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bast\Desktop\GHEDesigner_projects\GHEDesigner_general_solver\ghedesigner\ghe\results\2-pipe_wo_ISHX\"/>
    </mc:Choice>
  </mc:AlternateContent>
  <xr:revisionPtr revIDLastSave="0" documentId="13_ncr:1_{7C208D69-2159-4E88-9BB9-B836D854B625}" xr6:coauthVersionLast="47" xr6:coauthVersionMax="47" xr10:uidLastSave="{00000000-0000-0000-0000-000000000000}"/>
  <bookViews>
    <workbookView xWindow="43080" yWindow="-120" windowWidth="29040" windowHeight="15720" xr2:uid="{F9CB658B-4418-4CAA-B9AB-870E4A9D0F44}"/>
  </bookViews>
  <sheets>
    <sheet name="output_results" sheetId="1" r:id="rId1"/>
  </sheets>
  <calcPr calcId="0"/>
</workbook>
</file>

<file path=xl/sharedStrings.xml><?xml version="1.0" encoding="utf-8"?>
<sst xmlns="http://schemas.openxmlformats.org/spreadsheetml/2006/main" count="33" uniqueCount="33">
  <si>
    <t>Zone0_EFT[C]</t>
  </si>
  <si>
    <t>Zone0_ExFT[C]</t>
  </si>
  <si>
    <t>Zone0_CNT[C]</t>
  </si>
  <si>
    <t>Zone1_EFT[C]</t>
  </si>
  <si>
    <t>Zone1_ExFT[C]</t>
  </si>
  <si>
    <t>Zone1_CNT[C]</t>
  </si>
  <si>
    <t>Zone2_EFT[C]</t>
  </si>
  <si>
    <t>Zone2_ExFT[C]</t>
  </si>
  <si>
    <t>Zone2_CNT[C]</t>
  </si>
  <si>
    <t>Zone3_EFT[C]</t>
  </si>
  <si>
    <t>Zone3_ExFT[C]</t>
  </si>
  <si>
    <t>Zone3_CNT[C]</t>
  </si>
  <si>
    <t>Zone4_EFT[C]</t>
  </si>
  <si>
    <t>Zone4_ExFT[C]</t>
  </si>
  <si>
    <t>Zone4_CNT[C]</t>
  </si>
  <si>
    <t>Zone5_EFT[C]</t>
  </si>
  <si>
    <t>Zone5_ExFT[C]</t>
  </si>
  <si>
    <t>Zone5_CNT[C]</t>
  </si>
  <si>
    <t>GHX0_EFT[C]</t>
  </si>
  <si>
    <t>GHX0_MFT[C]</t>
  </si>
  <si>
    <t>GHX0_ExFT[C]</t>
  </si>
  <si>
    <t>GHX0_CNT[C]</t>
  </si>
  <si>
    <t>GHX1_EFT[C]</t>
  </si>
  <si>
    <t>GHX1_MFT[C]</t>
  </si>
  <si>
    <t>GHX1_q_ghe[W/m]</t>
  </si>
  <si>
    <t>GHX1_ExFT[C]</t>
  </si>
  <si>
    <t>GHX1_CNT[C]</t>
  </si>
  <si>
    <t>GHX2_EFT[C]</t>
  </si>
  <si>
    <t>GHX2_MFT[C]</t>
  </si>
  <si>
    <t>GHX2_q_ghe[W/m]</t>
  </si>
  <si>
    <t>GHX2_ExFT[C]</t>
  </si>
  <si>
    <t>GHX2_CNT[C]</t>
  </si>
  <si>
    <t>GHE1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</si>
</sst>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Zone</a:t>
            </a:r>
            <a:r>
              <a:rPr lang="en-US" baseline="0"/>
              <a:t> EFT for 2-pipe System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output_results!$B$1</c:f>
              <c:strCache>
                <c:ptCount val="1"/>
                <c:pt idx="0">
                  <c:v>Zone0_EFT[C]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output_results!$A$2:$A$8761</c:f>
              <c:numCache>
                <c:formatCode>General</c:formatCode>
                <c:ptCount val="87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  <c:pt idx="2999">
                  <c:v>3000</c:v>
                </c:pt>
                <c:pt idx="3000">
                  <c:v>3001</c:v>
                </c:pt>
                <c:pt idx="3001">
                  <c:v>3002</c:v>
                </c:pt>
                <c:pt idx="3002">
                  <c:v>3003</c:v>
                </c:pt>
                <c:pt idx="3003">
                  <c:v>3004</c:v>
                </c:pt>
                <c:pt idx="3004">
                  <c:v>3005</c:v>
                </c:pt>
                <c:pt idx="3005">
                  <c:v>3006</c:v>
                </c:pt>
                <c:pt idx="3006">
                  <c:v>3007</c:v>
                </c:pt>
                <c:pt idx="3007">
                  <c:v>3008</c:v>
                </c:pt>
                <c:pt idx="3008">
                  <c:v>3009</c:v>
                </c:pt>
                <c:pt idx="3009">
                  <c:v>3010</c:v>
                </c:pt>
                <c:pt idx="3010">
                  <c:v>3011</c:v>
                </c:pt>
                <c:pt idx="3011">
                  <c:v>3012</c:v>
                </c:pt>
                <c:pt idx="3012">
                  <c:v>3013</c:v>
                </c:pt>
                <c:pt idx="3013">
                  <c:v>3014</c:v>
                </c:pt>
                <c:pt idx="3014">
                  <c:v>3015</c:v>
                </c:pt>
                <c:pt idx="3015">
                  <c:v>3016</c:v>
                </c:pt>
                <c:pt idx="3016">
                  <c:v>3017</c:v>
                </c:pt>
                <c:pt idx="3017">
                  <c:v>3018</c:v>
                </c:pt>
                <c:pt idx="3018">
                  <c:v>3019</c:v>
                </c:pt>
                <c:pt idx="3019">
                  <c:v>3020</c:v>
                </c:pt>
                <c:pt idx="3020">
                  <c:v>3021</c:v>
                </c:pt>
                <c:pt idx="3021">
                  <c:v>3022</c:v>
                </c:pt>
                <c:pt idx="3022">
                  <c:v>3023</c:v>
                </c:pt>
                <c:pt idx="3023">
                  <c:v>3024</c:v>
                </c:pt>
                <c:pt idx="3024">
                  <c:v>3025</c:v>
                </c:pt>
                <c:pt idx="3025">
                  <c:v>3026</c:v>
                </c:pt>
                <c:pt idx="3026">
                  <c:v>3027</c:v>
                </c:pt>
                <c:pt idx="3027">
                  <c:v>3028</c:v>
                </c:pt>
                <c:pt idx="3028">
                  <c:v>3029</c:v>
                </c:pt>
                <c:pt idx="3029">
                  <c:v>3030</c:v>
                </c:pt>
                <c:pt idx="3030">
                  <c:v>3031</c:v>
                </c:pt>
                <c:pt idx="3031">
                  <c:v>3032</c:v>
                </c:pt>
                <c:pt idx="3032">
                  <c:v>3033</c:v>
                </c:pt>
                <c:pt idx="3033">
                  <c:v>3034</c:v>
                </c:pt>
                <c:pt idx="3034">
                  <c:v>3035</c:v>
                </c:pt>
                <c:pt idx="3035">
                  <c:v>3036</c:v>
                </c:pt>
                <c:pt idx="3036">
                  <c:v>3037</c:v>
                </c:pt>
                <c:pt idx="3037">
                  <c:v>3038</c:v>
                </c:pt>
                <c:pt idx="3038">
                  <c:v>3039</c:v>
                </c:pt>
                <c:pt idx="3039">
                  <c:v>3040</c:v>
                </c:pt>
                <c:pt idx="3040">
                  <c:v>3041</c:v>
                </c:pt>
                <c:pt idx="3041">
                  <c:v>3042</c:v>
                </c:pt>
                <c:pt idx="3042">
                  <c:v>3043</c:v>
                </c:pt>
                <c:pt idx="3043">
                  <c:v>3044</c:v>
                </c:pt>
                <c:pt idx="3044">
                  <c:v>3045</c:v>
                </c:pt>
                <c:pt idx="3045">
                  <c:v>3046</c:v>
                </c:pt>
                <c:pt idx="3046">
                  <c:v>3047</c:v>
                </c:pt>
                <c:pt idx="3047">
                  <c:v>3048</c:v>
                </c:pt>
                <c:pt idx="3048">
                  <c:v>3049</c:v>
                </c:pt>
                <c:pt idx="3049">
                  <c:v>3050</c:v>
                </c:pt>
                <c:pt idx="3050">
                  <c:v>3051</c:v>
                </c:pt>
                <c:pt idx="3051">
                  <c:v>3052</c:v>
                </c:pt>
                <c:pt idx="3052">
                  <c:v>3053</c:v>
                </c:pt>
                <c:pt idx="3053">
                  <c:v>3054</c:v>
                </c:pt>
                <c:pt idx="3054">
                  <c:v>3055</c:v>
                </c:pt>
                <c:pt idx="3055">
                  <c:v>3056</c:v>
                </c:pt>
                <c:pt idx="3056">
                  <c:v>3057</c:v>
                </c:pt>
                <c:pt idx="3057">
                  <c:v>3058</c:v>
                </c:pt>
                <c:pt idx="3058">
                  <c:v>3059</c:v>
                </c:pt>
                <c:pt idx="3059">
                  <c:v>3060</c:v>
                </c:pt>
                <c:pt idx="3060">
                  <c:v>3061</c:v>
                </c:pt>
                <c:pt idx="3061">
                  <c:v>3062</c:v>
                </c:pt>
                <c:pt idx="3062">
                  <c:v>3063</c:v>
                </c:pt>
                <c:pt idx="3063">
                  <c:v>3064</c:v>
                </c:pt>
                <c:pt idx="3064">
                  <c:v>3065</c:v>
                </c:pt>
                <c:pt idx="3065">
                  <c:v>3066</c:v>
                </c:pt>
                <c:pt idx="3066">
                  <c:v>3067</c:v>
                </c:pt>
                <c:pt idx="3067">
                  <c:v>3068</c:v>
                </c:pt>
                <c:pt idx="3068">
                  <c:v>3069</c:v>
                </c:pt>
                <c:pt idx="3069">
                  <c:v>3070</c:v>
                </c:pt>
                <c:pt idx="3070">
                  <c:v>3071</c:v>
                </c:pt>
                <c:pt idx="3071">
                  <c:v>3072</c:v>
                </c:pt>
                <c:pt idx="3072">
                  <c:v>3073</c:v>
                </c:pt>
                <c:pt idx="3073">
                  <c:v>3074</c:v>
                </c:pt>
                <c:pt idx="3074">
                  <c:v>3075</c:v>
                </c:pt>
                <c:pt idx="3075">
                  <c:v>3076</c:v>
                </c:pt>
                <c:pt idx="3076">
                  <c:v>3077</c:v>
                </c:pt>
                <c:pt idx="3077">
                  <c:v>3078</c:v>
                </c:pt>
                <c:pt idx="3078">
                  <c:v>3079</c:v>
                </c:pt>
                <c:pt idx="3079">
                  <c:v>3080</c:v>
                </c:pt>
                <c:pt idx="3080">
                  <c:v>3081</c:v>
                </c:pt>
                <c:pt idx="3081">
                  <c:v>3082</c:v>
                </c:pt>
                <c:pt idx="3082">
                  <c:v>3083</c:v>
                </c:pt>
                <c:pt idx="3083">
                  <c:v>3084</c:v>
                </c:pt>
                <c:pt idx="3084">
                  <c:v>3085</c:v>
                </c:pt>
                <c:pt idx="3085">
                  <c:v>3086</c:v>
                </c:pt>
                <c:pt idx="3086">
                  <c:v>3087</c:v>
                </c:pt>
                <c:pt idx="3087">
                  <c:v>3088</c:v>
                </c:pt>
                <c:pt idx="3088">
                  <c:v>3089</c:v>
                </c:pt>
                <c:pt idx="3089">
                  <c:v>3090</c:v>
                </c:pt>
                <c:pt idx="3090">
                  <c:v>3091</c:v>
                </c:pt>
                <c:pt idx="3091">
                  <c:v>3092</c:v>
                </c:pt>
                <c:pt idx="3092">
                  <c:v>3093</c:v>
                </c:pt>
                <c:pt idx="3093">
                  <c:v>3094</c:v>
                </c:pt>
                <c:pt idx="3094">
                  <c:v>3095</c:v>
                </c:pt>
                <c:pt idx="3095">
                  <c:v>3096</c:v>
                </c:pt>
                <c:pt idx="3096">
                  <c:v>3097</c:v>
                </c:pt>
                <c:pt idx="3097">
                  <c:v>3098</c:v>
                </c:pt>
                <c:pt idx="3098">
                  <c:v>3099</c:v>
                </c:pt>
                <c:pt idx="3099">
                  <c:v>3100</c:v>
                </c:pt>
                <c:pt idx="3100">
                  <c:v>3101</c:v>
                </c:pt>
                <c:pt idx="3101">
                  <c:v>3102</c:v>
                </c:pt>
                <c:pt idx="3102">
                  <c:v>3103</c:v>
                </c:pt>
                <c:pt idx="3103">
                  <c:v>3104</c:v>
                </c:pt>
                <c:pt idx="3104">
                  <c:v>3105</c:v>
                </c:pt>
                <c:pt idx="3105">
                  <c:v>3106</c:v>
                </c:pt>
                <c:pt idx="3106">
                  <c:v>3107</c:v>
                </c:pt>
                <c:pt idx="3107">
                  <c:v>3108</c:v>
                </c:pt>
                <c:pt idx="3108">
                  <c:v>3109</c:v>
                </c:pt>
                <c:pt idx="3109">
                  <c:v>3110</c:v>
                </c:pt>
                <c:pt idx="3110">
                  <c:v>3111</c:v>
                </c:pt>
                <c:pt idx="3111">
                  <c:v>3112</c:v>
                </c:pt>
                <c:pt idx="3112">
                  <c:v>3113</c:v>
                </c:pt>
                <c:pt idx="3113">
                  <c:v>3114</c:v>
                </c:pt>
                <c:pt idx="3114">
                  <c:v>3115</c:v>
                </c:pt>
                <c:pt idx="3115">
                  <c:v>3116</c:v>
                </c:pt>
                <c:pt idx="3116">
                  <c:v>3117</c:v>
                </c:pt>
                <c:pt idx="3117">
                  <c:v>3118</c:v>
                </c:pt>
                <c:pt idx="3118">
                  <c:v>3119</c:v>
                </c:pt>
                <c:pt idx="3119">
                  <c:v>3120</c:v>
                </c:pt>
                <c:pt idx="3120">
                  <c:v>3121</c:v>
                </c:pt>
                <c:pt idx="3121">
                  <c:v>3122</c:v>
                </c:pt>
                <c:pt idx="3122">
                  <c:v>3123</c:v>
                </c:pt>
                <c:pt idx="3123">
                  <c:v>3124</c:v>
                </c:pt>
                <c:pt idx="3124">
                  <c:v>3125</c:v>
                </c:pt>
                <c:pt idx="3125">
                  <c:v>3126</c:v>
                </c:pt>
                <c:pt idx="3126">
                  <c:v>3127</c:v>
                </c:pt>
                <c:pt idx="3127">
                  <c:v>3128</c:v>
                </c:pt>
                <c:pt idx="3128">
                  <c:v>3129</c:v>
                </c:pt>
                <c:pt idx="3129">
                  <c:v>3130</c:v>
                </c:pt>
                <c:pt idx="3130">
                  <c:v>3131</c:v>
                </c:pt>
                <c:pt idx="3131">
                  <c:v>3132</c:v>
                </c:pt>
                <c:pt idx="3132">
                  <c:v>3133</c:v>
                </c:pt>
                <c:pt idx="3133">
                  <c:v>3134</c:v>
                </c:pt>
                <c:pt idx="3134">
                  <c:v>3135</c:v>
                </c:pt>
                <c:pt idx="3135">
                  <c:v>3136</c:v>
                </c:pt>
                <c:pt idx="3136">
                  <c:v>3137</c:v>
                </c:pt>
                <c:pt idx="3137">
                  <c:v>3138</c:v>
                </c:pt>
                <c:pt idx="3138">
                  <c:v>3139</c:v>
                </c:pt>
                <c:pt idx="3139">
                  <c:v>3140</c:v>
                </c:pt>
                <c:pt idx="3140">
                  <c:v>3141</c:v>
                </c:pt>
                <c:pt idx="3141">
                  <c:v>3142</c:v>
                </c:pt>
                <c:pt idx="3142">
                  <c:v>3143</c:v>
                </c:pt>
                <c:pt idx="3143">
                  <c:v>3144</c:v>
                </c:pt>
                <c:pt idx="3144">
                  <c:v>3145</c:v>
                </c:pt>
                <c:pt idx="3145">
                  <c:v>3146</c:v>
                </c:pt>
                <c:pt idx="3146">
                  <c:v>3147</c:v>
                </c:pt>
                <c:pt idx="3147">
                  <c:v>3148</c:v>
                </c:pt>
                <c:pt idx="3148">
                  <c:v>3149</c:v>
                </c:pt>
                <c:pt idx="3149">
                  <c:v>3150</c:v>
                </c:pt>
                <c:pt idx="3150">
                  <c:v>3151</c:v>
                </c:pt>
                <c:pt idx="3151">
                  <c:v>3152</c:v>
                </c:pt>
                <c:pt idx="3152">
                  <c:v>3153</c:v>
                </c:pt>
                <c:pt idx="3153">
                  <c:v>3154</c:v>
                </c:pt>
                <c:pt idx="3154">
                  <c:v>3155</c:v>
                </c:pt>
                <c:pt idx="3155">
                  <c:v>3156</c:v>
                </c:pt>
                <c:pt idx="3156">
                  <c:v>3157</c:v>
                </c:pt>
                <c:pt idx="3157">
                  <c:v>3158</c:v>
                </c:pt>
                <c:pt idx="3158">
                  <c:v>3159</c:v>
                </c:pt>
                <c:pt idx="3159">
                  <c:v>3160</c:v>
                </c:pt>
                <c:pt idx="3160">
                  <c:v>3161</c:v>
                </c:pt>
                <c:pt idx="3161">
                  <c:v>3162</c:v>
                </c:pt>
                <c:pt idx="3162">
                  <c:v>3163</c:v>
                </c:pt>
                <c:pt idx="3163">
                  <c:v>3164</c:v>
                </c:pt>
                <c:pt idx="3164">
                  <c:v>3165</c:v>
                </c:pt>
                <c:pt idx="3165">
                  <c:v>3166</c:v>
                </c:pt>
                <c:pt idx="3166">
                  <c:v>3167</c:v>
                </c:pt>
                <c:pt idx="3167">
                  <c:v>3168</c:v>
                </c:pt>
                <c:pt idx="3168">
                  <c:v>3169</c:v>
                </c:pt>
                <c:pt idx="3169">
                  <c:v>3170</c:v>
                </c:pt>
                <c:pt idx="3170">
                  <c:v>3171</c:v>
                </c:pt>
                <c:pt idx="3171">
                  <c:v>3172</c:v>
                </c:pt>
                <c:pt idx="3172">
                  <c:v>3173</c:v>
                </c:pt>
                <c:pt idx="3173">
                  <c:v>3174</c:v>
                </c:pt>
                <c:pt idx="3174">
                  <c:v>3175</c:v>
                </c:pt>
                <c:pt idx="3175">
                  <c:v>3176</c:v>
                </c:pt>
                <c:pt idx="3176">
                  <c:v>3177</c:v>
                </c:pt>
                <c:pt idx="3177">
                  <c:v>3178</c:v>
                </c:pt>
                <c:pt idx="3178">
                  <c:v>3179</c:v>
                </c:pt>
                <c:pt idx="3179">
                  <c:v>3180</c:v>
                </c:pt>
                <c:pt idx="3180">
                  <c:v>3181</c:v>
                </c:pt>
                <c:pt idx="3181">
                  <c:v>3182</c:v>
                </c:pt>
                <c:pt idx="3182">
                  <c:v>3183</c:v>
                </c:pt>
                <c:pt idx="3183">
                  <c:v>3184</c:v>
                </c:pt>
                <c:pt idx="3184">
                  <c:v>3185</c:v>
                </c:pt>
                <c:pt idx="3185">
                  <c:v>3186</c:v>
                </c:pt>
                <c:pt idx="3186">
                  <c:v>3187</c:v>
                </c:pt>
                <c:pt idx="3187">
                  <c:v>3188</c:v>
                </c:pt>
                <c:pt idx="3188">
                  <c:v>3189</c:v>
                </c:pt>
                <c:pt idx="3189">
                  <c:v>3190</c:v>
                </c:pt>
                <c:pt idx="3190">
                  <c:v>3191</c:v>
                </c:pt>
                <c:pt idx="3191">
                  <c:v>3192</c:v>
                </c:pt>
                <c:pt idx="3192">
                  <c:v>3193</c:v>
                </c:pt>
                <c:pt idx="3193">
                  <c:v>3194</c:v>
                </c:pt>
                <c:pt idx="3194">
                  <c:v>3195</c:v>
                </c:pt>
                <c:pt idx="3195">
                  <c:v>3196</c:v>
                </c:pt>
                <c:pt idx="3196">
                  <c:v>3197</c:v>
                </c:pt>
                <c:pt idx="3197">
                  <c:v>3198</c:v>
                </c:pt>
                <c:pt idx="3198">
                  <c:v>3199</c:v>
                </c:pt>
                <c:pt idx="3199">
                  <c:v>3200</c:v>
                </c:pt>
                <c:pt idx="3200">
                  <c:v>3201</c:v>
                </c:pt>
                <c:pt idx="3201">
                  <c:v>3202</c:v>
                </c:pt>
                <c:pt idx="3202">
                  <c:v>3203</c:v>
                </c:pt>
                <c:pt idx="3203">
                  <c:v>3204</c:v>
                </c:pt>
                <c:pt idx="3204">
                  <c:v>3205</c:v>
                </c:pt>
                <c:pt idx="3205">
                  <c:v>3206</c:v>
                </c:pt>
                <c:pt idx="3206">
                  <c:v>3207</c:v>
                </c:pt>
                <c:pt idx="3207">
                  <c:v>3208</c:v>
                </c:pt>
                <c:pt idx="3208">
                  <c:v>3209</c:v>
                </c:pt>
                <c:pt idx="3209">
                  <c:v>3210</c:v>
                </c:pt>
                <c:pt idx="3210">
                  <c:v>3211</c:v>
                </c:pt>
                <c:pt idx="3211">
                  <c:v>3212</c:v>
                </c:pt>
                <c:pt idx="3212">
                  <c:v>3213</c:v>
                </c:pt>
                <c:pt idx="3213">
                  <c:v>3214</c:v>
                </c:pt>
                <c:pt idx="3214">
                  <c:v>3215</c:v>
                </c:pt>
                <c:pt idx="3215">
                  <c:v>3216</c:v>
                </c:pt>
                <c:pt idx="3216">
                  <c:v>3217</c:v>
                </c:pt>
                <c:pt idx="3217">
                  <c:v>3218</c:v>
                </c:pt>
                <c:pt idx="3218">
                  <c:v>3219</c:v>
                </c:pt>
                <c:pt idx="3219">
                  <c:v>3220</c:v>
                </c:pt>
                <c:pt idx="3220">
                  <c:v>3221</c:v>
                </c:pt>
                <c:pt idx="3221">
                  <c:v>3222</c:v>
                </c:pt>
                <c:pt idx="3222">
                  <c:v>3223</c:v>
                </c:pt>
                <c:pt idx="3223">
                  <c:v>3224</c:v>
                </c:pt>
                <c:pt idx="3224">
                  <c:v>3225</c:v>
                </c:pt>
                <c:pt idx="3225">
                  <c:v>3226</c:v>
                </c:pt>
                <c:pt idx="3226">
                  <c:v>3227</c:v>
                </c:pt>
                <c:pt idx="3227">
                  <c:v>3228</c:v>
                </c:pt>
                <c:pt idx="3228">
                  <c:v>3229</c:v>
                </c:pt>
                <c:pt idx="3229">
                  <c:v>3230</c:v>
                </c:pt>
                <c:pt idx="3230">
                  <c:v>3231</c:v>
                </c:pt>
                <c:pt idx="3231">
                  <c:v>3232</c:v>
                </c:pt>
                <c:pt idx="3232">
                  <c:v>3233</c:v>
                </c:pt>
                <c:pt idx="3233">
                  <c:v>3234</c:v>
                </c:pt>
                <c:pt idx="3234">
                  <c:v>3235</c:v>
                </c:pt>
                <c:pt idx="3235">
                  <c:v>3236</c:v>
                </c:pt>
                <c:pt idx="3236">
                  <c:v>3237</c:v>
                </c:pt>
                <c:pt idx="3237">
                  <c:v>3238</c:v>
                </c:pt>
                <c:pt idx="3238">
                  <c:v>3239</c:v>
                </c:pt>
                <c:pt idx="3239">
                  <c:v>3240</c:v>
                </c:pt>
                <c:pt idx="3240">
                  <c:v>3241</c:v>
                </c:pt>
                <c:pt idx="3241">
                  <c:v>3242</c:v>
                </c:pt>
                <c:pt idx="3242">
                  <c:v>3243</c:v>
                </c:pt>
                <c:pt idx="3243">
                  <c:v>3244</c:v>
                </c:pt>
                <c:pt idx="3244">
                  <c:v>3245</c:v>
                </c:pt>
                <c:pt idx="3245">
                  <c:v>3246</c:v>
                </c:pt>
                <c:pt idx="3246">
                  <c:v>3247</c:v>
                </c:pt>
                <c:pt idx="3247">
                  <c:v>3248</c:v>
                </c:pt>
                <c:pt idx="3248">
                  <c:v>3249</c:v>
                </c:pt>
                <c:pt idx="3249">
                  <c:v>3250</c:v>
                </c:pt>
                <c:pt idx="3250">
                  <c:v>3251</c:v>
                </c:pt>
                <c:pt idx="3251">
                  <c:v>3252</c:v>
                </c:pt>
                <c:pt idx="3252">
                  <c:v>3253</c:v>
                </c:pt>
                <c:pt idx="3253">
                  <c:v>3254</c:v>
                </c:pt>
                <c:pt idx="3254">
                  <c:v>3255</c:v>
                </c:pt>
                <c:pt idx="3255">
                  <c:v>3256</c:v>
                </c:pt>
                <c:pt idx="3256">
                  <c:v>3257</c:v>
                </c:pt>
                <c:pt idx="3257">
                  <c:v>3258</c:v>
                </c:pt>
                <c:pt idx="3258">
                  <c:v>3259</c:v>
                </c:pt>
                <c:pt idx="3259">
                  <c:v>3260</c:v>
                </c:pt>
                <c:pt idx="3260">
                  <c:v>3261</c:v>
                </c:pt>
                <c:pt idx="3261">
                  <c:v>3262</c:v>
                </c:pt>
                <c:pt idx="3262">
                  <c:v>3263</c:v>
                </c:pt>
                <c:pt idx="3263">
                  <c:v>3264</c:v>
                </c:pt>
                <c:pt idx="3264">
                  <c:v>3265</c:v>
                </c:pt>
                <c:pt idx="3265">
                  <c:v>3266</c:v>
                </c:pt>
                <c:pt idx="3266">
                  <c:v>3267</c:v>
                </c:pt>
                <c:pt idx="3267">
                  <c:v>3268</c:v>
                </c:pt>
                <c:pt idx="3268">
                  <c:v>3269</c:v>
                </c:pt>
                <c:pt idx="3269">
                  <c:v>3270</c:v>
                </c:pt>
                <c:pt idx="3270">
                  <c:v>3271</c:v>
                </c:pt>
                <c:pt idx="3271">
                  <c:v>3272</c:v>
                </c:pt>
                <c:pt idx="3272">
                  <c:v>3273</c:v>
                </c:pt>
                <c:pt idx="3273">
                  <c:v>3274</c:v>
                </c:pt>
                <c:pt idx="3274">
                  <c:v>3275</c:v>
                </c:pt>
                <c:pt idx="3275">
                  <c:v>3276</c:v>
                </c:pt>
                <c:pt idx="3276">
                  <c:v>3277</c:v>
                </c:pt>
                <c:pt idx="3277">
                  <c:v>3278</c:v>
                </c:pt>
                <c:pt idx="3278">
                  <c:v>3279</c:v>
                </c:pt>
                <c:pt idx="3279">
                  <c:v>3280</c:v>
                </c:pt>
                <c:pt idx="3280">
                  <c:v>3281</c:v>
                </c:pt>
                <c:pt idx="3281">
                  <c:v>3282</c:v>
                </c:pt>
                <c:pt idx="3282">
                  <c:v>3283</c:v>
                </c:pt>
                <c:pt idx="3283">
                  <c:v>3284</c:v>
                </c:pt>
                <c:pt idx="3284">
                  <c:v>3285</c:v>
                </c:pt>
                <c:pt idx="3285">
                  <c:v>3286</c:v>
                </c:pt>
                <c:pt idx="3286">
                  <c:v>3287</c:v>
                </c:pt>
                <c:pt idx="3287">
                  <c:v>3288</c:v>
                </c:pt>
                <c:pt idx="3288">
                  <c:v>3289</c:v>
                </c:pt>
                <c:pt idx="3289">
                  <c:v>3290</c:v>
                </c:pt>
                <c:pt idx="3290">
                  <c:v>3291</c:v>
                </c:pt>
                <c:pt idx="3291">
                  <c:v>3292</c:v>
                </c:pt>
                <c:pt idx="3292">
                  <c:v>3293</c:v>
                </c:pt>
                <c:pt idx="3293">
                  <c:v>3294</c:v>
                </c:pt>
                <c:pt idx="3294">
                  <c:v>3295</c:v>
                </c:pt>
                <c:pt idx="3295">
                  <c:v>3296</c:v>
                </c:pt>
                <c:pt idx="3296">
                  <c:v>3297</c:v>
                </c:pt>
                <c:pt idx="3297">
                  <c:v>3298</c:v>
                </c:pt>
                <c:pt idx="3298">
                  <c:v>3299</c:v>
                </c:pt>
                <c:pt idx="3299">
                  <c:v>3300</c:v>
                </c:pt>
                <c:pt idx="3300">
                  <c:v>3301</c:v>
                </c:pt>
                <c:pt idx="3301">
                  <c:v>3302</c:v>
                </c:pt>
                <c:pt idx="3302">
                  <c:v>3303</c:v>
                </c:pt>
                <c:pt idx="3303">
                  <c:v>3304</c:v>
                </c:pt>
                <c:pt idx="3304">
                  <c:v>3305</c:v>
                </c:pt>
                <c:pt idx="3305">
                  <c:v>3306</c:v>
                </c:pt>
                <c:pt idx="3306">
                  <c:v>3307</c:v>
                </c:pt>
                <c:pt idx="3307">
                  <c:v>3308</c:v>
                </c:pt>
                <c:pt idx="3308">
                  <c:v>3309</c:v>
                </c:pt>
                <c:pt idx="3309">
                  <c:v>3310</c:v>
                </c:pt>
                <c:pt idx="3310">
                  <c:v>3311</c:v>
                </c:pt>
                <c:pt idx="3311">
                  <c:v>3312</c:v>
                </c:pt>
                <c:pt idx="3312">
                  <c:v>3313</c:v>
                </c:pt>
                <c:pt idx="3313">
                  <c:v>3314</c:v>
                </c:pt>
                <c:pt idx="3314">
                  <c:v>3315</c:v>
                </c:pt>
                <c:pt idx="3315">
                  <c:v>3316</c:v>
                </c:pt>
                <c:pt idx="3316">
                  <c:v>3317</c:v>
                </c:pt>
                <c:pt idx="3317">
                  <c:v>3318</c:v>
                </c:pt>
                <c:pt idx="3318">
                  <c:v>3319</c:v>
                </c:pt>
                <c:pt idx="3319">
                  <c:v>3320</c:v>
                </c:pt>
                <c:pt idx="3320">
                  <c:v>3321</c:v>
                </c:pt>
                <c:pt idx="3321">
                  <c:v>3322</c:v>
                </c:pt>
                <c:pt idx="3322">
                  <c:v>3323</c:v>
                </c:pt>
                <c:pt idx="3323">
                  <c:v>3324</c:v>
                </c:pt>
                <c:pt idx="3324">
                  <c:v>3325</c:v>
                </c:pt>
                <c:pt idx="3325">
                  <c:v>3326</c:v>
                </c:pt>
                <c:pt idx="3326">
                  <c:v>3327</c:v>
                </c:pt>
                <c:pt idx="3327">
                  <c:v>3328</c:v>
                </c:pt>
                <c:pt idx="3328">
                  <c:v>3329</c:v>
                </c:pt>
                <c:pt idx="3329">
                  <c:v>3330</c:v>
                </c:pt>
                <c:pt idx="3330">
                  <c:v>3331</c:v>
                </c:pt>
                <c:pt idx="3331">
                  <c:v>3332</c:v>
                </c:pt>
                <c:pt idx="3332">
                  <c:v>3333</c:v>
                </c:pt>
                <c:pt idx="3333">
                  <c:v>3334</c:v>
                </c:pt>
                <c:pt idx="3334">
                  <c:v>3335</c:v>
                </c:pt>
                <c:pt idx="3335">
                  <c:v>3336</c:v>
                </c:pt>
                <c:pt idx="3336">
                  <c:v>3337</c:v>
                </c:pt>
                <c:pt idx="3337">
                  <c:v>3338</c:v>
                </c:pt>
                <c:pt idx="3338">
                  <c:v>3339</c:v>
                </c:pt>
                <c:pt idx="3339">
                  <c:v>3340</c:v>
                </c:pt>
                <c:pt idx="3340">
                  <c:v>3341</c:v>
                </c:pt>
                <c:pt idx="3341">
                  <c:v>3342</c:v>
                </c:pt>
                <c:pt idx="3342">
                  <c:v>3343</c:v>
                </c:pt>
                <c:pt idx="3343">
                  <c:v>3344</c:v>
                </c:pt>
                <c:pt idx="3344">
                  <c:v>3345</c:v>
                </c:pt>
                <c:pt idx="3345">
                  <c:v>3346</c:v>
                </c:pt>
                <c:pt idx="3346">
                  <c:v>3347</c:v>
                </c:pt>
                <c:pt idx="3347">
                  <c:v>3348</c:v>
                </c:pt>
                <c:pt idx="3348">
                  <c:v>3349</c:v>
                </c:pt>
                <c:pt idx="3349">
                  <c:v>3350</c:v>
                </c:pt>
                <c:pt idx="3350">
                  <c:v>3351</c:v>
                </c:pt>
                <c:pt idx="3351">
                  <c:v>3352</c:v>
                </c:pt>
                <c:pt idx="3352">
                  <c:v>3353</c:v>
                </c:pt>
                <c:pt idx="3353">
                  <c:v>3354</c:v>
                </c:pt>
                <c:pt idx="3354">
                  <c:v>3355</c:v>
                </c:pt>
                <c:pt idx="3355">
                  <c:v>3356</c:v>
                </c:pt>
                <c:pt idx="3356">
                  <c:v>3357</c:v>
                </c:pt>
                <c:pt idx="3357">
                  <c:v>3358</c:v>
                </c:pt>
                <c:pt idx="3358">
                  <c:v>3359</c:v>
                </c:pt>
                <c:pt idx="3359">
                  <c:v>3360</c:v>
                </c:pt>
                <c:pt idx="3360">
                  <c:v>3361</c:v>
                </c:pt>
                <c:pt idx="3361">
                  <c:v>3362</c:v>
                </c:pt>
                <c:pt idx="3362">
                  <c:v>3363</c:v>
                </c:pt>
                <c:pt idx="3363">
                  <c:v>3364</c:v>
                </c:pt>
                <c:pt idx="3364">
                  <c:v>3365</c:v>
                </c:pt>
                <c:pt idx="3365">
                  <c:v>3366</c:v>
                </c:pt>
                <c:pt idx="3366">
                  <c:v>3367</c:v>
                </c:pt>
                <c:pt idx="3367">
                  <c:v>3368</c:v>
                </c:pt>
                <c:pt idx="3368">
                  <c:v>3369</c:v>
                </c:pt>
                <c:pt idx="3369">
                  <c:v>3370</c:v>
                </c:pt>
                <c:pt idx="3370">
                  <c:v>3371</c:v>
                </c:pt>
                <c:pt idx="3371">
                  <c:v>3372</c:v>
                </c:pt>
                <c:pt idx="3372">
                  <c:v>3373</c:v>
                </c:pt>
                <c:pt idx="3373">
                  <c:v>3374</c:v>
                </c:pt>
                <c:pt idx="3374">
                  <c:v>3375</c:v>
                </c:pt>
                <c:pt idx="3375">
                  <c:v>3376</c:v>
                </c:pt>
                <c:pt idx="3376">
                  <c:v>3377</c:v>
                </c:pt>
                <c:pt idx="3377">
                  <c:v>3378</c:v>
                </c:pt>
                <c:pt idx="3378">
                  <c:v>3379</c:v>
                </c:pt>
                <c:pt idx="3379">
                  <c:v>3380</c:v>
                </c:pt>
                <c:pt idx="3380">
                  <c:v>3381</c:v>
                </c:pt>
                <c:pt idx="3381">
                  <c:v>3382</c:v>
                </c:pt>
                <c:pt idx="3382">
                  <c:v>3383</c:v>
                </c:pt>
                <c:pt idx="3383">
                  <c:v>3384</c:v>
                </c:pt>
                <c:pt idx="3384">
                  <c:v>3385</c:v>
                </c:pt>
                <c:pt idx="3385">
                  <c:v>3386</c:v>
                </c:pt>
                <c:pt idx="3386">
                  <c:v>3387</c:v>
                </c:pt>
                <c:pt idx="3387">
                  <c:v>3388</c:v>
                </c:pt>
                <c:pt idx="3388">
                  <c:v>3389</c:v>
                </c:pt>
                <c:pt idx="3389">
                  <c:v>3390</c:v>
                </c:pt>
                <c:pt idx="3390">
                  <c:v>3391</c:v>
                </c:pt>
                <c:pt idx="3391">
                  <c:v>3392</c:v>
                </c:pt>
                <c:pt idx="3392">
                  <c:v>3393</c:v>
                </c:pt>
                <c:pt idx="3393">
                  <c:v>3394</c:v>
                </c:pt>
                <c:pt idx="3394">
                  <c:v>3395</c:v>
                </c:pt>
                <c:pt idx="3395">
                  <c:v>3396</c:v>
                </c:pt>
                <c:pt idx="3396">
                  <c:v>3397</c:v>
                </c:pt>
                <c:pt idx="3397">
                  <c:v>3398</c:v>
                </c:pt>
                <c:pt idx="3398">
                  <c:v>3399</c:v>
                </c:pt>
                <c:pt idx="3399">
                  <c:v>3400</c:v>
                </c:pt>
                <c:pt idx="3400">
                  <c:v>3401</c:v>
                </c:pt>
                <c:pt idx="3401">
                  <c:v>3402</c:v>
                </c:pt>
                <c:pt idx="3402">
                  <c:v>3403</c:v>
                </c:pt>
                <c:pt idx="3403">
                  <c:v>3404</c:v>
                </c:pt>
                <c:pt idx="3404">
                  <c:v>3405</c:v>
                </c:pt>
                <c:pt idx="3405">
                  <c:v>3406</c:v>
                </c:pt>
                <c:pt idx="3406">
                  <c:v>3407</c:v>
                </c:pt>
                <c:pt idx="3407">
                  <c:v>3408</c:v>
                </c:pt>
                <c:pt idx="3408">
                  <c:v>3409</c:v>
                </c:pt>
                <c:pt idx="3409">
                  <c:v>3410</c:v>
                </c:pt>
                <c:pt idx="3410">
                  <c:v>3411</c:v>
                </c:pt>
                <c:pt idx="3411">
                  <c:v>3412</c:v>
                </c:pt>
                <c:pt idx="3412">
                  <c:v>3413</c:v>
                </c:pt>
                <c:pt idx="3413">
                  <c:v>3414</c:v>
                </c:pt>
                <c:pt idx="3414">
                  <c:v>3415</c:v>
                </c:pt>
                <c:pt idx="3415">
                  <c:v>3416</c:v>
                </c:pt>
                <c:pt idx="3416">
                  <c:v>3417</c:v>
                </c:pt>
                <c:pt idx="3417">
                  <c:v>3418</c:v>
                </c:pt>
                <c:pt idx="3418">
                  <c:v>3419</c:v>
                </c:pt>
                <c:pt idx="3419">
                  <c:v>3420</c:v>
                </c:pt>
                <c:pt idx="3420">
                  <c:v>3421</c:v>
                </c:pt>
                <c:pt idx="3421">
                  <c:v>3422</c:v>
                </c:pt>
                <c:pt idx="3422">
                  <c:v>3423</c:v>
                </c:pt>
                <c:pt idx="3423">
                  <c:v>3424</c:v>
                </c:pt>
                <c:pt idx="3424">
                  <c:v>3425</c:v>
                </c:pt>
                <c:pt idx="3425">
                  <c:v>3426</c:v>
                </c:pt>
                <c:pt idx="3426">
                  <c:v>3427</c:v>
                </c:pt>
                <c:pt idx="3427">
                  <c:v>3428</c:v>
                </c:pt>
                <c:pt idx="3428">
                  <c:v>3429</c:v>
                </c:pt>
                <c:pt idx="3429">
                  <c:v>3430</c:v>
                </c:pt>
                <c:pt idx="3430">
                  <c:v>3431</c:v>
                </c:pt>
                <c:pt idx="3431">
                  <c:v>3432</c:v>
                </c:pt>
                <c:pt idx="3432">
                  <c:v>3433</c:v>
                </c:pt>
                <c:pt idx="3433">
                  <c:v>3434</c:v>
                </c:pt>
                <c:pt idx="3434">
                  <c:v>3435</c:v>
                </c:pt>
                <c:pt idx="3435">
                  <c:v>3436</c:v>
                </c:pt>
                <c:pt idx="3436">
                  <c:v>3437</c:v>
                </c:pt>
                <c:pt idx="3437">
                  <c:v>3438</c:v>
                </c:pt>
                <c:pt idx="3438">
                  <c:v>3439</c:v>
                </c:pt>
                <c:pt idx="3439">
                  <c:v>3440</c:v>
                </c:pt>
                <c:pt idx="3440">
                  <c:v>3441</c:v>
                </c:pt>
                <c:pt idx="3441">
                  <c:v>3442</c:v>
                </c:pt>
                <c:pt idx="3442">
                  <c:v>3443</c:v>
                </c:pt>
                <c:pt idx="3443">
                  <c:v>3444</c:v>
                </c:pt>
                <c:pt idx="3444">
                  <c:v>3445</c:v>
                </c:pt>
                <c:pt idx="3445">
                  <c:v>3446</c:v>
                </c:pt>
                <c:pt idx="3446">
                  <c:v>3447</c:v>
                </c:pt>
                <c:pt idx="3447">
                  <c:v>3448</c:v>
                </c:pt>
                <c:pt idx="3448">
                  <c:v>3449</c:v>
                </c:pt>
                <c:pt idx="3449">
                  <c:v>3450</c:v>
                </c:pt>
                <c:pt idx="3450">
                  <c:v>3451</c:v>
                </c:pt>
                <c:pt idx="3451">
                  <c:v>3452</c:v>
                </c:pt>
                <c:pt idx="3452">
                  <c:v>3453</c:v>
                </c:pt>
                <c:pt idx="3453">
                  <c:v>3454</c:v>
                </c:pt>
                <c:pt idx="3454">
                  <c:v>3455</c:v>
                </c:pt>
                <c:pt idx="3455">
                  <c:v>3456</c:v>
                </c:pt>
                <c:pt idx="3456">
                  <c:v>3457</c:v>
                </c:pt>
                <c:pt idx="3457">
                  <c:v>3458</c:v>
                </c:pt>
                <c:pt idx="3458">
                  <c:v>3459</c:v>
                </c:pt>
                <c:pt idx="3459">
                  <c:v>3460</c:v>
                </c:pt>
                <c:pt idx="3460">
                  <c:v>3461</c:v>
                </c:pt>
                <c:pt idx="3461">
                  <c:v>3462</c:v>
                </c:pt>
                <c:pt idx="3462">
                  <c:v>3463</c:v>
                </c:pt>
                <c:pt idx="3463">
                  <c:v>3464</c:v>
                </c:pt>
                <c:pt idx="3464">
                  <c:v>3465</c:v>
                </c:pt>
                <c:pt idx="3465">
                  <c:v>3466</c:v>
                </c:pt>
                <c:pt idx="3466">
                  <c:v>3467</c:v>
                </c:pt>
                <c:pt idx="3467">
                  <c:v>3468</c:v>
                </c:pt>
                <c:pt idx="3468">
                  <c:v>3469</c:v>
                </c:pt>
                <c:pt idx="3469">
                  <c:v>3470</c:v>
                </c:pt>
                <c:pt idx="3470">
                  <c:v>3471</c:v>
                </c:pt>
                <c:pt idx="3471">
                  <c:v>3472</c:v>
                </c:pt>
                <c:pt idx="3472">
                  <c:v>3473</c:v>
                </c:pt>
                <c:pt idx="3473">
                  <c:v>3474</c:v>
                </c:pt>
                <c:pt idx="3474">
                  <c:v>3475</c:v>
                </c:pt>
                <c:pt idx="3475">
                  <c:v>3476</c:v>
                </c:pt>
                <c:pt idx="3476">
                  <c:v>3477</c:v>
                </c:pt>
                <c:pt idx="3477">
                  <c:v>3478</c:v>
                </c:pt>
                <c:pt idx="3478">
                  <c:v>3479</c:v>
                </c:pt>
                <c:pt idx="3479">
                  <c:v>3480</c:v>
                </c:pt>
                <c:pt idx="3480">
                  <c:v>3481</c:v>
                </c:pt>
                <c:pt idx="3481">
                  <c:v>3482</c:v>
                </c:pt>
                <c:pt idx="3482">
                  <c:v>3483</c:v>
                </c:pt>
                <c:pt idx="3483">
                  <c:v>3484</c:v>
                </c:pt>
                <c:pt idx="3484">
                  <c:v>3485</c:v>
                </c:pt>
                <c:pt idx="3485">
                  <c:v>3486</c:v>
                </c:pt>
                <c:pt idx="3486">
                  <c:v>3487</c:v>
                </c:pt>
                <c:pt idx="3487">
                  <c:v>3488</c:v>
                </c:pt>
                <c:pt idx="3488">
                  <c:v>3489</c:v>
                </c:pt>
                <c:pt idx="3489">
                  <c:v>3490</c:v>
                </c:pt>
                <c:pt idx="3490">
                  <c:v>3491</c:v>
                </c:pt>
                <c:pt idx="3491">
                  <c:v>3492</c:v>
                </c:pt>
                <c:pt idx="3492">
                  <c:v>3493</c:v>
                </c:pt>
                <c:pt idx="3493">
                  <c:v>3494</c:v>
                </c:pt>
                <c:pt idx="3494">
                  <c:v>3495</c:v>
                </c:pt>
                <c:pt idx="3495">
                  <c:v>3496</c:v>
                </c:pt>
                <c:pt idx="3496">
                  <c:v>3497</c:v>
                </c:pt>
                <c:pt idx="3497">
                  <c:v>3498</c:v>
                </c:pt>
                <c:pt idx="3498">
                  <c:v>3499</c:v>
                </c:pt>
                <c:pt idx="3499">
                  <c:v>3500</c:v>
                </c:pt>
                <c:pt idx="3500">
                  <c:v>3501</c:v>
                </c:pt>
                <c:pt idx="3501">
                  <c:v>3502</c:v>
                </c:pt>
                <c:pt idx="3502">
                  <c:v>3503</c:v>
                </c:pt>
                <c:pt idx="3503">
                  <c:v>3504</c:v>
                </c:pt>
                <c:pt idx="3504">
                  <c:v>3505</c:v>
                </c:pt>
                <c:pt idx="3505">
                  <c:v>3506</c:v>
                </c:pt>
                <c:pt idx="3506">
                  <c:v>3507</c:v>
                </c:pt>
                <c:pt idx="3507">
                  <c:v>3508</c:v>
                </c:pt>
                <c:pt idx="3508">
                  <c:v>3509</c:v>
                </c:pt>
                <c:pt idx="3509">
                  <c:v>3510</c:v>
                </c:pt>
                <c:pt idx="3510">
                  <c:v>3511</c:v>
                </c:pt>
                <c:pt idx="3511">
                  <c:v>3512</c:v>
                </c:pt>
                <c:pt idx="3512">
                  <c:v>3513</c:v>
                </c:pt>
                <c:pt idx="3513">
                  <c:v>3514</c:v>
                </c:pt>
                <c:pt idx="3514">
                  <c:v>3515</c:v>
                </c:pt>
                <c:pt idx="3515">
                  <c:v>3516</c:v>
                </c:pt>
                <c:pt idx="3516">
                  <c:v>3517</c:v>
                </c:pt>
                <c:pt idx="3517">
                  <c:v>3518</c:v>
                </c:pt>
                <c:pt idx="3518">
                  <c:v>3519</c:v>
                </c:pt>
                <c:pt idx="3519">
                  <c:v>3520</c:v>
                </c:pt>
                <c:pt idx="3520">
                  <c:v>3521</c:v>
                </c:pt>
                <c:pt idx="3521">
                  <c:v>3522</c:v>
                </c:pt>
                <c:pt idx="3522">
                  <c:v>3523</c:v>
                </c:pt>
                <c:pt idx="3523">
                  <c:v>3524</c:v>
                </c:pt>
                <c:pt idx="3524">
                  <c:v>3525</c:v>
                </c:pt>
                <c:pt idx="3525">
                  <c:v>3526</c:v>
                </c:pt>
                <c:pt idx="3526">
                  <c:v>3527</c:v>
                </c:pt>
                <c:pt idx="3527">
                  <c:v>3528</c:v>
                </c:pt>
                <c:pt idx="3528">
                  <c:v>3529</c:v>
                </c:pt>
                <c:pt idx="3529">
                  <c:v>3530</c:v>
                </c:pt>
                <c:pt idx="3530">
                  <c:v>3531</c:v>
                </c:pt>
                <c:pt idx="3531">
                  <c:v>3532</c:v>
                </c:pt>
                <c:pt idx="3532">
                  <c:v>3533</c:v>
                </c:pt>
                <c:pt idx="3533">
                  <c:v>3534</c:v>
                </c:pt>
                <c:pt idx="3534">
                  <c:v>3535</c:v>
                </c:pt>
                <c:pt idx="3535">
                  <c:v>3536</c:v>
                </c:pt>
                <c:pt idx="3536">
                  <c:v>3537</c:v>
                </c:pt>
                <c:pt idx="3537">
                  <c:v>3538</c:v>
                </c:pt>
                <c:pt idx="3538">
                  <c:v>3539</c:v>
                </c:pt>
                <c:pt idx="3539">
                  <c:v>3540</c:v>
                </c:pt>
                <c:pt idx="3540">
                  <c:v>3541</c:v>
                </c:pt>
                <c:pt idx="3541">
                  <c:v>3542</c:v>
                </c:pt>
                <c:pt idx="3542">
                  <c:v>3543</c:v>
                </c:pt>
                <c:pt idx="3543">
                  <c:v>3544</c:v>
                </c:pt>
                <c:pt idx="3544">
                  <c:v>3545</c:v>
                </c:pt>
                <c:pt idx="3545">
                  <c:v>3546</c:v>
                </c:pt>
                <c:pt idx="3546">
                  <c:v>3547</c:v>
                </c:pt>
                <c:pt idx="3547">
                  <c:v>3548</c:v>
                </c:pt>
                <c:pt idx="3548">
                  <c:v>3549</c:v>
                </c:pt>
                <c:pt idx="3549">
                  <c:v>3550</c:v>
                </c:pt>
                <c:pt idx="3550">
                  <c:v>3551</c:v>
                </c:pt>
                <c:pt idx="3551">
                  <c:v>3552</c:v>
                </c:pt>
                <c:pt idx="3552">
                  <c:v>3553</c:v>
                </c:pt>
                <c:pt idx="3553">
                  <c:v>3554</c:v>
                </c:pt>
                <c:pt idx="3554">
                  <c:v>3555</c:v>
                </c:pt>
                <c:pt idx="3555">
                  <c:v>3556</c:v>
                </c:pt>
                <c:pt idx="3556">
                  <c:v>3557</c:v>
                </c:pt>
                <c:pt idx="3557">
                  <c:v>3558</c:v>
                </c:pt>
                <c:pt idx="3558">
                  <c:v>3559</c:v>
                </c:pt>
                <c:pt idx="3559">
                  <c:v>3560</c:v>
                </c:pt>
                <c:pt idx="3560">
                  <c:v>3561</c:v>
                </c:pt>
                <c:pt idx="3561">
                  <c:v>3562</c:v>
                </c:pt>
                <c:pt idx="3562">
                  <c:v>3563</c:v>
                </c:pt>
                <c:pt idx="3563">
                  <c:v>3564</c:v>
                </c:pt>
                <c:pt idx="3564">
                  <c:v>3565</c:v>
                </c:pt>
                <c:pt idx="3565">
                  <c:v>3566</c:v>
                </c:pt>
                <c:pt idx="3566">
                  <c:v>3567</c:v>
                </c:pt>
                <c:pt idx="3567">
                  <c:v>3568</c:v>
                </c:pt>
                <c:pt idx="3568">
                  <c:v>3569</c:v>
                </c:pt>
                <c:pt idx="3569">
                  <c:v>3570</c:v>
                </c:pt>
                <c:pt idx="3570">
                  <c:v>3571</c:v>
                </c:pt>
                <c:pt idx="3571">
                  <c:v>3572</c:v>
                </c:pt>
                <c:pt idx="3572">
                  <c:v>3573</c:v>
                </c:pt>
                <c:pt idx="3573">
                  <c:v>3574</c:v>
                </c:pt>
                <c:pt idx="3574">
                  <c:v>3575</c:v>
                </c:pt>
                <c:pt idx="3575">
                  <c:v>3576</c:v>
                </c:pt>
                <c:pt idx="3576">
                  <c:v>3577</c:v>
                </c:pt>
                <c:pt idx="3577">
                  <c:v>3578</c:v>
                </c:pt>
                <c:pt idx="3578">
                  <c:v>3579</c:v>
                </c:pt>
                <c:pt idx="3579">
                  <c:v>3580</c:v>
                </c:pt>
                <c:pt idx="3580">
                  <c:v>3581</c:v>
                </c:pt>
                <c:pt idx="3581">
                  <c:v>3582</c:v>
                </c:pt>
                <c:pt idx="3582">
                  <c:v>3583</c:v>
                </c:pt>
                <c:pt idx="3583">
                  <c:v>3584</c:v>
                </c:pt>
                <c:pt idx="3584">
                  <c:v>3585</c:v>
                </c:pt>
                <c:pt idx="3585">
                  <c:v>3586</c:v>
                </c:pt>
                <c:pt idx="3586">
                  <c:v>3587</c:v>
                </c:pt>
                <c:pt idx="3587">
                  <c:v>3588</c:v>
                </c:pt>
                <c:pt idx="3588">
                  <c:v>3589</c:v>
                </c:pt>
                <c:pt idx="3589">
                  <c:v>3590</c:v>
                </c:pt>
                <c:pt idx="3590">
                  <c:v>3591</c:v>
                </c:pt>
                <c:pt idx="3591">
                  <c:v>3592</c:v>
                </c:pt>
                <c:pt idx="3592">
                  <c:v>3593</c:v>
                </c:pt>
                <c:pt idx="3593">
                  <c:v>3594</c:v>
                </c:pt>
                <c:pt idx="3594">
                  <c:v>3595</c:v>
                </c:pt>
                <c:pt idx="3595">
                  <c:v>3596</c:v>
                </c:pt>
                <c:pt idx="3596">
                  <c:v>3597</c:v>
                </c:pt>
                <c:pt idx="3597">
                  <c:v>3598</c:v>
                </c:pt>
                <c:pt idx="3598">
                  <c:v>3599</c:v>
                </c:pt>
                <c:pt idx="3599">
                  <c:v>3600</c:v>
                </c:pt>
                <c:pt idx="3600">
                  <c:v>3601</c:v>
                </c:pt>
                <c:pt idx="3601">
                  <c:v>3602</c:v>
                </c:pt>
                <c:pt idx="3602">
                  <c:v>3603</c:v>
                </c:pt>
                <c:pt idx="3603">
                  <c:v>3604</c:v>
                </c:pt>
                <c:pt idx="3604">
                  <c:v>3605</c:v>
                </c:pt>
                <c:pt idx="3605">
                  <c:v>3606</c:v>
                </c:pt>
                <c:pt idx="3606">
                  <c:v>3607</c:v>
                </c:pt>
                <c:pt idx="3607">
                  <c:v>3608</c:v>
                </c:pt>
                <c:pt idx="3608">
                  <c:v>3609</c:v>
                </c:pt>
                <c:pt idx="3609">
                  <c:v>3610</c:v>
                </c:pt>
                <c:pt idx="3610">
                  <c:v>3611</c:v>
                </c:pt>
                <c:pt idx="3611">
                  <c:v>3612</c:v>
                </c:pt>
                <c:pt idx="3612">
                  <c:v>3613</c:v>
                </c:pt>
                <c:pt idx="3613">
                  <c:v>3614</c:v>
                </c:pt>
                <c:pt idx="3614">
                  <c:v>3615</c:v>
                </c:pt>
                <c:pt idx="3615">
                  <c:v>3616</c:v>
                </c:pt>
                <c:pt idx="3616">
                  <c:v>3617</c:v>
                </c:pt>
                <c:pt idx="3617">
                  <c:v>3618</c:v>
                </c:pt>
                <c:pt idx="3618">
                  <c:v>3619</c:v>
                </c:pt>
                <c:pt idx="3619">
                  <c:v>3620</c:v>
                </c:pt>
                <c:pt idx="3620">
                  <c:v>3621</c:v>
                </c:pt>
                <c:pt idx="3621">
                  <c:v>3622</c:v>
                </c:pt>
                <c:pt idx="3622">
                  <c:v>3623</c:v>
                </c:pt>
                <c:pt idx="3623">
                  <c:v>3624</c:v>
                </c:pt>
                <c:pt idx="3624">
                  <c:v>3625</c:v>
                </c:pt>
                <c:pt idx="3625">
                  <c:v>3626</c:v>
                </c:pt>
                <c:pt idx="3626">
                  <c:v>3627</c:v>
                </c:pt>
                <c:pt idx="3627">
                  <c:v>3628</c:v>
                </c:pt>
                <c:pt idx="3628">
                  <c:v>3629</c:v>
                </c:pt>
                <c:pt idx="3629">
                  <c:v>3630</c:v>
                </c:pt>
                <c:pt idx="3630">
                  <c:v>3631</c:v>
                </c:pt>
                <c:pt idx="3631">
                  <c:v>3632</c:v>
                </c:pt>
                <c:pt idx="3632">
                  <c:v>3633</c:v>
                </c:pt>
                <c:pt idx="3633">
                  <c:v>3634</c:v>
                </c:pt>
                <c:pt idx="3634">
                  <c:v>3635</c:v>
                </c:pt>
                <c:pt idx="3635">
                  <c:v>3636</c:v>
                </c:pt>
                <c:pt idx="3636">
                  <c:v>3637</c:v>
                </c:pt>
                <c:pt idx="3637">
                  <c:v>3638</c:v>
                </c:pt>
                <c:pt idx="3638">
                  <c:v>3639</c:v>
                </c:pt>
                <c:pt idx="3639">
                  <c:v>3640</c:v>
                </c:pt>
                <c:pt idx="3640">
                  <c:v>3641</c:v>
                </c:pt>
                <c:pt idx="3641">
                  <c:v>3642</c:v>
                </c:pt>
                <c:pt idx="3642">
                  <c:v>3643</c:v>
                </c:pt>
                <c:pt idx="3643">
                  <c:v>3644</c:v>
                </c:pt>
                <c:pt idx="3644">
                  <c:v>3645</c:v>
                </c:pt>
                <c:pt idx="3645">
                  <c:v>3646</c:v>
                </c:pt>
                <c:pt idx="3646">
                  <c:v>3647</c:v>
                </c:pt>
                <c:pt idx="3647">
                  <c:v>3648</c:v>
                </c:pt>
                <c:pt idx="3648">
                  <c:v>3649</c:v>
                </c:pt>
                <c:pt idx="3649">
                  <c:v>3650</c:v>
                </c:pt>
                <c:pt idx="3650">
                  <c:v>3651</c:v>
                </c:pt>
                <c:pt idx="3651">
                  <c:v>3652</c:v>
                </c:pt>
                <c:pt idx="3652">
                  <c:v>3653</c:v>
                </c:pt>
                <c:pt idx="3653">
                  <c:v>3654</c:v>
                </c:pt>
                <c:pt idx="3654">
                  <c:v>3655</c:v>
                </c:pt>
                <c:pt idx="3655">
                  <c:v>3656</c:v>
                </c:pt>
                <c:pt idx="3656">
                  <c:v>3657</c:v>
                </c:pt>
                <c:pt idx="3657">
                  <c:v>3658</c:v>
                </c:pt>
                <c:pt idx="3658">
                  <c:v>3659</c:v>
                </c:pt>
                <c:pt idx="3659">
                  <c:v>3660</c:v>
                </c:pt>
                <c:pt idx="3660">
                  <c:v>3661</c:v>
                </c:pt>
                <c:pt idx="3661">
                  <c:v>3662</c:v>
                </c:pt>
                <c:pt idx="3662">
                  <c:v>3663</c:v>
                </c:pt>
                <c:pt idx="3663">
                  <c:v>3664</c:v>
                </c:pt>
                <c:pt idx="3664">
                  <c:v>3665</c:v>
                </c:pt>
                <c:pt idx="3665">
                  <c:v>3666</c:v>
                </c:pt>
                <c:pt idx="3666">
                  <c:v>3667</c:v>
                </c:pt>
                <c:pt idx="3667">
                  <c:v>3668</c:v>
                </c:pt>
                <c:pt idx="3668">
                  <c:v>3669</c:v>
                </c:pt>
                <c:pt idx="3669">
                  <c:v>3670</c:v>
                </c:pt>
                <c:pt idx="3670">
                  <c:v>3671</c:v>
                </c:pt>
                <c:pt idx="3671">
                  <c:v>3672</c:v>
                </c:pt>
                <c:pt idx="3672">
                  <c:v>3673</c:v>
                </c:pt>
                <c:pt idx="3673">
                  <c:v>3674</c:v>
                </c:pt>
                <c:pt idx="3674">
                  <c:v>3675</c:v>
                </c:pt>
                <c:pt idx="3675">
                  <c:v>3676</c:v>
                </c:pt>
                <c:pt idx="3676">
                  <c:v>3677</c:v>
                </c:pt>
                <c:pt idx="3677">
                  <c:v>3678</c:v>
                </c:pt>
                <c:pt idx="3678">
                  <c:v>3679</c:v>
                </c:pt>
                <c:pt idx="3679">
                  <c:v>3680</c:v>
                </c:pt>
                <c:pt idx="3680">
                  <c:v>3681</c:v>
                </c:pt>
                <c:pt idx="3681">
                  <c:v>3682</c:v>
                </c:pt>
                <c:pt idx="3682">
                  <c:v>3683</c:v>
                </c:pt>
                <c:pt idx="3683">
                  <c:v>3684</c:v>
                </c:pt>
                <c:pt idx="3684">
                  <c:v>3685</c:v>
                </c:pt>
                <c:pt idx="3685">
                  <c:v>3686</c:v>
                </c:pt>
                <c:pt idx="3686">
                  <c:v>3687</c:v>
                </c:pt>
                <c:pt idx="3687">
                  <c:v>3688</c:v>
                </c:pt>
                <c:pt idx="3688">
                  <c:v>3689</c:v>
                </c:pt>
                <c:pt idx="3689">
                  <c:v>3690</c:v>
                </c:pt>
                <c:pt idx="3690">
                  <c:v>3691</c:v>
                </c:pt>
                <c:pt idx="3691">
                  <c:v>3692</c:v>
                </c:pt>
                <c:pt idx="3692">
                  <c:v>3693</c:v>
                </c:pt>
                <c:pt idx="3693">
                  <c:v>3694</c:v>
                </c:pt>
                <c:pt idx="3694">
                  <c:v>3695</c:v>
                </c:pt>
                <c:pt idx="3695">
                  <c:v>3696</c:v>
                </c:pt>
                <c:pt idx="3696">
                  <c:v>3697</c:v>
                </c:pt>
                <c:pt idx="3697">
                  <c:v>3698</c:v>
                </c:pt>
                <c:pt idx="3698">
                  <c:v>3699</c:v>
                </c:pt>
                <c:pt idx="3699">
                  <c:v>3700</c:v>
                </c:pt>
                <c:pt idx="3700">
                  <c:v>3701</c:v>
                </c:pt>
                <c:pt idx="3701">
                  <c:v>3702</c:v>
                </c:pt>
                <c:pt idx="3702">
                  <c:v>3703</c:v>
                </c:pt>
                <c:pt idx="3703">
                  <c:v>3704</c:v>
                </c:pt>
                <c:pt idx="3704">
                  <c:v>3705</c:v>
                </c:pt>
                <c:pt idx="3705">
                  <c:v>3706</c:v>
                </c:pt>
                <c:pt idx="3706">
                  <c:v>3707</c:v>
                </c:pt>
                <c:pt idx="3707">
                  <c:v>3708</c:v>
                </c:pt>
                <c:pt idx="3708">
                  <c:v>3709</c:v>
                </c:pt>
                <c:pt idx="3709">
                  <c:v>3710</c:v>
                </c:pt>
                <c:pt idx="3710">
                  <c:v>3711</c:v>
                </c:pt>
                <c:pt idx="3711">
                  <c:v>3712</c:v>
                </c:pt>
                <c:pt idx="3712">
                  <c:v>3713</c:v>
                </c:pt>
                <c:pt idx="3713">
                  <c:v>3714</c:v>
                </c:pt>
                <c:pt idx="3714">
                  <c:v>3715</c:v>
                </c:pt>
                <c:pt idx="3715">
                  <c:v>3716</c:v>
                </c:pt>
                <c:pt idx="3716">
                  <c:v>3717</c:v>
                </c:pt>
                <c:pt idx="3717">
                  <c:v>3718</c:v>
                </c:pt>
                <c:pt idx="3718">
                  <c:v>3719</c:v>
                </c:pt>
                <c:pt idx="3719">
                  <c:v>3720</c:v>
                </c:pt>
                <c:pt idx="3720">
                  <c:v>3721</c:v>
                </c:pt>
                <c:pt idx="3721">
                  <c:v>3722</c:v>
                </c:pt>
                <c:pt idx="3722">
                  <c:v>3723</c:v>
                </c:pt>
                <c:pt idx="3723">
                  <c:v>3724</c:v>
                </c:pt>
                <c:pt idx="3724">
                  <c:v>3725</c:v>
                </c:pt>
                <c:pt idx="3725">
                  <c:v>3726</c:v>
                </c:pt>
                <c:pt idx="3726">
                  <c:v>3727</c:v>
                </c:pt>
                <c:pt idx="3727">
                  <c:v>3728</c:v>
                </c:pt>
                <c:pt idx="3728">
                  <c:v>3729</c:v>
                </c:pt>
                <c:pt idx="3729">
                  <c:v>3730</c:v>
                </c:pt>
                <c:pt idx="3730">
                  <c:v>3731</c:v>
                </c:pt>
                <c:pt idx="3731">
                  <c:v>3732</c:v>
                </c:pt>
                <c:pt idx="3732">
                  <c:v>3733</c:v>
                </c:pt>
                <c:pt idx="3733">
                  <c:v>3734</c:v>
                </c:pt>
                <c:pt idx="3734">
                  <c:v>3735</c:v>
                </c:pt>
                <c:pt idx="3735">
                  <c:v>3736</c:v>
                </c:pt>
                <c:pt idx="3736">
                  <c:v>3737</c:v>
                </c:pt>
                <c:pt idx="3737">
                  <c:v>3738</c:v>
                </c:pt>
                <c:pt idx="3738">
                  <c:v>3739</c:v>
                </c:pt>
                <c:pt idx="3739">
                  <c:v>3740</c:v>
                </c:pt>
                <c:pt idx="3740">
                  <c:v>3741</c:v>
                </c:pt>
                <c:pt idx="3741">
                  <c:v>3742</c:v>
                </c:pt>
                <c:pt idx="3742">
                  <c:v>3743</c:v>
                </c:pt>
                <c:pt idx="3743">
                  <c:v>3744</c:v>
                </c:pt>
                <c:pt idx="3744">
                  <c:v>3745</c:v>
                </c:pt>
                <c:pt idx="3745">
                  <c:v>3746</c:v>
                </c:pt>
                <c:pt idx="3746">
                  <c:v>3747</c:v>
                </c:pt>
                <c:pt idx="3747">
                  <c:v>3748</c:v>
                </c:pt>
                <c:pt idx="3748">
                  <c:v>3749</c:v>
                </c:pt>
                <c:pt idx="3749">
                  <c:v>3750</c:v>
                </c:pt>
                <c:pt idx="3750">
                  <c:v>3751</c:v>
                </c:pt>
                <c:pt idx="3751">
                  <c:v>3752</c:v>
                </c:pt>
                <c:pt idx="3752">
                  <c:v>3753</c:v>
                </c:pt>
                <c:pt idx="3753">
                  <c:v>3754</c:v>
                </c:pt>
                <c:pt idx="3754">
                  <c:v>3755</c:v>
                </c:pt>
                <c:pt idx="3755">
                  <c:v>3756</c:v>
                </c:pt>
                <c:pt idx="3756">
                  <c:v>3757</c:v>
                </c:pt>
                <c:pt idx="3757">
                  <c:v>3758</c:v>
                </c:pt>
                <c:pt idx="3758">
                  <c:v>3759</c:v>
                </c:pt>
                <c:pt idx="3759">
                  <c:v>3760</c:v>
                </c:pt>
                <c:pt idx="3760">
                  <c:v>3761</c:v>
                </c:pt>
                <c:pt idx="3761">
                  <c:v>3762</c:v>
                </c:pt>
                <c:pt idx="3762">
                  <c:v>3763</c:v>
                </c:pt>
                <c:pt idx="3763">
                  <c:v>3764</c:v>
                </c:pt>
                <c:pt idx="3764">
                  <c:v>3765</c:v>
                </c:pt>
                <c:pt idx="3765">
                  <c:v>3766</c:v>
                </c:pt>
                <c:pt idx="3766">
                  <c:v>3767</c:v>
                </c:pt>
                <c:pt idx="3767">
                  <c:v>3768</c:v>
                </c:pt>
                <c:pt idx="3768">
                  <c:v>3769</c:v>
                </c:pt>
                <c:pt idx="3769">
                  <c:v>3770</c:v>
                </c:pt>
                <c:pt idx="3770">
                  <c:v>3771</c:v>
                </c:pt>
                <c:pt idx="3771">
                  <c:v>3772</c:v>
                </c:pt>
                <c:pt idx="3772">
                  <c:v>3773</c:v>
                </c:pt>
                <c:pt idx="3773">
                  <c:v>3774</c:v>
                </c:pt>
                <c:pt idx="3774">
                  <c:v>3775</c:v>
                </c:pt>
                <c:pt idx="3775">
                  <c:v>3776</c:v>
                </c:pt>
                <c:pt idx="3776">
                  <c:v>3777</c:v>
                </c:pt>
                <c:pt idx="3777">
                  <c:v>3778</c:v>
                </c:pt>
                <c:pt idx="3778">
                  <c:v>3779</c:v>
                </c:pt>
                <c:pt idx="3779">
                  <c:v>3780</c:v>
                </c:pt>
                <c:pt idx="3780">
                  <c:v>3781</c:v>
                </c:pt>
                <c:pt idx="3781">
                  <c:v>3782</c:v>
                </c:pt>
                <c:pt idx="3782">
                  <c:v>3783</c:v>
                </c:pt>
                <c:pt idx="3783">
                  <c:v>3784</c:v>
                </c:pt>
                <c:pt idx="3784">
                  <c:v>3785</c:v>
                </c:pt>
                <c:pt idx="3785">
                  <c:v>3786</c:v>
                </c:pt>
                <c:pt idx="3786">
                  <c:v>3787</c:v>
                </c:pt>
                <c:pt idx="3787">
                  <c:v>3788</c:v>
                </c:pt>
                <c:pt idx="3788">
                  <c:v>3789</c:v>
                </c:pt>
                <c:pt idx="3789">
                  <c:v>3790</c:v>
                </c:pt>
                <c:pt idx="3790">
                  <c:v>3791</c:v>
                </c:pt>
                <c:pt idx="3791">
                  <c:v>3792</c:v>
                </c:pt>
                <c:pt idx="3792">
                  <c:v>3793</c:v>
                </c:pt>
                <c:pt idx="3793">
                  <c:v>3794</c:v>
                </c:pt>
                <c:pt idx="3794">
                  <c:v>3795</c:v>
                </c:pt>
                <c:pt idx="3795">
                  <c:v>3796</c:v>
                </c:pt>
                <c:pt idx="3796">
                  <c:v>3797</c:v>
                </c:pt>
                <c:pt idx="3797">
                  <c:v>3798</c:v>
                </c:pt>
                <c:pt idx="3798">
                  <c:v>3799</c:v>
                </c:pt>
                <c:pt idx="3799">
                  <c:v>3800</c:v>
                </c:pt>
                <c:pt idx="3800">
                  <c:v>3801</c:v>
                </c:pt>
                <c:pt idx="3801">
                  <c:v>3802</c:v>
                </c:pt>
                <c:pt idx="3802">
                  <c:v>3803</c:v>
                </c:pt>
                <c:pt idx="3803">
                  <c:v>3804</c:v>
                </c:pt>
                <c:pt idx="3804">
                  <c:v>3805</c:v>
                </c:pt>
                <c:pt idx="3805">
                  <c:v>3806</c:v>
                </c:pt>
                <c:pt idx="3806">
                  <c:v>3807</c:v>
                </c:pt>
                <c:pt idx="3807">
                  <c:v>3808</c:v>
                </c:pt>
                <c:pt idx="3808">
                  <c:v>3809</c:v>
                </c:pt>
                <c:pt idx="3809">
                  <c:v>3810</c:v>
                </c:pt>
                <c:pt idx="3810">
                  <c:v>3811</c:v>
                </c:pt>
                <c:pt idx="3811">
                  <c:v>3812</c:v>
                </c:pt>
                <c:pt idx="3812">
                  <c:v>3813</c:v>
                </c:pt>
                <c:pt idx="3813">
                  <c:v>3814</c:v>
                </c:pt>
                <c:pt idx="3814">
                  <c:v>3815</c:v>
                </c:pt>
                <c:pt idx="3815">
                  <c:v>3816</c:v>
                </c:pt>
                <c:pt idx="3816">
                  <c:v>3817</c:v>
                </c:pt>
                <c:pt idx="3817">
                  <c:v>3818</c:v>
                </c:pt>
                <c:pt idx="3818">
                  <c:v>3819</c:v>
                </c:pt>
                <c:pt idx="3819">
                  <c:v>3820</c:v>
                </c:pt>
                <c:pt idx="3820">
                  <c:v>3821</c:v>
                </c:pt>
                <c:pt idx="3821">
                  <c:v>3822</c:v>
                </c:pt>
                <c:pt idx="3822">
                  <c:v>3823</c:v>
                </c:pt>
                <c:pt idx="3823">
                  <c:v>3824</c:v>
                </c:pt>
                <c:pt idx="3824">
                  <c:v>3825</c:v>
                </c:pt>
                <c:pt idx="3825">
                  <c:v>3826</c:v>
                </c:pt>
                <c:pt idx="3826">
                  <c:v>3827</c:v>
                </c:pt>
                <c:pt idx="3827">
                  <c:v>3828</c:v>
                </c:pt>
                <c:pt idx="3828">
                  <c:v>3829</c:v>
                </c:pt>
                <c:pt idx="3829">
                  <c:v>3830</c:v>
                </c:pt>
                <c:pt idx="3830">
                  <c:v>3831</c:v>
                </c:pt>
                <c:pt idx="3831">
                  <c:v>3832</c:v>
                </c:pt>
                <c:pt idx="3832">
                  <c:v>3833</c:v>
                </c:pt>
                <c:pt idx="3833">
                  <c:v>3834</c:v>
                </c:pt>
                <c:pt idx="3834">
                  <c:v>3835</c:v>
                </c:pt>
                <c:pt idx="3835">
                  <c:v>3836</c:v>
                </c:pt>
                <c:pt idx="3836">
                  <c:v>3837</c:v>
                </c:pt>
                <c:pt idx="3837">
                  <c:v>3838</c:v>
                </c:pt>
                <c:pt idx="3838">
                  <c:v>3839</c:v>
                </c:pt>
                <c:pt idx="3839">
                  <c:v>3840</c:v>
                </c:pt>
                <c:pt idx="3840">
                  <c:v>3841</c:v>
                </c:pt>
                <c:pt idx="3841">
                  <c:v>3842</c:v>
                </c:pt>
                <c:pt idx="3842">
                  <c:v>3843</c:v>
                </c:pt>
                <c:pt idx="3843">
                  <c:v>3844</c:v>
                </c:pt>
                <c:pt idx="3844">
                  <c:v>3845</c:v>
                </c:pt>
                <c:pt idx="3845">
                  <c:v>3846</c:v>
                </c:pt>
                <c:pt idx="3846">
                  <c:v>3847</c:v>
                </c:pt>
                <c:pt idx="3847">
                  <c:v>3848</c:v>
                </c:pt>
                <c:pt idx="3848">
                  <c:v>3849</c:v>
                </c:pt>
                <c:pt idx="3849">
                  <c:v>3850</c:v>
                </c:pt>
                <c:pt idx="3850">
                  <c:v>3851</c:v>
                </c:pt>
                <c:pt idx="3851">
                  <c:v>3852</c:v>
                </c:pt>
                <c:pt idx="3852">
                  <c:v>3853</c:v>
                </c:pt>
                <c:pt idx="3853">
                  <c:v>3854</c:v>
                </c:pt>
                <c:pt idx="3854">
                  <c:v>3855</c:v>
                </c:pt>
                <c:pt idx="3855">
                  <c:v>3856</c:v>
                </c:pt>
                <c:pt idx="3856">
                  <c:v>3857</c:v>
                </c:pt>
                <c:pt idx="3857">
                  <c:v>3858</c:v>
                </c:pt>
                <c:pt idx="3858">
                  <c:v>3859</c:v>
                </c:pt>
                <c:pt idx="3859">
                  <c:v>3860</c:v>
                </c:pt>
                <c:pt idx="3860">
                  <c:v>3861</c:v>
                </c:pt>
                <c:pt idx="3861">
                  <c:v>3862</c:v>
                </c:pt>
                <c:pt idx="3862">
                  <c:v>3863</c:v>
                </c:pt>
                <c:pt idx="3863">
                  <c:v>3864</c:v>
                </c:pt>
                <c:pt idx="3864">
                  <c:v>3865</c:v>
                </c:pt>
                <c:pt idx="3865">
                  <c:v>3866</c:v>
                </c:pt>
                <c:pt idx="3866">
                  <c:v>3867</c:v>
                </c:pt>
                <c:pt idx="3867">
                  <c:v>3868</c:v>
                </c:pt>
                <c:pt idx="3868">
                  <c:v>3869</c:v>
                </c:pt>
                <c:pt idx="3869">
                  <c:v>3870</c:v>
                </c:pt>
                <c:pt idx="3870">
                  <c:v>3871</c:v>
                </c:pt>
                <c:pt idx="3871">
                  <c:v>3872</c:v>
                </c:pt>
                <c:pt idx="3872">
                  <c:v>3873</c:v>
                </c:pt>
                <c:pt idx="3873">
                  <c:v>3874</c:v>
                </c:pt>
                <c:pt idx="3874">
                  <c:v>3875</c:v>
                </c:pt>
                <c:pt idx="3875">
                  <c:v>3876</c:v>
                </c:pt>
                <c:pt idx="3876">
                  <c:v>3877</c:v>
                </c:pt>
                <c:pt idx="3877">
                  <c:v>3878</c:v>
                </c:pt>
                <c:pt idx="3878">
                  <c:v>3879</c:v>
                </c:pt>
                <c:pt idx="3879">
                  <c:v>3880</c:v>
                </c:pt>
                <c:pt idx="3880">
                  <c:v>3881</c:v>
                </c:pt>
                <c:pt idx="3881">
                  <c:v>3882</c:v>
                </c:pt>
                <c:pt idx="3882">
                  <c:v>3883</c:v>
                </c:pt>
                <c:pt idx="3883">
                  <c:v>3884</c:v>
                </c:pt>
                <c:pt idx="3884">
                  <c:v>3885</c:v>
                </c:pt>
                <c:pt idx="3885">
                  <c:v>3886</c:v>
                </c:pt>
                <c:pt idx="3886">
                  <c:v>3887</c:v>
                </c:pt>
                <c:pt idx="3887">
                  <c:v>3888</c:v>
                </c:pt>
                <c:pt idx="3888">
                  <c:v>3889</c:v>
                </c:pt>
                <c:pt idx="3889">
                  <c:v>3890</c:v>
                </c:pt>
                <c:pt idx="3890">
                  <c:v>3891</c:v>
                </c:pt>
                <c:pt idx="3891">
                  <c:v>3892</c:v>
                </c:pt>
                <c:pt idx="3892">
                  <c:v>3893</c:v>
                </c:pt>
                <c:pt idx="3893">
                  <c:v>3894</c:v>
                </c:pt>
                <c:pt idx="3894">
                  <c:v>3895</c:v>
                </c:pt>
                <c:pt idx="3895">
                  <c:v>3896</c:v>
                </c:pt>
                <c:pt idx="3896">
                  <c:v>3897</c:v>
                </c:pt>
                <c:pt idx="3897">
                  <c:v>3898</c:v>
                </c:pt>
                <c:pt idx="3898">
                  <c:v>3899</c:v>
                </c:pt>
                <c:pt idx="3899">
                  <c:v>3900</c:v>
                </c:pt>
                <c:pt idx="3900">
                  <c:v>3901</c:v>
                </c:pt>
                <c:pt idx="3901">
                  <c:v>3902</c:v>
                </c:pt>
                <c:pt idx="3902">
                  <c:v>3903</c:v>
                </c:pt>
                <c:pt idx="3903">
                  <c:v>3904</c:v>
                </c:pt>
                <c:pt idx="3904">
                  <c:v>3905</c:v>
                </c:pt>
                <c:pt idx="3905">
                  <c:v>3906</c:v>
                </c:pt>
                <c:pt idx="3906">
                  <c:v>3907</c:v>
                </c:pt>
                <c:pt idx="3907">
                  <c:v>3908</c:v>
                </c:pt>
                <c:pt idx="3908">
                  <c:v>3909</c:v>
                </c:pt>
                <c:pt idx="3909">
                  <c:v>3910</c:v>
                </c:pt>
                <c:pt idx="3910">
                  <c:v>3911</c:v>
                </c:pt>
                <c:pt idx="3911">
                  <c:v>3912</c:v>
                </c:pt>
                <c:pt idx="3912">
                  <c:v>3913</c:v>
                </c:pt>
                <c:pt idx="3913">
                  <c:v>3914</c:v>
                </c:pt>
                <c:pt idx="3914">
                  <c:v>3915</c:v>
                </c:pt>
                <c:pt idx="3915">
                  <c:v>3916</c:v>
                </c:pt>
                <c:pt idx="3916">
                  <c:v>3917</c:v>
                </c:pt>
                <c:pt idx="3917">
                  <c:v>3918</c:v>
                </c:pt>
                <c:pt idx="3918">
                  <c:v>3919</c:v>
                </c:pt>
                <c:pt idx="3919">
                  <c:v>3920</c:v>
                </c:pt>
                <c:pt idx="3920">
                  <c:v>3921</c:v>
                </c:pt>
                <c:pt idx="3921">
                  <c:v>3922</c:v>
                </c:pt>
                <c:pt idx="3922">
                  <c:v>3923</c:v>
                </c:pt>
                <c:pt idx="3923">
                  <c:v>3924</c:v>
                </c:pt>
                <c:pt idx="3924">
                  <c:v>3925</c:v>
                </c:pt>
                <c:pt idx="3925">
                  <c:v>3926</c:v>
                </c:pt>
                <c:pt idx="3926">
                  <c:v>3927</c:v>
                </c:pt>
                <c:pt idx="3927">
                  <c:v>3928</c:v>
                </c:pt>
                <c:pt idx="3928">
                  <c:v>3929</c:v>
                </c:pt>
                <c:pt idx="3929">
                  <c:v>3930</c:v>
                </c:pt>
                <c:pt idx="3930">
                  <c:v>3931</c:v>
                </c:pt>
                <c:pt idx="3931">
                  <c:v>3932</c:v>
                </c:pt>
                <c:pt idx="3932">
                  <c:v>3933</c:v>
                </c:pt>
                <c:pt idx="3933">
                  <c:v>3934</c:v>
                </c:pt>
                <c:pt idx="3934">
                  <c:v>3935</c:v>
                </c:pt>
                <c:pt idx="3935">
                  <c:v>3936</c:v>
                </c:pt>
                <c:pt idx="3936">
                  <c:v>3937</c:v>
                </c:pt>
                <c:pt idx="3937">
                  <c:v>3938</c:v>
                </c:pt>
                <c:pt idx="3938">
                  <c:v>3939</c:v>
                </c:pt>
                <c:pt idx="3939">
                  <c:v>3940</c:v>
                </c:pt>
                <c:pt idx="3940">
                  <c:v>3941</c:v>
                </c:pt>
                <c:pt idx="3941">
                  <c:v>3942</c:v>
                </c:pt>
                <c:pt idx="3942">
                  <c:v>3943</c:v>
                </c:pt>
                <c:pt idx="3943">
                  <c:v>3944</c:v>
                </c:pt>
                <c:pt idx="3944">
                  <c:v>3945</c:v>
                </c:pt>
                <c:pt idx="3945">
                  <c:v>3946</c:v>
                </c:pt>
                <c:pt idx="3946">
                  <c:v>3947</c:v>
                </c:pt>
                <c:pt idx="3947">
                  <c:v>3948</c:v>
                </c:pt>
                <c:pt idx="3948">
                  <c:v>3949</c:v>
                </c:pt>
                <c:pt idx="3949">
                  <c:v>3950</c:v>
                </c:pt>
                <c:pt idx="3950">
                  <c:v>3951</c:v>
                </c:pt>
                <c:pt idx="3951">
                  <c:v>3952</c:v>
                </c:pt>
                <c:pt idx="3952">
                  <c:v>3953</c:v>
                </c:pt>
                <c:pt idx="3953">
                  <c:v>3954</c:v>
                </c:pt>
                <c:pt idx="3954">
                  <c:v>3955</c:v>
                </c:pt>
                <c:pt idx="3955">
                  <c:v>3956</c:v>
                </c:pt>
                <c:pt idx="3956">
                  <c:v>3957</c:v>
                </c:pt>
                <c:pt idx="3957">
                  <c:v>3958</c:v>
                </c:pt>
                <c:pt idx="3958">
                  <c:v>3959</c:v>
                </c:pt>
                <c:pt idx="3959">
                  <c:v>3960</c:v>
                </c:pt>
                <c:pt idx="3960">
                  <c:v>3961</c:v>
                </c:pt>
                <c:pt idx="3961">
                  <c:v>3962</c:v>
                </c:pt>
                <c:pt idx="3962">
                  <c:v>3963</c:v>
                </c:pt>
                <c:pt idx="3963">
                  <c:v>3964</c:v>
                </c:pt>
                <c:pt idx="3964">
                  <c:v>3965</c:v>
                </c:pt>
                <c:pt idx="3965">
                  <c:v>3966</c:v>
                </c:pt>
                <c:pt idx="3966">
                  <c:v>3967</c:v>
                </c:pt>
                <c:pt idx="3967">
                  <c:v>3968</c:v>
                </c:pt>
                <c:pt idx="3968">
                  <c:v>3969</c:v>
                </c:pt>
                <c:pt idx="3969">
                  <c:v>3970</c:v>
                </c:pt>
                <c:pt idx="3970">
                  <c:v>3971</c:v>
                </c:pt>
                <c:pt idx="3971">
                  <c:v>3972</c:v>
                </c:pt>
                <c:pt idx="3972">
                  <c:v>3973</c:v>
                </c:pt>
                <c:pt idx="3973">
                  <c:v>3974</c:v>
                </c:pt>
                <c:pt idx="3974">
                  <c:v>3975</c:v>
                </c:pt>
                <c:pt idx="3975">
                  <c:v>3976</c:v>
                </c:pt>
                <c:pt idx="3976">
                  <c:v>3977</c:v>
                </c:pt>
                <c:pt idx="3977">
                  <c:v>3978</c:v>
                </c:pt>
                <c:pt idx="3978">
                  <c:v>3979</c:v>
                </c:pt>
                <c:pt idx="3979">
                  <c:v>3980</c:v>
                </c:pt>
                <c:pt idx="3980">
                  <c:v>3981</c:v>
                </c:pt>
                <c:pt idx="3981">
                  <c:v>3982</c:v>
                </c:pt>
                <c:pt idx="3982">
                  <c:v>3983</c:v>
                </c:pt>
                <c:pt idx="3983">
                  <c:v>3984</c:v>
                </c:pt>
                <c:pt idx="3984">
                  <c:v>3985</c:v>
                </c:pt>
                <c:pt idx="3985">
                  <c:v>3986</c:v>
                </c:pt>
                <c:pt idx="3986">
                  <c:v>3987</c:v>
                </c:pt>
                <c:pt idx="3987">
                  <c:v>3988</c:v>
                </c:pt>
                <c:pt idx="3988">
                  <c:v>3989</c:v>
                </c:pt>
                <c:pt idx="3989">
                  <c:v>3990</c:v>
                </c:pt>
                <c:pt idx="3990">
                  <c:v>3991</c:v>
                </c:pt>
                <c:pt idx="3991">
                  <c:v>3992</c:v>
                </c:pt>
                <c:pt idx="3992">
                  <c:v>3993</c:v>
                </c:pt>
                <c:pt idx="3993">
                  <c:v>3994</c:v>
                </c:pt>
                <c:pt idx="3994">
                  <c:v>3995</c:v>
                </c:pt>
                <c:pt idx="3995">
                  <c:v>3996</c:v>
                </c:pt>
                <c:pt idx="3996">
                  <c:v>3997</c:v>
                </c:pt>
                <c:pt idx="3997">
                  <c:v>3998</c:v>
                </c:pt>
                <c:pt idx="3998">
                  <c:v>3999</c:v>
                </c:pt>
                <c:pt idx="3999">
                  <c:v>4000</c:v>
                </c:pt>
                <c:pt idx="4000">
                  <c:v>4001</c:v>
                </c:pt>
                <c:pt idx="4001">
                  <c:v>4002</c:v>
                </c:pt>
                <c:pt idx="4002">
                  <c:v>4003</c:v>
                </c:pt>
                <c:pt idx="4003">
                  <c:v>4004</c:v>
                </c:pt>
                <c:pt idx="4004">
                  <c:v>4005</c:v>
                </c:pt>
                <c:pt idx="4005">
                  <c:v>4006</c:v>
                </c:pt>
                <c:pt idx="4006">
                  <c:v>4007</c:v>
                </c:pt>
                <c:pt idx="4007">
                  <c:v>4008</c:v>
                </c:pt>
                <c:pt idx="4008">
                  <c:v>4009</c:v>
                </c:pt>
                <c:pt idx="4009">
                  <c:v>4010</c:v>
                </c:pt>
                <c:pt idx="4010">
                  <c:v>4011</c:v>
                </c:pt>
                <c:pt idx="4011">
                  <c:v>4012</c:v>
                </c:pt>
                <c:pt idx="4012">
                  <c:v>4013</c:v>
                </c:pt>
                <c:pt idx="4013">
                  <c:v>4014</c:v>
                </c:pt>
                <c:pt idx="4014">
                  <c:v>4015</c:v>
                </c:pt>
                <c:pt idx="4015">
                  <c:v>4016</c:v>
                </c:pt>
                <c:pt idx="4016">
                  <c:v>4017</c:v>
                </c:pt>
                <c:pt idx="4017">
                  <c:v>4018</c:v>
                </c:pt>
                <c:pt idx="4018">
                  <c:v>4019</c:v>
                </c:pt>
                <c:pt idx="4019">
                  <c:v>4020</c:v>
                </c:pt>
                <c:pt idx="4020">
                  <c:v>4021</c:v>
                </c:pt>
                <c:pt idx="4021">
                  <c:v>4022</c:v>
                </c:pt>
                <c:pt idx="4022">
                  <c:v>4023</c:v>
                </c:pt>
                <c:pt idx="4023">
                  <c:v>4024</c:v>
                </c:pt>
                <c:pt idx="4024">
                  <c:v>4025</c:v>
                </c:pt>
                <c:pt idx="4025">
                  <c:v>4026</c:v>
                </c:pt>
                <c:pt idx="4026">
                  <c:v>4027</c:v>
                </c:pt>
                <c:pt idx="4027">
                  <c:v>4028</c:v>
                </c:pt>
                <c:pt idx="4028">
                  <c:v>4029</c:v>
                </c:pt>
                <c:pt idx="4029">
                  <c:v>4030</c:v>
                </c:pt>
                <c:pt idx="4030">
                  <c:v>4031</c:v>
                </c:pt>
                <c:pt idx="4031">
                  <c:v>4032</c:v>
                </c:pt>
                <c:pt idx="4032">
                  <c:v>4033</c:v>
                </c:pt>
                <c:pt idx="4033">
                  <c:v>4034</c:v>
                </c:pt>
                <c:pt idx="4034">
                  <c:v>4035</c:v>
                </c:pt>
                <c:pt idx="4035">
                  <c:v>4036</c:v>
                </c:pt>
                <c:pt idx="4036">
                  <c:v>4037</c:v>
                </c:pt>
                <c:pt idx="4037">
                  <c:v>4038</c:v>
                </c:pt>
                <c:pt idx="4038">
                  <c:v>4039</c:v>
                </c:pt>
                <c:pt idx="4039">
                  <c:v>4040</c:v>
                </c:pt>
                <c:pt idx="4040">
                  <c:v>4041</c:v>
                </c:pt>
                <c:pt idx="4041">
                  <c:v>4042</c:v>
                </c:pt>
                <c:pt idx="4042">
                  <c:v>4043</c:v>
                </c:pt>
                <c:pt idx="4043">
                  <c:v>4044</c:v>
                </c:pt>
                <c:pt idx="4044">
                  <c:v>4045</c:v>
                </c:pt>
                <c:pt idx="4045">
                  <c:v>4046</c:v>
                </c:pt>
                <c:pt idx="4046">
                  <c:v>4047</c:v>
                </c:pt>
                <c:pt idx="4047">
                  <c:v>4048</c:v>
                </c:pt>
                <c:pt idx="4048">
                  <c:v>4049</c:v>
                </c:pt>
                <c:pt idx="4049">
                  <c:v>4050</c:v>
                </c:pt>
                <c:pt idx="4050">
                  <c:v>4051</c:v>
                </c:pt>
                <c:pt idx="4051">
                  <c:v>4052</c:v>
                </c:pt>
                <c:pt idx="4052">
                  <c:v>4053</c:v>
                </c:pt>
                <c:pt idx="4053">
                  <c:v>4054</c:v>
                </c:pt>
                <c:pt idx="4054">
                  <c:v>4055</c:v>
                </c:pt>
                <c:pt idx="4055">
                  <c:v>4056</c:v>
                </c:pt>
                <c:pt idx="4056">
                  <c:v>4057</c:v>
                </c:pt>
                <c:pt idx="4057">
                  <c:v>4058</c:v>
                </c:pt>
                <c:pt idx="4058">
                  <c:v>4059</c:v>
                </c:pt>
                <c:pt idx="4059">
                  <c:v>4060</c:v>
                </c:pt>
                <c:pt idx="4060">
                  <c:v>4061</c:v>
                </c:pt>
                <c:pt idx="4061">
                  <c:v>4062</c:v>
                </c:pt>
                <c:pt idx="4062">
                  <c:v>4063</c:v>
                </c:pt>
                <c:pt idx="4063">
                  <c:v>4064</c:v>
                </c:pt>
                <c:pt idx="4064">
                  <c:v>4065</c:v>
                </c:pt>
                <c:pt idx="4065">
                  <c:v>4066</c:v>
                </c:pt>
                <c:pt idx="4066">
                  <c:v>4067</c:v>
                </c:pt>
                <c:pt idx="4067">
                  <c:v>4068</c:v>
                </c:pt>
                <c:pt idx="4068">
                  <c:v>4069</c:v>
                </c:pt>
                <c:pt idx="4069">
                  <c:v>4070</c:v>
                </c:pt>
                <c:pt idx="4070">
                  <c:v>4071</c:v>
                </c:pt>
                <c:pt idx="4071">
                  <c:v>4072</c:v>
                </c:pt>
                <c:pt idx="4072">
                  <c:v>4073</c:v>
                </c:pt>
                <c:pt idx="4073">
                  <c:v>4074</c:v>
                </c:pt>
                <c:pt idx="4074">
                  <c:v>4075</c:v>
                </c:pt>
                <c:pt idx="4075">
                  <c:v>4076</c:v>
                </c:pt>
                <c:pt idx="4076">
                  <c:v>4077</c:v>
                </c:pt>
                <c:pt idx="4077">
                  <c:v>4078</c:v>
                </c:pt>
                <c:pt idx="4078">
                  <c:v>4079</c:v>
                </c:pt>
                <c:pt idx="4079">
                  <c:v>4080</c:v>
                </c:pt>
                <c:pt idx="4080">
                  <c:v>4081</c:v>
                </c:pt>
                <c:pt idx="4081">
                  <c:v>4082</c:v>
                </c:pt>
                <c:pt idx="4082">
                  <c:v>4083</c:v>
                </c:pt>
                <c:pt idx="4083">
                  <c:v>4084</c:v>
                </c:pt>
                <c:pt idx="4084">
                  <c:v>4085</c:v>
                </c:pt>
                <c:pt idx="4085">
                  <c:v>4086</c:v>
                </c:pt>
                <c:pt idx="4086">
                  <c:v>4087</c:v>
                </c:pt>
                <c:pt idx="4087">
                  <c:v>4088</c:v>
                </c:pt>
                <c:pt idx="4088">
                  <c:v>4089</c:v>
                </c:pt>
                <c:pt idx="4089">
                  <c:v>4090</c:v>
                </c:pt>
                <c:pt idx="4090">
                  <c:v>4091</c:v>
                </c:pt>
                <c:pt idx="4091">
                  <c:v>4092</c:v>
                </c:pt>
                <c:pt idx="4092">
                  <c:v>4093</c:v>
                </c:pt>
                <c:pt idx="4093">
                  <c:v>4094</c:v>
                </c:pt>
                <c:pt idx="4094">
                  <c:v>4095</c:v>
                </c:pt>
                <c:pt idx="4095">
                  <c:v>4096</c:v>
                </c:pt>
                <c:pt idx="4096">
                  <c:v>4097</c:v>
                </c:pt>
                <c:pt idx="4097">
                  <c:v>4098</c:v>
                </c:pt>
                <c:pt idx="4098">
                  <c:v>4099</c:v>
                </c:pt>
                <c:pt idx="4099">
                  <c:v>4100</c:v>
                </c:pt>
                <c:pt idx="4100">
                  <c:v>4101</c:v>
                </c:pt>
                <c:pt idx="4101">
                  <c:v>4102</c:v>
                </c:pt>
                <c:pt idx="4102">
                  <c:v>4103</c:v>
                </c:pt>
                <c:pt idx="4103">
                  <c:v>4104</c:v>
                </c:pt>
                <c:pt idx="4104">
                  <c:v>4105</c:v>
                </c:pt>
                <c:pt idx="4105">
                  <c:v>4106</c:v>
                </c:pt>
                <c:pt idx="4106">
                  <c:v>4107</c:v>
                </c:pt>
                <c:pt idx="4107">
                  <c:v>4108</c:v>
                </c:pt>
                <c:pt idx="4108">
                  <c:v>4109</c:v>
                </c:pt>
                <c:pt idx="4109">
                  <c:v>4110</c:v>
                </c:pt>
                <c:pt idx="4110">
                  <c:v>4111</c:v>
                </c:pt>
                <c:pt idx="4111">
                  <c:v>4112</c:v>
                </c:pt>
                <c:pt idx="4112">
                  <c:v>4113</c:v>
                </c:pt>
                <c:pt idx="4113">
                  <c:v>4114</c:v>
                </c:pt>
                <c:pt idx="4114">
                  <c:v>4115</c:v>
                </c:pt>
                <c:pt idx="4115">
                  <c:v>4116</c:v>
                </c:pt>
                <c:pt idx="4116">
                  <c:v>4117</c:v>
                </c:pt>
                <c:pt idx="4117">
                  <c:v>4118</c:v>
                </c:pt>
                <c:pt idx="4118">
                  <c:v>4119</c:v>
                </c:pt>
                <c:pt idx="4119">
                  <c:v>4120</c:v>
                </c:pt>
                <c:pt idx="4120">
                  <c:v>4121</c:v>
                </c:pt>
                <c:pt idx="4121">
                  <c:v>4122</c:v>
                </c:pt>
                <c:pt idx="4122">
                  <c:v>4123</c:v>
                </c:pt>
                <c:pt idx="4123">
                  <c:v>4124</c:v>
                </c:pt>
                <c:pt idx="4124">
                  <c:v>4125</c:v>
                </c:pt>
                <c:pt idx="4125">
                  <c:v>4126</c:v>
                </c:pt>
                <c:pt idx="4126">
                  <c:v>4127</c:v>
                </c:pt>
                <c:pt idx="4127">
                  <c:v>4128</c:v>
                </c:pt>
                <c:pt idx="4128">
                  <c:v>4129</c:v>
                </c:pt>
                <c:pt idx="4129">
                  <c:v>4130</c:v>
                </c:pt>
                <c:pt idx="4130">
                  <c:v>4131</c:v>
                </c:pt>
                <c:pt idx="4131">
                  <c:v>4132</c:v>
                </c:pt>
                <c:pt idx="4132">
                  <c:v>4133</c:v>
                </c:pt>
                <c:pt idx="4133">
                  <c:v>4134</c:v>
                </c:pt>
                <c:pt idx="4134">
                  <c:v>4135</c:v>
                </c:pt>
                <c:pt idx="4135">
                  <c:v>4136</c:v>
                </c:pt>
                <c:pt idx="4136">
                  <c:v>4137</c:v>
                </c:pt>
                <c:pt idx="4137">
                  <c:v>4138</c:v>
                </c:pt>
                <c:pt idx="4138">
                  <c:v>4139</c:v>
                </c:pt>
                <c:pt idx="4139">
                  <c:v>4140</c:v>
                </c:pt>
                <c:pt idx="4140">
                  <c:v>4141</c:v>
                </c:pt>
                <c:pt idx="4141">
                  <c:v>4142</c:v>
                </c:pt>
                <c:pt idx="4142">
                  <c:v>4143</c:v>
                </c:pt>
                <c:pt idx="4143">
                  <c:v>4144</c:v>
                </c:pt>
                <c:pt idx="4144">
                  <c:v>4145</c:v>
                </c:pt>
                <c:pt idx="4145">
                  <c:v>4146</c:v>
                </c:pt>
                <c:pt idx="4146">
                  <c:v>4147</c:v>
                </c:pt>
                <c:pt idx="4147">
                  <c:v>4148</c:v>
                </c:pt>
                <c:pt idx="4148">
                  <c:v>4149</c:v>
                </c:pt>
                <c:pt idx="4149">
                  <c:v>4150</c:v>
                </c:pt>
                <c:pt idx="4150">
                  <c:v>4151</c:v>
                </c:pt>
                <c:pt idx="4151">
                  <c:v>4152</c:v>
                </c:pt>
                <c:pt idx="4152">
                  <c:v>4153</c:v>
                </c:pt>
                <c:pt idx="4153">
                  <c:v>4154</c:v>
                </c:pt>
                <c:pt idx="4154">
                  <c:v>4155</c:v>
                </c:pt>
                <c:pt idx="4155">
                  <c:v>4156</c:v>
                </c:pt>
                <c:pt idx="4156">
                  <c:v>4157</c:v>
                </c:pt>
                <c:pt idx="4157">
                  <c:v>4158</c:v>
                </c:pt>
                <c:pt idx="4158">
                  <c:v>4159</c:v>
                </c:pt>
                <c:pt idx="4159">
                  <c:v>4160</c:v>
                </c:pt>
                <c:pt idx="4160">
                  <c:v>4161</c:v>
                </c:pt>
                <c:pt idx="4161">
                  <c:v>4162</c:v>
                </c:pt>
                <c:pt idx="4162">
                  <c:v>4163</c:v>
                </c:pt>
                <c:pt idx="4163">
                  <c:v>4164</c:v>
                </c:pt>
                <c:pt idx="4164">
                  <c:v>4165</c:v>
                </c:pt>
                <c:pt idx="4165">
                  <c:v>4166</c:v>
                </c:pt>
                <c:pt idx="4166">
                  <c:v>4167</c:v>
                </c:pt>
                <c:pt idx="4167">
                  <c:v>4168</c:v>
                </c:pt>
                <c:pt idx="4168">
                  <c:v>4169</c:v>
                </c:pt>
                <c:pt idx="4169">
                  <c:v>4170</c:v>
                </c:pt>
                <c:pt idx="4170">
                  <c:v>4171</c:v>
                </c:pt>
                <c:pt idx="4171">
                  <c:v>4172</c:v>
                </c:pt>
                <c:pt idx="4172">
                  <c:v>4173</c:v>
                </c:pt>
                <c:pt idx="4173">
                  <c:v>4174</c:v>
                </c:pt>
                <c:pt idx="4174">
                  <c:v>4175</c:v>
                </c:pt>
                <c:pt idx="4175">
                  <c:v>4176</c:v>
                </c:pt>
                <c:pt idx="4176">
                  <c:v>4177</c:v>
                </c:pt>
                <c:pt idx="4177">
                  <c:v>4178</c:v>
                </c:pt>
                <c:pt idx="4178">
                  <c:v>4179</c:v>
                </c:pt>
                <c:pt idx="4179">
                  <c:v>4180</c:v>
                </c:pt>
                <c:pt idx="4180">
                  <c:v>4181</c:v>
                </c:pt>
                <c:pt idx="4181">
                  <c:v>4182</c:v>
                </c:pt>
                <c:pt idx="4182">
                  <c:v>4183</c:v>
                </c:pt>
                <c:pt idx="4183">
                  <c:v>4184</c:v>
                </c:pt>
                <c:pt idx="4184">
                  <c:v>4185</c:v>
                </c:pt>
                <c:pt idx="4185">
                  <c:v>4186</c:v>
                </c:pt>
                <c:pt idx="4186">
                  <c:v>4187</c:v>
                </c:pt>
                <c:pt idx="4187">
                  <c:v>4188</c:v>
                </c:pt>
                <c:pt idx="4188">
                  <c:v>4189</c:v>
                </c:pt>
                <c:pt idx="4189">
                  <c:v>4190</c:v>
                </c:pt>
                <c:pt idx="4190">
                  <c:v>4191</c:v>
                </c:pt>
                <c:pt idx="4191">
                  <c:v>4192</c:v>
                </c:pt>
                <c:pt idx="4192">
                  <c:v>4193</c:v>
                </c:pt>
                <c:pt idx="4193">
                  <c:v>4194</c:v>
                </c:pt>
                <c:pt idx="4194">
                  <c:v>4195</c:v>
                </c:pt>
                <c:pt idx="4195">
                  <c:v>4196</c:v>
                </c:pt>
                <c:pt idx="4196">
                  <c:v>4197</c:v>
                </c:pt>
                <c:pt idx="4197">
                  <c:v>4198</c:v>
                </c:pt>
                <c:pt idx="4198">
                  <c:v>4199</c:v>
                </c:pt>
                <c:pt idx="4199">
                  <c:v>4200</c:v>
                </c:pt>
                <c:pt idx="4200">
                  <c:v>4201</c:v>
                </c:pt>
                <c:pt idx="4201">
                  <c:v>4202</c:v>
                </c:pt>
                <c:pt idx="4202">
                  <c:v>4203</c:v>
                </c:pt>
                <c:pt idx="4203">
                  <c:v>4204</c:v>
                </c:pt>
                <c:pt idx="4204">
                  <c:v>4205</c:v>
                </c:pt>
                <c:pt idx="4205">
                  <c:v>4206</c:v>
                </c:pt>
                <c:pt idx="4206">
                  <c:v>4207</c:v>
                </c:pt>
                <c:pt idx="4207">
                  <c:v>4208</c:v>
                </c:pt>
                <c:pt idx="4208">
                  <c:v>4209</c:v>
                </c:pt>
                <c:pt idx="4209">
                  <c:v>4210</c:v>
                </c:pt>
                <c:pt idx="4210">
                  <c:v>4211</c:v>
                </c:pt>
                <c:pt idx="4211">
                  <c:v>4212</c:v>
                </c:pt>
                <c:pt idx="4212">
                  <c:v>4213</c:v>
                </c:pt>
                <c:pt idx="4213">
                  <c:v>4214</c:v>
                </c:pt>
                <c:pt idx="4214">
                  <c:v>4215</c:v>
                </c:pt>
                <c:pt idx="4215">
                  <c:v>4216</c:v>
                </c:pt>
                <c:pt idx="4216">
                  <c:v>4217</c:v>
                </c:pt>
                <c:pt idx="4217">
                  <c:v>4218</c:v>
                </c:pt>
                <c:pt idx="4218">
                  <c:v>4219</c:v>
                </c:pt>
                <c:pt idx="4219">
                  <c:v>4220</c:v>
                </c:pt>
                <c:pt idx="4220">
                  <c:v>4221</c:v>
                </c:pt>
                <c:pt idx="4221">
                  <c:v>4222</c:v>
                </c:pt>
                <c:pt idx="4222">
                  <c:v>4223</c:v>
                </c:pt>
                <c:pt idx="4223">
                  <c:v>4224</c:v>
                </c:pt>
                <c:pt idx="4224">
                  <c:v>4225</c:v>
                </c:pt>
                <c:pt idx="4225">
                  <c:v>4226</c:v>
                </c:pt>
                <c:pt idx="4226">
                  <c:v>4227</c:v>
                </c:pt>
                <c:pt idx="4227">
                  <c:v>4228</c:v>
                </c:pt>
                <c:pt idx="4228">
                  <c:v>4229</c:v>
                </c:pt>
                <c:pt idx="4229">
                  <c:v>4230</c:v>
                </c:pt>
                <c:pt idx="4230">
                  <c:v>4231</c:v>
                </c:pt>
                <c:pt idx="4231">
                  <c:v>4232</c:v>
                </c:pt>
                <c:pt idx="4232">
                  <c:v>4233</c:v>
                </c:pt>
                <c:pt idx="4233">
                  <c:v>4234</c:v>
                </c:pt>
                <c:pt idx="4234">
                  <c:v>4235</c:v>
                </c:pt>
                <c:pt idx="4235">
                  <c:v>4236</c:v>
                </c:pt>
                <c:pt idx="4236">
                  <c:v>4237</c:v>
                </c:pt>
                <c:pt idx="4237">
                  <c:v>4238</c:v>
                </c:pt>
                <c:pt idx="4238">
                  <c:v>4239</c:v>
                </c:pt>
                <c:pt idx="4239">
                  <c:v>4240</c:v>
                </c:pt>
                <c:pt idx="4240">
                  <c:v>4241</c:v>
                </c:pt>
                <c:pt idx="4241">
                  <c:v>4242</c:v>
                </c:pt>
                <c:pt idx="4242">
                  <c:v>4243</c:v>
                </c:pt>
                <c:pt idx="4243">
                  <c:v>4244</c:v>
                </c:pt>
                <c:pt idx="4244">
                  <c:v>4245</c:v>
                </c:pt>
                <c:pt idx="4245">
                  <c:v>4246</c:v>
                </c:pt>
                <c:pt idx="4246">
                  <c:v>4247</c:v>
                </c:pt>
                <c:pt idx="4247">
                  <c:v>4248</c:v>
                </c:pt>
                <c:pt idx="4248">
                  <c:v>4249</c:v>
                </c:pt>
                <c:pt idx="4249">
                  <c:v>4250</c:v>
                </c:pt>
                <c:pt idx="4250">
                  <c:v>4251</c:v>
                </c:pt>
                <c:pt idx="4251">
                  <c:v>4252</c:v>
                </c:pt>
                <c:pt idx="4252">
                  <c:v>4253</c:v>
                </c:pt>
                <c:pt idx="4253">
                  <c:v>4254</c:v>
                </c:pt>
                <c:pt idx="4254">
                  <c:v>4255</c:v>
                </c:pt>
                <c:pt idx="4255">
                  <c:v>4256</c:v>
                </c:pt>
                <c:pt idx="4256">
                  <c:v>4257</c:v>
                </c:pt>
                <c:pt idx="4257">
                  <c:v>4258</c:v>
                </c:pt>
                <c:pt idx="4258">
                  <c:v>4259</c:v>
                </c:pt>
                <c:pt idx="4259">
                  <c:v>4260</c:v>
                </c:pt>
                <c:pt idx="4260">
                  <c:v>4261</c:v>
                </c:pt>
                <c:pt idx="4261">
                  <c:v>4262</c:v>
                </c:pt>
                <c:pt idx="4262">
                  <c:v>4263</c:v>
                </c:pt>
                <c:pt idx="4263">
                  <c:v>4264</c:v>
                </c:pt>
                <c:pt idx="4264">
                  <c:v>4265</c:v>
                </c:pt>
                <c:pt idx="4265">
                  <c:v>4266</c:v>
                </c:pt>
                <c:pt idx="4266">
                  <c:v>4267</c:v>
                </c:pt>
                <c:pt idx="4267">
                  <c:v>4268</c:v>
                </c:pt>
                <c:pt idx="4268">
                  <c:v>4269</c:v>
                </c:pt>
                <c:pt idx="4269">
                  <c:v>4270</c:v>
                </c:pt>
                <c:pt idx="4270">
                  <c:v>4271</c:v>
                </c:pt>
                <c:pt idx="4271">
                  <c:v>4272</c:v>
                </c:pt>
                <c:pt idx="4272">
                  <c:v>4273</c:v>
                </c:pt>
                <c:pt idx="4273">
                  <c:v>4274</c:v>
                </c:pt>
                <c:pt idx="4274">
                  <c:v>4275</c:v>
                </c:pt>
                <c:pt idx="4275">
                  <c:v>4276</c:v>
                </c:pt>
                <c:pt idx="4276">
                  <c:v>4277</c:v>
                </c:pt>
                <c:pt idx="4277">
                  <c:v>4278</c:v>
                </c:pt>
                <c:pt idx="4278">
                  <c:v>4279</c:v>
                </c:pt>
                <c:pt idx="4279">
                  <c:v>4280</c:v>
                </c:pt>
                <c:pt idx="4280">
                  <c:v>4281</c:v>
                </c:pt>
                <c:pt idx="4281">
                  <c:v>4282</c:v>
                </c:pt>
                <c:pt idx="4282">
                  <c:v>4283</c:v>
                </c:pt>
                <c:pt idx="4283">
                  <c:v>4284</c:v>
                </c:pt>
                <c:pt idx="4284">
                  <c:v>4285</c:v>
                </c:pt>
                <c:pt idx="4285">
                  <c:v>4286</c:v>
                </c:pt>
                <c:pt idx="4286">
                  <c:v>4287</c:v>
                </c:pt>
                <c:pt idx="4287">
                  <c:v>4288</c:v>
                </c:pt>
                <c:pt idx="4288">
                  <c:v>4289</c:v>
                </c:pt>
                <c:pt idx="4289">
                  <c:v>4290</c:v>
                </c:pt>
                <c:pt idx="4290">
                  <c:v>4291</c:v>
                </c:pt>
                <c:pt idx="4291">
                  <c:v>4292</c:v>
                </c:pt>
                <c:pt idx="4292">
                  <c:v>4293</c:v>
                </c:pt>
                <c:pt idx="4293">
                  <c:v>4294</c:v>
                </c:pt>
                <c:pt idx="4294">
                  <c:v>4295</c:v>
                </c:pt>
                <c:pt idx="4295">
                  <c:v>4296</c:v>
                </c:pt>
                <c:pt idx="4296">
                  <c:v>4297</c:v>
                </c:pt>
                <c:pt idx="4297">
                  <c:v>4298</c:v>
                </c:pt>
                <c:pt idx="4298">
                  <c:v>4299</c:v>
                </c:pt>
                <c:pt idx="4299">
                  <c:v>4300</c:v>
                </c:pt>
                <c:pt idx="4300">
                  <c:v>4301</c:v>
                </c:pt>
                <c:pt idx="4301">
                  <c:v>4302</c:v>
                </c:pt>
                <c:pt idx="4302">
                  <c:v>4303</c:v>
                </c:pt>
                <c:pt idx="4303">
                  <c:v>4304</c:v>
                </c:pt>
                <c:pt idx="4304">
                  <c:v>4305</c:v>
                </c:pt>
                <c:pt idx="4305">
                  <c:v>4306</c:v>
                </c:pt>
                <c:pt idx="4306">
                  <c:v>4307</c:v>
                </c:pt>
                <c:pt idx="4307">
                  <c:v>4308</c:v>
                </c:pt>
                <c:pt idx="4308">
                  <c:v>4309</c:v>
                </c:pt>
                <c:pt idx="4309">
                  <c:v>4310</c:v>
                </c:pt>
                <c:pt idx="4310">
                  <c:v>4311</c:v>
                </c:pt>
                <c:pt idx="4311">
                  <c:v>4312</c:v>
                </c:pt>
                <c:pt idx="4312">
                  <c:v>4313</c:v>
                </c:pt>
                <c:pt idx="4313">
                  <c:v>4314</c:v>
                </c:pt>
                <c:pt idx="4314">
                  <c:v>4315</c:v>
                </c:pt>
                <c:pt idx="4315">
                  <c:v>4316</c:v>
                </c:pt>
                <c:pt idx="4316">
                  <c:v>4317</c:v>
                </c:pt>
                <c:pt idx="4317">
                  <c:v>4318</c:v>
                </c:pt>
                <c:pt idx="4318">
                  <c:v>4319</c:v>
                </c:pt>
                <c:pt idx="4319">
                  <c:v>4320</c:v>
                </c:pt>
                <c:pt idx="4320">
                  <c:v>4321</c:v>
                </c:pt>
                <c:pt idx="4321">
                  <c:v>4322</c:v>
                </c:pt>
                <c:pt idx="4322">
                  <c:v>4323</c:v>
                </c:pt>
                <c:pt idx="4323">
                  <c:v>4324</c:v>
                </c:pt>
                <c:pt idx="4324">
                  <c:v>4325</c:v>
                </c:pt>
                <c:pt idx="4325">
                  <c:v>4326</c:v>
                </c:pt>
                <c:pt idx="4326">
                  <c:v>4327</c:v>
                </c:pt>
                <c:pt idx="4327">
                  <c:v>4328</c:v>
                </c:pt>
                <c:pt idx="4328">
                  <c:v>4329</c:v>
                </c:pt>
                <c:pt idx="4329">
                  <c:v>4330</c:v>
                </c:pt>
                <c:pt idx="4330">
                  <c:v>4331</c:v>
                </c:pt>
                <c:pt idx="4331">
                  <c:v>4332</c:v>
                </c:pt>
                <c:pt idx="4332">
                  <c:v>4333</c:v>
                </c:pt>
                <c:pt idx="4333">
                  <c:v>4334</c:v>
                </c:pt>
                <c:pt idx="4334">
                  <c:v>4335</c:v>
                </c:pt>
                <c:pt idx="4335">
                  <c:v>4336</c:v>
                </c:pt>
                <c:pt idx="4336">
                  <c:v>4337</c:v>
                </c:pt>
                <c:pt idx="4337">
                  <c:v>4338</c:v>
                </c:pt>
                <c:pt idx="4338">
                  <c:v>4339</c:v>
                </c:pt>
                <c:pt idx="4339">
                  <c:v>4340</c:v>
                </c:pt>
                <c:pt idx="4340">
                  <c:v>4341</c:v>
                </c:pt>
                <c:pt idx="4341">
                  <c:v>4342</c:v>
                </c:pt>
                <c:pt idx="4342">
                  <c:v>4343</c:v>
                </c:pt>
                <c:pt idx="4343">
                  <c:v>4344</c:v>
                </c:pt>
                <c:pt idx="4344">
                  <c:v>4345</c:v>
                </c:pt>
                <c:pt idx="4345">
                  <c:v>4346</c:v>
                </c:pt>
                <c:pt idx="4346">
                  <c:v>4347</c:v>
                </c:pt>
                <c:pt idx="4347">
                  <c:v>4348</c:v>
                </c:pt>
                <c:pt idx="4348">
                  <c:v>4349</c:v>
                </c:pt>
                <c:pt idx="4349">
                  <c:v>4350</c:v>
                </c:pt>
                <c:pt idx="4350">
                  <c:v>4351</c:v>
                </c:pt>
                <c:pt idx="4351">
                  <c:v>4352</c:v>
                </c:pt>
                <c:pt idx="4352">
                  <c:v>4353</c:v>
                </c:pt>
                <c:pt idx="4353">
                  <c:v>4354</c:v>
                </c:pt>
                <c:pt idx="4354">
                  <c:v>4355</c:v>
                </c:pt>
                <c:pt idx="4355">
                  <c:v>4356</c:v>
                </c:pt>
                <c:pt idx="4356">
                  <c:v>4357</c:v>
                </c:pt>
                <c:pt idx="4357">
                  <c:v>4358</c:v>
                </c:pt>
                <c:pt idx="4358">
                  <c:v>4359</c:v>
                </c:pt>
                <c:pt idx="4359">
                  <c:v>4360</c:v>
                </c:pt>
                <c:pt idx="4360">
                  <c:v>4361</c:v>
                </c:pt>
                <c:pt idx="4361">
                  <c:v>4362</c:v>
                </c:pt>
                <c:pt idx="4362">
                  <c:v>4363</c:v>
                </c:pt>
                <c:pt idx="4363">
                  <c:v>4364</c:v>
                </c:pt>
                <c:pt idx="4364">
                  <c:v>4365</c:v>
                </c:pt>
                <c:pt idx="4365">
                  <c:v>4366</c:v>
                </c:pt>
                <c:pt idx="4366">
                  <c:v>4367</c:v>
                </c:pt>
                <c:pt idx="4367">
                  <c:v>4368</c:v>
                </c:pt>
                <c:pt idx="4368">
                  <c:v>4369</c:v>
                </c:pt>
                <c:pt idx="4369">
                  <c:v>4370</c:v>
                </c:pt>
                <c:pt idx="4370">
                  <c:v>4371</c:v>
                </c:pt>
                <c:pt idx="4371">
                  <c:v>4372</c:v>
                </c:pt>
                <c:pt idx="4372">
                  <c:v>4373</c:v>
                </c:pt>
                <c:pt idx="4373">
                  <c:v>4374</c:v>
                </c:pt>
                <c:pt idx="4374">
                  <c:v>4375</c:v>
                </c:pt>
                <c:pt idx="4375">
                  <c:v>4376</c:v>
                </c:pt>
                <c:pt idx="4376">
                  <c:v>4377</c:v>
                </c:pt>
                <c:pt idx="4377">
                  <c:v>4378</c:v>
                </c:pt>
                <c:pt idx="4378">
                  <c:v>4379</c:v>
                </c:pt>
                <c:pt idx="4379">
                  <c:v>4380</c:v>
                </c:pt>
                <c:pt idx="4380">
                  <c:v>4381</c:v>
                </c:pt>
                <c:pt idx="4381">
                  <c:v>4382</c:v>
                </c:pt>
                <c:pt idx="4382">
                  <c:v>4383</c:v>
                </c:pt>
                <c:pt idx="4383">
                  <c:v>4384</c:v>
                </c:pt>
                <c:pt idx="4384">
                  <c:v>4385</c:v>
                </c:pt>
                <c:pt idx="4385">
                  <c:v>4386</c:v>
                </c:pt>
                <c:pt idx="4386">
                  <c:v>4387</c:v>
                </c:pt>
                <c:pt idx="4387">
                  <c:v>4388</c:v>
                </c:pt>
                <c:pt idx="4388">
                  <c:v>4389</c:v>
                </c:pt>
                <c:pt idx="4389">
                  <c:v>4390</c:v>
                </c:pt>
                <c:pt idx="4390">
                  <c:v>4391</c:v>
                </c:pt>
                <c:pt idx="4391">
                  <c:v>4392</c:v>
                </c:pt>
                <c:pt idx="4392">
                  <c:v>4393</c:v>
                </c:pt>
                <c:pt idx="4393">
                  <c:v>4394</c:v>
                </c:pt>
                <c:pt idx="4394">
                  <c:v>4395</c:v>
                </c:pt>
                <c:pt idx="4395">
                  <c:v>4396</c:v>
                </c:pt>
                <c:pt idx="4396">
                  <c:v>4397</c:v>
                </c:pt>
                <c:pt idx="4397">
                  <c:v>4398</c:v>
                </c:pt>
                <c:pt idx="4398">
                  <c:v>4399</c:v>
                </c:pt>
                <c:pt idx="4399">
                  <c:v>4400</c:v>
                </c:pt>
                <c:pt idx="4400">
                  <c:v>4401</c:v>
                </c:pt>
                <c:pt idx="4401">
                  <c:v>4402</c:v>
                </c:pt>
                <c:pt idx="4402">
                  <c:v>4403</c:v>
                </c:pt>
                <c:pt idx="4403">
                  <c:v>4404</c:v>
                </c:pt>
                <c:pt idx="4404">
                  <c:v>4405</c:v>
                </c:pt>
                <c:pt idx="4405">
                  <c:v>4406</c:v>
                </c:pt>
                <c:pt idx="4406">
                  <c:v>4407</c:v>
                </c:pt>
                <c:pt idx="4407">
                  <c:v>4408</c:v>
                </c:pt>
                <c:pt idx="4408">
                  <c:v>4409</c:v>
                </c:pt>
                <c:pt idx="4409">
                  <c:v>4410</c:v>
                </c:pt>
                <c:pt idx="4410">
                  <c:v>4411</c:v>
                </c:pt>
                <c:pt idx="4411">
                  <c:v>4412</c:v>
                </c:pt>
                <c:pt idx="4412">
                  <c:v>4413</c:v>
                </c:pt>
                <c:pt idx="4413">
                  <c:v>4414</c:v>
                </c:pt>
                <c:pt idx="4414">
                  <c:v>4415</c:v>
                </c:pt>
                <c:pt idx="4415">
                  <c:v>4416</c:v>
                </c:pt>
                <c:pt idx="4416">
                  <c:v>4417</c:v>
                </c:pt>
                <c:pt idx="4417">
                  <c:v>4418</c:v>
                </c:pt>
                <c:pt idx="4418">
                  <c:v>4419</c:v>
                </c:pt>
                <c:pt idx="4419">
                  <c:v>4420</c:v>
                </c:pt>
                <c:pt idx="4420">
                  <c:v>4421</c:v>
                </c:pt>
                <c:pt idx="4421">
                  <c:v>4422</c:v>
                </c:pt>
                <c:pt idx="4422">
                  <c:v>4423</c:v>
                </c:pt>
                <c:pt idx="4423">
                  <c:v>4424</c:v>
                </c:pt>
                <c:pt idx="4424">
                  <c:v>4425</c:v>
                </c:pt>
                <c:pt idx="4425">
                  <c:v>4426</c:v>
                </c:pt>
                <c:pt idx="4426">
                  <c:v>4427</c:v>
                </c:pt>
                <c:pt idx="4427">
                  <c:v>4428</c:v>
                </c:pt>
                <c:pt idx="4428">
                  <c:v>4429</c:v>
                </c:pt>
                <c:pt idx="4429">
                  <c:v>4430</c:v>
                </c:pt>
                <c:pt idx="4430">
                  <c:v>4431</c:v>
                </c:pt>
                <c:pt idx="4431">
                  <c:v>4432</c:v>
                </c:pt>
                <c:pt idx="4432">
                  <c:v>4433</c:v>
                </c:pt>
                <c:pt idx="4433">
                  <c:v>4434</c:v>
                </c:pt>
                <c:pt idx="4434">
                  <c:v>4435</c:v>
                </c:pt>
                <c:pt idx="4435">
                  <c:v>4436</c:v>
                </c:pt>
                <c:pt idx="4436">
                  <c:v>4437</c:v>
                </c:pt>
                <c:pt idx="4437">
                  <c:v>4438</c:v>
                </c:pt>
                <c:pt idx="4438">
                  <c:v>4439</c:v>
                </c:pt>
                <c:pt idx="4439">
                  <c:v>4440</c:v>
                </c:pt>
                <c:pt idx="4440">
                  <c:v>4441</c:v>
                </c:pt>
                <c:pt idx="4441">
                  <c:v>4442</c:v>
                </c:pt>
                <c:pt idx="4442">
                  <c:v>4443</c:v>
                </c:pt>
                <c:pt idx="4443">
                  <c:v>4444</c:v>
                </c:pt>
                <c:pt idx="4444">
                  <c:v>4445</c:v>
                </c:pt>
                <c:pt idx="4445">
                  <c:v>4446</c:v>
                </c:pt>
                <c:pt idx="4446">
                  <c:v>4447</c:v>
                </c:pt>
                <c:pt idx="4447">
                  <c:v>4448</c:v>
                </c:pt>
                <c:pt idx="4448">
                  <c:v>4449</c:v>
                </c:pt>
                <c:pt idx="4449">
                  <c:v>4450</c:v>
                </c:pt>
                <c:pt idx="4450">
                  <c:v>4451</c:v>
                </c:pt>
                <c:pt idx="4451">
                  <c:v>4452</c:v>
                </c:pt>
                <c:pt idx="4452">
                  <c:v>4453</c:v>
                </c:pt>
                <c:pt idx="4453">
                  <c:v>4454</c:v>
                </c:pt>
                <c:pt idx="4454">
                  <c:v>4455</c:v>
                </c:pt>
                <c:pt idx="4455">
                  <c:v>4456</c:v>
                </c:pt>
                <c:pt idx="4456">
                  <c:v>4457</c:v>
                </c:pt>
                <c:pt idx="4457">
                  <c:v>4458</c:v>
                </c:pt>
                <c:pt idx="4458">
                  <c:v>4459</c:v>
                </c:pt>
                <c:pt idx="4459">
                  <c:v>4460</c:v>
                </c:pt>
                <c:pt idx="4460">
                  <c:v>4461</c:v>
                </c:pt>
                <c:pt idx="4461">
                  <c:v>4462</c:v>
                </c:pt>
                <c:pt idx="4462">
                  <c:v>4463</c:v>
                </c:pt>
                <c:pt idx="4463">
                  <c:v>4464</c:v>
                </c:pt>
                <c:pt idx="4464">
                  <c:v>4465</c:v>
                </c:pt>
                <c:pt idx="4465">
                  <c:v>4466</c:v>
                </c:pt>
                <c:pt idx="4466">
                  <c:v>4467</c:v>
                </c:pt>
                <c:pt idx="4467">
                  <c:v>4468</c:v>
                </c:pt>
                <c:pt idx="4468">
                  <c:v>4469</c:v>
                </c:pt>
                <c:pt idx="4469">
                  <c:v>4470</c:v>
                </c:pt>
                <c:pt idx="4470">
                  <c:v>4471</c:v>
                </c:pt>
                <c:pt idx="4471">
                  <c:v>4472</c:v>
                </c:pt>
                <c:pt idx="4472">
                  <c:v>4473</c:v>
                </c:pt>
                <c:pt idx="4473">
                  <c:v>4474</c:v>
                </c:pt>
                <c:pt idx="4474">
                  <c:v>4475</c:v>
                </c:pt>
                <c:pt idx="4475">
                  <c:v>4476</c:v>
                </c:pt>
                <c:pt idx="4476">
                  <c:v>4477</c:v>
                </c:pt>
                <c:pt idx="4477">
                  <c:v>4478</c:v>
                </c:pt>
                <c:pt idx="4478">
                  <c:v>4479</c:v>
                </c:pt>
                <c:pt idx="4479">
                  <c:v>4480</c:v>
                </c:pt>
                <c:pt idx="4480">
                  <c:v>4481</c:v>
                </c:pt>
                <c:pt idx="4481">
                  <c:v>4482</c:v>
                </c:pt>
                <c:pt idx="4482">
                  <c:v>4483</c:v>
                </c:pt>
                <c:pt idx="4483">
                  <c:v>4484</c:v>
                </c:pt>
                <c:pt idx="4484">
                  <c:v>4485</c:v>
                </c:pt>
                <c:pt idx="4485">
                  <c:v>4486</c:v>
                </c:pt>
                <c:pt idx="4486">
                  <c:v>4487</c:v>
                </c:pt>
                <c:pt idx="4487">
                  <c:v>4488</c:v>
                </c:pt>
                <c:pt idx="4488">
                  <c:v>4489</c:v>
                </c:pt>
                <c:pt idx="4489">
                  <c:v>4490</c:v>
                </c:pt>
                <c:pt idx="4490">
                  <c:v>4491</c:v>
                </c:pt>
                <c:pt idx="4491">
                  <c:v>4492</c:v>
                </c:pt>
                <c:pt idx="4492">
                  <c:v>4493</c:v>
                </c:pt>
                <c:pt idx="4493">
                  <c:v>4494</c:v>
                </c:pt>
                <c:pt idx="4494">
                  <c:v>4495</c:v>
                </c:pt>
                <c:pt idx="4495">
                  <c:v>4496</c:v>
                </c:pt>
                <c:pt idx="4496">
                  <c:v>4497</c:v>
                </c:pt>
                <c:pt idx="4497">
                  <c:v>4498</c:v>
                </c:pt>
                <c:pt idx="4498">
                  <c:v>4499</c:v>
                </c:pt>
                <c:pt idx="4499">
                  <c:v>4500</c:v>
                </c:pt>
                <c:pt idx="4500">
                  <c:v>4501</c:v>
                </c:pt>
                <c:pt idx="4501">
                  <c:v>4502</c:v>
                </c:pt>
                <c:pt idx="4502">
                  <c:v>4503</c:v>
                </c:pt>
                <c:pt idx="4503">
                  <c:v>4504</c:v>
                </c:pt>
                <c:pt idx="4504">
                  <c:v>4505</c:v>
                </c:pt>
                <c:pt idx="4505">
                  <c:v>4506</c:v>
                </c:pt>
                <c:pt idx="4506">
                  <c:v>4507</c:v>
                </c:pt>
                <c:pt idx="4507">
                  <c:v>4508</c:v>
                </c:pt>
                <c:pt idx="4508">
                  <c:v>4509</c:v>
                </c:pt>
                <c:pt idx="4509">
                  <c:v>4510</c:v>
                </c:pt>
                <c:pt idx="4510">
                  <c:v>4511</c:v>
                </c:pt>
                <c:pt idx="4511">
                  <c:v>4512</c:v>
                </c:pt>
                <c:pt idx="4512">
                  <c:v>4513</c:v>
                </c:pt>
                <c:pt idx="4513">
                  <c:v>4514</c:v>
                </c:pt>
                <c:pt idx="4514">
                  <c:v>4515</c:v>
                </c:pt>
                <c:pt idx="4515">
                  <c:v>4516</c:v>
                </c:pt>
                <c:pt idx="4516">
                  <c:v>4517</c:v>
                </c:pt>
                <c:pt idx="4517">
                  <c:v>4518</c:v>
                </c:pt>
                <c:pt idx="4518">
                  <c:v>4519</c:v>
                </c:pt>
                <c:pt idx="4519">
                  <c:v>4520</c:v>
                </c:pt>
                <c:pt idx="4520">
                  <c:v>4521</c:v>
                </c:pt>
                <c:pt idx="4521">
                  <c:v>4522</c:v>
                </c:pt>
                <c:pt idx="4522">
                  <c:v>4523</c:v>
                </c:pt>
                <c:pt idx="4523">
                  <c:v>4524</c:v>
                </c:pt>
                <c:pt idx="4524">
                  <c:v>4525</c:v>
                </c:pt>
                <c:pt idx="4525">
                  <c:v>4526</c:v>
                </c:pt>
                <c:pt idx="4526">
                  <c:v>4527</c:v>
                </c:pt>
                <c:pt idx="4527">
                  <c:v>4528</c:v>
                </c:pt>
                <c:pt idx="4528">
                  <c:v>4529</c:v>
                </c:pt>
                <c:pt idx="4529">
                  <c:v>4530</c:v>
                </c:pt>
                <c:pt idx="4530">
                  <c:v>4531</c:v>
                </c:pt>
                <c:pt idx="4531">
                  <c:v>4532</c:v>
                </c:pt>
                <c:pt idx="4532">
                  <c:v>4533</c:v>
                </c:pt>
                <c:pt idx="4533">
                  <c:v>4534</c:v>
                </c:pt>
                <c:pt idx="4534">
                  <c:v>4535</c:v>
                </c:pt>
                <c:pt idx="4535">
                  <c:v>4536</c:v>
                </c:pt>
                <c:pt idx="4536">
                  <c:v>4537</c:v>
                </c:pt>
                <c:pt idx="4537">
                  <c:v>4538</c:v>
                </c:pt>
                <c:pt idx="4538">
                  <c:v>4539</c:v>
                </c:pt>
                <c:pt idx="4539">
                  <c:v>4540</c:v>
                </c:pt>
                <c:pt idx="4540">
                  <c:v>4541</c:v>
                </c:pt>
                <c:pt idx="4541">
                  <c:v>4542</c:v>
                </c:pt>
                <c:pt idx="4542">
                  <c:v>4543</c:v>
                </c:pt>
                <c:pt idx="4543">
                  <c:v>4544</c:v>
                </c:pt>
                <c:pt idx="4544">
                  <c:v>4545</c:v>
                </c:pt>
                <c:pt idx="4545">
                  <c:v>4546</c:v>
                </c:pt>
                <c:pt idx="4546">
                  <c:v>4547</c:v>
                </c:pt>
                <c:pt idx="4547">
                  <c:v>4548</c:v>
                </c:pt>
                <c:pt idx="4548">
                  <c:v>4549</c:v>
                </c:pt>
                <c:pt idx="4549">
                  <c:v>4550</c:v>
                </c:pt>
                <c:pt idx="4550">
                  <c:v>4551</c:v>
                </c:pt>
                <c:pt idx="4551">
                  <c:v>4552</c:v>
                </c:pt>
                <c:pt idx="4552">
                  <c:v>4553</c:v>
                </c:pt>
                <c:pt idx="4553">
                  <c:v>4554</c:v>
                </c:pt>
                <c:pt idx="4554">
                  <c:v>4555</c:v>
                </c:pt>
                <c:pt idx="4555">
                  <c:v>4556</c:v>
                </c:pt>
                <c:pt idx="4556">
                  <c:v>4557</c:v>
                </c:pt>
                <c:pt idx="4557">
                  <c:v>4558</c:v>
                </c:pt>
                <c:pt idx="4558">
                  <c:v>4559</c:v>
                </c:pt>
                <c:pt idx="4559">
                  <c:v>4560</c:v>
                </c:pt>
                <c:pt idx="4560">
                  <c:v>4561</c:v>
                </c:pt>
                <c:pt idx="4561">
                  <c:v>4562</c:v>
                </c:pt>
                <c:pt idx="4562">
                  <c:v>4563</c:v>
                </c:pt>
                <c:pt idx="4563">
                  <c:v>4564</c:v>
                </c:pt>
                <c:pt idx="4564">
                  <c:v>4565</c:v>
                </c:pt>
                <c:pt idx="4565">
                  <c:v>4566</c:v>
                </c:pt>
                <c:pt idx="4566">
                  <c:v>4567</c:v>
                </c:pt>
                <c:pt idx="4567">
                  <c:v>4568</c:v>
                </c:pt>
                <c:pt idx="4568">
                  <c:v>4569</c:v>
                </c:pt>
                <c:pt idx="4569">
                  <c:v>4570</c:v>
                </c:pt>
                <c:pt idx="4570">
                  <c:v>4571</c:v>
                </c:pt>
                <c:pt idx="4571">
                  <c:v>4572</c:v>
                </c:pt>
                <c:pt idx="4572">
                  <c:v>4573</c:v>
                </c:pt>
                <c:pt idx="4573">
                  <c:v>4574</c:v>
                </c:pt>
                <c:pt idx="4574">
                  <c:v>4575</c:v>
                </c:pt>
                <c:pt idx="4575">
                  <c:v>4576</c:v>
                </c:pt>
                <c:pt idx="4576">
                  <c:v>4577</c:v>
                </c:pt>
                <c:pt idx="4577">
                  <c:v>4578</c:v>
                </c:pt>
                <c:pt idx="4578">
                  <c:v>4579</c:v>
                </c:pt>
                <c:pt idx="4579">
                  <c:v>4580</c:v>
                </c:pt>
                <c:pt idx="4580">
                  <c:v>4581</c:v>
                </c:pt>
                <c:pt idx="4581">
                  <c:v>4582</c:v>
                </c:pt>
                <c:pt idx="4582">
                  <c:v>4583</c:v>
                </c:pt>
                <c:pt idx="4583">
                  <c:v>4584</c:v>
                </c:pt>
                <c:pt idx="4584">
                  <c:v>4585</c:v>
                </c:pt>
                <c:pt idx="4585">
                  <c:v>4586</c:v>
                </c:pt>
                <c:pt idx="4586">
                  <c:v>4587</c:v>
                </c:pt>
                <c:pt idx="4587">
                  <c:v>4588</c:v>
                </c:pt>
                <c:pt idx="4588">
                  <c:v>4589</c:v>
                </c:pt>
                <c:pt idx="4589">
                  <c:v>4590</c:v>
                </c:pt>
                <c:pt idx="4590">
                  <c:v>4591</c:v>
                </c:pt>
                <c:pt idx="4591">
                  <c:v>4592</c:v>
                </c:pt>
                <c:pt idx="4592">
                  <c:v>4593</c:v>
                </c:pt>
                <c:pt idx="4593">
                  <c:v>4594</c:v>
                </c:pt>
                <c:pt idx="4594">
                  <c:v>4595</c:v>
                </c:pt>
                <c:pt idx="4595">
                  <c:v>4596</c:v>
                </c:pt>
                <c:pt idx="4596">
                  <c:v>4597</c:v>
                </c:pt>
                <c:pt idx="4597">
                  <c:v>4598</c:v>
                </c:pt>
                <c:pt idx="4598">
                  <c:v>4599</c:v>
                </c:pt>
                <c:pt idx="4599">
                  <c:v>4600</c:v>
                </c:pt>
                <c:pt idx="4600">
                  <c:v>4601</c:v>
                </c:pt>
                <c:pt idx="4601">
                  <c:v>4602</c:v>
                </c:pt>
                <c:pt idx="4602">
                  <c:v>4603</c:v>
                </c:pt>
                <c:pt idx="4603">
                  <c:v>4604</c:v>
                </c:pt>
                <c:pt idx="4604">
                  <c:v>4605</c:v>
                </c:pt>
                <c:pt idx="4605">
                  <c:v>4606</c:v>
                </c:pt>
                <c:pt idx="4606">
                  <c:v>4607</c:v>
                </c:pt>
                <c:pt idx="4607">
                  <c:v>4608</c:v>
                </c:pt>
                <c:pt idx="4608">
                  <c:v>4609</c:v>
                </c:pt>
                <c:pt idx="4609">
                  <c:v>4610</c:v>
                </c:pt>
                <c:pt idx="4610">
                  <c:v>4611</c:v>
                </c:pt>
                <c:pt idx="4611">
                  <c:v>4612</c:v>
                </c:pt>
                <c:pt idx="4612">
                  <c:v>4613</c:v>
                </c:pt>
                <c:pt idx="4613">
                  <c:v>4614</c:v>
                </c:pt>
                <c:pt idx="4614">
                  <c:v>4615</c:v>
                </c:pt>
                <c:pt idx="4615">
                  <c:v>4616</c:v>
                </c:pt>
                <c:pt idx="4616">
                  <c:v>4617</c:v>
                </c:pt>
                <c:pt idx="4617">
                  <c:v>4618</c:v>
                </c:pt>
                <c:pt idx="4618">
                  <c:v>4619</c:v>
                </c:pt>
                <c:pt idx="4619">
                  <c:v>4620</c:v>
                </c:pt>
                <c:pt idx="4620">
                  <c:v>4621</c:v>
                </c:pt>
                <c:pt idx="4621">
                  <c:v>4622</c:v>
                </c:pt>
                <c:pt idx="4622">
                  <c:v>4623</c:v>
                </c:pt>
                <c:pt idx="4623">
                  <c:v>4624</c:v>
                </c:pt>
                <c:pt idx="4624">
                  <c:v>4625</c:v>
                </c:pt>
                <c:pt idx="4625">
                  <c:v>4626</c:v>
                </c:pt>
                <c:pt idx="4626">
                  <c:v>4627</c:v>
                </c:pt>
                <c:pt idx="4627">
                  <c:v>4628</c:v>
                </c:pt>
                <c:pt idx="4628">
                  <c:v>4629</c:v>
                </c:pt>
                <c:pt idx="4629">
                  <c:v>4630</c:v>
                </c:pt>
                <c:pt idx="4630">
                  <c:v>4631</c:v>
                </c:pt>
                <c:pt idx="4631">
                  <c:v>4632</c:v>
                </c:pt>
                <c:pt idx="4632">
                  <c:v>4633</c:v>
                </c:pt>
                <c:pt idx="4633">
                  <c:v>4634</c:v>
                </c:pt>
                <c:pt idx="4634">
                  <c:v>4635</c:v>
                </c:pt>
                <c:pt idx="4635">
                  <c:v>4636</c:v>
                </c:pt>
                <c:pt idx="4636">
                  <c:v>4637</c:v>
                </c:pt>
                <c:pt idx="4637">
                  <c:v>4638</c:v>
                </c:pt>
                <c:pt idx="4638">
                  <c:v>4639</c:v>
                </c:pt>
                <c:pt idx="4639">
                  <c:v>4640</c:v>
                </c:pt>
                <c:pt idx="4640">
                  <c:v>4641</c:v>
                </c:pt>
                <c:pt idx="4641">
                  <c:v>4642</c:v>
                </c:pt>
                <c:pt idx="4642">
                  <c:v>4643</c:v>
                </c:pt>
                <c:pt idx="4643">
                  <c:v>4644</c:v>
                </c:pt>
                <c:pt idx="4644">
                  <c:v>4645</c:v>
                </c:pt>
                <c:pt idx="4645">
                  <c:v>4646</c:v>
                </c:pt>
                <c:pt idx="4646">
                  <c:v>4647</c:v>
                </c:pt>
                <c:pt idx="4647">
                  <c:v>4648</c:v>
                </c:pt>
                <c:pt idx="4648">
                  <c:v>4649</c:v>
                </c:pt>
                <c:pt idx="4649">
                  <c:v>4650</c:v>
                </c:pt>
                <c:pt idx="4650">
                  <c:v>4651</c:v>
                </c:pt>
                <c:pt idx="4651">
                  <c:v>4652</c:v>
                </c:pt>
                <c:pt idx="4652">
                  <c:v>4653</c:v>
                </c:pt>
                <c:pt idx="4653">
                  <c:v>4654</c:v>
                </c:pt>
                <c:pt idx="4654">
                  <c:v>4655</c:v>
                </c:pt>
                <c:pt idx="4655">
                  <c:v>4656</c:v>
                </c:pt>
                <c:pt idx="4656">
                  <c:v>4657</c:v>
                </c:pt>
                <c:pt idx="4657">
                  <c:v>4658</c:v>
                </c:pt>
                <c:pt idx="4658">
                  <c:v>4659</c:v>
                </c:pt>
                <c:pt idx="4659">
                  <c:v>4660</c:v>
                </c:pt>
                <c:pt idx="4660">
                  <c:v>4661</c:v>
                </c:pt>
                <c:pt idx="4661">
                  <c:v>4662</c:v>
                </c:pt>
                <c:pt idx="4662">
                  <c:v>4663</c:v>
                </c:pt>
                <c:pt idx="4663">
                  <c:v>4664</c:v>
                </c:pt>
                <c:pt idx="4664">
                  <c:v>4665</c:v>
                </c:pt>
                <c:pt idx="4665">
                  <c:v>4666</c:v>
                </c:pt>
                <c:pt idx="4666">
                  <c:v>4667</c:v>
                </c:pt>
                <c:pt idx="4667">
                  <c:v>4668</c:v>
                </c:pt>
                <c:pt idx="4668">
                  <c:v>4669</c:v>
                </c:pt>
                <c:pt idx="4669">
                  <c:v>4670</c:v>
                </c:pt>
                <c:pt idx="4670">
                  <c:v>4671</c:v>
                </c:pt>
                <c:pt idx="4671">
                  <c:v>4672</c:v>
                </c:pt>
                <c:pt idx="4672">
                  <c:v>4673</c:v>
                </c:pt>
                <c:pt idx="4673">
                  <c:v>4674</c:v>
                </c:pt>
                <c:pt idx="4674">
                  <c:v>4675</c:v>
                </c:pt>
                <c:pt idx="4675">
                  <c:v>4676</c:v>
                </c:pt>
                <c:pt idx="4676">
                  <c:v>4677</c:v>
                </c:pt>
                <c:pt idx="4677">
                  <c:v>4678</c:v>
                </c:pt>
                <c:pt idx="4678">
                  <c:v>4679</c:v>
                </c:pt>
                <c:pt idx="4679">
                  <c:v>4680</c:v>
                </c:pt>
                <c:pt idx="4680">
                  <c:v>4681</c:v>
                </c:pt>
                <c:pt idx="4681">
                  <c:v>4682</c:v>
                </c:pt>
                <c:pt idx="4682">
                  <c:v>4683</c:v>
                </c:pt>
                <c:pt idx="4683">
                  <c:v>4684</c:v>
                </c:pt>
                <c:pt idx="4684">
                  <c:v>4685</c:v>
                </c:pt>
                <c:pt idx="4685">
                  <c:v>4686</c:v>
                </c:pt>
                <c:pt idx="4686">
                  <c:v>4687</c:v>
                </c:pt>
                <c:pt idx="4687">
                  <c:v>4688</c:v>
                </c:pt>
                <c:pt idx="4688">
                  <c:v>4689</c:v>
                </c:pt>
                <c:pt idx="4689">
                  <c:v>4690</c:v>
                </c:pt>
                <c:pt idx="4690">
                  <c:v>4691</c:v>
                </c:pt>
                <c:pt idx="4691">
                  <c:v>4692</c:v>
                </c:pt>
                <c:pt idx="4692">
                  <c:v>4693</c:v>
                </c:pt>
                <c:pt idx="4693">
                  <c:v>4694</c:v>
                </c:pt>
                <c:pt idx="4694">
                  <c:v>4695</c:v>
                </c:pt>
                <c:pt idx="4695">
                  <c:v>4696</c:v>
                </c:pt>
                <c:pt idx="4696">
                  <c:v>4697</c:v>
                </c:pt>
                <c:pt idx="4697">
                  <c:v>4698</c:v>
                </c:pt>
                <c:pt idx="4698">
                  <c:v>4699</c:v>
                </c:pt>
                <c:pt idx="4699">
                  <c:v>4700</c:v>
                </c:pt>
                <c:pt idx="4700">
                  <c:v>4701</c:v>
                </c:pt>
                <c:pt idx="4701">
                  <c:v>4702</c:v>
                </c:pt>
                <c:pt idx="4702">
                  <c:v>4703</c:v>
                </c:pt>
                <c:pt idx="4703">
                  <c:v>4704</c:v>
                </c:pt>
                <c:pt idx="4704">
                  <c:v>4705</c:v>
                </c:pt>
                <c:pt idx="4705">
                  <c:v>4706</c:v>
                </c:pt>
                <c:pt idx="4706">
                  <c:v>4707</c:v>
                </c:pt>
                <c:pt idx="4707">
                  <c:v>4708</c:v>
                </c:pt>
                <c:pt idx="4708">
                  <c:v>4709</c:v>
                </c:pt>
                <c:pt idx="4709">
                  <c:v>4710</c:v>
                </c:pt>
                <c:pt idx="4710">
                  <c:v>4711</c:v>
                </c:pt>
                <c:pt idx="4711">
                  <c:v>4712</c:v>
                </c:pt>
                <c:pt idx="4712">
                  <c:v>4713</c:v>
                </c:pt>
                <c:pt idx="4713">
                  <c:v>4714</c:v>
                </c:pt>
                <c:pt idx="4714">
                  <c:v>4715</c:v>
                </c:pt>
                <c:pt idx="4715">
                  <c:v>4716</c:v>
                </c:pt>
                <c:pt idx="4716">
                  <c:v>4717</c:v>
                </c:pt>
                <c:pt idx="4717">
                  <c:v>4718</c:v>
                </c:pt>
                <c:pt idx="4718">
                  <c:v>4719</c:v>
                </c:pt>
                <c:pt idx="4719">
                  <c:v>4720</c:v>
                </c:pt>
                <c:pt idx="4720">
                  <c:v>4721</c:v>
                </c:pt>
                <c:pt idx="4721">
                  <c:v>4722</c:v>
                </c:pt>
                <c:pt idx="4722">
                  <c:v>4723</c:v>
                </c:pt>
                <c:pt idx="4723">
                  <c:v>4724</c:v>
                </c:pt>
                <c:pt idx="4724">
                  <c:v>4725</c:v>
                </c:pt>
                <c:pt idx="4725">
                  <c:v>4726</c:v>
                </c:pt>
                <c:pt idx="4726">
                  <c:v>4727</c:v>
                </c:pt>
                <c:pt idx="4727">
                  <c:v>4728</c:v>
                </c:pt>
                <c:pt idx="4728">
                  <c:v>4729</c:v>
                </c:pt>
                <c:pt idx="4729">
                  <c:v>4730</c:v>
                </c:pt>
                <c:pt idx="4730">
                  <c:v>4731</c:v>
                </c:pt>
                <c:pt idx="4731">
                  <c:v>4732</c:v>
                </c:pt>
                <c:pt idx="4732">
                  <c:v>4733</c:v>
                </c:pt>
                <c:pt idx="4733">
                  <c:v>4734</c:v>
                </c:pt>
                <c:pt idx="4734">
                  <c:v>4735</c:v>
                </c:pt>
                <c:pt idx="4735">
                  <c:v>4736</c:v>
                </c:pt>
                <c:pt idx="4736">
                  <c:v>4737</c:v>
                </c:pt>
                <c:pt idx="4737">
                  <c:v>4738</c:v>
                </c:pt>
                <c:pt idx="4738">
                  <c:v>4739</c:v>
                </c:pt>
                <c:pt idx="4739">
                  <c:v>4740</c:v>
                </c:pt>
                <c:pt idx="4740">
                  <c:v>4741</c:v>
                </c:pt>
                <c:pt idx="4741">
                  <c:v>4742</c:v>
                </c:pt>
                <c:pt idx="4742">
                  <c:v>4743</c:v>
                </c:pt>
                <c:pt idx="4743">
                  <c:v>4744</c:v>
                </c:pt>
                <c:pt idx="4744">
                  <c:v>4745</c:v>
                </c:pt>
                <c:pt idx="4745">
                  <c:v>4746</c:v>
                </c:pt>
                <c:pt idx="4746">
                  <c:v>4747</c:v>
                </c:pt>
                <c:pt idx="4747">
                  <c:v>4748</c:v>
                </c:pt>
                <c:pt idx="4748">
                  <c:v>4749</c:v>
                </c:pt>
                <c:pt idx="4749">
                  <c:v>4750</c:v>
                </c:pt>
                <c:pt idx="4750">
                  <c:v>4751</c:v>
                </c:pt>
                <c:pt idx="4751">
                  <c:v>4752</c:v>
                </c:pt>
                <c:pt idx="4752">
                  <c:v>4753</c:v>
                </c:pt>
                <c:pt idx="4753">
                  <c:v>4754</c:v>
                </c:pt>
                <c:pt idx="4754">
                  <c:v>4755</c:v>
                </c:pt>
                <c:pt idx="4755">
                  <c:v>4756</c:v>
                </c:pt>
                <c:pt idx="4756">
                  <c:v>4757</c:v>
                </c:pt>
                <c:pt idx="4757">
                  <c:v>4758</c:v>
                </c:pt>
                <c:pt idx="4758">
                  <c:v>4759</c:v>
                </c:pt>
                <c:pt idx="4759">
                  <c:v>4760</c:v>
                </c:pt>
                <c:pt idx="4760">
                  <c:v>4761</c:v>
                </c:pt>
                <c:pt idx="4761">
                  <c:v>4762</c:v>
                </c:pt>
                <c:pt idx="4762">
                  <c:v>4763</c:v>
                </c:pt>
                <c:pt idx="4763">
                  <c:v>4764</c:v>
                </c:pt>
                <c:pt idx="4764">
                  <c:v>4765</c:v>
                </c:pt>
                <c:pt idx="4765">
                  <c:v>4766</c:v>
                </c:pt>
                <c:pt idx="4766">
                  <c:v>4767</c:v>
                </c:pt>
                <c:pt idx="4767">
                  <c:v>4768</c:v>
                </c:pt>
                <c:pt idx="4768">
                  <c:v>4769</c:v>
                </c:pt>
                <c:pt idx="4769">
                  <c:v>4770</c:v>
                </c:pt>
                <c:pt idx="4770">
                  <c:v>4771</c:v>
                </c:pt>
                <c:pt idx="4771">
                  <c:v>4772</c:v>
                </c:pt>
                <c:pt idx="4772">
                  <c:v>4773</c:v>
                </c:pt>
                <c:pt idx="4773">
                  <c:v>4774</c:v>
                </c:pt>
                <c:pt idx="4774">
                  <c:v>4775</c:v>
                </c:pt>
                <c:pt idx="4775">
                  <c:v>4776</c:v>
                </c:pt>
                <c:pt idx="4776">
                  <c:v>4777</c:v>
                </c:pt>
                <c:pt idx="4777">
                  <c:v>4778</c:v>
                </c:pt>
                <c:pt idx="4778">
                  <c:v>4779</c:v>
                </c:pt>
                <c:pt idx="4779">
                  <c:v>4780</c:v>
                </c:pt>
                <c:pt idx="4780">
                  <c:v>4781</c:v>
                </c:pt>
                <c:pt idx="4781">
                  <c:v>4782</c:v>
                </c:pt>
                <c:pt idx="4782">
                  <c:v>4783</c:v>
                </c:pt>
                <c:pt idx="4783">
                  <c:v>4784</c:v>
                </c:pt>
                <c:pt idx="4784">
                  <c:v>4785</c:v>
                </c:pt>
                <c:pt idx="4785">
                  <c:v>4786</c:v>
                </c:pt>
                <c:pt idx="4786">
                  <c:v>4787</c:v>
                </c:pt>
                <c:pt idx="4787">
                  <c:v>4788</c:v>
                </c:pt>
                <c:pt idx="4788">
                  <c:v>4789</c:v>
                </c:pt>
                <c:pt idx="4789">
                  <c:v>4790</c:v>
                </c:pt>
                <c:pt idx="4790">
                  <c:v>4791</c:v>
                </c:pt>
                <c:pt idx="4791">
                  <c:v>4792</c:v>
                </c:pt>
                <c:pt idx="4792">
                  <c:v>4793</c:v>
                </c:pt>
                <c:pt idx="4793">
                  <c:v>4794</c:v>
                </c:pt>
                <c:pt idx="4794">
                  <c:v>4795</c:v>
                </c:pt>
                <c:pt idx="4795">
                  <c:v>4796</c:v>
                </c:pt>
                <c:pt idx="4796">
                  <c:v>4797</c:v>
                </c:pt>
                <c:pt idx="4797">
                  <c:v>4798</c:v>
                </c:pt>
                <c:pt idx="4798">
                  <c:v>4799</c:v>
                </c:pt>
                <c:pt idx="4799">
                  <c:v>4800</c:v>
                </c:pt>
                <c:pt idx="4800">
                  <c:v>4801</c:v>
                </c:pt>
                <c:pt idx="4801">
                  <c:v>4802</c:v>
                </c:pt>
                <c:pt idx="4802">
                  <c:v>4803</c:v>
                </c:pt>
                <c:pt idx="4803">
                  <c:v>4804</c:v>
                </c:pt>
                <c:pt idx="4804">
                  <c:v>4805</c:v>
                </c:pt>
                <c:pt idx="4805">
                  <c:v>4806</c:v>
                </c:pt>
                <c:pt idx="4806">
                  <c:v>4807</c:v>
                </c:pt>
                <c:pt idx="4807">
                  <c:v>4808</c:v>
                </c:pt>
                <c:pt idx="4808">
                  <c:v>4809</c:v>
                </c:pt>
                <c:pt idx="4809">
                  <c:v>4810</c:v>
                </c:pt>
                <c:pt idx="4810">
                  <c:v>4811</c:v>
                </c:pt>
                <c:pt idx="4811">
                  <c:v>4812</c:v>
                </c:pt>
                <c:pt idx="4812">
                  <c:v>4813</c:v>
                </c:pt>
                <c:pt idx="4813">
                  <c:v>4814</c:v>
                </c:pt>
                <c:pt idx="4814">
                  <c:v>4815</c:v>
                </c:pt>
                <c:pt idx="4815">
                  <c:v>4816</c:v>
                </c:pt>
                <c:pt idx="4816">
                  <c:v>4817</c:v>
                </c:pt>
                <c:pt idx="4817">
                  <c:v>4818</c:v>
                </c:pt>
                <c:pt idx="4818">
                  <c:v>4819</c:v>
                </c:pt>
                <c:pt idx="4819">
                  <c:v>4820</c:v>
                </c:pt>
                <c:pt idx="4820">
                  <c:v>4821</c:v>
                </c:pt>
                <c:pt idx="4821">
                  <c:v>4822</c:v>
                </c:pt>
                <c:pt idx="4822">
                  <c:v>4823</c:v>
                </c:pt>
                <c:pt idx="4823">
                  <c:v>4824</c:v>
                </c:pt>
                <c:pt idx="4824">
                  <c:v>4825</c:v>
                </c:pt>
                <c:pt idx="4825">
                  <c:v>4826</c:v>
                </c:pt>
                <c:pt idx="4826">
                  <c:v>4827</c:v>
                </c:pt>
                <c:pt idx="4827">
                  <c:v>4828</c:v>
                </c:pt>
                <c:pt idx="4828">
                  <c:v>4829</c:v>
                </c:pt>
                <c:pt idx="4829">
                  <c:v>4830</c:v>
                </c:pt>
                <c:pt idx="4830">
                  <c:v>4831</c:v>
                </c:pt>
                <c:pt idx="4831">
                  <c:v>4832</c:v>
                </c:pt>
                <c:pt idx="4832">
                  <c:v>4833</c:v>
                </c:pt>
                <c:pt idx="4833">
                  <c:v>4834</c:v>
                </c:pt>
                <c:pt idx="4834">
                  <c:v>4835</c:v>
                </c:pt>
                <c:pt idx="4835">
                  <c:v>4836</c:v>
                </c:pt>
                <c:pt idx="4836">
                  <c:v>4837</c:v>
                </c:pt>
                <c:pt idx="4837">
                  <c:v>4838</c:v>
                </c:pt>
                <c:pt idx="4838">
                  <c:v>4839</c:v>
                </c:pt>
                <c:pt idx="4839">
                  <c:v>4840</c:v>
                </c:pt>
                <c:pt idx="4840">
                  <c:v>4841</c:v>
                </c:pt>
                <c:pt idx="4841">
                  <c:v>4842</c:v>
                </c:pt>
                <c:pt idx="4842">
                  <c:v>4843</c:v>
                </c:pt>
                <c:pt idx="4843">
                  <c:v>4844</c:v>
                </c:pt>
                <c:pt idx="4844">
                  <c:v>4845</c:v>
                </c:pt>
                <c:pt idx="4845">
                  <c:v>4846</c:v>
                </c:pt>
                <c:pt idx="4846">
                  <c:v>4847</c:v>
                </c:pt>
                <c:pt idx="4847">
                  <c:v>4848</c:v>
                </c:pt>
                <c:pt idx="4848">
                  <c:v>4849</c:v>
                </c:pt>
                <c:pt idx="4849">
                  <c:v>4850</c:v>
                </c:pt>
                <c:pt idx="4850">
                  <c:v>4851</c:v>
                </c:pt>
                <c:pt idx="4851">
                  <c:v>4852</c:v>
                </c:pt>
                <c:pt idx="4852">
                  <c:v>4853</c:v>
                </c:pt>
                <c:pt idx="4853">
                  <c:v>4854</c:v>
                </c:pt>
                <c:pt idx="4854">
                  <c:v>4855</c:v>
                </c:pt>
                <c:pt idx="4855">
                  <c:v>4856</c:v>
                </c:pt>
                <c:pt idx="4856">
                  <c:v>4857</c:v>
                </c:pt>
                <c:pt idx="4857">
                  <c:v>4858</c:v>
                </c:pt>
                <c:pt idx="4858">
                  <c:v>4859</c:v>
                </c:pt>
                <c:pt idx="4859">
                  <c:v>4860</c:v>
                </c:pt>
                <c:pt idx="4860">
                  <c:v>4861</c:v>
                </c:pt>
                <c:pt idx="4861">
                  <c:v>4862</c:v>
                </c:pt>
                <c:pt idx="4862">
                  <c:v>4863</c:v>
                </c:pt>
                <c:pt idx="4863">
                  <c:v>4864</c:v>
                </c:pt>
                <c:pt idx="4864">
                  <c:v>4865</c:v>
                </c:pt>
                <c:pt idx="4865">
                  <c:v>4866</c:v>
                </c:pt>
                <c:pt idx="4866">
                  <c:v>4867</c:v>
                </c:pt>
                <c:pt idx="4867">
                  <c:v>4868</c:v>
                </c:pt>
                <c:pt idx="4868">
                  <c:v>4869</c:v>
                </c:pt>
                <c:pt idx="4869">
                  <c:v>4870</c:v>
                </c:pt>
                <c:pt idx="4870">
                  <c:v>4871</c:v>
                </c:pt>
                <c:pt idx="4871">
                  <c:v>4872</c:v>
                </c:pt>
                <c:pt idx="4872">
                  <c:v>4873</c:v>
                </c:pt>
                <c:pt idx="4873">
                  <c:v>4874</c:v>
                </c:pt>
                <c:pt idx="4874">
                  <c:v>4875</c:v>
                </c:pt>
                <c:pt idx="4875">
                  <c:v>4876</c:v>
                </c:pt>
                <c:pt idx="4876">
                  <c:v>4877</c:v>
                </c:pt>
                <c:pt idx="4877">
                  <c:v>4878</c:v>
                </c:pt>
                <c:pt idx="4878">
                  <c:v>4879</c:v>
                </c:pt>
                <c:pt idx="4879">
                  <c:v>4880</c:v>
                </c:pt>
                <c:pt idx="4880">
                  <c:v>4881</c:v>
                </c:pt>
                <c:pt idx="4881">
                  <c:v>4882</c:v>
                </c:pt>
                <c:pt idx="4882">
                  <c:v>4883</c:v>
                </c:pt>
                <c:pt idx="4883">
                  <c:v>4884</c:v>
                </c:pt>
                <c:pt idx="4884">
                  <c:v>4885</c:v>
                </c:pt>
                <c:pt idx="4885">
                  <c:v>4886</c:v>
                </c:pt>
                <c:pt idx="4886">
                  <c:v>4887</c:v>
                </c:pt>
                <c:pt idx="4887">
                  <c:v>4888</c:v>
                </c:pt>
                <c:pt idx="4888">
                  <c:v>4889</c:v>
                </c:pt>
                <c:pt idx="4889">
                  <c:v>4890</c:v>
                </c:pt>
                <c:pt idx="4890">
                  <c:v>4891</c:v>
                </c:pt>
                <c:pt idx="4891">
                  <c:v>4892</c:v>
                </c:pt>
                <c:pt idx="4892">
                  <c:v>4893</c:v>
                </c:pt>
                <c:pt idx="4893">
                  <c:v>4894</c:v>
                </c:pt>
                <c:pt idx="4894">
                  <c:v>4895</c:v>
                </c:pt>
                <c:pt idx="4895">
                  <c:v>4896</c:v>
                </c:pt>
                <c:pt idx="4896">
                  <c:v>4897</c:v>
                </c:pt>
                <c:pt idx="4897">
                  <c:v>4898</c:v>
                </c:pt>
                <c:pt idx="4898">
                  <c:v>4899</c:v>
                </c:pt>
                <c:pt idx="4899">
                  <c:v>4900</c:v>
                </c:pt>
                <c:pt idx="4900">
                  <c:v>4901</c:v>
                </c:pt>
                <c:pt idx="4901">
                  <c:v>4902</c:v>
                </c:pt>
                <c:pt idx="4902">
                  <c:v>4903</c:v>
                </c:pt>
                <c:pt idx="4903">
                  <c:v>4904</c:v>
                </c:pt>
                <c:pt idx="4904">
                  <c:v>4905</c:v>
                </c:pt>
                <c:pt idx="4905">
                  <c:v>4906</c:v>
                </c:pt>
                <c:pt idx="4906">
                  <c:v>4907</c:v>
                </c:pt>
                <c:pt idx="4907">
                  <c:v>4908</c:v>
                </c:pt>
                <c:pt idx="4908">
                  <c:v>4909</c:v>
                </c:pt>
                <c:pt idx="4909">
                  <c:v>4910</c:v>
                </c:pt>
                <c:pt idx="4910">
                  <c:v>4911</c:v>
                </c:pt>
                <c:pt idx="4911">
                  <c:v>4912</c:v>
                </c:pt>
                <c:pt idx="4912">
                  <c:v>4913</c:v>
                </c:pt>
                <c:pt idx="4913">
                  <c:v>4914</c:v>
                </c:pt>
                <c:pt idx="4914">
                  <c:v>4915</c:v>
                </c:pt>
                <c:pt idx="4915">
                  <c:v>4916</c:v>
                </c:pt>
                <c:pt idx="4916">
                  <c:v>4917</c:v>
                </c:pt>
                <c:pt idx="4917">
                  <c:v>4918</c:v>
                </c:pt>
                <c:pt idx="4918">
                  <c:v>4919</c:v>
                </c:pt>
                <c:pt idx="4919">
                  <c:v>4920</c:v>
                </c:pt>
                <c:pt idx="4920">
                  <c:v>4921</c:v>
                </c:pt>
                <c:pt idx="4921">
                  <c:v>4922</c:v>
                </c:pt>
                <c:pt idx="4922">
                  <c:v>4923</c:v>
                </c:pt>
                <c:pt idx="4923">
                  <c:v>4924</c:v>
                </c:pt>
                <c:pt idx="4924">
                  <c:v>4925</c:v>
                </c:pt>
                <c:pt idx="4925">
                  <c:v>4926</c:v>
                </c:pt>
                <c:pt idx="4926">
                  <c:v>4927</c:v>
                </c:pt>
                <c:pt idx="4927">
                  <c:v>4928</c:v>
                </c:pt>
                <c:pt idx="4928">
                  <c:v>4929</c:v>
                </c:pt>
                <c:pt idx="4929">
                  <c:v>4930</c:v>
                </c:pt>
                <c:pt idx="4930">
                  <c:v>4931</c:v>
                </c:pt>
                <c:pt idx="4931">
                  <c:v>4932</c:v>
                </c:pt>
                <c:pt idx="4932">
                  <c:v>4933</c:v>
                </c:pt>
                <c:pt idx="4933">
                  <c:v>4934</c:v>
                </c:pt>
                <c:pt idx="4934">
                  <c:v>4935</c:v>
                </c:pt>
                <c:pt idx="4935">
                  <c:v>4936</c:v>
                </c:pt>
                <c:pt idx="4936">
                  <c:v>4937</c:v>
                </c:pt>
                <c:pt idx="4937">
                  <c:v>4938</c:v>
                </c:pt>
                <c:pt idx="4938">
                  <c:v>4939</c:v>
                </c:pt>
                <c:pt idx="4939">
                  <c:v>4940</c:v>
                </c:pt>
                <c:pt idx="4940">
                  <c:v>4941</c:v>
                </c:pt>
                <c:pt idx="4941">
                  <c:v>4942</c:v>
                </c:pt>
                <c:pt idx="4942">
                  <c:v>4943</c:v>
                </c:pt>
                <c:pt idx="4943">
                  <c:v>4944</c:v>
                </c:pt>
                <c:pt idx="4944">
                  <c:v>4945</c:v>
                </c:pt>
                <c:pt idx="4945">
                  <c:v>4946</c:v>
                </c:pt>
                <c:pt idx="4946">
                  <c:v>4947</c:v>
                </c:pt>
                <c:pt idx="4947">
                  <c:v>4948</c:v>
                </c:pt>
                <c:pt idx="4948">
                  <c:v>4949</c:v>
                </c:pt>
                <c:pt idx="4949">
                  <c:v>4950</c:v>
                </c:pt>
                <c:pt idx="4950">
                  <c:v>4951</c:v>
                </c:pt>
                <c:pt idx="4951">
                  <c:v>4952</c:v>
                </c:pt>
                <c:pt idx="4952">
                  <c:v>4953</c:v>
                </c:pt>
                <c:pt idx="4953">
                  <c:v>4954</c:v>
                </c:pt>
                <c:pt idx="4954">
                  <c:v>4955</c:v>
                </c:pt>
                <c:pt idx="4955">
                  <c:v>4956</c:v>
                </c:pt>
                <c:pt idx="4956">
                  <c:v>4957</c:v>
                </c:pt>
                <c:pt idx="4957">
                  <c:v>4958</c:v>
                </c:pt>
                <c:pt idx="4958">
                  <c:v>4959</c:v>
                </c:pt>
                <c:pt idx="4959">
                  <c:v>4960</c:v>
                </c:pt>
                <c:pt idx="4960">
                  <c:v>4961</c:v>
                </c:pt>
                <c:pt idx="4961">
                  <c:v>4962</c:v>
                </c:pt>
                <c:pt idx="4962">
                  <c:v>4963</c:v>
                </c:pt>
                <c:pt idx="4963">
                  <c:v>4964</c:v>
                </c:pt>
                <c:pt idx="4964">
                  <c:v>4965</c:v>
                </c:pt>
                <c:pt idx="4965">
                  <c:v>4966</c:v>
                </c:pt>
                <c:pt idx="4966">
                  <c:v>4967</c:v>
                </c:pt>
                <c:pt idx="4967">
                  <c:v>4968</c:v>
                </c:pt>
                <c:pt idx="4968">
                  <c:v>4969</c:v>
                </c:pt>
                <c:pt idx="4969">
                  <c:v>4970</c:v>
                </c:pt>
                <c:pt idx="4970">
                  <c:v>4971</c:v>
                </c:pt>
                <c:pt idx="4971">
                  <c:v>4972</c:v>
                </c:pt>
                <c:pt idx="4972">
                  <c:v>4973</c:v>
                </c:pt>
                <c:pt idx="4973">
                  <c:v>4974</c:v>
                </c:pt>
                <c:pt idx="4974">
                  <c:v>4975</c:v>
                </c:pt>
                <c:pt idx="4975">
                  <c:v>4976</c:v>
                </c:pt>
                <c:pt idx="4976">
                  <c:v>4977</c:v>
                </c:pt>
                <c:pt idx="4977">
                  <c:v>4978</c:v>
                </c:pt>
                <c:pt idx="4978">
                  <c:v>4979</c:v>
                </c:pt>
                <c:pt idx="4979">
                  <c:v>4980</c:v>
                </c:pt>
                <c:pt idx="4980">
                  <c:v>4981</c:v>
                </c:pt>
                <c:pt idx="4981">
                  <c:v>4982</c:v>
                </c:pt>
                <c:pt idx="4982">
                  <c:v>4983</c:v>
                </c:pt>
                <c:pt idx="4983">
                  <c:v>4984</c:v>
                </c:pt>
                <c:pt idx="4984">
                  <c:v>4985</c:v>
                </c:pt>
                <c:pt idx="4985">
                  <c:v>4986</c:v>
                </c:pt>
                <c:pt idx="4986">
                  <c:v>4987</c:v>
                </c:pt>
                <c:pt idx="4987">
                  <c:v>4988</c:v>
                </c:pt>
                <c:pt idx="4988">
                  <c:v>4989</c:v>
                </c:pt>
                <c:pt idx="4989">
                  <c:v>4990</c:v>
                </c:pt>
                <c:pt idx="4990">
                  <c:v>4991</c:v>
                </c:pt>
                <c:pt idx="4991">
                  <c:v>4992</c:v>
                </c:pt>
                <c:pt idx="4992">
                  <c:v>4993</c:v>
                </c:pt>
                <c:pt idx="4993">
                  <c:v>4994</c:v>
                </c:pt>
                <c:pt idx="4994">
                  <c:v>4995</c:v>
                </c:pt>
                <c:pt idx="4995">
                  <c:v>4996</c:v>
                </c:pt>
                <c:pt idx="4996">
                  <c:v>4997</c:v>
                </c:pt>
                <c:pt idx="4997">
                  <c:v>4998</c:v>
                </c:pt>
                <c:pt idx="4998">
                  <c:v>4999</c:v>
                </c:pt>
                <c:pt idx="4999">
                  <c:v>5000</c:v>
                </c:pt>
                <c:pt idx="5000">
                  <c:v>5001</c:v>
                </c:pt>
                <c:pt idx="5001">
                  <c:v>5002</c:v>
                </c:pt>
                <c:pt idx="5002">
                  <c:v>5003</c:v>
                </c:pt>
                <c:pt idx="5003">
                  <c:v>5004</c:v>
                </c:pt>
                <c:pt idx="5004">
                  <c:v>5005</c:v>
                </c:pt>
                <c:pt idx="5005">
                  <c:v>5006</c:v>
                </c:pt>
                <c:pt idx="5006">
                  <c:v>5007</c:v>
                </c:pt>
                <c:pt idx="5007">
                  <c:v>5008</c:v>
                </c:pt>
                <c:pt idx="5008">
                  <c:v>5009</c:v>
                </c:pt>
                <c:pt idx="5009">
                  <c:v>5010</c:v>
                </c:pt>
                <c:pt idx="5010">
                  <c:v>5011</c:v>
                </c:pt>
                <c:pt idx="5011">
                  <c:v>5012</c:v>
                </c:pt>
                <c:pt idx="5012">
                  <c:v>5013</c:v>
                </c:pt>
                <c:pt idx="5013">
                  <c:v>5014</c:v>
                </c:pt>
                <c:pt idx="5014">
                  <c:v>5015</c:v>
                </c:pt>
                <c:pt idx="5015">
                  <c:v>5016</c:v>
                </c:pt>
                <c:pt idx="5016">
                  <c:v>5017</c:v>
                </c:pt>
                <c:pt idx="5017">
                  <c:v>5018</c:v>
                </c:pt>
                <c:pt idx="5018">
                  <c:v>5019</c:v>
                </c:pt>
                <c:pt idx="5019">
                  <c:v>5020</c:v>
                </c:pt>
                <c:pt idx="5020">
                  <c:v>5021</c:v>
                </c:pt>
                <c:pt idx="5021">
                  <c:v>5022</c:v>
                </c:pt>
                <c:pt idx="5022">
                  <c:v>5023</c:v>
                </c:pt>
                <c:pt idx="5023">
                  <c:v>5024</c:v>
                </c:pt>
                <c:pt idx="5024">
                  <c:v>5025</c:v>
                </c:pt>
                <c:pt idx="5025">
                  <c:v>5026</c:v>
                </c:pt>
                <c:pt idx="5026">
                  <c:v>5027</c:v>
                </c:pt>
                <c:pt idx="5027">
                  <c:v>5028</c:v>
                </c:pt>
                <c:pt idx="5028">
                  <c:v>5029</c:v>
                </c:pt>
                <c:pt idx="5029">
                  <c:v>5030</c:v>
                </c:pt>
                <c:pt idx="5030">
                  <c:v>5031</c:v>
                </c:pt>
                <c:pt idx="5031">
                  <c:v>5032</c:v>
                </c:pt>
                <c:pt idx="5032">
                  <c:v>5033</c:v>
                </c:pt>
                <c:pt idx="5033">
                  <c:v>5034</c:v>
                </c:pt>
                <c:pt idx="5034">
                  <c:v>5035</c:v>
                </c:pt>
                <c:pt idx="5035">
                  <c:v>5036</c:v>
                </c:pt>
                <c:pt idx="5036">
                  <c:v>5037</c:v>
                </c:pt>
                <c:pt idx="5037">
                  <c:v>5038</c:v>
                </c:pt>
                <c:pt idx="5038">
                  <c:v>5039</c:v>
                </c:pt>
                <c:pt idx="5039">
                  <c:v>5040</c:v>
                </c:pt>
                <c:pt idx="5040">
                  <c:v>5041</c:v>
                </c:pt>
                <c:pt idx="5041">
                  <c:v>5042</c:v>
                </c:pt>
                <c:pt idx="5042">
                  <c:v>5043</c:v>
                </c:pt>
                <c:pt idx="5043">
                  <c:v>5044</c:v>
                </c:pt>
                <c:pt idx="5044">
                  <c:v>5045</c:v>
                </c:pt>
                <c:pt idx="5045">
                  <c:v>5046</c:v>
                </c:pt>
                <c:pt idx="5046">
                  <c:v>5047</c:v>
                </c:pt>
                <c:pt idx="5047">
                  <c:v>5048</c:v>
                </c:pt>
                <c:pt idx="5048">
                  <c:v>5049</c:v>
                </c:pt>
                <c:pt idx="5049">
                  <c:v>5050</c:v>
                </c:pt>
                <c:pt idx="5050">
                  <c:v>5051</c:v>
                </c:pt>
                <c:pt idx="5051">
                  <c:v>5052</c:v>
                </c:pt>
                <c:pt idx="5052">
                  <c:v>5053</c:v>
                </c:pt>
                <c:pt idx="5053">
                  <c:v>5054</c:v>
                </c:pt>
                <c:pt idx="5054">
                  <c:v>5055</c:v>
                </c:pt>
                <c:pt idx="5055">
                  <c:v>5056</c:v>
                </c:pt>
                <c:pt idx="5056">
                  <c:v>5057</c:v>
                </c:pt>
                <c:pt idx="5057">
                  <c:v>5058</c:v>
                </c:pt>
                <c:pt idx="5058">
                  <c:v>5059</c:v>
                </c:pt>
                <c:pt idx="5059">
                  <c:v>5060</c:v>
                </c:pt>
                <c:pt idx="5060">
                  <c:v>5061</c:v>
                </c:pt>
                <c:pt idx="5061">
                  <c:v>5062</c:v>
                </c:pt>
                <c:pt idx="5062">
                  <c:v>5063</c:v>
                </c:pt>
                <c:pt idx="5063">
                  <c:v>5064</c:v>
                </c:pt>
                <c:pt idx="5064">
                  <c:v>5065</c:v>
                </c:pt>
                <c:pt idx="5065">
                  <c:v>5066</c:v>
                </c:pt>
                <c:pt idx="5066">
                  <c:v>5067</c:v>
                </c:pt>
                <c:pt idx="5067">
                  <c:v>5068</c:v>
                </c:pt>
                <c:pt idx="5068">
                  <c:v>5069</c:v>
                </c:pt>
                <c:pt idx="5069">
                  <c:v>5070</c:v>
                </c:pt>
                <c:pt idx="5070">
                  <c:v>5071</c:v>
                </c:pt>
                <c:pt idx="5071">
                  <c:v>5072</c:v>
                </c:pt>
                <c:pt idx="5072">
                  <c:v>5073</c:v>
                </c:pt>
                <c:pt idx="5073">
                  <c:v>5074</c:v>
                </c:pt>
                <c:pt idx="5074">
                  <c:v>5075</c:v>
                </c:pt>
                <c:pt idx="5075">
                  <c:v>5076</c:v>
                </c:pt>
                <c:pt idx="5076">
                  <c:v>5077</c:v>
                </c:pt>
                <c:pt idx="5077">
                  <c:v>5078</c:v>
                </c:pt>
                <c:pt idx="5078">
                  <c:v>5079</c:v>
                </c:pt>
                <c:pt idx="5079">
                  <c:v>5080</c:v>
                </c:pt>
                <c:pt idx="5080">
                  <c:v>5081</c:v>
                </c:pt>
                <c:pt idx="5081">
                  <c:v>5082</c:v>
                </c:pt>
                <c:pt idx="5082">
                  <c:v>5083</c:v>
                </c:pt>
                <c:pt idx="5083">
                  <c:v>5084</c:v>
                </c:pt>
                <c:pt idx="5084">
                  <c:v>5085</c:v>
                </c:pt>
                <c:pt idx="5085">
                  <c:v>5086</c:v>
                </c:pt>
                <c:pt idx="5086">
                  <c:v>5087</c:v>
                </c:pt>
                <c:pt idx="5087">
                  <c:v>5088</c:v>
                </c:pt>
                <c:pt idx="5088">
                  <c:v>5089</c:v>
                </c:pt>
                <c:pt idx="5089">
                  <c:v>5090</c:v>
                </c:pt>
                <c:pt idx="5090">
                  <c:v>5091</c:v>
                </c:pt>
                <c:pt idx="5091">
                  <c:v>5092</c:v>
                </c:pt>
                <c:pt idx="5092">
                  <c:v>5093</c:v>
                </c:pt>
                <c:pt idx="5093">
                  <c:v>5094</c:v>
                </c:pt>
                <c:pt idx="5094">
                  <c:v>5095</c:v>
                </c:pt>
                <c:pt idx="5095">
                  <c:v>5096</c:v>
                </c:pt>
                <c:pt idx="5096">
                  <c:v>5097</c:v>
                </c:pt>
                <c:pt idx="5097">
                  <c:v>5098</c:v>
                </c:pt>
                <c:pt idx="5098">
                  <c:v>5099</c:v>
                </c:pt>
                <c:pt idx="5099">
                  <c:v>5100</c:v>
                </c:pt>
                <c:pt idx="5100">
                  <c:v>5101</c:v>
                </c:pt>
                <c:pt idx="5101">
                  <c:v>5102</c:v>
                </c:pt>
                <c:pt idx="5102">
                  <c:v>5103</c:v>
                </c:pt>
                <c:pt idx="5103">
                  <c:v>5104</c:v>
                </c:pt>
                <c:pt idx="5104">
                  <c:v>5105</c:v>
                </c:pt>
                <c:pt idx="5105">
                  <c:v>5106</c:v>
                </c:pt>
                <c:pt idx="5106">
                  <c:v>5107</c:v>
                </c:pt>
                <c:pt idx="5107">
                  <c:v>5108</c:v>
                </c:pt>
                <c:pt idx="5108">
                  <c:v>5109</c:v>
                </c:pt>
                <c:pt idx="5109">
                  <c:v>5110</c:v>
                </c:pt>
                <c:pt idx="5110">
                  <c:v>5111</c:v>
                </c:pt>
                <c:pt idx="5111">
                  <c:v>5112</c:v>
                </c:pt>
                <c:pt idx="5112">
                  <c:v>5113</c:v>
                </c:pt>
                <c:pt idx="5113">
                  <c:v>5114</c:v>
                </c:pt>
                <c:pt idx="5114">
                  <c:v>5115</c:v>
                </c:pt>
                <c:pt idx="5115">
                  <c:v>5116</c:v>
                </c:pt>
                <c:pt idx="5116">
                  <c:v>5117</c:v>
                </c:pt>
                <c:pt idx="5117">
                  <c:v>5118</c:v>
                </c:pt>
                <c:pt idx="5118">
                  <c:v>5119</c:v>
                </c:pt>
                <c:pt idx="5119">
                  <c:v>5120</c:v>
                </c:pt>
                <c:pt idx="5120">
                  <c:v>5121</c:v>
                </c:pt>
                <c:pt idx="5121">
                  <c:v>5122</c:v>
                </c:pt>
                <c:pt idx="5122">
                  <c:v>5123</c:v>
                </c:pt>
                <c:pt idx="5123">
                  <c:v>5124</c:v>
                </c:pt>
                <c:pt idx="5124">
                  <c:v>5125</c:v>
                </c:pt>
                <c:pt idx="5125">
                  <c:v>5126</c:v>
                </c:pt>
                <c:pt idx="5126">
                  <c:v>5127</c:v>
                </c:pt>
                <c:pt idx="5127">
                  <c:v>5128</c:v>
                </c:pt>
                <c:pt idx="5128">
                  <c:v>5129</c:v>
                </c:pt>
                <c:pt idx="5129">
                  <c:v>5130</c:v>
                </c:pt>
                <c:pt idx="5130">
                  <c:v>5131</c:v>
                </c:pt>
                <c:pt idx="5131">
                  <c:v>5132</c:v>
                </c:pt>
                <c:pt idx="5132">
                  <c:v>5133</c:v>
                </c:pt>
                <c:pt idx="5133">
                  <c:v>5134</c:v>
                </c:pt>
                <c:pt idx="5134">
                  <c:v>5135</c:v>
                </c:pt>
                <c:pt idx="5135">
                  <c:v>5136</c:v>
                </c:pt>
                <c:pt idx="5136">
                  <c:v>5137</c:v>
                </c:pt>
                <c:pt idx="5137">
                  <c:v>5138</c:v>
                </c:pt>
                <c:pt idx="5138">
                  <c:v>5139</c:v>
                </c:pt>
                <c:pt idx="5139">
                  <c:v>5140</c:v>
                </c:pt>
                <c:pt idx="5140">
                  <c:v>5141</c:v>
                </c:pt>
                <c:pt idx="5141">
                  <c:v>5142</c:v>
                </c:pt>
                <c:pt idx="5142">
                  <c:v>5143</c:v>
                </c:pt>
                <c:pt idx="5143">
                  <c:v>5144</c:v>
                </c:pt>
                <c:pt idx="5144">
                  <c:v>5145</c:v>
                </c:pt>
                <c:pt idx="5145">
                  <c:v>5146</c:v>
                </c:pt>
                <c:pt idx="5146">
                  <c:v>5147</c:v>
                </c:pt>
                <c:pt idx="5147">
                  <c:v>5148</c:v>
                </c:pt>
                <c:pt idx="5148">
                  <c:v>5149</c:v>
                </c:pt>
                <c:pt idx="5149">
                  <c:v>5150</c:v>
                </c:pt>
                <c:pt idx="5150">
                  <c:v>5151</c:v>
                </c:pt>
                <c:pt idx="5151">
                  <c:v>5152</c:v>
                </c:pt>
                <c:pt idx="5152">
                  <c:v>5153</c:v>
                </c:pt>
                <c:pt idx="5153">
                  <c:v>5154</c:v>
                </c:pt>
                <c:pt idx="5154">
                  <c:v>5155</c:v>
                </c:pt>
                <c:pt idx="5155">
                  <c:v>5156</c:v>
                </c:pt>
                <c:pt idx="5156">
                  <c:v>5157</c:v>
                </c:pt>
                <c:pt idx="5157">
                  <c:v>5158</c:v>
                </c:pt>
                <c:pt idx="5158">
                  <c:v>5159</c:v>
                </c:pt>
                <c:pt idx="5159">
                  <c:v>5160</c:v>
                </c:pt>
                <c:pt idx="5160">
                  <c:v>5161</c:v>
                </c:pt>
                <c:pt idx="5161">
                  <c:v>5162</c:v>
                </c:pt>
                <c:pt idx="5162">
                  <c:v>5163</c:v>
                </c:pt>
                <c:pt idx="5163">
                  <c:v>5164</c:v>
                </c:pt>
                <c:pt idx="5164">
                  <c:v>5165</c:v>
                </c:pt>
                <c:pt idx="5165">
                  <c:v>5166</c:v>
                </c:pt>
                <c:pt idx="5166">
                  <c:v>5167</c:v>
                </c:pt>
                <c:pt idx="5167">
                  <c:v>5168</c:v>
                </c:pt>
                <c:pt idx="5168">
                  <c:v>5169</c:v>
                </c:pt>
                <c:pt idx="5169">
                  <c:v>5170</c:v>
                </c:pt>
                <c:pt idx="5170">
                  <c:v>5171</c:v>
                </c:pt>
                <c:pt idx="5171">
                  <c:v>5172</c:v>
                </c:pt>
                <c:pt idx="5172">
                  <c:v>5173</c:v>
                </c:pt>
                <c:pt idx="5173">
                  <c:v>5174</c:v>
                </c:pt>
                <c:pt idx="5174">
                  <c:v>5175</c:v>
                </c:pt>
                <c:pt idx="5175">
                  <c:v>5176</c:v>
                </c:pt>
                <c:pt idx="5176">
                  <c:v>5177</c:v>
                </c:pt>
                <c:pt idx="5177">
                  <c:v>5178</c:v>
                </c:pt>
                <c:pt idx="5178">
                  <c:v>5179</c:v>
                </c:pt>
                <c:pt idx="5179">
                  <c:v>5180</c:v>
                </c:pt>
                <c:pt idx="5180">
                  <c:v>5181</c:v>
                </c:pt>
                <c:pt idx="5181">
                  <c:v>5182</c:v>
                </c:pt>
                <c:pt idx="5182">
                  <c:v>5183</c:v>
                </c:pt>
                <c:pt idx="5183">
                  <c:v>5184</c:v>
                </c:pt>
                <c:pt idx="5184">
                  <c:v>5185</c:v>
                </c:pt>
                <c:pt idx="5185">
                  <c:v>5186</c:v>
                </c:pt>
                <c:pt idx="5186">
                  <c:v>5187</c:v>
                </c:pt>
                <c:pt idx="5187">
                  <c:v>5188</c:v>
                </c:pt>
                <c:pt idx="5188">
                  <c:v>5189</c:v>
                </c:pt>
                <c:pt idx="5189">
                  <c:v>5190</c:v>
                </c:pt>
                <c:pt idx="5190">
                  <c:v>5191</c:v>
                </c:pt>
                <c:pt idx="5191">
                  <c:v>5192</c:v>
                </c:pt>
                <c:pt idx="5192">
                  <c:v>5193</c:v>
                </c:pt>
                <c:pt idx="5193">
                  <c:v>5194</c:v>
                </c:pt>
                <c:pt idx="5194">
                  <c:v>5195</c:v>
                </c:pt>
                <c:pt idx="5195">
                  <c:v>5196</c:v>
                </c:pt>
                <c:pt idx="5196">
                  <c:v>5197</c:v>
                </c:pt>
                <c:pt idx="5197">
                  <c:v>5198</c:v>
                </c:pt>
                <c:pt idx="5198">
                  <c:v>5199</c:v>
                </c:pt>
                <c:pt idx="5199">
                  <c:v>5200</c:v>
                </c:pt>
                <c:pt idx="5200">
                  <c:v>5201</c:v>
                </c:pt>
                <c:pt idx="5201">
                  <c:v>5202</c:v>
                </c:pt>
                <c:pt idx="5202">
                  <c:v>5203</c:v>
                </c:pt>
                <c:pt idx="5203">
                  <c:v>5204</c:v>
                </c:pt>
                <c:pt idx="5204">
                  <c:v>5205</c:v>
                </c:pt>
                <c:pt idx="5205">
                  <c:v>5206</c:v>
                </c:pt>
                <c:pt idx="5206">
                  <c:v>5207</c:v>
                </c:pt>
                <c:pt idx="5207">
                  <c:v>5208</c:v>
                </c:pt>
                <c:pt idx="5208">
                  <c:v>5209</c:v>
                </c:pt>
                <c:pt idx="5209">
                  <c:v>5210</c:v>
                </c:pt>
                <c:pt idx="5210">
                  <c:v>5211</c:v>
                </c:pt>
                <c:pt idx="5211">
                  <c:v>5212</c:v>
                </c:pt>
                <c:pt idx="5212">
                  <c:v>5213</c:v>
                </c:pt>
                <c:pt idx="5213">
                  <c:v>5214</c:v>
                </c:pt>
                <c:pt idx="5214">
                  <c:v>5215</c:v>
                </c:pt>
                <c:pt idx="5215">
                  <c:v>5216</c:v>
                </c:pt>
                <c:pt idx="5216">
                  <c:v>5217</c:v>
                </c:pt>
                <c:pt idx="5217">
                  <c:v>5218</c:v>
                </c:pt>
                <c:pt idx="5218">
                  <c:v>5219</c:v>
                </c:pt>
                <c:pt idx="5219">
                  <c:v>5220</c:v>
                </c:pt>
                <c:pt idx="5220">
                  <c:v>5221</c:v>
                </c:pt>
                <c:pt idx="5221">
                  <c:v>5222</c:v>
                </c:pt>
                <c:pt idx="5222">
                  <c:v>5223</c:v>
                </c:pt>
                <c:pt idx="5223">
                  <c:v>5224</c:v>
                </c:pt>
                <c:pt idx="5224">
                  <c:v>5225</c:v>
                </c:pt>
                <c:pt idx="5225">
                  <c:v>5226</c:v>
                </c:pt>
                <c:pt idx="5226">
                  <c:v>5227</c:v>
                </c:pt>
                <c:pt idx="5227">
                  <c:v>5228</c:v>
                </c:pt>
                <c:pt idx="5228">
                  <c:v>5229</c:v>
                </c:pt>
                <c:pt idx="5229">
                  <c:v>5230</c:v>
                </c:pt>
                <c:pt idx="5230">
                  <c:v>5231</c:v>
                </c:pt>
                <c:pt idx="5231">
                  <c:v>5232</c:v>
                </c:pt>
                <c:pt idx="5232">
                  <c:v>5233</c:v>
                </c:pt>
                <c:pt idx="5233">
                  <c:v>5234</c:v>
                </c:pt>
                <c:pt idx="5234">
                  <c:v>5235</c:v>
                </c:pt>
                <c:pt idx="5235">
                  <c:v>5236</c:v>
                </c:pt>
                <c:pt idx="5236">
                  <c:v>5237</c:v>
                </c:pt>
                <c:pt idx="5237">
                  <c:v>5238</c:v>
                </c:pt>
                <c:pt idx="5238">
                  <c:v>5239</c:v>
                </c:pt>
                <c:pt idx="5239">
                  <c:v>5240</c:v>
                </c:pt>
                <c:pt idx="5240">
                  <c:v>5241</c:v>
                </c:pt>
                <c:pt idx="5241">
                  <c:v>5242</c:v>
                </c:pt>
                <c:pt idx="5242">
                  <c:v>5243</c:v>
                </c:pt>
                <c:pt idx="5243">
                  <c:v>5244</c:v>
                </c:pt>
                <c:pt idx="5244">
                  <c:v>5245</c:v>
                </c:pt>
                <c:pt idx="5245">
                  <c:v>5246</c:v>
                </c:pt>
                <c:pt idx="5246">
                  <c:v>5247</c:v>
                </c:pt>
                <c:pt idx="5247">
                  <c:v>5248</c:v>
                </c:pt>
                <c:pt idx="5248">
                  <c:v>5249</c:v>
                </c:pt>
                <c:pt idx="5249">
                  <c:v>5250</c:v>
                </c:pt>
                <c:pt idx="5250">
                  <c:v>5251</c:v>
                </c:pt>
                <c:pt idx="5251">
                  <c:v>5252</c:v>
                </c:pt>
                <c:pt idx="5252">
                  <c:v>5253</c:v>
                </c:pt>
                <c:pt idx="5253">
                  <c:v>5254</c:v>
                </c:pt>
                <c:pt idx="5254">
                  <c:v>5255</c:v>
                </c:pt>
                <c:pt idx="5255">
                  <c:v>5256</c:v>
                </c:pt>
                <c:pt idx="5256">
                  <c:v>5257</c:v>
                </c:pt>
                <c:pt idx="5257">
                  <c:v>5258</c:v>
                </c:pt>
                <c:pt idx="5258">
                  <c:v>5259</c:v>
                </c:pt>
                <c:pt idx="5259">
                  <c:v>5260</c:v>
                </c:pt>
                <c:pt idx="5260">
                  <c:v>5261</c:v>
                </c:pt>
                <c:pt idx="5261">
                  <c:v>5262</c:v>
                </c:pt>
                <c:pt idx="5262">
                  <c:v>5263</c:v>
                </c:pt>
                <c:pt idx="5263">
                  <c:v>5264</c:v>
                </c:pt>
                <c:pt idx="5264">
                  <c:v>5265</c:v>
                </c:pt>
                <c:pt idx="5265">
                  <c:v>5266</c:v>
                </c:pt>
                <c:pt idx="5266">
                  <c:v>5267</c:v>
                </c:pt>
                <c:pt idx="5267">
                  <c:v>5268</c:v>
                </c:pt>
                <c:pt idx="5268">
                  <c:v>5269</c:v>
                </c:pt>
                <c:pt idx="5269">
                  <c:v>5270</c:v>
                </c:pt>
                <c:pt idx="5270">
                  <c:v>5271</c:v>
                </c:pt>
                <c:pt idx="5271">
                  <c:v>5272</c:v>
                </c:pt>
                <c:pt idx="5272">
                  <c:v>5273</c:v>
                </c:pt>
                <c:pt idx="5273">
                  <c:v>5274</c:v>
                </c:pt>
                <c:pt idx="5274">
                  <c:v>5275</c:v>
                </c:pt>
                <c:pt idx="5275">
                  <c:v>5276</c:v>
                </c:pt>
                <c:pt idx="5276">
                  <c:v>5277</c:v>
                </c:pt>
                <c:pt idx="5277">
                  <c:v>5278</c:v>
                </c:pt>
                <c:pt idx="5278">
                  <c:v>5279</c:v>
                </c:pt>
                <c:pt idx="5279">
                  <c:v>5280</c:v>
                </c:pt>
                <c:pt idx="5280">
                  <c:v>5281</c:v>
                </c:pt>
                <c:pt idx="5281">
                  <c:v>5282</c:v>
                </c:pt>
                <c:pt idx="5282">
                  <c:v>5283</c:v>
                </c:pt>
                <c:pt idx="5283">
                  <c:v>5284</c:v>
                </c:pt>
                <c:pt idx="5284">
                  <c:v>5285</c:v>
                </c:pt>
                <c:pt idx="5285">
                  <c:v>5286</c:v>
                </c:pt>
                <c:pt idx="5286">
                  <c:v>5287</c:v>
                </c:pt>
                <c:pt idx="5287">
                  <c:v>5288</c:v>
                </c:pt>
                <c:pt idx="5288">
                  <c:v>5289</c:v>
                </c:pt>
                <c:pt idx="5289">
                  <c:v>5290</c:v>
                </c:pt>
                <c:pt idx="5290">
                  <c:v>5291</c:v>
                </c:pt>
                <c:pt idx="5291">
                  <c:v>5292</c:v>
                </c:pt>
                <c:pt idx="5292">
                  <c:v>5293</c:v>
                </c:pt>
                <c:pt idx="5293">
                  <c:v>5294</c:v>
                </c:pt>
                <c:pt idx="5294">
                  <c:v>5295</c:v>
                </c:pt>
                <c:pt idx="5295">
                  <c:v>5296</c:v>
                </c:pt>
                <c:pt idx="5296">
                  <c:v>5297</c:v>
                </c:pt>
                <c:pt idx="5297">
                  <c:v>5298</c:v>
                </c:pt>
                <c:pt idx="5298">
                  <c:v>5299</c:v>
                </c:pt>
                <c:pt idx="5299">
                  <c:v>5300</c:v>
                </c:pt>
                <c:pt idx="5300">
                  <c:v>5301</c:v>
                </c:pt>
                <c:pt idx="5301">
                  <c:v>5302</c:v>
                </c:pt>
                <c:pt idx="5302">
                  <c:v>5303</c:v>
                </c:pt>
                <c:pt idx="5303">
                  <c:v>5304</c:v>
                </c:pt>
                <c:pt idx="5304">
                  <c:v>5305</c:v>
                </c:pt>
                <c:pt idx="5305">
                  <c:v>5306</c:v>
                </c:pt>
                <c:pt idx="5306">
                  <c:v>5307</c:v>
                </c:pt>
                <c:pt idx="5307">
                  <c:v>5308</c:v>
                </c:pt>
                <c:pt idx="5308">
                  <c:v>5309</c:v>
                </c:pt>
                <c:pt idx="5309">
                  <c:v>5310</c:v>
                </c:pt>
                <c:pt idx="5310">
                  <c:v>5311</c:v>
                </c:pt>
                <c:pt idx="5311">
                  <c:v>5312</c:v>
                </c:pt>
                <c:pt idx="5312">
                  <c:v>5313</c:v>
                </c:pt>
                <c:pt idx="5313">
                  <c:v>5314</c:v>
                </c:pt>
                <c:pt idx="5314">
                  <c:v>5315</c:v>
                </c:pt>
                <c:pt idx="5315">
                  <c:v>5316</c:v>
                </c:pt>
                <c:pt idx="5316">
                  <c:v>5317</c:v>
                </c:pt>
                <c:pt idx="5317">
                  <c:v>5318</c:v>
                </c:pt>
                <c:pt idx="5318">
                  <c:v>5319</c:v>
                </c:pt>
                <c:pt idx="5319">
                  <c:v>5320</c:v>
                </c:pt>
                <c:pt idx="5320">
                  <c:v>5321</c:v>
                </c:pt>
                <c:pt idx="5321">
                  <c:v>5322</c:v>
                </c:pt>
                <c:pt idx="5322">
                  <c:v>5323</c:v>
                </c:pt>
                <c:pt idx="5323">
                  <c:v>5324</c:v>
                </c:pt>
                <c:pt idx="5324">
                  <c:v>5325</c:v>
                </c:pt>
                <c:pt idx="5325">
                  <c:v>5326</c:v>
                </c:pt>
                <c:pt idx="5326">
                  <c:v>5327</c:v>
                </c:pt>
                <c:pt idx="5327">
                  <c:v>5328</c:v>
                </c:pt>
                <c:pt idx="5328">
                  <c:v>5329</c:v>
                </c:pt>
                <c:pt idx="5329">
                  <c:v>5330</c:v>
                </c:pt>
                <c:pt idx="5330">
                  <c:v>5331</c:v>
                </c:pt>
                <c:pt idx="5331">
                  <c:v>5332</c:v>
                </c:pt>
                <c:pt idx="5332">
                  <c:v>5333</c:v>
                </c:pt>
                <c:pt idx="5333">
                  <c:v>5334</c:v>
                </c:pt>
                <c:pt idx="5334">
                  <c:v>5335</c:v>
                </c:pt>
                <c:pt idx="5335">
                  <c:v>5336</c:v>
                </c:pt>
                <c:pt idx="5336">
                  <c:v>5337</c:v>
                </c:pt>
                <c:pt idx="5337">
                  <c:v>5338</c:v>
                </c:pt>
                <c:pt idx="5338">
                  <c:v>5339</c:v>
                </c:pt>
                <c:pt idx="5339">
                  <c:v>5340</c:v>
                </c:pt>
                <c:pt idx="5340">
                  <c:v>5341</c:v>
                </c:pt>
                <c:pt idx="5341">
                  <c:v>5342</c:v>
                </c:pt>
                <c:pt idx="5342">
                  <c:v>5343</c:v>
                </c:pt>
                <c:pt idx="5343">
                  <c:v>5344</c:v>
                </c:pt>
                <c:pt idx="5344">
                  <c:v>5345</c:v>
                </c:pt>
                <c:pt idx="5345">
                  <c:v>5346</c:v>
                </c:pt>
                <c:pt idx="5346">
                  <c:v>5347</c:v>
                </c:pt>
                <c:pt idx="5347">
                  <c:v>5348</c:v>
                </c:pt>
                <c:pt idx="5348">
                  <c:v>5349</c:v>
                </c:pt>
                <c:pt idx="5349">
                  <c:v>5350</c:v>
                </c:pt>
                <c:pt idx="5350">
                  <c:v>5351</c:v>
                </c:pt>
                <c:pt idx="5351">
                  <c:v>5352</c:v>
                </c:pt>
                <c:pt idx="5352">
                  <c:v>5353</c:v>
                </c:pt>
                <c:pt idx="5353">
                  <c:v>5354</c:v>
                </c:pt>
                <c:pt idx="5354">
                  <c:v>5355</c:v>
                </c:pt>
                <c:pt idx="5355">
                  <c:v>5356</c:v>
                </c:pt>
                <c:pt idx="5356">
                  <c:v>5357</c:v>
                </c:pt>
                <c:pt idx="5357">
                  <c:v>5358</c:v>
                </c:pt>
                <c:pt idx="5358">
                  <c:v>5359</c:v>
                </c:pt>
                <c:pt idx="5359">
                  <c:v>5360</c:v>
                </c:pt>
                <c:pt idx="5360">
                  <c:v>5361</c:v>
                </c:pt>
                <c:pt idx="5361">
                  <c:v>5362</c:v>
                </c:pt>
                <c:pt idx="5362">
                  <c:v>5363</c:v>
                </c:pt>
                <c:pt idx="5363">
                  <c:v>5364</c:v>
                </c:pt>
                <c:pt idx="5364">
                  <c:v>5365</c:v>
                </c:pt>
                <c:pt idx="5365">
                  <c:v>5366</c:v>
                </c:pt>
                <c:pt idx="5366">
                  <c:v>5367</c:v>
                </c:pt>
                <c:pt idx="5367">
                  <c:v>5368</c:v>
                </c:pt>
                <c:pt idx="5368">
                  <c:v>5369</c:v>
                </c:pt>
                <c:pt idx="5369">
                  <c:v>5370</c:v>
                </c:pt>
                <c:pt idx="5370">
                  <c:v>5371</c:v>
                </c:pt>
                <c:pt idx="5371">
                  <c:v>5372</c:v>
                </c:pt>
                <c:pt idx="5372">
                  <c:v>5373</c:v>
                </c:pt>
                <c:pt idx="5373">
                  <c:v>5374</c:v>
                </c:pt>
                <c:pt idx="5374">
                  <c:v>5375</c:v>
                </c:pt>
                <c:pt idx="5375">
                  <c:v>5376</c:v>
                </c:pt>
                <c:pt idx="5376">
                  <c:v>5377</c:v>
                </c:pt>
                <c:pt idx="5377">
                  <c:v>5378</c:v>
                </c:pt>
                <c:pt idx="5378">
                  <c:v>5379</c:v>
                </c:pt>
                <c:pt idx="5379">
                  <c:v>5380</c:v>
                </c:pt>
                <c:pt idx="5380">
                  <c:v>5381</c:v>
                </c:pt>
                <c:pt idx="5381">
                  <c:v>5382</c:v>
                </c:pt>
                <c:pt idx="5382">
                  <c:v>5383</c:v>
                </c:pt>
                <c:pt idx="5383">
                  <c:v>5384</c:v>
                </c:pt>
                <c:pt idx="5384">
                  <c:v>5385</c:v>
                </c:pt>
                <c:pt idx="5385">
                  <c:v>5386</c:v>
                </c:pt>
                <c:pt idx="5386">
                  <c:v>5387</c:v>
                </c:pt>
                <c:pt idx="5387">
                  <c:v>5388</c:v>
                </c:pt>
                <c:pt idx="5388">
                  <c:v>5389</c:v>
                </c:pt>
                <c:pt idx="5389">
                  <c:v>5390</c:v>
                </c:pt>
                <c:pt idx="5390">
                  <c:v>5391</c:v>
                </c:pt>
                <c:pt idx="5391">
                  <c:v>5392</c:v>
                </c:pt>
                <c:pt idx="5392">
                  <c:v>5393</c:v>
                </c:pt>
                <c:pt idx="5393">
                  <c:v>5394</c:v>
                </c:pt>
                <c:pt idx="5394">
                  <c:v>5395</c:v>
                </c:pt>
                <c:pt idx="5395">
                  <c:v>5396</c:v>
                </c:pt>
                <c:pt idx="5396">
                  <c:v>5397</c:v>
                </c:pt>
                <c:pt idx="5397">
                  <c:v>5398</c:v>
                </c:pt>
                <c:pt idx="5398">
                  <c:v>5399</c:v>
                </c:pt>
                <c:pt idx="5399">
                  <c:v>5400</c:v>
                </c:pt>
                <c:pt idx="5400">
                  <c:v>5401</c:v>
                </c:pt>
                <c:pt idx="5401">
                  <c:v>5402</c:v>
                </c:pt>
                <c:pt idx="5402">
                  <c:v>5403</c:v>
                </c:pt>
                <c:pt idx="5403">
                  <c:v>5404</c:v>
                </c:pt>
                <c:pt idx="5404">
                  <c:v>5405</c:v>
                </c:pt>
                <c:pt idx="5405">
                  <c:v>5406</c:v>
                </c:pt>
                <c:pt idx="5406">
                  <c:v>5407</c:v>
                </c:pt>
                <c:pt idx="5407">
                  <c:v>5408</c:v>
                </c:pt>
                <c:pt idx="5408">
                  <c:v>5409</c:v>
                </c:pt>
                <c:pt idx="5409">
                  <c:v>5410</c:v>
                </c:pt>
                <c:pt idx="5410">
                  <c:v>5411</c:v>
                </c:pt>
                <c:pt idx="5411">
                  <c:v>5412</c:v>
                </c:pt>
                <c:pt idx="5412">
                  <c:v>5413</c:v>
                </c:pt>
                <c:pt idx="5413">
                  <c:v>5414</c:v>
                </c:pt>
                <c:pt idx="5414">
                  <c:v>5415</c:v>
                </c:pt>
                <c:pt idx="5415">
                  <c:v>5416</c:v>
                </c:pt>
                <c:pt idx="5416">
                  <c:v>5417</c:v>
                </c:pt>
                <c:pt idx="5417">
                  <c:v>5418</c:v>
                </c:pt>
                <c:pt idx="5418">
                  <c:v>5419</c:v>
                </c:pt>
                <c:pt idx="5419">
                  <c:v>5420</c:v>
                </c:pt>
                <c:pt idx="5420">
                  <c:v>5421</c:v>
                </c:pt>
                <c:pt idx="5421">
                  <c:v>5422</c:v>
                </c:pt>
                <c:pt idx="5422">
                  <c:v>5423</c:v>
                </c:pt>
                <c:pt idx="5423">
                  <c:v>5424</c:v>
                </c:pt>
                <c:pt idx="5424">
                  <c:v>5425</c:v>
                </c:pt>
                <c:pt idx="5425">
                  <c:v>5426</c:v>
                </c:pt>
                <c:pt idx="5426">
                  <c:v>5427</c:v>
                </c:pt>
                <c:pt idx="5427">
                  <c:v>5428</c:v>
                </c:pt>
                <c:pt idx="5428">
                  <c:v>5429</c:v>
                </c:pt>
                <c:pt idx="5429">
                  <c:v>5430</c:v>
                </c:pt>
                <c:pt idx="5430">
                  <c:v>5431</c:v>
                </c:pt>
                <c:pt idx="5431">
                  <c:v>5432</c:v>
                </c:pt>
                <c:pt idx="5432">
                  <c:v>5433</c:v>
                </c:pt>
                <c:pt idx="5433">
                  <c:v>5434</c:v>
                </c:pt>
                <c:pt idx="5434">
                  <c:v>5435</c:v>
                </c:pt>
                <c:pt idx="5435">
                  <c:v>5436</c:v>
                </c:pt>
                <c:pt idx="5436">
                  <c:v>5437</c:v>
                </c:pt>
                <c:pt idx="5437">
                  <c:v>5438</c:v>
                </c:pt>
                <c:pt idx="5438">
                  <c:v>5439</c:v>
                </c:pt>
                <c:pt idx="5439">
                  <c:v>5440</c:v>
                </c:pt>
                <c:pt idx="5440">
                  <c:v>5441</c:v>
                </c:pt>
                <c:pt idx="5441">
                  <c:v>5442</c:v>
                </c:pt>
                <c:pt idx="5442">
                  <c:v>5443</c:v>
                </c:pt>
                <c:pt idx="5443">
                  <c:v>5444</c:v>
                </c:pt>
                <c:pt idx="5444">
                  <c:v>5445</c:v>
                </c:pt>
                <c:pt idx="5445">
                  <c:v>5446</c:v>
                </c:pt>
                <c:pt idx="5446">
                  <c:v>5447</c:v>
                </c:pt>
                <c:pt idx="5447">
                  <c:v>5448</c:v>
                </c:pt>
                <c:pt idx="5448">
                  <c:v>5449</c:v>
                </c:pt>
                <c:pt idx="5449">
                  <c:v>5450</c:v>
                </c:pt>
                <c:pt idx="5450">
                  <c:v>5451</c:v>
                </c:pt>
                <c:pt idx="5451">
                  <c:v>5452</c:v>
                </c:pt>
                <c:pt idx="5452">
                  <c:v>5453</c:v>
                </c:pt>
                <c:pt idx="5453">
                  <c:v>5454</c:v>
                </c:pt>
                <c:pt idx="5454">
                  <c:v>5455</c:v>
                </c:pt>
                <c:pt idx="5455">
                  <c:v>5456</c:v>
                </c:pt>
                <c:pt idx="5456">
                  <c:v>5457</c:v>
                </c:pt>
                <c:pt idx="5457">
                  <c:v>5458</c:v>
                </c:pt>
                <c:pt idx="5458">
                  <c:v>5459</c:v>
                </c:pt>
                <c:pt idx="5459">
                  <c:v>5460</c:v>
                </c:pt>
                <c:pt idx="5460">
                  <c:v>5461</c:v>
                </c:pt>
                <c:pt idx="5461">
                  <c:v>5462</c:v>
                </c:pt>
                <c:pt idx="5462">
                  <c:v>5463</c:v>
                </c:pt>
                <c:pt idx="5463">
                  <c:v>5464</c:v>
                </c:pt>
                <c:pt idx="5464">
                  <c:v>5465</c:v>
                </c:pt>
                <c:pt idx="5465">
                  <c:v>5466</c:v>
                </c:pt>
                <c:pt idx="5466">
                  <c:v>5467</c:v>
                </c:pt>
                <c:pt idx="5467">
                  <c:v>5468</c:v>
                </c:pt>
                <c:pt idx="5468">
                  <c:v>5469</c:v>
                </c:pt>
                <c:pt idx="5469">
                  <c:v>5470</c:v>
                </c:pt>
                <c:pt idx="5470">
                  <c:v>5471</c:v>
                </c:pt>
                <c:pt idx="5471">
                  <c:v>5472</c:v>
                </c:pt>
                <c:pt idx="5472">
                  <c:v>5473</c:v>
                </c:pt>
                <c:pt idx="5473">
                  <c:v>5474</c:v>
                </c:pt>
                <c:pt idx="5474">
                  <c:v>5475</c:v>
                </c:pt>
                <c:pt idx="5475">
                  <c:v>5476</c:v>
                </c:pt>
                <c:pt idx="5476">
                  <c:v>5477</c:v>
                </c:pt>
                <c:pt idx="5477">
                  <c:v>5478</c:v>
                </c:pt>
                <c:pt idx="5478">
                  <c:v>5479</c:v>
                </c:pt>
                <c:pt idx="5479">
                  <c:v>5480</c:v>
                </c:pt>
                <c:pt idx="5480">
                  <c:v>5481</c:v>
                </c:pt>
                <c:pt idx="5481">
                  <c:v>5482</c:v>
                </c:pt>
                <c:pt idx="5482">
                  <c:v>5483</c:v>
                </c:pt>
                <c:pt idx="5483">
                  <c:v>5484</c:v>
                </c:pt>
                <c:pt idx="5484">
                  <c:v>5485</c:v>
                </c:pt>
                <c:pt idx="5485">
                  <c:v>5486</c:v>
                </c:pt>
                <c:pt idx="5486">
                  <c:v>5487</c:v>
                </c:pt>
                <c:pt idx="5487">
                  <c:v>5488</c:v>
                </c:pt>
                <c:pt idx="5488">
                  <c:v>5489</c:v>
                </c:pt>
                <c:pt idx="5489">
                  <c:v>5490</c:v>
                </c:pt>
                <c:pt idx="5490">
                  <c:v>5491</c:v>
                </c:pt>
                <c:pt idx="5491">
                  <c:v>5492</c:v>
                </c:pt>
                <c:pt idx="5492">
                  <c:v>5493</c:v>
                </c:pt>
                <c:pt idx="5493">
                  <c:v>5494</c:v>
                </c:pt>
                <c:pt idx="5494">
                  <c:v>5495</c:v>
                </c:pt>
                <c:pt idx="5495">
                  <c:v>5496</c:v>
                </c:pt>
                <c:pt idx="5496">
                  <c:v>5497</c:v>
                </c:pt>
                <c:pt idx="5497">
                  <c:v>5498</c:v>
                </c:pt>
                <c:pt idx="5498">
                  <c:v>5499</c:v>
                </c:pt>
                <c:pt idx="5499">
                  <c:v>5500</c:v>
                </c:pt>
                <c:pt idx="5500">
                  <c:v>5501</c:v>
                </c:pt>
                <c:pt idx="5501">
                  <c:v>5502</c:v>
                </c:pt>
                <c:pt idx="5502">
                  <c:v>5503</c:v>
                </c:pt>
                <c:pt idx="5503">
                  <c:v>5504</c:v>
                </c:pt>
                <c:pt idx="5504">
                  <c:v>5505</c:v>
                </c:pt>
                <c:pt idx="5505">
                  <c:v>5506</c:v>
                </c:pt>
                <c:pt idx="5506">
                  <c:v>5507</c:v>
                </c:pt>
                <c:pt idx="5507">
                  <c:v>5508</c:v>
                </c:pt>
                <c:pt idx="5508">
                  <c:v>5509</c:v>
                </c:pt>
                <c:pt idx="5509">
                  <c:v>5510</c:v>
                </c:pt>
                <c:pt idx="5510">
                  <c:v>5511</c:v>
                </c:pt>
                <c:pt idx="5511">
                  <c:v>5512</c:v>
                </c:pt>
                <c:pt idx="5512">
                  <c:v>5513</c:v>
                </c:pt>
                <c:pt idx="5513">
                  <c:v>5514</c:v>
                </c:pt>
                <c:pt idx="5514">
                  <c:v>5515</c:v>
                </c:pt>
                <c:pt idx="5515">
                  <c:v>5516</c:v>
                </c:pt>
                <c:pt idx="5516">
                  <c:v>5517</c:v>
                </c:pt>
                <c:pt idx="5517">
                  <c:v>5518</c:v>
                </c:pt>
                <c:pt idx="5518">
                  <c:v>5519</c:v>
                </c:pt>
                <c:pt idx="5519">
                  <c:v>5520</c:v>
                </c:pt>
                <c:pt idx="5520">
                  <c:v>5521</c:v>
                </c:pt>
                <c:pt idx="5521">
                  <c:v>5522</c:v>
                </c:pt>
                <c:pt idx="5522">
                  <c:v>5523</c:v>
                </c:pt>
                <c:pt idx="5523">
                  <c:v>5524</c:v>
                </c:pt>
                <c:pt idx="5524">
                  <c:v>5525</c:v>
                </c:pt>
                <c:pt idx="5525">
                  <c:v>5526</c:v>
                </c:pt>
                <c:pt idx="5526">
                  <c:v>5527</c:v>
                </c:pt>
                <c:pt idx="5527">
                  <c:v>5528</c:v>
                </c:pt>
                <c:pt idx="5528">
                  <c:v>5529</c:v>
                </c:pt>
                <c:pt idx="5529">
                  <c:v>5530</c:v>
                </c:pt>
                <c:pt idx="5530">
                  <c:v>5531</c:v>
                </c:pt>
                <c:pt idx="5531">
                  <c:v>5532</c:v>
                </c:pt>
                <c:pt idx="5532">
                  <c:v>5533</c:v>
                </c:pt>
                <c:pt idx="5533">
                  <c:v>5534</c:v>
                </c:pt>
                <c:pt idx="5534">
                  <c:v>5535</c:v>
                </c:pt>
                <c:pt idx="5535">
                  <c:v>5536</c:v>
                </c:pt>
                <c:pt idx="5536">
                  <c:v>5537</c:v>
                </c:pt>
                <c:pt idx="5537">
                  <c:v>5538</c:v>
                </c:pt>
                <c:pt idx="5538">
                  <c:v>5539</c:v>
                </c:pt>
                <c:pt idx="5539">
                  <c:v>5540</c:v>
                </c:pt>
                <c:pt idx="5540">
                  <c:v>5541</c:v>
                </c:pt>
                <c:pt idx="5541">
                  <c:v>5542</c:v>
                </c:pt>
                <c:pt idx="5542">
                  <c:v>5543</c:v>
                </c:pt>
                <c:pt idx="5543">
                  <c:v>5544</c:v>
                </c:pt>
                <c:pt idx="5544">
                  <c:v>5545</c:v>
                </c:pt>
                <c:pt idx="5545">
                  <c:v>5546</c:v>
                </c:pt>
                <c:pt idx="5546">
                  <c:v>5547</c:v>
                </c:pt>
                <c:pt idx="5547">
                  <c:v>5548</c:v>
                </c:pt>
                <c:pt idx="5548">
                  <c:v>5549</c:v>
                </c:pt>
                <c:pt idx="5549">
                  <c:v>5550</c:v>
                </c:pt>
                <c:pt idx="5550">
                  <c:v>5551</c:v>
                </c:pt>
                <c:pt idx="5551">
                  <c:v>5552</c:v>
                </c:pt>
                <c:pt idx="5552">
                  <c:v>5553</c:v>
                </c:pt>
                <c:pt idx="5553">
                  <c:v>5554</c:v>
                </c:pt>
                <c:pt idx="5554">
                  <c:v>5555</c:v>
                </c:pt>
                <c:pt idx="5555">
                  <c:v>5556</c:v>
                </c:pt>
                <c:pt idx="5556">
                  <c:v>5557</c:v>
                </c:pt>
                <c:pt idx="5557">
                  <c:v>5558</c:v>
                </c:pt>
                <c:pt idx="5558">
                  <c:v>5559</c:v>
                </c:pt>
                <c:pt idx="5559">
                  <c:v>5560</c:v>
                </c:pt>
                <c:pt idx="5560">
                  <c:v>5561</c:v>
                </c:pt>
                <c:pt idx="5561">
                  <c:v>5562</c:v>
                </c:pt>
                <c:pt idx="5562">
                  <c:v>5563</c:v>
                </c:pt>
                <c:pt idx="5563">
                  <c:v>5564</c:v>
                </c:pt>
                <c:pt idx="5564">
                  <c:v>5565</c:v>
                </c:pt>
                <c:pt idx="5565">
                  <c:v>5566</c:v>
                </c:pt>
                <c:pt idx="5566">
                  <c:v>5567</c:v>
                </c:pt>
                <c:pt idx="5567">
                  <c:v>5568</c:v>
                </c:pt>
                <c:pt idx="5568">
                  <c:v>5569</c:v>
                </c:pt>
                <c:pt idx="5569">
                  <c:v>5570</c:v>
                </c:pt>
                <c:pt idx="5570">
                  <c:v>5571</c:v>
                </c:pt>
                <c:pt idx="5571">
                  <c:v>5572</c:v>
                </c:pt>
                <c:pt idx="5572">
                  <c:v>5573</c:v>
                </c:pt>
                <c:pt idx="5573">
                  <c:v>5574</c:v>
                </c:pt>
                <c:pt idx="5574">
                  <c:v>5575</c:v>
                </c:pt>
                <c:pt idx="5575">
                  <c:v>5576</c:v>
                </c:pt>
                <c:pt idx="5576">
                  <c:v>5577</c:v>
                </c:pt>
                <c:pt idx="5577">
                  <c:v>5578</c:v>
                </c:pt>
                <c:pt idx="5578">
                  <c:v>5579</c:v>
                </c:pt>
                <c:pt idx="5579">
                  <c:v>5580</c:v>
                </c:pt>
                <c:pt idx="5580">
                  <c:v>5581</c:v>
                </c:pt>
                <c:pt idx="5581">
                  <c:v>5582</c:v>
                </c:pt>
                <c:pt idx="5582">
                  <c:v>5583</c:v>
                </c:pt>
                <c:pt idx="5583">
                  <c:v>5584</c:v>
                </c:pt>
                <c:pt idx="5584">
                  <c:v>5585</c:v>
                </c:pt>
                <c:pt idx="5585">
                  <c:v>5586</c:v>
                </c:pt>
                <c:pt idx="5586">
                  <c:v>5587</c:v>
                </c:pt>
                <c:pt idx="5587">
                  <c:v>5588</c:v>
                </c:pt>
                <c:pt idx="5588">
                  <c:v>5589</c:v>
                </c:pt>
                <c:pt idx="5589">
                  <c:v>5590</c:v>
                </c:pt>
                <c:pt idx="5590">
                  <c:v>5591</c:v>
                </c:pt>
                <c:pt idx="5591">
                  <c:v>5592</c:v>
                </c:pt>
                <c:pt idx="5592">
                  <c:v>5593</c:v>
                </c:pt>
                <c:pt idx="5593">
                  <c:v>5594</c:v>
                </c:pt>
                <c:pt idx="5594">
                  <c:v>5595</c:v>
                </c:pt>
                <c:pt idx="5595">
                  <c:v>5596</c:v>
                </c:pt>
                <c:pt idx="5596">
                  <c:v>5597</c:v>
                </c:pt>
                <c:pt idx="5597">
                  <c:v>5598</c:v>
                </c:pt>
                <c:pt idx="5598">
                  <c:v>5599</c:v>
                </c:pt>
                <c:pt idx="5599">
                  <c:v>5600</c:v>
                </c:pt>
                <c:pt idx="5600">
                  <c:v>5601</c:v>
                </c:pt>
                <c:pt idx="5601">
                  <c:v>5602</c:v>
                </c:pt>
                <c:pt idx="5602">
                  <c:v>5603</c:v>
                </c:pt>
                <c:pt idx="5603">
                  <c:v>5604</c:v>
                </c:pt>
                <c:pt idx="5604">
                  <c:v>5605</c:v>
                </c:pt>
                <c:pt idx="5605">
                  <c:v>5606</c:v>
                </c:pt>
                <c:pt idx="5606">
                  <c:v>5607</c:v>
                </c:pt>
                <c:pt idx="5607">
                  <c:v>5608</c:v>
                </c:pt>
                <c:pt idx="5608">
                  <c:v>5609</c:v>
                </c:pt>
                <c:pt idx="5609">
                  <c:v>5610</c:v>
                </c:pt>
                <c:pt idx="5610">
                  <c:v>5611</c:v>
                </c:pt>
                <c:pt idx="5611">
                  <c:v>5612</c:v>
                </c:pt>
                <c:pt idx="5612">
                  <c:v>5613</c:v>
                </c:pt>
                <c:pt idx="5613">
                  <c:v>5614</c:v>
                </c:pt>
                <c:pt idx="5614">
                  <c:v>5615</c:v>
                </c:pt>
                <c:pt idx="5615">
                  <c:v>5616</c:v>
                </c:pt>
                <c:pt idx="5616">
                  <c:v>5617</c:v>
                </c:pt>
                <c:pt idx="5617">
                  <c:v>5618</c:v>
                </c:pt>
                <c:pt idx="5618">
                  <c:v>5619</c:v>
                </c:pt>
                <c:pt idx="5619">
                  <c:v>5620</c:v>
                </c:pt>
                <c:pt idx="5620">
                  <c:v>5621</c:v>
                </c:pt>
                <c:pt idx="5621">
                  <c:v>5622</c:v>
                </c:pt>
                <c:pt idx="5622">
                  <c:v>5623</c:v>
                </c:pt>
                <c:pt idx="5623">
                  <c:v>5624</c:v>
                </c:pt>
                <c:pt idx="5624">
                  <c:v>5625</c:v>
                </c:pt>
                <c:pt idx="5625">
                  <c:v>5626</c:v>
                </c:pt>
                <c:pt idx="5626">
                  <c:v>5627</c:v>
                </c:pt>
                <c:pt idx="5627">
                  <c:v>5628</c:v>
                </c:pt>
                <c:pt idx="5628">
                  <c:v>5629</c:v>
                </c:pt>
                <c:pt idx="5629">
                  <c:v>5630</c:v>
                </c:pt>
                <c:pt idx="5630">
                  <c:v>5631</c:v>
                </c:pt>
                <c:pt idx="5631">
                  <c:v>5632</c:v>
                </c:pt>
                <c:pt idx="5632">
                  <c:v>5633</c:v>
                </c:pt>
                <c:pt idx="5633">
                  <c:v>5634</c:v>
                </c:pt>
                <c:pt idx="5634">
                  <c:v>5635</c:v>
                </c:pt>
                <c:pt idx="5635">
                  <c:v>5636</c:v>
                </c:pt>
                <c:pt idx="5636">
                  <c:v>5637</c:v>
                </c:pt>
                <c:pt idx="5637">
                  <c:v>5638</c:v>
                </c:pt>
                <c:pt idx="5638">
                  <c:v>5639</c:v>
                </c:pt>
                <c:pt idx="5639">
                  <c:v>5640</c:v>
                </c:pt>
                <c:pt idx="5640">
                  <c:v>5641</c:v>
                </c:pt>
                <c:pt idx="5641">
                  <c:v>5642</c:v>
                </c:pt>
                <c:pt idx="5642">
                  <c:v>5643</c:v>
                </c:pt>
                <c:pt idx="5643">
                  <c:v>5644</c:v>
                </c:pt>
                <c:pt idx="5644">
                  <c:v>5645</c:v>
                </c:pt>
                <c:pt idx="5645">
                  <c:v>5646</c:v>
                </c:pt>
                <c:pt idx="5646">
                  <c:v>5647</c:v>
                </c:pt>
                <c:pt idx="5647">
                  <c:v>5648</c:v>
                </c:pt>
                <c:pt idx="5648">
                  <c:v>5649</c:v>
                </c:pt>
                <c:pt idx="5649">
                  <c:v>5650</c:v>
                </c:pt>
                <c:pt idx="5650">
                  <c:v>5651</c:v>
                </c:pt>
                <c:pt idx="5651">
                  <c:v>5652</c:v>
                </c:pt>
                <c:pt idx="5652">
                  <c:v>5653</c:v>
                </c:pt>
                <c:pt idx="5653">
                  <c:v>5654</c:v>
                </c:pt>
                <c:pt idx="5654">
                  <c:v>5655</c:v>
                </c:pt>
                <c:pt idx="5655">
                  <c:v>5656</c:v>
                </c:pt>
                <c:pt idx="5656">
                  <c:v>5657</c:v>
                </c:pt>
                <c:pt idx="5657">
                  <c:v>5658</c:v>
                </c:pt>
                <c:pt idx="5658">
                  <c:v>5659</c:v>
                </c:pt>
                <c:pt idx="5659">
                  <c:v>5660</c:v>
                </c:pt>
                <c:pt idx="5660">
                  <c:v>5661</c:v>
                </c:pt>
                <c:pt idx="5661">
                  <c:v>5662</c:v>
                </c:pt>
                <c:pt idx="5662">
                  <c:v>5663</c:v>
                </c:pt>
                <c:pt idx="5663">
                  <c:v>5664</c:v>
                </c:pt>
                <c:pt idx="5664">
                  <c:v>5665</c:v>
                </c:pt>
                <c:pt idx="5665">
                  <c:v>5666</c:v>
                </c:pt>
                <c:pt idx="5666">
                  <c:v>5667</c:v>
                </c:pt>
                <c:pt idx="5667">
                  <c:v>5668</c:v>
                </c:pt>
                <c:pt idx="5668">
                  <c:v>5669</c:v>
                </c:pt>
                <c:pt idx="5669">
                  <c:v>5670</c:v>
                </c:pt>
                <c:pt idx="5670">
                  <c:v>5671</c:v>
                </c:pt>
                <c:pt idx="5671">
                  <c:v>5672</c:v>
                </c:pt>
                <c:pt idx="5672">
                  <c:v>5673</c:v>
                </c:pt>
                <c:pt idx="5673">
                  <c:v>5674</c:v>
                </c:pt>
                <c:pt idx="5674">
                  <c:v>5675</c:v>
                </c:pt>
                <c:pt idx="5675">
                  <c:v>5676</c:v>
                </c:pt>
                <c:pt idx="5676">
                  <c:v>5677</c:v>
                </c:pt>
                <c:pt idx="5677">
                  <c:v>5678</c:v>
                </c:pt>
                <c:pt idx="5678">
                  <c:v>5679</c:v>
                </c:pt>
                <c:pt idx="5679">
                  <c:v>5680</c:v>
                </c:pt>
                <c:pt idx="5680">
                  <c:v>5681</c:v>
                </c:pt>
                <c:pt idx="5681">
                  <c:v>5682</c:v>
                </c:pt>
                <c:pt idx="5682">
                  <c:v>5683</c:v>
                </c:pt>
                <c:pt idx="5683">
                  <c:v>5684</c:v>
                </c:pt>
                <c:pt idx="5684">
                  <c:v>5685</c:v>
                </c:pt>
                <c:pt idx="5685">
                  <c:v>5686</c:v>
                </c:pt>
                <c:pt idx="5686">
                  <c:v>5687</c:v>
                </c:pt>
                <c:pt idx="5687">
                  <c:v>5688</c:v>
                </c:pt>
                <c:pt idx="5688">
                  <c:v>5689</c:v>
                </c:pt>
                <c:pt idx="5689">
                  <c:v>5690</c:v>
                </c:pt>
                <c:pt idx="5690">
                  <c:v>5691</c:v>
                </c:pt>
                <c:pt idx="5691">
                  <c:v>5692</c:v>
                </c:pt>
                <c:pt idx="5692">
                  <c:v>5693</c:v>
                </c:pt>
                <c:pt idx="5693">
                  <c:v>5694</c:v>
                </c:pt>
                <c:pt idx="5694">
                  <c:v>5695</c:v>
                </c:pt>
                <c:pt idx="5695">
                  <c:v>5696</c:v>
                </c:pt>
                <c:pt idx="5696">
                  <c:v>5697</c:v>
                </c:pt>
                <c:pt idx="5697">
                  <c:v>5698</c:v>
                </c:pt>
                <c:pt idx="5698">
                  <c:v>5699</c:v>
                </c:pt>
                <c:pt idx="5699">
                  <c:v>5700</c:v>
                </c:pt>
                <c:pt idx="5700">
                  <c:v>5701</c:v>
                </c:pt>
                <c:pt idx="5701">
                  <c:v>5702</c:v>
                </c:pt>
                <c:pt idx="5702">
                  <c:v>5703</c:v>
                </c:pt>
                <c:pt idx="5703">
                  <c:v>5704</c:v>
                </c:pt>
                <c:pt idx="5704">
                  <c:v>5705</c:v>
                </c:pt>
                <c:pt idx="5705">
                  <c:v>5706</c:v>
                </c:pt>
                <c:pt idx="5706">
                  <c:v>5707</c:v>
                </c:pt>
                <c:pt idx="5707">
                  <c:v>5708</c:v>
                </c:pt>
                <c:pt idx="5708">
                  <c:v>5709</c:v>
                </c:pt>
                <c:pt idx="5709">
                  <c:v>5710</c:v>
                </c:pt>
                <c:pt idx="5710">
                  <c:v>5711</c:v>
                </c:pt>
                <c:pt idx="5711">
                  <c:v>5712</c:v>
                </c:pt>
                <c:pt idx="5712">
                  <c:v>5713</c:v>
                </c:pt>
                <c:pt idx="5713">
                  <c:v>5714</c:v>
                </c:pt>
                <c:pt idx="5714">
                  <c:v>5715</c:v>
                </c:pt>
                <c:pt idx="5715">
                  <c:v>5716</c:v>
                </c:pt>
                <c:pt idx="5716">
                  <c:v>5717</c:v>
                </c:pt>
                <c:pt idx="5717">
                  <c:v>5718</c:v>
                </c:pt>
                <c:pt idx="5718">
                  <c:v>5719</c:v>
                </c:pt>
                <c:pt idx="5719">
                  <c:v>5720</c:v>
                </c:pt>
                <c:pt idx="5720">
                  <c:v>5721</c:v>
                </c:pt>
                <c:pt idx="5721">
                  <c:v>5722</c:v>
                </c:pt>
                <c:pt idx="5722">
                  <c:v>5723</c:v>
                </c:pt>
                <c:pt idx="5723">
                  <c:v>5724</c:v>
                </c:pt>
                <c:pt idx="5724">
                  <c:v>5725</c:v>
                </c:pt>
                <c:pt idx="5725">
                  <c:v>5726</c:v>
                </c:pt>
                <c:pt idx="5726">
                  <c:v>5727</c:v>
                </c:pt>
                <c:pt idx="5727">
                  <c:v>5728</c:v>
                </c:pt>
                <c:pt idx="5728">
                  <c:v>5729</c:v>
                </c:pt>
                <c:pt idx="5729">
                  <c:v>5730</c:v>
                </c:pt>
                <c:pt idx="5730">
                  <c:v>5731</c:v>
                </c:pt>
                <c:pt idx="5731">
                  <c:v>5732</c:v>
                </c:pt>
                <c:pt idx="5732">
                  <c:v>5733</c:v>
                </c:pt>
                <c:pt idx="5733">
                  <c:v>5734</c:v>
                </c:pt>
                <c:pt idx="5734">
                  <c:v>5735</c:v>
                </c:pt>
                <c:pt idx="5735">
                  <c:v>5736</c:v>
                </c:pt>
                <c:pt idx="5736">
                  <c:v>5737</c:v>
                </c:pt>
                <c:pt idx="5737">
                  <c:v>5738</c:v>
                </c:pt>
                <c:pt idx="5738">
                  <c:v>5739</c:v>
                </c:pt>
                <c:pt idx="5739">
                  <c:v>5740</c:v>
                </c:pt>
                <c:pt idx="5740">
                  <c:v>5741</c:v>
                </c:pt>
                <c:pt idx="5741">
                  <c:v>5742</c:v>
                </c:pt>
                <c:pt idx="5742">
                  <c:v>5743</c:v>
                </c:pt>
                <c:pt idx="5743">
                  <c:v>5744</c:v>
                </c:pt>
                <c:pt idx="5744">
                  <c:v>5745</c:v>
                </c:pt>
                <c:pt idx="5745">
                  <c:v>5746</c:v>
                </c:pt>
                <c:pt idx="5746">
                  <c:v>5747</c:v>
                </c:pt>
                <c:pt idx="5747">
                  <c:v>5748</c:v>
                </c:pt>
                <c:pt idx="5748">
                  <c:v>5749</c:v>
                </c:pt>
                <c:pt idx="5749">
                  <c:v>5750</c:v>
                </c:pt>
                <c:pt idx="5750">
                  <c:v>5751</c:v>
                </c:pt>
                <c:pt idx="5751">
                  <c:v>5752</c:v>
                </c:pt>
                <c:pt idx="5752">
                  <c:v>5753</c:v>
                </c:pt>
                <c:pt idx="5753">
                  <c:v>5754</c:v>
                </c:pt>
                <c:pt idx="5754">
                  <c:v>5755</c:v>
                </c:pt>
                <c:pt idx="5755">
                  <c:v>5756</c:v>
                </c:pt>
                <c:pt idx="5756">
                  <c:v>5757</c:v>
                </c:pt>
                <c:pt idx="5757">
                  <c:v>5758</c:v>
                </c:pt>
                <c:pt idx="5758">
                  <c:v>5759</c:v>
                </c:pt>
                <c:pt idx="5759">
                  <c:v>5760</c:v>
                </c:pt>
                <c:pt idx="5760">
                  <c:v>5761</c:v>
                </c:pt>
                <c:pt idx="5761">
                  <c:v>5762</c:v>
                </c:pt>
                <c:pt idx="5762">
                  <c:v>5763</c:v>
                </c:pt>
                <c:pt idx="5763">
                  <c:v>5764</c:v>
                </c:pt>
                <c:pt idx="5764">
                  <c:v>5765</c:v>
                </c:pt>
                <c:pt idx="5765">
                  <c:v>5766</c:v>
                </c:pt>
                <c:pt idx="5766">
                  <c:v>5767</c:v>
                </c:pt>
                <c:pt idx="5767">
                  <c:v>5768</c:v>
                </c:pt>
                <c:pt idx="5768">
                  <c:v>5769</c:v>
                </c:pt>
                <c:pt idx="5769">
                  <c:v>5770</c:v>
                </c:pt>
                <c:pt idx="5770">
                  <c:v>5771</c:v>
                </c:pt>
                <c:pt idx="5771">
                  <c:v>5772</c:v>
                </c:pt>
                <c:pt idx="5772">
                  <c:v>5773</c:v>
                </c:pt>
                <c:pt idx="5773">
                  <c:v>5774</c:v>
                </c:pt>
                <c:pt idx="5774">
                  <c:v>5775</c:v>
                </c:pt>
                <c:pt idx="5775">
                  <c:v>5776</c:v>
                </c:pt>
                <c:pt idx="5776">
                  <c:v>5777</c:v>
                </c:pt>
                <c:pt idx="5777">
                  <c:v>5778</c:v>
                </c:pt>
                <c:pt idx="5778">
                  <c:v>5779</c:v>
                </c:pt>
                <c:pt idx="5779">
                  <c:v>5780</c:v>
                </c:pt>
                <c:pt idx="5780">
                  <c:v>5781</c:v>
                </c:pt>
                <c:pt idx="5781">
                  <c:v>5782</c:v>
                </c:pt>
                <c:pt idx="5782">
                  <c:v>5783</c:v>
                </c:pt>
                <c:pt idx="5783">
                  <c:v>5784</c:v>
                </c:pt>
                <c:pt idx="5784">
                  <c:v>5785</c:v>
                </c:pt>
                <c:pt idx="5785">
                  <c:v>5786</c:v>
                </c:pt>
                <c:pt idx="5786">
                  <c:v>5787</c:v>
                </c:pt>
                <c:pt idx="5787">
                  <c:v>5788</c:v>
                </c:pt>
                <c:pt idx="5788">
                  <c:v>5789</c:v>
                </c:pt>
                <c:pt idx="5789">
                  <c:v>5790</c:v>
                </c:pt>
                <c:pt idx="5790">
                  <c:v>5791</c:v>
                </c:pt>
                <c:pt idx="5791">
                  <c:v>5792</c:v>
                </c:pt>
                <c:pt idx="5792">
                  <c:v>5793</c:v>
                </c:pt>
                <c:pt idx="5793">
                  <c:v>5794</c:v>
                </c:pt>
                <c:pt idx="5794">
                  <c:v>5795</c:v>
                </c:pt>
                <c:pt idx="5795">
                  <c:v>5796</c:v>
                </c:pt>
                <c:pt idx="5796">
                  <c:v>5797</c:v>
                </c:pt>
                <c:pt idx="5797">
                  <c:v>5798</c:v>
                </c:pt>
                <c:pt idx="5798">
                  <c:v>5799</c:v>
                </c:pt>
                <c:pt idx="5799">
                  <c:v>5800</c:v>
                </c:pt>
                <c:pt idx="5800">
                  <c:v>5801</c:v>
                </c:pt>
                <c:pt idx="5801">
                  <c:v>5802</c:v>
                </c:pt>
                <c:pt idx="5802">
                  <c:v>5803</c:v>
                </c:pt>
                <c:pt idx="5803">
                  <c:v>5804</c:v>
                </c:pt>
                <c:pt idx="5804">
                  <c:v>5805</c:v>
                </c:pt>
                <c:pt idx="5805">
                  <c:v>5806</c:v>
                </c:pt>
                <c:pt idx="5806">
                  <c:v>5807</c:v>
                </c:pt>
                <c:pt idx="5807">
                  <c:v>5808</c:v>
                </c:pt>
                <c:pt idx="5808">
                  <c:v>5809</c:v>
                </c:pt>
                <c:pt idx="5809">
                  <c:v>5810</c:v>
                </c:pt>
                <c:pt idx="5810">
                  <c:v>5811</c:v>
                </c:pt>
                <c:pt idx="5811">
                  <c:v>5812</c:v>
                </c:pt>
                <c:pt idx="5812">
                  <c:v>5813</c:v>
                </c:pt>
                <c:pt idx="5813">
                  <c:v>5814</c:v>
                </c:pt>
                <c:pt idx="5814">
                  <c:v>5815</c:v>
                </c:pt>
                <c:pt idx="5815">
                  <c:v>5816</c:v>
                </c:pt>
                <c:pt idx="5816">
                  <c:v>5817</c:v>
                </c:pt>
                <c:pt idx="5817">
                  <c:v>5818</c:v>
                </c:pt>
                <c:pt idx="5818">
                  <c:v>5819</c:v>
                </c:pt>
                <c:pt idx="5819">
                  <c:v>5820</c:v>
                </c:pt>
                <c:pt idx="5820">
                  <c:v>5821</c:v>
                </c:pt>
                <c:pt idx="5821">
                  <c:v>5822</c:v>
                </c:pt>
                <c:pt idx="5822">
                  <c:v>5823</c:v>
                </c:pt>
                <c:pt idx="5823">
                  <c:v>5824</c:v>
                </c:pt>
                <c:pt idx="5824">
                  <c:v>5825</c:v>
                </c:pt>
                <c:pt idx="5825">
                  <c:v>5826</c:v>
                </c:pt>
                <c:pt idx="5826">
                  <c:v>5827</c:v>
                </c:pt>
                <c:pt idx="5827">
                  <c:v>5828</c:v>
                </c:pt>
                <c:pt idx="5828">
                  <c:v>5829</c:v>
                </c:pt>
                <c:pt idx="5829">
                  <c:v>5830</c:v>
                </c:pt>
                <c:pt idx="5830">
                  <c:v>5831</c:v>
                </c:pt>
                <c:pt idx="5831">
                  <c:v>5832</c:v>
                </c:pt>
                <c:pt idx="5832">
                  <c:v>5833</c:v>
                </c:pt>
                <c:pt idx="5833">
                  <c:v>5834</c:v>
                </c:pt>
                <c:pt idx="5834">
                  <c:v>5835</c:v>
                </c:pt>
                <c:pt idx="5835">
                  <c:v>5836</c:v>
                </c:pt>
                <c:pt idx="5836">
                  <c:v>5837</c:v>
                </c:pt>
                <c:pt idx="5837">
                  <c:v>5838</c:v>
                </c:pt>
                <c:pt idx="5838">
                  <c:v>5839</c:v>
                </c:pt>
                <c:pt idx="5839">
                  <c:v>5840</c:v>
                </c:pt>
                <c:pt idx="5840">
                  <c:v>5841</c:v>
                </c:pt>
                <c:pt idx="5841">
                  <c:v>5842</c:v>
                </c:pt>
                <c:pt idx="5842">
                  <c:v>5843</c:v>
                </c:pt>
                <c:pt idx="5843">
                  <c:v>5844</c:v>
                </c:pt>
                <c:pt idx="5844">
                  <c:v>5845</c:v>
                </c:pt>
                <c:pt idx="5845">
                  <c:v>5846</c:v>
                </c:pt>
                <c:pt idx="5846">
                  <c:v>5847</c:v>
                </c:pt>
                <c:pt idx="5847">
                  <c:v>5848</c:v>
                </c:pt>
                <c:pt idx="5848">
                  <c:v>5849</c:v>
                </c:pt>
                <c:pt idx="5849">
                  <c:v>5850</c:v>
                </c:pt>
                <c:pt idx="5850">
                  <c:v>5851</c:v>
                </c:pt>
                <c:pt idx="5851">
                  <c:v>5852</c:v>
                </c:pt>
                <c:pt idx="5852">
                  <c:v>5853</c:v>
                </c:pt>
                <c:pt idx="5853">
                  <c:v>5854</c:v>
                </c:pt>
                <c:pt idx="5854">
                  <c:v>5855</c:v>
                </c:pt>
                <c:pt idx="5855">
                  <c:v>5856</c:v>
                </c:pt>
                <c:pt idx="5856">
                  <c:v>5857</c:v>
                </c:pt>
                <c:pt idx="5857">
                  <c:v>5858</c:v>
                </c:pt>
                <c:pt idx="5858">
                  <c:v>5859</c:v>
                </c:pt>
                <c:pt idx="5859">
                  <c:v>5860</c:v>
                </c:pt>
                <c:pt idx="5860">
                  <c:v>5861</c:v>
                </c:pt>
                <c:pt idx="5861">
                  <c:v>5862</c:v>
                </c:pt>
                <c:pt idx="5862">
                  <c:v>5863</c:v>
                </c:pt>
                <c:pt idx="5863">
                  <c:v>5864</c:v>
                </c:pt>
                <c:pt idx="5864">
                  <c:v>5865</c:v>
                </c:pt>
                <c:pt idx="5865">
                  <c:v>5866</c:v>
                </c:pt>
                <c:pt idx="5866">
                  <c:v>5867</c:v>
                </c:pt>
                <c:pt idx="5867">
                  <c:v>5868</c:v>
                </c:pt>
                <c:pt idx="5868">
                  <c:v>5869</c:v>
                </c:pt>
                <c:pt idx="5869">
                  <c:v>5870</c:v>
                </c:pt>
                <c:pt idx="5870">
                  <c:v>5871</c:v>
                </c:pt>
                <c:pt idx="5871">
                  <c:v>5872</c:v>
                </c:pt>
                <c:pt idx="5872">
                  <c:v>5873</c:v>
                </c:pt>
                <c:pt idx="5873">
                  <c:v>5874</c:v>
                </c:pt>
                <c:pt idx="5874">
                  <c:v>5875</c:v>
                </c:pt>
                <c:pt idx="5875">
                  <c:v>5876</c:v>
                </c:pt>
                <c:pt idx="5876">
                  <c:v>5877</c:v>
                </c:pt>
                <c:pt idx="5877">
                  <c:v>5878</c:v>
                </c:pt>
                <c:pt idx="5878">
                  <c:v>5879</c:v>
                </c:pt>
                <c:pt idx="5879">
                  <c:v>5880</c:v>
                </c:pt>
                <c:pt idx="5880">
                  <c:v>5881</c:v>
                </c:pt>
                <c:pt idx="5881">
                  <c:v>5882</c:v>
                </c:pt>
                <c:pt idx="5882">
                  <c:v>5883</c:v>
                </c:pt>
                <c:pt idx="5883">
                  <c:v>5884</c:v>
                </c:pt>
                <c:pt idx="5884">
                  <c:v>5885</c:v>
                </c:pt>
                <c:pt idx="5885">
                  <c:v>5886</c:v>
                </c:pt>
                <c:pt idx="5886">
                  <c:v>5887</c:v>
                </c:pt>
                <c:pt idx="5887">
                  <c:v>5888</c:v>
                </c:pt>
                <c:pt idx="5888">
                  <c:v>5889</c:v>
                </c:pt>
                <c:pt idx="5889">
                  <c:v>5890</c:v>
                </c:pt>
                <c:pt idx="5890">
                  <c:v>5891</c:v>
                </c:pt>
                <c:pt idx="5891">
                  <c:v>5892</c:v>
                </c:pt>
                <c:pt idx="5892">
                  <c:v>5893</c:v>
                </c:pt>
                <c:pt idx="5893">
                  <c:v>5894</c:v>
                </c:pt>
                <c:pt idx="5894">
                  <c:v>5895</c:v>
                </c:pt>
                <c:pt idx="5895">
                  <c:v>5896</c:v>
                </c:pt>
                <c:pt idx="5896">
                  <c:v>5897</c:v>
                </c:pt>
                <c:pt idx="5897">
                  <c:v>5898</c:v>
                </c:pt>
                <c:pt idx="5898">
                  <c:v>5899</c:v>
                </c:pt>
                <c:pt idx="5899">
                  <c:v>5900</c:v>
                </c:pt>
                <c:pt idx="5900">
                  <c:v>5901</c:v>
                </c:pt>
                <c:pt idx="5901">
                  <c:v>5902</c:v>
                </c:pt>
                <c:pt idx="5902">
                  <c:v>5903</c:v>
                </c:pt>
                <c:pt idx="5903">
                  <c:v>5904</c:v>
                </c:pt>
                <c:pt idx="5904">
                  <c:v>5905</c:v>
                </c:pt>
                <c:pt idx="5905">
                  <c:v>5906</c:v>
                </c:pt>
                <c:pt idx="5906">
                  <c:v>5907</c:v>
                </c:pt>
                <c:pt idx="5907">
                  <c:v>5908</c:v>
                </c:pt>
                <c:pt idx="5908">
                  <c:v>5909</c:v>
                </c:pt>
                <c:pt idx="5909">
                  <c:v>5910</c:v>
                </c:pt>
                <c:pt idx="5910">
                  <c:v>5911</c:v>
                </c:pt>
                <c:pt idx="5911">
                  <c:v>5912</c:v>
                </c:pt>
                <c:pt idx="5912">
                  <c:v>5913</c:v>
                </c:pt>
                <c:pt idx="5913">
                  <c:v>5914</c:v>
                </c:pt>
                <c:pt idx="5914">
                  <c:v>5915</c:v>
                </c:pt>
                <c:pt idx="5915">
                  <c:v>5916</c:v>
                </c:pt>
                <c:pt idx="5916">
                  <c:v>5917</c:v>
                </c:pt>
                <c:pt idx="5917">
                  <c:v>5918</c:v>
                </c:pt>
                <c:pt idx="5918">
                  <c:v>5919</c:v>
                </c:pt>
                <c:pt idx="5919">
                  <c:v>5920</c:v>
                </c:pt>
                <c:pt idx="5920">
                  <c:v>5921</c:v>
                </c:pt>
                <c:pt idx="5921">
                  <c:v>5922</c:v>
                </c:pt>
                <c:pt idx="5922">
                  <c:v>5923</c:v>
                </c:pt>
                <c:pt idx="5923">
                  <c:v>5924</c:v>
                </c:pt>
                <c:pt idx="5924">
                  <c:v>5925</c:v>
                </c:pt>
                <c:pt idx="5925">
                  <c:v>5926</c:v>
                </c:pt>
                <c:pt idx="5926">
                  <c:v>5927</c:v>
                </c:pt>
                <c:pt idx="5927">
                  <c:v>5928</c:v>
                </c:pt>
                <c:pt idx="5928">
                  <c:v>5929</c:v>
                </c:pt>
                <c:pt idx="5929">
                  <c:v>5930</c:v>
                </c:pt>
                <c:pt idx="5930">
                  <c:v>5931</c:v>
                </c:pt>
                <c:pt idx="5931">
                  <c:v>5932</c:v>
                </c:pt>
                <c:pt idx="5932">
                  <c:v>5933</c:v>
                </c:pt>
                <c:pt idx="5933">
                  <c:v>5934</c:v>
                </c:pt>
                <c:pt idx="5934">
                  <c:v>5935</c:v>
                </c:pt>
                <c:pt idx="5935">
                  <c:v>5936</c:v>
                </c:pt>
                <c:pt idx="5936">
                  <c:v>5937</c:v>
                </c:pt>
                <c:pt idx="5937">
                  <c:v>5938</c:v>
                </c:pt>
                <c:pt idx="5938">
                  <c:v>5939</c:v>
                </c:pt>
                <c:pt idx="5939">
                  <c:v>5940</c:v>
                </c:pt>
                <c:pt idx="5940">
                  <c:v>5941</c:v>
                </c:pt>
                <c:pt idx="5941">
                  <c:v>5942</c:v>
                </c:pt>
                <c:pt idx="5942">
                  <c:v>5943</c:v>
                </c:pt>
                <c:pt idx="5943">
                  <c:v>5944</c:v>
                </c:pt>
                <c:pt idx="5944">
                  <c:v>5945</c:v>
                </c:pt>
                <c:pt idx="5945">
                  <c:v>5946</c:v>
                </c:pt>
                <c:pt idx="5946">
                  <c:v>5947</c:v>
                </c:pt>
                <c:pt idx="5947">
                  <c:v>5948</c:v>
                </c:pt>
                <c:pt idx="5948">
                  <c:v>5949</c:v>
                </c:pt>
                <c:pt idx="5949">
                  <c:v>5950</c:v>
                </c:pt>
                <c:pt idx="5950">
                  <c:v>5951</c:v>
                </c:pt>
                <c:pt idx="5951">
                  <c:v>5952</c:v>
                </c:pt>
                <c:pt idx="5952">
                  <c:v>5953</c:v>
                </c:pt>
                <c:pt idx="5953">
                  <c:v>5954</c:v>
                </c:pt>
                <c:pt idx="5954">
                  <c:v>5955</c:v>
                </c:pt>
                <c:pt idx="5955">
                  <c:v>5956</c:v>
                </c:pt>
                <c:pt idx="5956">
                  <c:v>5957</c:v>
                </c:pt>
                <c:pt idx="5957">
                  <c:v>5958</c:v>
                </c:pt>
                <c:pt idx="5958">
                  <c:v>5959</c:v>
                </c:pt>
                <c:pt idx="5959">
                  <c:v>5960</c:v>
                </c:pt>
                <c:pt idx="5960">
                  <c:v>5961</c:v>
                </c:pt>
                <c:pt idx="5961">
                  <c:v>5962</c:v>
                </c:pt>
                <c:pt idx="5962">
                  <c:v>5963</c:v>
                </c:pt>
                <c:pt idx="5963">
                  <c:v>5964</c:v>
                </c:pt>
                <c:pt idx="5964">
                  <c:v>5965</c:v>
                </c:pt>
                <c:pt idx="5965">
                  <c:v>5966</c:v>
                </c:pt>
                <c:pt idx="5966">
                  <c:v>5967</c:v>
                </c:pt>
                <c:pt idx="5967">
                  <c:v>5968</c:v>
                </c:pt>
                <c:pt idx="5968">
                  <c:v>5969</c:v>
                </c:pt>
                <c:pt idx="5969">
                  <c:v>5970</c:v>
                </c:pt>
                <c:pt idx="5970">
                  <c:v>5971</c:v>
                </c:pt>
                <c:pt idx="5971">
                  <c:v>5972</c:v>
                </c:pt>
                <c:pt idx="5972">
                  <c:v>5973</c:v>
                </c:pt>
                <c:pt idx="5973">
                  <c:v>5974</c:v>
                </c:pt>
                <c:pt idx="5974">
                  <c:v>5975</c:v>
                </c:pt>
                <c:pt idx="5975">
                  <c:v>5976</c:v>
                </c:pt>
                <c:pt idx="5976">
                  <c:v>5977</c:v>
                </c:pt>
                <c:pt idx="5977">
                  <c:v>5978</c:v>
                </c:pt>
                <c:pt idx="5978">
                  <c:v>5979</c:v>
                </c:pt>
                <c:pt idx="5979">
                  <c:v>5980</c:v>
                </c:pt>
                <c:pt idx="5980">
                  <c:v>5981</c:v>
                </c:pt>
                <c:pt idx="5981">
                  <c:v>5982</c:v>
                </c:pt>
                <c:pt idx="5982">
                  <c:v>5983</c:v>
                </c:pt>
                <c:pt idx="5983">
                  <c:v>5984</c:v>
                </c:pt>
                <c:pt idx="5984">
                  <c:v>5985</c:v>
                </c:pt>
                <c:pt idx="5985">
                  <c:v>5986</c:v>
                </c:pt>
                <c:pt idx="5986">
                  <c:v>5987</c:v>
                </c:pt>
                <c:pt idx="5987">
                  <c:v>5988</c:v>
                </c:pt>
                <c:pt idx="5988">
                  <c:v>5989</c:v>
                </c:pt>
                <c:pt idx="5989">
                  <c:v>5990</c:v>
                </c:pt>
                <c:pt idx="5990">
                  <c:v>5991</c:v>
                </c:pt>
                <c:pt idx="5991">
                  <c:v>5992</c:v>
                </c:pt>
                <c:pt idx="5992">
                  <c:v>5993</c:v>
                </c:pt>
                <c:pt idx="5993">
                  <c:v>5994</c:v>
                </c:pt>
                <c:pt idx="5994">
                  <c:v>5995</c:v>
                </c:pt>
                <c:pt idx="5995">
                  <c:v>5996</c:v>
                </c:pt>
                <c:pt idx="5996">
                  <c:v>5997</c:v>
                </c:pt>
                <c:pt idx="5997">
                  <c:v>5998</c:v>
                </c:pt>
                <c:pt idx="5998">
                  <c:v>5999</c:v>
                </c:pt>
                <c:pt idx="5999">
                  <c:v>6000</c:v>
                </c:pt>
                <c:pt idx="6000">
                  <c:v>6001</c:v>
                </c:pt>
                <c:pt idx="6001">
                  <c:v>6002</c:v>
                </c:pt>
                <c:pt idx="6002">
                  <c:v>6003</c:v>
                </c:pt>
                <c:pt idx="6003">
                  <c:v>6004</c:v>
                </c:pt>
                <c:pt idx="6004">
                  <c:v>6005</c:v>
                </c:pt>
                <c:pt idx="6005">
                  <c:v>6006</c:v>
                </c:pt>
                <c:pt idx="6006">
                  <c:v>6007</c:v>
                </c:pt>
                <c:pt idx="6007">
                  <c:v>6008</c:v>
                </c:pt>
                <c:pt idx="6008">
                  <c:v>6009</c:v>
                </c:pt>
                <c:pt idx="6009">
                  <c:v>6010</c:v>
                </c:pt>
                <c:pt idx="6010">
                  <c:v>6011</c:v>
                </c:pt>
                <c:pt idx="6011">
                  <c:v>6012</c:v>
                </c:pt>
                <c:pt idx="6012">
                  <c:v>6013</c:v>
                </c:pt>
                <c:pt idx="6013">
                  <c:v>6014</c:v>
                </c:pt>
                <c:pt idx="6014">
                  <c:v>6015</c:v>
                </c:pt>
                <c:pt idx="6015">
                  <c:v>6016</c:v>
                </c:pt>
                <c:pt idx="6016">
                  <c:v>6017</c:v>
                </c:pt>
                <c:pt idx="6017">
                  <c:v>6018</c:v>
                </c:pt>
                <c:pt idx="6018">
                  <c:v>6019</c:v>
                </c:pt>
                <c:pt idx="6019">
                  <c:v>6020</c:v>
                </c:pt>
                <c:pt idx="6020">
                  <c:v>6021</c:v>
                </c:pt>
                <c:pt idx="6021">
                  <c:v>6022</c:v>
                </c:pt>
                <c:pt idx="6022">
                  <c:v>6023</c:v>
                </c:pt>
                <c:pt idx="6023">
                  <c:v>6024</c:v>
                </c:pt>
                <c:pt idx="6024">
                  <c:v>6025</c:v>
                </c:pt>
                <c:pt idx="6025">
                  <c:v>6026</c:v>
                </c:pt>
                <c:pt idx="6026">
                  <c:v>6027</c:v>
                </c:pt>
                <c:pt idx="6027">
                  <c:v>6028</c:v>
                </c:pt>
                <c:pt idx="6028">
                  <c:v>6029</c:v>
                </c:pt>
                <c:pt idx="6029">
                  <c:v>6030</c:v>
                </c:pt>
                <c:pt idx="6030">
                  <c:v>6031</c:v>
                </c:pt>
                <c:pt idx="6031">
                  <c:v>6032</c:v>
                </c:pt>
                <c:pt idx="6032">
                  <c:v>6033</c:v>
                </c:pt>
                <c:pt idx="6033">
                  <c:v>6034</c:v>
                </c:pt>
                <c:pt idx="6034">
                  <c:v>6035</c:v>
                </c:pt>
                <c:pt idx="6035">
                  <c:v>6036</c:v>
                </c:pt>
                <c:pt idx="6036">
                  <c:v>6037</c:v>
                </c:pt>
                <c:pt idx="6037">
                  <c:v>6038</c:v>
                </c:pt>
                <c:pt idx="6038">
                  <c:v>6039</c:v>
                </c:pt>
                <c:pt idx="6039">
                  <c:v>6040</c:v>
                </c:pt>
                <c:pt idx="6040">
                  <c:v>6041</c:v>
                </c:pt>
                <c:pt idx="6041">
                  <c:v>6042</c:v>
                </c:pt>
                <c:pt idx="6042">
                  <c:v>6043</c:v>
                </c:pt>
                <c:pt idx="6043">
                  <c:v>6044</c:v>
                </c:pt>
                <c:pt idx="6044">
                  <c:v>6045</c:v>
                </c:pt>
                <c:pt idx="6045">
                  <c:v>6046</c:v>
                </c:pt>
                <c:pt idx="6046">
                  <c:v>6047</c:v>
                </c:pt>
                <c:pt idx="6047">
                  <c:v>6048</c:v>
                </c:pt>
                <c:pt idx="6048">
                  <c:v>6049</c:v>
                </c:pt>
                <c:pt idx="6049">
                  <c:v>6050</c:v>
                </c:pt>
                <c:pt idx="6050">
                  <c:v>6051</c:v>
                </c:pt>
                <c:pt idx="6051">
                  <c:v>6052</c:v>
                </c:pt>
                <c:pt idx="6052">
                  <c:v>6053</c:v>
                </c:pt>
                <c:pt idx="6053">
                  <c:v>6054</c:v>
                </c:pt>
                <c:pt idx="6054">
                  <c:v>6055</c:v>
                </c:pt>
                <c:pt idx="6055">
                  <c:v>6056</c:v>
                </c:pt>
                <c:pt idx="6056">
                  <c:v>6057</c:v>
                </c:pt>
                <c:pt idx="6057">
                  <c:v>6058</c:v>
                </c:pt>
                <c:pt idx="6058">
                  <c:v>6059</c:v>
                </c:pt>
                <c:pt idx="6059">
                  <c:v>6060</c:v>
                </c:pt>
                <c:pt idx="6060">
                  <c:v>6061</c:v>
                </c:pt>
                <c:pt idx="6061">
                  <c:v>6062</c:v>
                </c:pt>
                <c:pt idx="6062">
                  <c:v>6063</c:v>
                </c:pt>
                <c:pt idx="6063">
                  <c:v>6064</c:v>
                </c:pt>
                <c:pt idx="6064">
                  <c:v>6065</c:v>
                </c:pt>
                <c:pt idx="6065">
                  <c:v>6066</c:v>
                </c:pt>
                <c:pt idx="6066">
                  <c:v>6067</c:v>
                </c:pt>
                <c:pt idx="6067">
                  <c:v>6068</c:v>
                </c:pt>
                <c:pt idx="6068">
                  <c:v>6069</c:v>
                </c:pt>
                <c:pt idx="6069">
                  <c:v>6070</c:v>
                </c:pt>
                <c:pt idx="6070">
                  <c:v>6071</c:v>
                </c:pt>
                <c:pt idx="6071">
                  <c:v>6072</c:v>
                </c:pt>
                <c:pt idx="6072">
                  <c:v>6073</c:v>
                </c:pt>
                <c:pt idx="6073">
                  <c:v>6074</c:v>
                </c:pt>
                <c:pt idx="6074">
                  <c:v>6075</c:v>
                </c:pt>
                <c:pt idx="6075">
                  <c:v>6076</c:v>
                </c:pt>
                <c:pt idx="6076">
                  <c:v>6077</c:v>
                </c:pt>
                <c:pt idx="6077">
                  <c:v>6078</c:v>
                </c:pt>
                <c:pt idx="6078">
                  <c:v>6079</c:v>
                </c:pt>
                <c:pt idx="6079">
                  <c:v>6080</c:v>
                </c:pt>
                <c:pt idx="6080">
                  <c:v>6081</c:v>
                </c:pt>
                <c:pt idx="6081">
                  <c:v>6082</c:v>
                </c:pt>
                <c:pt idx="6082">
                  <c:v>6083</c:v>
                </c:pt>
                <c:pt idx="6083">
                  <c:v>6084</c:v>
                </c:pt>
                <c:pt idx="6084">
                  <c:v>6085</c:v>
                </c:pt>
                <c:pt idx="6085">
                  <c:v>6086</c:v>
                </c:pt>
                <c:pt idx="6086">
                  <c:v>6087</c:v>
                </c:pt>
                <c:pt idx="6087">
                  <c:v>6088</c:v>
                </c:pt>
                <c:pt idx="6088">
                  <c:v>6089</c:v>
                </c:pt>
                <c:pt idx="6089">
                  <c:v>6090</c:v>
                </c:pt>
                <c:pt idx="6090">
                  <c:v>6091</c:v>
                </c:pt>
                <c:pt idx="6091">
                  <c:v>6092</c:v>
                </c:pt>
                <c:pt idx="6092">
                  <c:v>6093</c:v>
                </c:pt>
                <c:pt idx="6093">
                  <c:v>6094</c:v>
                </c:pt>
                <c:pt idx="6094">
                  <c:v>6095</c:v>
                </c:pt>
                <c:pt idx="6095">
                  <c:v>6096</c:v>
                </c:pt>
                <c:pt idx="6096">
                  <c:v>6097</c:v>
                </c:pt>
                <c:pt idx="6097">
                  <c:v>6098</c:v>
                </c:pt>
                <c:pt idx="6098">
                  <c:v>6099</c:v>
                </c:pt>
                <c:pt idx="6099">
                  <c:v>6100</c:v>
                </c:pt>
                <c:pt idx="6100">
                  <c:v>6101</c:v>
                </c:pt>
                <c:pt idx="6101">
                  <c:v>6102</c:v>
                </c:pt>
                <c:pt idx="6102">
                  <c:v>6103</c:v>
                </c:pt>
                <c:pt idx="6103">
                  <c:v>6104</c:v>
                </c:pt>
                <c:pt idx="6104">
                  <c:v>6105</c:v>
                </c:pt>
                <c:pt idx="6105">
                  <c:v>6106</c:v>
                </c:pt>
                <c:pt idx="6106">
                  <c:v>6107</c:v>
                </c:pt>
                <c:pt idx="6107">
                  <c:v>6108</c:v>
                </c:pt>
                <c:pt idx="6108">
                  <c:v>6109</c:v>
                </c:pt>
                <c:pt idx="6109">
                  <c:v>6110</c:v>
                </c:pt>
                <c:pt idx="6110">
                  <c:v>6111</c:v>
                </c:pt>
                <c:pt idx="6111">
                  <c:v>6112</c:v>
                </c:pt>
                <c:pt idx="6112">
                  <c:v>6113</c:v>
                </c:pt>
                <c:pt idx="6113">
                  <c:v>6114</c:v>
                </c:pt>
                <c:pt idx="6114">
                  <c:v>6115</c:v>
                </c:pt>
                <c:pt idx="6115">
                  <c:v>6116</c:v>
                </c:pt>
                <c:pt idx="6116">
                  <c:v>6117</c:v>
                </c:pt>
                <c:pt idx="6117">
                  <c:v>6118</c:v>
                </c:pt>
                <c:pt idx="6118">
                  <c:v>6119</c:v>
                </c:pt>
                <c:pt idx="6119">
                  <c:v>6120</c:v>
                </c:pt>
                <c:pt idx="6120">
                  <c:v>6121</c:v>
                </c:pt>
                <c:pt idx="6121">
                  <c:v>6122</c:v>
                </c:pt>
                <c:pt idx="6122">
                  <c:v>6123</c:v>
                </c:pt>
                <c:pt idx="6123">
                  <c:v>6124</c:v>
                </c:pt>
                <c:pt idx="6124">
                  <c:v>6125</c:v>
                </c:pt>
                <c:pt idx="6125">
                  <c:v>6126</c:v>
                </c:pt>
                <c:pt idx="6126">
                  <c:v>6127</c:v>
                </c:pt>
                <c:pt idx="6127">
                  <c:v>6128</c:v>
                </c:pt>
                <c:pt idx="6128">
                  <c:v>6129</c:v>
                </c:pt>
                <c:pt idx="6129">
                  <c:v>6130</c:v>
                </c:pt>
                <c:pt idx="6130">
                  <c:v>6131</c:v>
                </c:pt>
                <c:pt idx="6131">
                  <c:v>6132</c:v>
                </c:pt>
                <c:pt idx="6132">
                  <c:v>6133</c:v>
                </c:pt>
                <c:pt idx="6133">
                  <c:v>6134</c:v>
                </c:pt>
                <c:pt idx="6134">
                  <c:v>6135</c:v>
                </c:pt>
                <c:pt idx="6135">
                  <c:v>6136</c:v>
                </c:pt>
                <c:pt idx="6136">
                  <c:v>6137</c:v>
                </c:pt>
                <c:pt idx="6137">
                  <c:v>6138</c:v>
                </c:pt>
                <c:pt idx="6138">
                  <c:v>6139</c:v>
                </c:pt>
                <c:pt idx="6139">
                  <c:v>6140</c:v>
                </c:pt>
                <c:pt idx="6140">
                  <c:v>6141</c:v>
                </c:pt>
                <c:pt idx="6141">
                  <c:v>6142</c:v>
                </c:pt>
                <c:pt idx="6142">
                  <c:v>6143</c:v>
                </c:pt>
                <c:pt idx="6143">
                  <c:v>6144</c:v>
                </c:pt>
                <c:pt idx="6144">
                  <c:v>6145</c:v>
                </c:pt>
                <c:pt idx="6145">
                  <c:v>6146</c:v>
                </c:pt>
                <c:pt idx="6146">
                  <c:v>6147</c:v>
                </c:pt>
                <c:pt idx="6147">
                  <c:v>6148</c:v>
                </c:pt>
                <c:pt idx="6148">
                  <c:v>6149</c:v>
                </c:pt>
                <c:pt idx="6149">
                  <c:v>6150</c:v>
                </c:pt>
                <c:pt idx="6150">
                  <c:v>6151</c:v>
                </c:pt>
                <c:pt idx="6151">
                  <c:v>6152</c:v>
                </c:pt>
                <c:pt idx="6152">
                  <c:v>6153</c:v>
                </c:pt>
                <c:pt idx="6153">
                  <c:v>6154</c:v>
                </c:pt>
                <c:pt idx="6154">
                  <c:v>6155</c:v>
                </c:pt>
                <c:pt idx="6155">
                  <c:v>6156</c:v>
                </c:pt>
                <c:pt idx="6156">
                  <c:v>6157</c:v>
                </c:pt>
                <c:pt idx="6157">
                  <c:v>6158</c:v>
                </c:pt>
                <c:pt idx="6158">
                  <c:v>6159</c:v>
                </c:pt>
                <c:pt idx="6159">
                  <c:v>6160</c:v>
                </c:pt>
                <c:pt idx="6160">
                  <c:v>6161</c:v>
                </c:pt>
                <c:pt idx="6161">
                  <c:v>6162</c:v>
                </c:pt>
                <c:pt idx="6162">
                  <c:v>6163</c:v>
                </c:pt>
                <c:pt idx="6163">
                  <c:v>6164</c:v>
                </c:pt>
                <c:pt idx="6164">
                  <c:v>6165</c:v>
                </c:pt>
                <c:pt idx="6165">
                  <c:v>6166</c:v>
                </c:pt>
                <c:pt idx="6166">
                  <c:v>6167</c:v>
                </c:pt>
                <c:pt idx="6167">
                  <c:v>6168</c:v>
                </c:pt>
                <c:pt idx="6168">
                  <c:v>6169</c:v>
                </c:pt>
                <c:pt idx="6169">
                  <c:v>6170</c:v>
                </c:pt>
                <c:pt idx="6170">
                  <c:v>6171</c:v>
                </c:pt>
                <c:pt idx="6171">
                  <c:v>6172</c:v>
                </c:pt>
                <c:pt idx="6172">
                  <c:v>6173</c:v>
                </c:pt>
                <c:pt idx="6173">
                  <c:v>6174</c:v>
                </c:pt>
                <c:pt idx="6174">
                  <c:v>6175</c:v>
                </c:pt>
                <c:pt idx="6175">
                  <c:v>6176</c:v>
                </c:pt>
                <c:pt idx="6176">
                  <c:v>6177</c:v>
                </c:pt>
                <c:pt idx="6177">
                  <c:v>6178</c:v>
                </c:pt>
                <c:pt idx="6178">
                  <c:v>6179</c:v>
                </c:pt>
                <c:pt idx="6179">
                  <c:v>6180</c:v>
                </c:pt>
                <c:pt idx="6180">
                  <c:v>6181</c:v>
                </c:pt>
                <c:pt idx="6181">
                  <c:v>6182</c:v>
                </c:pt>
                <c:pt idx="6182">
                  <c:v>6183</c:v>
                </c:pt>
                <c:pt idx="6183">
                  <c:v>6184</c:v>
                </c:pt>
                <c:pt idx="6184">
                  <c:v>6185</c:v>
                </c:pt>
                <c:pt idx="6185">
                  <c:v>6186</c:v>
                </c:pt>
                <c:pt idx="6186">
                  <c:v>6187</c:v>
                </c:pt>
                <c:pt idx="6187">
                  <c:v>6188</c:v>
                </c:pt>
                <c:pt idx="6188">
                  <c:v>6189</c:v>
                </c:pt>
                <c:pt idx="6189">
                  <c:v>6190</c:v>
                </c:pt>
                <c:pt idx="6190">
                  <c:v>6191</c:v>
                </c:pt>
                <c:pt idx="6191">
                  <c:v>6192</c:v>
                </c:pt>
                <c:pt idx="6192">
                  <c:v>6193</c:v>
                </c:pt>
                <c:pt idx="6193">
                  <c:v>6194</c:v>
                </c:pt>
                <c:pt idx="6194">
                  <c:v>6195</c:v>
                </c:pt>
                <c:pt idx="6195">
                  <c:v>6196</c:v>
                </c:pt>
                <c:pt idx="6196">
                  <c:v>6197</c:v>
                </c:pt>
                <c:pt idx="6197">
                  <c:v>6198</c:v>
                </c:pt>
                <c:pt idx="6198">
                  <c:v>6199</c:v>
                </c:pt>
                <c:pt idx="6199">
                  <c:v>6200</c:v>
                </c:pt>
                <c:pt idx="6200">
                  <c:v>6201</c:v>
                </c:pt>
                <c:pt idx="6201">
                  <c:v>6202</c:v>
                </c:pt>
                <c:pt idx="6202">
                  <c:v>6203</c:v>
                </c:pt>
                <c:pt idx="6203">
                  <c:v>6204</c:v>
                </c:pt>
                <c:pt idx="6204">
                  <c:v>6205</c:v>
                </c:pt>
                <c:pt idx="6205">
                  <c:v>6206</c:v>
                </c:pt>
                <c:pt idx="6206">
                  <c:v>6207</c:v>
                </c:pt>
                <c:pt idx="6207">
                  <c:v>6208</c:v>
                </c:pt>
                <c:pt idx="6208">
                  <c:v>6209</c:v>
                </c:pt>
                <c:pt idx="6209">
                  <c:v>6210</c:v>
                </c:pt>
                <c:pt idx="6210">
                  <c:v>6211</c:v>
                </c:pt>
                <c:pt idx="6211">
                  <c:v>6212</c:v>
                </c:pt>
                <c:pt idx="6212">
                  <c:v>6213</c:v>
                </c:pt>
                <c:pt idx="6213">
                  <c:v>6214</c:v>
                </c:pt>
                <c:pt idx="6214">
                  <c:v>6215</c:v>
                </c:pt>
                <c:pt idx="6215">
                  <c:v>6216</c:v>
                </c:pt>
                <c:pt idx="6216">
                  <c:v>6217</c:v>
                </c:pt>
                <c:pt idx="6217">
                  <c:v>6218</c:v>
                </c:pt>
                <c:pt idx="6218">
                  <c:v>6219</c:v>
                </c:pt>
                <c:pt idx="6219">
                  <c:v>6220</c:v>
                </c:pt>
                <c:pt idx="6220">
                  <c:v>6221</c:v>
                </c:pt>
                <c:pt idx="6221">
                  <c:v>6222</c:v>
                </c:pt>
                <c:pt idx="6222">
                  <c:v>6223</c:v>
                </c:pt>
                <c:pt idx="6223">
                  <c:v>6224</c:v>
                </c:pt>
                <c:pt idx="6224">
                  <c:v>6225</c:v>
                </c:pt>
                <c:pt idx="6225">
                  <c:v>6226</c:v>
                </c:pt>
                <c:pt idx="6226">
                  <c:v>6227</c:v>
                </c:pt>
                <c:pt idx="6227">
                  <c:v>6228</c:v>
                </c:pt>
                <c:pt idx="6228">
                  <c:v>6229</c:v>
                </c:pt>
                <c:pt idx="6229">
                  <c:v>6230</c:v>
                </c:pt>
                <c:pt idx="6230">
                  <c:v>6231</c:v>
                </c:pt>
                <c:pt idx="6231">
                  <c:v>6232</c:v>
                </c:pt>
                <c:pt idx="6232">
                  <c:v>6233</c:v>
                </c:pt>
                <c:pt idx="6233">
                  <c:v>6234</c:v>
                </c:pt>
                <c:pt idx="6234">
                  <c:v>6235</c:v>
                </c:pt>
                <c:pt idx="6235">
                  <c:v>6236</c:v>
                </c:pt>
                <c:pt idx="6236">
                  <c:v>6237</c:v>
                </c:pt>
                <c:pt idx="6237">
                  <c:v>6238</c:v>
                </c:pt>
                <c:pt idx="6238">
                  <c:v>6239</c:v>
                </c:pt>
                <c:pt idx="6239">
                  <c:v>6240</c:v>
                </c:pt>
                <c:pt idx="6240">
                  <c:v>6241</c:v>
                </c:pt>
                <c:pt idx="6241">
                  <c:v>6242</c:v>
                </c:pt>
                <c:pt idx="6242">
                  <c:v>6243</c:v>
                </c:pt>
                <c:pt idx="6243">
                  <c:v>6244</c:v>
                </c:pt>
                <c:pt idx="6244">
                  <c:v>6245</c:v>
                </c:pt>
                <c:pt idx="6245">
                  <c:v>6246</c:v>
                </c:pt>
                <c:pt idx="6246">
                  <c:v>6247</c:v>
                </c:pt>
                <c:pt idx="6247">
                  <c:v>6248</c:v>
                </c:pt>
                <c:pt idx="6248">
                  <c:v>6249</c:v>
                </c:pt>
                <c:pt idx="6249">
                  <c:v>6250</c:v>
                </c:pt>
                <c:pt idx="6250">
                  <c:v>6251</c:v>
                </c:pt>
                <c:pt idx="6251">
                  <c:v>6252</c:v>
                </c:pt>
                <c:pt idx="6252">
                  <c:v>6253</c:v>
                </c:pt>
                <c:pt idx="6253">
                  <c:v>6254</c:v>
                </c:pt>
                <c:pt idx="6254">
                  <c:v>6255</c:v>
                </c:pt>
                <c:pt idx="6255">
                  <c:v>6256</c:v>
                </c:pt>
                <c:pt idx="6256">
                  <c:v>6257</c:v>
                </c:pt>
                <c:pt idx="6257">
                  <c:v>6258</c:v>
                </c:pt>
                <c:pt idx="6258">
                  <c:v>6259</c:v>
                </c:pt>
                <c:pt idx="6259">
                  <c:v>6260</c:v>
                </c:pt>
                <c:pt idx="6260">
                  <c:v>6261</c:v>
                </c:pt>
                <c:pt idx="6261">
                  <c:v>6262</c:v>
                </c:pt>
                <c:pt idx="6262">
                  <c:v>6263</c:v>
                </c:pt>
                <c:pt idx="6263">
                  <c:v>6264</c:v>
                </c:pt>
                <c:pt idx="6264">
                  <c:v>6265</c:v>
                </c:pt>
                <c:pt idx="6265">
                  <c:v>6266</c:v>
                </c:pt>
                <c:pt idx="6266">
                  <c:v>6267</c:v>
                </c:pt>
                <c:pt idx="6267">
                  <c:v>6268</c:v>
                </c:pt>
                <c:pt idx="6268">
                  <c:v>6269</c:v>
                </c:pt>
                <c:pt idx="6269">
                  <c:v>6270</c:v>
                </c:pt>
                <c:pt idx="6270">
                  <c:v>6271</c:v>
                </c:pt>
                <c:pt idx="6271">
                  <c:v>6272</c:v>
                </c:pt>
                <c:pt idx="6272">
                  <c:v>6273</c:v>
                </c:pt>
                <c:pt idx="6273">
                  <c:v>6274</c:v>
                </c:pt>
                <c:pt idx="6274">
                  <c:v>6275</c:v>
                </c:pt>
                <c:pt idx="6275">
                  <c:v>6276</c:v>
                </c:pt>
                <c:pt idx="6276">
                  <c:v>6277</c:v>
                </c:pt>
                <c:pt idx="6277">
                  <c:v>6278</c:v>
                </c:pt>
                <c:pt idx="6278">
                  <c:v>6279</c:v>
                </c:pt>
                <c:pt idx="6279">
                  <c:v>6280</c:v>
                </c:pt>
                <c:pt idx="6280">
                  <c:v>6281</c:v>
                </c:pt>
                <c:pt idx="6281">
                  <c:v>6282</c:v>
                </c:pt>
                <c:pt idx="6282">
                  <c:v>6283</c:v>
                </c:pt>
                <c:pt idx="6283">
                  <c:v>6284</c:v>
                </c:pt>
                <c:pt idx="6284">
                  <c:v>6285</c:v>
                </c:pt>
                <c:pt idx="6285">
                  <c:v>6286</c:v>
                </c:pt>
                <c:pt idx="6286">
                  <c:v>6287</c:v>
                </c:pt>
                <c:pt idx="6287">
                  <c:v>6288</c:v>
                </c:pt>
                <c:pt idx="6288">
                  <c:v>6289</c:v>
                </c:pt>
                <c:pt idx="6289">
                  <c:v>6290</c:v>
                </c:pt>
                <c:pt idx="6290">
                  <c:v>6291</c:v>
                </c:pt>
                <c:pt idx="6291">
                  <c:v>6292</c:v>
                </c:pt>
                <c:pt idx="6292">
                  <c:v>6293</c:v>
                </c:pt>
                <c:pt idx="6293">
                  <c:v>6294</c:v>
                </c:pt>
                <c:pt idx="6294">
                  <c:v>6295</c:v>
                </c:pt>
                <c:pt idx="6295">
                  <c:v>6296</c:v>
                </c:pt>
                <c:pt idx="6296">
                  <c:v>6297</c:v>
                </c:pt>
                <c:pt idx="6297">
                  <c:v>6298</c:v>
                </c:pt>
                <c:pt idx="6298">
                  <c:v>6299</c:v>
                </c:pt>
                <c:pt idx="6299">
                  <c:v>6300</c:v>
                </c:pt>
                <c:pt idx="6300">
                  <c:v>6301</c:v>
                </c:pt>
                <c:pt idx="6301">
                  <c:v>6302</c:v>
                </c:pt>
                <c:pt idx="6302">
                  <c:v>6303</c:v>
                </c:pt>
                <c:pt idx="6303">
                  <c:v>6304</c:v>
                </c:pt>
                <c:pt idx="6304">
                  <c:v>6305</c:v>
                </c:pt>
                <c:pt idx="6305">
                  <c:v>6306</c:v>
                </c:pt>
                <c:pt idx="6306">
                  <c:v>6307</c:v>
                </c:pt>
                <c:pt idx="6307">
                  <c:v>6308</c:v>
                </c:pt>
                <c:pt idx="6308">
                  <c:v>6309</c:v>
                </c:pt>
                <c:pt idx="6309">
                  <c:v>6310</c:v>
                </c:pt>
                <c:pt idx="6310">
                  <c:v>6311</c:v>
                </c:pt>
                <c:pt idx="6311">
                  <c:v>6312</c:v>
                </c:pt>
                <c:pt idx="6312">
                  <c:v>6313</c:v>
                </c:pt>
                <c:pt idx="6313">
                  <c:v>6314</c:v>
                </c:pt>
                <c:pt idx="6314">
                  <c:v>6315</c:v>
                </c:pt>
                <c:pt idx="6315">
                  <c:v>6316</c:v>
                </c:pt>
                <c:pt idx="6316">
                  <c:v>6317</c:v>
                </c:pt>
                <c:pt idx="6317">
                  <c:v>6318</c:v>
                </c:pt>
                <c:pt idx="6318">
                  <c:v>6319</c:v>
                </c:pt>
                <c:pt idx="6319">
                  <c:v>6320</c:v>
                </c:pt>
                <c:pt idx="6320">
                  <c:v>6321</c:v>
                </c:pt>
                <c:pt idx="6321">
                  <c:v>6322</c:v>
                </c:pt>
                <c:pt idx="6322">
                  <c:v>6323</c:v>
                </c:pt>
                <c:pt idx="6323">
                  <c:v>6324</c:v>
                </c:pt>
                <c:pt idx="6324">
                  <c:v>6325</c:v>
                </c:pt>
                <c:pt idx="6325">
                  <c:v>6326</c:v>
                </c:pt>
                <c:pt idx="6326">
                  <c:v>6327</c:v>
                </c:pt>
                <c:pt idx="6327">
                  <c:v>6328</c:v>
                </c:pt>
                <c:pt idx="6328">
                  <c:v>6329</c:v>
                </c:pt>
                <c:pt idx="6329">
                  <c:v>6330</c:v>
                </c:pt>
                <c:pt idx="6330">
                  <c:v>6331</c:v>
                </c:pt>
                <c:pt idx="6331">
                  <c:v>6332</c:v>
                </c:pt>
                <c:pt idx="6332">
                  <c:v>6333</c:v>
                </c:pt>
                <c:pt idx="6333">
                  <c:v>6334</c:v>
                </c:pt>
                <c:pt idx="6334">
                  <c:v>6335</c:v>
                </c:pt>
                <c:pt idx="6335">
                  <c:v>6336</c:v>
                </c:pt>
                <c:pt idx="6336">
                  <c:v>6337</c:v>
                </c:pt>
                <c:pt idx="6337">
                  <c:v>6338</c:v>
                </c:pt>
                <c:pt idx="6338">
                  <c:v>6339</c:v>
                </c:pt>
                <c:pt idx="6339">
                  <c:v>6340</c:v>
                </c:pt>
                <c:pt idx="6340">
                  <c:v>6341</c:v>
                </c:pt>
                <c:pt idx="6341">
                  <c:v>6342</c:v>
                </c:pt>
                <c:pt idx="6342">
                  <c:v>6343</c:v>
                </c:pt>
                <c:pt idx="6343">
                  <c:v>6344</c:v>
                </c:pt>
                <c:pt idx="6344">
                  <c:v>6345</c:v>
                </c:pt>
                <c:pt idx="6345">
                  <c:v>6346</c:v>
                </c:pt>
                <c:pt idx="6346">
                  <c:v>6347</c:v>
                </c:pt>
                <c:pt idx="6347">
                  <c:v>6348</c:v>
                </c:pt>
                <c:pt idx="6348">
                  <c:v>6349</c:v>
                </c:pt>
                <c:pt idx="6349">
                  <c:v>6350</c:v>
                </c:pt>
                <c:pt idx="6350">
                  <c:v>6351</c:v>
                </c:pt>
                <c:pt idx="6351">
                  <c:v>6352</c:v>
                </c:pt>
                <c:pt idx="6352">
                  <c:v>6353</c:v>
                </c:pt>
                <c:pt idx="6353">
                  <c:v>6354</c:v>
                </c:pt>
                <c:pt idx="6354">
                  <c:v>6355</c:v>
                </c:pt>
                <c:pt idx="6355">
                  <c:v>6356</c:v>
                </c:pt>
                <c:pt idx="6356">
                  <c:v>6357</c:v>
                </c:pt>
                <c:pt idx="6357">
                  <c:v>6358</c:v>
                </c:pt>
                <c:pt idx="6358">
                  <c:v>6359</c:v>
                </c:pt>
                <c:pt idx="6359">
                  <c:v>6360</c:v>
                </c:pt>
                <c:pt idx="6360">
                  <c:v>6361</c:v>
                </c:pt>
                <c:pt idx="6361">
                  <c:v>6362</c:v>
                </c:pt>
                <c:pt idx="6362">
                  <c:v>6363</c:v>
                </c:pt>
                <c:pt idx="6363">
                  <c:v>6364</c:v>
                </c:pt>
                <c:pt idx="6364">
                  <c:v>6365</c:v>
                </c:pt>
                <c:pt idx="6365">
                  <c:v>6366</c:v>
                </c:pt>
                <c:pt idx="6366">
                  <c:v>6367</c:v>
                </c:pt>
                <c:pt idx="6367">
                  <c:v>6368</c:v>
                </c:pt>
                <c:pt idx="6368">
                  <c:v>6369</c:v>
                </c:pt>
                <c:pt idx="6369">
                  <c:v>6370</c:v>
                </c:pt>
                <c:pt idx="6370">
                  <c:v>6371</c:v>
                </c:pt>
                <c:pt idx="6371">
                  <c:v>6372</c:v>
                </c:pt>
                <c:pt idx="6372">
                  <c:v>6373</c:v>
                </c:pt>
                <c:pt idx="6373">
                  <c:v>6374</c:v>
                </c:pt>
                <c:pt idx="6374">
                  <c:v>6375</c:v>
                </c:pt>
                <c:pt idx="6375">
                  <c:v>6376</c:v>
                </c:pt>
                <c:pt idx="6376">
                  <c:v>6377</c:v>
                </c:pt>
                <c:pt idx="6377">
                  <c:v>6378</c:v>
                </c:pt>
                <c:pt idx="6378">
                  <c:v>6379</c:v>
                </c:pt>
                <c:pt idx="6379">
                  <c:v>6380</c:v>
                </c:pt>
                <c:pt idx="6380">
                  <c:v>6381</c:v>
                </c:pt>
                <c:pt idx="6381">
                  <c:v>6382</c:v>
                </c:pt>
                <c:pt idx="6382">
                  <c:v>6383</c:v>
                </c:pt>
                <c:pt idx="6383">
                  <c:v>6384</c:v>
                </c:pt>
                <c:pt idx="6384">
                  <c:v>6385</c:v>
                </c:pt>
                <c:pt idx="6385">
                  <c:v>6386</c:v>
                </c:pt>
                <c:pt idx="6386">
                  <c:v>6387</c:v>
                </c:pt>
                <c:pt idx="6387">
                  <c:v>6388</c:v>
                </c:pt>
                <c:pt idx="6388">
                  <c:v>6389</c:v>
                </c:pt>
                <c:pt idx="6389">
                  <c:v>6390</c:v>
                </c:pt>
                <c:pt idx="6390">
                  <c:v>6391</c:v>
                </c:pt>
                <c:pt idx="6391">
                  <c:v>6392</c:v>
                </c:pt>
                <c:pt idx="6392">
                  <c:v>6393</c:v>
                </c:pt>
                <c:pt idx="6393">
                  <c:v>6394</c:v>
                </c:pt>
                <c:pt idx="6394">
                  <c:v>6395</c:v>
                </c:pt>
                <c:pt idx="6395">
                  <c:v>6396</c:v>
                </c:pt>
                <c:pt idx="6396">
                  <c:v>6397</c:v>
                </c:pt>
                <c:pt idx="6397">
                  <c:v>6398</c:v>
                </c:pt>
                <c:pt idx="6398">
                  <c:v>6399</c:v>
                </c:pt>
                <c:pt idx="6399">
                  <c:v>6400</c:v>
                </c:pt>
                <c:pt idx="6400">
                  <c:v>6401</c:v>
                </c:pt>
                <c:pt idx="6401">
                  <c:v>6402</c:v>
                </c:pt>
                <c:pt idx="6402">
                  <c:v>6403</c:v>
                </c:pt>
                <c:pt idx="6403">
                  <c:v>6404</c:v>
                </c:pt>
                <c:pt idx="6404">
                  <c:v>6405</c:v>
                </c:pt>
                <c:pt idx="6405">
                  <c:v>6406</c:v>
                </c:pt>
                <c:pt idx="6406">
                  <c:v>6407</c:v>
                </c:pt>
                <c:pt idx="6407">
                  <c:v>6408</c:v>
                </c:pt>
                <c:pt idx="6408">
                  <c:v>6409</c:v>
                </c:pt>
                <c:pt idx="6409">
                  <c:v>6410</c:v>
                </c:pt>
                <c:pt idx="6410">
                  <c:v>6411</c:v>
                </c:pt>
                <c:pt idx="6411">
                  <c:v>6412</c:v>
                </c:pt>
                <c:pt idx="6412">
                  <c:v>6413</c:v>
                </c:pt>
                <c:pt idx="6413">
                  <c:v>6414</c:v>
                </c:pt>
                <c:pt idx="6414">
                  <c:v>6415</c:v>
                </c:pt>
                <c:pt idx="6415">
                  <c:v>6416</c:v>
                </c:pt>
                <c:pt idx="6416">
                  <c:v>6417</c:v>
                </c:pt>
                <c:pt idx="6417">
                  <c:v>6418</c:v>
                </c:pt>
                <c:pt idx="6418">
                  <c:v>6419</c:v>
                </c:pt>
                <c:pt idx="6419">
                  <c:v>6420</c:v>
                </c:pt>
                <c:pt idx="6420">
                  <c:v>6421</c:v>
                </c:pt>
                <c:pt idx="6421">
                  <c:v>6422</c:v>
                </c:pt>
                <c:pt idx="6422">
                  <c:v>6423</c:v>
                </c:pt>
                <c:pt idx="6423">
                  <c:v>6424</c:v>
                </c:pt>
                <c:pt idx="6424">
                  <c:v>6425</c:v>
                </c:pt>
                <c:pt idx="6425">
                  <c:v>6426</c:v>
                </c:pt>
                <c:pt idx="6426">
                  <c:v>6427</c:v>
                </c:pt>
                <c:pt idx="6427">
                  <c:v>6428</c:v>
                </c:pt>
                <c:pt idx="6428">
                  <c:v>6429</c:v>
                </c:pt>
                <c:pt idx="6429">
                  <c:v>6430</c:v>
                </c:pt>
                <c:pt idx="6430">
                  <c:v>6431</c:v>
                </c:pt>
                <c:pt idx="6431">
                  <c:v>6432</c:v>
                </c:pt>
                <c:pt idx="6432">
                  <c:v>6433</c:v>
                </c:pt>
                <c:pt idx="6433">
                  <c:v>6434</c:v>
                </c:pt>
                <c:pt idx="6434">
                  <c:v>6435</c:v>
                </c:pt>
                <c:pt idx="6435">
                  <c:v>6436</c:v>
                </c:pt>
                <c:pt idx="6436">
                  <c:v>6437</c:v>
                </c:pt>
                <c:pt idx="6437">
                  <c:v>6438</c:v>
                </c:pt>
                <c:pt idx="6438">
                  <c:v>6439</c:v>
                </c:pt>
                <c:pt idx="6439">
                  <c:v>6440</c:v>
                </c:pt>
                <c:pt idx="6440">
                  <c:v>6441</c:v>
                </c:pt>
                <c:pt idx="6441">
                  <c:v>6442</c:v>
                </c:pt>
                <c:pt idx="6442">
                  <c:v>6443</c:v>
                </c:pt>
                <c:pt idx="6443">
                  <c:v>6444</c:v>
                </c:pt>
                <c:pt idx="6444">
                  <c:v>6445</c:v>
                </c:pt>
                <c:pt idx="6445">
                  <c:v>6446</c:v>
                </c:pt>
                <c:pt idx="6446">
                  <c:v>6447</c:v>
                </c:pt>
                <c:pt idx="6447">
                  <c:v>6448</c:v>
                </c:pt>
                <c:pt idx="6448">
                  <c:v>6449</c:v>
                </c:pt>
                <c:pt idx="6449">
                  <c:v>6450</c:v>
                </c:pt>
                <c:pt idx="6450">
                  <c:v>6451</c:v>
                </c:pt>
                <c:pt idx="6451">
                  <c:v>6452</c:v>
                </c:pt>
                <c:pt idx="6452">
                  <c:v>6453</c:v>
                </c:pt>
                <c:pt idx="6453">
                  <c:v>6454</c:v>
                </c:pt>
                <c:pt idx="6454">
                  <c:v>6455</c:v>
                </c:pt>
                <c:pt idx="6455">
                  <c:v>6456</c:v>
                </c:pt>
                <c:pt idx="6456">
                  <c:v>6457</c:v>
                </c:pt>
                <c:pt idx="6457">
                  <c:v>6458</c:v>
                </c:pt>
                <c:pt idx="6458">
                  <c:v>6459</c:v>
                </c:pt>
                <c:pt idx="6459">
                  <c:v>6460</c:v>
                </c:pt>
                <c:pt idx="6460">
                  <c:v>6461</c:v>
                </c:pt>
                <c:pt idx="6461">
                  <c:v>6462</c:v>
                </c:pt>
                <c:pt idx="6462">
                  <c:v>6463</c:v>
                </c:pt>
                <c:pt idx="6463">
                  <c:v>6464</c:v>
                </c:pt>
                <c:pt idx="6464">
                  <c:v>6465</c:v>
                </c:pt>
                <c:pt idx="6465">
                  <c:v>6466</c:v>
                </c:pt>
                <c:pt idx="6466">
                  <c:v>6467</c:v>
                </c:pt>
                <c:pt idx="6467">
                  <c:v>6468</c:v>
                </c:pt>
                <c:pt idx="6468">
                  <c:v>6469</c:v>
                </c:pt>
                <c:pt idx="6469">
                  <c:v>6470</c:v>
                </c:pt>
                <c:pt idx="6470">
                  <c:v>6471</c:v>
                </c:pt>
                <c:pt idx="6471">
                  <c:v>6472</c:v>
                </c:pt>
                <c:pt idx="6472">
                  <c:v>6473</c:v>
                </c:pt>
                <c:pt idx="6473">
                  <c:v>6474</c:v>
                </c:pt>
                <c:pt idx="6474">
                  <c:v>6475</c:v>
                </c:pt>
                <c:pt idx="6475">
                  <c:v>6476</c:v>
                </c:pt>
                <c:pt idx="6476">
                  <c:v>6477</c:v>
                </c:pt>
                <c:pt idx="6477">
                  <c:v>6478</c:v>
                </c:pt>
                <c:pt idx="6478">
                  <c:v>6479</c:v>
                </c:pt>
                <c:pt idx="6479">
                  <c:v>6480</c:v>
                </c:pt>
                <c:pt idx="6480">
                  <c:v>6481</c:v>
                </c:pt>
                <c:pt idx="6481">
                  <c:v>6482</c:v>
                </c:pt>
                <c:pt idx="6482">
                  <c:v>6483</c:v>
                </c:pt>
                <c:pt idx="6483">
                  <c:v>6484</c:v>
                </c:pt>
                <c:pt idx="6484">
                  <c:v>6485</c:v>
                </c:pt>
                <c:pt idx="6485">
                  <c:v>6486</c:v>
                </c:pt>
                <c:pt idx="6486">
                  <c:v>6487</c:v>
                </c:pt>
                <c:pt idx="6487">
                  <c:v>6488</c:v>
                </c:pt>
                <c:pt idx="6488">
                  <c:v>6489</c:v>
                </c:pt>
                <c:pt idx="6489">
                  <c:v>6490</c:v>
                </c:pt>
                <c:pt idx="6490">
                  <c:v>6491</c:v>
                </c:pt>
                <c:pt idx="6491">
                  <c:v>6492</c:v>
                </c:pt>
                <c:pt idx="6492">
                  <c:v>6493</c:v>
                </c:pt>
                <c:pt idx="6493">
                  <c:v>6494</c:v>
                </c:pt>
                <c:pt idx="6494">
                  <c:v>6495</c:v>
                </c:pt>
                <c:pt idx="6495">
                  <c:v>6496</c:v>
                </c:pt>
                <c:pt idx="6496">
                  <c:v>6497</c:v>
                </c:pt>
                <c:pt idx="6497">
                  <c:v>6498</c:v>
                </c:pt>
                <c:pt idx="6498">
                  <c:v>6499</c:v>
                </c:pt>
                <c:pt idx="6499">
                  <c:v>6500</c:v>
                </c:pt>
                <c:pt idx="6500">
                  <c:v>6501</c:v>
                </c:pt>
                <c:pt idx="6501">
                  <c:v>6502</c:v>
                </c:pt>
                <c:pt idx="6502">
                  <c:v>6503</c:v>
                </c:pt>
                <c:pt idx="6503">
                  <c:v>6504</c:v>
                </c:pt>
                <c:pt idx="6504">
                  <c:v>6505</c:v>
                </c:pt>
                <c:pt idx="6505">
                  <c:v>6506</c:v>
                </c:pt>
                <c:pt idx="6506">
                  <c:v>6507</c:v>
                </c:pt>
                <c:pt idx="6507">
                  <c:v>6508</c:v>
                </c:pt>
                <c:pt idx="6508">
                  <c:v>6509</c:v>
                </c:pt>
                <c:pt idx="6509">
                  <c:v>6510</c:v>
                </c:pt>
                <c:pt idx="6510">
                  <c:v>6511</c:v>
                </c:pt>
                <c:pt idx="6511">
                  <c:v>6512</c:v>
                </c:pt>
                <c:pt idx="6512">
                  <c:v>6513</c:v>
                </c:pt>
                <c:pt idx="6513">
                  <c:v>6514</c:v>
                </c:pt>
                <c:pt idx="6514">
                  <c:v>6515</c:v>
                </c:pt>
                <c:pt idx="6515">
                  <c:v>6516</c:v>
                </c:pt>
                <c:pt idx="6516">
                  <c:v>6517</c:v>
                </c:pt>
                <c:pt idx="6517">
                  <c:v>6518</c:v>
                </c:pt>
                <c:pt idx="6518">
                  <c:v>6519</c:v>
                </c:pt>
                <c:pt idx="6519">
                  <c:v>6520</c:v>
                </c:pt>
                <c:pt idx="6520">
                  <c:v>6521</c:v>
                </c:pt>
                <c:pt idx="6521">
                  <c:v>6522</c:v>
                </c:pt>
                <c:pt idx="6522">
                  <c:v>6523</c:v>
                </c:pt>
                <c:pt idx="6523">
                  <c:v>6524</c:v>
                </c:pt>
                <c:pt idx="6524">
                  <c:v>6525</c:v>
                </c:pt>
                <c:pt idx="6525">
                  <c:v>6526</c:v>
                </c:pt>
                <c:pt idx="6526">
                  <c:v>6527</c:v>
                </c:pt>
                <c:pt idx="6527">
                  <c:v>6528</c:v>
                </c:pt>
                <c:pt idx="6528">
                  <c:v>6529</c:v>
                </c:pt>
                <c:pt idx="6529">
                  <c:v>6530</c:v>
                </c:pt>
                <c:pt idx="6530">
                  <c:v>6531</c:v>
                </c:pt>
                <c:pt idx="6531">
                  <c:v>6532</c:v>
                </c:pt>
                <c:pt idx="6532">
                  <c:v>6533</c:v>
                </c:pt>
                <c:pt idx="6533">
                  <c:v>6534</c:v>
                </c:pt>
                <c:pt idx="6534">
                  <c:v>6535</c:v>
                </c:pt>
                <c:pt idx="6535">
                  <c:v>6536</c:v>
                </c:pt>
                <c:pt idx="6536">
                  <c:v>6537</c:v>
                </c:pt>
                <c:pt idx="6537">
                  <c:v>6538</c:v>
                </c:pt>
                <c:pt idx="6538">
                  <c:v>6539</c:v>
                </c:pt>
                <c:pt idx="6539">
                  <c:v>6540</c:v>
                </c:pt>
                <c:pt idx="6540">
                  <c:v>6541</c:v>
                </c:pt>
                <c:pt idx="6541">
                  <c:v>6542</c:v>
                </c:pt>
                <c:pt idx="6542">
                  <c:v>6543</c:v>
                </c:pt>
                <c:pt idx="6543">
                  <c:v>6544</c:v>
                </c:pt>
                <c:pt idx="6544">
                  <c:v>6545</c:v>
                </c:pt>
                <c:pt idx="6545">
                  <c:v>6546</c:v>
                </c:pt>
                <c:pt idx="6546">
                  <c:v>6547</c:v>
                </c:pt>
                <c:pt idx="6547">
                  <c:v>6548</c:v>
                </c:pt>
                <c:pt idx="6548">
                  <c:v>6549</c:v>
                </c:pt>
                <c:pt idx="6549">
                  <c:v>6550</c:v>
                </c:pt>
                <c:pt idx="6550">
                  <c:v>6551</c:v>
                </c:pt>
                <c:pt idx="6551">
                  <c:v>6552</c:v>
                </c:pt>
                <c:pt idx="6552">
                  <c:v>6553</c:v>
                </c:pt>
                <c:pt idx="6553">
                  <c:v>6554</c:v>
                </c:pt>
                <c:pt idx="6554">
                  <c:v>6555</c:v>
                </c:pt>
                <c:pt idx="6555">
                  <c:v>6556</c:v>
                </c:pt>
                <c:pt idx="6556">
                  <c:v>6557</c:v>
                </c:pt>
                <c:pt idx="6557">
                  <c:v>6558</c:v>
                </c:pt>
                <c:pt idx="6558">
                  <c:v>6559</c:v>
                </c:pt>
                <c:pt idx="6559">
                  <c:v>6560</c:v>
                </c:pt>
                <c:pt idx="6560">
                  <c:v>6561</c:v>
                </c:pt>
                <c:pt idx="6561">
                  <c:v>6562</c:v>
                </c:pt>
                <c:pt idx="6562">
                  <c:v>6563</c:v>
                </c:pt>
                <c:pt idx="6563">
                  <c:v>6564</c:v>
                </c:pt>
                <c:pt idx="6564">
                  <c:v>6565</c:v>
                </c:pt>
                <c:pt idx="6565">
                  <c:v>6566</c:v>
                </c:pt>
                <c:pt idx="6566">
                  <c:v>6567</c:v>
                </c:pt>
                <c:pt idx="6567">
                  <c:v>6568</c:v>
                </c:pt>
                <c:pt idx="6568">
                  <c:v>6569</c:v>
                </c:pt>
                <c:pt idx="6569">
                  <c:v>6570</c:v>
                </c:pt>
                <c:pt idx="6570">
                  <c:v>6571</c:v>
                </c:pt>
                <c:pt idx="6571">
                  <c:v>6572</c:v>
                </c:pt>
                <c:pt idx="6572">
                  <c:v>6573</c:v>
                </c:pt>
                <c:pt idx="6573">
                  <c:v>6574</c:v>
                </c:pt>
                <c:pt idx="6574">
                  <c:v>6575</c:v>
                </c:pt>
                <c:pt idx="6575">
                  <c:v>6576</c:v>
                </c:pt>
                <c:pt idx="6576">
                  <c:v>6577</c:v>
                </c:pt>
                <c:pt idx="6577">
                  <c:v>6578</c:v>
                </c:pt>
                <c:pt idx="6578">
                  <c:v>6579</c:v>
                </c:pt>
                <c:pt idx="6579">
                  <c:v>6580</c:v>
                </c:pt>
                <c:pt idx="6580">
                  <c:v>6581</c:v>
                </c:pt>
                <c:pt idx="6581">
                  <c:v>6582</c:v>
                </c:pt>
                <c:pt idx="6582">
                  <c:v>6583</c:v>
                </c:pt>
                <c:pt idx="6583">
                  <c:v>6584</c:v>
                </c:pt>
                <c:pt idx="6584">
                  <c:v>6585</c:v>
                </c:pt>
                <c:pt idx="6585">
                  <c:v>6586</c:v>
                </c:pt>
                <c:pt idx="6586">
                  <c:v>6587</c:v>
                </c:pt>
                <c:pt idx="6587">
                  <c:v>6588</c:v>
                </c:pt>
                <c:pt idx="6588">
                  <c:v>6589</c:v>
                </c:pt>
                <c:pt idx="6589">
                  <c:v>6590</c:v>
                </c:pt>
                <c:pt idx="6590">
                  <c:v>6591</c:v>
                </c:pt>
                <c:pt idx="6591">
                  <c:v>6592</c:v>
                </c:pt>
                <c:pt idx="6592">
                  <c:v>6593</c:v>
                </c:pt>
                <c:pt idx="6593">
                  <c:v>6594</c:v>
                </c:pt>
                <c:pt idx="6594">
                  <c:v>6595</c:v>
                </c:pt>
                <c:pt idx="6595">
                  <c:v>6596</c:v>
                </c:pt>
                <c:pt idx="6596">
                  <c:v>6597</c:v>
                </c:pt>
                <c:pt idx="6597">
                  <c:v>6598</c:v>
                </c:pt>
                <c:pt idx="6598">
                  <c:v>6599</c:v>
                </c:pt>
                <c:pt idx="6599">
                  <c:v>6600</c:v>
                </c:pt>
                <c:pt idx="6600">
                  <c:v>6601</c:v>
                </c:pt>
                <c:pt idx="6601">
                  <c:v>6602</c:v>
                </c:pt>
                <c:pt idx="6602">
                  <c:v>6603</c:v>
                </c:pt>
                <c:pt idx="6603">
                  <c:v>6604</c:v>
                </c:pt>
                <c:pt idx="6604">
                  <c:v>6605</c:v>
                </c:pt>
                <c:pt idx="6605">
                  <c:v>6606</c:v>
                </c:pt>
                <c:pt idx="6606">
                  <c:v>6607</c:v>
                </c:pt>
                <c:pt idx="6607">
                  <c:v>6608</c:v>
                </c:pt>
                <c:pt idx="6608">
                  <c:v>6609</c:v>
                </c:pt>
                <c:pt idx="6609">
                  <c:v>6610</c:v>
                </c:pt>
                <c:pt idx="6610">
                  <c:v>6611</c:v>
                </c:pt>
                <c:pt idx="6611">
                  <c:v>6612</c:v>
                </c:pt>
                <c:pt idx="6612">
                  <c:v>6613</c:v>
                </c:pt>
                <c:pt idx="6613">
                  <c:v>6614</c:v>
                </c:pt>
                <c:pt idx="6614">
                  <c:v>6615</c:v>
                </c:pt>
                <c:pt idx="6615">
                  <c:v>6616</c:v>
                </c:pt>
                <c:pt idx="6616">
                  <c:v>6617</c:v>
                </c:pt>
                <c:pt idx="6617">
                  <c:v>6618</c:v>
                </c:pt>
                <c:pt idx="6618">
                  <c:v>6619</c:v>
                </c:pt>
                <c:pt idx="6619">
                  <c:v>6620</c:v>
                </c:pt>
                <c:pt idx="6620">
                  <c:v>6621</c:v>
                </c:pt>
                <c:pt idx="6621">
                  <c:v>6622</c:v>
                </c:pt>
                <c:pt idx="6622">
                  <c:v>6623</c:v>
                </c:pt>
                <c:pt idx="6623">
                  <c:v>6624</c:v>
                </c:pt>
                <c:pt idx="6624">
                  <c:v>6625</c:v>
                </c:pt>
                <c:pt idx="6625">
                  <c:v>6626</c:v>
                </c:pt>
                <c:pt idx="6626">
                  <c:v>6627</c:v>
                </c:pt>
                <c:pt idx="6627">
                  <c:v>6628</c:v>
                </c:pt>
                <c:pt idx="6628">
                  <c:v>6629</c:v>
                </c:pt>
                <c:pt idx="6629">
                  <c:v>6630</c:v>
                </c:pt>
                <c:pt idx="6630">
                  <c:v>6631</c:v>
                </c:pt>
                <c:pt idx="6631">
                  <c:v>6632</c:v>
                </c:pt>
                <c:pt idx="6632">
                  <c:v>6633</c:v>
                </c:pt>
                <c:pt idx="6633">
                  <c:v>6634</c:v>
                </c:pt>
                <c:pt idx="6634">
                  <c:v>6635</c:v>
                </c:pt>
                <c:pt idx="6635">
                  <c:v>6636</c:v>
                </c:pt>
                <c:pt idx="6636">
                  <c:v>6637</c:v>
                </c:pt>
                <c:pt idx="6637">
                  <c:v>6638</c:v>
                </c:pt>
                <c:pt idx="6638">
                  <c:v>6639</c:v>
                </c:pt>
                <c:pt idx="6639">
                  <c:v>6640</c:v>
                </c:pt>
                <c:pt idx="6640">
                  <c:v>6641</c:v>
                </c:pt>
                <c:pt idx="6641">
                  <c:v>6642</c:v>
                </c:pt>
                <c:pt idx="6642">
                  <c:v>6643</c:v>
                </c:pt>
                <c:pt idx="6643">
                  <c:v>6644</c:v>
                </c:pt>
                <c:pt idx="6644">
                  <c:v>6645</c:v>
                </c:pt>
                <c:pt idx="6645">
                  <c:v>6646</c:v>
                </c:pt>
                <c:pt idx="6646">
                  <c:v>6647</c:v>
                </c:pt>
                <c:pt idx="6647">
                  <c:v>6648</c:v>
                </c:pt>
                <c:pt idx="6648">
                  <c:v>6649</c:v>
                </c:pt>
                <c:pt idx="6649">
                  <c:v>6650</c:v>
                </c:pt>
                <c:pt idx="6650">
                  <c:v>6651</c:v>
                </c:pt>
                <c:pt idx="6651">
                  <c:v>6652</c:v>
                </c:pt>
                <c:pt idx="6652">
                  <c:v>6653</c:v>
                </c:pt>
                <c:pt idx="6653">
                  <c:v>6654</c:v>
                </c:pt>
                <c:pt idx="6654">
                  <c:v>6655</c:v>
                </c:pt>
                <c:pt idx="6655">
                  <c:v>6656</c:v>
                </c:pt>
                <c:pt idx="6656">
                  <c:v>6657</c:v>
                </c:pt>
                <c:pt idx="6657">
                  <c:v>6658</c:v>
                </c:pt>
                <c:pt idx="6658">
                  <c:v>6659</c:v>
                </c:pt>
                <c:pt idx="6659">
                  <c:v>6660</c:v>
                </c:pt>
                <c:pt idx="6660">
                  <c:v>6661</c:v>
                </c:pt>
                <c:pt idx="6661">
                  <c:v>6662</c:v>
                </c:pt>
                <c:pt idx="6662">
                  <c:v>6663</c:v>
                </c:pt>
                <c:pt idx="6663">
                  <c:v>6664</c:v>
                </c:pt>
                <c:pt idx="6664">
                  <c:v>6665</c:v>
                </c:pt>
                <c:pt idx="6665">
                  <c:v>6666</c:v>
                </c:pt>
                <c:pt idx="6666">
                  <c:v>6667</c:v>
                </c:pt>
                <c:pt idx="6667">
                  <c:v>6668</c:v>
                </c:pt>
                <c:pt idx="6668">
                  <c:v>6669</c:v>
                </c:pt>
                <c:pt idx="6669">
                  <c:v>6670</c:v>
                </c:pt>
                <c:pt idx="6670">
                  <c:v>6671</c:v>
                </c:pt>
                <c:pt idx="6671">
                  <c:v>6672</c:v>
                </c:pt>
                <c:pt idx="6672">
                  <c:v>6673</c:v>
                </c:pt>
                <c:pt idx="6673">
                  <c:v>6674</c:v>
                </c:pt>
                <c:pt idx="6674">
                  <c:v>6675</c:v>
                </c:pt>
                <c:pt idx="6675">
                  <c:v>6676</c:v>
                </c:pt>
                <c:pt idx="6676">
                  <c:v>6677</c:v>
                </c:pt>
                <c:pt idx="6677">
                  <c:v>6678</c:v>
                </c:pt>
                <c:pt idx="6678">
                  <c:v>6679</c:v>
                </c:pt>
                <c:pt idx="6679">
                  <c:v>6680</c:v>
                </c:pt>
                <c:pt idx="6680">
                  <c:v>6681</c:v>
                </c:pt>
                <c:pt idx="6681">
                  <c:v>6682</c:v>
                </c:pt>
                <c:pt idx="6682">
                  <c:v>6683</c:v>
                </c:pt>
                <c:pt idx="6683">
                  <c:v>6684</c:v>
                </c:pt>
                <c:pt idx="6684">
                  <c:v>6685</c:v>
                </c:pt>
                <c:pt idx="6685">
                  <c:v>6686</c:v>
                </c:pt>
                <c:pt idx="6686">
                  <c:v>6687</c:v>
                </c:pt>
                <c:pt idx="6687">
                  <c:v>6688</c:v>
                </c:pt>
                <c:pt idx="6688">
                  <c:v>6689</c:v>
                </c:pt>
                <c:pt idx="6689">
                  <c:v>6690</c:v>
                </c:pt>
                <c:pt idx="6690">
                  <c:v>6691</c:v>
                </c:pt>
                <c:pt idx="6691">
                  <c:v>6692</c:v>
                </c:pt>
                <c:pt idx="6692">
                  <c:v>6693</c:v>
                </c:pt>
                <c:pt idx="6693">
                  <c:v>6694</c:v>
                </c:pt>
                <c:pt idx="6694">
                  <c:v>6695</c:v>
                </c:pt>
                <c:pt idx="6695">
                  <c:v>6696</c:v>
                </c:pt>
                <c:pt idx="6696">
                  <c:v>6697</c:v>
                </c:pt>
                <c:pt idx="6697">
                  <c:v>6698</c:v>
                </c:pt>
                <c:pt idx="6698">
                  <c:v>6699</c:v>
                </c:pt>
                <c:pt idx="6699">
                  <c:v>6700</c:v>
                </c:pt>
                <c:pt idx="6700">
                  <c:v>6701</c:v>
                </c:pt>
                <c:pt idx="6701">
                  <c:v>6702</c:v>
                </c:pt>
                <c:pt idx="6702">
                  <c:v>6703</c:v>
                </c:pt>
                <c:pt idx="6703">
                  <c:v>6704</c:v>
                </c:pt>
                <c:pt idx="6704">
                  <c:v>6705</c:v>
                </c:pt>
                <c:pt idx="6705">
                  <c:v>6706</c:v>
                </c:pt>
                <c:pt idx="6706">
                  <c:v>6707</c:v>
                </c:pt>
                <c:pt idx="6707">
                  <c:v>6708</c:v>
                </c:pt>
                <c:pt idx="6708">
                  <c:v>6709</c:v>
                </c:pt>
                <c:pt idx="6709">
                  <c:v>6710</c:v>
                </c:pt>
                <c:pt idx="6710">
                  <c:v>6711</c:v>
                </c:pt>
                <c:pt idx="6711">
                  <c:v>6712</c:v>
                </c:pt>
                <c:pt idx="6712">
                  <c:v>6713</c:v>
                </c:pt>
                <c:pt idx="6713">
                  <c:v>6714</c:v>
                </c:pt>
                <c:pt idx="6714">
                  <c:v>6715</c:v>
                </c:pt>
                <c:pt idx="6715">
                  <c:v>6716</c:v>
                </c:pt>
                <c:pt idx="6716">
                  <c:v>6717</c:v>
                </c:pt>
                <c:pt idx="6717">
                  <c:v>6718</c:v>
                </c:pt>
                <c:pt idx="6718">
                  <c:v>6719</c:v>
                </c:pt>
                <c:pt idx="6719">
                  <c:v>6720</c:v>
                </c:pt>
                <c:pt idx="6720">
                  <c:v>6721</c:v>
                </c:pt>
                <c:pt idx="6721">
                  <c:v>6722</c:v>
                </c:pt>
                <c:pt idx="6722">
                  <c:v>6723</c:v>
                </c:pt>
                <c:pt idx="6723">
                  <c:v>6724</c:v>
                </c:pt>
                <c:pt idx="6724">
                  <c:v>6725</c:v>
                </c:pt>
                <c:pt idx="6725">
                  <c:v>6726</c:v>
                </c:pt>
                <c:pt idx="6726">
                  <c:v>6727</c:v>
                </c:pt>
                <c:pt idx="6727">
                  <c:v>6728</c:v>
                </c:pt>
                <c:pt idx="6728">
                  <c:v>6729</c:v>
                </c:pt>
                <c:pt idx="6729">
                  <c:v>6730</c:v>
                </c:pt>
                <c:pt idx="6730">
                  <c:v>6731</c:v>
                </c:pt>
                <c:pt idx="6731">
                  <c:v>6732</c:v>
                </c:pt>
                <c:pt idx="6732">
                  <c:v>6733</c:v>
                </c:pt>
                <c:pt idx="6733">
                  <c:v>6734</c:v>
                </c:pt>
                <c:pt idx="6734">
                  <c:v>6735</c:v>
                </c:pt>
                <c:pt idx="6735">
                  <c:v>6736</c:v>
                </c:pt>
                <c:pt idx="6736">
                  <c:v>6737</c:v>
                </c:pt>
                <c:pt idx="6737">
                  <c:v>6738</c:v>
                </c:pt>
                <c:pt idx="6738">
                  <c:v>6739</c:v>
                </c:pt>
                <c:pt idx="6739">
                  <c:v>6740</c:v>
                </c:pt>
                <c:pt idx="6740">
                  <c:v>6741</c:v>
                </c:pt>
                <c:pt idx="6741">
                  <c:v>6742</c:v>
                </c:pt>
                <c:pt idx="6742">
                  <c:v>6743</c:v>
                </c:pt>
                <c:pt idx="6743">
                  <c:v>6744</c:v>
                </c:pt>
                <c:pt idx="6744">
                  <c:v>6745</c:v>
                </c:pt>
                <c:pt idx="6745">
                  <c:v>6746</c:v>
                </c:pt>
                <c:pt idx="6746">
                  <c:v>6747</c:v>
                </c:pt>
                <c:pt idx="6747">
                  <c:v>6748</c:v>
                </c:pt>
                <c:pt idx="6748">
                  <c:v>6749</c:v>
                </c:pt>
                <c:pt idx="6749">
                  <c:v>6750</c:v>
                </c:pt>
                <c:pt idx="6750">
                  <c:v>6751</c:v>
                </c:pt>
                <c:pt idx="6751">
                  <c:v>6752</c:v>
                </c:pt>
                <c:pt idx="6752">
                  <c:v>6753</c:v>
                </c:pt>
                <c:pt idx="6753">
                  <c:v>6754</c:v>
                </c:pt>
                <c:pt idx="6754">
                  <c:v>6755</c:v>
                </c:pt>
                <c:pt idx="6755">
                  <c:v>6756</c:v>
                </c:pt>
                <c:pt idx="6756">
                  <c:v>6757</c:v>
                </c:pt>
                <c:pt idx="6757">
                  <c:v>6758</c:v>
                </c:pt>
                <c:pt idx="6758">
                  <c:v>6759</c:v>
                </c:pt>
                <c:pt idx="6759">
                  <c:v>6760</c:v>
                </c:pt>
                <c:pt idx="6760">
                  <c:v>6761</c:v>
                </c:pt>
                <c:pt idx="6761">
                  <c:v>6762</c:v>
                </c:pt>
                <c:pt idx="6762">
                  <c:v>6763</c:v>
                </c:pt>
                <c:pt idx="6763">
                  <c:v>6764</c:v>
                </c:pt>
                <c:pt idx="6764">
                  <c:v>6765</c:v>
                </c:pt>
                <c:pt idx="6765">
                  <c:v>6766</c:v>
                </c:pt>
                <c:pt idx="6766">
                  <c:v>6767</c:v>
                </c:pt>
                <c:pt idx="6767">
                  <c:v>6768</c:v>
                </c:pt>
                <c:pt idx="6768">
                  <c:v>6769</c:v>
                </c:pt>
                <c:pt idx="6769">
                  <c:v>6770</c:v>
                </c:pt>
                <c:pt idx="6770">
                  <c:v>6771</c:v>
                </c:pt>
                <c:pt idx="6771">
                  <c:v>6772</c:v>
                </c:pt>
                <c:pt idx="6772">
                  <c:v>6773</c:v>
                </c:pt>
                <c:pt idx="6773">
                  <c:v>6774</c:v>
                </c:pt>
                <c:pt idx="6774">
                  <c:v>6775</c:v>
                </c:pt>
                <c:pt idx="6775">
                  <c:v>6776</c:v>
                </c:pt>
                <c:pt idx="6776">
                  <c:v>6777</c:v>
                </c:pt>
                <c:pt idx="6777">
                  <c:v>6778</c:v>
                </c:pt>
                <c:pt idx="6778">
                  <c:v>6779</c:v>
                </c:pt>
                <c:pt idx="6779">
                  <c:v>6780</c:v>
                </c:pt>
                <c:pt idx="6780">
                  <c:v>6781</c:v>
                </c:pt>
                <c:pt idx="6781">
                  <c:v>6782</c:v>
                </c:pt>
                <c:pt idx="6782">
                  <c:v>6783</c:v>
                </c:pt>
                <c:pt idx="6783">
                  <c:v>6784</c:v>
                </c:pt>
                <c:pt idx="6784">
                  <c:v>6785</c:v>
                </c:pt>
                <c:pt idx="6785">
                  <c:v>6786</c:v>
                </c:pt>
                <c:pt idx="6786">
                  <c:v>6787</c:v>
                </c:pt>
                <c:pt idx="6787">
                  <c:v>6788</c:v>
                </c:pt>
                <c:pt idx="6788">
                  <c:v>6789</c:v>
                </c:pt>
                <c:pt idx="6789">
                  <c:v>6790</c:v>
                </c:pt>
                <c:pt idx="6790">
                  <c:v>6791</c:v>
                </c:pt>
                <c:pt idx="6791">
                  <c:v>6792</c:v>
                </c:pt>
                <c:pt idx="6792">
                  <c:v>6793</c:v>
                </c:pt>
                <c:pt idx="6793">
                  <c:v>6794</c:v>
                </c:pt>
                <c:pt idx="6794">
                  <c:v>6795</c:v>
                </c:pt>
                <c:pt idx="6795">
                  <c:v>6796</c:v>
                </c:pt>
                <c:pt idx="6796">
                  <c:v>6797</c:v>
                </c:pt>
                <c:pt idx="6797">
                  <c:v>6798</c:v>
                </c:pt>
                <c:pt idx="6798">
                  <c:v>6799</c:v>
                </c:pt>
                <c:pt idx="6799">
                  <c:v>6800</c:v>
                </c:pt>
                <c:pt idx="6800">
                  <c:v>6801</c:v>
                </c:pt>
                <c:pt idx="6801">
                  <c:v>6802</c:v>
                </c:pt>
                <c:pt idx="6802">
                  <c:v>6803</c:v>
                </c:pt>
                <c:pt idx="6803">
                  <c:v>6804</c:v>
                </c:pt>
                <c:pt idx="6804">
                  <c:v>6805</c:v>
                </c:pt>
                <c:pt idx="6805">
                  <c:v>6806</c:v>
                </c:pt>
                <c:pt idx="6806">
                  <c:v>6807</c:v>
                </c:pt>
                <c:pt idx="6807">
                  <c:v>6808</c:v>
                </c:pt>
                <c:pt idx="6808">
                  <c:v>6809</c:v>
                </c:pt>
                <c:pt idx="6809">
                  <c:v>6810</c:v>
                </c:pt>
                <c:pt idx="6810">
                  <c:v>6811</c:v>
                </c:pt>
                <c:pt idx="6811">
                  <c:v>6812</c:v>
                </c:pt>
                <c:pt idx="6812">
                  <c:v>6813</c:v>
                </c:pt>
                <c:pt idx="6813">
                  <c:v>6814</c:v>
                </c:pt>
                <c:pt idx="6814">
                  <c:v>6815</c:v>
                </c:pt>
                <c:pt idx="6815">
                  <c:v>6816</c:v>
                </c:pt>
                <c:pt idx="6816">
                  <c:v>6817</c:v>
                </c:pt>
                <c:pt idx="6817">
                  <c:v>6818</c:v>
                </c:pt>
                <c:pt idx="6818">
                  <c:v>6819</c:v>
                </c:pt>
                <c:pt idx="6819">
                  <c:v>6820</c:v>
                </c:pt>
                <c:pt idx="6820">
                  <c:v>6821</c:v>
                </c:pt>
                <c:pt idx="6821">
                  <c:v>6822</c:v>
                </c:pt>
                <c:pt idx="6822">
                  <c:v>6823</c:v>
                </c:pt>
                <c:pt idx="6823">
                  <c:v>6824</c:v>
                </c:pt>
                <c:pt idx="6824">
                  <c:v>6825</c:v>
                </c:pt>
                <c:pt idx="6825">
                  <c:v>6826</c:v>
                </c:pt>
                <c:pt idx="6826">
                  <c:v>6827</c:v>
                </c:pt>
                <c:pt idx="6827">
                  <c:v>6828</c:v>
                </c:pt>
                <c:pt idx="6828">
                  <c:v>6829</c:v>
                </c:pt>
                <c:pt idx="6829">
                  <c:v>6830</c:v>
                </c:pt>
                <c:pt idx="6830">
                  <c:v>6831</c:v>
                </c:pt>
                <c:pt idx="6831">
                  <c:v>6832</c:v>
                </c:pt>
                <c:pt idx="6832">
                  <c:v>6833</c:v>
                </c:pt>
                <c:pt idx="6833">
                  <c:v>6834</c:v>
                </c:pt>
                <c:pt idx="6834">
                  <c:v>6835</c:v>
                </c:pt>
                <c:pt idx="6835">
                  <c:v>6836</c:v>
                </c:pt>
                <c:pt idx="6836">
                  <c:v>6837</c:v>
                </c:pt>
                <c:pt idx="6837">
                  <c:v>6838</c:v>
                </c:pt>
                <c:pt idx="6838">
                  <c:v>6839</c:v>
                </c:pt>
                <c:pt idx="6839">
                  <c:v>6840</c:v>
                </c:pt>
                <c:pt idx="6840">
                  <c:v>6841</c:v>
                </c:pt>
                <c:pt idx="6841">
                  <c:v>6842</c:v>
                </c:pt>
                <c:pt idx="6842">
                  <c:v>6843</c:v>
                </c:pt>
                <c:pt idx="6843">
                  <c:v>6844</c:v>
                </c:pt>
                <c:pt idx="6844">
                  <c:v>6845</c:v>
                </c:pt>
                <c:pt idx="6845">
                  <c:v>6846</c:v>
                </c:pt>
                <c:pt idx="6846">
                  <c:v>6847</c:v>
                </c:pt>
                <c:pt idx="6847">
                  <c:v>6848</c:v>
                </c:pt>
                <c:pt idx="6848">
                  <c:v>6849</c:v>
                </c:pt>
                <c:pt idx="6849">
                  <c:v>6850</c:v>
                </c:pt>
                <c:pt idx="6850">
                  <c:v>6851</c:v>
                </c:pt>
                <c:pt idx="6851">
                  <c:v>6852</c:v>
                </c:pt>
                <c:pt idx="6852">
                  <c:v>6853</c:v>
                </c:pt>
                <c:pt idx="6853">
                  <c:v>6854</c:v>
                </c:pt>
                <c:pt idx="6854">
                  <c:v>6855</c:v>
                </c:pt>
                <c:pt idx="6855">
                  <c:v>6856</c:v>
                </c:pt>
                <c:pt idx="6856">
                  <c:v>6857</c:v>
                </c:pt>
                <c:pt idx="6857">
                  <c:v>6858</c:v>
                </c:pt>
                <c:pt idx="6858">
                  <c:v>6859</c:v>
                </c:pt>
                <c:pt idx="6859">
                  <c:v>6860</c:v>
                </c:pt>
                <c:pt idx="6860">
                  <c:v>6861</c:v>
                </c:pt>
                <c:pt idx="6861">
                  <c:v>6862</c:v>
                </c:pt>
                <c:pt idx="6862">
                  <c:v>6863</c:v>
                </c:pt>
                <c:pt idx="6863">
                  <c:v>6864</c:v>
                </c:pt>
                <c:pt idx="6864">
                  <c:v>6865</c:v>
                </c:pt>
                <c:pt idx="6865">
                  <c:v>6866</c:v>
                </c:pt>
                <c:pt idx="6866">
                  <c:v>6867</c:v>
                </c:pt>
                <c:pt idx="6867">
                  <c:v>6868</c:v>
                </c:pt>
                <c:pt idx="6868">
                  <c:v>6869</c:v>
                </c:pt>
                <c:pt idx="6869">
                  <c:v>6870</c:v>
                </c:pt>
                <c:pt idx="6870">
                  <c:v>6871</c:v>
                </c:pt>
                <c:pt idx="6871">
                  <c:v>6872</c:v>
                </c:pt>
                <c:pt idx="6872">
                  <c:v>6873</c:v>
                </c:pt>
                <c:pt idx="6873">
                  <c:v>6874</c:v>
                </c:pt>
                <c:pt idx="6874">
                  <c:v>6875</c:v>
                </c:pt>
                <c:pt idx="6875">
                  <c:v>6876</c:v>
                </c:pt>
                <c:pt idx="6876">
                  <c:v>6877</c:v>
                </c:pt>
                <c:pt idx="6877">
                  <c:v>6878</c:v>
                </c:pt>
                <c:pt idx="6878">
                  <c:v>6879</c:v>
                </c:pt>
                <c:pt idx="6879">
                  <c:v>6880</c:v>
                </c:pt>
                <c:pt idx="6880">
                  <c:v>6881</c:v>
                </c:pt>
                <c:pt idx="6881">
                  <c:v>6882</c:v>
                </c:pt>
                <c:pt idx="6882">
                  <c:v>6883</c:v>
                </c:pt>
                <c:pt idx="6883">
                  <c:v>6884</c:v>
                </c:pt>
                <c:pt idx="6884">
                  <c:v>6885</c:v>
                </c:pt>
                <c:pt idx="6885">
                  <c:v>6886</c:v>
                </c:pt>
                <c:pt idx="6886">
                  <c:v>6887</c:v>
                </c:pt>
                <c:pt idx="6887">
                  <c:v>6888</c:v>
                </c:pt>
                <c:pt idx="6888">
                  <c:v>6889</c:v>
                </c:pt>
                <c:pt idx="6889">
                  <c:v>6890</c:v>
                </c:pt>
                <c:pt idx="6890">
                  <c:v>6891</c:v>
                </c:pt>
                <c:pt idx="6891">
                  <c:v>6892</c:v>
                </c:pt>
                <c:pt idx="6892">
                  <c:v>6893</c:v>
                </c:pt>
                <c:pt idx="6893">
                  <c:v>6894</c:v>
                </c:pt>
                <c:pt idx="6894">
                  <c:v>6895</c:v>
                </c:pt>
                <c:pt idx="6895">
                  <c:v>6896</c:v>
                </c:pt>
                <c:pt idx="6896">
                  <c:v>6897</c:v>
                </c:pt>
                <c:pt idx="6897">
                  <c:v>6898</c:v>
                </c:pt>
                <c:pt idx="6898">
                  <c:v>6899</c:v>
                </c:pt>
                <c:pt idx="6899">
                  <c:v>6900</c:v>
                </c:pt>
                <c:pt idx="6900">
                  <c:v>6901</c:v>
                </c:pt>
                <c:pt idx="6901">
                  <c:v>6902</c:v>
                </c:pt>
                <c:pt idx="6902">
                  <c:v>6903</c:v>
                </c:pt>
                <c:pt idx="6903">
                  <c:v>6904</c:v>
                </c:pt>
                <c:pt idx="6904">
                  <c:v>6905</c:v>
                </c:pt>
                <c:pt idx="6905">
                  <c:v>6906</c:v>
                </c:pt>
                <c:pt idx="6906">
                  <c:v>6907</c:v>
                </c:pt>
                <c:pt idx="6907">
                  <c:v>6908</c:v>
                </c:pt>
                <c:pt idx="6908">
                  <c:v>6909</c:v>
                </c:pt>
                <c:pt idx="6909">
                  <c:v>6910</c:v>
                </c:pt>
                <c:pt idx="6910">
                  <c:v>6911</c:v>
                </c:pt>
                <c:pt idx="6911">
                  <c:v>6912</c:v>
                </c:pt>
                <c:pt idx="6912">
                  <c:v>6913</c:v>
                </c:pt>
                <c:pt idx="6913">
                  <c:v>6914</c:v>
                </c:pt>
                <c:pt idx="6914">
                  <c:v>6915</c:v>
                </c:pt>
                <c:pt idx="6915">
                  <c:v>6916</c:v>
                </c:pt>
                <c:pt idx="6916">
                  <c:v>6917</c:v>
                </c:pt>
                <c:pt idx="6917">
                  <c:v>6918</c:v>
                </c:pt>
                <c:pt idx="6918">
                  <c:v>6919</c:v>
                </c:pt>
                <c:pt idx="6919">
                  <c:v>6920</c:v>
                </c:pt>
                <c:pt idx="6920">
                  <c:v>6921</c:v>
                </c:pt>
                <c:pt idx="6921">
                  <c:v>6922</c:v>
                </c:pt>
                <c:pt idx="6922">
                  <c:v>6923</c:v>
                </c:pt>
                <c:pt idx="6923">
                  <c:v>6924</c:v>
                </c:pt>
                <c:pt idx="6924">
                  <c:v>6925</c:v>
                </c:pt>
                <c:pt idx="6925">
                  <c:v>6926</c:v>
                </c:pt>
                <c:pt idx="6926">
                  <c:v>6927</c:v>
                </c:pt>
                <c:pt idx="6927">
                  <c:v>6928</c:v>
                </c:pt>
                <c:pt idx="6928">
                  <c:v>6929</c:v>
                </c:pt>
                <c:pt idx="6929">
                  <c:v>6930</c:v>
                </c:pt>
                <c:pt idx="6930">
                  <c:v>6931</c:v>
                </c:pt>
                <c:pt idx="6931">
                  <c:v>6932</c:v>
                </c:pt>
                <c:pt idx="6932">
                  <c:v>6933</c:v>
                </c:pt>
                <c:pt idx="6933">
                  <c:v>6934</c:v>
                </c:pt>
                <c:pt idx="6934">
                  <c:v>6935</c:v>
                </c:pt>
                <c:pt idx="6935">
                  <c:v>6936</c:v>
                </c:pt>
                <c:pt idx="6936">
                  <c:v>6937</c:v>
                </c:pt>
                <c:pt idx="6937">
                  <c:v>6938</c:v>
                </c:pt>
                <c:pt idx="6938">
                  <c:v>6939</c:v>
                </c:pt>
                <c:pt idx="6939">
                  <c:v>6940</c:v>
                </c:pt>
                <c:pt idx="6940">
                  <c:v>6941</c:v>
                </c:pt>
                <c:pt idx="6941">
                  <c:v>6942</c:v>
                </c:pt>
                <c:pt idx="6942">
                  <c:v>6943</c:v>
                </c:pt>
                <c:pt idx="6943">
                  <c:v>6944</c:v>
                </c:pt>
                <c:pt idx="6944">
                  <c:v>6945</c:v>
                </c:pt>
                <c:pt idx="6945">
                  <c:v>6946</c:v>
                </c:pt>
                <c:pt idx="6946">
                  <c:v>6947</c:v>
                </c:pt>
                <c:pt idx="6947">
                  <c:v>6948</c:v>
                </c:pt>
                <c:pt idx="6948">
                  <c:v>6949</c:v>
                </c:pt>
                <c:pt idx="6949">
                  <c:v>6950</c:v>
                </c:pt>
                <c:pt idx="6950">
                  <c:v>6951</c:v>
                </c:pt>
                <c:pt idx="6951">
                  <c:v>6952</c:v>
                </c:pt>
                <c:pt idx="6952">
                  <c:v>6953</c:v>
                </c:pt>
                <c:pt idx="6953">
                  <c:v>6954</c:v>
                </c:pt>
                <c:pt idx="6954">
                  <c:v>6955</c:v>
                </c:pt>
                <c:pt idx="6955">
                  <c:v>6956</c:v>
                </c:pt>
                <c:pt idx="6956">
                  <c:v>6957</c:v>
                </c:pt>
                <c:pt idx="6957">
                  <c:v>6958</c:v>
                </c:pt>
                <c:pt idx="6958">
                  <c:v>6959</c:v>
                </c:pt>
                <c:pt idx="6959">
                  <c:v>6960</c:v>
                </c:pt>
                <c:pt idx="6960">
                  <c:v>6961</c:v>
                </c:pt>
                <c:pt idx="6961">
                  <c:v>6962</c:v>
                </c:pt>
                <c:pt idx="6962">
                  <c:v>6963</c:v>
                </c:pt>
                <c:pt idx="6963">
                  <c:v>6964</c:v>
                </c:pt>
                <c:pt idx="6964">
                  <c:v>6965</c:v>
                </c:pt>
                <c:pt idx="6965">
                  <c:v>6966</c:v>
                </c:pt>
                <c:pt idx="6966">
                  <c:v>6967</c:v>
                </c:pt>
                <c:pt idx="6967">
                  <c:v>6968</c:v>
                </c:pt>
                <c:pt idx="6968">
                  <c:v>6969</c:v>
                </c:pt>
                <c:pt idx="6969">
                  <c:v>6970</c:v>
                </c:pt>
                <c:pt idx="6970">
                  <c:v>6971</c:v>
                </c:pt>
                <c:pt idx="6971">
                  <c:v>6972</c:v>
                </c:pt>
                <c:pt idx="6972">
                  <c:v>6973</c:v>
                </c:pt>
                <c:pt idx="6973">
                  <c:v>6974</c:v>
                </c:pt>
                <c:pt idx="6974">
                  <c:v>6975</c:v>
                </c:pt>
                <c:pt idx="6975">
                  <c:v>6976</c:v>
                </c:pt>
                <c:pt idx="6976">
                  <c:v>6977</c:v>
                </c:pt>
                <c:pt idx="6977">
                  <c:v>6978</c:v>
                </c:pt>
                <c:pt idx="6978">
                  <c:v>6979</c:v>
                </c:pt>
                <c:pt idx="6979">
                  <c:v>6980</c:v>
                </c:pt>
                <c:pt idx="6980">
                  <c:v>6981</c:v>
                </c:pt>
                <c:pt idx="6981">
                  <c:v>6982</c:v>
                </c:pt>
                <c:pt idx="6982">
                  <c:v>6983</c:v>
                </c:pt>
                <c:pt idx="6983">
                  <c:v>6984</c:v>
                </c:pt>
                <c:pt idx="6984">
                  <c:v>6985</c:v>
                </c:pt>
                <c:pt idx="6985">
                  <c:v>6986</c:v>
                </c:pt>
                <c:pt idx="6986">
                  <c:v>6987</c:v>
                </c:pt>
                <c:pt idx="6987">
                  <c:v>6988</c:v>
                </c:pt>
                <c:pt idx="6988">
                  <c:v>6989</c:v>
                </c:pt>
                <c:pt idx="6989">
                  <c:v>6990</c:v>
                </c:pt>
                <c:pt idx="6990">
                  <c:v>6991</c:v>
                </c:pt>
                <c:pt idx="6991">
                  <c:v>6992</c:v>
                </c:pt>
                <c:pt idx="6992">
                  <c:v>6993</c:v>
                </c:pt>
                <c:pt idx="6993">
                  <c:v>6994</c:v>
                </c:pt>
                <c:pt idx="6994">
                  <c:v>6995</c:v>
                </c:pt>
                <c:pt idx="6995">
                  <c:v>6996</c:v>
                </c:pt>
                <c:pt idx="6996">
                  <c:v>6997</c:v>
                </c:pt>
                <c:pt idx="6997">
                  <c:v>6998</c:v>
                </c:pt>
                <c:pt idx="6998">
                  <c:v>6999</c:v>
                </c:pt>
                <c:pt idx="6999">
                  <c:v>7000</c:v>
                </c:pt>
                <c:pt idx="7000">
                  <c:v>7001</c:v>
                </c:pt>
                <c:pt idx="7001">
                  <c:v>7002</c:v>
                </c:pt>
                <c:pt idx="7002">
                  <c:v>7003</c:v>
                </c:pt>
                <c:pt idx="7003">
                  <c:v>7004</c:v>
                </c:pt>
                <c:pt idx="7004">
                  <c:v>7005</c:v>
                </c:pt>
                <c:pt idx="7005">
                  <c:v>7006</c:v>
                </c:pt>
                <c:pt idx="7006">
                  <c:v>7007</c:v>
                </c:pt>
                <c:pt idx="7007">
                  <c:v>7008</c:v>
                </c:pt>
                <c:pt idx="7008">
                  <c:v>7009</c:v>
                </c:pt>
                <c:pt idx="7009">
                  <c:v>7010</c:v>
                </c:pt>
                <c:pt idx="7010">
                  <c:v>7011</c:v>
                </c:pt>
                <c:pt idx="7011">
                  <c:v>7012</c:v>
                </c:pt>
                <c:pt idx="7012">
                  <c:v>7013</c:v>
                </c:pt>
                <c:pt idx="7013">
                  <c:v>7014</c:v>
                </c:pt>
                <c:pt idx="7014">
                  <c:v>7015</c:v>
                </c:pt>
                <c:pt idx="7015">
                  <c:v>7016</c:v>
                </c:pt>
                <c:pt idx="7016">
                  <c:v>7017</c:v>
                </c:pt>
                <c:pt idx="7017">
                  <c:v>7018</c:v>
                </c:pt>
                <c:pt idx="7018">
                  <c:v>7019</c:v>
                </c:pt>
                <c:pt idx="7019">
                  <c:v>7020</c:v>
                </c:pt>
                <c:pt idx="7020">
                  <c:v>7021</c:v>
                </c:pt>
                <c:pt idx="7021">
                  <c:v>7022</c:v>
                </c:pt>
                <c:pt idx="7022">
                  <c:v>7023</c:v>
                </c:pt>
                <c:pt idx="7023">
                  <c:v>7024</c:v>
                </c:pt>
                <c:pt idx="7024">
                  <c:v>7025</c:v>
                </c:pt>
                <c:pt idx="7025">
                  <c:v>7026</c:v>
                </c:pt>
                <c:pt idx="7026">
                  <c:v>7027</c:v>
                </c:pt>
                <c:pt idx="7027">
                  <c:v>7028</c:v>
                </c:pt>
                <c:pt idx="7028">
                  <c:v>7029</c:v>
                </c:pt>
                <c:pt idx="7029">
                  <c:v>7030</c:v>
                </c:pt>
                <c:pt idx="7030">
                  <c:v>7031</c:v>
                </c:pt>
                <c:pt idx="7031">
                  <c:v>7032</c:v>
                </c:pt>
                <c:pt idx="7032">
                  <c:v>7033</c:v>
                </c:pt>
                <c:pt idx="7033">
                  <c:v>7034</c:v>
                </c:pt>
                <c:pt idx="7034">
                  <c:v>7035</c:v>
                </c:pt>
                <c:pt idx="7035">
                  <c:v>7036</c:v>
                </c:pt>
                <c:pt idx="7036">
                  <c:v>7037</c:v>
                </c:pt>
                <c:pt idx="7037">
                  <c:v>7038</c:v>
                </c:pt>
                <c:pt idx="7038">
                  <c:v>7039</c:v>
                </c:pt>
                <c:pt idx="7039">
                  <c:v>7040</c:v>
                </c:pt>
                <c:pt idx="7040">
                  <c:v>7041</c:v>
                </c:pt>
                <c:pt idx="7041">
                  <c:v>7042</c:v>
                </c:pt>
                <c:pt idx="7042">
                  <c:v>7043</c:v>
                </c:pt>
                <c:pt idx="7043">
                  <c:v>7044</c:v>
                </c:pt>
                <c:pt idx="7044">
                  <c:v>7045</c:v>
                </c:pt>
                <c:pt idx="7045">
                  <c:v>7046</c:v>
                </c:pt>
                <c:pt idx="7046">
                  <c:v>7047</c:v>
                </c:pt>
                <c:pt idx="7047">
                  <c:v>7048</c:v>
                </c:pt>
                <c:pt idx="7048">
                  <c:v>7049</c:v>
                </c:pt>
                <c:pt idx="7049">
                  <c:v>7050</c:v>
                </c:pt>
                <c:pt idx="7050">
                  <c:v>7051</c:v>
                </c:pt>
                <c:pt idx="7051">
                  <c:v>7052</c:v>
                </c:pt>
                <c:pt idx="7052">
                  <c:v>7053</c:v>
                </c:pt>
                <c:pt idx="7053">
                  <c:v>7054</c:v>
                </c:pt>
                <c:pt idx="7054">
                  <c:v>7055</c:v>
                </c:pt>
                <c:pt idx="7055">
                  <c:v>7056</c:v>
                </c:pt>
                <c:pt idx="7056">
                  <c:v>7057</c:v>
                </c:pt>
                <c:pt idx="7057">
                  <c:v>7058</c:v>
                </c:pt>
                <c:pt idx="7058">
                  <c:v>7059</c:v>
                </c:pt>
                <c:pt idx="7059">
                  <c:v>7060</c:v>
                </c:pt>
                <c:pt idx="7060">
                  <c:v>7061</c:v>
                </c:pt>
                <c:pt idx="7061">
                  <c:v>7062</c:v>
                </c:pt>
                <c:pt idx="7062">
                  <c:v>7063</c:v>
                </c:pt>
                <c:pt idx="7063">
                  <c:v>7064</c:v>
                </c:pt>
                <c:pt idx="7064">
                  <c:v>7065</c:v>
                </c:pt>
                <c:pt idx="7065">
                  <c:v>7066</c:v>
                </c:pt>
                <c:pt idx="7066">
                  <c:v>7067</c:v>
                </c:pt>
                <c:pt idx="7067">
                  <c:v>7068</c:v>
                </c:pt>
                <c:pt idx="7068">
                  <c:v>7069</c:v>
                </c:pt>
                <c:pt idx="7069">
                  <c:v>7070</c:v>
                </c:pt>
                <c:pt idx="7070">
                  <c:v>7071</c:v>
                </c:pt>
                <c:pt idx="7071">
                  <c:v>7072</c:v>
                </c:pt>
                <c:pt idx="7072">
                  <c:v>7073</c:v>
                </c:pt>
                <c:pt idx="7073">
                  <c:v>7074</c:v>
                </c:pt>
                <c:pt idx="7074">
                  <c:v>7075</c:v>
                </c:pt>
                <c:pt idx="7075">
                  <c:v>7076</c:v>
                </c:pt>
                <c:pt idx="7076">
                  <c:v>7077</c:v>
                </c:pt>
                <c:pt idx="7077">
                  <c:v>7078</c:v>
                </c:pt>
                <c:pt idx="7078">
                  <c:v>7079</c:v>
                </c:pt>
                <c:pt idx="7079">
                  <c:v>7080</c:v>
                </c:pt>
                <c:pt idx="7080">
                  <c:v>7081</c:v>
                </c:pt>
                <c:pt idx="7081">
                  <c:v>7082</c:v>
                </c:pt>
                <c:pt idx="7082">
                  <c:v>7083</c:v>
                </c:pt>
                <c:pt idx="7083">
                  <c:v>7084</c:v>
                </c:pt>
                <c:pt idx="7084">
                  <c:v>7085</c:v>
                </c:pt>
                <c:pt idx="7085">
                  <c:v>7086</c:v>
                </c:pt>
                <c:pt idx="7086">
                  <c:v>7087</c:v>
                </c:pt>
                <c:pt idx="7087">
                  <c:v>7088</c:v>
                </c:pt>
                <c:pt idx="7088">
                  <c:v>7089</c:v>
                </c:pt>
                <c:pt idx="7089">
                  <c:v>7090</c:v>
                </c:pt>
                <c:pt idx="7090">
                  <c:v>7091</c:v>
                </c:pt>
                <c:pt idx="7091">
                  <c:v>7092</c:v>
                </c:pt>
                <c:pt idx="7092">
                  <c:v>7093</c:v>
                </c:pt>
                <c:pt idx="7093">
                  <c:v>7094</c:v>
                </c:pt>
                <c:pt idx="7094">
                  <c:v>7095</c:v>
                </c:pt>
                <c:pt idx="7095">
                  <c:v>7096</c:v>
                </c:pt>
                <c:pt idx="7096">
                  <c:v>7097</c:v>
                </c:pt>
                <c:pt idx="7097">
                  <c:v>7098</c:v>
                </c:pt>
                <c:pt idx="7098">
                  <c:v>7099</c:v>
                </c:pt>
                <c:pt idx="7099">
                  <c:v>7100</c:v>
                </c:pt>
                <c:pt idx="7100">
                  <c:v>7101</c:v>
                </c:pt>
                <c:pt idx="7101">
                  <c:v>7102</c:v>
                </c:pt>
                <c:pt idx="7102">
                  <c:v>7103</c:v>
                </c:pt>
                <c:pt idx="7103">
                  <c:v>7104</c:v>
                </c:pt>
                <c:pt idx="7104">
                  <c:v>7105</c:v>
                </c:pt>
                <c:pt idx="7105">
                  <c:v>7106</c:v>
                </c:pt>
                <c:pt idx="7106">
                  <c:v>7107</c:v>
                </c:pt>
                <c:pt idx="7107">
                  <c:v>7108</c:v>
                </c:pt>
                <c:pt idx="7108">
                  <c:v>7109</c:v>
                </c:pt>
                <c:pt idx="7109">
                  <c:v>7110</c:v>
                </c:pt>
                <c:pt idx="7110">
                  <c:v>7111</c:v>
                </c:pt>
                <c:pt idx="7111">
                  <c:v>7112</c:v>
                </c:pt>
                <c:pt idx="7112">
                  <c:v>7113</c:v>
                </c:pt>
                <c:pt idx="7113">
                  <c:v>7114</c:v>
                </c:pt>
                <c:pt idx="7114">
                  <c:v>7115</c:v>
                </c:pt>
                <c:pt idx="7115">
                  <c:v>7116</c:v>
                </c:pt>
                <c:pt idx="7116">
                  <c:v>7117</c:v>
                </c:pt>
                <c:pt idx="7117">
                  <c:v>7118</c:v>
                </c:pt>
                <c:pt idx="7118">
                  <c:v>7119</c:v>
                </c:pt>
                <c:pt idx="7119">
                  <c:v>7120</c:v>
                </c:pt>
                <c:pt idx="7120">
                  <c:v>7121</c:v>
                </c:pt>
                <c:pt idx="7121">
                  <c:v>7122</c:v>
                </c:pt>
                <c:pt idx="7122">
                  <c:v>7123</c:v>
                </c:pt>
                <c:pt idx="7123">
                  <c:v>7124</c:v>
                </c:pt>
                <c:pt idx="7124">
                  <c:v>7125</c:v>
                </c:pt>
                <c:pt idx="7125">
                  <c:v>7126</c:v>
                </c:pt>
                <c:pt idx="7126">
                  <c:v>7127</c:v>
                </c:pt>
                <c:pt idx="7127">
                  <c:v>7128</c:v>
                </c:pt>
                <c:pt idx="7128">
                  <c:v>7129</c:v>
                </c:pt>
                <c:pt idx="7129">
                  <c:v>7130</c:v>
                </c:pt>
                <c:pt idx="7130">
                  <c:v>7131</c:v>
                </c:pt>
                <c:pt idx="7131">
                  <c:v>7132</c:v>
                </c:pt>
                <c:pt idx="7132">
                  <c:v>7133</c:v>
                </c:pt>
                <c:pt idx="7133">
                  <c:v>7134</c:v>
                </c:pt>
                <c:pt idx="7134">
                  <c:v>7135</c:v>
                </c:pt>
                <c:pt idx="7135">
                  <c:v>7136</c:v>
                </c:pt>
                <c:pt idx="7136">
                  <c:v>7137</c:v>
                </c:pt>
                <c:pt idx="7137">
                  <c:v>7138</c:v>
                </c:pt>
                <c:pt idx="7138">
                  <c:v>7139</c:v>
                </c:pt>
                <c:pt idx="7139">
                  <c:v>7140</c:v>
                </c:pt>
                <c:pt idx="7140">
                  <c:v>7141</c:v>
                </c:pt>
                <c:pt idx="7141">
                  <c:v>7142</c:v>
                </c:pt>
                <c:pt idx="7142">
                  <c:v>7143</c:v>
                </c:pt>
                <c:pt idx="7143">
                  <c:v>7144</c:v>
                </c:pt>
                <c:pt idx="7144">
                  <c:v>7145</c:v>
                </c:pt>
                <c:pt idx="7145">
                  <c:v>7146</c:v>
                </c:pt>
                <c:pt idx="7146">
                  <c:v>7147</c:v>
                </c:pt>
                <c:pt idx="7147">
                  <c:v>7148</c:v>
                </c:pt>
                <c:pt idx="7148">
                  <c:v>7149</c:v>
                </c:pt>
                <c:pt idx="7149">
                  <c:v>7150</c:v>
                </c:pt>
                <c:pt idx="7150">
                  <c:v>7151</c:v>
                </c:pt>
                <c:pt idx="7151">
                  <c:v>7152</c:v>
                </c:pt>
                <c:pt idx="7152">
                  <c:v>7153</c:v>
                </c:pt>
                <c:pt idx="7153">
                  <c:v>7154</c:v>
                </c:pt>
                <c:pt idx="7154">
                  <c:v>7155</c:v>
                </c:pt>
                <c:pt idx="7155">
                  <c:v>7156</c:v>
                </c:pt>
                <c:pt idx="7156">
                  <c:v>7157</c:v>
                </c:pt>
                <c:pt idx="7157">
                  <c:v>7158</c:v>
                </c:pt>
                <c:pt idx="7158">
                  <c:v>7159</c:v>
                </c:pt>
                <c:pt idx="7159">
                  <c:v>7160</c:v>
                </c:pt>
                <c:pt idx="7160">
                  <c:v>7161</c:v>
                </c:pt>
                <c:pt idx="7161">
                  <c:v>7162</c:v>
                </c:pt>
                <c:pt idx="7162">
                  <c:v>7163</c:v>
                </c:pt>
                <c:pt idx="7163">
                  <c:v>7164</c:v>
                </c:pt>
                <c:pt idx="7164">
                  <c:v>7165</c:v>
                </c:pt>
                <c:pt idx="7165">
                  <c:v>7166</c:v>
                </c:pt>
                <c:pt idx="7166">
                  <c:v>7167</c:v>
                </c:pt>
                <c:pt idx="7167">
                  <c:v>7168</c:v>
                </c:pt>
                <c:pt idx="7168">
                  <c:v>7169</c:v>
                </c:pt>
                <c:pt idx="7169">
                  <c:v>7170</c:v>
                </c:pt>
                <c:pt idx="7170">
                  <c:v>7171</c:v>
                </c:pt>
                <c:pt idx="7171">
                  <c:v>7172</c:v>
                </c:pt>
                <c:pt idx="7172">
                  <c:v>7173</c:v>
                </c:pt>
                <c:pt idx="7173">
                  <c:v>7174</c:v>
                </c:pt>
                <c:pt idx="7174">
                  <c:v>7175</c:v>
                </c:pt>
                <c:pt idx="7175">
                  <c:v>7176</c:v>
                </c:pt>
                <c:pt idx="7176">
                  <c:v>7177</c:v>
                </c:pt>
                <c:pt idx="7177">
                  <c:v>7178</c:v>
                </c:pt>
                <c:pt idx="7178">
                  <c:v>7179</c:v>
                </c:pt>
                <c:pt idx="7179">
                  <c:v>7180</c:v>
                </c:pt>
                <c:pt idx="7180">
                  <c:v>7181</c:v>
                </c:pt>
                <c:pt idx="7181">
                  <c:v>7182</c:v>
                </c:pt>
                <c:pt idx="7182">
                  <c:v>7183</c:v>
                </c:pt>
                <c:pt idx="7183">
                  <c:v>7184</c:v>
                </c:pt>
                <c:pt idx="7184">
                  <c:v>7185</c:v>
                </c:pt>
                <c:pt idx="7185">
                  <c:v>7186</c:v>
                </c:pt>
                <c:pt idx="7186">
                  <c:v>7187</c:v>
                </c:pt>
                <c:pt idx="7187">
                  <c:v>7188</c:v>
                </c:pt>
                <c:pt idx="7188">
                  <c:v>7189</c:v>
                </c:pt>
                <c:pt idx="7189">
                  <c:v>7190</c:v>
                </c:pt>
                <c:pt idx="7190">
                  <c:v>7191</c:v>
                </c:pt>
                <c:pt idx="7191">
                  <c:v>7192</c:v>
                </c:pt>
                <c:pt idx="7192">
                  <c:v>7193</c:v>
                </c:pt>
                <c:pt idx="7193">
                  <c:v>7194</c:v>
                </c:pt>
                <c:pt idx="7194">
                  <c:v>7195</c:v>
                </c:pt>
                <c:pt idx="7195">
                  <c:v>7196</c:v>
                </c:pt>
                <c:pt idx="7196">
                  <c:v>7197</c:v>
                </c:pt>
                <c:pt idx="7197">
                  <c:v>7198</c:v>
                </c:pt>
                <c:pt idx="7198">
                  <c:v>7199</c:v>
                </c:pt>
                <c:pt idx="7199">
                  <c:v>7200</c:v>
                </c:pt>
                <c:pt idx="7200">
                  <c:v>7201</c:v>
                </c:pt>
                <c:pt idx="7201">
                  <c:v>7202</c:v>
                </c:pt>
                <c:pt idx="7202">
                  <c:v>7203</c:v>
                </c:pt>
                <c:pt idx="7203">
                  <c:v>7204</c:v>
                </c:pt>
                <c:pt idx="7204">
                  <c:v>7205</c:v>
                </c:pt>
                <c:pt idx="7205">
                  <c:v>7206</c:v>
                </c:pt>
                <c:pt idx="7206">
                  <c:v>7207</c:v>
                </c:pt>
                <c:pt idx="7207">
                  <c:v>7208</c:v>
                </c:pt>
                <c:pt idx="7208">
                  <c:v>7209</c:v>
                </c:pt>
                <c:pt idx="7209">
                  <c:v>7210</c:v>
                </c:pt>
                <c:pt idx="7210">
                  <c:v>7211</c:v>
                </c:pt>
                <c:pt idx="7211">
                  <c:v>7212</c:v>
                </c:pt>
                <c:pt idx="7212">
                  <c:v>7213</c:v>
                </c:pt>
                <c:pt idx="7213">
                  <c:v>7214</c:v>
                </c:pt>
                <c:pt idx="7214">
                  <c:v>7215</c:v>
                </c:pt>
                <c:pt idx="7215">
                  <c:v>7216</c:v>
                </c:pt>
                <c:pt idx="7216">
                  <c:v>7217</c:v>
                </c:pt>
                <c:pt idx="7217">
                  <c:v>7218</c:v>
                </c:pt>
                <c:pt idx="7218">
                  <c:v>7219</c:v>
                </c:pt>
                <c:pt idx="7219">
                  <c:v>7220</c:v>
                </c:pt>
                <c:pt idx="7220">
                  <c:v>7221</c:v>
                </c:pt>
                <c:pt idx="7221">
                  <c:v>7222</c:v>
                </c:pt>
                <c:pt idx="7222">
                  <c:v>7223</c:v>
                </c:pt>
                <c:pt idx="7223">
                  <c:v>7224</c:v>
                </c:pt>
                <c:pt idx="7224">
                  <c:v>7225</c:v>
                </c:pt>
                <c:pt idx="7225">
                  <c:v>7226</c:v>
                </c:pt>
                <c:pt idx="7226">
                  <c:v>7227</c:v>
                </c:pt>
                <c:pt idx="7227">
                  <c:v>7228</c:v>
                </c:pt>
                <c:pt idx="7228">
                  <c:v>7229</c:v>
                </c:pt>
                <c:pt idx="7229">
                  <c:v>7230</c:v>
                </c:pt>
                <c:pt idx="7230">
                  <c:v>7231</c:v>
                </c:pt>
                <c:pt idx="7231">
                  <c:v>7232</c:v>
                </c:pt>
                <c:pt idx="7232">
                  <c:v>7233</c:v>
                </c:pt>
                <c:pt idx="7233">
                  <c:v>7234</c:v>
                </c:pt>
                <c:pt idx="7234">
                  <c:v>7235</c:v>
                </c:pt>
                <c:pt idx="7235">
                  <c:v>7236</c:v>
                </c:pt>
                <c:pt idx="7236">
                  <c:v>7237</c:v>
                </c:pt>
                <c:pt idx="7237">
                  <c:v>7238</c:v>
                </c:pt>
                <c:pt idx="7238">
                  <c:v>7239</c:v>
                </c:pt>
                <c:pt idx="7239">
                  <c:v>7240</c:v>
                </c:pt>
                <c:pt idx="7240">
                  <c:v>7241</c:v>
                </c:pt>
                <c:pt idx="7241">
                  <c:v>7242</c:v>
                </c:pt>
                <c:pt idx="7242">
                  <c:v>7243</c:v>
                </c:pt>
                <c:pt idx="7243">
                  <c:v>7244</c:v>
                </c:pt>
                <c:pt idx="7244">
                  <c:v>7245</c:v>
                </c:pt>
                <c:pt idx="7245">
                  <c:v>7246</c:v>
                </c:pt>
                <c:pt idx="7246">
                  <c:v>7247</c:v>
                </c:pt>
                <c:pt idx="7247">
                  <c:v>7248</c:v>
                </c:pt>
                <c:pt idx="7248">
                  <c:v>7249</c:v>
                </c:pt>
                <c:pt idx="7249">
                  <c:v>7250</c:v>
                </c:pt>
                <c:pt idx="7250">
                  <c:v>7251</c:v>
                </c:pt>
                <c:pt idx="7251">
                  <c:v>7252</c:v>
                </c:pt>
                <c:pt idx="7252">
                  <c:v>7253</c:v>
                </c:pt>
                <c:pt idx="7253">
                  <c:v>7254</c:v>
                </c:pt>
                <c:pt idx="7254">
                  <c:v>7255</c:v>
                </c:pt>
                <c:pt idx="7255">
                  <c:v>7256</c:v>
                </c:pt>
                <c:pt idx="7256">
                  <c:v>7257</c:v>
                </c:pt>
                <c:pt idx="7257">
                  <c:v>7258</c:v>
                </c:pt>
                <c:pt idx="7258">
                  <c:v>7259</c:v>
                </c:pt>
                <c:pt idx="7259">
                  <c:v>7260</c:v>
                </c:pt>
                <c:pt idx="7260">
                  <c:v>7261</c:v>
                </c:pt>
                <c:pt idx="7261">
                  <c:v>7262</c:v>
                </c:pt>
                <c:pt idx="7262">
                  <c:v>7263</c:v>
                </c:pt>
                <c:pt idx="7263">
                  <c:v>7264</c:v>
                </c:pt>
                <c:pt idx="7264">
                  <c:v>7265</c:v>
                </c:pt>
                <c:pt idx="7265">
                  <c:v>7266</c:v>
                </c:pt>
                <c:pt idx="7266">
                  <c:v>7267</c:v>
                </c:pt>
                <c:pt idx="7267">
                  <c:v>7268</c:v>
                </c:pt>
                <c:pt idx="7268">
                  <c:v>7269</c:v>
                </c:pt>
                <c:pt idx="7269">
                  <c:v>7270</c:v>
                </c:pt>
                <c:pt idx="7270">
                  <c:v>7271</c:v>
                </c:pt>
                <c:pt idx="7271">
                  <c:v>7272</c:v>
                </c:pt>
                <c:pt idx="7272">
                  <c:v>7273</c:v>
                </c:pt>
                <c:pt idx="7273">
                  <c:v>7274</c:v>
                </c:pt>
                <c:pt idx="7274">
                  <c:v>7275</c:v>
                </c:pt>
                <c:pt idx="7275">
                  <c:v>7276</c:v>
                </c:pt>
                <c:pt idx="7276">
                  <c:v>7277</c:v>
                </c:pt>
                <c:pt idx="7277">
                  <c:v>7278</c:v>
                </c:pt>
                <c:pt idx="7278">
                  <c:v>7279</c:v>
                </c:pt>
                <c:pt idx="7279">
                  <c:v>7280</c:v>
                </c:pt>
                <c:pt idx="7280">
                  <c:v>7281</c:v>
                </c:pt>
                <c:pt idx="7281">
                  <c:v>7282</c:v>
                </c:pt>
                <c:pt idx="7282">
                  <c:v>7283</c:v>
                </c:pt>
                <c:pt idx="7283">
                  <c:v>7284</c:v>
                </c:pt>
                <c:pt idx="7284">
                  <c:v>7285</c:v>
                </c:pt>
                <c:pt idx="7285">
                  <c:v>7286</c:v>
                </c:pt>
                <c:pt idx="7286">
                  <c:v>7287</c:v>
                </c:pt>
                <c:pt idx="7287">
                  <c:v>7288</c:v>
                </c:pt>
                <c:pt idx="7288">
                  <c:v>7289</c:v>
                </c:pt>
                <c:pt idx="7289">
                  <c:v>7290</c:v>
                </c:pt>
                <c:pt idx="7290">
                  <c:v>7291</c:v>
                </c:pt>
                <c:pt idx="7291">
                  <c:v>7292</c:v>
                </c:pt>
                <c:pt idx="7292">
                  <c:v>7293</c:v>
                </c:pt>
                <c:pt idx="7293">
                  <c:v>7294</c:v>
                </c:pt>
                <c:pt idx="7294">
                  <c:v>7295</c:v>
                </c:pt>
                <c:pt idx="7295">
                  <c:v>7296</c:v>
                </c:pt>
                <c:pt idx="7296">
                  <c:v>7297</c:v>
                </c:pt>
                <c:pt idx="7297">
                  <c:v>7298</c:v>
                </c:pt>
                <c:pt idx="7298">
                  <c:v>7299</c:v>
                </c:pt>
                <c:pt idx="7299">
                  <c:v>7300</c:v>
                </c:pt>
                <c:pt idx="7300">
                  <c:v>7301</c:v>
                </c:pt>
                <c:pt idx="7301">
                  <c:v>7302</c:v>
                </c:pt>
                <c:pt idx="7302">
                  <c:v>7303</c:v>
                </c:pt>
                <c:pt idx="7303">
                  <c:v>7304</c:v>
                </c:pt>
                <c:pt idx="7304">
                  <c:v>7305</c:v>
                </c:pt>
                <c:pt idx="7305">
                  <c:v>7306</c:v>
                </c:pt>
                <c:pt idx="7306">
                  <c:v>7307</c:v>
                </c:pt>
                <c:pt idx="7307">
                  <c:v>7308</c:v>
                </c:pt>
                <c:pt idx="7308">
                  <c:v>7309</c:v>
                </c:pt>
                <c:pt idx="7309">
                  <c:v>7310</c:v>
                </c:pt>
                <c:pt idx="7310">
                  <c:v>7311</c:v>
                </c:pt>
                <c:pt idx="7311">
                  <c:v>7312</c:v>
                </c:pt>
                <c:pt idx="7312">
                  <c:v>7313</c:v>
                </c:pt>
                <c:pt idx="7313">
                  <c:v>7314</c:v>
                </c:pt>
                <c:pt idx="7314">
                  <c:v>7315</c:v>
                </c:pt>
                <c:pt idx="7315">
                  <c:v>7316</c:v>
                </c:pt>
                <c:pt idx="7316">
                  <c:v>7317</c:v>
                </c:pt>
                <c:pt idx="7317">
                  <c:v>7318</c:v>
                </c:pt>
                <c:pt idx="7318">
                  <c:v>7319</c:v>
                </c:pt>
                <c:pt idx="7319">
                  <c:v>7320</c:v>
                </c:pt>
                <c:pt idx="7320">
                  <c:v>7321</c:v>
                </c:pt>
                <c:pt idx="7321">
                  <c:v>7322</c:v>
                </c:pt>
                <c:pt idx="7322">
                  <c:v>7323</c:v>
                </c:pt>
                <c:pt idx="7323">
                  <c:v>7324</c:v>
                </c:pt>
                <c:pt idx="7324">
                  <c:v>7325</c:v>
                </c:pt>
                <c:pt idx="7325">
                  <c:v>7326</c:v>
                </c:pt>
                <c:pt idx="7326">
                  <c:v>7327</c:v>
                </c:pt>
                <c:pt idx="7327">
                  <c:v>7328</c:v>
                </c:pt>
                <c:pt idx="7328">
                  <c:v>7329</c:v>
                </c:pt>
                <c:pt idx="7329">
                  <c:v>7330</c:v>
                </c:pt>
                <c:pt idx="7330">
                  <c:v>7331</c:v>
                </c:pt>
                <c:pt idx="7331">
                  <c:v>7332</c:v>
                </c:pt>
                <c:pt idx="7332">
                  <c:v>7333</c:v>
                </c:pt>
                <c:pt idx="7333">
                  <c:v>7334</c:v>
                </c:pt>
                <c:pt idx="7334">
                  <c:v>7335</c:v>
                </c:pt>
                <c:pt idx="7335">
                  <c:v>7336</c:v>
                </c:pt>
                <c:pt idx="7336">
                  <c:v>7337</c:v>
                </c:pt>
                <c:pt idx="7337">
                  <c:v>7338</c:v>
                </c:pt>
                <c:pt idx="7338">
                  <c:v>7339</c:v>
                </c:pt>
                <c:pt idx="7339">
                  <c:v>7340</c:v>
                </c:pt>
                <c:pt idx="7340">
                  <c:v>7341</c:v>
                </c:pt>
                <c:pt idx="7341">
                  <c:v>7342</c:v>
                </c:pt>
                <c:pt idx="7342">
                  <c:v>7343</c:v>
                </c:pt>
                <c:pt idx="7343">
                  <c:v>7344</c:v>
                </c:pt>
                <c:pt idx="7344">
                  <c:v>7345</c:v>
                </c:pt>
                <c:pt idx="7345">
                  <c:v>7346</c:v>
                </c:pt>
                <c:pt idx="7346">
                  <c:v>7347</c:v>
                </c:pt>
                <c:pt idx="7347">
                  <c:v>7348</c:v>
                </c:pt>
                <c:pt idx="7348">
                  <c:v>7349</c:v>
                </c:pt>
                <c:pt idx="7349">
                  <c:v>7350</c:v>
                </c:pt>
                <c:pt idx="7350">
                  <c:v>7351</c:v>
                </c:pt>
                <c:pt idx="7351">
                  <c:v>7352</c:v>
                </c:pt>
                <c:pt idx="7352">
                  <c:v>7353</c:v>
                </c:pt>
                <c:pt idx="7353">
                  <c:v>7354</c:v>
                </c:pt>
                <c:pt idx="7354">
                  <c:v>7355</c:v>
                </c:pt>
                <c:pt idx="7355">
                  <c:v>7356</c:v>
                </c:pt>
                <c:pt idx="7356">
                  <c:v>7357</c:v>
                </c:pt>
                <c:pt idx="7357">
                  <c:v>7358</c:v>
                </c:pt>
                <c:pt idx="7358">
                  <c:v>7359</c:v>
                </c:pt>
                <c:pt idx="7359">
                  <c:v>7360</c:v>
                </c:pt>
                <c:pt idx="7360">
                  <c:v>7361</c:v>
                </c:pt>
                <c:pt idx="7361">
                  <c:v>7362</c:v>
                </c:pt>
                <c:pt idx="7362">
                  <c:v>7363</c:v>
                </c:pt>
                <c:pt idx="7363">
                  <c:v>7364</c:v>
                </c:pt>
                <c:pt idx="7364">
                  <c:v>7365</c:v>
                </c:pt>
                <c:pt idx="7365">
                  <c:v>7366</c:v>
                </c:pt>
                <c:pt idx="7366">
                  <c:v>7367</c:v>
                </c:pt>
                <c:pt idx="7367">
                  <c:v>7368</c:v>
                </c:pt>
                <c:pt idx="7368">
                  <c:v>7369</c:v>
                </c:pt>
                <c:pt idx="7369">
                  <c:v>7370</c:v>
                </c:pt>
                <c:pt idx="7370">
                  <c:v>7371</c:v>
                </c:pt>
                <c:pt idx="7371">
                  <c:v>7372</c:v>
                </c:pt>
                <c:pt idx="7372">
                  <c:v>7373</c:v>
                </c:pt>
                <c:pt idx="7373">
                  <c:v>7374</c:v>
                </c:pt>
                <c:pt idx="7374">
                  <c:v>7375</c:v>
                </c:pt>
                <c:pt idx="7375">
                  <c:v>7376</c:v>
                </c:pt>
                <c:pt idx="7376">
                  <c:v>7377</c:v>
                </c:pt>
                <c:pt idx="7377">
                  <c:v>7378</c:v>
                </c:pt>
                <c:pt idx="7378">
                  <c:v>7379</c:v>
                </c:pt>
                <c:pt idx="7379">
                  <c:v>7380</c:v>
                </c:pt>
                <c:pt idx="7380">
                  <c:v>7381</c:v>
                </c:pt>
                <c:pt idx="7381">
                  <c:v>7382</c:v>
                </c:pt>
                <c:pt idx="7382">
                  <c:v>7383</c:v>
                </c:pt>
                <c:pt idx="7383">
                  <c:v>7384</c:v>
                </c:pt>
                <c:pt idx="7384">
                  <c:v>7385</c:v>
                </c:pt>
                <c:pt idx="7385">
                  <c:v>7386</c:v>
                </c:pt>
                <c:pt idx="7386">
                  <c:v>7387</c:v>
                </c:pt>
                <c:pt idx="7387">
                  <c:v>7388</c:v>
                </c:pt>
                <c:pt idx="7388">
                  <c:v>7389</c:v>
                </c:pt>
                <c:pt idx="7389">
                  <c:v>7390</c:v>
                </c:pt>
                <c:pt idx="7390">
                  <c:v>7391</c:v>
                </c:pt>
                <c:pt idx="7391">
                  <c:v>7392</c:v>
                </c:pt>
                <c:pt idx="7392">
                  <c:v>7393</c:v>
                </c:pt>
                <c:pt idx="7393">
                  <c:v>7394</c:v>
                </c:pt>
                <c:pt idx="7394">
                  <c:v>7395</c:v>
                </c:pt>
                <c:pt idx="7395">
                  <c:v>7396</c:v>
                </c:pt>
                <c:pt idx="7396">
                  <c:v>7397</c:v>
                </c:pt>
                <c:pt idx="7397">
                  <c:v>7398</c:v>
                </c:pt>
                <c:pt idx="7398">
                  <c:v>7399</c:v>
                </c:pt>
                <c:pt idx="7399">
                  <c:v>7400</c:v>
                </c:pt>
                <c:pt idx="7400">
                  <c:v>7401</c:v>
                </c:pt>
                <c:pt idx="7401">
                  <c:v>7402</c:v>
                </c:pt>
                <c:pt idx="7402">
                  <c:v>7403</c:v>
                </c:pt>
                <c:pt idx="7403">
                  <c:v>7404</c:v>
                </c:pt>
                <c:pt idx="7404">
                  <c:v>7405</c:v>
                </c:pt>
                <c:pt idx="7405">
                  <c:v>7406</c:v>
                </c:pt>
                <c:pt idx="7406">
                  <c:v>7407</c:v>
                </c:pt>
                <c:pt idx="7407">
                  <c:v>7408</c:v>
                </c:pt>
                <c:pt idx="7408">
                  <c:v>7409</c:v>
                </c:pt>
                <c:pt idx="7409">
                  <c:v>7410</c:v>
                </c:pt>
                <c:pt idx="7410">
                  <c:v>7411</c:v>
                </c:pt>
                <c:pt idx="7411">
                  <c:v>7412</c:v>
                </c:pt>
                <c:pt idx="7412">
                  <c:v>7413</c:v>
                </c:pt>
                <c:pt idx="7413">
                  <c:v>7414</c:v>
                </c:pt>
                <c:pt idx="7414">
                  <c:v>7415</c:v>
                </c:pt>
                <c:pt idx="7415">
                  <c:v>7416</c:v>
                </c:pt>
                <c:pt idx="7416">
                  <c:v>7417</c:v>
                </c:pt>
                <c:pt idx="7417">
                  <c:v>7418</c:v>
                </c:pt>
                <c:pt idx="7418">
                  <c:v>7419</c:v>
                </c:pt>
                <c:pt idx="7419">
                  <c:v>7420</c:v>
                </c:pt>
                <c:pt idx="7420">
                  <c:v>7421</c:v>
                </c:pt>
                <c:pt idx="7421">
                  <c:v>7422</c:v>
                </c:pt>
                <c:pt idx="7422">
                  <c:v>7423</c:v>
                </c:pt>
                <c:pt idx="7423">
                  <c:v>7424</c:v>
                </c:pt>
                <c:pt idx="7424">
                  <c:v>7425</c:v>
                </c:pt>
                <c:pt idx="7425">
                  <c:v>7426</c:v>
                </c:pt>
                <c:pt idx="7426">
                  <c:v>7427</c:v>
                </c:pt>
                <c:pt idx="7427">
                  <c:v>7428</c:v>
                </c:pt>
                <c:pt idx="7428">
                  <c:v>7429</c:v>
                </c:pt>
                <c:pt idx="7429">
                  <c:v>7430</c:v>
                </c:pt>
                <c:pt idx="7430">
                  <c:v>7431</c:v>
                </c:pt>
                <c:pt idx="7431">
                  <c:v>7432</c:v>
                </c:pt>
                <c:pt idx="7432">
                  <c:v>7433</c:v>
                </c:pt>
                <c:pt idx="7433">
                  <c:v>7434</c:v>
                </c:pt>
                <c:pt idx="7434">
                  <c:v>7435</c:v>
                </c:pt>
                <c:pt idx="7435">
                  <c:v>7436</c:v>
                </c:pt>
                <c:pt idx="7436">
                  <c:v>7437</c:v>
                </c:pt>
                <c:pt idx="7437">
                  <c:v>7438</c:v>
                </c:pt>
                <c:pt idx="7438">
                  <c:v>7439</c:v>
                </c:pt>
                <c:pt idx="7439">
                  <c:v>7440</c:v>
                </c:pt>
                <c:pt idx="7440">
                  <c:v>7441</c:v>
                </c:pt>
                <c:pt idx="7441">
                  <c:v>7442</c:v>
                </c:pt>
                <c:pt idx="7442">
                  <c:v>7443</c:v>
                </c:pt>
                <c:pt idx="7443">
                  <c:v>7444</c:v>
                </c:pt>
                <c:pt idx="7444">
                  <c:v>7445</c:v>
                </c:pt>
                <c:pt idx="7445">
                  <c:v>7446</c:v>
                </c:pt>
                <c:pt idx="7446">
                  <c:v>7447</c:v>
                </c:pt>
                <c:pt idx="7447">
                  <c:v>7448</c:v>
                </c:pt>
                <c:pt idx="7448">
                  <c:v>7449</c:v>
                </c:pt>
                <c:pt idx="7449">
                  <c:v>7450</c:v>
                </c:pt>
                <c:pt idx="7450">
                  <c:v>7451</c:v>
                </c:pt>
                <c:pt idx="7451">
                  <c:v>7452</c:v>
                </c:pt>
                <c:pt idx="7452">
                  <c:v>7453</c:v>
                </c:pt>
                <c:pt idx="7453">
                  <c:v>7454</c:v>
                </c:pt>
                <c:pt idx="7454">
                  <c:v>7455</c:v>
                </c:pt>
                <c:pt idx="7455">
                  <c:v>7456</c:v>
                </c:pt>
                <c:pt idx="7456">
                  <c:v>7457</c:v>
                </c:pt>
                <c:pt idx="7457">
                  <c:v>7458</c:v>
                </c:pt>
                <c:pt idx="7458">
                  <c:v>7459</c:v>
                </c:pt>
                <c:pt idx="7459">
                  <c:v>7460</c:v>
                </c:pt>
                <c:pt idx="7460">
                  <c:v>7461</c:v>
                </c:pt>
                <c:pt idx="7461">
                  <c:v>7462</c:v>
                </c:pt>
                <c:pt idx="7462">
                  <c:v>7463</c:v>
                </c:pt>
                <c:pt idx="7463">
                  <c:v>7464</c:v>
                </c:pt>
                <c:pt idx="7464">
                  <c:v>7465</c:v>
                </c:pt>
                <c:pt idx="7465">
                  <c:v>7466</c:v>
                </c:pt>
                <c:pt idx="7466">
                  <c:v>7467</c:v>
                </c:pt>
                <c:pt idx="7467">
                  <c:v>7468</c:v>
                </c:pt>
                <c:pt idx="7468">
                  <c:v>7469</c:v>
                </c:pt>
                <c:pt idx="7469">
                  <c:v>7470</c:v>
                </c:pt>
                <c:pt idx="7470">
                  <c:v>7471</c:v>
                </c:pt>
                <c:pt idx="7471">
                  <c:v>7472</c:v>
                </c:pt>
                <c:pt idx="7472">
                  <c:v>7473</c:v>
                </c:pt>
                <c:pt idx="7473">
                  <c:v>7474</c:v>
                </c:pt>
                <c:pt idx="7474">
                  <c:v>7475</c:v>
                </c:pt>
                <c:pt idx="7475">
                  <c:v>7476</c:v>
                </c:pt>
                <c:pt idx="7476">
                  <c:v>7477</c:v>
                </c:pt>
                <c:pt idx="7477">
                  <c:v>7478</c:v>
                </c:pt>
                <c:pt idx="7478">
                  <c:v>7479</c:v>
                </c:pt>
                <c:pt idx="7479">
                  <c:v>7480</c:v>
                </c:pt>
                <c:pt idx="7480">
                  <c:v>7481</c:v>
                </c:pt>
                <c:pt idx="7481">
                  <c:v>7482</c:v>
                </c:pt>
                <c:pt idx="7482">
                  <c:v>7483</c:v>
                </c:pt>
                <c:pt idx="7483">
                  <c:v>7484</c:v>
                </c:pt>
                <c:pt idx="7484">
                  <c:v>7485</c:v>
                </c:pt>
                <c:pt idx="7485">
                  <c:v>7486</c:v>
                </c:pt>
                <c:pt idx="7486">
                  <c:v>7487</c:v>
                </c:pt>
                <c:pt idx="7487">
                  <c:v>7488</c:v>
                </c:pt>
                <c:pt idx="7488">
                  <c:v>7489</c:v>
                </c:pt>
                <c:pt idx="7489">
                  <c:v>7490</c:v>
                </c:pt>
                <c:pt idx="7490">
                  <c:v>7491</c:v>
                </c:pt>
                <c:pt idx="7491">
                  <c:v>7492</c:v>
                </c:pt>
                <c:pt idx="7492">
                  <c:v>7493</c:v>
                </c:pt>
                <c:pt idx="7493">
                  <c:v>7494</c:v>
                </c:pt>
                <c:pt idx="7494">
                  <c:v>7495</c:v>
                </c:pt>
                <c:pt idx="7495">
                  <c:v>7496</c:v>
                </c:pt>
                <c:pt idx="7496">
                  <c:v>7497</c:v>
                </c:pt>
                <c:pt idx="7497">
                  <c:v>7498</c:v>
                </c:pt>
                <c:pt idx="7498">
                  <c:v>7499</c:v>
                </c:pt>
                <c:pt idx="7499">
                  <c:v>7500</c:v>
                </c:pt>
                <c:pt idx="7500">
                  <c:v>7501</c:v>
                </c:pt>
                <c:pt idx="7501">
                  <c:v>7502</c:v>
                </c:pt>
                <c:pt idx="7502">
                  <c:v>7503</c:v>
                </c:pt>
                <c:pt idx="7503">
                  <c:v>7504</c:v>
                </c:pt>
                <c:pt idx="7504">
                  <c:v>7505</c:v>
                </c:pt>
                <c:pt idx="7505">
                  <c:v>7506</c:v>
                </c:pt>
                <c:pt idx="7506">
                  <c:v>7507</c:v>
                </c:pt>
                <c:pt idx="7507">
                  <c:v>7508</c:v>
                </c:pt>
                <c:pt idx="7508">
                  <c:v>7509</c:v>
                </c:pt>
                <c:pt idx="7509">
                  <c:v>7510</c:v>
                </c:pt>
                <c:pt idx="7510">
                  <c:v>7511</c:v>
                </c:pt>
                <c:pt idx="7511">
                  <c:v>7512</c:v>
                </c:pt>
                <c:pt idx="7512">
                  <c:v>7513</c:v>
                </c:pt>
                <c:pt idx="7513">
                  <c:v>7514</c:v>
                </c:pt>
                <c:pt idx="7514">
                  <c:v>7515</c:v>
                </c:pt>
                <c:pt idx="7515">
                  <c:v>7516</c:v>
                </c:pt>
                <c:pt idx="7516">
                  <c:v>7517</c:v>
                </c:pt>
                <c:pt idx="7517">
                  <c:v>7518</c:v>
                </c:pt>
                <c:pt idx="7518">
                  <c:v>7519</c:v>
                </c:pt>
                <c:pt idx="7519">
                  <c:v>7520</c:v>
                </c:pt>
                <c:pt idx="7520">
                  <c:v>7521</c:v>
                </c:pt>
                <c:pt idx="7521">
                  <c:v>7522</c:v>
                </c:pt>
                <c:pt idx="7522">
                  <c:v>7523</c:v>
                </c:pt>
                <c:pt idx="7523">
                  <c:v>7524</c:v>
                </c:pt>
                <c:pt idx="7524">
                  <c:v>7525</c:v>
                </c:pt>
                <c:pt idx="7525">
                  <c:v>7526</c:v>
                </c:pt>
                <c:pt idx="7526">
                  <c:v>7527</c:v>
                </c:pt>
                <c:pt idx="7527">
                  <c:v>7528</c:v>
                </c:pt>
                <c:pt idx="7528">
                  <c:v>7529</c:v>
                </c:pt>
                <c:pt idx="7529">
                  <c:v>7530</c:v>
                </c:pt>
                <c:pt idx="7530">
                  <c:v>7531</c:v>
                </c:pt>
                <c:pt idx="7531">
                  <c:v>7532</c:v>
                </c:pt>
                <c:pt idx="7532">
                  <c:v>7533</c:v>
                </c:pt>
                <c:pt idx="7533">
                  <c:v>7534</c:v>
                </c:pt>
                <c:pt idx="7534">
                  <c:v>7535</c:v>
                </c:pt>
                <c:pt idx="7535">
                  <c:v>7536</c:v>
                </c:pt>
                <c:pt idx="7536">
                  <c:v>7537</c:v>
                </c:pt>
                <c:pt idx="7537">
                  <c:v>7538</c:v>
                </c:pt>
                <c:pt idx="7538">
                  <c:v>7539</c:v>
                </c:pt>
                <c:pt idx="7539">
                  <c:v>7540</c:v>
                </c:pt>
                <c:pt idx="7540">
                  <c:v>7541</c:v>
                </c:pt>
                <c:pt idx="7541">
                  <c:v>7542</c:v>
                </c:pt>
                <c:pt idx="7542">
                  <c:v>7543</c:v>
                </c:pt>
                <c:pt idx="7543">
                  <c:v>7544</c:v>
                </c:pt>
                <c:pt idx="7544">
                  <c:v>7545</c:v>
                </c:pt>
                <c:pt idx="7545">
                  <c:v>7546</c:v>
                </c:pt>
                <c:pt idx="7546">
                  <c:v>7547</c:v>
                </c:pt>
                <c:pt idx="7547">
                  <c:v>7548</c:v>
                </c:pt>
                <c:pt idx="7548">
                  <c:v>7549</c:v>
                </c:pt>
                <c:pt idx="7549">
                  <c:v>7550</c:v>
                </c:pt>
                <c:pt idx="7550">
                  <c:v>7551</c:v>
                </c:pt>
                <c:pt idx="7551">
                  <c:v>7552</c:v>
                </c:pt>
                <c:pt idx="7552">
                  <c:v>7553</c:v>
                </c:pt>
                <c:pt idx="7553">
                  <c:v>7554</c:v>
                </c:pt>
                <c:pt idx="7554">
                  <c:v>7555</c:v>
                </c:pt>
                <c:pt idx="7555">
                  <c:v>7556</c:v>
                </c:pt>
                <c:pt idx="7556">
                  <c:v>7557</c:v>
                </c:pt>
                <c:pt idx="7557">
                  <c:v>7558</c:v>
                </c:pt>
                <c:pt idx="7558">
                  <c:v>7559</c:v>
                </c:pt>
                <c:pt idx="7559">
                  <c:v>7560</c:v>
                </c:pt>
                <c:pt idx="7560">
                  <c:v>7561</c:v>
                </c:pt>
                <c:pt idx="7561">
                  <c:v>7562</c:v>
                </c:pt>
                <c:pt idx="7562">
                  <c:v>7563</c:v>
                </c:pt>
                <c:pt idx="7563">
                  <c:v>7564</c:v>
                </c:pt>
                <c:pt idx="7564">
                  <c:v>7565</c:v>
                </c:pt>
                <c:pt idx="7565">
                  <c:v>7566</c:v>
                </c:pt>
                <c:pt idx="7566">
                  <c:v>7567</c:v>
                </c:pt>
                <c:pt idx="7567">
                  <c:v>7568</c:v>
                </c:pt>
                <c:pt idx="7568">
                  <c:v>7569</c:v>
                </c:pt>
                <c:pt idx="7569">
                  <c:v>7570</c:v>
                </c:pt>
                <c:pt idx="7570">
                  <c:v>7571</c:v>
                </c:pt>
                <c:pt idx="7571">
                  <c:v>7572</c:v>
                </c:pt>
                <c:pt idx="7572">
                  <c:v>7573</c:v>
                </c:pt>
                <c:pt idx="7573">
                  <c:v>7574</c:v>
                </c:pt>
                <c:pt idx="7574">
                  <c:v>7575</c:v>
                </c:pt>
                <c:pt idx="7575">
                  <c:v>7576</c:v>
                </c:pt>
                <c:pt idx="7576">
                  <c:v>7577</c:v>
                </c:pt>
                <c:pt idx="7577">
                  <c:v>7578</c:v>
                </c:pt>
                <c:pt idx="7578">
                  <c:v>7579</c:v>
                </c:pt>
                <c:pt idx="7579">
                  <c:v>7580</c:v>
                </c:pt>
                <c:pt idx="7580">
                  <c:v>7581</c:v>
                </c:pt>
                <c:pt idx="7581">
                  <c:v>7582</c:v>
                </c:pt>
                <c:pt idx="7582">
                  <c:v>7583</c:v>
                </c:pt>
                <c:pt idx="7583">
                  <c:v>7584</c:v>
                </c:pt>
                <c:pt idx="7584">
                  <c:v>7585</c:v>
                </c:pt>
                <c:pt idx="7585">
                  <c:v>7586</c:v>
                </c:pt>
                <c:pt idx="7586">
                  <c:v>7587</c:v>
                </c:pt>
                <c:pt idx="7587">
                  <c:v>7588</c:v>
                </c:pt>
                <c:pt idx="7588">
                  <c:v>7589</c:v>
                </c:pt>
                <c:pt idx="7589">
                  <c:v>7590</c:v>
                </c:pt>
                <c:pt idx="7590">
                  <c:v>7591</c:v>
                </c:pt>
                <c:pt idx="7591">
                  <c:v>7592</c:v>
                </c:pt>
                <c:pt idx="7592">
                  <c:v>7593</c:v>
                </c:pt>
                <c:pt idx="7593">
                  <c:v>7594</c:v>
                </c:pt>
                <c:pt idx="7594">
                  <c:v>7595</c:v>
                </c:pt>
                <c:pt idx="7595">
                  <c:v>7596</c:v>
                </c:pt>
                <c:pt idx="7596">
                  <c:v>7597</c:v>
                </c:pt>
                <c:pt idx="7597">
                  <c:v>7598</c:v>
                </c:pt>
                <c:pt idx="7598">
                  <c:v>7599</c:v>
                </c:pt>
                <c:pt idx="7599">
                  <c:v>7600</c:v>
                </c:pt>
                <c:pt idx="7600">
                  <c:v>7601</c:v>
                </c:pt>
                <c:pt idx="7601">
                  <c:v>7602</c:v>
                </c:pt>
                <c:pt idx="7602">
                  <c:v>7603</c:v>
                </c:pt>
                <c:pt idx="7603">
                  <c:v>7604</c:v>
                </c:pt>
                <c:pt idx="7604">
                  <c:v>7605</c:v>
                </c:pt>
                <c:pt idx="7605">
                  <c:v>7606</c:v>
                </c:pt>
                <c:pt idx="7606">
                  <c:v>7607</c:v>
                </c:pt>
                <c:pt idx="7607">
                  <c:v>7608</c:v>
                </c:pt>
                <c:pt idx="7608">
                  <c:v>7609</c:v>
                </c:pt>
                <c:pt idx="7609">
                  <c:v>7610</c:v>
                </c:pt>
                <c:pt idx="7610">
                  <c:v>7611</c:v>
                </c:pt>
                <c:pt idx="7611">
                  <c:v>7612</c:v>
                </c:pt>
                <c:pt idx="7612">
                  <c:v>7613</c:v>
                </c:pt>
                <c:pt idx="7613">
                  <c:v>7614</c:v>
                </c:pt>
                <c:pt idx="7614">
                  <c:v>7615</c:v>
                </c:pt>
                <c:pt idx="7615">
                  <c:v>7616</c:v>
                </c:pt>
                <c:pt idx="7616">
                  <c:v>7617</c:v>
                </c:pt>
                <c:pt idx="7617">
                  <c:v>7618</c:v>
                </c:pt>
                <c:pt idx="7618">
                  <c:v>7619</c:v>
                </c:pt>
                <c:pt idx="7619">
                  <c:v>7620</c:v>
                </c:pt>
                <c:pt idx="7620">
                  <c:v>7621</c:v>
                </c:pt>
                <c:pt idx="7621">
                  <c:v>7622</c:v>
                </c:pt>
                <c:pt idx="7622">
                  <c:v>7623</c:v>
                </c:pt>
                <c:pt idx="7623">
                  <c:v>7624</c:v>
                </c:pt>
                <c:pt idx="7624">
                  <c:v>7625</c:v>
                </c:pt>
                <c:pt idx="7625">
                  <c:v>7626</c:v>
                </c:pt>
                <c:pt idx="7626">
                  <c:v>7627</c:v>
                </c:pt>
                <c:pt idx="7627">
                  <c:v>7628</c:v>
                </c:pt>
                <c:pt idx="7628">
                  <c:v>7629</c:v>
                </c:pt>
                <c:pt idx="7629">
                  <c:v>7630</c:v>
                </c:pt>
                <c:pt idx="7630">
                  <c:v>7631</c:v>
                </c:pt>
                <c:pt idx="7631">
                  <c:v>7632</c:v>
                </c:pt>
                <c:pt idx="7632">
                  <c:v>7633</c:v>
                </c:pt>
                <c:pt idx="7633">
                  <c:v>7634</c:v>
                </c:pt>
                <c:pt idx="7634">
                  <c:v>7635</c:v>
                </c:pt>
                <c:pt idx="7635">
                  <c:v>7636</c:v>
                </c:pt>
                <c:pt idx="7636">
                  <c:v>7637</c:v>
                </c:pt>
                <c:pt idx="7637">
                  <c:v>7638</c:v>
                </c:pt>
                <c:pt idx="7638">
                  <c:v>7639</c:v>
                </c:pt>
                <c:pt idx="7639">
                  <c:v>7640</c:v>
                </c:pt>
                <c:pt idx="7640">
                  <c:v>7641</c:v>
                </c:pt>
                <c:pt idx="7641">
                  <c:v>7642</c:v>
                </c:pt>
                <c:pt idx="7642">
                  <c:v>7643</c:v>
                </c:pt>
                <c:pt idx="7643">
                  <c:v>7644</c:v>
                </c:pt>
                <c:pt idx="7644">
                  <c:v>7645</c:v>
                </c:pt>
                <c:pt idx="7645">
                  <c:v>7646</c:v>
                </c:pt>
                <c:pt idx="7646">
                  <c:v>7647</c:v>
                </c:pt>
                <c:pt idx="7647">
                  <c:v>7648</c:v>
                </c:pt>
                <c:pt idx="7648">
                  <c:v>7649</c:v>
                </c:pt>
                <c:pt idx="7649">
                  <c:v>7650</c:v>
                </c:pt>
                <c:pt idx="7650">
                  <c:v>7651</c:v>
                </c:pt>
                <c:pt idx="7651">
                  <c:v>7652</c:v>
                </c:pt>
                <c:pt idx="7652">
                  <c:v>7653</c:v>
                </c:pt>
                <c:pt idx="7653">
                  <c:v>7654</c:v>
                </c:pt>
                <c:pt idx="7654">
                  <c:v>7655</c:v>
                </c:pt>
                <c:pt idx="7655">
                  <c:v>7656</c:v>
                </c:pt>
                <c:pt idx="7656">
                  <c:v>7657</c:v>
                </c:pt>
                <c:pt idx="7657">
                  <c:v>7658</c:v>
                </c:pt>
                <c:pt idx="7658">
                  <c:v>7659</c:v>
                </c:pt>
                <c:pt idx="7659">
                  <c:v>7660</c:v>
                </c:pt>
                <c:pt idx="7660">
                  <c:v>7661</c:v>
                </c:pt>
                <c:pt idx="7661">
                  <c:v>7662</c:v>
                </c:pt>
                <c:pt idx="7662">
                  <c:v>7663</c:v>
                </c:pt>
                <c:pt idx="7663">
                  <c:v>7664</c:v>
                </c:pt>
                <c:pt idx="7664">
                  <c:v>7665</c:v>
                </c:pt>
                <c:pt idx="7665">
                  <c:v>7666</c:v>
                </c:pt>
                <c:pt idx="7666">
                  <c:v>7667</c:v>
                </c:pt>
                <c:pt idx="7667">
                  <c:v>7668</c:v>
                </c:pt>
                <c:pt idx="7668">
                  <c:v>7669</c:v>
                </c:pt>
                <c:pt idx="7669">
                  <c:v>7670</c:v>
                </c:pt>
                <c:pt idx="7670">
                  <c:v>7671</c:v>
                </c:pt>
                <c:pt idx="7671">
                  <c:v>7672</c:v>
                </c:pt>
                <c:pt idx="7672">
                  <c:v>7673</c:v>
                </c:pt>
                <c:pt idx="7673">
                  <c:v>7674</c:v>
                </c:pt>
                <c:pt idx="7674">
                  <c:v>7675</c:v>
                </c:pt>
                <c:pt idx="7675">
                  <c:v>7676</c:v>
                </c:pt>
                <c:pt idx="7676">
                  <c:v>7677</c:v>
                </c:pt>
                <c:pt idx="7677">
                  <c:v>7678</c:v>
                </c:pt>
                <c:pt idx="7678">
                  <c:v>7679</c:v>
                </c:pt>
                <c:pt idx="7679">
                  <c:v>7680</c:v>
                </c:pt>
                <c:pt idx="7680">
                  <c:v>7681</c:v>
                </c:pt>
                <c:pt idx="7681">
                  <c:v>7682</c:v>
                </c:pt>
                <c:pt idx="7682">
                  <c:v>7683</c:v>
                </c:pt>
                <c:pt idx="7683">
                  <c:v>7684</c:v>
                </c:pt>
                <c:pt idx="7684">
                  <c:v>7685</c:v>
                </c:pt>
                <c:pt idx="7685">
                  <c:v>7686</c:v>
                </c:pt>
                <c:pt idx="7686">
                  <c:v>7687</c:v>
                </c:pt>
                <c:pt idx="7687">
                  <c:v>7688</c:v>
                </c:pt>
                <c:pt idx="7688">
                  <c:v>7689</c:v>
                </c:pt>
                <c:pt idx="7689">
                  <c:v>7690</c:v>
                </c:pt>
                <c:pt idx="7690">
                  <c:v>7691</c:v>
                </c:pt>
                <c:pt idx="7691">
                  <c:v>7692</c:v>
                </c:pt>
                <c:pt idx="7692">
                  <c:v>7693</c:v>
                </c:pt>
                <c:pt idx="7693">
                  <c:v>7694</c:v>
                </c:pt>
                <c:pt idx="7694">
                  <c:v>7695</c:v>
                </c:pt>
                <c:pt idx="7695">
                  <c:v>7696</c:v>
                </c:pt>
                <c:pt idx="7696">
                  <c:v>7697</c:v>
                </c:pt>
                <c:pt idx="7697">
                  <c:v>7698</c:v>
                </c:pt>
                <c:pt idx="7698">
                  <c:v>7699</c:v>
                </c:pt>
                <c:pt idx="7699">
                  <c:v>7700</c:v>
                </c:pt>
                <c:pt idx="7700">
                  <c:v>7701</c:v>
                </c:pt>
                <c:pt idx="7701">
                  <c:v>7702</c:v>
                </c:pt>
                <c:pt idx="7702">
                  <c:v>7703</c:v>
                </c:pt>
                <c:pt idx="7703">
                  <c:v>7704</c:v>
                </c:pt>
                <c:pt idx="7704">
                  <c:v>7705</c:v>
                </c:pt>
                <c:pt idx="7705">
                  <c:v>7706</c:v>
                </c:pt>
                <c:pt idx="7706">
                  <c:v>7707</c:v>
                </c:pt>
                <c:pt idx="7707">
                  <c:v>7708</c:v>
                </c:pt>
                <c:pt idx="7708">
                  <c:v>7709</c:v>
                </c:pt>
                <c:pt idx="7709">
                  <c:v>7710</c:v>
                </c:pt>
                <c:pt idx="7710">
                  <c:v>7711</c:v>
                </c:pt>
                <c:pt idx="7711">
                  <c:v>7712</c:v>
                </c:pt>
                <c:pt idx="7712">
                  <c:v>7713</c:v>
                </c:pt>
                <c:pt idx="7713">
                  <c:v>7714</c:v>
                </c:pt>
                <c:pt idx="7714">
                  <c:v>7715</c:v>
                </c:pt>
                <c:pt idx="7715">
                  <c:v>7716</c:v>
                </c:pt>
                <c:pt idx="7716">
                  <c:v>7717</c:v>
                </c:pt>
                <c:pt idx="7717">
                  <c:v>7718</c:v>
                </c:pt>
                <c:pt idx="7718">
                  <c:v>7719</c:v>
                </c:pt>
                <c:pt idx="7719">
                  <c:v>7720</c:v>
                </c:pt>
                <c:pt idx="7720">
                  <c:v>7721</c:v>
                </c:pt>
                <c:pt idx="7721">
                  <c:v>7722</c:v>
                </c:pt>
                <c:pt idx="7722">
                  <c:v>7723</c:v>
                </c:pt>
                <c:pt idx="7723">
                  <c:v>7724</c:v>
                </c:pt>
                <c:pt idx="7724">
                  <c:v>7725</c:v>
                </c:pt>
                <c:pt idx="7725">
                  <c:v>7726</c:v>
                </c:pt>
                <c:pt idx="7726">
                  <c:v>7727</c:v>
                </c:pt>
                <c:pt idx="7727">
                  <c:v>7728</c:v>
                </c:pt>
                <c:pt idx="7728">
                  <c:v>7729</c:v>
                </c:pt>
                <c:pt idx="7729">
                  <c:v>7730</c:v>
                </c:pt>
                <c:pt idx="7730">
                  <c:v>7731</c:v>
                </c:pt>
                <c:pt idx="7731">
                  <c:v>7732</c:v>
                </c:pt>
                <c:pt idx="7732">
                  <c:v>7733</c:v>
                </c:pt>
                <c:pt idx="7733">
                  <c:v>7734</c:v>
                </c:pt>
                <c:pt idx="7734">
                  <c:v>7735</c:v>
                </c:pt>
                <c:pt idx="7735">
                  <c:v>7736</c:v>
                </c:pt>
                <c:pt idx="7736">
                  <c:v>7737</c:v>
                </c:pt>
                <c:pt idx="7737">
                  <c:v>7738</c:v>
                </c:pt>
                <c:pt idx="7738">
                  <c:v>7739</c:v>
                </c:pt>
                <c:pt idx="7739">
                  <c:v>7740</c:v>
                </c:pt>
                <c:pt idx="7740">
                  <c:v>7741</c:v>
                </c:pt>
                <c:pt idx="7741">
                  <c:v>7742</c:v>
                </c:pt>
                <c:pt idx="7742">
                  <c:v>7743</c:v>
                </c:pt>
                <c:pt idx="7743">
                  <c:v>7744</c:v>
                </c:pt>
                <c:pt idx="7744">
                  <c:v>7745</c:v>
                </c:pt>
                <c:pt idx="7745">
                  <c:v>7746</c:v>
                </c:pt>
                <c:pt idx="7746">
                  <c:v>7747</c:v>
                </c:pt>
                <c:pt idx="7747">
                  <c:v>7748</c:v>
                </c:pt>
                <c:pt idx="7748">
                  <c:v>7749</c:v>
                </c:pt>
                <c:pt idx="7749">
                  <c:v>7750</c:v>
                </c:pt>
                <c:pt idx="7750">
                  <c:v>7751</c:v>
                </c:pt>
                <c:pt idx="7751">
                  <c:v>7752</c:v>
                </c:pt>
                <c:pt idx="7752">
                  <c:v>7753</c:v>
                </c:pt>
                <c:pt idx="7753">
                  <c:v>7754</c:v>
                </c:pt>
                <c:pt idx="7754">
                  <c:v>7755</c:v>
                </c:pt>
                <c:pt idx="7755">
                  <c:v>7756</c:v>
                </c:pt>
                <c:pt idx="7756">
                  <c:v>7757</c:v>
                </c:pt>
                <c:pt idx="7757">
                  <c:v>7758</c:v>
                </c:pt>
                <c:pt idx="7758">
                  <c:v>7759</c:v>
                </c:pt>
                <c:pt idx="7759">
                  <c:v>7760</c:v>
                </c:pt>
                <c:pt idx="7760">
                  <c:v>7761</c:v>
                </c:pt>
                <c:pt idx="7761">
                  <c:v>7762</c:v>
                </c:pt>
                <c:pt idx="7762">
                  <c:v>7763</c:v>
                </c:pt>
                <c:pt idx="7763">
                  <c:v>7764</c:v>
                </c:pt>
                <c:pt idx="7764">
                  <c:v>7765</c:v>
                </c:pt>
                <c:pt idx="7765">
                  <c:v>7766</c:v>
                </c:pt>
                <c:pt idx="7766">
                  <c:v>7767</c:v>
                </c:pt>
                <c:pt idx="7767">
                  <c:v>7768</c:v>
                </c:pt>
                <c:pt idx="7768">
                  <c:v>7769</c:v>
                </c:pt>
                <c:pt idx="7769">
                  <c:v>7770</c:v>
                </c:pt>
                <c:pt idx="7770">
                  <c:v>7771</c:v>
                </c:pt>
                <c:pt idx="7771">
                  <c:v>7772</c:v>
                </c:pt>
                <c:pt idx="7772">
                  <c:v>7773</c:v>
                </c:pt>
                <c:pt idx="7773">
                  <c:v>7774</c:v>
                </c:pt>
                <c:pt idx="7774">
                  <c:v>7775</c:v>
                </c:pt>
                <c:pt idx="7775">
                  <c:v>7776</c:v>
                </c:pt>
                <c:pt idx="7776">
                  <c:v>7777</c:v>
                </c:pt>
                <c:pt idx="7777">
                  <c:v>7778</c:v>
                </c:pt>
                <c:pt idx="7778">
                  <c:v>7779</c:v>
                </c:pt>
                <c:pt idx="7779">
                  <c:v>7780</c:v>
                </c:pt>
                <c:pt idx="7780">
                  <c:v>7781</c:v>
                </c:pt>
                <c:pt idx="7781">
                  <c:v>7782</c:v>
                </c:pt>
                <c:pt idx="7782">
                  <c:v>7783</c:v>
                </c:pt>
                <c:pt idx="7783">
                  <c:v>7784</c:v>
                </c:pt>
                <c:pt idx="7784">
                  <c:v>7785</c:v>
                </c:pt>
                <c:pt idx="7785">
                  <c:v>7786</c:v>
                </c:pt>
                <c:pt idx="7786">
                  <c:v>7787</c:v>
                </c:pt>
                <c:pt idx="7787">
                  <c:v>7788</c:v>
                </c:pt>
                <c:pt idx="7788">
                  <c:v>7789</c:v>
                </c:pt>
                <c:pt idx="7789">
                  <c:v>7790</c:v>
                </c:pt>
                <c:pt idx="7790">
                  <c:v>7791</c:v>
                </c:pt>
                <c:pt idx="7791">
                  <c:v>7792</c:v>
                </c:pt>
                <c:pt idx="7792">
                  <c:v>7793</c:v>
                </c:pt>
                <c:pt idx="7793">
                  <c:v>7794</c:v>
                </c:pt>
                <c:pt idx="7794">
                  <c:v>7795</c:v>
                </c:pt>
                <c:pt idx="7795">
                  <c:v>7796</c:v>
                </c:pt>
                <c:pt idx="7796">
                  <c:v>7797</c:v>
                </c:pt>
                <c:pt idx="7797">
                  <c:v>7798</c:v>
                </c:pt>
                <c:pt idx="7798">
                  <c:v>7799</c:v>
                </c:pt>
                <c:pt idx="7799">
                  <c:v>7800</c:v>
                </c:pt>
                <c:pt idx="7800">
                  <c:v>7801</c:v>
                </c:pt>
                <c:pt idx="7801">
                  <c:v>7802</c:v>
                </c:pt>
                <c:pt idx="7802">
                  <c:v>7803</c:v>
                </c:pt>
                <c:pt idx="7803">
                  <c:v>7804</c:v>
                </c:pt>
                <c:pt idx="7804">
                  <c:v>7805</c:v>
                </c:pt>
                <c:pt idx="7805">
                  <c:v>7806</c:v>
                </c:pt>
                <c:pt idx="7806">
                  <c:v>7807</c:v>
                </c:pt>
                <c:pt idx="7807">
                  <c:v>7808</c:v>
                </c:pt>
                <c:pt idx="7808">
                  <c:v>7809</c:v>
                </c:pt>
                <c:pt idx="7809">
                  <c:v>7810</c:v>
                </c:pt>
                <c:pt idx="7810">
                  <c:v>7811</c:v>
                </c:pt>
                <c:pt idx="7811">
                  <c:v>7812</c:v>
                </c:pt>
                <c:pt idx="7812">
                  <c:v>7813</c:v>
                </c:pt>
                <c:pt idx="7813">
                  <c:v>7814</c:v>
                </c:pt>
                <c:pt idx="7814">
                  <c:v>7815</c:v>
                </c:pt>
                <c:pt idx="7815">
                  <c:v>7816</c:v>
                </c:pt>
                <c:pt idx="7816">
                  <c:v>7817</c:v>
                </c:pt>
                <c:pt idx="7817">
                  <c:v>7818</c:v>
                </c:pt>
                <c:pt idx="7818">
                  <c:v>7819</c:v>
                </c:pt>
                <c:pt idx="7819">
                  <c:v>7820</c:v>
                </c:pt>
                <c:pt idx="7820">
                  <c:v>7821</c:v>
                </c:pt>
                <c:pt idx="7821">
                  <c:v>7822</c:v>
                </c:pt>
                <c:pt idx="7822">
                  <c:v>7823</c:v>
                </c:pt>
                <c:pt idx="7823">
                  <c:v>7824</c:v>
                </c:pt>
                <c:pt idx="7824">
                  <c:v>7825</c:v>
                </c:pt>
                <c:pt idx="7825">
                  <c:v>7826</c:v>
                </c:pt>
                <c:pt idx="7826">
                  <c:v>7827</c:v>
                </c:pt>
                <c:pt idx="7827">
                  <c:v>7828</c:v>
                </c:pt>
                <c:pt idx="7828">
                  <c:v>7829</c:v>
                </c:pt>
                <c:pt idx="7829">
                  <c:v>7830</c:v>
                </c:pt>
                <c:pt idx="7830">
                  <c:v>7831</c:v>
                </c:pt>
                <c:pt idx="7831">
                  <c:v>7832</c:v>
                </c:pt>
                <c:pt idx="7832">
                  <c:v>7833</c:v>
                </c:pt>
                <c:pt idx="7833">
                  <c:v>7834</c:v>
                </c:pt>
                <c:pt idx="7834">
                  <c:v>7835</c:v>
                </c:pt>
                <c:pt idx="7835">
                  <c:v>7836</c:v>
                </c:pt>
                <c:pt idx="7836">
                  <c:v>7837</c:v>
                </c:pt>
                <c:pt idx="7837">
                  <c:v>7838</c:v>
                </c:pt>
                <c:pt idx="7838">
                  <c:v>7839</c:v>
                </c:pt>
                <c:pt idx="7839">
                  <c:v>7840</c:v>
                </c:pt>
                <c:pt idx="7840">
                  <c:v>7841</c:v>
                </c:pt>
                <c:pt idx="7841">
                  <c:v>7842</c:v>
                </c:pt>
                <c:pt idx="7842">
                  <c:v>7843</c:v>
                </c:pt>
                <c:pt idx="7843">
                  <c:v>7844</c:v>
                </c:pt>
                <c:pt idx="7844">
                  <c:v>7845</c:v>
                </c:pt>
                <c:pt idx="7845">
                  <c:v>7846</c:v>
                </c:pt>
                <c:pt idx="7846">
                  <c:v>7847</c:v>
                </c:pt>
                <c:pt idx="7847">
                  <c:v>7848</c:v>
                </c:pt>
                <c:pt idx="7848">
                  <c:v>7849</c:v>
                </c:pt>
                <c:pt idx="7849">
                  <c:v>7850</c:v>
                </c:pt>
                <c:pt idx="7850">
                  <c:v>7851</c:v>
                </c:pt>
                <c:pt idx="7851">
                  <c:v>7852</c:v>
                </c:pt>
                <c:pt idx="7852">
                  <c:v>7853</c:v>
                </c:pt>
                <c:pt idx="7853">
                  <c:v>7854</c:v>
                </c:pt>
                <c:pt idx="7854">
                  <c:v>7855</c:v>
                </c:pt>
                <c:pt idx="7855">
                  <c:v>7856</c:v>
                </c:pt>
                <c:pt idx="7856">
                  <c:v>7857</c:v>
                </c:pt>
                <c:pt idx="7857">
                  <c:v>7858</c:v>
                </c:pt>
                <c:pt idx="7858">
                  <c:v>7859</c:v>
                </c:pt>
                <c:pt idx="7859">
                  <c:v>7860</c:v>
                </c:pt>
                <c:pt idx="7860">
                  <c:v>7861</c:v>
                </c:pt>
                <c:pt idx="7861">
                  <c:v>7862</c:v>
                </c:pt>
                <c:pt idx="7862">
                  <c:v>7863</c:v>
                </c:pt>
                <c:pt idx="7863">
                  <c:v>7864</c:v>
                </c:pt>
                <c:pt idx="7864">
                  <c:v>7865</c:v>
                </c:pt>
                <c:pt idx="7865">
                  <c:v>7866</c:v>
                </c:pt>
                <c:pt idx="7866">
                  <c:v>7867</c:v>
                </c:pt>
                <c:pt idx="7867">
                  <c:v>7868</c:v>
                </c:pt>
                <c:pt idx="7868">
                  <c:v>7869</c:v>
                </c:pt>
                <c:pt idx="7869">
                  <c:v>7870</c:v>
                </c:pt>
                <c:pt idx="7870">
                  <c:v>7871</c:v>
                </c:pt>
                <c:pt idx="7871">
                  <c:v>7872</c:v>
                </c:pt>
                <c:pt idx="7872">
                  <c:v>7873</c:v>
                </c:pt>
                <c:pt idx="7873">
                  <c:v>7874</c:v>
                </c:pt>
                <c:pt idx="7874">
                  <c:v>7875</c:v>
                </c:pt>
                <c:pt idx="7875">
                  <c:v>7876</c:v>
                </c:pt>
                <c:pt idx="7876">
                  <c:v>7877</c:v>
                </c:pt>
                <c:pt idx="7877">
                  <c:v>7878</c:v>
                </c:pt>
                <c:pt idx="7878">
                  <c:v>7879</c:v>
                </c:pt>
                <c:pt idx="7879">
                  <c:v>7880</c:v>
                </c:pt>
                <c:pt idx="7880">
                  <c:v>7881</c:v>
                </c:pt>
                <c:pt idx="7881">
                  <c:v>7882</c:v>
                </c:pt>
                <c:pt idx="7882">
                  <c:v>7883</c:v>
                </c:pt>
                <c:pt idx="7883">
                  <c:v>7884</c:v>
                </c:pt>
                <c:pt idx="7884">
                  <c:v>7885</c:v>
                </c:pt>
                <c:pt idx="7885">
                  <c:v>7886</c:v>
                </c:pt>
                <c:pt idx="7886">
                  <c:v>7887</c:v>
                </c:pt>
                <c:pt idx="7887">
                  <c:v>7888</c:v>
                </c:pt>
                <c:pt idx="7888">
                  <c:v>7889</c:v>
                </c:pt>
                <c:pt idx="7889">
                  <c:v>7890</c:v>
                </c:pt>
                <c:pt idx="7890">
                  <c:v>7891</c:v>
                </c:pt>
                <c:pt idx="7891">
                  <c:v>7892</c:v>
                </c:pt>
                <c:pt idx="7892">
                  <c:v>7893</c:v>
                </c:pt>
                <c:pt idx="7893">
                  <c:v>7894</c:v>
                </c:pt>
                <c:pt idx="7894">
                  <c:v>7895</c:v>
                </c:pt>
                <c:pt idx="7895">
                  <c:v>7896</c:v>
                </c:pt>
                <c:pt idx="7896">
                  <c:v>7897</c:v>
                </c:pt>
                <c:pt idx="7897">
                  <c:v>7898</c:v>
                </c:pt>
                <c:pt idx="7898">
                  <c:v>7899</c:v>
                </c:pt>
                <c:pt idx="7899">
                  <c:v>7900</c:v>
                </c:pt>
                <c:pt idx="7900">
                  <c:v>7901</c:v>
                </c:pt>
                <c:pt idx="7901">
                  <c:v>7902</c:v>
                </c:pt>
                <c:pt idx="7902">
                  <c:v>7903</c:v>
                </c:pt>
                <c:pt idx="7903">
                  <c:v>7904</c:v>
                </c:pt>
                <c:pt idx="7904">
                  <c:v>7905</c:v>
                </c:pt>
                <c:pt idx="7905">
                  <c:v>7906</c:v>
                </c:pt>
                <c:pt idx="7906">
                  <c:v>7907</c:v>
                </c:pt>
                <c:pt idx="7907">
                  <c:v>7908</c:v>
                </c:pt>
                <c:pt idx="7908">
                  <c:v>7909</c:v>
                </c:pt>
                <c:pt idx="7909">
                  <c:v>7910</c:v>
                </c:pt>
                <c:pt idx="7910">
                  <c:v>7911</c:v>
                </c:pt>
                <c:pt idx="7911">
                  <c:v>7912</c:v>
                </c:pt>
                <c:pt idx="7912">
                  <c:v>7913</c:v>
                </c:pt>
                <c:pt idx="7913">
                  <c:v>7914</c:v>
                </c:pt>
                <c:pt idx="7914">
                  <c:v>7915</c:v>
                </c:pt>
                <c:pt idx="7915">
                  <c:v>7916</c:v>
                </c:pt>
                <c:pt idx="7916">
                  <c:v>7917</c:v>
                </c:pt>
                <c:pt idx="7917">
                  <c:v>7918</c:v>
                </c:pt>
                <c:pt idx="7918">
                  <c:v>7919</c:v>
                </c:pt>
                <c:pt idx="7919">
                  <c:v>7920</c:v>
                </c:pt>
                <c:pt idx="7920">
                  <c:v>7921</c:v>
                </c:pt>
                <c:pt idx="7921">
                  <c:v>7922</c:v>
                </c:pt>
                <c:pt idx="7922">
                  <c:v>7923</c:v>
                </c:pt>
                <c:pt idx="7923">
                  <c:v>7924</c:v>
                </c:pt>
                <c:pt idx="7924">
                  <c:v>7925</c:v>
                </c:pt>
                <c:pt idx="7925">
                  <c:v>7926</c:v>
                </c:pt>
                <c:pt idx="7926">
                  <c:v>7927</c:v>
                </c:pt>
                <c:pt idx="7927">
                  <c:v>7928</c:v>
                </c:pt>
                <c:pt idx="7928">
                  <c:v>7929</c:v>
                </c:pt>
                <c:pt idx="7929">
                  <c:v>7930</c:v>
                </c:pt>
                <c:pt idx="7930">
                  <c:v>7931</c:v>
                </c:pt>
                <c:pt idx="7931">
                  <c:v>7932</c:v>
                </c:pt>
                <c:pt idx="7932">
                  <c:v>7933</c:v>
                </c:pt>
                <c:pt idx="7933">
                  <c:v>7934</c:v>
                </c:pt>
                <c:pt idx="7934">
                  <c:v>7935</c:v>
                </c:pt>
                <c:pt idx="7935">
                  <c:v>7936</c:v>
                </c:pt>
                <c:pt idx="7936">
                  <c:v>7937</c:v>
                </c:pt>
                <c:pt idx="7937">
                  <c:v>7938</c:v>
                </c:pt>
                <c:pt idx="7938">
                  <c:v>7939</c:v>
                </c:pt>
                <c:pt idx="7939">
                  <c:v>7940</c:v>
                </c:pt>
                <c:pt idx="7940">
                  <c:v>7941</c:v>
                </c:pt>
                <c:pt idx="7941">
                  <c:v>7942</c:v>
                </c:pt>
                <c:pt idx="7942">
                  <c:v>7943</c:v>
                </c:pt>
                <c:pt idx="7943">
                  <c:v>7944</c:v>
                </c:pt>
                <c:pt idx="7944">
                  <c:v>7945</c:v>
                </c:pt>
                <c:pt idx="7945">
                  <c:v>7946</c:v>
                </c:pt>
                <c:pt idx="7946">
                  <c:v>7947</c:v>
                </c:pt>
                <c:pt idx="7947">
                  <c:v>7948</c:v>
                </c:pt>
                <c:pt idx="7948">
                  <c:v>7949</c:v>
                </c:pt>
                <c:pt idx="7949">
                  <c:v>7950</c:v>
                </c:pt>
                <c:pt idx="7950">
                  <c:v>7951</c:v>
                </c:pt>
                <c:pt idx="7951">
                  <c:v>7952</c:v>
                </c:pt>
                <c:pt idx="7952">
                  <c:v>7953</c:v>
                </c:pt>
                <c:pt idx="7953">
                  <c:v>7954</c:v>
                </c:pt>
                <c:pt idx="7954">
                  <c:v>7955</c:v>
                </c:pt>
                <c:pt idx="7955">
                  <c:v>7956</c:v>
                </c:pt>
                <c:pt idx="7956">
                  <c:v>7957</c:v>
                </c:pt>
                <c:pt idx="7957">
                  <c:v>7958</c:v>
                </c:pt>
                <c:pt idx="7958">
                  <c:v>7959</c:v>
                </c:pt>
                <c:pt idx="7959">
                  <c:v>7960</c:v>
                </c:pt>
                <c:pt idx="7960">
                  <c:v>7961</c:v>
                </c:pt>
                <c:pt idx="7961">
                  <c:v>7962</c:v>
                </c:pt>
                <c:pt idx="7962">
                  <c:v>7963</c:v>
                </c:pt>
                <c:pt idx="7963">
                  <c:v>7964</c:v>
                </c:pt>
                <c:pt idx="7964">
                  <c:v>7965</c:v>
                </c:pt>
                <c:pt idx="7965">
                  <c:v>7966</c:v>
                </c:pt>
                <c:pt idx="7966">
                  <c:v>7967</c:v>
                </c:pt>
                <c:pt idx="7967">
                  <c:v>7968</c:v>
                </c:pt>
                <c:pt idx="7968">
                  <c:v>7969</c:v>
                </c:pt>
                <c:pt idx="7969">
                  <c:v>7970</c:v>
                </c:pt>
                <c:pt idx="7970">
                  <c:v>7971</c:v>
                </c:pt>
                <c:pt idx="7971">
                  <c:v>7972</c:v>
                </c:pt>
                <c:pt idx="7972">
                  <c:v>7973</c:v>
                </c:pt>
                <c:pt idx="7973">
                  <c:v>7974</c:v>
                </c:pt>
                <c:pt idx="7974">
                  <c:v>7975</c:v>
                </c:pt>
                <c:pt idx="7975">
                  <c:v>7976</c:v>
                </c:pt>
                <c:pt idx="7976">
                  <c:v>7977</c:v>
                </c:pt>
                <c:pt idx="7977">
                  <c:v>7978</c:v>
                </c:pt>
                <c:pt idx="7978">
                  <c:v>7979</c:v>
                </c:pt>
                <c:pt idx="7979">
                  <c:v>7980</c:v>
                </c:pt>
                <c:pt idx="7980">
                  <c:v>7981</c:v>
                </c:pt>
                <c:pt idx="7981">
                  <c:v>7982</c:v>
                </c:pt>
                <c:pt idx="7982">
                  <c:v>7983</c:v>
                </c:pt>
                <c:pt idx="7983">
                  <c:v>7984</c:v>
                </c:pt>
                <c:pt idx="7984">
                  <c:v>7985</c:v>
                </c:pt>
                <c:pt idx="7985">
                  <c:v>7986</c:v>
                </c:pt>
                <c:pt idx="7986">
                  <c:v>7987</c:v>
                </c:pt>
                <c:pt idx="7987">
                  <c:v>7988</c:v>
                </c:pt>
                <c:pt idx="7988">
                  <c:v>7989</c:v>
                </c:pt>
                <c:pt idx="7989">
                  <c:v>7990</c:v>
                </c:pt>
                <c:pt idx="7990">
                  <c:v>7991</c:v>
                </c:pt>
                <c:pt idx="7991">
                  <c:v>7992</c:v>
                </c:pt>
                <c:pt idx="7992">
                  <c:v>7993</c:v>
                </c:pt>
                <c:pt idx="7993">
                  <c:v>7994</c:v>
                </c:pt>
                <c:pt idx="7994">
                  <c:v>7995</c:v>
                </c:pt>
                <c:pt idx="7995">
                  <c:v>7996</c:v>
                </c:pt>
                <c:pt idx="7996">
                  <c:v>7997</c:v>
                </c:pt>
                <c:pt idx="7997">
                  <c:v>7998</c:v>
                </c:pt>
                <c:pt idx="7998">
                  <c:v>7999</c:v>
                </c:pt>
                <c:pt idx="7999">
                  <c:v>8000</c:v>
                </c:pt>
                <c:pt idx="8000">
                  <c:v>8001</c:v>
                </c:pt>
                <c:pt idx="8001">
                  <c:v>8002</c:v>
                </c:pt>
                <c:pt idx="8002">
                  <c:v>8003</c:v>
                </c:pt>
                <c:pt idx="8003">
                  <c:v>8004</c:v>
                </c:pt>
                <c:pt idx="8004">
                  <c:v>8005</c:v>
                </c:pt>
                <c:pt idx="8005">
                  <c:v>8006</c:v>
                </c:pt>
                <c:pt idx="8006">
                  <c:v>8007</c:v>
                </c:pt>
                <c:pt idx="8007">
                  <c:v>8008</c:v>
                </c:pt>
                <c:pt idx="8008">
                  <c:v>8009</c:v>
                </c:pt>
                <c:pt idx="8009">
                  <c:v>8010</c:v>
                </c:pt>
                <c:pt idx="8010">
                  <c:v>8011</c:v>
                </c:pt>
                <c:pt idx="8011">
                  <c:v>8012</c:v>
                </c:pt>
                <c:pt idx="8012">
                  <c:v>8013</c:v>
                </c:pt>
                <c:pt idx="8013">
                  <c:v>8014</c:v>
                </c:pt>
                <c:pt idx="8014">
                  <c:v>8015</c:v>
                </c:pt>
                <c:pt idx="8015">
                  <c:v>8016</c:v>
                </c:pt>
                <c:pt idx="8016">
                  <c:v>8017</c:v>
                </c:pt>
                <c:pt idx="8017">
                  <c:v>8018</c:v>
                </c:pt>
                <c:pt idx="8018">
                  <c:v>8019</c:v>
                </c:pt>
                <c:pt idx="8019">
                  <c:v>8020</c:v>
                </c:pt>
                <c:pt idx="8020">
                  <c:v>8021</c:v>
                </c:pt>
                <c:pt idx="8021">
                  <c:v>8022</c:v>
                </c:pt>
                <c:pt idx="8022">
                  <c:v>8023</c:v>
                </c:pt>
                <c:pt idx="8023">
                  <c:v>8024</c:v>
                </c:pt>
                <c:pt idx="8024">
                  <c:v>8025</c:v>
                </c:pt>
                <c:pt idx="8025">
                  <c:v>8026</c:v>
                </c:pt>
                <c:pt idx="8026">
                  <c:v>8027</c:v>
                </c:pt>
                <c:pt idx="8027">
                  <c:v>8028</c:v>
                </c:pt>
                <c:pt idx="8028">
                  <c:v>8029</c:v>
                </c:pt>
                <c:pt idx="8029">
                  <c:v>8030</c:v>
                </c:pt>
                <c:pt idx="8030">
                  <c:v>8031</c:v>
                </c:pt>
                <c:pt idx="8031">
                  <c:v>8032</c:v>
                </c:pt>
                <c:pt idx="8032">
                  <c:v>8033</c:v>
                </c:pt>
                <c:pt idx="8033">
                  <c:v>8034</c:v>
                </c:pt>
                <c:pt idx="8034">
                  <c:v>8035</c:v>
                </c:pt>
                <c:pt idx="8035">
                  <c:v>8036</c:v>
                </c:pt>
                <c:pt idx="8036">
                  <c:v>8037</c:v>
                </c:pt>
                <c:pt idx="8037">
                  <c:v>8038</c:v>
                </c:pt>
                <c:pt idx="8038">
                  <c:v>8039</c:v>
                </c:pt>
                <c:pt idx="8039">
                  <c:v>8040</c:v>
                </c:pt>
                <c:pt idx="8040">
                  <c:v>8041</c:v>
                </c:pt>
                <c:pt idx="8041">
                  <c:v>8042</c:v>
                </c:pt>
                <c:pt idx="8042">
                  <c:v>8043</c:v>
                </c:pt>
                <c:pt idx="8043">
                  <c:v>8044</c:v>
                </c:pt>
                <c:pt idx="8044">
                  <c:v>8045</c:v>
                </c:pt>
                <c:pt idx="8045">
                  <c:v>8046</c:v>
                </c:pt>
                <c:pt idx="8046">
                  <c:v>8047</c:v>
                </c:pt>
                <c:pt idx="8047">
                  <c:v>8048</c:v>
                </c:pt>
                <c:pt idx="8048">
                  <c:v>8049</c:v>
                </c:pt>
                <c:pt idx="8049">
                  <c:v>8050</c:v>
                </c:pt>
                <c:pt idx="8050">
                  <c:v>8051</c:v>
                </c:pt>
                <c:pt idx="8051">
                  <c:v>8052</c:v>
                </c:pt>
                <c:pt idx="8052">
                  <c:v>8053</c:v>
                </c:pt>
                <c:pt idx="8053">
                  <c:v>8054</c:v>
                </c:pt>
                <c:pt idx="8054">
                  <c:v>8055</c:v>
                </c:pt>
                <c:pt idx="8055">
                  <c:v>8056</c:v>
                </c:pt>
                <c:pt idx="8056">
                  <c:v>8057</c:v>
                </c:pt>
                <c:pt idx="8057">
                  <c:v>8058</c:v>
                </c:pt>
                <c:pt idx="8058">
                  <c:v>8059</c:v>
                </c:pt>
                <c:pt idx="8059">
                  <c:v>8060</c:v>
                </c:pt>
                <c:pt idx="8060">
                  <c:v>8061</c:v>
                </c:pt>
                <c:pt idx="8061">
                  <c:v>8062</c:v>
                </c:pt>
                <c:pt idx="8062">
                  <c:v>8063</c:v>
                </c:pt>
                <c:pt idx="8063">
                  <c:v>8064</c:v>
                </c:pt>
                <c:pt idx="8064">
                  <c:v>8065</c:v>
                </c:pt>
                <c:pt idx="8065">
                  <c:v>8066</c:v>
                </c:pt>
                <c:pt idx="8066">
                  <c:v>8067</c:v>
                </c:pt>
                <c:pt idx="8067">
                  <c:v>8068</c:v>
                </c:pt>
                <c:pt idx="8068">
                  <c:v>8069</c:v>
                </c:pt>
                <c:pt idx="8069">
                  <c:v>8070</c:v>
                </c:pt>
                <c:pt idx="8070">
                  <c:v>8071</c:v>
                </c:pt>
                <c:pt idx="8071">
                  <c:v>8072</c:v>
                </c:pt>
                <c:pt idx="8072">
                  <c:v>8073</c:v>
                </c:pt>
                <c:pt idx="8073">
                  <c:v>8074</c:v>
                </c:pt>
                <c:pt idx="8074">
                  <c:v>8075</c:v>
                </c:pt>
                <c:pt idx="8075">
                  <c:v>8076</c:v>
                </c:pt>
                <c:pt idx="8076">
                  <c:v>8077</c:v>
                </c:pt>
                <c:pt idx="8077">
                  <c:v>8078</c:v>
                </c:pt>
                <c:pt idx="8078">
                  <c:v>8079</c:v>
                </c:pt>
                <c:pt idx="8079">
                  <c:v>8080</c:v>
                </c:pt>
                <c:pt idx="8080">
                  <c:v>8081</c:v>
                </c:pt>
                <c:pt idx="8081">
                  <c:v>8082</c:v>
                </c:pt>
                <c:pt idx="8082">
                  <c:v>8083</c:v>
                </c:pt>
                <c:pt idx="8083">
                  <c:v>8084</c:v>
                </c:pt>
                <c:pt idx="8084">
                  <c:v>8085</c:v>
                </c:pt>
                <c:pt idx="8085">
                  <c:v>8086</c:v>
                </c:pt>
                <c:pt idx="8086">
                  <c:v>8087</c:v>
                </c:pt>
                <c:pt idx="8087">
                  <c:v>8088</c:v>
                </c:pt>
                <c:pt idx="8088">
                  <c:v>8089</c:v>
                </c:pt>
                <c:pt idx="8089">
                  <c:v>8090</c:v>
                </c:pt>
                <c:pt idx="8090">
                  <c:v>8091</c:v>
                </c:pt>
                <c:pt idx="8091">
                  <c:v>8092</c:v>
                </c:pt>
                <c:pt idx="8092">
                  <c:v>8093</c:v>
                </c:pt>
                <c:pt idx="8093">
                  <c:v>8094</c:v>
                </c:pt>
                <c:pt idx="8094">
                  <c:v>8095</c:v>
                </c:pt>
                <c:pt idx="8095">
                  <c:v>8096</c:v>
                </c:pt>
                <c:pt idx="8096">
                  <c:v>8097</c:v>
                </c:pt>
                <c:pt idx="8097">
                  <c:v>8098</c:v>
                </c:pt>
                <c:pt idx="8098">
                  <c:v>8099</c:v>
                </c:pt>
                <c:pt idx="8099">
                  <c:v>8100</c:v>
                </c:pt>
                <c:pt idx="8100">
                  <c:v>8101</c:v>
                </c:pt>
                <c:pt idx="8101">
                  <c:v>8102</c:v>
                </c:pt>
                <c:pt idx="8102">
                  <c:v>8103</c:v>
                </c:pt>
                <c:pt idx="8103">
                  <c:v>8104</c:v>
                </c:pt>
                <c:pt idx="8104">
                  <c:v>8105</c:v>
                </c:pt>
                <c:pt idx="8105">
                  <c:v>8106</c:v>
                </c:pt>
                <c:pt idx="8106">
                  <c:v>8107</c:v>
                </c:pt>
                <c:pt idx="8107">
                  <c:v>8108</c:v>
                </c:pt>
                <c:pt idx="8108">
                  <c:v>8109</c:v>
                </c:pt>
                <c:pt idx="8109">
                  <c:v>8110</c:v>
                </c:pt>
                <c:pt idx="8110">
                  <c:v>8111</c:v>
                </c:pt>
                <c:pt idx="8111">
                  <c:v>8112</c:v>
                </c:pt>
                <c:pt idx="8112">
                  <c:v>8113</c:v>
                </c:pt>
                <c:pt idx="8113">
                  <c:v>8114</c:v>
                </c:pt>
                <c:pt idx="8114">
                  <c:v>8115</c:v>
                </c:pt>
                <c:pt idx="8115">
                  <c:v>8116</c:v>
                </c:pt>
                <c:pt idx="8116">
                  <c:v>8117</c:v>
                </c:pt>
                <c:pt idx="8117">
                  <c:v>8118</c:v>
                </c:pt>
                <c:pt idx="8118">
                  <c:v>8119</c:v>
                </c:pt>
                <c:pt idx="8119">
                  <c:v>8120</c:v>
                </c:pt>
                <c:pt idx="8120">
                  <c:v>8121</c:v>
                </c:pt>
                <c:pt idx="8121">
                  <c:v>8122</c:v>
                </c:pt>
                <c:pt idx="8122">
                  <c:v>8123</c:v>
                </c:pt>
                <c:pt idx="8123">
                  <c:v>8124</c:v>
                </c:pt>
                <c:pt idx="8124">
                  <c:v>8125</c:v>
                </c:pt>
                <c:pt idx="8125">
                  <c:v>8126</c:v>
                </c:pt>
                <c:pt idx="8126">
                  <c:v>8127</c:v>
                </c:pt>
                <c:pt idx="8127">
                  <c:v>8128</c:v>
                </c:pt>
                <c:pt idx="8128">
                  <c:v>8129</c:v>
                </c:pt>
                <c:pt idx="8129">
                  <c:v>8130</c:v>
                </c:pt>
                <c:pt idx="8130">
                  <c:v>8131</c:v>
                </c:pt>
                <c:pt idx="8131">
                  <c:v>8132</c:v>
                </c:pt>
                <c:pt idx="8132">
                  <c:v>8133</c:v>
                </c:pt>
                <c:pt idx="8133">
                  <c:v>8134</c:v>
                </c:pt>
                <c:pt idx="8134">
                  <c:v>8135</c:v>
                </c:pt>
                <c:pt idx="8135">
                  <c:v>8136</c:v>
                </c:pt>
                <c:pt idx="8136">
                  <c:v>8137</c:v>
                </c:pt>
                <c:pt idx="8137">
                  <c:v>8138</c:v>
                </c:pt>
                <c:pt idx="8138">
                  <c:v>8139</c:v>
                </c:pt>
                <c:pt idx="8139">
                  <c:v>8140</c:v>
                </c:pt>
                <c:pt idx="8140">
                  <c:v>8141</c:v>
                </c:pt>
                <c:pt idx="8141">
                  <c:v>8142</c:v>
                </c:pt>
                <c:pt idx="8142">
                  <c:v>8143</c:v>
                </c:pt>
                <c:pt idx="8143">
                  <c:v>8144</c:v>
                </c:pt>
                <c:pt idx="8144">
                  <c:v>8145</c:v>
                </c:pt>
                <c:pt idx="8145">
                  <c:v>8146</c:v>
                </c:pt>
                <c:pt idx="8146">
                  <c:v>8147</c:v>
                </c:pt>
                <c:pt idx="8147">
                  <c:v>8148</c:v>
                </c:pt>
                <c:pt idx="8148">
                  <c:v>8149</c:v>
                </c:pt>
                <c:pt idx="8149">
                  <c:v>8150</c:v>
                </c:pt>
                <c:pt idx="8150">
                  <c:v>8151</c:v>
                </c:pt>
                <c:pt idx="8151">
                  <c:v>8152</c:v>
                </c:pt>
                <c:pt idx="8152">
                  <c:v>8153</c:v>
                </c:pt>
                <c:pt idx="8153">
                  <c:v>8154</c:v>
                </c:pt>
                <c:pt idx="8154">
                  <c:v>8155</c:v>
                </c:pt>
                <c:pt idx="8155">
                  <c:v>8156</c:v>
                </c:pt>
                <c:pt idx="8156">
                  <c:v>8157</c:v>
                </c:pt>
                <c:pt idx="8157">
                  <c:v>8158</c:v>
                </c:pt>
                <c:pt idx="8158">
                  <c:v>8159</c:v>
                </c:pt>
                <c:pt idx="8159">
                  <c:v>8160</c:v>
                </c:pt>
                <c:pt idx="8160">
                  <c:v>8161</c:v>
                </c:pt>
                <c:pt idx="8161">
                  <c:v>8162</c:v>
                </c:pt>
                <c:pt idx="8162">
                  <c:v>8163</c:v>
                </c:pt>
                <c:pt idx="8163">
                  <c:v>8164</c:v>
                </c:pt>
                <c:pt idx="8164">
                  <c:v>8165</c:v>
                </c:pt>
                <c:pt idx="8165">
                  <c:v>8166</c:v>
                </c:pt>
                <c:pt idx="8166">
                  <c:v>8167</c:v>
                </c:pt>
                <c:pt idx="8167">
                  <c:v>8168</c:v>
                </c:pt>
                <c:pt idx="8168">
                  <c:v>8169</c:v>
                </c:pt>
                <c:pt idx="8169">
                  <c:v>8170</c:v>
                </c:pt>
                <c:pt idx="8170">
                  <c:v>8171</c:v>
                </c:pt>
                <c:pt idx="8171">
                  <c:v>8172</c:v>
                </c:pt>
                <c:pt idx="8172">
                  <c:v>8173</c:v>
                </c:pt>
                <c:pt idx="8173">
                  <c:v>8174</c:v>
                </c:pt>
                <c:pt idx="8174">
                  <c:v>8175</c:v>
                </c:pt>
                <c:pt idx="8175">
                  <c:v>8176</c:v>
                </c:pt>
                <c:pt idx="8176">
                  <c:v>8177</c:v>
                </c:pt>
                <c:pt idx="8177">
                  <c:v>8178</c:v>
                </c:pt>
                <c:pt idx="8178">
                  <c:v>8179</c:v>
                </c:pt>
                <c:pt idx="8179">
                  <c:v>8180</c:v>
                </c:pt>
                <c:pt idx="8180">
                  <c:v>8181</c:v>
                </c:pt>
                <c:pt idx="8181">
                  <c:v>8182</c:v>
                </c:pt>
                <c:pt idx="8182">
                  <c:v>8183</c:v>
                </c:pt>
                <c:pt idx="8183">
                  <c:v>8184</c:v>
                </c:pt>
                <c:pt idx="8184">
                  <c:v>8185</c:v>
                </c:pt>
                <c:pt idx="8185">
                  <c:v>8186</c:v>
                </c:pt>
                <c:pt idx="8186">
                  <c:v>8187</c:v>
                </c:pt>
                <c:pt idx="8187">
                  <c:v>8188</c:v>
                </c:pt>
                <c:pt idx="8188">
                  <c:v>8189</c:v>
                </c:pt>
                <c:pt idx="8189">
                  <c:v>8190</c:v>
                </c:pt>
                <c:pt idx="8190">
                  <c:v>8191</c:v>
                </c:pt>
                <c:pt idx="8191">
                  <c:v>8192</c:v>
                </c:pt>
                <c:pt idx="8192">
                  <c:v>8193</c:v>
                </c:pt>
                <c:pt idx="8193">
                  <c:v>8194</c:v>
                </c:pt>
                <c:pt idx="8194">
                  <c:v>8195</c:v>
                </c:pt>
                <c:pt idx="8195">
                  <c:v>8196</c:v>
                </c:pt>
                <c:pt idx="8196">
                  <c:v>8197</c:v>
                </c:pt>
                <c:pt idx="8197">
                  <c:v>8198</c:v>
                </c:pt>
                <c:pt idx="8198">
                  <c:v>8199</c:v>
                </c:pt>
                <c:pt idx="8199">
                  <c:v>8200</c:v>
                </c:pt>
                <c:pt idx="8200">
                  <c:v>8201</c:v>
                </c:pt>
                <c:pt idx="8201">
                  <c:v>8202</c:v>
                </c:pt>
                <c:pt idx="8202">
                  <c:v>8203</c:v>
                </c:pt>
                <c:pt idx="8203">
                  <c:v>8204</c:v>
                </c:pt>
                <c:pt idx="8204">
                  <c:v>8205</c:v>
                </c:pt>
                <c:pt idx="8205">
                  <c:v>8206</c:v>
                </c:pt>
                <c:pt idx="8206">
                  <c:v>8207</c:v>
                </c:pt>
                <c:pt idx="8207">
                  <c:v>8208</c:v>
                </c:pt>
                <c:pt idx="8208">
                  <c:v>8209</c:v>
                </c:pt>
                <c:pt idx="8209">
                  <c:v>8210</c:v>
                </c:pt>
                <c:pt idx="8210">
                  <c:v>8211</c:v>
                </c:pt>
                <c:pt idx="8211">
                  <c:v>8212</c:v>
                </c:pt>
                <c:pt idx="8212">
                  <c:v>8213</c:v>
                </c:pt>
                <c:pt idx="8213">
                  <c:v>8214</c:v>
                </c:pt>
                <c:pt idx="8214">
                  <c:v>8215</c:v>
                </c:pt>
                <c:pt idx="8215">
                  <c:v>8216</c:v>
                </c:pt>
                <c:pt idx="8216">
                  <c:v>8217</c:v>
                </c:pt>
                <c:pt idx="8217">
                  <c:v>8218</c:v>
                </c:pt>
                <c:pt idx="8218">
                  <c:v>8219</c:v>
                </c:pt>
                <c:pt idx="8219">
                  <c:v>8220</c:v>
                </c:pt>
                <c:pt idx="8220">
                  <c:v>8221</c:v>
                </c:pt>
                <c:pt idx="8221">
                  <c:v>8222</c:v>
                </c:pt>
                <c:pt idx="8222">
                  <c:v>8223</c:v>
                </c:pt>
                <c:pt idx="8223">
                  <c:v>8224</c:v>
                </c:pt>
                <c:pt idx="8224">
                  <c:v>8225</c:v>
                </c:pt>
                <c:pt idx="8225">
                  <c:v>8226</c:v>
                </c:pt>
                <c:pt idx="8226">
                  <c:v>8227</c:v>
                </c:pt>
                <c:pt idx="8227">
                  <c:v>8228</c:v>
                </c:pt>
                <c:pt idx="8228">
                  <c:v>8229</c:v>
                </c:pt>
                <c:pt idx="8229">
                  <c:v>8230</c:v>
                </c:pt>
                <c:pt idx="8230">
                  <c:v>8231</c:v>
                </c:pt>
                <c:pt idx="8231">
                  <c:v>8232</c:v>
                </c:pt>
                <c:pt idx="8232">
                  <c:v>8233</c:v>
                </c:pt>
                <c:pt idx="8233">
                  <c:v>8234</c:v>
                </c:pt>
                <c:pt idx="8234">
                  <c:v>8235</c:v>
                </c:pt>
                <c:pt idx="8235">
                  <c:v>8236</c:v>
                </c:pt>
                <c:pt idx="8236">
                  <c:v>8237</c:v>
                </c:pt>
                <c:pt idx="8237">
                  <c:v>8238</c:v>
                </c:pt>
                <c:pt idx="8238">
                  <c:v>8239</c:v>
                </c:pt>
                <c:pt idx="8239">
                  <c:v>8240</c:v>
                </c:pt>
                <c:pt idx="8240">
                  <c:v>8241</c:v>
                </c:pt>
                <c:pt idx="8241">
                  <c:v>8242</c:v>
                </c:pt>
                <c:pt idx="8242">
                  <c:v>8243</c:v>
                </c:pt>
                <c:pt idx="8243">
                  <c:v>8244</c:v>
                </c:pt>
                <c:pt idx="8244">
                  <c:v>8245</c:v>
                </c:pt>
                <c:pt idx="8245">
                  <c:v>8246</c:v>
                </c:pt>
                <c:pt idx="8246">
                  <c:v>8247</c:v>
                </c:pt>
                <c:pt idx="8247">
                  <c:v>8248</c:v>
                </c:pt>
                <c:pt idx="8248">
                  <c:v>8249</c:v>
                </c:pt>
                <c:pt idx="8249">
                  <c:v>8250</c:v>
                </c:pt>
                <c:pt idx="8250">
                  <c:v>8251</c:v>
                </c:pt>
                <c:pt idx="8251">
                  <c:v>8252</c:v>
                </c:pt>
                <c:pt idx="8252">
                  <c:v>8253</c:v>
                </c:pt>
                <c:pt idx="8253">
                  <c:v>8254</c:v>
                </c:pt>
                <c:pt idx="8254">
                  <c:v>8255</c:v>
                </c:pt>
                <c:pt idx="8255">
                  <c:v>8256</c:v>
                </c:pt>
                <c:pt idx="8256">
                  <c:v>8257</c:v>
                </c:pt>
                <c:pt idx="8257">
                  <c:v>8258</c:v>
                </c:pt>
                <c:pt idx="8258">
                  <c:v>8259</c:v>
                </c:pt>
                <c:pt idx="8259">
                  <c:v>8260</c:v>
                </c:pt>
                <c:pt idx="8260">
                  <c:v>8261</c:v>
                </c:pt>
                <c:pt idx="8261">
                  <c:v>8262</c:v>
                </c:pt>
                <c:pt idx="8262">
                  <c:v>8263</c:v>
                </c:pt>
                <c:pt idx="8263">
                  <c:v>8264</c:v>
                </c:pt>
                <c:pt idx="8264">
                  <c:v>8265</c:v>
                </c:pt>
                <c:pt idx="8265">
                  <c:v>8266</c:v>
                </c:pt>
                <c:pt idx="8266">
                  <c:v>8267</c:v>
                </c:pt>
                <c:pt idx="8267">
                  <c:v>8268</c:v>
                </c:pt>
                <c:pt idx="8268">
                  <c:v>8269</c:v>
                </c:pt>
                <c:pt idx="8269">
                  <c:v>8270</c:v>
                </c:pt>
                <c:pt idx="8270">
                  <c:v>8271</c:v>
                </c:pt>
                <c:pt idx="8271">
                  <c:v>8272</c:v>
                </c:pt>
                <c:pt idx="8272">
                  <c:v>8273</c:v>
                </c:pt>
                <c:pt idx="8273">
                  <c:v>8274</c:v>
                </c:pt>
                <c:pt idx="8274">
                  <c:v>8275</c:v>
                </c:pt>
                <c:pt idx="8275">
                  <c:v>8276</c:v>
                </c:pt>
                <c:pt idx="8276">
                  <c:v>8277</c:v>
                </c:pt>
                <c:pt idx="8277">
                  <c:v>8278</c:v>
                </c:pt>
                <c:pt idx="8278">
                  <c:v>8279</c:v>
                </c:pt>
                <c:pt idx="8279">
                  <c:v>8280</c:v>
                </c:pt>
                <c:pt idx="8280">
                  <c:v>8281</c:v>
                </c:pt>
                <c:pt idx="8281">
                  <c:v>8282</c:v>
                </c:pt>
                <c:pt idx="8282">
                  <c:v>8283</c:v>
                </c:pt>
                <c:pt idx="8283">
                  <c:v>8284</c:v>
                </c:pt>
                <c:pt idx="8284">
                  <c:v>8285</c:v>
                </c:pt>
                <c:pt idx="8285">
                  <c:v>8286</c:v>
                </c:pt>
                <c:pt idx="8286">
                  <c:v>8287</c:v>
                </c:pt>
                <c:pt idx="8287">
                  <c:v>8288</c:v>
                </c:pt>
                <c:pt idx="8288">
                  <c:v>8289</c:v>
                </c:pt>
                <c:pt idx="8289">
                  <c:v>8290</c:v>
                </c:pt>
                <c:pt idx="8290">
                  <c:v>8291</c:v>
                </c:pt>
                <c:pt idx="8291">
                  <c:v>8292</c:v>
                </c:pt>
                <c:pt idx="8292">
                  <c:v>8293</c:v>
                </c:pt>
                <c:pt idx="8293">
                  <c:v>8294</c:v>
                </c:pt>
                <c:pt idx="8294">
                  <c:v>8295</c:v>
                </c:pt>
                <c:pt idx="8295">
                  <c:v>8296</c:v>
                </c:pt>
                <c:pt idx="8296">
                  <c:v>8297</c:v>
                </c:pt>
                <c:pt idx="8297">
                  <c:v>8298</c:v>
                </c:pt>
                <c:pt idx="8298">
                  <c:v>8299</c:v>
                </c:pt>
                <c:pt idx="8299">
                  <c:v>8300</c:v>
                </c:pt>
                <c:pt idx="8300">
                  <c:v>8301</c:v>
                </c:pt>
                <c:pt idx="8301">
                  <c:v>8302</c:v>
                </c:pt>
                <c:pt idx="8302">
                  <c:v>8303</c:v>
                </c:pt>
                <c:pt idx="8303">
                  <c:v>8304</c:v>
                </c:pt>
                <c:pt idx="8304">
                  <c:v>8305</c:v>
                </c:pt>
                <c:pt idx="8305">
                  <c:v>8306</c:v>
                </c:pt>
                <c:pt idx="8306">
                  <c:v>8307</c:v>
                </c:pt>
                <c:pt idx="8307">
                  <c:v>8308</c:v>
                </c:pt>
                <c:pt idx="8308">
                  <c:v>8309</c:v>
                </c:pt>
                <c:pt idx="8309">
                  <c:v>8310</c:v>
                </c:pt>
                <c:pt idx="8310">
                  <c:v>8311</c:v>
                </c:pt>
                <c:pt idx="8311">
                  <c:v>8312</c:v>
                </c:pt>
                <c:pt idx="8312">
                  <c:v>8313</c:v>
                </c:pt>
                <c:pt idx="8313">
                  <c:v>8314</c:v>
                </c:pt>
                <c:pt idx="8314">
                  <c:v>8315</c:v>
                </c:pt>
                <c:pt idx="8315">
                  <c:v>8316</c:v>
                </c:pt>
                <c:pt idx="8316">
                  <c:v>8317</c:v>
                </c:pt>
                <c:pt idx="8317">
                  <c:v>8318</c:v>
                </c:pt>
                <c:pt idx="8318">
                  <c:v>8319</c:v>
                </c:pt>
                <c:pt idx="8319">
                  <c:v>8320</c:v>
                </c:pt>
                <c:pt idx="8320">
                  <c:v>8321</c:v>
                </c:pt>
                <c:pt idx="8321">
                  <c:v>8322</c:v>
                </c:pt>
                <c:pt idx="8322">
                  <c:v>8323</c:v>
                </c:pt>
                <c:pt idx="8323">
                  <c:v>8324</c:v>
                </c:pt>
                <c:pt idx="8324">
                  <c:v>8325</c:v>
                </c:pt>
                <c:pt idx="8325">
                  <c:v>8326</c:v>
                </c:pt>
                <c:pt idx="8326">
                  <c:v>8327</c:v>
                </c:pt>
                <c:pt idx="8327">
                  <c:v>8328</c:v>
                </c:pt>
                <c:pt idx="8328">
                  <c:v>8329</c:v>
                </c:pt>
                <c:pt idx="8329">
                  <c:v>8330</c:v>
                </c:pt>
                <c:pt idx="8330">
                  <c:v>8331</c:v>
                </c:pt>
                <c:pt idx="8331">
                  <c:v>8332</c:v>
                </c:pt>
                <c:pt idx="8332">
                  <c:v>8333</c:v>
                </c:pt>
                <c:pt idx="8333">
                  <c:v>8334</c:v>
                </c:pt>
                <c:pt idx="8334">
                  <c:v>8335</c:v>
                </c:pt>
                <c:pt idx="8335">
                  <c:v>8336</c:v>
                </c:pt>
                <c:pt idx="8336">
                  <c:v>8337</c:v>
                </c:pt>
                <c:pt idx="8337">
                  <c:v>8338</c:v>
                </c:pt>
                <c:pt idx="8338">
                  <c:v>8339</c:v>
                </c:pt>
                <c:pt idx="8339">
                  <c:v>8340</c:v>
                </c:pt>
                <c:pt idx="8340">
                  <c:v>8341</c:v>
                </c:pt>
                <c:pt idx="8341">
                  <c:v>8342</c:v>
                </c:pt>
                <c:pt idx="8342">
                  <c:v>8343</c:v>
                </c:pt>
                <c:pt idx="8343">
                  <c:v>8344</c:v>
                </c:pt>
                <c:pt idx="8344">
                  <c:v>8345</c:v>
                </c:pt>
                <c:pt idx="8345">
                  <c:v>8346</c:v>
                </c:pt>
                <c:pt idx="8346">
                  <c:v>8347</c:v>
                </c:pt>
                <c:pt idx="8347">
                  <c:v>8348</c:v>
                </c:pt>
                <c:pt idx="8348">
                  <c:v>8349</c:v>
                </c:pt>
                <c:pt idx="8349">
                  <c:v>8350</c:v>
                </c:pt>
                <c:pt idx="8350">
                  <c:v>8351</c:v>
                </c:pt>
                <c:pt idx="8351">
                  <c:v>8352</c:v>
                </c:pt>
                <c:pt idx="8352">
                  <c:v>8353</c:v>
                </c:pt>
                <c:pt idx="8353">
                  <c:v>8354</c:v>
                </c:pt>
                <c:pt idx="8354">
                  <c:v>8355</c:v>
                </c:pt>
                <c:pt idx="8355">
                  <c:v>8356</c:v>
                </c:pt>
                <c:pt idx="8356">
                  <c:v>8357</c:v>
                </c:pt>
                <c:pt idx="8357">
                  <c:v>8358</c:v>
                </c:pt>
                <c:pt idx="8358">
                  <c:v>8359</c:v>
                </c:pt>
                <c:pt idx="8359">
                  <c:v>8360</c:v>
                </c:pt>
                <c:pt idx="8360">
                  <c:v>8361</c:v>
                </c:pt>
                <c:pt idx="8361">
                  <c:v>8362</c:v>
                </c:pt>
                <c:pt idx="8362">
                  <c:v>8363</c:v>
                </c:pt>
                <c:pt idx="8363">
                  <c:v>8364</c:v>
                </c:pt>
                <c:pt idx="8364">
                  <c:v>8365</c:v>
                </c:pt>
                <c:pt idx="8365">
                  <c:v>8366</c:v>
                </c:pt>
                <c:pt idx="8366">
                  <c:v>8367</c:v>
                </c:pt>
                <c:pt idx="8367">
                  <c:v>8368</c:v>
                </c:pt>
                <c:pt idx="8368">
                  <c:v>8369</c:v>
                </c:pt>
                <c:pt idx="8369">
                  <c:v>8370</c:v>
                </c:pt>
                <c:pt idx="8370">
                  <c:v>8371</c:v>
                </c:pt>
                <c:pt idx="8371">
                  <c:v>8372</c:v>
                </c:pt>
                <c:pt idx="8372">
                  <c:v>8373</c:v>
                </c:pt>
                <c:pt idx="8373">
                  <c:v>8374</c:v>
                </c:pt>
                <c:pt idx="8374">
                  <c:v>8375</c:v>
                </c:pt>
                <c:pt idx="8375">
                  <c:v>8376</c:v>
                </c:pt>
                <c:pt idx="8376">
                  <c:v>8377</c:v>
                </c:pt>
                <c:pt idx="8377">
                  <c:v>8378</c:v>
                </c:pt>
                <c:pt idx="8378">
                  <c:v>8379</c:v>
                </c:pt>
                <c:pt idx="8379">
                  <c:v>8380</c:v>
                </c:pt>
                <c:pt idx="8380">
                  <c:v>8381</c:v>
                </c:pt>
                <c:pt idx="8381">
                  <c:v>8382</c:v>
                </c:pt>
                <c:pt idx="8382">
                  <c:v>8383</c:v>
                </c:pt>
                <c:pt idx="8383">
                  <c:v>8384</c:v>
                </c:pt>
                <c:pt idx="8384">
                  <c:v>8385</c:v>
                </c:pt>
                <c:pt idx="8385">
                  <c:v>8386</c:v>
                </c:pt>
                <c:pt idx="8386">
                  <c:v>8387</c:v>
                </c:pt>
                <c:pt idx="8387">
                  <c:v>8388</c:v>
                </c:pt>
                <c:pt idx="8388">
                  <c:v>8389</c:v>
                </c:pt>
                <c:pt idx="8389">
                  <c:v>8390</c:v>
                </c:pt>
                <c:pt idx="8390">
                  <c:v>8391</c:v>
                </c:pt>
                <c:pt idx="8391">
                  <c:v>8392</c:v>
                </c:pt>
                <c:pt idx="8392">
                  <c:v>8393</c:v>
                </c:pt>
                <c:pt idx="8393">
                  <c:v>8394</c:v>
                </c:pt>
                <c:pt idx="8394">
                  <c:v>8395</c:v>
                </c:pt>
                <c:pt idx="8395">
                  <c:v>8396</c:v>
                </c:pt>
                <c:pt idx="8396">
                  <c:v>8397</c:v>
                </c:pt>
                <c:pt idx="8397">
                  <c:v>8398</c:v>
                </c:pt>
                <c:pt idx="8398">
                  <c:v>8399</c:v>
                </c:pt>
                <c:pt idx="8399">
                  <c:v>8400</c:v>
                </c:pt>
                <c:pt idx="8400">
                  <c:v>8401</c:v>
                </c:pt>
                <c:pt idx="8401">
                  <c:v>8402</c:v>
                </c:pt>
                <c:pt idx="8402">
                  <c:v>8403</c:v>
                </c:pt>
                <c:pt idx="8403">
                  <c:v>8404</c:v>
                </c:pt>
                <c:pt idx="8404">
                  <c:v>8405</c:v>
                </c:pt>
                <c:pt idx="8405">
                  <c:v>8406</c:v>
                </c:pt>
                <c:pt idx="8406">
                  <c:v>8407</c:v>
                </c:pt>
                <c:pt idx="8407">
                  <c:v>8408</c:v>
                </c:pt>
                <c:pt idx="8408">
                  <c:v>8409</c:v>
                </c:pt>
                <c:pt idx="8409">
                  <c:v>8410</c:v>
                </c:pt>
                <c:pt idx="8410">
                  <c:v>8411</c:v>
                </c:pt>
                <c:pt idx="8411">
                  <c:v>8412</c:v>
                </c:pt>
                <c:pt idx="8412">
                  <c:v>8413</c:v>
                </c:pt>
                <c:pt idx="8413">
                  <c:v>8414</c:v>
                </c:pt>
                <c:pt idx="8414">
                  <c:v>8415</c:v>
                </c:pt>
                <c:pt idx="8415">
                  <c:v>8416</c:v>
                </c:pt>
                <c:pt idx="8416">
                  <c:v>8417</c:v>
                </c:pt>
                <c:pt idx="8417">
                  <c:v>8418</c:v>
                </c:pt>
                <c:pt idx="8418">
                  <c:v>8419</c:v>
                </c:pt>
                <c:pt idx="8419">
                  <c:v>8420</c:v>
                </c:pt>
                <c:pt idx="8420">
                  <c:v>8421</c:v>
                </c:pt>
                <c:pt idx="8421">
                  <c:v>8422</c:v>
                </c:pt>
                <c:pt idx="8422">
                  <c:v>8423</c:v>
                </c:pt>
                <c:pt idx="8423">
                  <c:v>8424</c:v>
                </c:pt>
                <c:pt idx="8424">
                  <c:v>8425</c:v>
                </c:pt>
                <c:pt idx="8425">
                  <c:v>8426</c:v>
                </c:pt>
                <c:pt idx="8426">
                  <c:v>8427</c:v>
                </c:pt>
                <c:pt idx="8427">
                  <c:v>8428</c:v>
                </c:pt>
                <c:pt idx="8428">
                  <c:v>8429</c:v>
                </c:pt>
                <c:pt idx="8429">
                  <c:v>8430</c:v>
                </c:pt>
                <c:pt idx="8430">
                  <c:v>8431</c:v>
                </c:pt>
                <c:pt idx="8431">
                  <c:v>8432</c:v>
                </c:pt>
                <c:pt idx="8432">
                  <c:v>8433</c:v>
                </c:pt>
                <c:pt idx="8433">
                  <c:v>8434</c:v>
                </c:pt>
                <c:pt idx="8434">
                  <c:v>8435</c:v>
                </c:pt>
                <c:pt idx="8435">
                  <c:v>8436</c:v>
                </c:pt>
                <c:pt idx="8436">
                  <c:v>8437</c:v>
                </c:pt>
                <c:pt idx="8437">
                  <c:v>8438</c:v>
                </c:pt>
                <c:pt idx="8438">
                  <c:v>8439</c:v>
                </c:pt>
                <c:pt idx="8439">
                  <c:v>8440</c:v>
                </c:pt>
                <c:pt idx="8440">
                  <c:v>8441</c:v>
                </c:pt>
                <c:pt idx="8441">
                  <c:v>8442</c:v>
                </c:pt>
                <c:pt idx="8442">
                  <c:v>8443</c:v>
                </c:pt>
                <c:pt idx="8443">
                  <c:v>8444</c:v>
                </c:pt>
                <c:pt idx="8444">
                  <c:v>8445</c:v>
                </c:pt>
                <c:pt idx="8445">
                  <c:v>8446</c:v>
                </c:pt>
                <c:pt idx="8446">
                  <c:v>8447</c:v>
                </c:pt>
                <c:pt idx="8447">
                  <c:v>8448</c:v>
                </c:pt>
                <c:pt idx="8448">
                  <c:v>8449</c:v>
                </c:pt>
                <c:pt idx="8449">
                  <c:v>8450</c:v>
                </c:pt>
                <c:pt idx="8450">
                  <c:v>8451</c:v>
                </c:pt>
                <c:pt idx="8451">
                  <c:v>8452</c:v>
                </c:pt>
                <c:pt idx="8452">
                  <c:v>8453</c:v>
                </c:pt>
                <c:pt idx="8453">
                  <c:v>8454</c:v>
                </c:pt>
                <c:pt idx="8454">
                  <c:v>8455</c:v>
                </c:pt>
                <c:pt idx="8455">
                  <c:v>8456</c:v>
                </c:pt>
                <c:pt idx="8456">
                  <c:v>8457</c:v>
                </c:pt>
                <c:pt idx="8457">
                  <c:v>8458</c:v>
                </c:pt>
                <c:pt idx="8458">
                  <c:v>8459</c:v>
                </c:pt>
                <c:pt idx="8459">
                  <c:v>8460</c:v>
                </c:pt>
                <c:pt idx="8460">
                  <c:v>8461</c:v>
                </c:pt>
                <c:pt idx="8461">
                  <c:v>8462</c:v>
                </c:pt>
                <c:pt idx="8462">
                  <c:v>8463</c:v>
                </c:pt>
                <c:pt idx="8463">
                  <c:v>8464</c:v>
                </c:pt>
                <c:pt idx="8464">
                  <c:v>8465</c:v>
                </c:pt>
                <c:pt idx="8465">
                  <c:v>8466</c:v>
                </c:pt>
                <c:pt idx="8466">
                  <c:v>8467</c:v>
                </c:pt>
                <c:pt idx="8467">
                  <c:v>8468</c:v>
                </c:pt>
                <c:pt idx="8468">
                  <c:v>8469</c:v>
                </c:pt>
                <c:pt idx="8469">
                  <c:v>8470</c:v>
                </c:pt>
                <c:pt idx="8470">
                  <c:v>8471</c:v>
                </c:pt>
                <c:pt idx="8471">
                  <c:v>8472</c:v>
                </c:pt>
                <c:pt idx="8472">
                  <c:v>8473</c:v>
                </c:pt>
                <c:pt idx="8473">
                  <c:v>8474</c:v>
                </c:pt>
                <c:pt idx="8474">
                  <c:v>8475</c:v>
                </c:pt>
                <c:pt idx="8475">
                  <c:v>8476</c:v>
                </c:pt>
                <c:pt idx="8476">
                  <c:v>8477</c:v>
                </c:pt>
                <c:pt idx="8477">
                  <c:v>8478</c:v>
                </c:pt>
                <c:pt idx="8478">
                  <c:v>8479</c:v>
                </c:pt>
                <c:pt idx="8479">
                  <c:v>8480</c:v>
                </c:pt>
                <c:pt idx="8480">
                  <c:v>8481</c:v>
                </c:pt>
                <c:pt idx="8481">
                  <c:v>8482</c:v>
                </c:pt>
                <c:pt idx="8482">
                  <c:v>8483</c:v>
                </c:pt>
                <c:pt idx="8483">
                  <c:v>8484</c:v>
                </c:pt>
                <c:pt idx="8484">
                  <c:v>8485</c:v>
                </c:pt>
                <c:pt idx="8485">
                  <c:v>8486</c:v>
                </c:pt>
                <c:pt idx="8486">
                  <c:v>8487</c:v>
                </c:pt>
                <c:pt idx="8487">
                  <c:v>8488</c:v>
                </c:pt>
                <c:pt idx="8488">
                  <c:v>8489</c:v>
                </c:pt>
                <c:pt idx="8489">
                  <c:v>8490</c:v>
                </c:pt>
                <c:pt idx="8490">
                  <c:v>8491</c:v>
                </c:pt>
                <c:pt idx="8491">
                  <c:v>8492</c:v>
                </c:pt>
                <c:pt idx="8492">
                  <c:v>8493</c:v>
                </c:pt>
                <c:pt idx="8493">
                  <c:v>8494</c:v>
                </c:pt>
                <c:pt idx="8494">
                  <c:v>8495</c:v>
                </c:pt>
                <c:pt idx="8495">
                  <c:v>8496</c:v>
                </c:pt>
                <c:pt idx="8496">
                  <c:v>8497</c:v>
                </c:pt>
                <c:pt idx="8497">
                  <c:v>8498</c:v>
                </c:pt>
                <c:pt idx="8498">
                  <c:v>8499</c:v>
                </c:pt>
                <c:pt idx="8499">
                  <c:v>8500</c:v>
                </c:pt>
                <c:pt idx="8500">
                  <c:v>8501</c:v>
                </c:pt>
                <c:pt idx="8501">
                  <c:v>8502</c:v>
                </c:pt>
                <c:pt idx="8502">
                  <c:v>8503</c:v>
                </c:pt>
                <c:pt idx="8503">
                  <c:v>8504</c:v>
                </c:pt>
                <c:pt idx="8504">
                  <c:v>8505</c:v>
                </c:pt>
                <c:pt idx="8505">
                  <c:v>8506</c:v>
                </c:pt>
                <c:pt idx="8506">
                  <c:v>8507</c:v>
                </c:pt>
                <c:pt idx="8507">
                  <c:v>8508</c:v>
                </c:pt>
                <c:pt idx="8508">
                  <c:v>8509</c:v>
                </c:pt>
                <c:pt idx="8509">
                  <c:v>8510</c:v>
                </c:pt>
                <c:pt idx="8510">
                  <c:v>8511</c:v>
                </c:pt>
                <c:pt idx="8511">
                  <c:v>8512</c:v>
                </c:pt>
                <c:pt idx="8512">
                  <c:v>8513</c:v>
                </c:pt>
                <c:pt idx="8513">
                  <c:v>8514</c:v>
                </c:pt>
                <c:pt idx="8514">
                  <c:v>8515</c:v>
                </c:pt>
                <c:pt idx="8515">
                  <c:v>8516</c:v>
                </c:pt>
                <c:pt idx="8516">
                  <c:v>8517</c:v>
                </c:pt>
                <c:pt idx="8517">
                  <c:v>8518</c:v>
                </c:pt>
                <c:pt idx="8518">
                  <c:v>8519</c:v>
                </c:pt>
                <c:pt idx="8519">
                  <c:v>8520</c:v>
                </c:pt>
                <c:pt idx="8520">
                  <c:v>8521</c:v>
                </c:pt>
                <c:pt idx="8521">
                  <c:v>8522</c:v>
                </c:pt>
                <c:pt idx="8522">
                  <c:v>8523</c:v>
                </c:pt>
                <c:pt idx="8523">
                  <c:v>8524</c:v>
                </c:pt>
                <c:pt idx="8524">
                  <c:v>8525</c:v>
                </c:pt>
                <c:pt idx="8525">
                  <c:v>8526</c:v>
                </c:pt>
                <c:pt idx="8526">
                  <c:v>8527</c:v>
                </c:pt>
                <c:pt idx="8527">
                  <c:v>8528</c:v>
                </c:pt>
                <c:pt idx="8528">
                  <c:v>8529</c:v>
                </c:pt>
                <c:pt idx="8529">
                  <c:v>8530</c:v>
                </c:pt>
                <c:pt idx="8530">
                  <c:v>8531</c:v>
                </c:pt>
                <c:pt idx="8531">
                  <c:v>8532</c:v>
                </c:pt>
                <c:pt idx="8532">
                  <c:v>8533</c:v>
                </c:pt>
                <c:pt idx="8533">
                  <c:v>8534</c:v>
                </c:pt>
                <c:pt idx="8534">
                  <c:v>8535</c:v>
                </c:pt>
                <c:pt idx="8535">
                  <c:v>8536</c:v>
                </c:pt>
                <c:pt idx="8536">
                  <c:v>8537</c:v>
                </c:pt>
                <c:pt idx="8537">
                  <c:v>8538</c:v>
                </c:pt>
                <c:pt idx="8538">
                  <c:v>8539</c:v>
                </c:pt>
                <c:pt idx="8539">
                  <c:v>8540</c:v>
                </c:pt>
                <c:pt idx="8540">
                  <c:v>8541</c:v>
                </c:pt>
                <c:pt idx="8541">
                  <c:v>8542</c:v>
                </c:pt>
                <c:pt idx="8542">
                  <c:v>8543</c:v>
                </c:pt>
                <c:pt idx="8543">
                  <c:v>8544</c:v>
                </c:pt>
                <c:pt idx="8544">
                  <c:v>8545</c:v>
                </c:pt>
                <c:pt idx="8545">
                  <c:v>8546</c:v>
                </c:pt>
                <c:pt idx="8546">
                  <c:v>8547</c:v>
                </c:pt>
                <c:pt idx="8547">
                  <c:v>8548</c:v>
                </c:pt>
                <c:pt idx="8548">
                  <c:v>8549</c:v>
                </c:pt>
                <c:pt idx="8549">
                  <c:v>8550</c:v>
                </c:pt>
                <c:pt idx="8550">
                  <c:v>8551</c:v>
                </c:pt>
                <c:pt idx="8551">
                  <c:v>8552</c:v>
                </c:pt>
                <c:pt idx="8552">
                  <c:v>8553</c:v>
                </c:pt>
                <c:pt idx="8553">
                  <c:v>8554</c:v>
                </c:pt>
                <c:pt idx="8554">
                  <c:v>8555</c:v>
                </c:pt>
                <c:pt idx="8555">
                  <c:v>8556</c:v>
                </c:pt>
                <c:pt idx="8556">
                  <c:v>8557</c:v>
                </c:pt>
                <c:pt idx="8557">
                  <c:v>8558</c:v>
                </c:pt>
                <c:pt idx="8558">
                  <c:v>8559</c:v>
                </c:pt>
                <c:pt idx="8559">
                  <c:v>8560</c:v>
                </c:pt>
                <c:pt idx="8560">
                  <c:v>8561</c:v>
                </c:pt>
                <c:pt idx="8561">
                  <c:v>8562</c:v>
                </c:pt>
                <c:pt idx="8562">
                  <c:v>8563</c:v>
                </c:pt>
                <c:pt idx="8563">
                  <c:v>8564</c:v>
                </c:pt>
                <c:pt idx="8564">
                  <c:v>8565</c:v>
                </c:pt>
                <c:pt idx="8565">
                  <c:v>8566</c:v>
                </c:pt>
                <c:pt idx="8566">
                  <c:v>8567</c:v>
                </c:pt>
                <c:pt idx="8567">
                  <c:v>8568</c:v>
                </c:pt>
                <c:pt idx="8568">
                  <c:v>8569</c:v>
                </c:pt>
                <c:pt idx="8569">
                  <c:v>8570</c:v>
                </c:pt>
                <c:pt idx="8570">
                  <c:v>8571</c:v>
                </c:pt>
                <c:pt idx="8571">
                  <c:v>8572</c:v>
                </c:pt>
                <c:pt idx="8572">
                  <c:v>8573</c:v>
                </c:pt>
                <c:pt idx="8573">
                  <c:v>8574</c:v>
                </c:pt>
                <c:pt idx="8574">
                  <c:v>8575</c:v>
                </c:pt>
                <c:pt idx="8575">
                  <c:v>8576</c:v>
                </c:pt>
                <c:pt idx="8576">
                  <c:v>8577</c:v>
                </c:pt>
                <c:pt idx="8577">
                  <c:v>8578</c:v>
                </c:pt>
                <c:pt idx="8578">
                  <c:v>8579</c:v>
                </c:pt>
                <c:pt idx="8579">
                  <c:v>8580</c:v>
                </c:pt>
                <c:pt idx="8580">
                  <c:v>8581</c:v>
                </c:pt>
                <c:pt idx="8581">
                  <c:v>8582</c:v>
                </c:pt>
                <c:pt idx="8582">
                  <c:v>8583</c:v>
                </c:pt>
                <c:pt idx="8583">
                  <c:v>8584</c:v>
                </c:pt>
                <c:pt idx="8584">
                  <c:v>8585</c:v>
                </c:pt>
                <c:pt idx="8585">
                  <c:v>8586</c:v>
                </c:pt>
                <c:pt idx="8586">
                  <c:v>8587</c:v>
                </c:pt>
                <c:pt idx="8587">
                  <c:v>8588</c:v>
                </c:pt>
                <c:pt idx="8588">
                  <c:v>8589</c:v>
                </c:pt>
                <c:pt idx="8589">
                  <c:v>8590</c:v>
                </c:pt>
                <c:pt idx="8590">
                  <c:v>8591</c:v>
                </c:pt>
                <c:pt idx="8591">
                  <c:v>8592</c:v>
                </c:pt>
                <c:pt idx="8592">
                  <c:v>8593</c:v>
                </c:pt>
                <c:pt idx="8593">
                  <c:v>8594</c:v>
                </c:pt>
                <c:pt idx="8594">
                  <c:v>8595</c:v>
                </c:pt>
                <c:pt idx="8595">
                  <c:v>8596</c:v>
                </c:pt>
                <c:pt idx="8596">
                  <c:v>8597</c:v>
                </c:pt>
                <c:pt idx="8597">
                  <c:v>8598</c:v>
                </c:pt>
                <c:pt idx="8598">
                  <c:v>8599</c:v>
                </c:pt>
                <c:pt idx="8599">
                  <c:v>8600</c:v>
                </c:pt>
                <c:pt idx="8600">
                  <c:v>8601</c:v>
                </c:pt>
                <c:pt idx="8601">
                  <c:v>8602</c:v>
                </c:pt>
                <c:pt idx="8602">
                  <c:v>8603</c:v>
                </c:pt>
                <c:pt idx="8603">
                  <c:v>8604</c:v>
                </c:pt>
                <c:pt idx="8604">
                  <c:v>8605</c:v>
                </c:pt>
                <c:pt idx="8605">
                  <c:v>8606</c:v>
                </c:pt>
                <c:pt idx="8606">
                  <c:v>8607</c:v>
                </c:pt>
                <c:pt idx="8607">
                  <c:v>8608</c:v>
                </c:pt>
                <c:pt idx="8608">
                  <c:v>8609</c:v>
                </c:pt>
                <c:pt idx="8609">
                  <c:v>8610</c:v>
                </c:pt>
                <c:pt idx="8610">
                  <c:v>8611</c:v>
                </c:pt>
                <c:pt idx="8611">
                  <c:v>8612</c:v>
                </c:pt>
                <c:pt idx="8612">
                  <c:v>8613</c:v>
                </c:pt>
                <c:pt idx="8613">
                  <c:v>8614</c:v>
                </c:pt>
                <c:pt idx="8614">
                  <c:v>8615</c:v>
                </c:pt>
                <c:pt idx="8615">
                  <c:v>8616</c:v>
                </c:pt>
                <c:pt idx="8616">
                  <c:v>8617</c:v>
                </c:pt>
                <c:pt idx="8617">
                  <c:v>8618</c:v>
                </c:pt>
                <c:pt idx="8618">
                  <c:v>8619</c:v>
                </c:pt>
                <c:pt idx="8619">
                  <c:v>8620</c:v>
                </c:pt>
                <c:pt idx="8620">
                  <c:v>8621</c:v>
                </c:pt>
                <c:pt idx="8621">
                  <c:v>8622</c:v>
                </c:pt>
                <c:pt idx="8622">
                  <c:v>8623</c:v>
                </c:pt>
                <c:pt idx="8623">
                  <c:v>8624</c:v>
                </c:pt>
                <c:pt idx="8624">
                  <c:v>8625</c:v>
                </c:pt>
                <c:pt idx="8625">
                  <c:v>8626</c:v>
                </c:pt>
                <c:pt idx="8626">
                  <c:v>8627</c:v>
                </c:pt>
                <c:pt idx="8627">
                  <c:v>8628</c:v>
                </c:pt>
                <c:pt idx="8628">
                  <c:v>8629</c:v>
                </c:pt>
                <c:pt idx="8629">
                  <c:v>8630</c:v>
                </c:pt>
                <c:pt idx="8630">
                  <c:v>8631</c:v>
                </c:pt>
                <c:pt idx="8631">
                  <c:v>8632</c:v>
                </c:pt>
                <c:pt idx="8632">
                  <c:v>8633</c:v>
                </c:pt>
                <c:pt idx="8633">
                  <c:v>8634</c:v>
                </c:pt>
                <c:pt idx="8634">
                  <c:v>8635</c:v>
                </c:pt>
                <c:pt idx="8635">
                  <c:v>8636</c:v>
                </c:pt>
                <c:pt idx="8636">
                  <c:v>8637</c:v>
                </c:pt>
                <c:pt idx="8637">
                  <c:v>8638</c:v>
                </c:pt>
                <c:pt idx="8638">
                  <c:v>8639</c:v>
                </c:pt>
                <c:pt idx="8639">
                  <c:v>8640</c:v>
                </c:pt>
                <c:pt idx="8640">
                  <c:v>8641</c:v>
                </c:pt>
                <c:pt idx="8641">
                  <c:v>8642</c:v>
                </c:pt>
                <c:pt idx="8642">
                  <c:v>8643</c:v>
                </c:pt>
                <c:pt idx="8643">
                  <c:v>8644</c:v>
                </c:pt>
                <c:pt idx="8644">
                  <c:v>8645</c:v>
                </c:pt>
                <c:pt idx="8645">
                  <c:v>8646</c:v>
                </c:pt>
                <c:pt idx="8646">
                  <c:v>8647</c:v>
                </c:pt>
                <c:pt idx="8647">
                  <c:v>8648</c:v>
                </c:pt>
                <c:pt idx="8648">
                  <c:v>8649</c:v>
                </c:pt>
                <c:pt idx="8649">
                  <c:v>8650</c:v>
                </c:pt>
                <c:pt idx="8650">
                  <c:v>8651</c:v>
                </c:pt>
                <c:pt idx="8651">
                  <c:v>8652</c:v>
                </c:pt>
                <c:pt idx="8652">
                  <c:v>8653</c:v>
                </c:pt>
                <c:pt idx="8653">
                  <c:v>8654</c:v>
                </c:pt>
                <c:pt idx="8654">
                  <c:v>8655</c:v>
                </c:pt>
                <c:pt idx="8655">
                  <c:v>8656</c:v>
                </c:pt>
                <c:pt idx="8656">
                  <c:v>8657</c:v>
                </c:pt>
                <c:pt idx="8657">
                  <c:v>8658</c:v>
                </c:pt>
                <c:pt idx="8658">
                  <c:v>8659</c:v>
                </c:pt>
                <c:pt idx="8659">
                  <c:v>8660</c:v>
                </c:pt>
                <c:pt idx="8660">
                  <c:v>8661</c:v>
                </c:pt>
                <c:pt idx="8661">
                  <c:v>8662</c:v>
                </c:pt>
                <c:pt idx="8662">
                  <c:v>8663</c:v>
                </c:pt>
                <c:pt idx="8663">
                  <c:v>8664</c:v>
                </c:pt>
                <c:pt idx="8664">
                  <c:v>8665</c:v>
                </c:pt>
                <c:pt idx="8665">
                  <c:v>8666</c:v>
                </c:pt>
                <c:pt idx="8666">
                  <c:v>8667</c:v>
                </c:pt>
                <c:pt idx="8667">
                  <c:v>8668</c:v>
                </c:pt>
                <c:pt idx="8668">
                  <c:v>8669</c:v>
                </c:pt>
                <c:pt idx="8669">
                  <c:v>8670</c:v>
                </c:pt>
                <c:pt idx="8670">
                  <c:v>8671</c:v>
                </c:pt>
                <c:pt idx="8671">
                  <c:v>8672</c:v>
                </c:pt>
                <c:pt idx="8672">
                  <c:v>8673</c:v>
                </c:pt>
                <c:pt idx="8673">
                  <c:v>8674</c:v>
                </c:pt>
                <c:pt idx="8674">
                  <c:v>8675</c:v>
                </c:pt>
                <c:pt idx="8675">
                  <c:v>8676</c:v>
                </c:pt>
                <c:pt idx="8676">
                  <c:v>8677</c:v>
                </c:pt>
                <c:pt idx="8677">
                  <c:v>8678</c:v>
                </c:pt>
                <c:pt idx="8678">
                  <c:v>8679</c:v>
                </c:pt>
                <c:pt idx="8679">
                  <c:v>8680</c:v>
                </c:pt>
                <c:pt idx="8680">
                  <c:v>8681</c:v>
                </c:pt>
                <c:pt idx="8681">
                  <c:v>8682</c:v>
                </c:pt>
                <c:pt idx="8682">
                  <c:v>8683</c:v>
                </c:pt>
                <c:pt idx="8683">
                  <c:v>8684</c:v>
                </c:pt>
                <c:pt idx="8684">
                  <c:v>8685</c:v>
                </c:pt>
                <c:pt idx="8685">
                  <c:v>8686</c:v>
                </c:pt>
                <c:pt idx="8686">
                  <c:v>8687</c:v>
                </c:pt>
                <c:pt idx="8687">
                  <c:v>8688</c:v>
                </c:pt>
                <c:pt idx="8688">
                  <c:v>8689</c:v>
                </c:pt>
                <c:pt idx="8689">
                  <c:v>8690</c:v>
                </c:pt>
                <c:pt idx="8690">
                  <c:v>8691</c:v>
                </c:pt>
                <c:pt idx="8691">
                  <c:v>8692</c:v>
                </c:pt>
                <c:pt idx="8692">
                  <c:v>8693</c:v>
                </c:pt>
                <c:pt idx="8693">
                  <c:v>8694</c:v>
                </c:pt>
                <c:pt idx="8694">
                  <c:v>8695</c:v>
                </c:pt>
                <c:pt idx="8695">
                  <c:v>8696</c:v>
                </c:pt>
                <c:pt idx="8696">
                  <c:v>8697</c:v>
                </c:pt>
                <c:pt idx="8697">
                  <c:v>8698</c:v>
                </c:pt>
                <c:pt idx="8698">
                  <c:v>8699</c:v>
                </c:pt>
                <c:pt idx="8699">
                  <c:v>8700</c:v>
                </c:pt>
                <c:pt idx="8700">
                  <c:v>8701</c:v>
                </c:pt>
                <c:pt idx="8701">
                  <c:v>8702</c:v>
                </c:pt>
                <c:pt idx="8702">
                  <c:v>8703</c:v>
                </c:pt>
                <c:pt idx="8703">
                  <c:v>8704</c:v>
                </c:pt>
                <c:pt idx="8704">
                  <c:v>8705</c:v>
                </c:pt>
                <c:pt idx="8705">
                  <c:v>8706</c:v>
                </c:pt>
                <c:pt idx="8706">
                  <c:v>8707</c:v>
                </c:pt>
                <c:pt idx="8707">
                  <c:v>8708</c:v>
                </c:pt>
                <c:pt idx="8708">
                  <c:v>8709</c:v>
                </c:pt>
                <c:pt idx="8709">
                  <c:v>8710</c:v>
                </c:pt>
                <c:pt idx="8710">
                  <c:v>8711</c:v>
                </c:pt>
                <c:pt idx="8711">
                  <c:v>8712</c:v>
                </c:pt>
                <c:pt idx="8712">
                  <c:v>8713</c:v>
                </c:pt>
                <c:pt idx="8713">
                  <c:v>8714</c:v>
                </c:pt>
                <c:pt idx="8714">
                  <c:v>8715</c:v>
                </c:pt>
                <c:pt idx="8715">
                  <c:v>8716</c:v>
                </c:pt>
                <c:pt idx="8716">
                  <c:v>8717</c:v>
                </c:pt>
                <c:pt idx="8717">
                  <c:v>8718</c:v>
                </c:pt>
                <c:pt idx="8718">
                  <c:v>8719</c:v>
                </c:pt>
                <c:pt idx="8719">
                  <c:v>8720</c:v>
                </c:pt>
                <c:pt idx="8720">
                  <c:v>8721</c:v>
                </c:pt>
                <c:pt idx="8721">
                  <c:v>8722</c:v>
                </c:pt>
                <c:pt idx="8722">
                  <c:v>8723</c:v>
                </c:pt>
                <c:pt idx="8723">
                  <c:v>8724</c:v>
                </c:pt>
                <c:pt idx="8724">
                  <c:v>8725</c:v>
                </c:pt>
                <c:pt idx="8725">
                  <c:v>8726</c:v>
                </c:pt>
                <c:pt idx="8726">
                  <c:v>8727</c:v>
                </c:pt>
                <c:pt idx="8727">
                  <c:v>8728</c:v>
                </c:pt>
                <c:pt idx="8728">
                  <c:v>8729</c:v>
                </c:pt>
                <c:pt idx="8729">
                  <c:v>8730</c:v>
                </c:pt>
                <c:pt idx="8730">
                  <c:v>8731</c:v>
                </c:pt>
                <c:pt idx="8731">
                  <c:v>8732</c:v>
                </c:pt>
                <c:pt idx="8732">
                  <c:v>8733</c:v>
                </c:pt>
                <c:pt idx="8733">
                  <c:v>8734</c:v>
                </c:pt>
                <c:pt idx="8734">
                  <c:v>8735</c:v>
                </c:pt>
                <c:pt idx="8735">
                  <c:v>8736</c:v>
                </c:pt>
                <c:pt idx="8736">
                  <c:v>8737</c:v>
                </c:pt>
                <c:pt idx="8737">
                  <c:v>8738</c:v>
                </c:pt>
                <c:pt idx="8738">
                  <c:v>8739</c:v>
                </c:pt>
                <c:pt idx="8739">
                  <c:v>8740</c:v>
                </c:pt>
                <c:pt idx="8740">
                  <c:v>8741</c:v>
                </c:pt>
                <c:pt idx="8741">
                  <c:v>8742</c:v>
                </c:pt>
                <c:pt idx="8742">
                  <c:v>8743</c:v>
                </c:pt>
                <c:pt idx="8743">
                  <c:v>8744</c:v>
                </c:pt>
                <c:pt idx="8744">
                  <c:v>8745</c:v>
                </c:pt>
                <c:pt idx="8745">
                  <c:v>8746</c:v>
                </c:pt>
                <c:pt idx="8746">
                  <c:v>8747</c:v>
                </c:pt>
                <c:pt idx="8747">
                  <c:v>8748</c:v>
                </c:pt>
                <c:pt idx="8748">
                  <c:v>8749</c:v>
                </c:pt>
                <c:pt idx="8749">
                  <c:v>8750</c:v>
                </c:pt>
                <c:pt idx="8750">
                  <c:v>8751</c:v>
                </c:pt>
                <c:pt idx="8751">
                  <c:v>8752</c:v>
                </c:pt>
                <c:pt idx="8752">
                  <c:v>8753</c:v>
                </c:pt>
                <c:pt idx="8753">
                  <c:v>8754</c:v>
                </c:pt>
                <c:pt idx="8754">
                  <c:v>8755</c:v>
                </c:pt>
                <c:pt idx="8755">
                  <c:v>8756</c:v>
                </c:pt>
                <c:pt idx="8756">
                  <c:v>8757</c:v>
                </c:pt>
                <c:pt idx="8757">
                  <c:v>8758</c:v>
                </c:pt>
                <c:pt idx="8758">
                  <c:v>8759</c:v>
                </c:pt>
                <c:pt idx="8759">
                  <c:v>8760</c:v>
                </c:pt>
              </c:numCache>
            </c:numRef>
          </c:xVal>
          <c:yVal>
            <c:numRef>
              <c:f>output_results!$B$2:$B$8761</c:f>
              <c:numCache>
                <c:formatCode>General</c:formatCode>
                <c:ptCount val="8760"/>
                <c:pt idx="0">
                  <c:v>6.367985</c:v>
                </c:pt>
                <c:pt idx="1">
                  <c:v>5.9590300000000003</c:v>
                </c:pt>
                <c:pt idx="2">
                  <c:v>5.7411640000000004</c:v>
                </c:pt>
                <c:pt idx="3">
                  <c:v>5.5214369999999997</c:v>
                </c:pt>
                <c:pt idx="4">
                  <c:v>5.4184830000000002</c:v>
                </c:pt>
                <c:pt idx="5">
                  <c:v>5.2708779999999997</c:v>
                </c:pt>
                <c:pt idx="6">
                  <c:v>5.0357669999999999</c:v>
                </c:pt>
                <c:pt idx="7">
                  <c:v>4.9950970000000003</c:v>
                </c:pt>
                <c:pt idx="8">
                  <c:v>5.0265579999999996</c:v>
                </c:pt>
                <c:pt idx="9">
                  <c:v>5.0485540000000002</c:v>
                </c:pt>
                <c:pt idx="10">
                  <c:v>5.105016</c:v>
                </c:pt>
                <c:pt idx="11">
                  <c:v>5.1248740000000002</c:v>
                </c:pt>
                <c:pt idx="12">
                  <c:v>5.1779700000000002</c:v>
                </c:pt>
                <c:pt idx="13">
                  <c:v>5.1807470000000002</c:v>
                </c:pt>
                <c:pt idx="14">
                  <c:v>5.1990970000000001</c:v>
                </c:pt>
                <c:pt idx="15">
                  <c:v>5.1598980000000001</c:v>
                </c:pt>
                <c:pt idx="16">
                  <c:v>5.1385009999999998</c:v>
                </c:pt>
                <c:pt idx="17">
                  <c:v>5.0253160000000001</c:v>
                </c:pt>
                <c:pt idx="18">
                  <c:v>5.0053879999999999</c:v>
                </c:pt>
                <c:pt idx="19">
                  <c:v>4.9264099999999997</c:v>
                </c:pt>
                <c:pt idx="20">
                  <c:v>4.8759059999999996</c:v>
                </c:pt>
                <c:pt idx="21">
                  <c:v>4.7842039999999999</c:v>
                </c:pt>
                <c:pt idx="22">
                  <c:v>4.752993</c:v>
                </c:pt>
                <c:pt idx="23">
                  <c:v>4.6432270000000004</c:v>
                </c:pt>
                <c:pt idx="24">
                  <c:v>4.642576</c:v>
                </c:pt>
                <c:pt idx="25">
                  <c:v>4.5539480000000001</c:v>
                </c:pt>
                <c:pt idx="26">
                  <c:v>4.5258289999999999</c:v>
                </c:pt>
                <c:pt idx="27">
                  <c:v>4.4154350000000004</c:v>
                </c:pt>
                <c:pt idx="28">
                  <c:v>4.434088</c:v>
                </c:pt>
                <c:pt idx="29">
                  <c:v>4.408461</c:v>
                </c:pt>
                <c:pt idx="30">
                  <c:v>4.4949659999999998</c:v>
                </c:pt>
                <c:pt idx="31">
                  <c:v>4.5901110000000003</c:v>
                </c:pt>
                <c:pt idx="32">
                  <c:v>4.6985200000000003</c:v>
                </c:pt>
                <c:pt idx="33">
                  <c:v>4.8132950000000001</c:v>
                </c:pt>
                <c:pt idx="34">
                  <c:v>4.9140199999999998</c:v>
                </c:pt>
                <c:pt idx="35">
                  <c:v>4.9956839999999998</c:v>
                </c:pt>
                <c:pt idx="36">
                  <c:v>5.1045230000000004</c:v>
                </c:pt>
                <c:pt idx="37">
                  <c:v>5.2267049999999999</c:v>
                </c:pt>
                <c:pt idx="38">
                  <c:v>5.3287060000000004</c:v>
                </c:pt>
                <c:pt idx="39">
                  <c:v>5.4561140000000004</c:v>
                </c:pt>
                <c:pt idx="40">
                  <c:v>5.582185</c:v>
                </c:pt>
                <c:pt idx="41">
                  <c:v>5.6433739999999997</c:v>
                </c:pt>
                <c:pt idx="42">
                  <c:v>6.0840370000000004</c:v>
                </c:pt>
                <c:pt idx="43">
                  <c:v>5.9918750000000003</c:v>
                </c:pt>
                <c:pt idx="44">
                  <c:v>6.3649310000000003</c:v>
                </c:pt>
                <c:pt idx="45">
                  <c:v>6.2564640000000002</c:v>
                </c:pt>
                <c:pt idx="46">
                  <c:v>6.1850250000000004</c:v>
                </c:pt>
                <c:pt idx="47">
                  <c:v>5.9613579999999997</c:v>
                </c:pt>
                <c:pt idx="48">
                  <c:v>5.8103220000000002</c:v>
                </c:pt>
                <c:pt idx="49">
                  <c:v>5.6491040000000003</c:v>
                </c:pt>
                <c:pt idx="50">
                  <c:v>5.5493990000000002</c:v>
                </c:pt>
                <c:pt idx="51">
                  <c:v>5.4131270000000002</c:v>
                </c:pt>
                <c:pt idx="52">
                  <c:v>5.3099730000000003</c:v>
                </c:pt>
                <c:pt idx="53">
                  <c:v>5.2254829999999997</c:v>
                </c:pt>
                <c:pt idx="54">
                  <c:v>5.0589360000000001</c:v>
                </c:pt>
                <c:pt idx="55">
                  <c:v>5.0929339999999996</c:v>
                </c:pt>
                <c:pt idx="56">
                  <c:v>5.1655280000000001</c:v>
                </c:pt>
                <c:pt idx="57">
                  <c:v>5.2313919999999996</c:v>
                </c:pt>
                <c:pt idx="58">
                  <c:v>5.3698420000000002</c:v>
                </c:pt>
                <c:pt idx="59">
                  <c:v>5.481992</c:v>
                </c:pt>
                <c:pt idx="60">
                  <c:v>5.5624719999999996</c:v>
                </c:pt>
                <c:pt idx="61">
                  <c:v>5.662839</c:v>
                </c:pt>
                <c:pt idx="62">
                  <c:v>5.7551329999999998</c:v>
                </c:pt>
                <c:pt idx="63">
                  <c:v>5.8596760000000003</c:v>
                </c:pt>
                <c:pt idx="64">
                  <c:v>5.943905</c:v>
                </c:pt>
                <c:pt idx="65">
                  <c:v>6.0055300000000003</c:v>
                </c:pt>
                <c:pt idx="66">
                  <c:v>6.2635800000000001</c:v>
                </c:pt>
                <c:pt idx="67">
                  <c:v>6.1549420000000001</c:v>
                </c:pt>
                <c:pt idx="68">
                  <c:v>6.4302219999999997</c:v>
                </c:pt>
                <c:pt idx="69">
                  <c:v>6.3220080000000003</c:v>
                </c:pt>
                <c:pt idx="70">
                  <c:v>6.40374</c:v>
                </c:pt>
                <c:pt idx="71">
                  <c:v>6.2653179999999997</c:v>
                </c:pt>
                <c:pt idx="72">
                  <c:v>6.1390989999999999</c:v>
                </c:pt>
                <c:pt idx="73">
                  <c:v>6.0176230000000004</c:v>
                </c:pt>
                <c:pt idx="74">
                  <c:v>5.9390020000000003</c:v>
                </c:pt>
                <c:pt idx="75">
                  <c:v>5.8362720000000001</c:v>
                </c:pt>
                <c:pt idx="76">
                  <c:v>5.6820449999999996</c:v>
                </c:pt>
                <c:pt idx="77">
                  <c:v>5.5958139999999998</c:v>
                </c:pt>
                <c:pt idx="78">
                  <c:v>5.3653570000000004</c:v>
                </c:pt>
                <c:pt idx="79">
                  <c:v>5.427632</c:v>
                </c:pt>
                <c:pt idx="80">
                  <c:v>5.4979480000000001</c:v>
                </c:pt>
                <c:pt idx="81">
                  <c:v>5.6233380000000004</c:v>
                </c:pt>
                <c:pt idx="82">
                  <c:v>5.7205450000000004</c:v>
                </c:pt>
                <c:pt idx="83">
                  <c:v>5.7726309999999996</c:v>
                </c:pt>
                <c:pt idx="84">
                  <c:v>5.8515930000000003</c:v>
                </c:pt>
                <c:pt idx="85">
                  <c:v>5.9365649999999999</c:v>
                </c:pt>
                <c:pt idx="86">
                  <c:v>6.0017959999999997</c:v>
                </c:pt>
                <c:pt idx="87">
                  <c:v>6.0885009999999999</c:v>
                </c:pt>
                <c:pt idx="88">
                  <c:v>6.1645950000000003</c:v>
                </c:pt>
                <c:pt idx="89">
                  <c:v>6.2172280000000004</c:v>
                </c:pt>
                <c:pt idx="90">
                  <c:v>6.4239090000000001</c:v>
                </c:pt>
                <c:pt idx="91">
                  <c:v>6.3078539999999998</c:v>
                </c:pt>
                <c:pt idx="92">
                  <c:v>6.5554300000000003</c:v>
                </c:pt>
                <c:pt idx="93">
                  <c:v>6.4292980000000002</c:v>
                </c:pt>
                <c:pt idx="94">
                  <c:v>6.5320710000000002</c:v>
                </c:pt>
                <c:pt idx="95">
                  <c:v>6.4345939999999997</c:v>
                </c:pt>
                <c:pt idx="96">
                  <c:v>6.3430609999999996</c:v>
                </c:pt>
                <c:pt idx="97">
                  <c:v>6.2629830000000002</c:v>
                </c:pt>
                <c:pt idx="98">
                  <c:v>6.2006030000000001</c:v>
                </c:pt>
                <c:pt idx="99">
                  <c:v>6.1329339999999997</c:v>
                </c:pt>
                <c:pt idx="100">
                  <c:v>5.9546450000000002</c:v>
                </c:pt>
                <c:pt idx="101">
                  <c:v>5.89724</c:v>
                </c:pt>
                <c:pt idx="102">
                  <c:v>5.5784520000000004</c:v>
                </c:pt>
                <c:pt idx="103">
                  <c:v>5.6384210000000001</c:v>
                </c:pt>
                <c:pt idx="104">
                  <c:v>5.6913029999999996</c:v>
                </c:pt>
                <c:pt idx="105">
                  <c:v>5.7894899999999998</c:v>
                </c:pt>
                <c:pt idx="106">
                  <c:v>5.8635250000000001</c:v>
                </c:pt>
                <c:pt idx="107">
                  <c:v>5.918285</c:v>
                </c:pt>
                <c:pt idx="108">
                  <c:v>5.9857990000000001</c:v>
                </c:pt>
                <c:pt idx="109">
                  <c:v>6.0834830000000002</c:v>
                </c:pt>
                <c:pt idx="110">
                  <c:v>6.1690839999999998</c:v>
                </c:pt>
                <c:pt idx="111">
                  <c:v>6.2575659999999997</c:v>
                </c:pt>
                <c:pt idx="112">
                  <c:v>6.3194179999999998</c:v>
                </c:pt>
                <c:pt idx="113">
                  <c:v>6.3678439999999998</c:v>
                </c:pt>
                <c:pt idx="114">
                  <c:v>6.5517110000000001</c:v>
                </c:pt>
                <c:pt idx="115">
                  <c:v>6.4305589999999997</c:v>
                </c:pt>
                <c:pt idx="116">
                  <c:v>6.6785519999999998</c:v>
                </c:pt>
                <c:pt idx="117">
                  <c:v>6.5486909999999998</c:v>
                </c:pt>
                <c:pt idx="118">
                  <c:v>6.6937819999999997</c:v>
                </c:pt>
                <c:pt idx="119">
                  <c:v>6.6099370000000004</c:v>
                </c:pt>
                <c:pt idx="120">
                  <c:v>6.516273</c:v>
                </c:pt>
                <c:pt idx="121">
                  <c:v>6.4390980000000004</c:v>
                </c:pt>
                <c:pt idx="122">
                  <c:v>6.3679629999999996</c:v>
                </c:pt>
                <c:pt idx="123">
                  <c:v>6.2958040000000004</c:v>
                </c:pt>
                <c:pt idx="124">
                  <c:v>6.103815</c:v>
                </c:pt>
                <c:pt idx="125">
                  <c:v>6.0442030000000004</c:v>
                </c:pt>
                <c:pt idx="126">
                  <c:v>5.7101439999999997</c:v>
                </c:pt>
                <c:pt idx="127">
                  <c:v>5.7683350000000004</c:v>
                </c:pt>
                <c:pt idx="128">
                  <c:v>5.8139940000000001</c:v>
                </c:pt>
                <c:pt idx="129">
                  <c:v>5.911613</c:v>
                </c:pt>
                <c:pt idx="130">
                  <c:v>6.0101699999999996</c:v>
                </c:pt>
                <c:pt idx="131">
                  <c:v>6.0697049999999999</c:v>
                </c:pt>
                <c:pt idx="132">
                  <c:v>6.1247509999999998</c:v>
                </c:pt>
                <c:pt idx="133">
                  <c:v>6.2125640000000004</c:v>
                </c:pt>
                <c:pt idx="134">
                  <c:v>6.2739380000000002</c:v>
                </c:pt>
                <c:pt idx="135">
                  <c:v>6.3521179999999999</c:v>
                </c:pt>
                <c:pt idx="136">
                  <c:v>6.4142260000000002</c:v>
                </c:pt>
                <c:pt idx="137">
                  <c:v>6.45235</c:v>
                </c:pt>
                <c:pt idx="138">
                  <c:v>6.6103959999999997</c:v>
                </c:pt>
                <c:pt idx="139">
                  <c:v>6.4854599999999998</c:v>
                </c:pt>
                <c:pt idx="140">
                  <c:v>6.7345699999999997</c:v>
                </c:pt>
                <c:pt idx="141">
                  <c:v>6.6285639999999999</c:v>
                </c:pt>
                <c:pt idx="142">
                  <c:v>6.7922279999999997</c:v>
                </c:pt>
                <c:pt idx="143">
                  <c:v>6.6816279999999999</c:v>
                </c:pt>
                <c:pt idx="144">
                  <c:v>6.5397889999999999</c:v>
                </c:pt>
                <c:pt idx="145">
                  <c:v>6.3847189999999996</c:v>
                </c:pt>
                <c:pt idx="146">
                  <c:v>6.2542210000000003</c:v>
                </c:pt>
                <c:pt idx="147">
                  <c:v>6.105823</c:v>
                </c:pt>
                <c:pt idx="148">
                  <c:v>5.9885109999999999</c:v>
                </c:pt>
                <c:pt idx="149">
                  <c:v>5.8406440000000002</c:v>
                </c:pt>
                <c:pt idx="150">
                  <c:v>5.8440409999999998</c:v>
                </c:pt>
                <c:pt idx="151">
                  <c:v>5.7412739999999998</c:v>
                </c:pt>
                <c:pt idx="152">
                  <c:v>5.7404989999999998</c:v>
                </c:pt>
                <c:pt idx="153">
                  <c:v>5.66615</c:v>
                </c:pt>
                <c:pt idx="154">
                  <c:v>5.6924130000000002</c:v>
                </c:pt>
                <c:pt idx="155">
                  <c:v>5.7361500000000003</c:v>
                </c:pt>
                <c:pt idx="156">
                  <c:v>5.7441209999999998</c:v>
                </c:pt>
                <c:pt idx="157">
                  <c:v>5.7620969999999998</c:v>
                </c:pt>
                <c:pt idx="158">
                  <c:v>5.8491780000000002</c:v>
                </c:pt>
                <c:pt idx="159">
                  <c:v>6.1261789999999996</c:v>
                </c:pt>
                <c:pt idx="160">
                  <c:v>6.1699510000000002</c:v>
                </c:pt>
                <c:pt idx="161">
                  <c:v>6.1479999999999997</c:v>
                </c:pt>
                <c:pt idx="162">
                  <c:v>6.132244</c:v>
                </c:pt>
                <c:pt idx="163">
                  <c:v>5.930275</c:v>
                </c:pt>
                <c:pt idx="164">
                  <c:v>5.875089</c:v>
                </c:pt>
                <c:pt idx="165">
                  <c:v>5.6213829999999998</c:v>
                </c:pt>
                <c:pt idx="166">
                  <c:v>5.4490410000000002</c:v>
                </c:pt>
                <c:pt idx="167">
                  <c:v>5.239452</c:v>
                </c:pt>
                <c:pt idx="168">
                  <c:v>5.0883900000000004</c:v>
                </c:pt>
                <c:pt idx="169">
                  <c:v>4.8907480000000003</c:v>
                </c:pt>
                <c:pt idx="170">
                  <c:v>4.7619879999999997</c:v>
                </c:pt>
                <c:pt idx="171">
                  <c:v>4.5727719999999996</c:v>
                </c:pt>
                <c:pt idx="172">
                  <c:v>4.4484589999999997</c:v>
                </c:pt>
                <c:pt idx="173">
                  <c:v>4.2545409999999997</c:v>
                </c:pt>
                <c:pt idx="174">
                  <c:v>4.104813</c:v>
                </c:pt>
                <c:pt idx="175">
                  <c:v>3.9798140000000002</c:v>
                </c:pt>
                <c:pt idx="176">
                  <c:v>4.1011600000000001</c:v>
                </c:pt>
                <c:pt idx="177">
                  <c:v>4.2552240000000001</c:v>
                </c:pt>
                <c:pt idx="178">
                  <c:v>4.4097590000000002</c:v>
                </c:pt>
                <c:pt idx="179">
                  <c:v>4.4647490000000003</c:v>
                </c:pt>
                <c:pt idx="180">
                  <c:v>4.542694</c:v>
                </c:pt>
                <c:pt idx="181">
                  <c:v>4.6086640000000001</c:v>
                </c:pt>
                <c:pt idx="182">
                  <c:v>4.7048870000000003</c:v>
                </c:pt>
                <c:pt idx="183">
                  <c:v>4.720453</c:v>
                </c:pt>
                <c:pt idx="184">
                  <c:v>4.6006919999999996</c:v>
                </c:pt>
                <c:pt idx="185">
                  <c:v>4.3558700000000004</c:v>
                </c:pt>
                <c:pt idx="186">
                  <c:v>4.2145530000000004</c:v>
                </c:pt>
                <c:pt idx="187">
                  <c:v>4.0211389999999998</c:v>
                </c:pt>
                <c:pt idx="188">
                  <c:v>3.8822199999999998</c:v>
                </c:pt>
                <c:pt idx="189">
                  <c:v>3.6975220000000002</c:v>
                </c:pt>
                <c:pt idx="190">
                  <c:v>3.571491</c:v>
                </c:pt>
                <c:pt idx="191">
                  <c:v>3.3818419999999998</c:v>
                </c:pt>
                <c:pt idx="192">
                  <c:v>3.2943009999999999</c:v>
                </c:pt>
                <c:pt idx="193">
                  <c:v>3.1461220000000001</c:v>
                </c:pt>
                <c:pt idx="194">
                  <c:v>3.0633780000000002</c:v>
                </c:pt>
                <c:pt idx="195">
                  <c:v>2.9173040000000001</c:v>
                </c:pt>
                <c:pt idx="196">
                  <c:v>2.9127480000000001</c:v>
                </c:pt>
                <c:pt idx="197">
                  <c:v>2.860471</c:v>
                </c:pt>
                <c:pt idx="198">
                  <c:v>3.248691</c:v>
                </c:pt>
                <c:pt idx="199">
                  <c:v>3.5855619999999999</c:v>
                </c:pt>
                <c:pt idx="200">
                  <c:v>3.9345409999999998</c:v>
                </c:pt>
                <c:pt idx="201">
                  <c:v>4.2042919999999997</c:v>
                </c:pt>
                <c:pt idx="202">
                  <c:v>4.4222539999999997</c:v>
                </c:pt>
                <c:pt idx="203">
                  <c:v>4.5886990000000001</c:v>
                </c:pt>
                <c:pt idx="204">
                  <c:v>4.7452160000000001</c:v>
                </c:pt>
                <c:pt idx="205">
                  <c:v>4.8844289999999999</c:v>
                </c:pt>
                <c:pt idx="206">
                  <c:v>5.025169</c:v>
                </c:pt>
                <c:pt idx="207">
                  <c:v>5.1582080000000001</c:v>
                </c:pt>
                <c:pt idx="208">
                  <c:v>5.256653</c:v>
                </c:pt>
                <c:pt idx="209">
                  <c:v>5.3398570000000003</c:v>
                </c:pt>
                <c:pt idx="210">
                  <c:v>5.6205319999999999</c:v>
                </c:pt>
                <c:pt idx="211">
                  <c:v>5.5082120000000003</c:v>
                </c:pt>
                <c:pt idx="212">
                  <c:v>5.6209189999999998</c:v>
                </c:pt>
                <c:pt idx="213">
                  <c:v>5.4824250000000001</c:v>
                </c:pt>
                <c:pt idx="214">
                  <c:v>5.2589360000000003</c:v>
                </c:pt>
                <c:pt idx="215">
                  <c:v>5.0030460000000003</c:v>
                </c:pt>
                <c:pt idx="216">
                  <c:v>4.851216</c:v>
                </c:pt>
                <c:pt idx="217">
                  <c:v>4.6798039999999999</c:v>
                </c:pt>
                <c:pt idx="218">
                  <c:v>4.5922890000000001</c:v>
                </c:pt>
                <c:pt idx="219">
                  <c:v>4.4694079999999996</c:v>
                </c:pt>
                <c:pt idx="220">
                  <c:v>4.4297329999999997</c:v>
                </c:pt>
                <c:pt idx="221">
                  <c:v>4.3860440000000001</c:v>
                </c:pt>
                <c:pt idx="222">
                  <c:v>4.4634200000000002</c:v>
                </c:pt>
                <c:pt idx="223">
                  <c:v>4.6070890000000002</c:v>
                </c:pt>
                <c:pt idx="224">
                  <c:v>4.7665839999999999</c:v>
                </c:pt>
                <c:pt idx="225">
                  <c:v>4.9365699999999997</c:v>
                </c:pt>
                <c:pt idx="226">
                  <c:v>5.0689989999999998</c:v>
                </c:pt>
                <c:pt idx="227">
                  <c:v>5.1552170000000004</c:v>
                </c:pt>
                <c:pt idx="228">
                  <c:v>5.2412749999999999</c:v>
                </c:pt>
                <c:pt idx="229">
                  <c:v>5.3404990000000003</c:v>
                </c:pt>
                <c:pt idx="230">
                  <c:v>5.4588599999999996</c:v>
                </c:pt>
                <c:pt idx="231">
                  <c:v>5.5275020000000001</c:v>
                </c:pt>
                <c:pt idx="232">
                  <c:v>5.6013510000000002</c:v>
                </c:pt>
                <c:pt idx="233">
                  <c:v>5.6694959999999996</c:v>
                </c:pt>
                <c:pt idx="234">
                  <c:v>5.9306970000000003</c:v>
                </c:pt>
                <c:pt idx="235">
                  <c:v>5.8168300000000004</c:v>
                </c:pt>
                <c:pt idx="236">
                  <c:v>6.0840240000000003</c:v>
                </c:pt>
                <c:pt idx="237">
                  <c:v>5.9750129999999997</c:v>
                </c:pt>
                <c:pt idx="238">
                  <c:v>6.0702720000000001</c:v>
                </c:pt>
                <c:pt idx="239">
                  <c:v>5.9947540000000004</c:v>
                </c:pt>
                <c:pt idx="240">
                  <c:v>5.933713</c:v>
                </c:pt>
                <c:pt idx="241">
                  <c:v>5.8992199999999997</c:v>
                </c:pt>
                <c:pt idx="242">
                  <c:v>5.8803109999999998</c:v>
                </c:pt>
                <c:pt idx="243">
                  <c:v>5.8521840000000003</c:v>
                </c:pt>
                <c:pt idx="244">
                  <c:v>5.6554339999999996</c:v>
                </c:pt>
                <c:pt idx="245">
                  <c:v>5.5642639999999997</c:v>
                </c:pt>
                <c:pt idx="246">
                  <c:v>5.299366</c:v>
                </c:pt>
                <c:pt idx="247">
                  <c:v>5.3521929999999998</c:v>
                </c:pt>
                <c:pt idx="248">
                  <c:v>5.4365569999999996</c:v>
                </c:pt>
                <c:pt idx="249">
                  <c:v>5.5513620000000001</c:v>
                </c:pt>
                <c:pt idx="250">
                  <c:v>5.649286</c:v>
                </c:pt>
                <c:pt idx="251">
                  <c:v>5.7398369999999996</c:v>
                </c:pt>
                <c:pt idx="252">
                  <c:v>5.7923539999999996</c:v>
                </c:pt>
                <c:pt idx="253">
                  <c:v>5.8471399999999996</c:v>
                </c:pt>
                <c:pt idx="254">
                  <c:v>5.9199149999999996</c:v>
                </c:pt>
                <c:pt idx="255">
                  <c:v>5.9851619999999999</c:v>
                </c:pt>
                <c:pt idx="256">
                  <c:v>6.0505760000000004</c:v>
                </c:pt>
                <c:pt idx="257">
                  <c:v>6.1038959999999998</c:v>
                </c:pt>
                <c:pt idx="258">
                  <c:v>6.2667060000000001</c:v>
                </c:pt>
                <c:pt idx="259">
                  <c:v>6.117934</c:v>
                </c:pt>
                <c:pt idx="260">
                  <c:v>6.1851710000000004</c:v>
                </c:pt>
                <c:pt idx="261">
                  <c:v>6.0207699999999997</c:v>
                </c:pt>
                <c:pt idx="262">
                  <c:v>5.8109970000000004</c:v>
                </c:pt>
                <c:pt idx="263">
                  <c:v>5.5299769999999997</c:v>
                </c:pt>
                <c:pt idx="264">
                  <c:v>5.3407270000000002</c:v>
                </c:pt>
                <c:pt idx="265">
                  <c:v>5.1386029999999998</c:v>
                </c:pt>
                <c:pt idx="266">
                  <c:v>5.0043759999999997</c:v>
                </c:pt>
                <c:pt idx="267">
                  <c:v>4.8332920000000001</c:v>
                </c:pt>
                <c:pt idx="268">
                  <c:v>4.7210260000000002</c:v>
                </c:pt>
                <c:pt idx="269">
                  <c:v>4.6208520000000002</c:v>
                </c:pt>
                <c:pt idx="270">
                  <c:v>4.7303629999999997</c:v>
                </c:pt>
                <c:pt idx="271">
                  <c:v>4.8945590000000001</c:v>
                </c:pt>
                <c:pt idx="272">
                  <c:v>5.037655</c:v>
                </c:pt>
                <c:pt idx="273">
                  <c:v>5.1945670000000002</c:v>
                </c:pt>
                <c:pt idx="274">
                  <c:v>5.3671189999999998</c:v>
                </c:pt>
                <c:pt idx="275">
                  <c:v>5.4817980000000004</c:v>
                </c:pt>
                <c:pt idx="276">
                  <c:v>5.5854540000000004</c:v>
                </c:pt>
                <c:pt idx="277">
                  <c:v>5.7020650000000002</c:v>
                </c:pt>
                <c:pt idx="278">
                  <c:v>5.8043040000000001</c:v>
                </c:pt>
                <c:pt idx="279">
                  <c:v>5.9232839999999998</c:v>
                </c:pt>
                <c:pt idx="280">
                  <c:v>5.9871639999999999</c:v>
                </c:pt>
                <c:pt idx="281">
                  <c:v>6.0350780000000004</c:v>
                </c:pt>
                <c:pt idx="282">
                  <c:v>6.243595</c:v>
                </c:pt>
                <c:pt idx="283">
                  <c:v>6.1224639999999999</c:v>
                </c:pt>
                <c:pt idx="284">
                  <c:v>6.3181380000000003</c:v>
                </c:pt>
                <c:pt idx="285">
                  <c:v>6.1893209999999996</c:v>
                </c:pt>
                <c:pt idx="286">
                  <c:v>6.2055470000000001</c:v>
                </c:pt>
                <c:pt idx="287">
                  <c:v>6.085121</c:v>
                </c:pt>
                <c:pt idx="288">
                  <c:v>5.9934320000000003</c:v>
                </c:pt>
                <c:pt idx="289">
                  <c:v>5.9108499999999999</c:v>
                </c:pt>
                <c:pt idx="290">
                  <c:v>5.8593869999999999</c:v>
                </c:pt>
                <c:pt idx="291">
                  <c:v>5.8004129999999998</c:v>
                </c:pt>
                <c:pt idx="292">
                  <c:v>5.6594379999999997</c:v>
                </c:pt>
                <c:pt idx="293">
                  <c:v>5.626017</c:v>
                </c:pt>
                <c:pt idx="294">
                  <c:v>5.3409909999999998</c:v>
                </c:pt>
                <c:pt idx="295">
                  <c:v>5.3953620000000004</c:v>
                </c:pt>
                <c:pt idx="296">
                  <c:v>5.4332919999999998</c:v>
                </c:pt>
                <c:pt idx="297">
                  <c:v>5.5076020000000003</c:v>
                </c:pt>
                <c:pt idx="298">
                  <c:v>5.5799989999999999</c:v>
                </c:pt>
                <c:pt idx="299">
                  <c:v>5.6510680000000004</c:v>
                </c:pt>
                <c:pt idx="300">
                  <c:v>5.6839560000000002</c:v>
                </c:pt>
                <c:pt idx="301">
                  <c:v>5.8416259999999998</c:v>
                </c:pt>
                <c:pt idx="302">
                  <c:v>5.9498449999999998</c:v>
                </c:pt>
                <c:pt idx="303">
                  <c:v>6.0521450000000003</c:v>
                </c:pt>
                <c:pt idx="304">
                  <c:v>6.1035370000000002</c:v>
                </c:pt>
                <c:pt idx="305">
                  <c:v>6.1036840000000003</c:v>
                </c:pt>
                <c:pt idx="306">
                  <c:v>6.2351850000000004</c:v>
                </c:pt>
                <c:pt idx="307">
                  <c:v>6.2159319999999996</c:v>
                </c:pt>
                <c:pt idx="308">
                  <c:v>6.5679809999999996</c:v>
                </c:pt>
                <c:pt idx="309">
                  <c:v>6.4834180000000003</c:v>
                </c:pt>
                <c:pt idx="310">
                  <c:v>6.6830790000000002</c:v>
                </c:pt>
                <c:pt idx="311">
                  <c:v>6.5930999999999997</c:v>
                </c:pt>
                <c:pt idx="312">
                  <c:v>6.4746860000000002</c:v>
                </c:pt>
                <c:pt idx="313">
                  <c:v>6.3501570000000003</c:v>
                </c:pt>
                <c:pt idx="314">
                  <c:v>6.2311860000000001</c:v>
                </c:pt>
                <c:pt idx="315">
                  <c:v>6.1013169999999999</c:v>
                </c:pt>
                <c:pt idx="316">
                  <c:v>6.001995</c:v>
                </c:pt>
                <c:pt idx="317">
                  <c:v>5.8874490000000002</c:v>
                </c:pt>
                <c:pt idx="318">
                  <c:v>5.8727260000000001</c:v>
                </c:pt>
                <c:pt idx="319">
                  <c:v>5.728701</c:v>
                </c:pt>
                <c:pt idx="320">
                  <c:v>5.7051299999999996</c:v>
                </c:pt>
                <c:pt idx="321">
                  <c:v>5.57254</c:v>
                </c:pt>
                <c:pt idx="322">
                  <c:v>5.6362839999999998</c:v>
                </c:pt>
                <c:pt idx="323">
                  <c:v>5.6428469999999997</c:v>
                </c:pt>
                <c:pt idx="324">
                  <c:v>5.6803020000000002</c:v>
                </c:pt>
                <c:pt idx="325">
                  <c:v>5.7011060000000002</c:v>
                </c:pt>
                <c:pt idx="326">
                  <c:v>5.780062</c:v>
                </c:pt>
                <c:pt idx="327">
                  <c:v>6.0214610000000004</c:v>
                </c:pt>
                <c:pt idx="328">
                  <c:v>5.9914519999999998</c:v>
                </c:pt>
                <c:pt idx="329">
                  <c:v>5.9797799999999999</c:v>
                </c:pt>
                <c:pt idx="330">
                  <c:v>6.0944669999999999</c:v>
                </c:pt>
                <c:pt idx="331">
                  <c:v>6.0225010000000001</c:v>
                </c:pt>
                <c:pt idx="332">
                  <c:v>6.2112660000000002</c:v>
                </c:pt>
                <c:pt idx="333">
                  <c:v>6.1031620000000002</c:v>
                </c:pt>
                <c:pt idx="334">
                  <c:v>6.0737589999999999</c:v>
                </c:pt>
                <c:pt idx="335">
                  <c:v>6.0144399999999996</c:v>
                </c:pt>
                <c:pt idx="336">
                  <c:v>5.9962900000000001</c:v>
                </c:pt>
                <c:pt idx="337">
                  <c:v>5.950323</c:v>
                </c:pt>
                <c:pt idx="338">
                  <c:v>5.9386070000000002</c:v>
                </c:pt>
                <c:pt idx="339">
                  <c:v>5.8846790000000002</c:v>
                </c:pt>
                <c:pt idx="340">
                  <c:v>5.8582140000000003</c:v>
                </c:pt>
                <c:pt idx="341">
                  <c:v>5.7962680000000004</c:v>
                </c:pt>
                <c:pt idx="342">
                  <c:v>5.6626940000000001</c:v>
                </c:pt>
                <c:pt idx="343">
                  <c:v>5.5706189999999998</c:v>
                </c:pt>
                <c:pt idx="344">
                  <c:v>5.5564929999999997</c:v>
                </c:pt>
                <c:pt idx="345">
                  <c:v>5.5386810000000004</c:v>
                </c:pt>
                <c:pt idx="346">
                  <c:v>5.5814329999999996</c:v>
                </c:pt>
                <c:pt idx="347">
                  <c:v>5.6146190000000002</c:v>
                </c:pt>
                <c:pt idx="348">
                  <c:v>5.639411</c:v>
                </c:pt>
                <c:pt idx="349">
                  <c:v>5.6703229999999998</c:v>
                </c:pt>
                <c:pt idx="350">
                  <c:v>5.6870019999999997</c:v>
                </c:pt>
                <c:pt idx="351">
                  <c:v>5.7156849999999997</c:v>
                </c:pt>
                <c:pt idx="352">
                  <c:v>5.7216269999999998</c:v>
                </c:pt>
                <c:pt idx="353">
                  <c:v>5.7986449999999996</c:v>
                </c:pt>
                <c:pt idx="354">
                  <c:v>5.8272389999999996</c:v>
                </c:pt>
                <c:pt idx="355">
                  <c:v>5.8030759999999999</c:v>
                </c:pt>
                <c:pt idx="356">
                  <c:v>5.9055140000000002</c:v>
                </c:pt>
                <c:pt idx="357">
                  <c:v>5.8337459999999997</c:v>
                </c:pt>
                <c:pt idx="358">
                  <c:v>5.8514739999999996</c:v>
                </c:pt>
                <c:pt idx="359">
                  <c:v>5.8040640000000003</c:v>
                </c:pt>
                <c:pt idx="360">
                  <c:v>5.7986420000000001</c:v>
                </c:pt>
                <c:pt idx="361">
                  <c:v>5.7580730000000004</c:v>
                </c:pt>
                <c:pt idx="362">
                  <c:v>5.757409</c:v>
                </c:pt>
                <c:pt idx="363">
                  <c:v>5.7077119999999999</c:v>
                </c:pt>
                <c:pt idx="364">
                  <c:v>5.6837799999999996</c:v>
                </c:pt>
                <c:pt idx="365">
                  <c:v>5.6266670000000003</c:v>
                </c:pt>
                <c:pt idx="366">
                  <c:v>5.4418189999999997</c:v>
                </c:pt>
                <c:pt idx="367">
                  <c:v>5.3683959999999997</c:v>
                </c:pt>
                <c:pt idx="368">
                  <c:v>5.3984730000000001</c:v>
                </c:pt>
                <c:pt idx="369">
                  <c:v>5.3943190000000003</c:v>
                </c:pt>
                <c:pt idx="370">
                  <c:v>5.4409850000000004</c:v>
                </c:pt>
                <c:pt idx="371">
                  <c:v>5.4715259999999999</c:v>
                </c:pt>
                <c:pt idx="372">
                  <c:v>5.4997160000000003</c:v>
                </c:pt>
                <c:pt idx="373">
                  <c:v>5.5302239999999996</c:v>
                </c:pt>
                <c:pt idx="374">
                  <c:v>5.5501909999999999</c:v>
                </c:pt>
                <c:pt idx="375">
                  <c:v>5.5706910000000001</c:v>
                </c:pt>
                <c:pt idx="376">
                  <c:v>5.5729870000000004</c:v>
                </c:pt>
                <c:pt idx="377">
                  <c:v>5.5887079999999996</c:v>
                </c:pt>
                <c:pt idx="378">
                  <c:v>5.6028570000000002</c:v>
                </c:pt>
                <c:pt idx="379">
                  <c:v>5.5533679999999999</c:v>
                </c:pt>
                <c:pt idx="380">
                  <c:v>5.6056039999999996</c:v>
                </c:pt>
                <c:pt idx="381">
                  <c:v>5.5153930000000004</c:v>
                </c:pt>
                <c:pt idx="382">
                  <c:v>5.5152599999999996</c:v>
                </c:pt>
                <c:pt idx="383">
                  <c:v>5.4484599999999999</c:v>
                </c:pt>
                <c:pt idx="384">
                  <c:v>5.4584409999999997</c:v>
                </c:pt>
                <c:pt idx="385">
                  <c:v>5.4101980000000003</c:v>
                </c:pt>
                <c:pt idx="386">
                  <c:v>5.4051330000000002</c:v>
                </c:pt>
                <c:pt idx="387">
                  <c:v>5.3424839999999998</c:v>
                </c:pt>
                <c:pt idx="388">
                  <c:v>5.3529989999999996</c:v>
                </c:pt>
                <c:pt idx="389">
                  <c:v>5.3246989999999998</c:v>
                </c:pt>
                <c:pt idx="390">
                  <c:v>5.0243799999999998</c:v>
                </c:pt>
                <c:pt idx="391">
                  <c:v>4.9164640000000004</c:v>
                </c:pt>
                <c:pt idx="392">
                  <c:v>4.9125940000000003</c:v>
                </c:pt>
                <c:pt idx="393">
                  <c:v>4.9652839999999996</c:v>
                </c:pt>
                <c:pt idx="394">
                  <c:v>5.0585969999999998</c:v>
                </c:pt>
                <c:pt idx="395">
                  <c:v>5.1451580000000003</c:v>
                </c:pt>
                <c:pt idx="396">
                  <c:v>5.1475600000000004</c:v>
                </c:pt>
                <c:pt idx="397">
                  <c:v>5.2545859999999998</c:v>
                </c:pt>
                <c:pt idx="398">
                  <c:v>5.3151029999999997</c:v>
                </c:pt>
                <c:pt idx="399">
                  <c:v>5.4167940000000003</c:v>
                </c:pt>
                <c:pt idx="400">
                  <c:v>5.49979</c:v>
                </c:pt>
                <c:pt idx="401">
                  <c:v>5.5709479999999996</c:v>
                </c:pt>
                <c:pt idx="402">
                  <c:v>5.9072490000000002</c:v>
                </c:pt>
                <c:pt idx="403">
                  <c:v>5.8181390000000004</c:v>
                </c:pt>
                <c:pt idx="404">
                  <c:v>6.2417049999999996</c:v>
                </c:pt>
                <c:pt idx="405">
                  <c:v>6.1477740000000001</c:v>
                </c:pt>
                <c:pt idx="406">
                  <c:v>6.3767079999999998</c:v>
                </c:pt>
                <c:pt idx="407">
                  <c:v>6.3324160000000003</c:v>
                </c:pt>
                <c:pt idx="408">
                  <c:v>6.265085</c:v>
                </c:pt>
                <c:pt idx="409">
                  <c:v>6.2059290000000003</c:v>
                </c:pt>
                <c:pt idx="410">
                  <c:v>6.1581910000000004</c:v>
                </c:pt>
                <c:pt idx="411">
                  <c:v>6.0933109999999999</c:v>
                </c:pt>
                <c:pt idx="412">
                  <c:v>5.8992319999999996</c:v>
                </c:pt>
                <c:pt idx="413">
                  <c:v>5.8016639999999997</c:v>
                </c:pt>
                <c:pt idx="414">
                  <c:v>5.344322</c:v>
                </c:pt>
                <c:pt idx="415">
                  <c:v>5.3674020000000002</c:v>
                </c:pt>
                <c:pt idx="416">
                  <c:v>5.3455170000000001</c:v>
                </c:pt>
                <c:pt idx="417">
                  <c:v>5.4363530000000004</c:v>
                </c:pt>
                <c:pt idx="418">
                  <c:v>5.5414459999999996</c:v>
                </c:pt>
                <c:pt idx="419">
                  <c:v>5.6084750000000003</c:v>
                </c:pt>
                <c:pt idx="420">
                  <c:v>5.6400269999999999</c:v>
                </c:pt>
                <c:pt idx="421">
                  <c:v>5.7789219999999997</c:v>
                </c:pt>
                <c:pt idx="422">
                  <c:v>5.8839439999999996</c:v>
                </c:pt>
                <c:pt idx="423">
                  <c:v>6.0411890000000001</c:v>
                </c:pt>
                <c:pt idx="424">
                  <c:v>6.1256539999999999</c:v>
                </c:pt>
                <c:pt idx="425">
                  <c:v>6.2006819999999996</c:v>
                </c:pt>
                <c:pt idx="426">
                  <c:v>6.3960410000000003</c:v>
                </c:pt>
                <c:pt idx="427">
                  <c:v>6.2811240000000002</c:v>
                </c:pt>
                <c:pt idx="428">
                  <c:v>6.5517469999999998</c:v>
                </c:pt>
                <c:pt idx="429">
                  <c:v>6.4243699999999997</c:v>
                </c:pt>
                <c:pt idx="430">
                  <c:v>6.6002320000000001</c:v>
                </c:pt>
                <c:pt idx="431">
                  <c:v>6.5212399999999997</c:v>
                </c:pt>
                <c:pt idx="432">
                  <c:v>6.4322780000000002</c:v>
                </c:pt>
                <c:pt idx="433">
                  <c:v>6.3621169999999996</c:v>
                </c:pt>
                <c:pt idx="434">
                  <c:v>6.2941520000000004</c:v>
                </c:pt>
                <c:pt idx="435">
                  <c:v>6.2142730000000004</c:v>
                </c:pt>
                <c:pt idx="436">
                  <c:v>6.0048459999999997</c:v>
                </c:pt>
                <c:pt idx="437">
                  <c:v>5.9180450000000002</c:v>
                </c:pt>
                <c:pt idx="438">
                  <c:v>5.5862189999999998</c:v>
                </c:pt>
                <c:pt idx="439">
                  <c:v>5.642137</c:v>
                </c:pt>
                <c:pt idx="440">
                  <c:v>5.6669619999999998</c:v>
                </c:pt>
                <c:pt idx="441">
                  <c:v>5.6947020000000004</c:v>
                </c:pt>
                <c:pt idx="442">
                  <c:v>5.794746</c:v>
                </c:pt>
                <c:pt idx="443">
                  <c:v>5.9071400000000001</c:v>
                </c:pt>
                <c:pt idx="444">
                  <c:v>6.03423</c:v>
                </c:pt>
                <c:pt idx="445">
                  <c:v>6.197298</c:v>
                </c:pt>
                <c:pt idx="446">
                  <c:v>6.2933060000000003</c:v>
                </c:pt>
                <c:pt idx="447">
                  <c:v>6.3925210000000003</c:v>
                </c:pt>
                <c:pt idx="448">
                  <c:v>6.4367929999999998</c:v>
                </c:pt>
                <c:pt idx="449">
                  <c:v>6.4510230000000002</c:v>
                </c:pt>
                <c:pt idx="450">
                  <c:v>6.5612979999999999</c:v>
                </c:pt>
                <c:pt idx="451">
                  <c:v>6.4686560000000002</c:v>
                </c:pt>
                <c:pt idx="452">
                  <c:v>6.732094</c:v>
                </c:pt>
                <c:pt idx="453">
                  <c:v>6.6156540000000001</c:v>
                </c:pt>
                <c:pt idx="454">
                  <c:v>6.7815810000000001</c:v>
                </c:pt>
                <c:pt idx="455">
                  <c:v>6.6697569999999997</c:v>
                </c:pt>
                <c:pt idx="456">
                  <c:v>6.5398430000000003</c:v>
                </c:pt>
                <c:pt idx="457">
                  <c:v>6.4162030000000003</c:v>
                </c:pt>
                <c:pt idx="458">
                  <c:v>6.3124339999999997</c:v>
                </c:pt>
                <c:pt idx="459">
                  <c:v>6.1932919999999996</c:v>
                </c:pt>
                <c:pt idx="460">
                  <c:v>5.9952230000000002</c:v>
                </c:pt>
                <c:pt idx="461">
                  <c:v>5.902196</c:v>
                </c:pt>
                <c:pt idx="462">
                  <c:v>5.661111</c:v>
                </c:pt>
                <c:pt idx="463">
                  <c:v>5.7264410000000003</c:v>
                </c:pt>
                <c:pt idx="464">
                  <c:v>5.7606000000000002</c:v>
                </c:pt>
                <c:pt idx="465">
                  <c:v>5.8136169999999998</c:v>
                </c:pt>
                <c:pt idx="466">
                  <c:v>5.8992180000000003</c:v>
                </c:pt>
                <c:pt idx="467">
                  <c:v>6.0043410000000002</c:v>
                </c:pt>
                <c:pt idx="468">
                  <c:v>6.1622070000000004</c:v>
                </c:pt>
                <c:pt idx="469">
                  <c:v>6.342708</c:v>
                </c:pt>
                <c:pt idx="470">
                  <c:v>6.4540129999999998</c:v>
                </c:pt>
                <c:pt idx="471">
                  <c:v>6.5685719999999996</c:v>
                </c:pt>
                <c:pt idx="472">
                  <c:v>6.5905120000000004</c:v>
                </c:pt>
                <c:pt idx="473">
                  <c:v>6.6086590000000003</c:v>
                </c:pt>
                <c:pt idx="474">
                  <c:v>6.6849949999999998</c:v>
                </c:pt>
                <c:pt idx="475">
                  <c:v>6.5630490000000004</c:v>
                </c:pt>
                <c:pt idx="476">
                  <c:v>6.7977179999999997</c:v>
                </c:pt>
                <c:pt idx="477">
                  <c:v>6.6580839999999997</c:v>
                </c:pt>
                <c:pt idx="478">
                  <c:v>6.8438869999999996</c:v>
                </c:pt>
                <c:pt idx="479">
                  <c:v>6.7679109999999998</c:v>
                </c:pt>
                <c:pt idx="480">
                  <c:v>6.6743560000000004</c:v>
                </c:pt>
                <c:pt idx="481">
                  <c:v>6.596247</c:v>
                </c:pt>
                <c:pt idx="482">
                  <c:v>6.519088</c:v>
                </c:pt>
                <c:pt idx="483">
                  <c:v>6.4385440000000003</c:v>
                </c:pt>
                <c:pt idx="484">
                  <c:v>6.3598809999999997</c:v>
                </c:pt>
                <c:pt idx="485">
                  <c:v>6.2693940000000001</c:v>
                </c:pt>
                <c:pt idx="486">
                  <c:v>6.193568</c:v>
                </c:pt>
                <c:pt idx="487">
                  <c:v>5.9861279999999999</c:v>
                </c:pt>
                <c:pt idx="488">
                  <c:v>5.9316409999999999</c:v>
                </c:pt>
                <c:pt idx="489">
                  <c:v>5.7665680000000004</c:v>
                </c:pt>
                <c:pt idx="490">
                  <c:v>5.7811380000000003</c:v>
                </c:pt>
                <c:pt idx="491">
                  <c:v>5.7967849999999999</c:v>
                </c:pt>
                <c:pt idx="492">
                  <c:v>5.7379949999999997</c:v>
                </c:pt>
                <c:pt idx="493">
                  <c:v>5.7157830000000001</c:v>
                </c:pt>
                <c:pt idx="494">
                  <c:v>5.7774010000000002</c:v>
                </c:pt>
                <c:pt idx="495">
                  <c:v>6.0544349999999998</c:v>
                </c:pt>
                <c:pt idx="496">
                  <c:v>6.1305449999999997</c:v>
                </c:pt>
                <c:pt idx="497">
                  <c:v>6.1503189999999996</c:v>
                </c:pt>
                <c:pt idx="498">
                  <c:v>6.296443</c:v>
                </c:pt>
                <c:pt idx="499">
                  <c:v>6.2970240000000004</c:v>
                </c:pt>
                <c:pt idx="500">
                  <c:v>6.5533929999999998</c:v>
                </c:pt>
                <c:pt idx="501">
                  <c:v>6.4431120000000002</c:v>
                </c:pt>
                <c:pt idx="502">
                  <c:v>6.4003180000000004</c:v>
                </c:pt>
                <c:pt idx="503">
                  <c:v>6.32585</c:v>
                </c:pt>
                <c:pt idx="504">
                  <c:v>6.2841199999999997</c:v>
                </c:pt>
                <c:pt idx="505">
                  <c:v>6.2155240000000003</c:v>
                </c:pt>
                <c:pt idx="506">
                  <c:v>6.1741739999999998</c:v>
                </c:pt>
                <c:pt idx="507">
                  <c:v>6.0775589999999999</c:v>
                </c:pt>
                <c:pt idx="508">
                  <c:v>5.9892139999999996</c:v>
                </c:pt>
                <c:pt idx="509">
                  <c:v>5.8469230000000003</c:v>
                </c:pt>
                <c:pt idx="510">
                  <c:v>5.6493739999999999</c:v>
                </c:pt>
                <c:pt idx="511">
                  <c:v>5.4899509999999996</c:v>
                </c:pt>
                <c:pt idx="512">
                  <c:v>5.4585350000000004</c:v>
                </c:pt>
                <c:pt idx="513">
                  <c:v>5.461875</c:v>
                </c:pt>
                <c:pt idx="514">
                  <c:v>5.5021490000000002</c:v>
                </c:pt>
                <c:pt idx="515">
                  <c:v>5.5282730000000004</c:v>
                </c:pt>
                <c:pt idx="516">
                  <c:v>5.5518080000000003</c:v>
                </c:pt>
                <c:pt idx="517">
                  <c:v>5.5709720000000003</c:v>
                </c:pt>
                <c:pt idx="518">
                  <c:v>5.5964580000000002</c:v>
                </c:pt>
                <c:pt idx="519">
                  <c:v>5.6315790000000003</c:v>
                </c:pt>
                <c:pt idx="520">
                  <c:v>5.5938650000000001</c:v>
                </c:pt>
                <c:pt idx="521">
                  <c:v>5.4769779999999999</c:v>
                </c:pt>
                <c:pt idx="522">
                  <c:v>5.3902299999999999</c:v>
                </c:pt>
                <c:pt idx="523">
                  <c:v>5.2197009999999997</c:v>
                </c:pt>
                <c:pt idx="524">
                  <c:v>5.1341200000000002</c:v>
                </c:pt>
                <c:pt idx="525">
                  <c:v>4.9525709999999998</c:v>
                </c:pt>
                <c:pt idx="526">
                  <c:v>4.8427550000000004</c:v>
                </c:pt>
                <c:pt idx="527">
                  <c:v>4.6617639999999998</c:v>
                </c:pt>
                <c:pt idx="528">
                  <c:v>4.5819239999999999</c:v>
                </c:pt>
                <c:pt idx="529">
                  <c:v>4.4214609999999999</c:v>
                </c:pt>
                <c:pt idx="530">
                  <c:v>4.3234669999999999</c:v>
                </c:pt>
                <c:pt idx="531">
                  <c:v>4.1626310000000002</c:v>
                </c:pt>
                <c:pt idx="532">
                  <c:v>4.1394849999999996</c:v>
                </c:pt>
                <c:pt idx="533">
                  <c:v>4.062049</c:v>
                </c:pt>
                <c:pt idx="534">
                  <c:v>4.2409410000000003</c:v>
                </c:pt>
                <c:pt idx="535">
                  <c:v>4.4257489999999997</c:v>
                </c:pt>
                <c:pt idx="536">
                  <c:v>4.6182559999999997</c:v>
                </c:pt>
                <c:pt idx="537">
                  <c:v>4.7930440000000001</c:v>
                </c:pt>
                <c:pt idx="538">
                  <c:v>4.9535010000000002</c:v>
                </c:pt>
                <c:pt idx="539">
                  <c:v>5.0707420000000001</c:v>
                </c:pt>
                <c:pt idx="540">
                  <c:v>5.2138150000000003</c:v>
                </c:pt>
                <c:pt idx="541">
                  <c:v>5.3503100000000003</c:v>
                </c:pt>
                <c:pt idx="542">
                  <c:v>5.4556969999999998</c:v>
                </c:pt>
                <c:pt idx="543">
                  <c:v>5.5847230000000003</c:v>
                </c:pt>
                <c:pt idx="544">
                  <c:v>5.7014189999999996</c:v>
                </c:pt>
                <c:pt idx="545">
                  <c:v>5.8144999999999998</c:v>
                </c:pt>
                <c:pt idx="546">
                  <c:v>6.1032279999999997</c:v>
                </c:pt>
                <c:pt idx="547">
                  <c:v>5.9904349999999997</c:v>
                </c:pt>
                <c:pt idx="548">
                  <c:v>6.2141219999999997</c:v>
                </c:pt>
                <c:pt idx="549">
                  <c:v>6.0850970000000002</c:v>
                </c:pt>
                <c:pt idx="550">
                  <c:v>5.9960709999999997</c:v>
                </c:pt>
                <c:pt idx="551">
                  <c:v>5.771496</c:v>
                </c:pt>
                <c:pt idx="552">
                  <c:v>5.6254330000000001</c:v>
                </c:pt>
                <c:pt idx="553">
                  <c:v>5.4675320000000003</c:v>
                </c:pt>
                <c:pt idx="554">
                  <c:v>5.3747340000000001</c:v>
                </c:pt>
                <c:pt idx="555">
                  <c:v>5.25129</c:v>
                </c:pt>
                <c:pt idx="556">
                  <c:v>5.1554880000000001</c:v>
                </c:pt>
                <c:pt idx="557">
                  <c:v>5.0849359999999999</c:v>
                </c:pt>
                <c:pt idx="558">
                  <c:v>4.9913530000000002</c:v>
                </c:pt>
                <c:pt idx="559">
                  <c:v>5.0875389999999996</c:v>
                </c:pt>
                <c:pt idx="560">
                  <c:v>5.1989640000000001</c:v>
                </c:pt>
                <c:pt idx="561">
                  <c:v>5.3406570000000002</c:v>
                </c:pt>
                <c:pt idx="562">
                  <c:v>5.453424</c:v>
                </c:pt>
                <c:pt idx="563">
                  <c:v>5.5082909999999998</c:v>
                </c:pt>
                <c:pt idx="564">
                  <c:v>5.578106</c:v>
                </c:pt>
                <c:pt idx="565">
                  <c:v>5.6569130000000003</c:v>
                </c:pt>
                <c:pt idx="566">
                  <c:v>5.7233330000000002</c:v>
                </c:pt>
                <c:pt idx="567">
                  <c:v>5.8444799999999999</c:v>
                </c:pt>
                <c:pt idx="568">
                  <c:v>5.9432359999999997</c:v>
                </c:pt>
                <c:pt idx="569">
                  <c:v>6.0159909999999996</c:v>
                </c:pt>
                <c:pt idx="570">
                  <c:v>6.246569</c:v>
                </c:pt>
                <c:pt idx="571">
                  <c:v>6.1322679999999998</c:v>
                </c:pt>
                <c:pt idx="572">
                  <c:v>6.3641899999999998</c:v>
                </c:pt>
                <c:pt idx="573">
                  <c:v>6.250788</c:v>
                </c:pt>
                <c:pt idx="574">
                  <c:v>6.2839470000000004</c:v>
                </c:pt>
                <c:pt idx="575">
                  <c:v>6.1190069999999999</c:v>
                </c:pt>
                <c:pt idx="576">
                  <c:v>5.9696579999999999</c:v>
                </c:pt>
                <c:pt idx="577">
                  <c:v>5.798864</c:v>
                </c:pt>
                <c:pt idx="578">
                  <c:v>5.6527070000000004</c:v>
                </c:pt>
                <c:pt idx="579">
                  <c:v>5.4669270000000001</c:v>
                </c:pt>
                <c:pt idx="580">
                  <c:v>5.2897150000000002</c:v>
                </c:pt>
                <c:pt idx="581">
                  <c:v>5.1482250000000001</c:v>
                </c:pt>
                <c:pt idx="582">
                  <c:v>5.1059570000000001</c:v>
                </c:pt>
                <c:pt idx="583">
                  <c:v>5.2075829999999996</c:v>
                </c:pt>
                <c:pt idx="584">
                  <c:v>5.2841670000000001</c:v>
                </c:pt>
                <c:pt idx="585">
                  <c:v>5.415832</c:v>
                </c:pt>
                <c:pt idx="586">
                  <c:v>5.5577449999999997</c:v>
                </c:pt>
                <c:pt idx="587">
                  <c:v>5.6812379999999996</c:v>
                </c:pt>
                <c:pt idx="588">
                  <c:v>5.820576</c:v>
                </c:pt>
                <c:pt idx="589">
                  <c:v>5.9478270000000002</c:v>
                </c:pt>
                <c:pt idx="590">
                  <c:v>6.0403159999999998</c:v>
                </c:pt>
                <c:pt idx="591">
                  <c:v>6.1464049999999997</c:v>
                </c:pt>
                <c:pt idx="592">
                  <c:v>6.2194890000000003</c:v>
                </c:pt>
                <c:pt idx="593">
                  <c:v>6.3101979999999998</c:v>
                </c:pt>
                <c:pt idx="594">
                  <c:v>6.5158339999999999</c:v>
                </c:pt>
                <c:pt idx="595">
                  <c:v>6.3924250000000002</c:v>
                </c:pt>
                <c:pt idx="596">
                  <c:v>6.5411380000000001</c:v>
                </c:pt>
                <c:pt idx="597">
                  <c:v>6.3858009999999998</c:v>
                </c:pt>
                <c:pt idx="598">
                  <c:v>6.253781</c:v>
                </c:pt>
                <c:pt idx="599">
                  <c:v>5.9704069999999998</c:v>
                </c:pt>
                <c:pt idx="600">
                  <c:v>5.7499830000000003</c:v>
                </c:pt>
                <c:pt idx="601">
                  <c:v>5.5167029999999997</c:v>
                </c:pt>
                <c:pt idx="602">
                  <c:v>5.344487</c:v>
                </c:pt>
                <c:pt idx="603">
                  <c:v>5.1371690000000001</c:v>
                </c:pt>
                <c:pt idx="604">
                  <c:v>4.9771900000000002</c:v>
                </c:pt>
                <c:pt idx="605">
                  <c:v>4.8304270000000002</c:v>
                </c:pt>
                <c:pt idx="606">
                  <c:v>4.9116119999999999</c:v>
                </c:pt>
                <c:pt idx="607">
                  <c:v>5.0679449999999999</c:v>
                </c:pt>
                <c:pt idx="608">
                  <c:v>5.2101110000000004</c:v>
                </c:pt>
                <c:pt idx="609">
                  <c:v>5.3854509999999998</c:v>
                </c:pt>
                <c:pt idx="610">
                  <c:v>5.5596300000000003</c:v>
                </c:pt>
                <c:pt idx="611">
                  <c:v>5.6752560000000001</c:v>
                </c:pt>
                <c:pt idx="612">
                  <c:v>5.7701760000000002</c:v>
                </c:pt>
                <c:pt idx="613">
                  <c:v>5.8585200000000004</c:v>
                </c:pt>
                <c:pt idx="614">
                  <c:v>5.9361269999999999</c:v>
                </c:pt>
                <c:pt idx="615">
                  <c:v>6.0452430000000001</c:v>
                </c:pt>
                <c:pt idx="616">
                  <c:v>6.1531209999999996</c:v>
                </c:pt>
                <c:pt idx="617">
                  <c:v>6.2275650000000002</c:v>
                </c:pt>
                <c:pt idx="618">
                  <c:v>6.4096869999999999</c:v>
                </c:pt>
                <c:pt idx="619">
                  <c:v>6.272049</c:v>
                </c:pt>
                <c:pt idx="620">
                  <c:v>6.37608</c:v>
                </c:pt>
                <c:pt idx="621">
                  <c:v>6.2194929999999999</c:v>
                </c:pt>
                <c:pt idx="622">
                  <c:v>6.0726519999999997</c:v>
                </c:pt>
                <c:pt idx="623">
                  <c:v>5.8299890000000003</c:v>
                </c:pt>
                <c:pt idx="624">
                  <c:v>5.6596909999999996</c:v>
                </c:pt>
                <c:pt idx="625">
                  <c:v>5.4771679999999998</c:v>
                </c:pt>
                <c:pt idx="626">
                  <c:v>5.3560679999999996</c:v>
                </c:pt>
                <c:pt idx="627">
                  <c:v>5.2057859999999998</c:v>
                </c:pt>
                <c:pt idx="628">
                  <c:v>5.0942090000000002</c:v>
                </c:pt>
                <c:pt idx="629">
                  <c:v>5.0091530000000004</c:v>
                </c:pt>
                <c:pt idx="630">
                  <c:v>5.0316140000000003</c:v>
                </c:pt>
                <c:pt idx="631">
                  <c:v>5.1633899999999997</c:v>
                </c:pt>
                <c:pt idx="632">
                  <c:v>5.3076869999999996</c:v>
                </c:pt>
                <c:pt idx="633">
                  <c:v>5.436642</c:v>
                </c:pt>
                <c:pt idx="634">
                  <c:v>5.5208640000000004</c:v>
                </c:pt>
                <c:pt idx="635">
                  <c:v>5.6252800000000001</c:v>
                </c:pt>
                <c:pt idx="636">
                  <c:v>5.7403880000000003</c:v>
                </c:pt>
                <c:pt idx="637">
                  <c:v>5.871283</c:v>
                </c:pt>
                <c:pt idx="638">
                  <c:v>5.9491550000000002</c:v>
                </c:pt>
                <c:pt idx="639">
                  <c:v>6.011584</c:v>
                </c:pt>
                <c:pt idx="640">
                  <c:v>6.1160439999999996</c:v>
                </c:pt>
                <c:pt idx="641">
                  <c:v>6.2245379999999999</c:v>
                </c:pt>
                <c:pt idx="642">
                  <c:v>6.4245080000000003</c:v>
                </c:pt>
                <c:pt idx="643">
                  <c:v>6.2948649999999997</c:v>
                </c:pt>
                <c:pt idx="644">
                  <c:v>6.4214039999999999</c:v>
                </c:pt>
                <c:pt idx="645">
                  <c:v>6.2648510000000002</c:v>
                </c:pt>
                <c:pt idx="646">
                  <c:v>6.1361439999999998</c:v>
                </c:pt>
                <c:pt idx="647">
                  <c:v>5.9014009999999999</c:v>
                </c:pt>
                <c:pt idx="648">
                  <c:v>5.722092</c:v>
                </c:pt>
                <c:pt idx="649">
                  <c:v>5.5246740000000001</c:v>
                </c:pt>
                <c:pt idx="650">
                  <c:v>5.3835879999999996</c:v>
                </c:pt>
                <c:pt idx="651">
                  <c:v>5.2131920000000003</c:v>
                </c:pt>
                <c:pt idx="652">
                  <c:v>5.1096820000000003</c:v>
                </c:pt>
                <c:pt idx="653">
                  <c:v>4.9611340000000004</c:v>
                </c:pt>
                <c:pt idx="654">
                  <c:v>5.0760379999999996</c:v>
                </c:pt>
                <c:pt idx="655">
                  <c:v>5.0828369999999996</c:v>
                </c:pt>
                <c:pt idx="656">
                  <c:v>5.1734010000000001</c:v>
                </c:pt>
                <c:pt idx="657">
                  <c:v>5.1733399999999996</c:v>
                </c:pt>
                <c:pt idx="658">
                  <c:v>5.2411089999999998</c:v>
                </c:pt>
                <c:pt idx="659">
                  <c:v>5.3033320000000002</c:v>
                </c:pt>
                <c:pt idx="660">
                  <c:v>5.390161</c:v>
                </c:pt>
                <c:pt idx="661">
                  <c:v>5.4470710000000002</c:v>
                </c:pt>
                <c:pt idx="662">
                  <c:v>5.5530600000000003</c:v>
                </c:pt>
                <c:pt idx="663">
                  <c:v>5.8029279999999996</c:v>
                </c:pt>
                <c:pt idx="664">
                  <c:v>5.8033720000000004</c:v>
                </c:pt>
                <c:pt idx="665">
                  <c:v>5.7851840000000001</c:v>
                </c:pt>
                <c:pt idx="666">
                  <c:v>5.7859870000000004</c:v>
                </c:pt>
                <c:pt idx="667">
                  <c:v>5.613575</c:v>
                </c:pt>
                <c:pt idx="668">
                  <c:v>5.6115389999999996</c:v>
                </c:pt>
                <c:pt idx="669">
                  <c:v>5.3958959999999996</c:v>
                </c:pt>
                <c:pt idx="670">
                  <c:v>5.2494300000000003</c:v>
                </c:pt>
                <c:pt idx="671">
                  <c:v>5.0602109999999998</c:v>
                </c:pt>
                <c:pt idx="672">
                  <c:v>4.9201030000000001</c:v>
                </c:pt>
                <c:pt idx="673">
                  <c:v>4.7200559999999996</c:v>
                </c:pt>
                <c:pt idx="674">
                  <c:v>4.5790709999999999</c:v>
                </c:pt>
                <c:pt idx="675">
                  <c:v>4.3835230000000003</c:v>
                </c:pt>
                <c:pt idx="676">
                  <c:v>4.2603619999999998</c:v>
                </c:pt>
                <c:pt idx="677">
                  <c:v>4.069922</c:v>
                </c:pt>
                <c:pt idx="678">
                  <c:v>3.9319320000000002</c:v>
                </c:pt>
                <c:pt idx="679">
                  <c:v>3.8399130000000001</c:v>
                </c:pt>
                <c:pt idx="680">
                  <c:v>4.0172749999999997</c:v>
                </c:pt>
                <c:pt idx="681">
                  <c:v>4.2018779999999998</c:v>
                </c:pt>
                <c:pt idx="682">
                  <c:v>4.3891270000000002</c:v>
                </c:pt>
                <c:pt idx="683">
                  <c:v>4.4968159999999999</c:v>
                </c:pt>
                <c:pt idx="684">
                  <c:v>4.6058539999999999</c:v>
                </c:pt>
                <c:pt idx="685">
                  <c:v>4.6952999999999996</c:v>
                </c:pt>
                <c:pt idx="686">
                  <c:v>4.820824</c:v>
                </c:pt>
                <c:pt idx="687">
                  <c:v>4.9182170000000003</c:v>
                </c:pt>
                <c:pt idx="688">
                  <c:v>4.9731030000000001</c:v>
                </c:pt>
                <c:pt idx="689">
                  <c:v>4.8571289999999996</c:v>
                </c:pt>
                <c:pt idx="690">
                  <c:v>4.7423970000000004</c:v>
                </c:pt>
                <c:pt idx="691">
                  <c:v>4.5542860000000003</c:v>
                </c:pt>
                <c:pt idx="692">
                  <c:v>4.4364119999999998</c:v>
                </c:pt>
                <c:pt idx="693">
                  <c:v>4.2553900000000002</c:v>
                </c:pt>
                <c:pt idx="694">
                  <c:v>4.1462599999999998</c:v>
                </c:pt>
                <c:pt idx="695">
                  <c:v>3.9843609999999998</c:v>
                </c:pt>
                <c:pt idx="696">
                  <c:v>3.9204620000000001</c:v>
                </c:pt>
                <c:pt idx="697">
                  <c:v>3.7743929999999999</c:v>
                </c:pt>
                <c:pt idx="698">
                  <c:v>3.695319</c:v>
                </c:pt>
                <c:pt idx="699">
                  <c:v>3.5467949999999999</c:v>
                </c:pt>
                <c:pt idx="700">
                  <c:v>3.5358860000000001</c:v>
                </c:pt>
                <c:pt idx="701">
                  <c:v>3.4705300000000001</c:v>
                </c:pt>
                <c:pt idx="702">
                  <c:v>3.7365020000000002</c:v>
                </c:pt>
                <c:pt idx="703">
                  <c:v>3.9769320000000001</c:v>
                </c:pt>
                <c:pt idx="704">
                  <c:v>4.2237859999999996</c:v>
                </c:pt>
                <c:pt idx="705">
                  <c:v>4.4162520000000001</c:v>
                </c:pt>
                <c:pt idx="706">
                  <c:v>4.574039</c:v>
                </c:pt>
                <c:pt idx="707">
                  <c:v>4.6656639999999996</c:v>
                </c:pt>
                <c:pt idx="708">
                  <c:v>4.7525769999999996</c:v>
                </c:pt>
                <c:pt idx="709">
                  <c:v>4.8545109999999996</c:v>
                </c:pt>
                <c:pt idx="710">
                  <c:v>4.9723730000000002</c:v>
                </c:pt>
                <c:pt idx="711">
                  <c:v>5.0995299999999997</c:v>
                </c:pt>
                <c:pt idx="712">
                  <c:v>5.2285329999999997</c:v>
                </c:pt>
                <c:pt idx="713">
                  <c:v>5.3792749999999998</c:v>
                </c:pt>
                <c:pt idx="714">
                  <c:v>5.7456500000000004</c:v>
                </c:pt>
                <c:pt idx="715">
                  <c:v>5.67448</c:v>
                </c:pt>
                <c:pt idx="716">
                  <c:v>5.9434550000000002</c:v>
                </c:pt>
                <c:pt idx="717">
                  <c:v>5.8184259999999997</c:v>
                </c:pt>
                <c:pt idx="718">
                  <c:v>5.6510920000000002</c:v>
                </c:pt>
                <c:pt idx="719">
                  <c:v>5.3680399999999997</c:v>
                </c:pt>
                <c:pt idx="720">
                  <c:v>5.1581590000000004</c:v>
                </c:pt>
                <c:pt idx="721">
                  <c:v>4.9079839999999999</c:v>
                </c:pt>
                <c:pt idx="722">
                  <c:v>4.7128509999999997</c:v>
                </c:pt>
                <c:pt idx="723">
                  <c:v>4.490291</c:v>
                </c:pt>
                <c:pt idx="724">
                  <c:v>4.3659559999999997</c:v>
                </c:pt>
                <c:pt idx="725">
                  <c:v>4.2394939999999997</c:v>
                </c:pt>
                <c:pt idx="726">
                  <c:v>4.3666539999999996</c:v>
                </c:pt>
                <c:pt idx="727">
                  <c:v>4.5375649999999998</c:v>
                </c:pt>
                <c:pt idx="728">
                  <c:v>4.7142280000000003</c:v>
                </c:pt>
                <c:pt idx="729">
                  <c:v>4.8495889999999999</c:v>
                </c:pt>
                <c:pt idx="730">
                  <c:v>5.0019299999999998</c:v>
                </c:pt>
                <c:pt idx="731">
                  <c:v>5.1071330000000001</c:v>
                </c:pt>
                <c:pt idx="732">
                  <c:v>5.1924830000000002</c:v>
                </c:pt>
                <c:pt idx="733">
                  <c:v>5.3302230000000002</c:v>
                </c:pt>
                <c:pt idx="734">
                  <c:v>5.447235</c:v>
                </c:pt>
                <c:pt idx="735">
                  <c:v>5.57782</c:v>
                </c:pt>
                <c:pt idx="736">
                  <c:v>5.6757350000000004</c:v>
                </c:pt>
                <c:pt idx="737">
                  <c:v>5.7859410000000002</c:v>
                </c:pt>
                <c:pt idx="738">
                  <c:v>6.047428</c:v>
                </c:pt>
                <c:pt idx="739">
                  <c:v>5.9528030000000003</c:v>
                </c:pt>
                <c:pt idx="740">
                  <c:v>6.1915310000000003</c:v>
                </c:pt>
                <c:pt idx="741">
                  <c:v>6.0716520000000003</c:v>
                </c:pt>
                <c:pt idx="742">
                  <c:v>6.0650029999999999</c:v>
                </c:pt>
                <c:pt idx="743">
                  <c:v>5.8810279999999997</c:v>
                </c:pt>
                <c:pt idx="744">
                  <c:v>5.7409210000000002</c:v>
                </c:pt>
                <c:pt idx="745">
                  <c:v>5.5956260000000002</c:v>
                </c:pt>
                <c:pt idx="746">
                  <c:v>5.495851</c:v>
                </c:pt>
                <c:pt idx="747">
                  <c:v>5.3714890000000004</c:v>
                </c:pt>
                <c:pt idx="748">
                  <c:v>5.2377250000000002</c:v>
                </c:pt>
                <c:pt idx="749">
                  <c:v>5.1595779999999998</c:v>
                </c:pt>
                <c:pt idx="750">
                  <c:v>5.0337670000000001</c:v>
                </c:pt>
                <c:pt idx="751">
                  <c:v>5.1157779999999997</c:v>
                </c:pt>
                <c:pt idx="752">
                  <c:v>5.1075819999999998</c:v>
                </c:pt>
                <c:pt idx="753">
                  <c:v>5.2442310000000001</c:v>
                </c:pt>
                <c:pt idx="754">
                  <c:v>5.3959099999999998</c:v>
                </c:pt>
                <c:pt idx="755">
                  <c:v>5.5362260000000001</c:v>
                </c:pt>
                <c:pt idx="756">
                  <c:v>5.6631359999999997</c:v>
                </c:pt>
                <c:pt idx="757">
                  <c:v>5.8060499999999999</c:v>
                </c:pt>
                <c:pt idx="758">
                  <c:v>5.9083709999999998</c:v>
                </c:pt>
                <c:pt idx="759">
                  <c:v>6.0383610000000001</c:v>
                </c:pt>
                <c:pt idx="760">
                  <c:v>6.0412509999999999</c:v>
                </c:pt>
                <c:pt idx="761">
                  <c:v>6.0639900000000004</c:v>
                </c:pt>
                <c:pt idx="762">
                  <c:v>6.1832799999999999</c:v>
                </c:pt>
                <c:pt idx="763">
                  <c:v>6.0802180000000003</c:v>
                </c:pt>
                <c:pt idx="764">
                  <c:v>6.3821099999999999</c:v>
                </c:pt>
                <c:pt idx="765">
                  <c:v>6.2957169999999998</c:v>
                </c:pt>
                <c:pt idx="766">
                  <c:v>6.5140409999999997</c:v>
                </c:pt>
                <c:pt idx="767">
                  <c:v>6.4279659999999996</c:v>
                </c:pt>
                <c:pt idx="768">
                  <c:v>6.3187629999999997</c:v>
                </c:pt>
                <c:pt idx="769">
                  <c:v>6.2227160000000001</c:v>
                </c:pt>
                <c:pt idx="770">
                  <c:v>6.1424289999999999</c:v>
                </c:pt>
                <c:pt idx="771">
                  <c:v>6.0549929999999996</c:v>
                </c:pt>
                <c:pt idx="772">
                  <c:v>5.8508110000000002</c:v>
                </c:pt>
                <c:pt idx="773">
                  <c:v>5.777819</c:v>
                </c:pt>
                <c:pt idx="774">
                  <c:v>5.4893840000000003</c:v>
                </c:pt>
                <c:pt idx="775">
                  <c:v>5.5435759999999998</c:v>
                </c:pt>
                <c:pt idx="776">
                  <c:v>5.5478310000000004</c:v>
                </c:pt>
                <c:pt idx="777">
                  <c:v>5.709155</c:v>
                </c:pt>
                <c:pt idx="778">
                  <c:v>5.7975570000000003</c:v>
                </c:pt>
                <c:pt idx="779">
                  <c:v>5.810962</c:v>
                </c:pt>
                <c:pt idx="780">
                  <c:v>5.86416</c:v>
                </c:pt>
                <c:pt idx="781">
                  <c:v>5.9539960000000001</c:v>
                </c:pt>
                <c:pt idx="782">
                  <c:v>6.0039470000000001</c:v>
                </c:pt>
                <c:pt idx="783">
                  <c:v>6.0909009999999997</c:v>
                </c:pt>
                <c:pt idx="784">
                  <c:v>6.1828159999999999</c:v>
                </c:pt>
                <c:pt idx="785">
                  <c:v>6.2603879999999998</c:v>
                </c:pt>
                <c:pt idx="786">
                  <c:v>6.4394030000000004</c:v>
                </c:pt>
                <c:pt idx="787">
                  <c:v>6.3367509999999996</c:v>
                </c:pt>
                <c:pt idx="788">
                  <c:v>6.5789390000000001</c:v>
                </c:pt>
                <c:pt idx="789">
                  <c:v>6.4528049999999997</c:v>
                </c:pt>
                <c:pt idx="790">
                  <c:v>6.5784149999999997</c:v>
                </c:pt>
                <c:pt idx="791">
                  <c:v>6.469951</c:v>
                </c:pt>
                <c:pt idx="792">
                  <c:v>6.3575619999999997</c:v>
                </c:pt>
                <c:pt idx="793">
                  <c:v>6.246753</c:v>
                </c:pt>
                <c:pt idx="794">
                  <c:v>6.1541629999999996</c:v>
                </c:pt>
                <c:pt idx="795">
                  <c:v>6.0584910000000001</c:v>
                </c:pt>
                <c:pt idx="796">
                  <c:v>5.8785420000000004</c:v>
                </c:pt>
                <c:pt idx="797">
                  <c:v>5.8033349999999997</c:v>
                </c:pt>
                <c:pt idx="798">
                  <c:v>5.5439740000000004</c:v>
                </c:pt>
                <c:pt idx="799">
                  <c:v>5.6085630000000002</c:v>
                </c:pt>
                <c:pt idx="800">
                  <c:v>5.6418790000000003</c:v>
                </c:pt>
                <c:pt idx="801">
                  <c:v>5.7551199999999998</c:v>
                </c:pt>
                <c:pt idx="802">
                  <c:v>5.858549</c:v>
                </c:pt>
                <c:pt idx="803">
                  <c:v>5.902844</c:v>
                </c:pt>
                <c:pt idx="804">
                  <c:v>5.8939320000000004</c:v>
                </c:pt>
                <c:pt idx="805">
                  <c:v>6.0044630000000003</c:v>
                </c:pt>
                <c:pt idx="806">
                  <c:v>6.0755879999999998</c:v>
                </c:pt>
                <c:pt idx="807">
                  <c:v>6.1559419999999996</c:v>
                </c:pt>
                <c:pt idx="808">
                  <c:v>6.2300810000000002</c:v>
                </c:pt>
                <c:pt idx="809">
                  <c:v>6.2908429999999997</c:v>
                </c:pt>
                <c:pt idx="810">
                  <c:v>6.4501489999999997</c:v>
                </c:pt>
                <c:pt idx="811">
                  <c:v>6.3594010000000001</c:v>
                </c:pt>
                <c:pt idx="812">
                  <c:v>6.6368169999999997</c:v>
                </c:pt>
                <c:pt idx="813">
                  <c:v>6.5212199999999996</c:v>
                </c:pt>
                <c:pt idx="814">
                  <c:v>6.6786009999999996</c:v>
                </c:pt>
                <c:pt idx="815">
                  <c:v>6.5866119999999997</c:v>
                </c:pt>
                <c:pt idx="816">
                  <c:v>6.4788410000000001</c:v>
                </c:pt>
                <c:pt idx="817">
                  <c:v>6.3758920000000003</c:v>
                </c:pt>
                <c:pt idx="818">
                  <c:v>6.2928629999999997</c:v>
                </c:pt>
                <c:pt idx="819">
                  <c:v>6.1969089999999998</c:v>
                </c:pt>
                <c:pt idx="820">
                  <c:v>6.1080990000000002</c:v>
                </c:pt>
                <c:pt idx="821">
                  <c:v>5.9892240000000001</c:v>
                </c:pt>
                <c:pt idx="822">
                  <c:v>5.9417439999999999</c:v>
                </c:pt>
                <c:pt idx="823">
                  <c:v>5.7858369999999999</c:v>
                </c:pt>
                <c:pt idx="824">
                  <c:v>5.7395040000000002</c:v>
                </c:pt>
                <c:pt idx="825">
                  <c:v>5.5670659999999996</c:v>
                </c:pt>
                <c:pt idx="826">
                  <c:v>5.5800039999999997</c:v>
                </c:pt>
                <c:pt idx="827">
                  <c:v>5.5975650000000003</c:v>
                </c:pt>
                <c:pt idx="828">
                  <c:v>5.6582509999999999</c:v>
                </c:pt>
                <c:pt idx="829">
                  <c:v>5.6973520000000004</c:v>
                </c:pt>
                <c:pt idx="830">
                  <c:v>5.7744450000000001</c:v>
                </c:pt>
                <c:pt idx="831">
                  <c:v>5.9815399999999999</c:v>
                </c:pt>
                <c:pt idx="832">
                  <c:v>6.0280860000000001</c:v>
                </c:pt>
                <c:pt idx="833">
                  <c:v>6.1704140000000001</c:v>
                </c:pt>
                <c:pt idx="834">
                  <c:v>6.3149179999999996</c:v>
                </c:pt>
                <c:pt idx="835">
                  <c:v>6.1877709999999997</c:v>
                </c:pt>
                <c:pt idx="836">
                  <c:v>6.250216</c:v>
                </c:pt>
                <c:pt idx="837">
                  <c:v>6.0097060000000004</c:v>
                </c:pt>
                <c:pt idx="838">
                  <c:v>5.8454420000000002</c:v>
                </c:pt>
                <c:pt idx="839">
                  <c:v>5.6538550000000001</c:v>
                </c:pt>
                <c:pt idx="840">
                  <c:v>5.5251390000000002</c:v>
                </c:pt>
                <c:pt idx="841">
                  <c:v>5.3350160000000004</c:v>
                </c:pt>
                <c:pt idx="842">
                  <c:v>5.1932739999999997</c:v>
                </c:pt>
                <c:pt idx="843">
                  <c:v>4.9911459999999996</c:v>
                </c:pt>
                <c:pt idx="844">
                  <c:v>4.8498429999999999</c:v>
                </c:pt>
                <c:pt idx="845">
                  <c:v>4.6501390000000002</c:v>
                </c:pt>
                <c:pt idx="846">
                  <c:v>4.4890869999999996</c:v>
                </c:pt>
                <c:pt idx="847">
                  <c:v>4.3924079999999996</c:v>
                </c:pt>
                <c:pt idx="848">
                  <c:v>4.5464390000000003</c:v>
                </c:pt>
                <c:pt idx="849">
                  <c:v>4.6968560000000004</c:v>
                </c:pt>
                <c:pt idx="850">
                  <c:v>4.8467909999999996</c:v>
                </c:pt>
                <c:pt idx="851">
                  <c:v>4.9230390000000002</c:v>
                </c:pt>
                <c:pt idx="852">
                  <c:v>4.9896719999999997</c:v>
                </c:pt>
                <c:pt idx="853">
                  <c:v>5.0561550000000004</c:v>
                </c:pt>
                <c:pt idx="854">
                  <c:v>5.1689379999999998</c:v>
                </c:pt>
                <c:pt idx="855">
                  <c:v>5.2476989999999999</c:v>
                </c:pt>
                <c:pt idx="856">
                  <c:v>5.2991190000000001</c:v>
                </c:pt>
                <c:pt idx="857">
                  <c:v>5.2398350000000002</c:v>
                </c:pt>
                <c:pt idx="858">
                  <c:v>5.1430920000000002</c:v>
                </c:pt>
                <c:pt idx="859">
                  <c:v>4.9685110000000003</c:v>
                </c:pt>
                <c:pt idx="860">
                  <c:v>4.87242</c:v>
                </c:pt>
                <c:pt idx="861">
                  <c:v>4.6763370000000002</c:v>
                </c:pt>
                <c:pt idx="862">
                  <c:v>4.5617510000000001</c:v>
                </c:pt>
                <c:pt idx="863">
                  <c:v>4.3844250000000002</c:v>
                </c:pt>
                <c:pt idx="864">
                  <c:v>4.3070740000000001</c:v>
                </c:pt>
                <c:pt idx="865">
                  <c:v>4.1606629999999996</c:v>
                </c:pt>
                <c:pt idx="866">
                  <c:v>4.0842340000000004</c:v>
                </c:pt>
                <c:pt idx="867">
                  <c:v>3.938612</c:v>
                </c:pt>
                <c:pt idx="868">
                  <c:v>3.9322650000000001</c:v>
                </c:pt>
                <c:pt idx="869">
                  <c:v>3.8646189999999998</c:v>
                </c:pt>
                <c:pt idx="870">
                  <c:v>4.0609900000000003</c:v>
                </c:pt>
                <c:pt idx="871">
                  <c:v>4.2574779999999999</c:v>
                </c:pt>
                <c:pt idx="872">
                  <c:v>4.4416099999999998</c:v>
                </c:pt>
                <c:pt idx="873">
                  <c:v>4.6204840000000003</c:v>
                </c:pt>
                <c:pt idx="874">
                  <c:v>4.783067</c:v>
                </c:pt>
                <c:pt idx="875">
                  <c:v>4.887365</c:v>
                </c:pt>
                <c:pt idx="876">
                  <c:v>5.0121099999999998</c:v>
                </c:pt>
                <c:pt idx="877">
                  <c:v>5.1481940000000002</c:v>
                </c:pt>
                <c:pt idx="878">
                  <c:v>5.2664220000000004</c:v>
                </c:pt>
                <c:pt idx="879">
                  <c:v>5.4017939999999998</c:v>
                </c:pt>
                <c:pt idx="880">
                  <c:v>5.5017040000000001</c:v>
                </c:pt>
                <c:pt idx="881">
                  <c:v>5.6117980000000003</c:v>
                </c:pt>
                <c:pt idx="882">
                  <c:v>5.9661960000000001</c:v>
                </c:pt>
                <c:pt idx="883">
                  <c:v>5.8767880000000003</c:v>
                </c:pt>
                <c:pt idx="884">
                  <c:v>6.1719670000000004</c:v>
                </c:pt>
                <c:pt idx="885">
                  <c:v>6.0752079999999999</c:v>
                </c:pt>
                <c:pt idx="886">
                  <c:v>6.0318610000000001</c:v>
                </c:pt>
                <c:pt idx="887">
                  <c:v>5.7919799999999997</c:v>
                </c:pt>
                <c:pt idx="888">
                  <c:v>5.6148499999999997</c:v>
                </c:pt>
                <c:pt idx="889">
                  <c:v>5.3934360000000003</c:v>
                </c:pt>
                <c:pt idx="890">
                  <c:v>5.2322139999999999</c:v>
                </c:pt>
                <c:pt idx="891">
                  <c:v>5.0595879999999998</c:v>
                </c:pt>
                <c:pt idx="892">
                  <c:v>4.9539350000000004</c:v>
                </c:pt>
                <c:pt idx="893">
                  <c:v>4.8853150000000003</c:v>
                </c:pt>
                <c:pt idx="894">
                  <c:v>4.8442769999999999</c:v>
                </c:pt>
                <c:pt idx="895">
                  <c:v>4.9546530000000004</c:v>
                </c:pt>
                <c:pt idx="896">
                  <c:v>5.0488929999999996</c:v>
                </c:pt>
                <c:pt idx="897">
                  <c:v>5.1706709999999996</c:v>
                </c:pt>
                <c:pt idx="898">
                  <c:v>5.2903560000000001</c:v>
                </c:pt>
                <c:pt idx="899">
                  <c:v>5.359019</c:v>
                </c:pt>
                <c:pt idx="900">
                  <c:v>5.4545570000000003</c:v>
                </c:pt>
                <c:pt idx="901">
                  <c:v>5.5786369999999996</c:v>
                </c:pt>
                <c:pt idx="902">
                  <c:v>5.653187</c:v>
                </c:pt>
                <c:pt idx="903">
                  <c:v>5.7472009999999996</c:v>
                </c:pt>
                <c:pt idx="904">
                  <c:v>5.8405670000000001</c:v>
                </c:pt>
                <c:pt idx="905">
                  <c:v>5.9333070000000001</c:v>
                </c:pt>
                <c:pt idx="906">
                  <c:v>6.1707770000000002</c:v>
                </c:pt>
                <c:pt idx="907">
                  <c:v>6.0600310000000004</c:v>
                </c:pt>
                <c:pt idx="908">
                  <c:v>6.2950340000000002</c:v>
                </c:pt>
                <c:pt idx="909">
                  <c:v>6.1720360000000003</c:v>
                </c:pt>
                <c:pt idx="910">
                  <c:v>6.2341329999999999</c:v>
                </c:pt>
                <c:pt idx="911">
                  <c:v>6.1117929999999996</c:v>
                </c:pt>
                <c:pt idx="912">
                  <c:v>6.0116500000000004</c:v>
                </c:pt>
                <c:pt idx="913">
                  <c:v>5.91493</c:v>
                </c:pt>
                <c:pt idx="914">
                  <c:v>5.8480290000000004</c:v>
                </c:pt>
                <c:pt idx="915">
                  <c:v>5.7719620000000003</c:v>
                </c:pt>
                <c:pt idx="916">
                  <c:v>5.6165260000000004</c:v>
                </c:pt>
                <c:pt idx="917">
                  <c:v>5.5563599999999997</c:v>
                </c:pt>
                <c:pt idx="918">
                  <c:v>5.2888719999999996</c:v>
                </c:pt>
                <c:pt idx="919">
                  <c:v>5.3326409999999997</c:v>
                </c:pt>
                <c:pt idx="920">
                  <c:v>5.294645</c:v>
                </c:pt>
                <c:pt idx="921">
                  <c:v>5.4168419999999999</c:v>
                </c:pt>
                <c:pt idx="922">
                  <c:v>5.537388</c:v>
                </c:pt>
                <c:pt idx="923">
                  <c:v>5.6252420000000001</c:v>
                </c:pt>
                <c:pt idx="924">
                  <c:v>5.6931900000000004</c:v>
                </c:pt>
                <c:pt idx="925">
                  <c:v>5.8626709999999997</c:v>
                </c:pt>
                <c:pt idx="926">
                  <c:v>5.9295070000000001</c:v>
                </c:pt>
                <c:pt idx="927">
                  <c:v>5.9973609999999997</c:v>
                </c:pt>
                <c:pt idx="928">
                  <c:v>6.0506200000000003</c:v>
                </c:pt>
                <c:pt idx="929">
                  <c:v>6.0742279999999997</c:v>
                </c:pt>
                <c:pt idx="930">
                  <c:v>6.2017870000000004</c:v>
                </c:pt>
                <c:pt idx="931">
                  <c:v>6.1034920000000001</c:v>
                </c:pt>
                <c:pt idx="932">
                  <c:v>6.3919600000000001</c:v>
                </c:pt>
                <c:pt idx="933">
                  <c:v>6.2762659999999997</c:v>
                </c:pt>
                <c:pt idx="934">
                  <c:v>6.558872</c:v>
                </c:pt>
                <c:pt idx="935">
                  <c:v>6.5289539999999997</c:v>
                </c:pt>
                <c:pt idx="936">
                  <c:v>6.4547679999999996</c:v>
                </c:pt>
                <c:pt idx="937">
                  <c:v>6.4150929999999997</c:v>
                </c:pt>
                <c:pt idx="938">
                  <c:v>6.3713069999999998</c:v>
                </c:pt>
                <c:pt idx="939">
                  <c:v>6.3396379999999999</c:v>
                </c:pt>
                <c:pt idx="940">
                  <c:v>6.0919999999999996</c:v>
                </c:pt>
                <c:pt idx="941">
                  <c:v>6.0381080000000003</c:v>
                </c:pt>
                <c:pt idx="942">
                  <c:v>5.6347100000000001</c:v>
                </c:pt>
                <c:pt idx="943">
                  <c:v>5.6561300000000001</c:v>
                </c:pt>
                <c:pt idx="944">
                  <c:v>5.5790360000000003</c:v>
                </c:pt>
                <c:pt idx="945">
                  <c:v>5.6853879999999997</c:v>
                </c:pt>
                <c:pt idx="946">
                  <c:v>5.8586270000000003</c:v>
                </c:pt>
                <c:pt idx="947">
                  <c:v>6.0253800000000002</c:v>
                </c:pt>
                <c:pt idx="948">
                  <c:v>6.1798690000000001</c:v>
                </c:pt>
                <c:pt idx="949">
                  <c:v>6.4044670000000004</c:v>
                </c:pt>
                <c:pt idx="950">
                  <c:v>6.5302959999999999</c:v>
                </c:pt>
                <c:pt idx="951">
                  <c:v>6.7269189999999996</c:v>
                </c:pt>
                <c:pt idx="952">
                  <c:v>6.8424009999999997</c:v>
                </c:pt>
                <c:pt idx="953">
                  <c:v>6.6972630000000004</c:v>
                </c:pt>
                <c:pt idx="954">
                  <c:v>6.4429040000000004</c:v>
                </c:pt>
                <c:pt idx="955">
                  <c:v>6.2954470000000002</c:v>
                </c:pt>
                <c:pt idx="956">
                  <c:v>6.4789139999999996</c:v>
                </c:pt>
                <c:pt idx="957">
                  <c:v>6.3397139999999998</c:v>
                </c:pt>
                <c:pt idx="958">
                  <c:v>6.755852</c:v>
                </c:pt>
                <c:pt idx="959">
                  <c:v>6.7831619999999999</c:v>
                </c:pt>
                <c:pt idx="960">
                  <c:v>6.7522979999999997</c:v>
                </c:pt>
                <c:pt idx="961">
                  <c:v>6.7488510000000002</c:v>
                </c:pt>
                <c:pt idx="962">
                  <c:v>6.7029550000000002</c:v>
                </c:pt>
                <c:pt idx="963">
                  <c:v>6.6968899999999998</c:v>
                </c:pt>
                <c:pt idx="964">
                  <c:v>6.3935500000000003</c:v>
                </c:pt>
                <c:pt idx="965">
                  <c:v>6.3503270000000001</c:v>
                </c:pt>
                <c:pt idx="966">
                  <c:v>5.8802159999999999</c:v>
                </c:pt>
                <c:pt idx="967">
                  <c:v>5.9327019999999999</c:v>
                </c:pt>
                <c:pt idx="968">
                  <c:v>5.904147</c:v>
                </c:pt>
                <c:pt idx="969">
                  <c:v>5.9956420000000001</c:v>
                </c:pt>
                <c:pt idx="970">
                  <c:v>6.1619520000000003</c:v>
                </c:pt>
                <c:pt idx="971">
                  <c:v>6.3556039999999996</c:v>
                </c:pt>
                <c:pt idx="972">
                  <c:v>6.4993509999999999</c:v>
                </c:pt>
                <c:pt idx="973">
                  <c:v>6.7619850000000001</c:v>
                </c:pt>
                <c:pt idx="974">
                  <c:v>6.9306749999999999</c:v>
                </c:pt>
                <c:pt idx="975">
                  <c:v>7.0589570000000004</c:v>
                </c:pt>
                <c:pt idx="976">
                  <c:v>7.0012489999999996</c:v>
                </c:pt>
                <c:pt idx="977">
                  <c:v>6.9702580000000003</c:v>
                </c:pt>
                <c:pt idx="978">
                  <c:v>6.6384379999999998</c:v>
                </c:pt>
                <c:pt idx="979">
                  <c:v>6.4501850000000003</c:v>
                </c:pt>
                <c:pt idx="980">
                  <c:v>6.5511650000000001</c:v>
                </c:pt>
                <c:pt idx="981">
                  <c:v>6.3585580000000004</c:v>
                </c:pt>
                <c:pt idx="982">
                  <c:v>6.7527100000000004</c:v>
                </c:pt>
                <c:pt idx="983">
                  <c:v>6.7602289999999998</c:v>
                </c:pt>
                <c:pt idx="984">
                  <c:v>6.7451939999999997</c:v>
                </c:pt>
                <c:pt idx="985">
                  <c:v>6.8061769999999999</c:v>
                </c:pt>
                <c:pt idx="986">
                  <c:v>6.7957200000000002</c:v>
                </c:pt>
                <c:pt idx="987">
                  <c:v>6.8428699999999996</c:v>
                </c:pt>
                <c:pt idx="988">
                  <c:v>6.7898230000000002</c:v>
                </c:pt>
                <c:pt idx="989">
                  <c:v>6.8291550000000001</c:v>
                </c:pt>
                <c:pt idx="990">
                  <c:v>6.6230079999999996</c:v>
                </c:pt>
                <c:pt idx="991">
                  <c:v>6.191262</c:v>
                </c:pt>
                <c:pt idx="992">
                  <c:v>6.0801249999999998</c:v>
                </c:pt>
                <c:pt idx="993">
                  <c:v>5.9171389999999997</c:v>
                </c:pt>
                <c:pt idx="994">
                  <c:v>5.8791209999999996</c:v>
                </c:pt>
                <c:pt idx="995">
                  <c:v>5.8003229999999997</c:v>
                </c:pt>
                <c:pt idx="996">
                  <c:v>5.773002</c:v>
                </c:pt>
                <c:pt idx="997">
                  <c:v>5.8475190000000001</c:v>
                </c:pt>
                <c:pt idx="998">
                  <c:v>5.883642</c:v>
                </c:pt>
                <c:pt idx="999">
                  <c:v>5.9942099999999998</c:v>
                </c:pt>
                <c:pt idx="1000">
                  <c:v>6.0435780000000001</c:v>
                </c:pt>
                <c:pt idx="1001">
                  <c:v>6.0768110000000002</c:v>
                </c:pt>
                <c:pt idx="1002">
                  <c:v>6.3206040000000003</c:v>
                </c:pt>
                <c:pt idx="1003">
                  <c:v>6.4284829999999999</c:v>
                </c:pt>
                <c:pt idx="1004">
                  <c:v>6.8194739999999996</c:v>
                </c:pt>
                <c:pt idx="1005">
                  <c:v>6.8033929999999998</c:v>
                </c:pt>
                <c:pt idx="1006">
                  <c:v>6.8199370000000004</c:v>
                </c:pt>
                <c:pt idx="1007">
                  <c:v>6.8234909999999998</c:v>
                </c:pt>
                <c:pt idx="1008">
                  <c:v>6.8142300000000002</c:v>
                </c:pt>
                <c:pt idx="1009">
                  <c:v>6.8052780000000004</c:v>
                </c:pt>
                <c:pt idx="1010">
                  <c:v>6.7860940000000003</c:v>
                </c:pt>
                <c:pt idx="1011">
                  <c:v>6.7757170000000002</c:v>
                </c:pt>
                <c:pt idx="1012">
                  <c:v>6.7216560000000003</c:v>
                </c:pt>
                <c:pt idx="1013">
                  <c:v>6.7046919999999997</c:v>
                </c:pt>
                <c:pt idx="1014">
                  <c:v>6.520626</c:v>
                </c:pt>
                <c:pt idx="1015">
                  <c:v>6.3775579999999996</c:v>
                </c:pt>
                <c:pt idx="1016">
                  <c:v>6.2566550000000003</c:v>
                </c:pt>
                <c:pt idx="1017">
                  <c:v>6.1860609999999996</c:v>
                </c:pt>
                <c:pt idx="1018">
                  <c:v>6.1650320000000001</c:v>
                </c:pt>
                <c:pt idx="1019">
                  <c:v>6.1426920000000003</c:v>
                </c:pt>
                <c:pt idx="1020">
                  <c:v>6.1081989999999999</c:v>
                </c:pt>
                <c:pt idx="1021">
                  <c:v>6.1357790000000003</c:v>
                </c:pt>
                <c:pt idx="1022">
                  <c:v>6.1069310000000003</c:v>
                </c:pt>
                <c:pt idx="1023">
                  <c:v>6.1809310000000002</c:v>
                </c:pt>
                <c:pt idx="1024">
                  <c:v>6.1928599999999996</c:v>
                </c:pt>
                <c:pt idx="1025">
                  <c:v>6.3483679999999998</c:v>
                </c:pt>
                <c:pt idx="1026">
                  <c:v>6.3514239999999997</c:v>
                </c:pt>
                <c:pt idx="1027">
                  <c:v>6.3082729999999998</c:v>
                </c:pt>
                <c:pt idx="1028">
                  <c:v>6.3933330000000002</c:v>
                </c:pt>
                <c:pt idx="1029">
                  <c:v>6.2893049999999997</c:v>
                </c:pt>
                <c:pt idx="1030">
                  <c:v>6.2792380000000003</c:v>
                </c:pt>
                <c:pt idx="1031">
                  <c:v>6.2122409999999997</c:v>
                </c:pt>
                <c:pt idx="1032">
                  <c:v>6.1984640000000004</c:v>
                </c:pt>
                <c:pt idx="1033">
                  <c:v>6.1398659999999996</c:v>
                </c:pt>
                <c:pt idx="1034">
                  <c:v>6.1131640000000003</c:v>
                </c:pt>
                <c:pt idx="1035">
                  <c:v>6.0461939999999998</c:v>
                </c:pt>
                <c:pt idx="1036">
                  <c:v>6.0001870000000004</c:v>
                </c:pt>
                <c:pt idx="1037">
                  <c:v>5.9358680000000001</c:v>
                </c:pt>
                <c:pt idx="1038">
                  <c:v>5.4772030000000003</c:v>
                </c:pt>
                <c:pt idx="1039">
                  <c:v>5.3678400000000002</c:v>
                </c:pt>
                <c:pt idx="1040">
                  <c:v>5.335807</c:v>
                </c:pt>
                <c:pt idx="1041">
                  <c:v>5.4122810000000001</c:v>
                </c:pt>
                <c:pt idx="1042">
                  <c:v>5.5240819999999999</c:v>
                </c:pt>
                <c:pt idx="1043">
                  <c:v>5.5723589999999996</c:v>
                </c:pt>
                <c:pt idx="1044">
                  <c:v>5.6027709999999997</c:v>
                </c:pt>
                <c:pt idx="1045">
                  <c:v>5.7280230000000003</c:v>
                </c:pt>
                <c:pt idx="1046">
                  <c:v>5.783169</c:v>
                </c:pt>
                <c:pt idx="1047">
                  <c:v>5.864357</c:v>
                </c:pt>
                <c:pt idx="1048">
                  <c:v>5.9254290000000003</c:v>
                </c:pt>
                <c:pt idx="1049">
                  <c:v>5.9997530000000001</c:v>
                </c:pt>
                <c:pt idx="1050">
                  <c:v>6.2900549999999997</c:v>
                </c:pt>
                <c:pt idx="1051">
                  <c:v>6.2175659999999997</c:v>
                </c:pt>
                <c:pt idx="1052">
                  <c:v>6.5954240000000004</c:v>
                </c:pt>
                <c:pt idx="1053">
                  <c:v>6.4829400000000001</c:v>
                </c:pt>
                <c:pt idx="1054">
                  <c:v>6.6801389999999996</c:v>
                </c:pt>
                <c:pt idx="1055">
                  <c:v>6.6196450000000002</c:v>
                </c:pt>
                <c:pt idx="1056">
                  <c:v>6.5376880000000002</c:v>
                </c:pt>
                <c:pt idx="1057">
                  <c:v>6.4458510000000002</c:v>
                </c:pt>
                <c:pt idx="1058">
                  <c:v>6.3611120000000003</c:v>
                </c:pt>
                <c:pt idx="1059">
                  <c:v>6.2499099999999999</c:v>
                </c:pt>
                <c:pt idx="1060">
                  <c:v>6.0540149999999997</c:v>
                </c:pt>
                <c:pt idx="1061">
                  <c:v>5.9392550000000002</c:v>
                </c:pt>
                <c:pt idx="1062">
                  <c:v>5.6143239999999999</c:v>
                </c:pt>
                <c:pt idx="1063">
                  <c:v>5.653912</c:v>
                </c:pt>
                <c:pt idx="1064">
                  <c:v>5.6409120000000001</c:v>
                </c:pt>
                <c:pt idx="1065">
                  <c:v>5.6950960000000004</c:v>
                </c:pt>
                <c:pt idx="1066">
                  <c:v>5.8131449999999996</c:v>
                </c:pt>
                <c:pt idx="1067">
                  <c:v>5.9254170000000004</c:v>
                </c:pt>
                <c:pt idx="1068">
                  <c:v>6.053159</c:v>
                </c:pt>
                <c:pt idx="1069">
                  <c:v>6.2131350000000003</c:v>
                </c:pt>
                <c:pt idx="1070">
                  <c:v>6.2963820000000004</c:v>
                </c:pt>
                <c:pt idx="1071">
                  <c:v>6.3923209999999999</c:v>
                </c:pt>
                <c:pt idx="1072">
                  <c:v>6.4606110000000001</c:v>
                </c:pt>
                <c:pt idx="1073">
                  <c:v>6.5244039999999996</c:v>
                </c:pt>
                <c:pt idx="1074">
                  <c:v>6.7146169999999996</c:v>
                </c:pt>
                <c:pt idx="1075">
                  <c:v>6.6003679999999996</c:v>
                </c:pt>
                <c:pt idx="1076">
                  <c:v>6.8288180000000001</c:v>
                </c:pt>
                <c:pt idx="1077">
                  <c:v>6.7039289999999996</c:v>
                </c:pt>
                <c:pt idx="1078">
                  <c:v>6.7940069999999997</c:v>
                </c:pt>
                <c:pt idx="1079">
                  <c:v>6.6427690000000004</c:v>
                </c:pt>
                <c:pt idx="1080">
                  <c:v>6.4954229999999997</c:v>
                </c:pt>
                <c:pt idx="1081">
                  <c:v>6.331664</c:v>
                </c:pt>
                <c:pt idx="1082">
                  <c:v>6.183961</c:v>
                </c:pt>
                <c:pt idx="1083">
                  <c:v>6.0072150000000004</c:v>
                </c:pt>
                <c:pt idx="1084">
                  <c:v>5.8159479999999997</c:v>
                </c:pt>
                <c:pt idx="1085">
                  <c:v>5.6806609999999997</c:v>
                </c:pt>
                <c:pt idx="1086">
                  <c:v>5.5491999999999999</c:v>
                </c:pt>
                <c:pt idx="1087">
                  <c:v>5.617604</c:v>
                </c:pt>
                <c:pt idx="1088">
                  <c:v>5.6483650000000001</c:v>
                </c:pt>
                <c:pt idx="1089">
                  <c:v>5.7785820000000001</c:v>
                </c:pt>
                <c:pt idx="1090">
                  <c:v>5.9000659999999998</c:v>
                </c:pt>
                <c:pt idx="1091">
                  <c:v>6.0305790000000004</c:v>
                </c:pt>
                <c:pt idx="1092">
                  <c:v>6.1563410000000003</c:v>
                </c:pt>
                <c:pt idx="1093">
                  <c:v>6.3214639999999997</c:v>
                </c:pt>
                <c:pt idx="1094">
                  <c:v>6.4394710000000002</c:v>
                </c:pt>
                <c:pt idx="1095">
                  <c:v>6.5685320000000003</c:v>
                </c:pt>
                <c:pt idx="1096">
                  <c:v>6.6288710000000002</c:v>
                </c:pt>
                <c:pt idx="1097">
                  <c:v>6.6286019999999999</c:v>
                </c:pt>
                <c:pt idx="1098">
                  <c:v>6.772195</c:v>
                </c:pt>
                <c:pt idx="1099">
                  <c:v>6.7014019999999999</c:v>
                </c:pt>
                <c:pt idx="1100">
                  <c:v>6.9392899999999997</c:v>
                </c:pt>
                <c:pt idx="1101">
                  <c:v>6.8250070000000003</c:v>
                </c:pt>
                <c:pt idx="1102">
                  <c:v>6.8136289999999997</c:v>
                </c:pt>
                <c:pt idx="1103">
                  <c:v>6.5902269999999996</c:v>
                </c:pt>
                <c:pt idx="1104">
                  <c:v>6.3826790000000004</c:v>
                </c:pt>
                <c:pt idx="1105">
                  <c:v>6.1652180000000003</c:v>
                </c:pt>
                <c:pt idx="1106">
                  <c:v>5.9871790000000003</c:v>
                </c:pt>
                <c:pt idx="1107">
                  <c:v>5.756176</c:v>
                </c:pt>
                <c:pt idx="1108">
                  <c:v>5.5633220000000003</c:v>
                </c:pt>
                <c:pt idx="1109">
                  <c:v>5.4275960000000003</c:v>
                </c:pt>
                <c:pt idx="1110">
                  <c:v>5.4138909999999996</c:v>
                </c:pt>
                <c:pt idx="1111">
                  <c:v>5.5235050000000001</c:v>
                </c:pt>
                <c:pt idx="1112">
                  <c:v>5.5779069999999997</c:v>
                </c:pt>
                <c:pt idx="1113">
                  <c:v>5.7416600000000004</c:v>
                </c:pt>
                <c:pt idx="1114">
                  <c:v>5.8757029999999997</c:v>
                </c:pt>
                <c:pt idx="1115">
                  <c:v>5.960833</c:v>
                </c:pt>
                <c:pt idx="1116">
                  <c:v>6.029935</c:v>
                </c:pt>
                <c:pt idx="1117">
                  <c:v>6.1389820000000004</c:v>
                </c:pt>
                <c:pt idx="1118">
                  <c:v>6.2041880000000003</c:v>
                </c:pt>
                <c:pt idx="1119">
                  <c:v>6.3097890000000003</c:v>
                </c:pt>
                <c:pt idx="1120">
                  <c:v>6.3697629999999998</c:v>
                </c:pt>
                <c:pt idx="1121">
                  <c:v>6.4348349999999996</c:v>
                </c:pt>
                <c:pt idx="1122">
                  <c:v>6.6074510000000002</c:v>
                </c:pt>
                <c:pt idx="1123">
                  <c:v>6.4933490000000003</c:v>
                </c:pt>
                <c:pt idx="1124">
                  <c:v>6.7318709999999999</c:v>
                </c:pt>
                <c:pt idx="1125">
                  <c:v>6.5999480000000004</c:v>
                </c:pt>
                <c:pt idx="1126">
                  <c:v>6.7636060000000002</c:v>
                </c:pt>
                <c:pt idx="1127">
                  <c:v>6.6899800000000003</c:v>
                </c:pt>
                <c:pt idx="1128">
                  <c:v>6.6020599999999998</c:v>
                </c:pt>
                <c:pt idx="1129">
                  <c:v>6.5438470000000004</c:v>
                </c:pt>
                <c:pt idx="1130">
                  <c:v>6.4878</c:v>
                </c:pt>
                <c:pt idx="1131">
                  <c:v>6.4393890000000003</c:v>
                </c:pt>
                <c:pt idx="1132">
                  <c:v>6.2199590000000002</c:v>
                </c:pt>
                <c:pt idx="1133">
                  <c:v>6.1631099999999996</c:v>
                </c:pt>
                <c:pt idx="1134">
                  <c:v>5.7904669999999996</c:v>
                </c:pt>
                <c:pt idx="1135">
                  <c:v>5.83934</c:v>
                </c:pt>
                <c:pt idx="1136">
                  <c:v>5.8426039999999997</c:v>
                </c:pt>
                <c:pt idx="1137">
                  <c:v>5.9257580000000001</c:v>
                </c:pt>
                <c:pt idx="1138">
                  <c:v>6.0284209999999998</c:v>
                </c:pt>
                <c:pt idx="1139">
                  <c:v>6.0974899999999996</c:v>
                </c:pt>
                <c:pt idx="1140">
                  <c:v>6.1257250000000001</c:v>
                </c:pt>
                <c:pt idx="1141">
                  <c:v>6.2373139999999996</c:v>
                </c:pt>
                <c:pt idx="1142">
                  <c:v>6.2728919999999997</c:v>
                </c:pt>
                <c:pt idx="1143">
                  <c:v>6.35534</c:v>
                </c:pt>
                <c:pt idx="1144">
                  <c:v>6.4082739999999996</c:v>
                </c:pt>
                <c:pt idx="1145">
                  <c:v>6.4475090000000002</c:v>
                </c:pt>
                <c:pt idx="1146">
                  <c:v>6.6137579999999998</c:v>
                </c:pt>
                <c:pt idx="1147">
                  <c:v>6.5318930000000002</c:v>
                </c:pt>
                <c:pt idx="1148">
                  <c:v>6.8073079999999999</c:v>
                </c:pt>
                <c:pt idx="1149">
                  <c:v>6.6899680000000004</c:v>
                </c:pt>
                <c:pt idx="1150">
                  <c:v>6.914396</c:v>
                </c:pt>
                <c:pt idx="1151">
                  <c:v>6.8512950000000004</c:v>
                </c:pt>
                <c:pt idx="1152">
                  <c:v>6.7557739999999997</c:v>
                </c:pt>
                <c:pt idx="1153">
                  <c:v>6.6625310000000004</c:v>
                </c:pt>
                <c:pt idx="1154">
                  <c:v>6.5740470000000002</c:v>
                </c:pt>
                <c:pt idx="1155">
                  <c:v>6.4837040000000004</c:v>
                </c:pt>
                <c:pt idx="1156">
                  <c:v>6.4024939999999999</c:v>
                </c:pt>
                <c:pt idx="1157">
                  <c:v>6.3151109999999999</c:v>
                </c:pt>
                <c:pt idx="1158">
                  <c:v>6.2501139999999999</c:v>
                </c:pt>
                <c:pt idx="1159">
                  <c:v>6.0290689999999998</c:v>
                </c:pt>
                <c:pt idx="1160">
                  <c:v>5.9739769999999996</c:v>
                </c:pt>
                <c:pt idx="1161">
                  <c:v>5.8537910000000002</c:v>
                </c:pt>
                <c:pt idx="1162">
                  <c:v>5.8226329999999997</c:v>
                </c:pt>
                <c:pt idx="1163">
                  <c:v>5.7192090000000002</c:v>
                </c:pt>
                <c:pt idx="1164">
                  <c:v>5.7013379999999998</c:v>
                </c:pt>
                <c:pt idx="1165">
                  <c:v>5.6815329999999999</c:v>
                </c:pt>
                <c:pt idx="1166">
                  <c:v>5.7750130000000004</c:v>
                </c:pt>
                <c:pt idx="1167">
                  <c:v>5.9494170000000004</c:v>
                </c:pt>
                <c:pt idx="1168">
                  <c:v>6.050948</c:v>
                </c:pt>
                <c:pt idx="1169">
                  <c:v>6.1490869999999997</c:v>
                </c:pt>
                <c:pt idx="1170">
                  <c:v>6.4305709999999996</c:v>
                </c:pt>
                <c:pt idx="1171">
                  <c:v>6.461049</c:v>
                </c:pt>
                <c:pt idx="1172">
                  <c:v>6.7156539999999998</c:v>
                </c:pt>
                <c:pt idx="1173">
                  <c:v>6.5687810000000004</c:v>
                </c:pt>
                <c:pt idx="1174">
                  <c:v>6.4655339999999999</c:v>
                </c:pt>
                <c:pt idx="1175">
                  <c:v>6.3242209999999996</c:v>
                </c:pt>
                <c:pt idx="1176">
                  <c:v>6.230289</c:v>
                </c:pt>
                <c:pt idx="1177">
                  <c:v>6.1041910000000001</c:v>
                </c:pt>
                <c:pt idx="1178">
                  <c:v>6.0063789999999999</c:v>
                </c:pt>
                <c:pt idx="1179">
                  <c:v>5.8458709999999998</c:v>
                </c:pt>
                <c:pt idx="1180">
                  <c:v>5.736872</c:v>
                </c:pt>
                <c:pt idx="1181">
                  <c:v>5.5818009999999996</c:v>
                </c:pt>
                <c:pt idx="1182">
                  <c:v>5.4072750000000003</c:v>
                </c:pt>
                <c:pt idx="1183">
                  <c:v>5.2976460000000003</c:v>
                </c:pt>
                <c:pt idx="1184">
                  <c:v>5.2916800000000004</c:v>
                </c:pt>
                <c:pt idx="1185">
                  <c:v>5.2787519999999999</c:v>
                </c:pt>
                <c:pt idx="1186">
                  <c:v>5.3332509999999997</c:v>
                </c:pt>
                <c:pt idx="1187">
                  <c:v>5.3894130000000002</c:v>
                </c:pt>
                <c:pt idx="1188">
                  <c:v>5.4800230000000001</c:v>
                </c:pt>
                <c:pt idx="1189">
                  <c:v>5.5368050000000002</c:v>
                </c:pt>
                <c:pt idx="1190">
                  <c:v>5.5467810000000002</c:v>
                </c:pt>
                <c:pt idx="1191">
                  <c:v>5.6175439999999996</c:v>
                </c:pt>
                <c:pt idx="1192">
                  <c:v>5.6928039999999998</c:v>
                </c:pt>
                <c:pt idx="1193">
                  <c:v>5.8798560000000002</c:v>
                </c:pt>
                <c:pt idx="1194">
                  <c:v>5.875305</c:v>
                </c:pt>
                <c:pt idx="1195">
                  <c:v>5.7711600000000001</c:v>
                </c:pt>
                <c:pt idx="1196">
                  <c:v>5.7735200000000004</c:v>
                </c:pt>
                <c:pt idx="1197">
                  <c:v>5.6363950000000003</c:v>
                </c:pt>
                <c:pt idx="1198">
                  <c:v>5.5844139999999998</c:v>
                </c:pt>
                <c:pt idx="1199">
                  <c:v>5.480289</c:v>
                </c:pt>
                <c:pt idx="1200">
                  <c:v>5.443524</c:v>
                </c:pt>
                <c:pt idx="1201">
                  <c:v>5.3526389999999999</c:v>
                </c:pt>
                <c:pt idx="1202">
                  <c:v>5.3107379999999997</c:v>
                </c:pt>
                <c:pt idx="1203">
                  <c:v>5.203214</c:v>
                </c:pt>
                <c:pt idx="1204">
                  <c:v>5.1561469999999998</c:v>
                </c:pt>
                <c:pt idx="1205">
                  <c:v>5.0447759999999997</c:v>
                </c:pt>
                <c:pt idx="1206">
                  <c:v>4.8692760000000002</c:v>
                </c:pt>
                <c:pt idx="1207">
                  <c:v>4.8491669999999996</c:v>
                </c:pt>
                <c:pt idx="1208">
                  <c:v>5.0074430000000003</c:v>
                </c:pt>
                <c:pt idx="1209">
                  <c:v>5.1038079999999999</c:v>
                </c:pt>
                <c:pt idx="1210">
                  <c:v>5.2056990000000001</c:v>
                </c:pt>
                <c:pt idx="1211">
                  <c:v>5.2784079999999998</c:v>
                </c:pt>
                <c:pt idx="1212">
                  <c:v>5.3566979999999997</c:v>
                </c:pt>
                <c:pt idx="1213">
                  <c:v>5.385535</c:v>
                </c:pt>
                <c:pt idx="1214">
                  <c:v>5.3604269999999996</c:v>
                </c:pt>
                <c:pt idx="1215">
                  <c:v>5.430879</c:v>
                </c:pt>
                <c:pt idx="1216">
                  <c:v>5.5054629999999998</c:v>
                </c:pt>
                <c:pt idx="1217">
                  <c:v>5.7047869999999996</c:v>
                </c:pt>
                <c:pt idx="1218">
                  <c:v>5.7200150000000001</c:v>
                </c:pt>
                <c:pt idx="1219">
                  <c:v>5.6172550000000001</c:v>
                </c:pt>
                <c:pt idx="1220">
                  <c:v>5.5837640000000004</c:v>
                </c:pt>
                <c:pt idx="1221">
                  <c:v>5.4168320000000003</c:v>
                </c:pt>
                <c:pt idx="1222">
                  <c:v>5.3330060000000001</c:v>
                </c:pt>
                <c:pt idx="1223">
                  <c:v>5.1815740000000003</c:v>
                </c:pt>
                <c:pt idx="1224">
                  <c:v>5.1457220000000001</c:v>
                </c:pt>
                <c:pt idx="1225">
                  <c:v>5.0751559999999998</c:v>
                </c:pt>
                <c:pt idx="1226">
                  <c:v>5.044327</c:v>
                </c:pt>
                <c:pt idx="1227">
                  <c:v>4.9484389999999996</c:v>
                </c:pt>
                <c:pt idx="1228">
                  <c:v>4.9627140000000001</c:v>
                </c:pt>
                <c:pt idx="1229">
                  <c:v>4.9398569999999999</c:v>
                </c:pt>
                <c:pt idx="1230">
                  <c:v>4.8352760000000004</c:v>
                </c:pt>
                <c:pt idx="1231">
                  <c:v>4.7987250000000001</c:v>
                </c:pt>
                <c:pt idx="1232">
                  <c:v>4.7695080000000001</c:v>
                </c:pt>
                <c:pt idx="1233">
                  <c:v>4.8441349999999996</c:v>
                </c:pt>
                <c:pt idx="1234">
                  <c:v>5.0080790000000004</c:v>
                </c:pt>
                <c:pt idx="1235">
                  <c:v>5.056457</c:v>
                </c:pt>
                <c:pt idx="1236">
                  <c:v>5.012016</c:v>
                </c:pt>
                <c:pt idx="1237">
                  <c:v>5.2089160000000003</c:v>
                </c:pt>
                <c:pt idx="1238">
                  <c:v>5.3659150000000002</c:v>
                </c:pt>
                <c:pt idx="1239">
                  <c:v>5.5463120000000004</c:v>
                </c:pt>
                <c:pt idx="1240">
                  <c:v>5.6493039999999999</c:v>
                </c:pt>
                <c:pt idx="1241">
                  <c:v>5.5980150000000002</c:v>
                </c:pt>
                <c:pt idx="1242">
                  <c:v>5.7677240000000003</c:v>
                </c:pt>
                <c:pt idx="1243">
                  <c:v>5.6743230000000002</c:v>
                </c:pt>
                <c:pt idx="1244">
                  <c:v>6.1004110000000003</c:v>
                </c:pt>
                <c:pt idx="1245">
                  <c:v>6.0695769999999998</c:v>
                </c:pt>
                <c:pt idx="1246">
                  <c:v>6.4787879999999998</c:v>
                </c:pt>
                <c:pt idx="1247">
                  <c:v>6.4879360000000004</c:v>
                </c:pt>
                <c:pt idx="1248">
                  <c:v>6.4280910000000002</c:v>
                </c:pt>
                <c:pt idx="1249">
                  <c:v>6.3410669999999998</c:v>
                </c:pt>
                <c:pt idx="1250">
                  <c:v>6.2649030000000003</c:v>
                </c:pt>
                <c:pt idx="1251">
                  <c:v>6.1924219999999996</c:v>
                </c:pt>
                <c:pt idx="1252">
                  <c:v>5.9849649999999999</c:v>
                </c:pt>
                <c:pt idx="1253">
                  <c:v>5.8837890000000002</c:v>
                </c:pt>
                <c:pt idx="1254">
                  <c:v>5.419041</c:v>
                </c:pt>
                <c:pt idx="1255">
                  <c:v>5.4343190000000003</c:v>
                </c:pt>
                <c:pt idx="1256">
                  <c:v>5.4295070000000001</c:v>
                </c:pt>
                <c:pt idx="1257">
                  <c:v>5.52752</c:v>
                </c:pt>
                <c:pt idx="1258">
                  <c:v>5.6702769999999996</c:v>
                </c:pt>
                <c:pt idx="1259">
                  <c:v>5.7424530000000003</c:v>
                </c:pt>
                <c:pt idx="1260">
                  <c:v>5.7962590000000001</c:v>
                </c:pt>
                <c:pt idx="1261">
                  <c:v>5.9002569999999999</c:v>
                </c:pt>
                <c:pt idx="1262">
                  <c:v>5.9448020000000001</c:v>
                </c:pt>
                <c:pt idx="1263">
                  <c:v>6.040006</c:v>
                </c:pt>
                <c:pt idx="1264">
                  <c:v>6.1020830000000004</c:v>
                </c:pt>
                <c:pt idx="1265">
                  <c:v>6.184393</c:v>
                </c:pt>
                <c:pt idx="1266">
                  <c:v>6.4151720000000001</c:v>
                </c:pt>
                <c:pt idx="1267">
                  <c:v>6.3012199999999998</c:v>
                </c:pt>
                <c:pt idx="1268">
                  <c:v>6.5706550000000004</c:v>
                </c:pt>
                <c:pt idx="1269">
                  <c:v>6.4443320000000002</c:v>
                </c:pt>
                <c:pt idx="1270">
                  <c:v>6.5941090000000004</c:v>
                </c:pt>
                <c:pt idx="1271">
                  <c:v>6.5088100000000004</c:v>
                </c:pt>
                <c:pt idx="1272">
                  <c:v>6.4206479999999999</c:v>
                </c:pt>
                <c:pt idx="1273">
                  <c:v>6.3457109999999997</c:v>
                </c:pt>
                <c:pt idx="1274">
                  <c:v>6.2775439999999998</c:v>
                </c:pt>
                <c:pt idx="1275">
                  <c:v>6.1983009999999998</c:v>
                </c:pt>
                <c:pt idx="1276">
                  <c:v>5.9965330000000003</c:v>
                </c:pt>
                <c:pt idx="1277">
                  <c:v>5.9231220000000002</c:v>
                </c:pt>
                <c:pt idx="1278">
                  <c:v>5.5834000000000001</c:v>
                </c:pt>
                <c:pt idx="1279">
                  <c:v>5.6259490000000003</c:v>
                </c:pt>
                <c:pt idx="1280">
                  <c:v>5.6637209999999998</c:v>
                </c:pt>
                <c:pt idx="1281">
                  <c:v>5.8035199999999998</c:v>
                </c:pt>
                <c:pt idx="1282">
                  <c:v>5.9173749999999998</c:v>
                </c:pt>
                <c:pt idx="1283">
                  <c:v>5.9715049999999996</c:v>
                </c:pt>
                <c:pt idx="1284">
                  <c:v>6.0418229999999999</c:v>
                </c:pt>
                <c:pt idx="1285">
                  <c:v>6.1289049999999996</c:v>
                </c:pt>
                <c:pt idx="1286">
                  <c:v>6.1792920000000002</c:v>
                </c:pt>
                <c:pt idx="1287">
                  <c:v>6.2593629999999996</c:v>
                </c:pt>
                <c:pt idx="1288">
                  <c:v>6.3171850000000003</c:v>
                </c:pt>
                <c:pt idx="1289">
                  <c:v>6.3709850000000001</c:v>
                </c:pt>
                <c:pt idx="1290">
                  <c:v>6.556959</c:v>
                </c:pt>
                <c:pt idx="1291">
                  <c:v>6.4229960000000004</c:v>
                </c:pt>
                <c:pt idx="1292">
                  <c:v>6.6473969999999998</c:v>
                </c:pt>
                <c:pt idx="1293">
                  <c:v>6.5127160000000002</c:v>
                </c:pt>
                <c:pt idx="1294">
                  <c:v>6.6304629999999998</c:v>
                </c:pt>
                <c:pt idx="1295">
                  <c:v>6.545928</c:v>
                </c:pt>
                <c:pt idx="1296">
                  <c:v>6.4610500000000002</c:v>
                </c:pt>
                <c:pt idx="1297">
                  <c:v>6.3942800000000002</c:v>
                </c:pt>
                <c:pt idx="1298">
                  <c:v>6.3375490000000001</c:v>
                </c:pt>
                <c:pt idx="1299">
                  <c:v>6.291099</c:v>
                </c:pt>
                <c:pt idx="1300">
                  <c:v>6.0931430000000004</c:v>
                </c:pt>
                <c:pt idx="1301">
                  <c:v>6.0445779999999996</c:v>
                </c:pt>
                <c:pt idx="1302">
                  <c:v>5.6614040000000001</c:v>
                </c:pt>
                <c:pt idx="1303">
                  <c:v>5.7067810000000003</c:v>
                </c:pt>
                <c:pt idx="1304">
                  <c:v>5.7276769999999999</c:v>
                </c:pt>
                <c:pt idx="1305">
                  <c:v>5.8251569999999999</c:v>
                </c:pt>
                <c:pt idx="1306">
                  <c:v>5.9208220000000003</c:v>
                </c:pt>
                <c:pt idx="1307">
                  <c:v>5.9518300000000002</c:v>
                </c:pt>
                <c:pt idx="1308">
                  <c:v>5.9826569999999997</c:v>
                </c:pt>
                <c:pt idx="1309">
                  <c:v>6.118449</c:v>
                </c:pt>
                <c:pt idx="1310">
                  <c:v>6.1655030000000002</c:v>
                </c:pt>
                <c:pt idx="1311">
                  <c:v>6.251258</c:v>
                </c:pt>
                <c:pt idx="1312">
                  <c:v>6.3008790000000001</c:v>
                </c:pt>
                <c:pt idx="1313">
                  <c:v>6.3343939999999996</c:v>
                </c:pt>
                <c:pt idx="1314">
                  <c:v>6.4867189999999999</c:v>
                </c:pt>
                <c:pt idx="1315">
                  <c:v>6.400773</c:v>
                </c:pt>
                <c:pt idx="1316">
                  <c:v>6.6884779999999999</c:v>
                </c:pt>
                <c:pt idx="1317">
                  <c:v>6.569267</c:v>
                </c:pt>
                <c:pt idx="1318">
                  <c:v>6.8113089999999996</c:v>
                </c:pt>
                <c:pt idx="1319">
                  <c:v>6.7686310000000001</c:v>
                </c:pt>
                <c:pt idx="1320">
                  <c:v>6.6960300000000004</c:v>
                </c:pt>
                <c:pt idx="1321">
                  <c:v>6.6309820000000004</c:v>
                </c:pt>
                <c:pt idx="1322">
                  <c:v>6.5559760000000002</c:v>
                </c:pt>
                <c:pt idx="1323">
                  <c:v>6.4794660000000004</c:v>
                </c:pt>
                <c:pt idx="1324">
                  <c:v>6.3946180000000004</c:v>
                </c:pt>
                <c:pt idx="1325">
                  <c:v>6.2974100000000002</c:v>
                </c:pt>
                <c:pt idx="1326">
                  <c:v>6.2124319999999997</c:v>
                </c:pt>
                <c:pt idx="1327">
                  <c:v>6.0012420000000004</c:v>
                </c:pt>
                <c:pt idx="1328">
                  <c:v>5.9503180000000002</c:v>
                </c:pt>
                <c:pt idx="1329">
                  <c:v>5.811375</c:v>
                </c:pt>
                <c:pt idx="1330">
                  <c:v>5.8201869999999998</c:v>
                </c:pt>
                <c:pt idx="1331">
                  <c:v>5.8262159999999996</c:v>
                </c:pt>
                <c:pt idx="1332">
                  <c:v>5.8222009999999997</c:v>
                </c:pt>
                <c:pt idx="1333">
                  <c:v>5.8410479999999998</c:v>
                </c:pt>
                <c:pt idx="1334">
                  <c:v>5.8988329999999998</c:v>
                </c:pt>
                <c:pt idx="1335">
                  <c:v>6.1494999999999997</c:v>
                </c:pt>
                <c:pt idx="1336">
                  <c:v>6.1412639999999996</c:v>
                </c:pt>
                <c:pt idx="1337">
                  <c:v>6.1635629999999999</c:v>
                </c:pt>
                <c:pt idx="1338">
                  <c:v>6.3252949999999997</c:v>
                </c:pt>
                <c:pt idx="1339">
                  <c:v>6.2562439999999997</c:v>
                </c:pt>
                <c:pt idx="1340">
                  <c:v>6.4229630000000002</c:v>
                </c:pt>
                <c:pt idx="1341">
                  <c:v>6.28878</c:v>
                </c:pt>
                <c:pt idx="1342">
                  <c:v>6.2272819999999998</c:v>
                </c:pt>
                <c:pt idx="1343">
                  <c:v>6.1313279999999999</c:v>
                </c:pt>
                <c:pt idx="1344">
                  <c:v>6.0766410000000004</c:v>
                </c:pt>
                <c:pt idx="1345">
                  <c:v>5.9836289999999996</c:v>
                </c:pt>
                <c:pt idx="1346">
                  <c:v>5.938714</c:v>
                </c:pt>
                <c:pt idx="1347">
                  <c:v>5.842187</c:v>
                </c:pt>
                <c:pt idx="1348">
                  <c:v>5.791023</c:v>
                </c:pt>
                <c:pt idx="1349">
                  <c:v>5.6948379999999998</c:v>
                </c:pt>
                <c:pt idx="1350">
                  <c:v>5.5386280000000001</c:v>
                </c:pt>
                <c:pt idx="1351">
                  <c:v>5.4716829999999996</c:v>
                </c:pt>
                <c:pt idx="1352">
                  <c:v>5.5048690000000002</c:v>
                </c:pt>
                <c:pt idx="1353">
                  <c:v>5.5280509999999996</c:v>
                </c:pt>
                <c:pt idx="1354">
                  <c:v>5.5986359999999999</c:v>
                </c:pt>
                <c:pt idx="1355">
                  <c:v>5.6728759999999996</c:v>
                </c:pt>
                <c:pt idx="1356">
                  <c:v>5.6839639999999996</c:v>
                </c:pt>
                <c:pt idx="1357">
                  <c:v>5.7225279999999996</c:v>
                </c:pt>
                <c:pt idx="1358">
                  <c:v>5.743277</c:v>
                </c:pt>
                <c:pt idx="1359">
                  <c:v>5.7906639999999996</c:v>
                </c:pt>
                <c:pt idx="1360">
                  <c:v>5.8039949999999996</c:v>
                </c:pt>
                <c:pt idx="1361">
                  <c:v>5.8437919999999997</c:v>
                </c:pt>
                <c:pt idx="1362">
                  <c:v>5.8540650000000003</c:v>
                </c:pt>
                <c:pt idx="1363">
                  <c:v>5.7555050000000003</c:v>
                </c:pt>
                <c:pt idx="1364">
                  <c:v>5.7915559999999999</c:v>
                </c:pt>
                <c:pt idx="1365">
                  <c:v>5.6829280000000004</c:v>
                </c:pt>
                <c:pt idx="1366">
                  <c:v>5.6560769999999998</c:v>
                </c:pt>
                <c:pt idx="1367">
                  <c:v>5.5507369999999998</c:v>
                </c:pt>
                <c:pt idx="1368">
                  <c:v>5.5245300000000004</c:v>
                </c:pt>
                <c:pt idx="1369">
                  <c:v>5.4325419999999998</c:v>
                </c:pt>
                <c:pt idx="1370">
                  <c:v>5.3961980000000001</c:v>
                </c:pt>
                <c:pt idx="1371">
                  <c:v>5.305917</c:v>
                </c:pt>
                <c:pt idx="1372">
                  <c:v>5.3039209999999999</c:v>
                </c:pt>
                <c:pt idx="1373">
                  <c:v>5.2553780000000003</c:v>
                </c:pt>
                <c:pt idx="1374">
                  <c:v>5.0500090000000002</c:v>
                </c:pt>
                <c:pt idx="1375">
                  <c:v>5.0043360000000003</c:v>
                </c:pt>
                <c:pt idx="1376">
                  <c:v>4.9864300000000004</c:v>
                </c:pt>
                <c:pt idx="1377">
                  <c:v>5.1054199999999996</c:v>
                </c:pt>
                <c:pt idx="1378">
                  <c:v>5.1706329999999996</c:v>
                </c:pt>
                <c:pt idx="1379">
                  <c:v>5.2167719999999997</c:v>
                </c:pt>
                <c:pt idx="1380">
                  <c:v>5.2987719999999996</c:v>
                </c:pt>
                <c:pt idx="1381">
                  <c:v>5.4829679999999996</c:v>
                </c:pt>
                <c:pt idx="1382">
                  <c:v>5.5847819999999997</c:v>
                </c:pt>
                <c:pt idx="1383">
                  <c:v>5.6957890000000004</c:v>
                </c:pt>
                <c:pt idx="1384">
                  <c:v>5.7541190000000002</c:v>
                </c:pt>
                <c:pt idx="1385">
                  <c:v>5.7820010000000002</c:v>
                </c:pt>
                <c:pt idx="1386">
                  <c:v>6.0381309999999999</c:v>
                </c:pt>
                <c:pt idx="1387">
                  <c:v>6.0134679999999996</c:v>
                </c:pt>
                <c:pt idx="1388">
                  <c:v>6.4302469999999996</c:v>
                </c:pt>
                <c:pt idx="1389">
                  <c:v>6.3398409999999998</c:v>
                </c:pt>
                <c:pt idx="1390">
                  <c:v>6.5627019999999998</c:v>
                </c:pt>
                <c:pt idx="1391">
                  <c:v>6.4842599999999999</c:v>
                </c:pt>
                <c:pt idx="1392">
                  <c:v>6.3775469999999999</c:v>
                </c:pt>
                <c:pt idx="1393">
                  <c:v>6.2480039999999999</c:v>
                </c:pt>
                <c:pt idx="1394">
                  <c:v>6.1360900000000003</c:v>
                </c:pt>
                <c:pt idx="1395">
                  <c:v>6.0092210000000001</c:v>
                </c:pt>
                <c:pt idx="1396">
                  <c:v>5.8315970000000004</c:v>
                </c:pt>
                <c:pt idx="1397">
                  <c:v>5.7175180000000001</c:v>
                </c:pt>
                <c:pt idx="1398">
                  <c:v>5.4329980000000004</c:v>
                </c:pt>
                <c:pt idx="1399">
                  <c:v>5.4696889999999998</c:v>
                </c:pt>
                <c:pt idx="1400">
                  <c:v>5.4980279999999997</c:v>
                </c:pt>
                <c:pt idx="1401">
                  <c:v>5.5373469999999996</c:v>
                </c:pt>
                <c:pt idx="1402">
                  <c:v>5.6472910000000001</c:v>
                </c:pt>
                <c:pt idx="1403">
                  <c:v>5.7010339999999999</c:v>
                </c:pt>
                <c:pt idx="1404">
                  <c:v>5.7689700000000004</c:v>
                </c:pt>
                <c:pt idx="1405">
                  <c:v>5.8827280000000002</c:v>
                </c:pt>
                <c:pt idx="1406">
                  <c:v>5.9302020000000004</c:v>
                </c:pt>
                <c:pt idx="1407">
                  <c:v>6.022621</c:v>
                </c:pt>
                <c:pt idx="1408">
                  <c:v>6.1044119999999999</c:v>
                </c:pt>
                <c:pt idx="1409">
                  <c:v>6.1667860000000001</c:v>
                </c:pt>
                <c:pt idx="1410">
                  <c:v>6.3842829999999999</c:v>
                </c:pt>
                <c:pt idx="1411">
                  <c:v>6.3204250000000002</c:v>
                </c:pt>
                <c:pt idx="1412">
                  <c:v>6.6114030000000001</c:v>
                </c:pt>
                <c:pt idx="1413">
                  <c:v>6.4766339999999998</c:v>
                </c:pt>
                <c:pt idx="1414">
                  <c:v>6.6360939999999999</c:v>
                </c:pt>
                <c:pt idx="1415">
                  <c:v>6.5602049999999998</c:v>
                </c:pt>
                <c:pt idx="1416">
                  <c:v>6.4765750000000004</c:v>
                </c:pt>
                <c:pt idx="1417">
                  <c:v>6.4259579999999996</c:v>
                </c:pt>
                <c:pt idx="1418">
                  <c:v>6.3815020000000002</c:v>
                </c:pt>
                <c:pt idx="1419">
                  <c:v>6.3442090000000002</c:v>
                </c:pt>
                <c:pt idx="1420">
                  <c:v>6.1088310000000003</c:v>
                </c:pt>
                <c:pt idx="1421">
                  <c:v>6.0595920000000003</c:v>
                </c:pt>
                <c:pt idx="1422">
                  <c:v>5.6350210000000001</c:v>
                </c:pt>
                <c:pt idx="1423">
                  <c:v>5.5903999999999998</c:v>
                </c:pt>
                <c:pt idx="1424">
                  <c:v>5.553172</c:v>
                </c:pt>
                <c:pt idx="1425">
                  <c:v>5.6670600000000002</c:v>
                </c:pt>
                <c:pt idx="1426">
                  <c:v>5.8290839999999999</c:v>
                </c:pt>
                <c:pt idx="1427">
                  <c:v>6.0097300000000002</c:v>
                </c:pt>
                <c:pt idx="1428">
                  <c:v>6.116714</c:v>
                </c:pt>
                <c:pt idx="1429">
                  <c:v>6.3579330000000001</c:v>
                </c:pt>
                <c:pt idx="1430">
                  <c:v>6.4734809999999996</c:v>
                </c:pt>
                <c:pt idx="1431">
                  <c:v>6.5876979999999996</c:v>
                </c:pt>
                <c:pt idx="1432">
                  <c:v>6.6219780000000004</c:v>
                </c:pt>
                <c:pt idx="1433">
                  <c:v>6.6126490000000002</c:v>
                </c:pt>
                <c:pt idx="1434">
                  <c:v>6.3105469999999997</c:v>
                </c:pt>
                <c:pt idx="1435">
                  <c:v>6.1354899999999999</c:v>
                </c:pt>
                <c:pt idx="1436">
                  <c:v>6.2471540000000001</c:v>
                </c:pt>
                <c:pt idx="1437">
                  <c:v>6.0589190000000004</c:v>
                </c:pt>
                <c:pt idx="1438">
                  <c:v>6.5282419999999997</c:v>
                </c:pt>
                <c:pt idx="1439">
                  <c:v>6.6331119999999997</c:v>
                </c:pt>
                <c:pt idx="1440">
                  <c:v>6.6767260000000004</c:v>
                </c:pt>
                <c:pt idx="1441">
                  <c:v>6.7344080000000002</c:v>
                </c:pt>
                <c:pt idx="1442">
                  <c:v>6.7602140000000004</c:v>
                </c:pt>
                <c:pt idx="1443">
                  <c:v>6.7773320000000004</c:v>
                </c:pt>
                <c:pt idx="1444">
                  <c:v>6.4950270000000003</c:v>
                </c:pt>
                <c:pt idx="1445">
                  <c:v>6.4563620000000004</c:v>
                </c:pt>
                <c:pt idx="1446">
                  <c:v>5.9876259999999997</c:v>
                </c:pt>
                <c:pt idx="1447">
                  <c:v>5.9498800000000003</c:v>
                </c:pt>
                <c:pt idx="1448">
                  <c:v>6.0025659999999998</c:v>
                </c:pt>
                <c:pt idx="1449">
                  <c:v>6.185257</c:v>
                </c:pt>
                <c:pt idx="1450">
                  <c:v>6.4145630000000002</c:v>
                </c:pt>
                <c:pt idx="1451">
                  <c:v>6.6091639999999998</c:v>
                </c:pt>
                <c:pt idx="1452">
                  <c:v>6.750877</c:v>
                </c:pt>
                <c:pt idx="1453">
                  <c:v>7.0000679999999997</c:v>
                </c:pt>
                <c:pt idx="1454">
                  <c:v>7.1621059999999996</c:v>
                </c:pt>
                <c:pt idx="1455">
                  <c:v>7.3398640000000004</c:v>
                </c:pt>
                <c:pt idx="1456">
                  <c:v>7.3992709999999997</c:v>
                </c:pt>
                <c:pt idx="1457">
                  <c:v>7.2933969999999997</c:v>
                </c:pt>
                <c:pt idx="1458">
                  <c:v>7.0716219999999996</c:v>
                </c:pt>
                <c:pt idx="1459">
                  <c:v>6.9241349999999997</c:v>
                </c:pt>
                <c:pt idx="1460">
                  <c:v>7.1313820000000003</c:v>
                </c:pt>
                <c:pt idx="1461">
                  <c:v>6.9905629999999999</c:v>
                </c:pt>
                <c:pt idx="1462">
                  <c:v>7.2596679999999996</c:v>
                </c:pt>
                <c:pt idx="1463">
                  <c:v>7.1802380000000001</c:v>
                </c:pt>
                <c:pt idx="1464">
                  <c:v>7.0571960000000002</c:v>
                </c:pt>
                <c:pt idx="1465">
                  <c:v>6.9514040000000001</c:v>
                </c:pt>
                <c:pt idx="1466">
                  <c:v>6.8380229999999997</c:v>
                </c:pt>
                <c:pt idx="1467">
                  <c:v>6.7180660000000003</c:v>
                </c:pt>
                <c:pt idx="1468">
                  <c:v>6.4775580000000001</c:v>
                </c:pt>
                <c:pt idx="1469">
                  <c:v>6.3580300000000003</c:v>
                </c:pt>
                <c:pt idx="1470">
                  <c:v>6.0882319999999996</c:v>
                </c:pt>
                <c:pt idx="1471">
                  <c:v>6.0616120000000002</c:v>
                </c:pt>
                <c:pt idx="1472">
                  <c:v>6.091221</c:v>
                </c:pt>
                <c:pt idx="1473">
                  <c:v>6.2273319999999996</c:v>
                </c:pt>
                <c:pt idx="1474">
                  <c:v>6.3765879999999999</c:v>
                </c:pt>
                <c:pt idx="1475">
                  <c:v>6.5234300000000003</c:v>
                </c:pt>
                <c:pt idx="1476">
                  <c:v>6.6473969999999998</c:v>
                </c:pt>
                <c:pt idx="1477">
                  <c:v>6.8360799999999999</c:v>
                </c:pt>
                <c:pt idx="1478">
                  <c:v>6.8352810000000002</c:v>
                </c:pt>
                <c:pt idx="1479">
                  <c:v>6.885885</c:v>
                </c:pt>
                <c:pt idx="1480">
                  <c:v>6.9048610000000004</c:v>
                </c:pt>
                <c:pt idx="1481">
                  <c:v>6.9198230000000001</c:v>
                </c:pt>
                <c:pt idx="1482">
                  <c:v>6.9447200000000002</c:v>
                </c:pt>
                <c:pt idx="1483">
                  <c:v>6.8066829999999996</c:v>
                </c:pt>
                <c:pt idx="1484">
                  <c:v>7.02738</c:v>
                </c:pt>
                <c:pt idx="1485">
                  <c:v>6.8854709999999999</c:v>
                </c:pt>
                <c:pt idx="1486">
                  <c:v>7.1270920000000002</c:v>
                </c:pt>
                <c:pt idx="1487">
                  <c:v>7.0654300000000001</c:v>
                </c:pt>
                <c:pt idx="1488">
                  <c:v>6.9719810000000004</c:v>
                </c:pt>
                <c:pt idx="1489">
                  <c:v>6.8935930000000001</c:v>
                </c:pt>
                <c:pt idx="1490">
                  <c:v>6.810905</c:v>
                </c:pt>
                <c:pt idx="1491">
                  <c:v>6.7363670000000004</c:v>
                </c:pt>
                <c:pt idx="1492">
                  <c:v>6.6484160000000001</c:v>
                </c:pt>
                <c:pt idx="1493">
                  <c:v>6.5693989999999998</c:v>
                </c:pt>
                <c:pt idx="1494">
                  <c:v>6.4788319999999997</c:v>
                </c:pt>
                <c:pt idx="1495">
                  <c:v>6.2275640000000001</c:v>
                </c:pt>
                <c:pt idx="1496">
                  <c:v>6.157845</c:v>
                </c:pt>
                <c:pt idx="1497">
                  <c:v>6.0020910000000001</c:v>
                </c:pt>
                <c:pt idx="1498">
                  <c:v>6.007873</c:v>
                </c:pt>
                <c:pt idx="1499">
                  <c:v>5.9618019999999996</c:v>
                </c:pt>
                <c:pt idx="1500">
                  <c:v>5.9850120000000002</c:v>
                </c:pt>
                <c:pt idx="1501">
                  <c:v>6.0033269999999996</c:v>
                </c:pt>
                <c:pt idx="1502">
                  <c:v>6.0811859999999998</c:v>
                </c:pt>
                <c:pt idx="1503">
                  <c:v>6.1870050000000001</c:v>
                </c:pt>
                <c:pt idx="1504">
                  <c:v>6.1952540000000003</c:v>
                </c:pt>
                <c:pt idx="1505">
                  <c:v>6.3178320000000001</c:v>
                </c:pt>
                <c:pt idx="1506">
                  <c:v>6.5947940000000003</c:v>
                </c:pt>
                <c:pt idx="1507">
                  <c:v>6.5679280000000002</c:v>
                </c:pt>
                <c:pt idx="1508">
                  <c:v>6.721616</c:v>
                </c:pt>
                <c:pt idx="1509">
                  <c:v>6.5431280000000003</c:v>
                </c:pt>
                <c:pt idx="1510">
                  <c:v>6.4366000000000003</c:v>
                </c:pt>
                <c:pt idx="1511">
                  <c:v>6.299607</c:v>
                </c:pt>
                <c:pt idx="1512">
                  <c:v>6.2083709999999996</c:v>
                </c:pt>
                <c:pt idx="1513">
                  <c:v>6.0835819999999998</c:v>
                </c:pt>
                <c:pt idx="1514">
                  <c:v>6.0134650000000001</c:v>
                </c:pt>
                <c:pt idx="1515">
                  <c:v>5.8956689999999998</c:v>
                </c:pt>
                <c:pt idx="1516">
                  <c:v>5.8173640000000004</c:v>
                </c:pt>
                <c:pt idx="1517">
                  <c:v>5.705616</c:v>
                </c:pt>
                <c:pt idx="1518">
                  <c:v>5.5905690000000003</c:v>
                </c:pt>
                <c:pt idx="1519">
                  <c:v>5.5366160000000004</c:v>
                </c:pt>
                <c:pt idx="1520">
                  <c:v>5.5381780000000003</c:v>
                </c:pt>
                <c:pt idx="1521">
                  <c:v>5.5390569999999997</c:v>
                </c:pt>
                <c:pt idx="1522">
                  <c:v>5.6288669999999996</c:v>
                </c:pt>
                <c:pt idx="1523">
                  <c:v>5.6915060000000004</c:v>
                </c:pt>
                <c:pt idx="1524">
                  <c:v>5.7226489999999997</c:v>
                </c:pt>
                <c:pt idx="1525">
                  <c:v>5.731706</c:v>
                </c:pt>
                <c:pt idx="1526">
                  <c:v>5.7416039999999997</c:v>
                </c:pt>
                <c:pt idx="1527">
                  <c:v>5.789123</c:v>
                </c:pt>
                <c:pt idx="1528">
                  <c:v>5.8636799999999996</c:v>
                </c:pt>
                <c:pt idx="1529">
                  <c:v>6.0330019999999998</c:v>
                </c:pt>
                <c:pt idx="1530">
                  <c:v>6.0119509999999998</c:v>
                </c:pt>
                <c:pt idx="1531">
                  <c:v>5.8887859999999996</c:v>
                </c:pt>
                <c:pt idx="1532">
                  <c:v>5.8780450000000002</c:v>
                </c:pt>
                <c:pt idx="1533">
                  <c:v>5.7482889999999998</c:v>
                </c:pt>
                <c:pt idx="1534">
                  <c:v>5.7043860000000004</c:v>
                </c:pt>
                <c:pt idx="1535">
                  <c:v>5.5940989999999999</c:v>
                </c:pt>
                <c:pt idx="1536">
                  <c:v>5.5776349999999999</c:v>
                </c:pt>
                <c:pt idx="1537">
                  <c:v>5.5002319999999996</c:v>
                </c:pt>
                <c:pt idx="1538">
                  <c:v>5.4795939999999996</c:v>
                </c:pt>
                <c:pt idx="1539">
                  <c:v>5.3983780000000001</c:v>
                </c:pt>
                <c:pt idx="1540">
                  <c:v>5.3818270000000004</c:v>
                </c:pt>
                <c:pt idx="1541">
                  <c:v>5.3160360000000004</c:v>
                </c:pt>
                <c:pt idx="1542">
                  <c:v>5.137867</c:v>
                </c:pt>
                <c:pt idx="1543">
                  <c:v>5.0336259999999999</c:v>
                </c:pt>
                <c:pt idx="1544">
                  <c:v>5.028823</c:v>
                </c:pt>
                <c:pt idx="1545">
                  <c:v>5.1631790000000004</c:v>
                </c:pt>
                <c:pt idx="1546">
                  <c:v>5.284198</c:v>
                </c:pt>
                <c:pt idx="1547">
                  <c:v>5.4068480000000001</c:v>
                </c:pt>
                <c:pt idx="1548">
                  <c:v>5.5331520000000003</c:v>
                </c:pt>
                <c:pt idx="1549">
                  <c:v>5.7125180000000002</c:v>
                </c:pt>
                <c:pt idx="1550">
                  <c:v>5.8368469999999997</c:v>
                </c:pt>
                <c:pt idx="1551">
                  <c:v>5.999962</c:v>
                </c:pt>
                <c:pt idx="1552">
                  <c:v>6.0960340000000004</c:v>
                </c:pt>
                <c:pt idx="1553">
                  <c:v>6.0881809999999996</c:v>
                </c:pt>
                <c:pt idx="1554">
                  <c:v>6.2955819999999996</c:v>
                </c:pt>
                <c:pt idx="1555">
                  <c:v>6.1959770000000001</c:v>
                </c:pt>
                <c:pt idx="1556">
                  <c:v>6.5585519999999997</c:v>
                </c:pt>
                <c:pt idx="1557">
                  <c:v>6.4387800000000004</c:v>
                </c:pt>
                <c:pt idx="1558">
                  <c:v>6.7083659999999998</c:v>
                </c:pt>
                <c:pt idx="1559">
                  <c:v>6.6602439999999996</c:v>
                </c:pt>
                <c:pt idx="1560">
                  <c:v>6.5789229999999996</c:v>
                </c:pt>
                <c:pt idx="1561">
                  <c:v>6.4960990000000001</c:v>
                </c:pt>
                <c:pt idx="1562">
                  <c:v>6.4155810000000004</c:v>
                </c:pt>
                <c:pt idx="1563">
                  <c:v>6.3243330000000002</c:v>
                </c:pt>
                <c:pt idx="1564">
                  <c:v>6.1142450000000004</c:v>
                </c:pt>
                <c:pt idx="1565">
                  <c:v>5.9991969999999997</c:v>
                </c:pt>
                <c:pt idx="1566">
                  <c:v>5.6187180000000003</c:v>
                </c:pt>
                <c:pt idx="1567">
                  <c:v>5.5466759999999997</c:v>
                </c:pt>
                <c:pt idx="1568">
                  <c:v>5.5336429999999996</c:v>
                </c:pt>
                <c:pt idx="1569">
                  <c:v>5.6642539999999997</c:v>
                </c:pt>
                <c:pt idx="1570">
                  <c:v>5.8256439999999996</c:v>
                </c:pt>
                <c:pt idx="1571">
                  <c:v>5.9723850000000001</c:v>
                </c:pt>
                <c:pt idx="1572">
                  <c:v>6.0878759999999996</c:v>
                </c:pt>
                <c:pt idx="1573">
                  <c:v>6.2967769999999996</c:v>
                </c:pt>
                <c:pt idx="1574">
                  <c:v>6.4262410000000001</c:v>
                </c:pt>
                <c:pt idx="1575">
                  <c:v>6.4814860000000003</c:v>
                </c:pt>
                <c:pt idx="1576">
                  <c:v>6.498551</c:v>
                </c:pt>
                <c:pt idx="1577">
                  <c:v>6.4855700000000001</c:v>
                </c:pt>
                <c:pt idx="1578">
                  <c:v>6.484343</c:v>
                </c:pt>
                <c:pt idx="1579">
                  <c:v>6.3589789999999997</c:v>
                </c:pt>
                <c:pt idx="1580">
                  <c:v>6.652177</c:v>
                </c:pt>
                <c:pt idx="1581">
                  <c:v>6.5246649999999997</c:v>
                </c:pt>
                <c:pt idx="1582">
                  <c:v>6.8374160000000002</c:v>
                </c:pt>
                <c:pt idx="1583">
                  <c:v>6.8160449999999999</c:v>
                </c:pt>
                <c:pt idx="1584">
                  <c:v>6.7464560000000002</c:v>
                </c:pt>
                <c:pt idx="1585">
                  <c:v>6.734623</c:v>
                </c:pt>
                <c:pt idx="1586">
                  <c:v>6.6919959999999996</c:v>
                </c:pt>
                <c:pt idx="1587">
                  <c:v>6.6762680000000003</c:v>
                </c:pt>
                <c:pt idx="1588">
                  <c:v>6.3901380000000003</c:v>
                </c:pt>
                <c:pt idx="1589">
                  <c:v>6.3309920000000002</c:v>
                </c:pt>
                <c:pt idx="1590">
                  <c:v>5.8676880000000002</c:v>
                </c:pt>
                <c:pt idx="1591">
                  <c:v>5.9025699999999999</c:v>
                </c:pt>
                <c:pt idx="1592">
                  <c:v>5.9106610000000002</c:v>
                </c:pt>
                <c:pt idx="1593">
                  <c:v>6.0217970000000003</c:v>
                </c:pt>
                <c:pt idx="1594">
                  <c:v>6.1392600000000002</c:v>
                </c:pt>
                <c:pt idx="1595">
                  <c:v>6.2048610000000002</c:v>
                </c:pt>
                <c:pt idx="1596">
                  <c:v>6.2514349999999999</c:v>
                </c:pt>
                <c:pt idx="1597">
                  <c:v>6.372884</c:v>
                </c:pt>
                <c:pt idx="1598">
                  <c:v>6.4213870000000002</c:v>
                </c:pt>
                <c:pt idx="1599">
                  <c:v>6.4992000000000001</c:v>
                </c:pt>
                <c:pt idx="1600">
                  <c:v>6.5642329999999998</c:v>
                </c:pt>
                <c:pt idx="1601">
                  <c:v>6.5880409999999996</c:v>
                </c:pt>
                <c:pt idx="1602">
                  <c:v>6.6749369999999999</c:v>
                </c:pt>
                <c:pt idx="1603">
                  <c:v>6.5466499999999996</c:v>
                </c:pt>
                <c:pt idx="1604">
                  <c:v>6.7772230000000002</c:v>
                </c:pt>
                <c:pt idx="1605">
                  <c:v>6.6252380000000004</c:v>
                </c:pt>
                <c:pt idx="1606">
                  <c:v>6.8998100000000004</c:v>
                </c:pt>
                <c:pt idx="1607">
                  <c:v>6.8592149999999998</c:v>
                </c:pt>
                <c:pt idx="1608">
                  <c:v>6.798133</c:v>
                </c:pt>
                <c:pt idx="1609">
                  <c:v>6.8001829999999996</c:v>
                </c:pt>
                <c:pt idx="1610">
                  <c:v>6.7720840000000004</c:v>
                </c:pt>
                <c:pt idx="1611">
                  <c:v>6.7691610000000004</c:v>
                </c:pt>
                <c:pt idx="1612">
                  <c:v>6.467892</c:v>
                </c:pt>
                <c:pt idx="1613">
                  <c:v>6.4283979999999996</c:v>
                </c:pt>
                <c:pt idx="1614">
                  <c:v>5.936534</c:v>
                </c:pt>
                <c:pt idx="1615">
                  <c:v>5.9447929999999998</c:v>
                </c:pt>
                <c:pt idx="1616">
                  <c:v>5.9390989999999997</c:v>
                </c:pt>
                <c:pt idx="1617">
                  <c:v>6.0768700000000004</c:v>
                </c:pt>
                <c:pt idx="1618">
                  <c:v>6.2167180000000002</c:v>
                </c:pt>
                <c:pt idx="1619">
                  <c:v>6.3003390000000001</c:v>
                </c:pt>
                <c:pt idx="1620">
                  <c:v>6.3415509999999999</c:v>
                </c:pt>
                <c:pt idx="1621">
                  <c:v>6.5122260000000001</c:v>
                </c:pt>
                <c:pt idx="1622">
                  <c:v>6.5775069999999998</c:v>
                </c:pt>
                <c:pt idx="1623">
                  <c:v>6.6733269999999996</c:v>
                </c:pt>
                <c:pt idx="1624">
                  <c:v>6.7177709999999999</c:v>
                </c:pt>
                <c:pt idx="1625">
                  <c:v>6.7238179999999996</c:v>
                </c:pt>
                <c:pt idx="1626">
                  <c:v>6.5975960000000002</c:v>
                </c:pt>
                <c:pt idx="1627">
                  <c:v>6.5098580000000004</c:v>
                </c:pt>
                <c:pt idx="1628">
                  <c:v>6.7483440000000003</c:v>
                </c:pt>
                <c:pt idx="1629">
                  <c:v>6.5967640000000003</c:v>
                </c:pt>
                <c:pt idx="1630">
                  <c:v>6.9806629999999998</c:v>
                </c:pt>
                <c:pt idx="1631">
                  <c:v>6.97349</c:v>
                </c:pt>
                <c:pt idx="1632">
                  <c:v>6.9131169999999997</c:v>
                </c:pt>
                <c:pt idx="1633">
                  <c:v>6.9318220000000004</c:v>
                </c:pt>
                <c:pt idx="1634">
                  <c:v>6.9088659999999997</c:v>
                </c:pt>
                <c:pt idx="1635">
                  <c:v>6.9150179999999999</c:v>
                </c:pt>
                <c:pt idx="1636">
                  <c:v>6.6034170000000003</c:v>
                </c:pt>
                <c:pt idx="1637">
                  <c:v>6.5601380000000002</c:v>
                </c:pt>
                <c:pt idx="1638">
                  <c:v>6.0616969999999997</c:v>
                </c:pt>
                <c:pt idx="1639">
                  <c:v>6.0432759999999996</c:v>
                </c:pt>
                <c:pt idx="1640">
                  <c:v>6.0269640000000004</c:v>
                </c:pt>
                <c:pt idx="1641">
                  <c:v>6.1617220000000001</c:v>
                </c:pt>
                <c:pt idx="1642">
                  <c:v>6.3443500000000004</c:v>
                </c:pt>
                <c:pt idx="1643">
                  <c:v>6.5858249999999998</c:v>
                </c:pt>
                <c:pt idx="1644">
                  <c:v>6.7977470000000002</c:v>
                </c:pt>
                <c:pt idx="1645">
                  <c:v>7.1381699999999997</c:v>
                </c:pt>
                <c:pt idx="1646">
                  <c:v>7.4110189999999996</c:v>
                </c:pt>
                <c:pt idx="1647">
                  <c:v>7.6808759999999996</c:v>
                </c:pt>
                <c:pt idx="1648">
                  <c:v>7.8094989999999997</c:v>
                </c:pt>
                <c:pt idx="1649">
                  <c:v>7.6668909999999997</c:v>
                </c:pt>
                <c:pt idx="1650">
                  <c:v>7.0832790000000001</c:v>
                </c:pt>
                <c:pt idx="1651">
                  <c:v>6.8206179999999996</c:v>
                </c:pt>
                <c:pt idx="1652">
                  <c:v>6.6849749999999997</c:v>
                </c:pt>
                <c:pt idx="1653">
                  <c:v>6.4359500000000001</c:v>
                </c:pt>
                <c:pt idx="1654">
                  <c:v>6.8043979999999999</c:v>
                </c:pt>
                <c:pt idx="1655">
                  <c:v>6.8902659999999996</c:v>
                </c:pt>
                <c:pt idx="1656">
                  <c:v>6.928661</c:v>
                </c:pt>
                <c:pt idx="1657">
                  <c:v>7.0103</c:v>
                </c:pt>
                <c:pt idx="1658">
                  <c:v>6.9411740000000002</c:v>
                </c:pt>
                <c:pt idx="1659">
                  <c:v>7.0018330000000004</c:v>
                </c:pt>
                <c:pt idx="1660">
                  <c:v>6.9371900000000002</c:v>
                </c:pt>
                <c:pt idx="1661">
                  <c:v>7.030519</c:v>
                </c:pt>
                <c:pt idx="1662">
                  <c:v>6.7416200000000002</c:v>
                </c:pt>
                <c:pt idx="1663">
                  <c:v>6.3562849999999997</c:v>
                </c:pt>
                <c:pt idx="1664">
                  <c:v>6.2596030000000003</c:v>
                </c:pt>
                <c:pt idx="1665">
                  <c:v>6.1352799999999998</c:v>
                </c:pt>
                <c:pt idx="1666">
                  <c:v>6.1814640000000001</c:v>
                </c:pt>
                <c:pt idx="1667">
                  <c:v>6.1521439999999998</c:v>
                </c:pt>
                <c:pt idx="1668">
                  <c:v>6.1387429999999998</c:v>
                </c:pt>
                <c:pt idx="1669">
                  <c:v>6.1463619999999999</c:v>
                </c:pt>
                <c:pt idx="1670">
                  <c:v>6.2453479999999999</c:v>
                </c:pt>
                <c:pt idx="1671">
                  <c:v>6.4434050000000003</c:v>
                </c:pt>
                <c:pt idx="1672">
                  <c:v>6.4345129999999999</c:v>
                </c:pt>
                <c:pt idx="1673">
                  <c:v>6.4437499999999996</c:v>
                </c:pt>
                <c:pt idx="1674">
                  <c:v>6.6403809999999996</c:v>
                </c:pt>
                <c:pt idx="1675">
                  <c:v>6.6652170000000002</c:v>
                </c:pt>
                <c:pt idx="1676">
                  <c:v>7.010802</c:v>
                </c:pt>
                <c:pt idx="1677">
                  <c:v>6.9628379999999996</c:v>
                </c:pt>
                <c:pt idx="1678">
                  <c:v>6.9792560000000003</c:v>
                </c:pt>
                <c:pt idx="1679">
                  <c:v>6.9763739999999999</c:v>
                </c:pt>
                <c:pt idx="1680">
                  <c:v>6.9612429999999996</c:v>
                </c:pt>
                <c:pt idx="1681">
                  <c:v>6.9671760000000003</c:v>
                </c:pt>
                <c:pt idx="1682">
                  <c:v>6.9538640000000003</c:v>
                </c:pt>
                <c:pt idx="1683">
                  <c:v>6.9025930000000004</c:v>
                </c:pt>
                <c:pt idx="1684">
                  <c:v>6.8929130000000001</c:v>
                </c:pt>
                <c:pt idx="1685">
                  <c:v>6.7156859999999998</c:v>
                </c:pt>
                <c:pt idx="1686">
                  <c:v>6.5706129999999998</c:v>
                </c:pt>
                <c:pt idx="1687">
                  <c:v>6.4561130000000002</c:v>
                </c:pt>
                <c:pt idx="1688">
                  <c:v>6.3616869999999999</c:v>
                </c:pt>
                <c:pt idx="1689">
                  <c:v>6.3690369999999996</c:v>
                </c:pt>
                <c:pt idx="1690">
                  <c:v>6.3218310000000004</c:v>
                </c:pt>
                <c:pt idx="1691">
                  <c:v>6.3286610000000003</c:v>
                </c:pt>
                <c:pt idx="1692">
                  <c:v>6.3054560000000004</c:v>
                </c:pt>
                <c:pt idx="1693">
                  <c:v>6.3128279999999997</c:v>
                </c:pt>
                <c:pt idx="1694">
                  <c:v>6.2903770000000003</c:v>
                </c:pt>
                <c:pt idx="1695">
                  <c:v>6.2757069999999997</c:v>
                </c:pt>
                <c:pt idx="1696">
                  <c:v>6.4987190000000004</c:v>
                </c:pt>
                <c:pt idx="1697">
                  <c:v>6.5792099999999998</c:v>
                </c:pt>
                <c:pt idx="1698">
                  <c:v>6.5777340000000004</c:v>
                </c:pt>
                <c:pt idx="1699">
                  <c:v>6.7338449999999996</c:v>
                </c:pt>
                <c:pt idx="1700">
                  <c:v>6.6546149999999997</c:v>
                </c:pt>
                <c:pt idx="1701">
                  <c:v>6.656358</c:v>
                </c:pt>
                <c:pt idx="1702">
                  <c:v>6.6288939999999998</c:v>
                </c:pt>
                <c:pt idx="1703">
                  <c:v>6.6086150000000004</c:v>
                </c:pt>
                <c:pt idx="1704">
                  <c:v>6.6172310000000003</c:v>
                </c:pt>
                <c:pt idx="1705">
                  <c:v>6.592511</c:v>
                </c:pt>
                <c:pt idx="1706">
                  <c:v>6.575107</c:v>
                </c:pt>
                <c:pt idx="1707">
                  <c:v>6.4680710000000001</c:v>
                </c:pt>
                <c:pt idx="1708">
                  <c:v>6.4081099999999998</c:v>
                </c:pt>
                <c:pt idx="1709">
                  <c:v>5.7000970000000004</c:v>
                </c:pt>
                <c:pt idx="1710">
                  <c:v>5.5647840000000004</c:v>
                </c:pt>
                <c:pt idx="1711">
                  <c:v>5.4240599999999999</c:v>
                </c:pt>
                <c:pt idx="1712">
                  <c:v>5.4784750000000004</c:v>
                </c:pt>
                <c:pt idx="1713">
                  <c:v>5.5902029999999998</c:v>
                </c:pt>
                <c:pt idx="1714">
                  <c:v>5.715211</c:v>
                </c:pt>
                <c:pt idx="1715">
                  <c:v>5.8416509999999997</c:v>
                </c:pt>
                <c:pt idx="1716">
                  <c:v>6.1078340000000004</c:v>
                </c:pt>
                <c:pt idx="1717">
                  <c:v>6.1794580000000003</c:v>
                </c:pt>
                <c:pt idx="1718">
                  <c:v>6.2851749999999997</c:v>
                </c:pt>
                <c:pt idx="1719">
                  <c:v>6.32639</c:v>
                </c:pt>
                <c:pt idx="1720">
                  <c:v>6.3285790000000004</c:v>
                </c:pt>
                <c:pt idx="1721">
                  <c:v>6.1280219999999996</c:v>
                </c:pt>
                <c:pt idx="1722">
                  <c:v>5.9901090000000003</c:v>
                </c:pt>
                <c:pt idx="1723">
                  <c:v>6.1870880000000001</c:v>
                </c:pt>
                <c:pt idx="1724">
                  <c:v>6.0539389999999997</c:v>
                </c:pt>
                <c:pt idx="1725">
                  <c:v>6.5740210000000001</c:v>
                </c:pt>
                <c:pt idx="1726">
                  <c:v>6.6509229999999997</c:v>
                </c:pt>
                <c:pt idx="1727">
                  <c:v>6.6880569999999997</c:v>
                </c:pt>
                <c:pt idx="1728">
                  <c:v>6.793247</c:v>
                </c:pt>
                <c:pt idx="1729">
                  <c:v>6.8039170000000002</c:v>
                </c:pt>
                <c:pt idx="1730">
                  <c:v>6.8731350000000004</c:v>
                </c:pt>
                <c:pt idx="1731">
                  <c:v>6.4679510000000002</c:v>
                </c:pt>
                <c:pt idx="1732">
                  <c:v>6.4014389999999999</c:v>
                </c:pt>
                <c:pt idx="1733">
                  <c:v>5.8260449999999997</c:v>
                </c:pt>
                <c:pt idx="1734">
                  <c:v>5.9402480000000004</c:v>
                </c:pt>
                <c:pt idx="1735">
                  <c:v>5.9658420000000003</c:v>
                </c:pt>
                <c:pt idx="1736">
                  <c:v>6.1112500000000001</c:v>
                </c:pt>
                <c:pt idx="1737">
                  <c:v>6.2654880000000004</c:v>
                </c:pt>
                <c:pt idx="1738">
                  <c:v>6.3589190000000002</c:v>
                </c:pt>
                <c:pt idx="1739">
                  <c:v>6.3998220000000003</c:v>
                </c:pt>
                <c:pt idx="1740">
                  <c:v>6.5639029999999998</c:v>
                </c:pt>
                <c:pt idx="1741">
                  <c:v>6.628476</c:v>
                </c:pt>
                <c:pt idx="1742">
                  <c:v>6.7252169999999998</c:v>
                </c:pt>
                <c:pt idx="1743">
                  <c:v>6.7813109999999996</c:v>
                </c:pt>
                <c:pt idx="1744">
                  <c:v>6.7897860000000003</c:v>
                </c:pt>
                <c:pt idx="1745">
                  <c:v>6.5447749999999996</c:v>
                </c:pt>
                <c:pt idx="1746">
                  <c:v>6.3813310000000003</c:v>
                </c:pt>
                <c:pt idx="1747">
                  <c:v>6.5566630000000004</c:v>
                </c:pt>
                <c:pt idx="1748">
                  <c:v>6.3370290000000002</c:v>
                </c:pt>
                <c:pt idx="1749">
                  <c:v>6.7167479999999999</c:v>
                </c:pt>
                <c:pt idx="1750">
                  <c:v>6.7228180000000002</c:v>
                </c:pt>
                <c:pt idx="1751">
                  <c:v>6.7335640000000003</c:v>
                </c:pt>
                <c:pt idx="1752">
                  <c:v>6.82348</c:v>
                </c:pt>
                <c:pt idx="1753">
                  <c:v>6.832497</c:v>
                </c:pt>
                <c:pt idx="1754">
                  <c:v>6.9132360000000004</c:v>
                </c:pt>
                <c:pt idx="1755">
                  <c:v>6.574954</c:v>
                </c:pt>
                <c:pt idx="1756">
                  <c:v>6.5578130000000003</c:v>
                </c:pt>
                <c:pt idx="1757">
                  <c:v>6.0439340000000001</c:v>
                </c:pt>
                <c:pt idx="1758">
                  <c:v>6.1560610000000002</c:v>
                </c:pt>
                <c:pt idx="1759">
                  <c:v>6.1655879999999996</c:v>
                </c:pt>
                <c:pt idx="1760">
                  <c:v>6.3109789999999997</c:v>
                </c:pt>
                <c:pt idx="1761">
                  <c:v>6.4689050000000003</c:v>
                </c:pt>
                <c:pt idx="1762">
                  <c:v>6.5528779999999998</c:v>
                </c:pt>
                <c:pt idx="1763">
                  <c:v>6.5900809999999996</c:v>
                </c:pt>
                <c:pt idx="1764">
                  <c:v>6.7797850000000004</c:v>
                </c:pt>
                <c:pt idx="1765">
                  <c:v>6.921907</c:v>
                </c:pt>
                <c:pt idx="1766">
                  <c:v>7.0375360000000002</c:v>
                </c:pt>
                <c:pt idx="1767">
                  <c:v>7.1000680000000003</c:v>
                </c:pt>
                <c:pt idx="1768">
                  <c:v>7.1133680000000004</c:v>
                </c:pt>
                <c:pt idx="1769">
                  <c:v>6.8613460000000002</c:v>
                </c:pt>
                <c:pt idx="1770">
                  <c:v>6.7415349999999998</c:v>
                </c:pt>
                <c:pt idx="1771">
                  <c:v>6.9558949999999999</c:v>
                </c:pt>
                <c:pt idx="1772">
                  <c:v>6.7890649999999999</c:v>
                </c:pt>
                <c:pt idx="1773">
                  <c:v>7.1527890000000003</c:v>
                </c:pt>
                <c:pt idx="1774">
                  <c:v>7.1406070000000001</c:v>
                </c:pt>
                <c:pt idx="1775">
                  <c:v>7.0837519999999996</c:v>
                </c:pt>
                <c:pt idx="1776">
                  <c:v>7.0941229999999997</c:v>
                </c:pt>
                <c:pt idx="1777">
                  <c:v>7.0595889999999999</c:v>
                </c:pt>
                <c:pt idx="1778">
                  <c:v>7.0855370000000004</c:v>
                </c:pt>
                <c:pt idx="1779">
                  <c:v>6.7601630000000004</c:v>
                </c:pt>
                <c:pt idx="1780">
                  <c:v>6.7342250000000003</c:v>
                </c:pt>
                <c:pt idx="1781">
                  <c:v>6.239986</c:v>
                </c:pt>
                <c:pt idx="1782">
                  <c:v>6.3227510000000002</c:v>
                </c:pt>
                <c:pt idx="1783">
                  <c:v>6.3273299999999999</c:v>
                </c:pt>
                <c:pt idx="1784">
                  <c:v>6.433541</c:v>
                </c:pt>
                <c:pt idx="1785">
                  <c:v>6.5640539999999996</c:v>
                </c:pt>
                <c:pt idx="1786">
                  <c:v>6.6553880000000003</c:v>
                </c:pt>
                <c:pt idx="1787">
                  <c:v>6.7071940000000003</c:v>
                </c:pt>
                <c:pt idx="1788">
                  <c:v>6.8682860000000003</c:v>
                </c:pt>
                <c:pt idx="1789">
                  <c:v>6.9334990000000003</c:v>
                </c:pt>
                <c:pt idx="1790">
                  <c:v>7.0279059999999998</c:v>
                </c:pt>
                <c:pt idx="1791">
                  <c:v>7.0746529999999996</c:v>
                </c:pt>
                <c:pt idx="1792">
                  <c:v>7.0805569999999998</c:v>
                </c:pt>
                <c:pt idx="1793">
                  <c:v>6.915896</c:v>
                </c:pt>
                <c:pt idx="1794">
                  <c:v>6.865132</c:v>
                </c:pt>
                <c:pt idx="1795">
                  <c:v>7.0991609999999996</c:v>
                </c:pt>
                <c:pt idx="1796">
                  <c:v>6.9552509999999996</c:v>
                </c:pt>
                <c:pt idx="1797">
                  <c:v>7.2982969999999998</c:v>
                </c:pt>
                <c:pt idx="1798">
                  <c:v>7.2742199999999997</c:v>
                </c:pt>
                <c:pt idx="1799">
                  <c:v>7.1971420000000004</c:v>
                </c:pt>
                <c:pt idx="1800">
                  <c:v>7.1775859999999998</c:v>
                </c:pt>
                <c:pt idx="1801">
                  <c:v>7.1228949999999998</c:v>
                </c:pt>
                <c:pt idx="1802">
                  <c:v>7.0993909999999998</c:v>
                </c:pt>
                <c:pt idx="1803">
                  <c:v>6.8238380000000003</c:v>
                </c:pt>
                <c:pt idx="1804">
                  <c:v>6.7659469999999997</c:v>
                </c:pt>
                <c:pt idx="1805">
                  <c:v>6.3149949999999997</c:v>
                </c:pt>
                <c:pt idx="1806">
                  <c:v>6.3674140000000001</c:v>
                </c:pt>
                <c:pt idx="1807">
                  <c:v>6.3737760000000003</c:v>
                </c:pt>
                <c:pt idx="1808">
                  <c:v>6.4125870000000003</c:v>
                </c:pt>
                <c:pt idx="1809">
                  <c:v>6.5356909999999999</c:v>
                </c:pt>
                <c:pt idx="1810">
                  <c:v>6.6163470000000002</c:v>
                </c:pt>
                <c:pt idx="1811">
                  <c:v>6.6601860000000004</c:v>
                </c:pt>
                <c:pt idx="1812">
                  <c:v>6.7867940000000004</c:v>
                </c:pt>
                <c:pt idx="1813">
                  <c:v>6.8238640000000004</c:v>
                </c:pt>
                <c:pt idx="1814">
                  <c:v>6.9087110000000003</c:v>
                </c:pt>
                <c:pt idx="1815">
                  <c:v>6.9602560000000002</c:v>
                </c:pt>
                <c:pt idx="1816">
                  <c:v>6.9649260000000002</c:v>
                </c:pt>
                <c:pt idx="1817">
                  <c:v>6.9367789999999996</c:v>
                </c:pt>
                <c:pt idx="1818">
                  <c:v>6.8818099999999998</c:v>
                </c:pt>
                <c:pt idx="1819">
                  <c:v>7.1307510000000001</c:v>
                </c:pt>
                <c:pt idx="1820">
                  <c:v>7.0117279999999997</c:v>
                </c:pt>
                <c:pt idx="1821">
                  <c:v>7.305796</c:v>
                </c:pt>
                <c:pt idx="1822">
                  <c:v>7.2652049999999999</c:v>
                </c:pt>
                <c:pt idx="1823">
                  <c:v>7.1878719999999996</c:v>
                </c:pt>
                <c:pt idx="1824">
                  <c:v>7.1182780000000001</c:v>
                </c:pt>
                <c:pt idx="1825">
                  <c:v>7.0310189999999997</c:v>
                </c:pt>
                <c:pt idx="1826">
                  <c:v>6.9346649999999999</c:v>
                </c:pt>
                <c:pt idx="1827">
                  <c:v>6.8232109999999997</c:v>
                </c:pt>
                <c:pt idx="1828">
                  <c:v>6.7120939999999996</c:v>
                </c:pt>
                <c:pt idx="1829">
                  <c:v>6.6223530000000004</c:v>
                </c:pt>
                <c:pt idx="1830">
                  <c:v>6.4019620000000002</c:v>
                </c:pt>
                <c:pt idx="1831">
                  <c:v>6.299353</c:v>
                </c:pt>
                <c:pt idx="1832">
                  <c:v>6.1541699999999997</c:v>
                </c:pt>
                <c:pt idx="1833">
                  <c:v>6.2026750000000002</c:v>
                </c:pt>
                <c:pt idx="1834">
                  <c:v>6.1600190000000001</c:v>
                </c:pt>
                <c:pt idx="1835">
                  <c:v>6.1408959999999997</c:v>
                </c:pt>
                <c:pt idx="1836">
                  <c:v>6.1420089999999998</c:v>
                </c:pt>
                <c:pt idx="1837">
                  <c:v>6.2323570000000004</c:v>
                </c:pt>
                <c:pt idx="1838">
                  <c:v>6.3689499999999999</c:v>
                </c:pt>
                <c:pt idx="1839">
                  <c:v>6.4268549999999998</c:v>
                </c:pt>
                <c:pt idx="1840">
                  <c:v>6.4157159999999998</c:v>
                </c:pt>
                <c:pt idx="1841">
                  <c:v>6.6661419999999998</c:v>
                </c:pt>
                <c:pt idx="1842">
                  <c:v>6.7227730000000001</c:v>
                </c:pt>
                <c:pt idx="1843">
                  <c:v>6.9178360000000003</c:v>
                </c:pt>
                <c:pt idx="1844">
                  <c:v>6.7552490000000001</c:v>
                </c:pt>
                <c:pt idx="1845">
                  <c:v>6.6562080000000003</c:v>
                </c:pt>
                <c:pt idx="1846">
                  <c:v>6.5225099999999996</c:v>
                </c:pt>
                <c:pt idx="1847">
                  <c:v>6.4303059999999999</c:v>
                </c:pt>
                <c:pt idx="1848">
                  <c:v>6.3066190000000004</c:v>
                </c:pt>
                <c:pt idx="1849">
                  <c:v>6.2295319999999998</c:v>
                </c:pt>
                <c:pt idx="1850">
                  <c:v>6.1065240000000003</c:v>
                </c:pt>
                <c:pt idx="1851">
                  <c:v>6.0243089999999997</c:v>
                </c:pt>
                <c:pt idx="1852">
                  <c:v>5.8889370000000003</c:v>
                </c:pt>
                <c:pt idx="1853">
                  <c:v>5.724564</c:v>
                </c:pt>
                <c:pt idx="1854">
                  <c:v>5.6254049999999998</c:v>
                </c:pt>
                <c:pt idx="1855">
                  <c:v>5.6774560000000003</c:v>
                </c:pt>
                <c:pt idx="1856">
                  <c:v>5.7180580000000001</c:v>
                </c:pt>
                <c:pt idx="1857">
                  <c:v>5.7955690000000004</c:v>
                </c:pt>
                <c:pt idx="1858">
                  <c:v>5.8540479999999997</c:v>
                </c:pt>
                <c:pt idx="1859">
                  <c:v>5.8682809999999996</c:v>
                </c:pt>
                <c:pt idx="1860">
                  <c:v>5.84124</c:v>
                </c:pt>
                <c:pt idx="1861">
                  <c:v>5.7509819999999996</c:v>
                </c:pt>
                <c:pt idx="1862">
                  <c:v>5.7597009999999997</c:v>
                </c:pt>
                <c:pt idx="1863">
                  <c:v>5.8070830000000004</c:v>
                </c:pt>
                <c:pt idx="1864">
                  <c:v>6.1549750000000003</c:v>
                </c:pt>
                <c:pt idx="1865">
                  <c:v>6.2983669999999998</c:v>
                </c:pt>
                <c:pt idx="1866">
                  <c:v>6.48475</c:v>
                </c:pt>
                <c:pt idx="1867">
                  <c:v>6.6623520000000003</c:v>
                </c:pt>
                <c:pt idx="1868">
                  <c:v>6.5432930000000002</c:v>
                </c:pt>
                <c:pt idx="1869">
                  <c:v>6.5150889999999997</c:v>
                </c:pt>
                <c:pt idx="1870">
                  <c:v>6.4228829999999997</c:v>
                </c:pt>
                <c:pt idx="1871">
                  <c:v>6.3819350000000004</c:v>
                </c:pt>
                <c:pt idx="1872">
                  <c:v>6.307715</c:v>
                </c:pt>
                <c:pt idx="1873">
                  <c:v>6.2636120000000002</c:v>
                </c:pt>
                <c:pt idx="1874">
                  <c:v>6.1918569999999997</c:v>
                </c:pt>
                <c:pt idx="1875">
                  <c:v>6.144857</c:v>
                </c:pt>
                <c:pt idx="1876">
                  <c:v>6.0838320000000001</c:v>
                </c:pt>
                <c:pt idx="1877">
                  <c:v>5.598808</c:v>
                </c:pt>
                <c:pt idx="1878">
                  <c:v>5.4643540000000002</c:v>
                </c:pt>
                <c:pt idx="1879">
                  <c:v>5.3831110000000004</c:v>
                </c:pt>
                <c:pt idx="1880">
                  <c:v>5.4319550000000003</c:v>
                </c:pt>
                <c:pt idx="1881">
                  <c:v>5.547701</c:v>
                </c:pt>
                <c:pt idx="1882">
                  <c:v>5.6285040000000004</c:v>
                </c:pt>
                <c:pt idx="1883">
                  <c:v>5.6336389999999996</c:v>
                </c:pt>
                <c:pt idx="1884">
                  <c:v>5.783709</c:v>
                </c:pt>
                <c:pt idx="1885">
                  <c:v>5.8266939999999998</c:v>
                </c:pt>
                <c:pt idx="1886">
                  <c:v>5.9098439999999997</c:v>
                </c:pt>
                <c:pt idx="1887">
                  <c:v>5.9574499999999997</c:v>
                </c:pt>
                <c:pt idx="1888">
                  <c:v>5.994256</c:v>
                </c:pt>
                <c:pt idx="1889">
                  <c:v>5.9320560000000002</c:v>
                </c:pt>
                <c:pt idx="1890">
                  <c:v>5.8445869999999998</c:v>
                </c:pt>
                <c:pt idx="1891">
                  <c:v>6.2692509999999997</c:v>
                </c:pt>
                <c:pt idx="1892">
                  <c:v>6.1752120000000001</c:v>
                </c:pt>
                <c:pt idx="1893">
                  <c:v>6.7546150000000003</c:v>
                </c:pt>
                <c:pt idx="1894">
                  <c:v>6.8516209999999997</c:v>
                </c:pt>
                <c:pt idx="1895">
                  <c:v>6.8220460000000003</c:v>
                </c:pt>
                <c:pt idx="1896">
                  <c:v>6.8306589999999998</c:v>
                </c:pt>
                <c:pt idx="1897">
                  <c:v>6.8004429999999996</c:v>
                </c:pt>
                <c:pt idx="1898">
                  <c:v>6.7901309999999997</c:v>
                </c:pt>
                <c:pt idx="1899">
                  <c:v>6.4966530000000002</c:v>
                </c:pt>
                <c:pt idx="1900">
                  <c:v>6.4138149999999996</c:v>
                </c:pt>
                <c:pt idx="1901">
                  <c:v>5.8452739999999999</c:v>
                </c:pt>
                <c:pt idx="1902">
                  <c:v>5.874447</c:v>
                </c:pt>
                <c:pt idx="1903">
                  <c:v>5.8400220000000003</c:v>
                </c:pt>
                <c:pt idx="1904">
                  <c:v>5.9541659999999998</c:v>
                </c:pt>
                <c:pt idx="1905">
                  <c:v>6.0725600000000002</c:v>
                </c:pt>
                <c:pt idx="1906">
                  <c:v>6.1574090000000004</c:v>
                </c:pt>
                <c:pt idx="1907">
                  <c:v>6.2000909999999996</c:v>
                </c:pt>
                <c:pt idx="1908">
                  <c:v>6.3588449999999996</c:v>
                </c:pt>
                <c:pt idx="1909">
                  <c:v>6.4142729999999997</c:v>
                </c:pt>
                <c:pt idx="1910">
                  <c:v>6.5048690000000002</c:v>
                </c:pt>
                <c:pt idx="1911">
                  <c:v>6.5479640000000003</c:v>
                </c:pt>
                <c:pt idx="1912">
                  <c:v>6.5505769999999997</c:v>
                </c:pt>
                <c:pt idx="1913">
                  <c:v>6.4957729999999998</c:v>
                </c:pt>
                <c:pt idx="1914">
                  <c:v>6.4422629999999996</c:v>
                </c:pt>
                <c:pt idx="1915">
                  <c:v>6.7277550000000002</c:v>
                </c:pt>
                <c:pt idx="1916">
                  <c:v>6.5617140000000003</c:v>
                </c:pt>
                <c:pt idx="1917">
                  <c:v>6.9155879999999996</c:v>
                </c:pt>
                <c:pt idx="1918">
                  <c:v>6.9139799999999996</c:v>
                </c:pt>
                <c:pt idx="1919">
                  <c:v>6.8695199999999996</c:v>
                </c:pt>
                <c:pt idx="1920">
                  <c:v>6.8941439999999998</c:v>
                </c:pt>
                <c:pt idx="1921">
                  <c:v>6.8792220000000004</c:v>
                </c:pt>
                <c:pt idx="1922">
                  <c:v>6.8840760000000003</c:v>
                </c:pt>
                <c:pt idx="1923">
                  <c:v>6.5695870000000003</c:v>
                </c:pt>
                <c:pt idx="1924">
                  <c:v>6.5112209999999999</c:v>
                </c:pt>
                <c:pt idx="1925">
                  <c:v>6.0067399999999997</c:v>
                </c:pt>
                <c:pt idx="1926">
                  <c:v>6.039326</c:v>
                </c:pt>
                <c:pt idx="1927">
                  <c:v>6.032832</c:v>
                </c:pt>
                <c:pt idx="1928">
                  <c:v>6.1549719999999999</c:v>
                </c:pt>
                <c:pt idx="1929">
                  <c:v>6.2988900000000001</c:v>
                </c:pt>
                <c:pt idx="1930">
                  <c:v>6.3698990000000002</c:v>
                </c:pt>
                <c:pt idx="1931">
                  <c:v>6.4864040000000003</c:v>
                </c:pt>
                <c:pt idx="1932">
                  <c:v>6.7131069999999999</c:v>
                </c:pt>
                <c:pt idx="1933">
                  <c:v>6.7943410000000002</c:v>
                </c:pt>
                <c:pt idx="1934">
                  <c:v>6.9210079999999996</c:v>
                </c:pt>
                <c:pt idx="1935">
                  <c:v>6.9838990000000001</c:v>
                </c:pt>
                <c:pt idx="1936">
                  <c:v>6.9874159999999996</c:v>
                </c:pt>
                <c:pt idx="1937">
                  <c:v>6.9055270000000002</c:v>
                </c:pt>
                <c:pt idx="1938">
                  <c:v>6.84476</c:v>
                </c:pt>
                <c:pt idx="1939">
                  <c:v>7.1098569999999999</c:v>
                </c:pt>
                <c:pt idx="1940">
                  <c:v>6.9979420000000001</c:v>
                </c:pt>
                <c:pt idx="1941">
                  <c:v>7.2780310000000004</c:v>
                </c:pt>
                <c:pt idx="1942">
                  <c:v>7.1973320000000003</c:v>
                </c:pt>
                <c:pt idx="1943">
                  <c:v>7.0739960000000002</c:v>
                </c:pt>
                <c:pt idx="1944">
                  <c:v>6.9574069999999999</c:v>
                </c:pt>
                <c:pt idx="1945">
                  <c:v>6.8422289999999997</c:v>
                </c:pt>
                <c:pt idx="1946">
                  <c:v>6.7033360000000002</c:v>
                </c:pt>
                <c:pt idx="1947">
                  <c:v>6.4699770000000001</c:v>
                </c:pt>
                <c:pt idx="1948">
                  <c:v>6.3494070000000002</c:v>
                </c:pt>
                <c:pt idx="1949">
                  <c:v>6.1061019999999999</c:v>
                </c:pt>
                <c:pt idx="1950">
                  <c:v>6.1350230000000003</c:v>
                </c:pt>
                <c:pt idx="1951">
                  <c:v>6.1579620000000004</c:v>
                </c:pt>
                <c:pt idx="1952">
                  <c:v>6.2650290000000002</c:v>
                </c:pt>
                <c:pt idx="1953">
                  <c:v>6.3854309999999996</c:v>
                </c:pt>
                <c:pt idx="1954">
                  <c:v>6.4726730000000003</c:v>
                </c:pt>
                <c:pt idx="1955">
                  <c:v>6.5684209999999998</c:v>
                </c:pt>
                <c:pt idx="1956">
                  <c:v>6.7003120000000003</c:v>
                </c:pt>
                <c:pt idx="1957">
                  <c:v>6.7939360000000004</c:v>
                </c:pt>
                <c:pt idx="1958">
                  <c:v>6.9333520000000002</c:v>
                </c:pt>
                <c:pt idx="1959">
                  <c:v>7.0366960000000001</c:v>
                </c:pt>
                <c:pt idx="1960">
                  <c:v>7.0971159999999998</c:v>
                </c:pt>
                <c:pt idx="1961">
                  <c:v>6.9542570000000001</c:v>
                </c:pt>
                <c:pt idx="1962">
                  <c:v>6.9000019999999997</c:v>
                </c:pt>
                <c:pt idx="1963">
                  <c:v>7.1570159999999996</c:v>
                </c:pt>
                <c:pt idx="1964">
                  <c:v>7.0395060000000003</c:v>
                </c:pt>
                <c:pt idx="1965">
                  <c:v>7.2850419999999998</c:v>
                </c:pt>
                <c:pt idx="1966">
                  <c:v>7.1935510000000003</c:v>
                </c:pt>
                <c:pt idx="1967">
                  <c:v>7.0753269999999997</c:v>
                </c:pt>
                <c:pt idx="1968">
                  <c:v>6.9710830000000001</c:v>
                </c:pt>
                <c:pt idx="1969">
                  <c:v>6.8677390000000003</c:v>
                </c:pt>
                <c:pt idx="1970">
                  <c:v>6.753406</c:v>
                </c:pt>
                <c:pt idx="1971">
                  <c:v>6.5237369999999997</c:v>
                </c:pt>
                <c:pt idx="1972">
                  <c:v>6.4169159999999996</c:v>
                </c:pt>
                <c:pt idx="1973">
                  <c:v>6.1531989999999999</c:v>
                </c:pt>
                <c:pt idx="1974">
                  <c:v>6.169333</c:v>
                </c:pt>
                <c:pt idx="1975">
                  <c:v>6.1685470000000002</c:v>
                </c:pt>
                <c:pt idx="1976">
                  <c:v>6.2627629999999996</c:v>
                </c:pt>
                <c:pt idx="1977">
                  <c:v>6.3804470000000002</c:v>
                </c:pt>
                <c:pt idx="1978">
                  <c:v>6.4741289999999996</c:v>
                </c:pt>
                <c:pt idx="1979">
                  <c:v>6.568988</c:v>
                </c:pt>
                <c:pt idx="1980">
                  <c:v>6.7653530000000002</c:v>
                </c:pt>
                <c:pt idx="1981">
                  <c:v>6.896236</c:v>
                </c:pt>
                <c:pt idx="1982">
                  <c:v>7.0763590000000001</c:v>
                </c:pt>
                <c:pt idx="1983">
                  <c:v>7.2282359999999999</c:v>
                </c:pt>
                <c:pt idx="1984">
                  <c:v>7.2854130000000001</c:v>
                </c:pt>
                <c:pt idx="1985">
                  <c:v>6.917999</c:v>
                </c:pt>
                <c:pt idx="1986">
                  <c:v>6.8000340000000001</c:v>
                </c:pt>
                <c:pt idx="1987">
                  <c:v>6.9928910000000002</c:v>
                </c:pt>
                <c:pt idx="1988">
                  <c:v>6.8493979999999999</c:v>
                </c:pt>
                <c:pt idx="1989">
                  <c:v>7.2062280000000003</c:v>
                </c:pt>
                <c:pt idx="1990">
                  <c:v>7.2040499999999996</c:v>
                </c:pt>
                <c:pt idx="1991">
                  <c:v>7.1571040000000004</c:v>
                </c:pt>
                <c:pt idx="1992">
                  <c:v>7.1515339999999998</c:v>
                </c:pt>
                <c:pt idx="1993">
                  <c:v>7.1089270000000004</c:v>
                </c:pt>
                <c:pt idx="1994">
                  <c:v>7.0974089999999999</c:v>
                </c:pt>
                <c:pt idx="1995">
                  <c:v>7.0260610000000003</c:v>
                </c:pt>
                <c:pt idx="1996">
                  <c:v>6.9989090000000003</c:v>
                </c:pt>
                <c:pt idx="1997">
                  <c:v>6.8435119999999996</c:v>
                </c:pt>
                <c:pt idx="1998">
                  <c:v>6.4403670000000002</c:v>
                </c:pt>
                <c:pt idx="1999">
                  <c:v>6.2732789999999996</c:v>
                </c:pt>
                <c:pt idx="2000">
                  <c:v>6.0184810000000004</c:v>
                </c:pt>
                <c:pt idx="2001">
                  <c:v>6.0230230000000002</c:v>
                </c:pt>
                <c:pt idx="2002">
                  <c:v>6.0026159999999997</c:v>
                </c:pt>
                <c:pt idx="2003">
                  <c:v>5.9991269999999997</c:v>
                </c:pt>
                <c:pt idx="2004">
                  <c:v>6.0327489999999999</c:v>
                </c:pt>
                <c:pt idx="2005">
                  <c:v>6.0434830000000002</c:v>
                </c:pt>
                <c:pt idx="2006">
                  <c:v>6.167122</c:v>
                </c:pt>
                <c:pt idx="2007">
                  <c:v>6.1434579999999999</c:v>
                </c:pt>
                <c:pt idx="2008">
                  <c:v>6.1384550000000004</c:v>
                </c:pt>
                <c:pt idx="2009">
                  <c:v>6.3602759999999998</c:v>
                </c:pt>
                <c:pt idx="2010">
                  <c:v>6.6228899999999999</c:v>
                </c:pt>
                <c:pt idx="2011">
                  <c:v>7.0750029999999997</c:v>
                </c:pt>
                <c:pt idx="2012">
                  <c:v>7.0630810000000004</c:v>
                </c:pt>
                <c:pt idx="2013">
                  <c:v>7.0578839999999996</c:v>
                </c:pt>
                <c:pt idx="2014">
                  <c:v>6.9936579999999999</c:v>
                </c:pt>
                <c:pt idx="2015">
                  <c:v>6.9164709999999996</c:v>
                </c:pt>
                <c:pt idx="2016">
                  <c:v>6.8109310000000001</c:v>
                </c:pt>
                <c:pt idx="2017">
                  <c:v>6.7171469999999998</c:v>
                </c:pt>
                <c:pt idx="2018">
                  <c:v>6.5883060000000002</c:v>
                </c:pt>
                <c:pt idx="2019">
                  <c:v>6.4690089999999998</c:v>
                </c:pt>
                <c:pt idx="2020">
                  <c:v>6.3135960000000004</c:v>
                </c:pt>
                <c:pt idx="2021">
                  <c:v>6.100276</c:v>
                </c:pt>
                <c:pt idx="2022">
                  <c:v>6.0040329999999997</c:v>
                </c:pt>
                <c:pt idx="2023">
                  <c:v>5.9925509999999997</c:v>
                </c:pt>
                <c:pt idx="2024">
                  <c:v>5.984883</c:v>
                </c:pt>
                <c:pt idx="2025">
                  <c:v>6.0226170000000003</c:v>
                </c:pt>
                <c:pt idx="2026">
                  <c:v>6.0426440000000001</c:v>
                </c:pt>
                <c:pt idx="2027">
                  <c:v>6.0392720000000004</c:v>
                </c:pt>
                <c:pt idx="2028">
                  <c:v>6.0574240000000001</c:v>
                </c:pt>
                <c:pt idx="2029">
                  <c:v>5.9621940000000002</c:v>
                </c:pt>
                <c:pt idx="2030">
                  <c:v>5.9446490000000001</c:v>
                </c:pt>
                <c:pt idx="2031">
                  <c:v>5.9477089999999997</c:v>
                </c:pt>
                <c:pt idx="2032">
                  <c:v>6.2670789999999998</c:v>
                </c:pt>
                <c:pt idx="2033">
                  <c:v>6.3787909999999997</c:v>
                </c:pt>
                <c:pt idx="2034">
                  <c:v>6.5733199999999998</c:v>
                </c:pt>
                <c:pt idx="2035">
                  <c:v>6.7531800000000004</c:v>
                </c:pt>
                <c:pt idx="2036">
                  <c:v>6.6257650000000003</c:v>
                </c:pt>
                <c:pt idx="2037">
                  <c:v>6.5691519999999999</c:v>
                </c:pt>
                <c:pt idx="2038">
                  <c:v>6.4334619999999996</c:v>
                </c:pt>
                <c:pt idx="2039">
                  <c:v>6.3558729999999999</c:v>
                </c:pt>
                <c:pt idx="2040">
                  <c:v>6.232024</c:v>
                </c:pt>
                <c:pt idx="2041">
                  <c:v>6.1337289999999998</c:v>
                </c:pt>
                <c:pt idx="2042">
                  <c:v>5.9858180000000001</c:v>
                </c:pt>
                <c:pt idx="2043">
                  <c:v>5.9160310000000003</c:v>
                </c:pt>
                <c:pt idx="2044">
                  <c:v>5.812182</c:v>
                </c:pt>
                <c:pt idx="2045">
                  <c:v>5.5546699999999998</c:v>
                </c:pt>
                <c:pt idx="2046">
                  <c:v>5.447832</c:v>
                </c:pt>
                <c:pt idx="2047">
                  <c:v>5.4054289999999998</c:v>
                </c:pt>
                <c:pt idx="2048">
                  <c:v>5.4673879999999997</c:v>
                </c:pt>
                <c:pt idx="2049">
                  <c:v>5.5804780000000003</c:v>
                </c:pt>
                <c:pt idx="2050">
                  <c:v>5.6841489999999997</c:v>
                </c:pt>
                <c:pt idx="2051">
                  <c:v>5.7476919999999998</c:v>
                </c:pt>
                <c:pt idx="2052">
                  <c:v>5.9042779999999997</c:v>
                </c:pt>
                <c:pt idx="2053">
                  <c:v>6.0274210000000004</c:v>
                </c:pt>
                <c:pt idx="2054">
                  <c:v>6.2477220000000004</c:v>
                </c:pt>
                <c:pt idx="2055">
                  <c:v>6.4515479999999998</c:v>
                </c:pt>
                <c:pt idx="2056">
                  <c:v>6.5327609999999998</c:v>
                </c:pt>
                <c:pt idx="2057">
                  <c:v>6.2589940000000004</c:v>
                </c:pt>
                <c:pt idx="2058">
                  <c:v>6.1525949999999998</c:v>
                </c:pt>
                <c:pt idx="2059">
                  <c:v>6.4740380000000002</c:v>
                </c:pt>
                <c:pt idx="2060">
                  <c:v>6.295674</c:v>
                </c:pt>
                <c:pt idx="2061">
                  <c:v>6.7998289999999999</c:v>
                </c:pt>
                <c:pt idx="2062">
                  <c:v>6.8627010000000004</c:v>
                </c:pt>
                <c:pt idx="2063">
                  <c:v>6.8579540000000003</c:v>
                </c:pt>
                <c:pt idx="2064">
                  <c:v>6.9201249999999996</c:v>
                </c:pt>
                <c:pt idx="2065">
                  <c:v>6.9185699999999999</c:v>
                </c:pt>
                <c:pt idx="2066">
                  <c:v>6.9283229999999998</c:v>
                </c:pt>
                <c:pt idx="2067">
                  <c:v>6.6024649999999996</c:v>
                </c:pt>
                <c:pt idx="2068">
                  <c:v>6.5131160000000001</c:v>
                </c:pt>
                <c:pt idx="2069">
                  <c:v>5.9601930000000003</c:v>
                </c:pt>
                <c:pt idx="2070">
                  <c:v>5.9978319999999998</c:v>
                </c:pt>
                <c:pt idx="2071">
                  <c:v>5.9766000000000004</c:v>
                </c:pt>
                <c:pt idx="2072">
                  <c:v>6.0920259999999997</c:v>
                </c:pt>
                <c:pt idx="2073">
                  <c:v>6.1971759999999998</c:v>
                </c:pt>
                <c:pt idx="2074">
                  <c:v>6.2839530000000003</c:v>
                </c:pt>
                <c:pt idx="2075">
                  <c:v>6.3268570000000004</c:v>
                </c:pt>
                <c:pt idx="2076">
                  <c:v>6.4783970000000002</c:v>
                </c:pt>
                <c:pt idx="2077">
                  <c:v>6.5255229999999997</c:v>
                </c:pt>
                <c:pt idx="2078">
                  <c:v>6.6181159999999997</c:v>
                </c:pt>
                <c:pt idx="2079">
                  <c:v>6.6899179999999996</c:v>
                </c:pt>
                <c:pt idx="2080">
                  <c:v>6.6816800000000001</c:v>
                </c:pt>
                <c:pt idx="2081">
                  <c:v>6.6399249999999999</c:v>
                </c:pt>
                <c:pt idx="2082">
                  <c:v>6.5827</c:v>
                </c:pt>
                <c:pt idx="2083">
                  <c:v>6.859858</c:v>
                </c:pt>
                <c:pt idx="2084">
                  <c:v>6.6986790000000003</c:v>
                </c:pt>
                <c:pt idx="2085">
                  <c:v>7.0357019999999997</c:v>
                </c:pt>
                <c:pt idx="2086">
                  <c:v>7.0250589999999997</c:v>
                </c:pt>
                <c:pt idx="2087">
                  <c:v>6.9730949999999998</c:v>
                </c:pt>
                <c:pt idx="2088">
                  <c:v>6.9774539999999998</c:v>
                </c:pt>
                <c:pt idx="2089">
                  <c:v>6.941859</c:v>
                </c:pt>
                <c:pt idx="2090">
                  <c:v>6.9356369999999998</c:v>
                </c:pt>
                <c:pt idx="2091">
                  <c:v>6.635535</c:v>
                </c:pt>
                <c:pt idx="2092">
                  <c:v>6.5796400000000004</c:v>
                </c:pt>
                <c:pt idx="2093">
                  <c:v>6.0920249999999996</c:v>
                </c:pt>
                <c:pt idx="2094">
                  <c:v>6.1215539999999997</c:v>
                </c:pt>
                <c:pt idx="2095">
                  <c:v>6.1191170000000001</c:v>
                </c:pt>
                <c:pt idx="2096">
                  <c:v>6.2064620000000001</c:v>
                </c:pt>
                <c:pt idx="2097">
                  <c:v>6.3207399999999998</c:v>
                </c:pt>
                <c:pt idx="2098">
                  <c:v>6.3790480000000001</c:v>
                </c:pt>
                <c:pt idx="2099">
                  <c:v>6.5073610000000004</c:v>
                </c:pt>
                <c:pt idx="2100">
                  <c:v>6.7871160000000001</c:v>
                </c:pt>
                <c:pt idx="2101">
                  <c:v>6.9693670000000001</c:v>
                </c:pt>
                <c:pt idx="2102">
                  <c:v>7.1993179999999999</c:v>
                </c:pt>
                <c:pt idx="2103">
                  <c:v>7.3853949999999999</c:v>
                </c:pt>
                <c:pt idx="2104">
                  <c:v>7.4803620000000004</c:v>
                </c:pt>
                <c:pt idx="2105">
                  <c:v>7.0108829999999998</c:v>
                </c:pt>
                <c:pt idx="2106">
                  <c:v>6.7962470000000001</c:v>
                </c:pt>
                <c:pt idx="2107">
                  <c:v>6.881176</c:v>
                </c:pt>
                <c:pt idx="2108">
                  <c:v>6.6875010000000001</c:v>
                </c:pt>
                <c:pt idx="2109">
                  <c:v>7.1257130000000002</c:v>
                </c:pt>
                <c:pt idx="2110">
                  <c:v>7.1724550000000002</c:v>
                </c:pt>
                <c:pt idx="2111">
                  <c:v>7.1205970000000001</c:v>
                </c:pt>
                <c:pt idx="2112">
                  <c:v>7.138198</c:v>
                </c:pt>
                <c:pt idx="2113">
                  <c:v>7.125184</c:v>
                </c:pt>
                <c:pt idx="2114">
                  <c:v>7.1485310000000002</c:v>
                </c:pt>
                <c:pt idx="2115">
                  <c:v>6.847988</c:v>
                </c:pt>
                <c:pt idx="2116">
                  <c:v>6.8243689999999999</c:v>
                </c:pt>
                <c:pt idx="2117">
                  <c:v>6.331556</c:v>
                </c:pt>
                <c:pt idx="2118">
                  <c:v>6.3324980000000002</c:v>
                </c:pt>
                <c:pt idx="2119">
                  <c:v>6.3216089999999996</c:v>
                </c:pt>
                <c:pt idx="2120">
                  <c:v>6.4703189999999999</c:v>
                </c:pt>
                <c:pt idx="2121">
                  <c:v>6.6698769999999996</c:v>
                </c:pt>
                <c:pt idx="2122">
                  <c:v>6.8892309999999997</c:v>
                </c:pt>
                <c:pt idx="2123">
                  <c:v>7.0443249999999997</c:v>
                </c:pt>
                <c:pt idx="2124">
                  <c:v>7.3452700000000002</c:v>
                </c:pt>
                <c:pt idx="2125">
                  <c:v>7.5505449999999996</c:v>
                </c:pt>
                <c:pt idx="2126">
                  <c:v>7.8114020000000002</c:v>
                </c:pt>
                <c:pt idx="2127">
                  <c:v>8.0084400000000002</c:v>
                </c:pt>
                <c:pt idx="2128">
                  <c:v>8.1218400000000006</c:v>
                </c:pt>
                <c:pt idx="2129">
                  <c:v>7.5205640000000002</c:v>
                </c:pt>
                <c:pt idx="2130">
                  <c:v>7.1617959999999998</c:v>
                </c:pt>
                <c:pt idx="2131">
                  <c:v>6.9010040000000004</c:v>
                </c:pt>
                <c:pt idx="2132">
                  <c:v>6.5860289999999999</c:v>
                </c:pt>
                <c:pt idx="2133">
                  <c:v>6.6978249999999999</c:v>
                </c:pt>
                <c:pt idx="2134">
                  <c:v>6.630503</c:v>
                </c:pt>
                <c:pt idx="2135">
                  <c:v>6.7360920000000002</c:v>
                </c:pt>
                <c:pt idx="2136">
                  <c:v>6.9135210000000002</c:v>
                </c:pt>
                <c:pt idx="2137">
                  <c:v>6.9930849999999998</c:v>
                </c:pt>
                <c:pt idx="2138">
                  <c:v>7.1434680000000004</c:v>
                </c:pt>
                <c:pt idx="2139">
                  <c:v>6.7947030000000002</c:v>
                </c:pt>
                <c:pt idx="2140">
                  <c:v>6.8506289999999996</c:v>
                </c:pt>
                <c:pt idx="2141">
                  <c:v>6.3945100000000004</c:v>
                </c:pt>
                <c:pt idx="2142">
                  <c:v>6.506488</c:v>
                </c:pt>
                <c:pt idx="2143">
                  <c:v>6.6081529999999997</c:v>
                </c:pt>
                <c:pt idx="2144">
                  <c:v>6.7959699999999996</c:v>
                </c:pt>
                <c:pt idx="2145">
                  <c:v>6.9952040000000002</c:v>
                </c:pt>
                <c:pt idx="2146">
                  <c:v>7.2093990000000003</c:v>
                </c:pt>
                <c:pt idx="2147">
                  <c:v>7.3741009999999996</c:v>
                </c:pt>
                <c:pt idx="2148">
                  <c:v>7.6782940000000002</c:v>
                </c:pt>
                <c:pt idx="2149">
                  <c:v>7.9326689999999997</c:v>
                </c:pt>
                <c:pt idx="2150">
                  <c:v>8.2340219999999995</c:v>
                </c:pt>
                <c:pt idx="2151">
                  <c:v>8.4568600000000007</c:v>
                </c:pt>
                <c:pt idx="2152">
                  <c:v>8.5509520000000006</c:v>
                </c:pt>
                <c:pt idx="2153">
                  <c:v>7.8679309999999996</c:v>
                </c:pt>
                <c:pt idx="2154">
                  <c:v>7.5018880000000001</c:v>
                </c:pt>
                <c:pt idx="2155">
                  <c:v>7.1661840000000003</c:v>
                </c:pt>
                <c:pt idx="2156">
                  <c:v>6.7937130000000003</c:v>
                </c:pt>
                <c:pt idx="2157">
                  <c:v>6.7174310000000004</c:v>
                </c:pt>
                <c:pt idx="2158">
                  <c:v>6.6909720000000004</c:v>
                </c:pt>
                <c:pt idx="2159">
                  <c:v>6.8478240000000001</c:v>
                </c:pt>
                <c:pt idx="2160">
                  <c:v>7.1290370000000003</c:v>
                </c:pt>
                <c:pt idx="2161">
                  <c:v>7.3013349999999999</c:v>
                </c:pt>
                <c:pt idx="2162">
                  <c:v>7.4637260000000003</c:v>
                </c:pt>
                <c:pt idx="2163">
                  <c:v>7.4641310000000001</c:v>
                </c:pt>
                <c:pt idx="2164">
                  <c:v>7.532724</c:v>
                </c:pt>
                <c:pt idx="2165">
                  <c:v>7.2101959999999998</c:v>
                </c:pt>
                <c:pt idx="2166">
                  <c:v>6.681298</c:v>
                </c:pt>
                <c:pt idx="2167">
                  <c:v>6.4824039999999998</c:v>
                </c:pt>
                <c:pt idx="2168">
                  <c:v>6.3663129999999999</c:v>
                </c:pt>
                <c:pt idx="2169">
                  <c:v>6.4240510000000004</c:v>
                </c:pt>
                <c:pt idx="2170">
                  <c:v>6.4204629999999998</c:v>
                </c:pt>
                <c:pt idx="2171">
                  <c:v>6.4655360000000002</c:v>
                </c:pt>
                <c:pt idx="2172">
                  <c:v>6.5318719999999999</c:v>
                </c:pt>
                <c:pt idx="2173">
                  <c:v>6.5892299999999997</c:v>
                </c:pt>
                <c:pt idx="2174">
                  <c:v>6.607424</c:v>
                </c:pt>
                <c:pt idx="2175">
                  <c:v>6.6157529999999998</c:v>
                </c:pt>
                <c:pt idx="2176">
                  <c:v>6.5597969999999997</c:v>
                </c:pt>
                <c:pt idx="2177">
                  <c:v>6.4750110000000003</c:v>
                </c:pt>
                <c:pt idx="2178">
                  <c:v>6.6738169999999997</c:v>
                </c:pt>
                <c:pt idx="2179">
                  <c:v>7.1017999999999999</c:v>
                </c:pt>
                <c:pt idx="2180">
                  <c:v>7.1911079999999998</c:v>
                </c:pt>
                <c:pt idx="2181">
                  <c:v>7.2513509999999997</c:v>
                </c:pt>
                <c:pt idx="2182">
                  <c:v>7.3201010000000002</c:v>
                </c:pt>
                <c:pt idx="2183">
                  <c:v>7.349513</c:v>
                </c:pt>
                <c:pt idx="2184">
                  <c:v>7.4452259999999999</c:v>
                </c:pt>
                <c:pt idx="2185">
                  <c:v>7.4448509999999999</c:v>
                </c:pt>
                <c:pt idx="2186">
                  <c:v>7.4345470000000002</c:v>
                </c:pt>
                <c:pt idx="2187">
                  <c:v>7.3507069999999999</c:v>
                </c:pt>
                <c:pt idx="2188">
                  <c:v>7.2956719999999997</c:v>
                </c:pt>
                <c:pt idx="2189">
                  <c:v>7.0594859999999997</c:v>
                </c:pt>
                <c:pt idx="2190">
                  <c:v>6.884061</c:v>
                </c:pt>
                <c:pt idx="2191">
                  <c:v>6.627313</c:v>
                </c:pt>
                <c:pt idx="2192">
                  <c:v>6.3385660000000001</c:v>
                </c:pt>
                <c:pt idx="2193">
                  <c:v>6.2080489999999999</c:v>
                </c:pt>
                <c:pt idx="2194">
                  <c:v>6.0254120000000002</c:v>
                </c:pt>
                <c:pt idx="2195">
                  <c:v>5.8548280000000004</c:v>
                </c:pt>
                <c:pt idx="2196">
                  <c:v>5.8144749999999998</c:v>
                </c:pt>
                <c:pt idx="2197">
                  <c:v>5.8175980000000003</c:v>
                </c:pt>
                <c:pt idx="2198">
                  <c:v>5.8775380000000004</c:v>
                </c:pt>
                <c:pt idx="2199">
                  <c:v>5.994122</c:v>
                </c:pt>
                <c:pt idx="2200">
                  <c:v>6.2071079999999998</c:v>
                </c:pt>
                <c:pt idx="2201">
                  <c:v>6.1265289999999997</c:v>
                </c:pt>
                <c:pt idx="2202">
                  <c:v>6.3879450000000002</c:v>
                </c:pt>
                <c:pt idx="2203">
                  <c:v>6.7837160000000001</c:v>
                </c:pt>
                <c:pt idx="2204">
                  <c:v>6.8240360000000004</c:v>
                </c:pt>
                <c:pt idx="2205">
                  <c:v>7.0864969999999996</c:v>
                </c:pt>
                <c:pt idx="2206">
                  <c:v>7.1554070000000003</c:v>
                </c:pt>
                <c:pt idx="2207">
                  <c:v>7.2270279999999998</c:v>
                </c:pt>
                <c:pt idx="2208">
                  <c:v>7.2882720000000001</c:v>
                </c:pt>
                <c:pt idx="2209">
                  <c:v>7.3680490000000001</c:v>
                </c:pt>
                <c:pt idx="2210">
                  <c:v>7.3611199999999997</c:v>
                </c:pt>
                <c:pt idx="2211">
                  <c:v>7.1652680000000002</c:v>
                </c:pt>
                <c:pt idx="2212">
                  <c:v>6.9654780000000001</c:v>
                </c:pt>
                <c:pt idx="2213">
                  <c:v>6.0302639999999998</c:v>
                </c:pt>
                <c:pt idx="2214">
                  <c:v>5.897519</c:v>
                </c:pt>
                <c:pt idx="2215">
                  <c:v>5.8882909999999997</c:v>
                </c:pt>
                <c:pt idx="2216">
                  <c:v>6.0695959999999998</c:v>
                </c:pt>
                <c:pt idx="2217">
                  <c:v>6.280081</c:v>
                </c:pt>
                <c:pt idx="2218">
                  <c:v>6.4771799999999997</c:v>
                </c:pt>
                <c:pt idx="2219">
                  <c:v>6.6172510000000004</c:v>
                </c:pt>
                <c:pt idx="2220">
                  <c:v>6.8178029999999996</c:v>
                </c:pt>
                <c:pt idx="2221">
                  <c:v>6.9203840000000003</c:v>
                </c:pt>
                <c:pt idx="2222">
                  <c:v>7.1365449999999999</c:v>
                </c:pt>
                <c:pt idx="2223">
                  <c:v>7.2042190000000002</c:v>
                </c:pt>
                <c:pt idx="2224">
                  <c:v>7.2273480000000001</c:v>
                </c:pt>
                <c:pt idx="2225">
                  <c:v>6.8644020000000001</c:v>
                </c:pt>
                <c:pt idx="2226">
                  <c:v>6.6891449999999999</c:v>
                </c:pt>
                <c:pt idx="2227">
                  <c:v>6.7696909999999999</c:v>
                </c:pt>
                <c:pt idx="2228">
                  <c:v>6.6111009999999997</c:v>
                </c:pt>
                <c:pt idx="2229">
                  <c:v>7.1484249999999996</c:v>
                </c:pt>
                <c:pt idx="2230">
                  <c:v>7.2391699999999997</c:v>
                </c:pt>
                <c:pt idx="2231">
                  <c:v>7.2364740000000003</c:v>
                </c:pt>
                <c:pt idx="2232">
                  <c:v>7.2932360000000003</c:v>
                </c:pt>
                <c:pt idx="2233">
                  <c:v>7.2874970000000001</c:v>
                </c:pt>
                <c:pt idx="2234">
                  <c:v>7.324586</c:v>
                </c:pt>
                <c:pt idx="2235">
                  <c:v>7.0148619999999999</c:v>
                </c:pt>
                <c:pt idx="2236">
                  <c:v>6.9412560000000001</c:v>
                </c:pt>
                <c:pt idx="2237">
                  <c:v>6.3817690000000002</c:v>
                </c:pt>
                <c:pt idx="2238">
                  <c:v>6.3275119999999996</c:v>
                </c:pt>
                <c:pt idx="2239">
                  <c:v>6.3425989999999999</c:v>
                </c:pt>
                <c:pt idx="2240">
                  <c:v>6.4850599999999998</c:v>
                </c:pt>
                <c:pt idx="2241">
                  <c:v>6.6200140000000003</c:v>
                </c:pt>
                <c:pt idx="2242">
                  <c:v>6.7572960000000002</c:v>
                </c:pt>
                <c:pt idx="2243">
                  <c:v>6.9219790000000003</c:v>
                </c:pt>
                <c:pt idx="2244">
                  <c:v>7.2187669999999997</c:v>
                </c:pt>
                <c:pt idx="2245">
                  <c:v>7.421106</c:v>
                </c:pt>
                <c:pt idx="2246">
                  <c:v>7.6923349999999999</c:v>
                </c:pt>
                <c:pt idx="2247">
                  <c:v>7.911124</c:v>
                </c:pt>
                <c:pt idx="2248">
                  <c:v>8.0201080000000005</c:v>
                </c:pt>
                <c:pt idx="2249">
                  <c:v>7.48149</c:v>
                </c:pt>
                <c:pt idx="2250">
                  <c:v>7.1731540000000003</c:v>
                </c:pt>
                <c:pt idx="2251">
                  <c:v>7.040025</c:v>
                </c:pt>
                <c:pt idx="2252">
                  <c:v>6.830889</c:v>
                </c:pt>
                <c:pt idx="2253">
                  <c:v>7.28308</c:v>
                </c:pt>
                <c:pt idx="2254">
                  <c:v>7.3546170000000002</c:v>
                </c:pt>
                <c:pt idx="2255">
                  <c:v>7.3453140000000001</c:v>
                </c:pt>
                <c:pt idx="2256">
                  <c:v>7.3967270000000003</c:v>
                </c:pt>
                <c:pt idx="2257">
                  <c:v>7.3793329999999999</c:v>
                </c:pt>
                <c:pt idx="2258">
                  <c:v>7.4259649999999997</c:v>
                </c:pt>
                <c:pt idx="2259">
                  <c:v>7.1009019999999996</c:v>
                </c:pt>
                <c:pt idx="2260">
                  <c:v>7.0489249999999997</c:v>
                </c:pt>
                <c:pt idx="2261">
                  <c:v>6.5206150000000003</c:v>
                </c:pt>
                <c:pt idx="2262">
                  <c:v>6.5085920000000002</c:v>
                </c:pt>
                <c:pt idx="2263">
                  <c:v>6.5639750000000001</c:v>
                </c:pt>
                <c:pt idx="2264">
                  <c:v>6.7843239999999998</c:v>
                </c:pt>
                <c:pt idx="2265">
                  <c:v>6.999339</c:v>
                </c:pt>
                <c:pt idx="2266">
                  <c:v>7.1918030000000002</c:v>
                </c:pt>
                <c:pt idx="2267">
                  <c:v>7.2076070000000003</c:v>
                </c:pt>
                <c:pt idx="2268">
                  <c:v>7.3713519999999999</c:v>
                </c:pt>
                <c:pt idx="2269">
                  <c:v>7.4423060000000003</c:v>
                </c:pt>
                <c:pt idx="2270">
                  <c:v>7.6137509999999997</c:v>
                </c:pt>
                <c:pt idx="2271">
                  <c:v>7.8234940000000002</c:v>
                </c:pt>
                <c:pt idx="2272">
                  <c:v>7.7451990000000004</c:v>
                </c:pt>
                <c:pt idx="2273">
                  <c:v>7.3058920000000001</c:v>
                </c:pt>
                <c:pt idx="2274">
                  <c:v>7.1016310000000002</c:v>
                </c:pt>
                <c:pt idx="2275">
                  <c:v>7.0234370000000004</c:v>
                </c:pt>
                <c:pt idx="2276">
                  <c:v>6.777399</c:v>
                </c:pt>
                <c:pt idx="2277">
                  <c:v>7.1540780000000002</c:v>
                </c:pt>
                <c:pt idx="2278">
                  <c:v>7.1592549999999999</c:v>
                </c:pt>
                <c:pt idx="2279">
                  <c:v>7.1834519999999999</c:v>
                </c:pt>
                <c:pt idx="2280">
                  <c:v>7.3167730000000004</c:v>
                </c:pt>
                <c:pt idx="2281">
                  <c:v>7.3480230000000004</c:v>
                </c:pt>
                <c:pt idx="2282">
                  <c:v>7.4071230000000003</c:v>
                </c:pt>
                <c:pt idx="2283">
                  <c:v>7.0389629999999999</c:v>
                </c:pt>
                <c:pt idx="2284">
                  <c:v>7.0311219999999999</c:v>
                </c:pt>
                <c:pt idx="2285">
                  <c:v>6.5222730000000002</c:v>
                </c:pt>
                <c:pt idx="2286">
                  <c:v>6.5565699999999998</c:v>
                </c:pt>
                <c:pt idx="2287">
                  <c:v>6.6729839999999996</c:v>
                </c:pt>
                <c:pt idx="2288">
                  <c:v>6.9207470000000004</c:v>
                </c:pt>
                <c:pt idx="2289">
                  <c:v>7.1662290000000004</c:v>
                </c:pt>
                <c:pt idx="2290">
                  <c:v>7.4475930000000004</c:v>
                </c:pt>
                <c:pt idx="2291">
                  <c:v>7.6313870000000001</c:v>
                </c:pt>
                <c:pt idx="2292">
                  <c:v>7.9488269999999996</c:v>
                </c:pt>
                <c:pt idx="2293">
                  <c:v>8.1983250000000005</c:v>
                </c:pt>
                <c:pt idx="2294">
                  <c:v>8.5019340000000003</c:v>
                </c:pt>
                <c:pt idx="2295">
                  <c:v>8.7901980000000002</c:v>
                </c:pt>
                <c:pt idx="2296">
                  <c:v>8.9445639999999997</c:v>
                </c:pt>
                <c:pt idx="2297">
                  <c:v>8.3068679999999997</c:v>
                </c:pt>
                <c:pt idx="2298">
                  <c:v>7.8555210000000004</c:v>
                </c:pt>
                <c:pt idx="2299">
                  <c:v>7.43405</c:v>
                </c:pt>
                <c:pt idx="2300">
                  <c:v>7.032254</c:v>
                </c:pt>
                <c:pt idx="2301">
                  <c:v>6.9307129999999999</c:v>
                </c:pt>
                <c:pt idx="2302">
                  <c:v>6.9095190000000004</c:v>
                </c:pt>
                <c:pt idx="2303">
                  <c:v>6.9898449999999999</c:v>
                </c:pt>
                <c:pt idx="2304">
                  <c:v>7.0492970000000001</c:v>
                </c:pt>
                <c:pt idx="2305">
                  <c:v>7.0615519999999998</c:v>
                </c:pt>
                <c:pt idx="2306">
                  <c:v>7.0855880000000004</c:v>
                </c:pt>
                <c:pt idx="2307">
                  <c:v>6.7609579999999996</c:v>
                </c:pt>
                <c:pt idx="2308">
                  <c:v>6.8285689999999999</c:v>
                </c:pt>
                <c:pt idx="2309">
                  <c:v>6.5288740000000001</c:v>
                </c:pt>
                <c:pt idx="2310">
                  <c:v>6.7638049999999996</c:v>
                </c:pt>
                <c:pt idx="2311">
                  <c:v>7.0368029999999999</c:v>
                </c:pt>
                <c:pt idx="2312">
                  <c:v>7.2404450000000002</c:v>
                </c:pt>
                <c:pt idx="2313">
                  <c:v>7.42</c:v>
                </c:pt>
                <c:pt idx="2314">
                  <c:v>7.5858749999999997</c:v>
                </c:pt>
                <c:pt idx="2315">
                  <c:v>7.6706450000000004</c:v>
                </c:pt>
                <c:pt idx="2316">
                  <c:v>7.8523360000000002</c:v>
                </c:pt>
                <c:pt idx="2317">
                  <c:v>7.9291700000000001</c:v>
                </c:pt>
                <c:pt idx="2318">
                  <c:v>8.0352139999999999</c:v>
                </c:pt>
                <c:pt idx="2319">
                  <c:v>8.1101589999999995</c:v>
                </c:pt>
                <c:pt idx="2320">
                  <c:v>8.1027009999999997</c:v>
                </c:pt>
                <c:pt idx="2321">
                  <c:v>7.6367950000000002</c:v>
                </c:pt>
                <c:pt idx="2322">
                  <c:v>7.4225709999999996</c:v>
                </c:pt>
                <c:pt idx="2323">
                  <c:v>7.3350720000000003</c:v>
                </c:pt>
                <c:pt idx="2324">
                  <c:v>7.0960159999999997</c:v>
                </c:pt>
                <c:pt idx="2325">
                  <c:v>7.4221240000000002</c:v>
                </c:pt>
                <c:pt idx="2326">
                  <c:v>7.3890840000000004</c:v>
                </c:pt>
                <c:pt idx="2327">
                  <c:v>7.4596869999999997</c:v>
                </c:pt>
                <c:pt idx="2328">
                  <c:v>7.5298090000000002</c:v>
                </c:pt>
                <c:pt idx="2329">
                  <c:v>7.4776769999999999</c:v>
                </c:pt>
                <c:pt idx="2330">
                  <c:v>7.5633530000000002</c:v>
                </c:pt>
                <c:pt idx="2331">
                  <c:v>7.4958689999999999</c:v>
                </c:pt>
                <c:pt idx="2332">
                  <c:v>7.5570789999999999</c:v>
                </c:pt>
                <c:pt idx="2333">
                  <c:v>7.2237600000000004</c:v>
                </c:pt>
                <c:pt idx="2334">
                  <c:v>6.7932980000000001</c:v>
                </c:pt>
                <c:pt idx="2335">
                  <c:v>6.7181620000000004</c:v>
                </c:pt>
                <c:pt idx="2336">
                  <c:v>6.6306310000000002</c:v>
                </c:pt>
                <c:pt idx="2337">
                  <c:v>6.585439</c:v>
                </c:pt>
                <c:pt idx="2338">
                  <c:v>6.531447</c:v>
                </c:pt>
                <c:pt idx="2339">
                  <c:v>6.5365450000000003</c:v>
                </c:pt>
                <c:pt idx="2340">
                  <c:v>6.5498390000000004</c:v>
                </c:pt>
                <c:pt idx="2341">
                  <c:v>6.5215569999999996</c:v>
                </c:pt>
                <c:pt idx="2342">
                  <c:v>6.6020009999999996</c:v>
                </c:pt>
                <c:pt idx="2343">
                  <c:v>6.5176369999999997</c:v>
                </c:pt>
                <c:pt idx="2344">
                  <c:v>6.4581929999999996</c:v>
                </c:pt>
                <c:pt idx="2345">
                  <c:v>6.5625260000000001</c:v>
                </c:pt>
                <c:pt idx="2346">
                  <c:v>6.7463980000000001</c:v>
                </c:pt>
                <c:pt idx="2347">
                  <c:v>7.2854380000000001</c:v>
                </c:pt>
                <c:pt idx="2348">
                  <c:v>7.3582140000000003</c:v>
                </c:pt>
                <c:pt idx="2349">
                  <c:v>7.4375520000000002</c:v>
                </c:pt>
                <c:pt idx="2350">
                  <c:v>7.4820690000000001</c:v>
                </c:pt>
                <c:pt idx="2351">
                  <c:v>7.494904</c:v>
                </c:pt>
                <c:pt idx="2352">
                  <c:v>7.5051509999999997</c:v>
                </c:pt>
                <c:pt idx="2353">
                  <c:v>7.4801310000000001</c:v>
                </c:pt>
                <c:pt idx="2354">
                  <c:v>7.432264</c:v>
                </c:pt>
                <c:pt idx="2355">
                  <c:v>7.3436709999999996</c:v>
                </c:pt>
                <c:pt idx="2356">
                  <c:v>7.280405</c:v>
                </c:pt>
                <c:pt idx="2357">
                  <c:v>7.0558430000000003</c:v>
                </c:pt>
                <c:pt idx="2358">
                  <c:v>6.9154530000000003</c:v>
                </c:pt>
                <c:pt idx="2359">
                  <c:v>6.7481340000000003</c:v>
                </c:pt>
                <c:pt idx="2360">
                  <c:v>6.6199560000000002</c:v>
                </c:pt>
                <c:pt idx="2361">
                  <c:v>6.6030730000000002</c:v>
                </c:pt>
                <c:pt idx="2362">
                  <c:v>6.4937959999999997</c:v>
                </c:pt>
                <c:pt idx="2363">
                  <c:v>6.3893000000000004</c:v>
                </c:pt>
                <c:pt idx="2364">
                  <c:v>6.3882190000000003</c:v>
                </c:pt>
                <c:pt idx="2365">
                  <c:v>6.4146749999999999</c:v>
                </c:pt>
                <c:pt idx="2366">
                  <c:v>6.484413</c:v>
                </c:pt>
                <c:pt idx="2367">
                  <c:v>6.5972359999999997</c:v>
                </c:pt>
                <c:pt idx="2368">
                  <c:v>6.9801209999999996</c:v>
                </c:pt>
                <c:pt idx="2369">
                  <c:v>7.0526410000000004</c:v>
                </c:pt>
                <c:pt idx="2370">
                  <c:v>7.0890009999999997</c:v>
                </c:pt>
                <c:pt idx="2371">
                  <c:v>7.2540950000000004</c:v>
                </c:pt>
                <c:pt idx="2372">
                  <c:v>7.1400389999999998</c:v>
                </c:pt>
                <c:pt idx="2373">
                  <c:v>7.1259690000000004</c:v>
                </c:pt>
                <c:pt idx="2374">
                  <c:v>7.0596310000000004</c:v>
                </c:pt>
                <c:pt idx="2375">
                  <c:v>7.0242440000000004</c:v>
                </c:pt>
                <c:pt idx="2376">
                  <c:v>6.9708119999999996</c:v>
                </c:pt>
                <c:pt idx="2377">
                  <c:v>6.9405219999999996</c:v>
                </c:pt>
                <c:pt idx="2378">
                  <c:v>6.8783469999999998</c:v>
                </c:pt>
                <c:pt idx="2379">
                  <c:v>6.7928759999999997</c:v>
                </c:pt>
                <c:pt idx="2380">
                  <c:v>6.7023869999999999</c:v>
                </c:pt>
                <c:pt idx="2381">
                  <c:v>6.086309</c:v>
                </c:pt>
                <c:pt idx="2382">
                  <c:v>5.8698300000000003</c:v>
                </c:pt>
                <c:pt idx="2383">
                  <c:v>5.7842120000000001</c:v>
                </c:pt>
                <c:pt idx="2384">
                  <c:v>5.859038</c:v>
                </c:pt>
                <c:pt idx="2385">
                  <c:v>6.0264049999999996</c:v>
                </c:pt>
                <c:pt idx="2386">
                  <c:v>6.0904369999999997</c:v>
                </c:pt>
                <c:pt idx="2387">
                  <c:v>6.1230700000000002</c:v>
                </c:pt>
                <c:pt idx="2388">
                  <c:v>6.3048570000000002</c:v>
                </c:pt>
                <c:pt idx="2389">
                  <c:v>6.3502720000000004</c:v>
                </c:pt>
                <c:pt idx="2390">
                  <c:v>6.4477520000000004</c:v>
                </c:pt>
                <c:pt idx="2391">
                  <c:v>6.5139820000000004</c:v>
                </c:pt>
                <c:pt idx="2392">
                  <c:v>6.5409949999999997</c:v>
                </c:pt>
                <c:pt idx="2393">
                  <c:v>6.4583649999999997</c:v>
                </c:pt>
                <c:pt idx="2394">
                  <c:v>6.3296330000000003</c:v>
                </c:pt>
                <c:pt idx="2395">
                  <c:v>6.7448160000000001</c:v>
                </c:pt>
                <c:pt idx="2396">
                  <c:v>6.6656639999999996</c:v>
                </c:pt>
                <c:pt idx="2397">
                  <c:v>7.1667769999999997</c:v>
                </c:pt>
                <c:pt idx="2398">
                  <c:v>7.2224399999999997</c:v>
                </c:pt>
                <c:pt idx="2399">
                  <c:v>7.2052199999999997</c:v>
                </c:pt>
                <c:pt idx="2400">
                  <c:v>7.2159269999999998</c:v>
                </c:pt>
                <c:pt idx="2401">
                  <c:v>7.1841160000000004</c:v>
                </c:pt>
                <c:pt idx="2402">
                  <c:v>7.1782830000000004</c:v>
                </c:pt>
                <c:pt idx="2403">
                  <c:v>6.8971730000000004</c:v>
                </c:pt>
                <c:pt idx="2404">
                  <c:v>6.804106</c:v>
                </c:pt>
                <c:pt idx="2405">
                  <c:v>6.2258120000000003</c:v>
                </c:pt>
                <c:pt idx="2406">
                  <c:v>6.1552670000000003</c:v>
                </c:pt>
                <c:pt idx="2407">
                  <c:v>6.1757840000000002</c:v>
                </c:pt>
                <c:pt idx="2408">
                  <c:v>6.2960890000000003</c:v>
                </c:pt>
                <c:pt idx="2409">
                  <c:v>6.4429809999999996</c:v>
                </c:pt>
                <c:pt idx="2410">
                  <c:v>6.5290819999999998</c:v>
                </c:pt>
                <c:pt idx="2411">
                  <c:v>6.5614100000000004</c:v>
                </c:pt>
                <c:pt idx="2412">
                  <c:v>6.7131429999999996</c:v>
                </c:pt>
                <c:pt idx="2413">
                  <c:v>6.7911450000000002</c:v>
                </c:pt>
                <c:pt idx="2414">
                  <c:v>6.8760979999999998</c:v>
                </c:pt>
                <c:pt idx="2415">
                  <c:v>6.9424859999999997</c:v>
                </c:pt>
                <c:pt idx="2416">
                  <c:v>6.9954020000000003</c:v>
                </c:pt>
                <c:pt idx="2417">
                  <c:v>6.8047560000000002</c:v>
                </c:pt>
                <c:pt idx="2418">
                  <c:v>6.7207179999999997</c:v>
                </c:pt>
                <c:pt idx="2419">
                  <c:v>7.0515930000000004</c:v>
                </c:pt>
                <c:pt idx="2420">
                  <c:v>6.9517800000000003</c:v>
                </c:pt>
                <c:pt idx="2421">
                  <c:v>7.3425010000000004</c:v>
                </c:pt>
                <c:pt idx="2422">
                  <c:v>7.3357619999999999</c:v>
                </c:pt>
                <c:pt idx="2423">
                  <c:v>7.277018</c:v>
                </c:pt>
                <c:pt idx="2424">
                  <c:v>7.2732999999999999</c:v>
                </c:pt>
                <c:pt idx="2425">
                  <c:v>7.2349110000000003</c:v>
                </c:pt>
                <c:pt idx="2426">
                  <c:v>7.2083620000000002</c:v>
                </c:pt>
                <c:pt idx="2427">
                  <c:v>6.9154679999999997</c:v>
                </c:pt>
                <c:pt idx="2428">
                  <c:v>6.8500230000000002</c:v>
                </c:pt>
                <c:pt idx="2429">
                  <c:v>6.3652759999999997</c:v>
                </c:pt>
                <c:pt idx="2430">
                  <c:v>6.2940870000000002</c:v>
                </c:pt>
                <c:pt idx="2431">
                  <c:v>6.3111680000000003</c:v>
                </c:pt>
                <c:pt idx="2432">
                  <c:v>6.4723069999999998</c:v>
                </c:pt>
                <c:pt idx="2433">
                  <c:v>6.6413989999999998</c:v>
                </c:pt>
                <c:pt idx="2434">
                  <c:v>6.7773820000000002</c:v>
                </c:pt>
                <c:pt idx="2435">
                  <c:v>6.8209980000000003</c:v>
                </c:pt>
                <c:pt idx="2436">
                  <c:v>6.9774880000000001</c:v>
                </c:pt>
                <c:pt idx="2437">
                  <c:v>7.0542230000000004</c:v>
                </c:pt>
                <c:pt idx="2438">
                  <c:v>7.1863760000000001</c:v>
                </c:pt>
                <c:pt idx="2439">
                  <c:v>7.3015670000000004</c:v>
                </c:pt>
                <c:pt idx="2440">
                  <c:v>7.4559930000000003</c:v>
                </c:pt>
                <c:pt idx="2441">
                  <c:v>7.1013890000000002</c:v>
                </c:pt>
                <c:pt idx="2442">
                  <c:v>6.912337</c:v>
                </c:pt>
                <c:pt idx="2443">
                  <c:v>6.9568989999999999</c:v>
                </c:pt>
                <c:pt idx="2444">
                  <c:v>6.7783579999999999</c:v>
                </c:pt>
                <c:pt idx="2445">
                  <c:v>7.2582329999999997</c:v>
                </c:pt>
                <c:pt idx="2446">
                  <c:v>7.3605299999999998</c:v>
                </c:pt>
                <c:pt idx="2447">
                  <c:v>7.3497620000000001</c:v>
                </c:pt>
                <c:pt idx="2448">
                  <c:v>7.3735460000000002</c:v>
                </c:pt>
                <c:pt idx="2449">
                  <c:v>7.3474209999999998</c:v>
                </c:pt>
                <c:pt idx="2450">
                  <c:v>7.3720650000000001</c:v>
                </c:pt>
                <c:pt idx="2451">
                  <c:v>7.0555199999999996</c:v>
                </c:pt>
                <c:pt idx="2452">
                  <c:v>7.0350060000000001</c:v>
                </c:pt>
                <c:pt idx="2453">
                  <c:v>6.5077040000000004</c:v>
                </c:pt>
                <c:pt idx="2454">
                  <c:v>6.4347079999999997</c:v>
                </c:pt>
                <c:pt idx="2455">
                  <c:v>6.4933529999999999</c:v>
                </c:pt>
                <c:pt idx="2456">
                  <c:v>6.7105750000000004</c:v>
                </c:pt>
                <c:pt idx="2457">
                  <c:v>6.9264939999999999</c:v>
                </c:pt>
                <c:pt idx="2458">
                  <c:v>7.1750660000000002</c:v>
                </c:pt>
                <c:pt idx="2459">
                  <c:v>7.3356640000000004</c:v>
                </c:pt>
                <c:pt idx="2460">
                  <c:v>7.5883330000000004</c:v>
                </c:pt>
                <c:pt idx="2461">
                  <c:v>7.7598719999999997</c:v>
                </c:pt>
                <c:pt idx="2462">
                  <c:v>7.8525669999999996</c:v>
                </c:pt>
                <c:pt idx="2463">
                  <c:v>7.9794320000000001</c:v>
                </c:pt>
                <c:pt idx="2464">
                  <c:v>8.0098009999999995</c:v>
                </c:pt>
                <c:pt idx="2465">
                  <c:v>7.4475170000000004</c:v>
                </c:pt>
                <c:pt idx="2466">
                  <c:v>7.194572</c:v>
                </c:pt>
                <c:pt idx="2467">
                  <c:v>6.9891529999999999</c:v>
                </c:pt>
                <c:pt idx="2468">
                  <c:v>6.6693480000000003</c:v>
                </c:pt>
                <c:pt idx="2469">
                  <c:v>6.7009319999999999</c:v>
                </c:pt>
                <c:pt idx="2470">
                  <c:v>6.7165109999999997</c:v>
                </c:pt>
                <c:pt idx="2471">
                  <c:v>6.8833219999999997</c:v>
                </c:pt>
                <c:pt idx="2472">
                  <c:v>7.0412970000000001</c:v>
                </c:pt>
                <c:pt idx="2473">
                  <c:v>7.154325</c:v>
                </c:pt>
                <c:pt idx="2474">
                  <c:v>7.2177340000000001</c:v>
                </c:pt>
                <c:pt idx="2475">
                  <c:v>7.014024</c:v>
                </c:pt>
                <c:pt idx="2476">
                  <c:v>6.958799</c:v>
                </c:pt>
                <c:pt idx="2477">
                  <c:v>6.5027739999999996</c:v>
                </c:pt>
                <c:pt idx="2478">
                  <c:v>6.6459289999999998</c:v>
                </c:pt>
                <c:pt idx="2479">
                  <c:v>6.811674</c:v>
                </c:pt>
                <c:pt idx="2480">
                  <c:v>6.9995430000000001</c:v>
                </c:pt>
                <c:pt idx="2481">
                  <c:v>7.182023</c:v>
                </c:pt>
                <c:pt idx="2482">
                  <c:v>7.3232980000000003</c:v>
                </c:pt>
                <c:pt idx="2483">
                  <c:v>7.4552649999999998</c:v>
                </c:pt>
                <c:pt idx="2484">
                  <c:v>7.6708290000000003</c:v>
                </c:pt>
                <c:pt idx="2485">
                  <c:v>7.7700339999999999</c:v>
                </c:pt>
                <c:pt idx="2486">
                  <c:v>7.9826030000000001</c:v>
                </c:pt>
                <c:pt idx="2487">
                  <c:v>8.1213099999999994</c:v>
                </c:pt>
                <c:pt idx="2488">
                  <c:v>8.2652079999999994</c:v>
                </c:pt>
                <c:pt idx="2489">
                  <c:v>7.6864790000000003</c:v>
                </c:pt>
                <c:pt idx="2490">
                  <c:v>7.4286820000000002</c:v>
                </c:pt>
                <c:pt idx="2491">
                  <c:v>7.2140069999999996</c:v>
                </c:pt>
                <c:pt idx="2492">
                  <c:v>6.9273959999999999</c:v>
                </c:pt>
                <c:pt idx="2493">
                  <c:v>7.1569849999999997</c:v>
                </c:pt>
                <c:pt idx="2494">
                  <c:v>7.1972639999999997</c:v>
                </c:pt>
                <c:pt idx="2495">
                  <c:v>7.4050459999999996</c:v>
                </c:pt>
                <c:pt idx="2496">
                  <c:v>7.4341720000000002</c:v>
                </c:pt>
                <c:pt idx="2497">
                  <c:v>7.5048550000000001</c:v>
                </c:pt>
                <c:pt idx="2498">
                  <c:v>7.4712500000000004</c:v>
                </c:pt>
                <c:pt idx="2499">
                  <c:v>7.4782400000000004</c:v>
                </c:pt>
                <c:pt idx="2500">
                  <c:v>7.4853889999999996</c:v>
                </c:pt>
                <c:pt idx="2501">
                  <c:v>7.1487860000000003</c:v>
                </c:pt>
                <c:pt idx="2502">
                  <c:v>6.6427160000000001</c:v>
                </c:pt>
                <c:pt idx="2503">
                  <c:v>6.4737539999999996</c:v>
                </c:pt>
                <c:pt idx="2504">
                  <c:v>6.3892449999999998</c:v>
                </c:pt>
                <c:pt idx="2505">
                  <c:v>6.4825670000000004</c:v>
                </c:pt>
                <c:pt idx="2506">
                  <c:v>6.5008939999999997</c:v>
                </c:pt>
                <c:pt idx="2507">
                  <c:v>6.5449080000000004</c:v>
                </c:pt>
                <c:pt idx="2508">
                  <c:v>6.6110129999999998</c:v>
                </c:pt>
                <c:pt idx="2509">
                  <c:v>6.6809320000000003</c:v>
                </c:pt>
                <c:pt idx="2510">
                  <c:v>6.70472</c:v>
                </c:pt>
                <c:pt idx="2511">
                  <c:v>6.7298960000000001</c:v>
                </c:pt>
                <c:pt idx="2512">
                  <c:v>6.685581</c:v>
                </c:pt>
                <c:pt idx="2513">
                  <c:v>6.5056640000000003</c:v>
                </c:pt>
                <c:pt idx="2514">
                  <c:v>6.5237410000000002</c:v>
                </c:pt>
                <c:pt idx="2515">
                  <c:v>6.810244</c:v>
                </c:pt>
                <c:pt idx="2516">
                  <c:v>6.7617789999999998</c:v>
                </c:pt>
                <c:pt idx="2517">
                  <c:v>6.9350329999999998</c:v>
                </c:pt>
                <c:pt idx="2518">
                  <c:v>6.9548069999999997</c:v>
                </c:pt>
                <c:pt idx="2519">
                  <c:v>7.0822219999999998</c:v>
                </c:pt>
                <c:pt idx="2520">
                  <c:v>7.1605699999999999</c:v>
                </c:pt>
                <c:pt idx="2521">
                  <c:v>7.2366219999999997</c:v>
                </c:pt>
                <c:pt idx="2522">
                  <c:v>7.3702240000000003</c:v>
                </c:pt>
                <c:pt idx="2523">
                  <c:v>7.4164760000000003</c:v>
                </c:pt>
                <c:pt idx="2524">
                  <c:v>7.5595119999999998</c:v>
                </c:pt>
                <c:pt idx="2525">
                  <c:v>7.2982009999999997</c:v>
                </c:pt>
                <c:pt idx="2526">
                  <c:v>6.9731170000000002</c:v>
                </c:pt>
                <c:pt idx="2527">
                  <c:v>6.6016159999999999</c:v>
                </c:pt>
                <c:pt idx="2528">
                  <c:v>6.300071</c:v>
                </c:pt>
                <c:pt idx="2529">
                  <c:v>6.2999499999999999</c:v>
                </c:pt>
                <c:pt idx="2530">
                  <c:v>6.1169070000000003</c:v>
                </c:pt>
                <c:pt idx="2531">
                  <c:v>6.1076499999999996</c:v>
                </c:pt>
                <c:pt idx="2532">
                  <c:v>6.0687670000000002</c:v>
                </c:pt>
                <c:pt idx="2533">
                  <c:v>6.0522710000000002</c:v>
                </c:pt>
                <c:pt idx="2534">
                  <c:v>6.1160639999999997</c:v>
                </c:pt>
                <c:pt idx="2535">
                  <c:v>6.1774180000000003</c:v>
                </c:pt>
                <c:pt idx="2536">
                  <c:v>6.4814499999999997</c:v>
                </c:pt>
                <c:pt idx="2537">
                  <c:v>6.4161830000000002</c:v>
                </c:pt>
                <c:pt idx="2538">
                  <c:v>6.4776480000000003</c:v>
                </c:pt>
                <c:pt idx="2539">
                  <c:v>6.788888</c:v>
                </c:pt>
                <c:pt idx="2540">
                  <c:v>6.9054070000000003</c:v>
                </c:pt>
                <c:pt idx="2541">
                  <c:v>7.171119</c:v>
                </c:pt>
                <c:pt idx="2542">
                  <c:v>7.2720459999999996</c:v>
                </c:pt>
                <c:pt idx="2543">
                  <c:v>7.3251309999999998</c:v>
                </c:pt>
                <c:pt idx="2544">
                  <c:v>7.4211369999999999</c:v>
                </c:pt>
                <c:pt idx="2545">
                  <c:v>7.5073939999999997</c:v>
                </c:pt>
                <c:pt idx="2546">
                  <c:v>7.5472679999999999</c:v>
                </c:pt>
                <c:pt idx="2547">
                  <c:v>7.2695439999999998</c:v>
                </c:pt>
                <c:pt idx="2548">
                  <c:v>7.0862090000000002</c:v>
                </c:pt>
                <c:pt idx="2549">
                  <c:v>6.0753589999999997</c:v>
                </c:pt>
                <c:pt idx="2550">
                  <c:v>5.9353569999999998</c:v>
                </c:pt>
                <c:pt idx="2551">
                  <c:v>6.0454309999999998</c:v>
                </c:pt>
                <c:pt idx="2552">
                  <c:v>6.264907</c:v>
                </c:pt>
                <c:pt idx="2553">
                  <c:v>6.491886</c:v>
                </c:pt>
                <c:pt idx="2554">
                  <c:v>6.7275119999999999</c:v>
                </c:pt>
                <c:pt idx="2555">
                  <c:v>6.9034380000000004</c:v>
                </c:pt>
                <c:pt idx="2556">
                  <c:v>7.2187260000000002</c:v>
                </c:pt>
                <c:pt idx="2557">
                  <c:v>7.4027919999999998</c:v>
                </c:pt>
                <c:pt idx="2558">
                  <c:v>7.7097499999999997</c:v>
                </c:pt>
                <c:pt idx="2559">
                  <c:v>7.8731619999999998</c:v>
                </c:pt>
                <c:pt idx="2560">
                  <c:v>7.8988750000000003</c:v>
                </c:pt>
                <c:pt idx="2561">
                  <c:v>7.3966700000000003</c:v>
                </c:pt>
                <c:pt idx="2562">
                  <c:v>7.1078400000000004</c:v>
                </c:pt>
                <c:pt idx="2563">
                  <c:v>6.8877470000000001</c:v>
                </c:pt>
                <c:pt idx="2564">
                  <c:v>6.554322</c:v>
                </c:pt>
                <c:pt idx="2565">
                  <c:v>6.5297029999999996</c:v>
                </c:pt>
                <c:pt idx="2566">
                  <c:v>6.4700509999999998</c:v>
                </c:pt>
                <c:pt idx="2567">
                  <c:v>6.6338689999999998</c:v>
                </c:pt>
                <c:pt idx="2568">
                  <c:v>6.5555979999999998</c:v>
                </c:pt>
                <c:pt idx="2569">
                  <c:v>6.7908850000000003</c:v>
                </c:pt>
                <c:pt idx="2570">
                  <c:v>7.002834</c:v>
                </c:pt>
                <c:pt idx="2571">
                  <c:v>6.7484760000000001</c:v>
                </c:pt>
                <c:pt idx="2572">
                  <c:v>6.8887109999999998</c:v>
                </c:pt>
                <c:pt idx="2573">
                  <c:v>6.4275120000000001</c:v>
                </c:pt>
                <c:pt idx="2574">
                  <c:v>6.603898</c:v>
                </c:pt>
                <c:pt idx="2575">
                  <c:v>6.6764070000000002</c:v>
                </c:pt>
                <c:pt idx="2576">
                  <c:v>6.8651169999999997</c:v>
                </c:pt>
                <c:pt idx="2577">
                  <c:v>7.051463</c:v>
                </c:pt>
                <c:pt idx="2578">
                  <c:v>7.1667259999999997</c:v>
                </c:pt>
                <c:pt idx="2579">
                  <c:v>7.2120620000000004</c:v>
                </c:pt>
                <c:pt idx="2580">
                  <c:v>7.3785270000000001</c:v>
                </c:pt>
                <c:pt idx="2581">
                  <c:v>7.438701</c:v>
                </c:pt>
                <c:pt idx="2582">
                  <c:v>7.5381020000000003</c:v>
                </c:pt>
                <c:pt idx="2583">
                  <c:v>7.6266670000000003</c:v>
                </c:pt>
                <c:pt idx="2584">
                  <c:v>7.6219890000000001</c:v>
                </c:pt>
                <c:pt idx="2585">
                  <c:v>7.2623610000000003</c:v>
                </c:pt>
                <c:pt idx="2586">
                  <c:v>7.0354460000000003</c:v>
                </c:pt>
                <c:pt idx="2587">
                  <c:v>7.048527</c:v>
                </c:pt>
                <c:pt idx="2588">
                  <c:v>6.8025330000000004</c:v>
                </c:pt>
                <c:pt idx="2589">
                  <c:v>7.1511459999999998</c:v>
                </c:pt>
                <c:pt idx="2590">
                  <c:v>7.1677270000000002</c:v>
                </c:pt>
                <c:pt idx="2591">
                  <c:v>7.1928890000000001</c:v>
                </c:pt>
                <c:pt idx="2592">
                  <c:v>7.3249680000000001</c:v>
                </c:pt>
                <c:pt idx="2593">
                  <c:v>7.3754900000000001</c:v>
                </c:pt>
                <c:pt idx="2594">
                  <c:v>7.440347</c:v>
                </c:pt>
                <c:pt idx="2595">
                  <c:v>7.1011319999999998</c:v>
                </c:pt>
                <c:pt idx="2596">
                  <c:v>7.0758229999999998</c:v>
                </c:pt>
                <c:pt idx="2597">
                  <c:v>6.5494839999999996</c:v>
                </c:pt>
                <c:pt idx="2598">
                  <c:v>6.6408060000000004</c:v>
                </c:pt>
                <c:pt idx="2599">
                  <c:v>6.6708170000000004</c:v>
                </c:pt>
                <c:pt idx="2600">
                  <c:v>6.8614670000000002</c:v>
                </c:pt>
                <c:pt idx="2601">
                  <c:v>7.0761630000000002</c:v>
                </c:pt>
                <c:pt idx="2602">
                  <c:v>7.20824</c:v>
                </c:pt>
                <c:pt idx="2603">
                  <c:v>7.2650160000000001</c:v>
                </c:pt>
                <c:pt idx="2604">
                  <c:v>7.5291750000000004</c:v>
                </c:pt>
                <c:pt idx="2605">
                  <c:v>7.7809100000000004</c:v>
                </c:pt>
                <c:pt idx="2606">
                  <c:v>8.0796720000000004</c:v>
                </c:pt>
                <c:pt idx="2607">
                  <c:v>8.3515409999999992</c:v>
                </c:pt>
                <c:pt idx="2608">
                  <c:v>8.511965</c:v>
                </c:pt>
                <c:pt idx="2609">
                  <c:v>7.9512510000000001</c:v>
                </c:pt>
                <c:pt idx="2610">
                  <c:v>7.6293230000000003</c:v>
                </c:pt>
                <c:pt idx="2611">
                  <c:v>7.2885239999999998</c:v>
                </c:pt>
                <c:pt idx="2612">
                  <c:v>6.9369889999999996</c:v>
                </c:pt>
                <c:pt idx="2613">
                  <c:v>7.0231019999999997</c:v>
                </c:pt>
                <c:pt idx="2614">
                  <c:v>7.0648710000000001</c:v>
                </c:pt>
                <c:pt idx="2615">
                  <c:v>7.263541</c:v>
                </c:pt>
                <c:pt idx="2616">
                  <c:v>7.3400780000000001</c:v>
                </c:pt>
                <c:pt idx="2617">
                  <c:v>7.458005</c:v>
                </c:pt>
                <c:pt idx="2618">
                  <c:v>7.5316280000000004</c:v>
                </c:pt>
                <c:pt idx="2619">
                  <c:v>7.3039779999999999</c:v>
                </c:pt>
                <c:pt idx="2620">
                  <c:v>7.2312200000000004</c:v>
                </c:pt>
                <c:pt idx="2621">
                  <c:v>6.6981000000000002</c:v>
                </c:pt>
                <c:pt idx="2622">
                  <c:v>6.7422529999999998</c:v>
                </c:pt>
                <c:pt idx="2623">
                  <c:v>6.9920220000000004</c:v>
                </c:pt>
                <c:pt idx="2624">
                  <c:v>7.2690159999999997</c:v>
                </c:pt>
                <c:pt idx="2625">
                  <c:v>7.5079830000000003</c:v>
                </c:pt>
                <c:pt idx="2626">
                  <c:v>7.763007</c:v>
                </c:pt>
                <c:pt idx="2627">
                  <c:v>7.9245919999999996</c:v>
                </c:pt>
                <c:pt idx="2628">
                  <c:v>8.1617689999999996</c:v>
                </c:pt>
                <c:pt idx="2629">
                  <c:v>8.2517700000000005</c:v>
                </c:pt>
                <c:pt idx="2630">
                  <c:v>8.3344120000000004</c:v>
                </c:pt>
                <c:pt idx="2631">
                  <c:v>8.3570679999999999</c:v>
                </c:pt>
                <c:pt idx="2632">
                  <c:v>8.3418720000000004</c:v>
                </c:pt>
                <c:pt idx="2633">
                  <c:v>7.8042850000000001</c:v>
                </c:pt>
                <c:pt idx="2634">
                  <c:v>7.56412</c:v>
                </c:pt>
                <c:pt idx="2635">
                  <c:v>7.393472</c:v>
                </c:pt>
                <c:pt idx="2636">
                  <c:v>7.1185799999999997</c:v>
                </c:pt>
                <c:pt idx="2637">
                  <c:v>7.3627849999999997</c:v>
                </c:pt>
                <c:pt idx="2638">
                  <c:v>7.3112199999999996</c:v>
                </c:pt>
                <c:pt idx="2639">
                  <c:v>7.3709870000000004</c:v>
                </c:pt>
                <c:pt idx="2640">
                  <c:v>7.4576130000000003</c:v>
                </c:pt>
                <c:pt idx="2641">
                  <c:v>7.5118400000000003</c:v>
                </c:pt>
                <c:pt idx="2642">
                  <c:v>7.5179840000000002</c:v>
                </c:pt>
                <c:pt idx="2643">
                  <c:v>7.2839669999999996</c:v>
                </c:pt>
                <c:pt idx="2644">
                  <c:v>7.2072760000000002</c:v>
                </c:pt>
                <c:pt idx="2645">
                  <c:v>6.7376870000000002</c:v>
                </c:pt>
                <c:pt idx="2646">
                  <c:v>6.8461220000000003</c:v>
                </c:pt>
                <c:pt idx="2647">
                  <c:v>7.0275860000000003</c:v>
                </c:pt>
                <c:pt idx="2648">
                  <c:v>7.2118869999999999</c:v>
                </c:pt>
                <c:pt idx="2649">
                  <c:v>7.3787039999999999</c:v>
                </c:pt>
                <c:pt idx="2650">
                  <c:v>7.5124449999999996</c:v>
                </c:pt>
                <c:pt idx="2651">
                  <c:v>7.5843259999999999</c:v>
                </c:pt>
                <c:pt idx="2652">
                  <c:v>7.7697700000000003</c:v>
                </c:pt>
                <c:pt idx="2653">
                  <c:v>7.8483169999999998</c:v>
                </c:pt>
                <c:pt idx="2654">
                  <c:v>7.9531450000000001</c:v>
                </c:pt>
                <c:pt idx="2655">
                  <c:v>8.004391</c:v>
                </c:pt>
                <c:pt idx="2656">
                  <c:v>8.0269239999999993</c:v>
                </c:pt>
                <c:pt idx="2657">
                  <c:v>7.5846749999999998</c:v>
                </c:pt>
                <c:pt idx="2658">
                  <c:v>7.3769080000000002</c:v>
                </c:pt>
                <c:pt idx="2659">
                  <c:v>7.2746279999999999</c:v>
                </c:pt>
                <c:pt idx="2660">
                  <c:v>7.0495479999999997</c:v>
                </c:pt>
                <c:pt idx="2661">
                  <c:v>7.4778330000000004</c:v>
                </c:pt>
                <c:pt idx="2662">
                  <c:v>7.5200279999999999</c:v>
                </c:pt>
                <c:pt idx="2663">
                  <c:v>7.5781840000000003</c:v>
                </c:pt>
                <c:pt idx="2664">
                  <c:v>7.6410169999999997</c:v>
                </c:pt>
                <c:pt idx="2665">
                  <c:v>7.6072699999999998</c:v>
                </c:pt>
                <c:pt idx="2666">
                  <c:v>7.6994389999999999</c:v>
                </c:pt>
                <c:pt idx="2667">
                  <c:v>7.6361470000000002</c:v>
                </c:pt>
                <c:pt idx="2668">
                  <c:v>7.6966679999999998</c:v>
                </c:pt>
                <c:pt idx="2669">
                  <c:v>7.3451490000000002</c:v>
                </c:pt>
                <c:pt idx="2670">
                  <c:v>6.8064879999999999</c:v>
                </c:pt>
                <c:pt idx="2671">
                  <c:v>6.6371070000000003</c:v>
                </c:pt>
                <c:pt idx="2672">
                  <c:v>6.5453299999999999</c:v>
                </c:pt>
                <c:pt idx="2673">
                  <c:v>6.621918</c:v>
                </c:pt>
                <c:pt idx="2674">
                  <c:v>6.6277879999999998</c:v>
                </c:pt>
                <c:pt idx="2675">
                  <c:v>6.639545</c:v>
                </c:pt>
                <c:pt idx="2676">
                  <c:v>6.6779859999999998</c:v>
                </c:pt>
                <c:pt idx="2677">
                  <c:v>6.7161419999999996</c:v>
                </c:pt>
                <c:pt idx="2678">
                  <c:v>6.7438419999999999</c:v>
                </c:pt>
                <c:pt idx="2679">
                  <c:v>6.732227</c:v>
                </c:pt>
                <c:pt idx="2680">
                  <c:v>6.6771669999999999</c:v>
                </c:pt>
                <c:pt idx="2681">
                  <c:v>6.5850809999999997</c:v>
                </c:pt>
                <c:pt idx="2682">
                  <c:v>6.69238</c:v>
                </c:pt>
                <c:pt idx="2683">
                  <c:v>7.212815</c:v>
                </c:pt>
                <c:pt idx="2684">
                  <c:v>7.3504250000000004</c:v>
                </c:pt>
                <c:pt idx="2685">
                  <c:v>7.5019369999999999</c:v>
                </c:pt>
                <c:pt idx="2686">
                  <c:v>7.579294</c:v>
                </c:pt>
                <c:pt idx="2687">
                  <c:v>7.610779</c:v>
                </c:pt>
                <c:pt idx="2688">
                  <c:v>7.685956</c:v>
                </c:pt>
                <c:pt idx="2689">
                  <c:v>7.6909270000000003</c:v>
                </c:pt>
                <c:pt idx="2690">
                  <c:v>7.7047169999999996</c:v>
                </c:pt>
                <c:pt idx="2691">
                  <c:v>7.6282220000000001</c:v>
                </c:pt>
                <c:pt idx="2692">
                  <c:v>7.6118969999999999</c:v>
                </c:pt>
                <c:pt idx="2693">
                  <c:v>7.3593349999999997</c:v>
                </c:pt>
                <c:pt idx="2694">
                  <c:v>7.1170090000000004</c:v>
                </c:pt>
                <c:pt idx="2695">
                  <c:v>6.8205090000000004</c:v>
                </c:pt>
                <c:pt idx="2696">
                  <c:v>6.6480769999999998</c:v>
                </c:pt>
                <c:pt idx="2697">
                  <c:v>6.45207</c:v>
                </c:pt>
                <c:pt idx="2698">
                  <c:v>6.2585350000000002</c:v>
                </c:pt>
                <c:pt idx="2699">
                  <c:v>6.1168069999999997</c:v>
                </c:pt>
                <c:pt idx="2700">
                  <c:v>6.0813879999999996</c:v>
                </c:pt>
                <c:pt idx="2701">
                  <c:v>6.070144</c:v>
                </c:pt>
                <c:pt idx="2702">
                  <c:v>6.1168870000000002</c:v>
                </c:pt>
                <c:pt idx="2703">
                  <c:v>6.1408509999999996</c:v>
                </c:pt>
                <c:pt idx="2704">
                  <c:v>6.388617</c:v>
                </c:pt>
                <c:pt idx="2705">
                  <c:v>6.324408</c:v>
                </c:pt>
                <c:pt idx="2706">
                  <c:v>6.5820970000000001</c:v>
                </c:pt>
                <c:pt idx="2707">
                  <c:v>7.2104679999999997</c:v>
                </c:pt>
                <c:pt idx="2708">
                  <c:v>7.3459029999999998</c:v>
                </c:pt>
                <c:pt idx="2709">
                  <c:v>7.5930669999999996</c:v>
                </c:pt>
                <c:pt idx="2710">
                  <c:v>7.6119149999999998</c:v>
                </c:pt>
                <c:pt idx="2711">
                  <c:v>7.6080909999999999</c:v>
                </c:pt>
                <c:pt idx="2712">
                  <c:v>7.5813800000000002</c:v>
                </c:pt>
                <c:pt idx="2713">
                  <c:v>7.5625179999999999</c:v>
                </c:pt>
                <c:pt idx="2714">
                  <c:v>7.5198320000000001</c:v>
                </c:pt>
                <c:pt idx="2715">
                  <c:v>7.3416290000000002</c:v>
                </c:pt>
                <c:pt idx="2716">
                  <c:v>7.1909929999999997</c:v>
                </c:pt>
                <c:pt idx="2717">
                  <c:v>6.3125629999999999</c:v>
                </c:pt>
                <c:pt idx="2718">
                  <c:v>6.0515720000000002</c:v>
                </c:pt>
                <c:pt idx="2719">
                  <c:v>6.0620250000000002</c:v>
                </c:pt>
                <c:pt idx="2720">
                  <c:v>6.242089</c:v>
                </c:pt>
                <c:pt idx="2721">
                  <c:v>6.4230510000000001</c:v>
                </c:pt>
                <c:pt idx="2722">
                  <c:v>6.5751929999999996</c:v>
                </c:pt>
                <c:pt idx="2723">
                  <c:v>6.6915230000000001</c:v>
                </c:pt>
                <c:pt idx="2724">
                  <c:v>6.9703390000000001</c:v>
                </c:pt>
                <c:pt idx="2725">
                  <c:v>7.1703640000000002</c:v>
                </c:pt>
                <c:pt idx="2726">
                  <c:v>7.4290520000000004</c:v>
                </c:pt>
                <c:pt idx="2727">
                  <c:v>7.5163039999999999</c:v>
                </c:pt>
                <c:pt idx="2728">
                  <c:v>7.433268</c:v>
                </c:pt>
                <c:pt idx="2729">
                  <c:v>7.0386949999999997</c:v>
                </c:pt>
                <c:pt idx="2730">
                  <c:v>6.8474589999999997</c:v>
                </c:pt>
                <c:pt idx="2731">
                  <c:v>6.8556549999999996</c:v>
                </c:pt>
                <c:pt idx="2732">
                  <c:v>6.6463279999999996</c:v>
                </c:pt>
                <c:pt idx="2733">
                  <c:v>7.131837</c:v>
                </c:pt>
                <c:pt idx="2734">
                  <c:v>7.2561580000000001</c:v>
                </c:pt>
                <c:pt idx="2735">
                  <c:v>7.3375260000000004</c:v>
                </c:pt>
                <c:pt idx="2736">
                  <c:v>7.5674299999999999</c:v>
                </c:pt>
                <c:pt idx="2737">
                  <c:v>7.5404260000000001</c:v>
                </c:pt>
                <c:pt idx="2738">
                  <c:v>7.5860779999999997</c:v>
                </c:pt>
                <c:pt idx="2739">
                  <c:v>7.2323180000000002</c:v>
                </c:pt>
                <c:pt idx="2740">
                  <c:v>7.1595050000000002</c:v>
                </c:pt>
                <c:pt idx="2741">
                  <c:v>6.5553140000000001</c:v>
                </c:pt>
                <c:pt idx="2742">
                  <c:v>6.4968560000000002</c:v>
                </c:pt>
                <c:pt idx="2743">
                  <c:v>6.4950289999999997</c:v>
                </c:pt>
                <c:pt idx="2744">
                  <c:v>6.6715429999999998</c:v>
                </c:pt>
                <c:pt idx="2745">
                  <c:v>6.8439370000000004</c:v>
                </c:pt>
                <c:pt idx="2746">
                  <c:v>6.9538849999999996</c:v>
                </c:pt>
                <c:pt idx="2747">
                  <c:v>7.0056900000000004</c:v>
                </c:pt>
                <c:pt idx="2748">
                  <c:v>7.1800129999999998</c:v>
                </c:pt>
                <c:pt idx="2749">
                  <c:v>7.2641920000000004</c:v>
                </c:pt>
                <c:pt idx="2750">
                  <c:v>7.4437569999999997</c:v>
                </c:pt>
                <c:pt idx="2751">
                  <c:v>7.6010629999999999</c:v>
                </c:pt>
                <c:pt idx="2752">
                  <c:v>7.672777</c:v>
                </c:pt>
                <c:pt idx="2753">
                  <c:v>7.3064869999999997</c:v>
                </c:pt>
                <c:pt idx="2754">
                  <c:v>7.1375500000000001</c:v>
                </c:pt>
                <c:pt idx="2755">
                  <c:v>6.952591</c:v>
                </c:pt>
                <c:pt idx="2756">
                  <c:v>6.6825299999999999</c:v>
                </c:pt>
                <c:pt idx="2757">
                  <c:v>6.789307</c:v>
                </c:pt>
                <c:pt idx="2758">
                  <c:v>6.7065419999999998</c:v>
                </c:pt>
                <c:pt idx="2759">
                  <c:v>6.8598429999999997</c:v>
                </c:pt>
                <c:pt idx="2760">
                  <c:v>7.0999619999999997</c:v>
                </c:pt>
                <c:pt idx="2761">
                  <c:v>7.1790240000000001</c:v>
                </c:pt>
                <c:pt idx="2762">
                  <c:v>7.3749589999999996</c:v>
                </c:pt>
                <c:pt idx="2763">
                  <c:v>7.0845859999999998</c:v>
                </c:pt>
                <c:pt idx="2764">
                  <c:v>7.126544</c:v>
                </c:pt>
                <c:pt idx="2765">
                  <c:v>6.5852700000000004</c:v>
                </c:pt>
                <c:pt idx="2766">
                  <c:v>6.6647049999999997</c:v>
                </c:pt>
                <c:pt idx="2767">
                  <c:v>6.7955719999999999</c:v>
                </c:pt>
                <c:pt idx="2768">
                  <c:v>6.9919399999999996</c:v>
                </c:pt>
                <c:pt idx="2769">
                  <c:v>7.1759360000000001</c:v>
                </c:pt>
                <c:pt idx="2770">
                  <c:v>7.2904600000000004</c:v>
                </c:pt>
                <c:pt idx="2771">
                  <c:v>7.3510900000000001</c:v>
                </c:pt>
                <c:pt idx="2772">
                  <c:v>7.5290470000000003</c:v>
                </c:pt>
                <c:pt idx="2773">
                  <c:v>7.637683</c:v>
                </c:pt>
                <c:pt idx="2774">
                  <c:v>7.8086149999999996</c:v>
                </c:pt>
                <c:pt idx="2775">
                  <c:v>7.968496</c:v>
                </c:pt>
                <c:pt idx="2776">
                  <c:v>8.0841560000000001</c:v>
                </c:pt>
                <c:pt idx="2777">
                  <c:v>7.6540030000000003</c:v>
                </c:pt>
                <c:pt idx="2778">
                  <c:v>7.4324159999999999</c:v>
                </c:pt>
                <c:pt idx="2779">
                  <c:v>7.3202809999999996</c:v>
                </c:pt>
                <c:pt idx="2780">
                  <c:v>7.1100180000000002</c:v>
                </c:pt>
                <c:pt idx="2781">
                  <c:v>7.548025</c:v>
                </c:pt>
                <c:pt idx="2782">
                  <c:v>7.6830049999999996</c:v>
                </c:pt>
                <c:pt idx="2783">
                  <c:v>7.6989859999999997</c:v>
                </c:pt>
                <c:pt idx="2784">
                  <c:v>7.753844</c:v>
                </c:pt>
                <c:pt idx="2785">
                  <c:v>7.7133789999999998</c:v>
                </c:pt>
                <c:pt idx="2786">
                  <c:v>7.7200379999999997</c:v>
                </c:pt>
                <c:pt idx="2787">
                  <c:v>7.4260469999999996</c:v>
                </c:pt>
                <c:pt idx="2788">
                  <c:v>7.388598</c:v>
                </c:pt>
                <c:pt idx="2789">
                  <c:v>6.8108409999999999</c:v>
                </c:pt>
                <c:pt idx="2790">
                  <c:v>6.7823010000000004</c:v>
                </c:pt>
                <c:pt idx="2791">
                  <c:v>6.8256059999999996</c:v>
                </c:pt>
                <c:pt idx="2792">
                  <c:v>7.0084730000000004</c:v>
                </c:pt>
                <c:pt idx="2793">
                  <c:v>7.1687849999999997</c:v>
                </c:pt>
                <c:pt idx="2794">
                  <c:v>7.3020449999999997</c:v>
                </c:pt>
                <c:pt idx="2795">
                  <c:v>7.3549689999999996</c:v>
                </c:pt>
                <c:pt idx="2796">
                  <c:v>7.549817</c:v>
                </c:pt>
                <c:pt idx="2797">
                  <c:v>7.737825</c:v>
                </c:pt>
                <c:pt idx="2798">
                  <c:v>8.0420949999999998</c:v>
                </c:pt>
                <c:pt idx="2799">
                  <c:v>8.2746929999999992</c:v>
                </c:pt>
                <c:pt idx="2800">
                  <c:v>8.3132819999999992</c:v>
                </c:pt>
                <c:pt idx="2801">
                  <c:v>7.6575559999999996</c:v>
                </c:pt>
                <c:pt idx="2802">
                  <c:v>7.4099300000000001</c:v>
                </c:pt>
                <c:pt idx="2803">
                  <c:v>7.2408999999999999</c:v>
                </c:pt>
                <c:pt idx="2804">
                  <c:v>6.9415490000000002</c:v>
                </c:pt>
                <c:pt idx="2805">
                  <c:v>7.149432</c:v>
                </c:pt>
                <c:pt idx="2806">
                  <c:v>7.2178740000000001</c:v>
                </c:pt>
                <c:pt idx="2807">
                  <c:v>7.2224180000000002</c:v>
                </c:pt>
                <c:pt idx="2808">
                  <c:v>7.3370230000000003</c:v>
                </c:pt>
                <c:pt idx="2809">
                  <c:v>7.3443740000000002</c:v>
                </c:pt>
                <c:pt idx="2810">
                  <c:v>7.4962619999999998</c:v>
                </c:pt>
                <c:pt idx="2811">
                  <c:v>7.2107650000000003</c:v>
                </c:pt>
                <c:pt idx="2812">
                  <c:v>7.214486</c:v>
                </c:pt>
                <c:pt idx="2813">
                  <c:v>6.6634500000000001</c:v>
                </c:pt>
                <c:pt idx="2814">
                  <c:v>6.7603869999999997</c:v>
                </c:pt>
                <c:pt idx="2815">
                  <c:v>7.0593719999999998</c:v>
                </c:pt>
                <c:pt idx="2816">
                  <c:v>7.3358600000000003</c:v>
                </c:pt>
                <c:pt idx="2817">
                  <c:v>7.6005130000000003</c:v>
                </c:pt>
                <c:pt idx="2818">
                  <c:v>7.9003490000000003</c:v>
                </c:pt>
                <c:pt idx="2819">
                  <c:v>8.1135660000000005</c:v>
                </c:pt>
                <c:pt idx="2820">
                  <c:v>8.4694769999999995</c:v>
                </c:pt>
                <c:pt idx="2821">
                  <c:v>8.7614140000000003</c:v>
                </c:pt>
                <c:pt idx="2822">
                  <c:v>9.1430109999999996</c:v>
                </c:pt>
                <c:pt idx="2823">
                  <c:v>9.3980379999999997</c:v>
                </c:pt>
                <c:pt idx="2824">
                  <c:v>9.4793380000000003</c:v>
                </c:pt>
                <c:pt idx="2825">
                  <c:v>8.6177130000000002</c:v>
                </c:pt>
                <c:pt idx="2826">
                  <c:v>8.2545110000000008</c:v>
                </c:pt>
                <c:pt idx="2827">
                  <c:v>7.823499</c:v>
                </c:pt>
                <c:pt idx="2828">
                  <c:v>7.439228</c:v>
                </c:pt>
                <c:pt idx="2829">
                  <c:v>7.2093949999999998</c:v>
                </c:pt>
                <c:pt idx="2830">
                  <c:v>6.9213490000000002</c:v>
                </c:pt>
                <c:pt idx="2831">
                  <c:v>6.6719590000000002</c:v>
                </c:pt>
                <c:pt idx="2832">
                  <c:v>6.5179859999999996</c:v>
                </c:pt>
                <c:pt idx="2833">
                  <c:v>6.4776100000000003</c:v>
                </c:pt>
                <c:pt idx="2834">
                  <c:v>6.5856709999999996</c:v>
                </c:pt>
                <c:pt idx="2835">
                  <c:v>6.8076850000000002</c:v>
                </c:pt>
                <c:pt idx="2836">
                  <c:v>7.1930589999999999</c:v>
                </c:pt>
                <c:pt idx="2837">
                  <c:v>7.1522610000000002</c:v>
                </c:pt>
                <c:pt idx="2838">
                  <c:v>6.8031420000000002</c:v>
                </c:pt>
                <c:pt idx="2839">
                  <c:v>6.7944019999999998</c:v>
                </c:pt>
                <c:pt idx="2840">
                  <c:v>6.7934710000000003</c:v>
                </c:pt>
                <c:pt idx="2841">
                  <c:v>6.8723089999999996</c:v>
                </c:pt>
                <c:pt idx="2842">
                  <c:v>6.8725670000000001</c:v>
                </c:pt>
                <c:pt idx="2843">
                  <c:v>6.844125</c:v>
                </c:pt>
                <c:pt idx="2844">
                  <c:v>6.8054940000000004</c:v>
                </c:pt>
                <c:pt idx="2845">
                  <c:v>6.8422159999999996</c:v>
                </c:pt>
                <c:pt idx="2846">
                  <c:v>6.8864369999999999</c:v>
                </c:pt>
                <c:pt idx="2847">
                  <c:v>6.8988699999999996</c:v>
                </c:pt>
                <c:pt idx="2848">
                  <c:v>6.886501</c:v>
                </c:pt>
                <c:pt idx="2849">
                  <c:v>6.7782590000000003</c:v>
                </c:pt>
                <c:pt idx="2850">
                  <c:v>6.7513889999999996</c:v>
                </c:pt>
                <c:pt idx="2851">
                  <c:v>7.0094479999999999</c:v>
                </c:pt>
                <c:pt idx="2852">
                  <c:v>7.0093860000000001</c:v>
                </c:pt>
                <c:pt idx="2853">
                  <c:v>7.1507399999999999</c:v>
                </c:pt>
                <c:pt idx="2854">
                  <c:v>7.3213419999999996</c:v>
                </c:pt>
                <c:pt idx="2855">
                  <c:v>7.4319069999999998</c:v>
                </c:pt>
                <c:pt idx="2856">
                  <c:v>7.6583769999999998</c:v>
                </c:pt>
                <c:pt idx="2857">
                  <c:v>7.750362</c:v>
                </c:pt>
                <c:pt idx="2858">
                  <c:v>7.8651549999999997</c:v>
                </c:pt>
                <c:pt idx="2859">
                  <c:v>7.8103610000000003</c:v>
                </c:pt>
                <c:pt idx="2860">
                  <c:v>7.8695719999999998</c:v>
                </c:pt>
                <c:pt idx="2861">
                  <c:v>7.5831970000000002</c:v>
                </c:pt>
                <c:pt idx="2862">
                  <c:v>7.224736</c:v>
                </c:pt>
                <c:pt idx="2863">
                  <c:v>6.8041029999999996</c:v>
                </c:pt>
                <c:pt idx="2864">
                  <c:v>6.4899300000000002</c:v>
                </c:pt>
                <c:pt idx="2865">
                  <c:v>6.4596010000000001</c:v>
                </c:pt>
                <c:pt idx="2866">
                  <c:v>6.3564689999999997</c:v>
                </c:pt>
                <c:pt idx="2867">
                  <c:v>6.2680449999999999</c:v>
                </c:pt>
                <c:pt idx="2868">
                  <c:v>6.227811</c:v>
                </c:pt>
                <c:pt idx="2869">
                  <c:v>6.2730290000000002</c:v>
                </c:pt>
                <c:pt idx="2870">
                  <c:v>6.3210569999999997</c:v>
                </c:pt>
                <c:pt idx="2871">
                  <c:v>6.354355</c:v>
                </c:pt>
                <c:pt idx="2872">
                  <c:v>6.5696969999999997</c:v>
                </c:pt>
                <c:pt idx="2873">
                  <c:v>6.4138580000000003</c:v>
                </c:pt>
                <c:pt idx="2874">
                  <c:v>6.6117319999999999</c:v>
                </c:pt>
                <c:pt idx="2875">
                  <c:v>7.1838899999999999</c:v>
                </c:pt>
                <c:pt idx="2876">
                  <c:v>7.3907819999999997</c:v>
                </c:pt>
                <c:pt idx="2877">
                  <c:v>7.6613030000000002</c:v>
                </c:pt>
                <c:pt idx="2878">
                  <c:v>7.7321439999999999</c:v>
                </c:pt>
                <c:pt idx="2879">
                  <c:v>7.7422880000000003</c:v>
                </c:pt>
                <c:pt idx="2880">
                  <c:v>7.7448420000000002</c:v>
                </c:pt>
                <c:pt idx="2881">
                  <c:v>7.7266170000000001</c:v>
                </c:pt>
                <c:pt idx="2882">
                  <c:v>7.6869170000000002</c:v>
                </c:pt>
                <c:pt idx="2883">
                  <c:v>7.4938029999999998</c:v>
                </c:pt>
                <c:pt idx="2884">
                  <c:v>7.3467349999999998</c:v>
                </c:pt>
                <c:pt idx="2885">
                  <c:v>6.3975439999999999</c:v>
                </c:pt>
                <c:pt idx="2886">
                  <c:v>6.2465890000000002</c:v>
                </c:pt>
                <c:pt idx="2887">
                  <c:v>6.2369139999999996</c:v>
                </c:pt>
                <c:pt idx="2888">
                  <c:v>6.4004500000000002</c:v>
                </c:pt>
                <c:pt idx="2889">
                  <c:v>6.5766450000000001</c:v>
                </c:pt>
                <c:pt idx="2890">
                  <c:v>6.7244210000000004</c:v>
                </c:pt>
                <c:pt idx="2891">
                  <c:v>6.8350580000000001</c:v>
                </c:pt>
                <c:pt idx="2892">
                  <c:v>7.1123209999999997</c:v>
                </c:pt>
                <c:pt idx="2893">
                  <c:v>7.3172540000000001</c:v>
                </c:pt>
                <c:pt idx="2894">
                  <c:v>7.596419</c:v>
                </c:pt>
                <c:pt idx="2895">
                  <c:v>7.8442689999999997</c:v>
                </c:pt>
                <c:pt idx="2896">
                  <c:v>7.997452</c:v>
                </c:pt>
                <c:pt idx="2897">
                  <c:v>7.5436430000000003</c:v>
                </c:pt>
                <c:pt idx="2898">
                  <c:v>7.324281</c:v>
                </c:pt>
                <c:pt idx="2899">
                  <c:v>7.0603309999999997</c:v>
                </c:pt>
                <c:pt idx="2900">
                  <c:v>6.7421829999999998</c:v>
                </c:pt>
                <c:pt idx="2901">
                  <c:v>7.0727719999999996</c:v>
                </c:pt>
                <c:pt idx="2902">
                  <c:v>7.241994</c:v>
                </c:pt>
                <c:pt idx="2903">
                  <c:v>7.4220639999999998</c:v>
                </c:pt>
                <c:pt idx="2904">
                  <c:v>7.5242300000000002</c:v>
                </c:pt>
                <c:pt idx="2905">
                  <c:v>7.5748879999999996</c:v>
                </c:pt>
                <c:pt idx="2906">
                  <c:v>7.7010149999999999</c:v>
                </c:pt>
                <c:pt idx="2907">
                  <c:v>7.3465749999999996</c:v>
                </c:pt>
                <c:pt idx="2908">
                  <c:v>7.2622989999999996</c:v>
                </c:pt>
                <c:pt idx="2909">
                  <c:v>6.4950460000000003</c:v>
                </c:pt>
                <c:pt idx="2910">
                  <c:v>6.5760899999999998</c:v>
                </c:pt>
                <c:pt idx="2911">
                  <c:v>6.7410100000000002</c:v>
                </c:pt>
                <c:pt idx="2912">
                  <c:v>6.9849379999999996</c:v>
                </c:pt>
                <c:pt idx="2913">
                  <c:v>7.2309159999999997</c:v>
                </c:pt>
                <c:pt idx="2914">
                  <c:v>7.4975940000000003</c:v>
                </c:pt>
                <c:pt idx="2915">
                  <c:v>7.676545</c:v>
                </c:pt>
                <c:pt idx="2916">
                  <c:v>8.0010250000000003</c:v>
                </c:pt>
                <c:pt idx="2917">
                  <c:v>8.2742129999999996</c:v>
                </c:pt>
                <c:pt idx="2918">
                  <c:v>8.6159060000000007</c:v>
                </c:pt>
                <c:pt idx="2919">
                  <c:v>8.9228799999999993</c:v>
                </c:pt>
                <c:pt idx="2920">
                  <c:v>9.1222309999999993</c:v>
                </c:pt>
                <c:pt idx="2921">
                  <c:v>8.5468829999999993</c:v>
                </c:pt>
                <c:pt idx="2922">
                  <c:v>8.2477110000000007</c:v>
                </c:pt>
                <c:pt idx="2923">
                  <c:v>7.7232589999999997</c:v>
                </c:pt>
                <c:pt idx="2924">
                  <c:v>7.3051199999999996</c:v>
                </c:pt>
                <c:pt idx="2925">
                  <c:v>7.0702610000000004</c:v>
                </c:pt>
                <c:pt idx="2926">
                  <c:v>6.8096899999999998</c:v>
                </c:pt>
                <c:pt idx="2927">
                  <c:v>6.6407249999999998</c:v>
                </c:pt>
                <c:pt idx="2928">
                  <c:v>6.5913019999999998</c:v>
                </c:pt>
                <c:pt idx="2929">
                  <c:v>6.7927379999999999</c:v>
                </c:pt>
                <c:pt idx="2930">
                  <c:v>7.0454509999999999</c:v>
                </c:pt>
                <c:pt idx="2931">
                  <c:v>7.0458449999999999</c:v>
                </c:pt>
                <c:pt idx="2932">
                  <c:v>7.0833750000000002</c:v>
                </c:pt>
                <c:pt idx="2933">
                  <c:v>6.6814299999999998</c:v>
                </c:pt>
                <c:pt idx="2934">
                  <c:v>6.9770390000000004</c:v>
                </c:pt>
                <c:pt idx="2935">
                  <c:v>7.3769970000000002</c:v>
                </c:pt>
                <c:pt idx="2936">
                  <c:v>7.710216</c:v>
                </c:pt>
                <c:pt idx="2937">
                  <c:v>8.0257240000000003</c:v>
                </c:pt>
                <c:pt idx="2938">
                  <c:v>8.3604079999999996</c:v>
                </c:pt>
                <c:pt idx="2939">
                  <c:v>8.5729640000000007</c:v>
                </c:pt>
                <c:pt idx="2940">
                  <c:v>8.924588</c:v>
                </c:pt>
                <c:pt idx="2941">
                  <c:v>9.2244050000000009</c:v>
                </c:pt>
                <c:pt idx="2942">
                  <c:v>9.536581</c:v>
                </c:pt>
                <c:pt idx="2943">
                  <c:v>9.7609410000000008</c:v>
                </c:pt>
                <c:pt idx="2944">
                  <c:v>9.8770939999999996</c:v>
                </c:pt>
                <c:pt idx="2945">
                  <c:v>9.1699570000000001</c:v>
                </c:pt>
                <c:pt idx="2946">
                  <c:v>8.7614210000000003</c:v>
                </c:pt>
                <c:pt idx="2947">
                  <c:v>8.1848510000000001</c:v>
                </c:pt>
                <c:pt idx="2948">
                  <c:v>7.7315639999999997</c:v>
                </c:pt>
                <c:pt idx="2949">
                  <c:v>7.4938089999999997</c:v>
                </c:pt>
                <c:pt idx="2950">
                  <c:v>7.2367160000000004</c:v>
                </c:pt>
                <c:pt idx="2951">
                  <c:v>7.1007949999999997</c:v>
                </c:pt>
                <c:pt idx="2952">
                  <c:v>7.1461309999999996</c:v>
                </c:pt>
                <c:pt idx="2953">
                  <c:v>7.2319079999999998</c:v>
                </c:pt>
                <c:pt idx="2954">
                  <c:v>7.3263860000000003</c:v>
                </c:pt>
                <c:pt idx="2955">
                  <c:v>7.2098430000000002</c:v>
                </c:pt>
                <c:pt idx="2956">
                  <c:v>7.253533</c:v>
                </c:pt>
                <c:pt idx="2957">
                  <c:v>6.9702590000000004</c:v>
                </c:pt>
                <c:pt idx="2958">
                  <c:v>7.2554949999999998</c:v>
                </c:pt>
                <c:pt idx="2959">
                  <c:v>7.566846</c:v>
                </c:pt>
                <c:pt idx="2960">
                  <c:v>7.7939100000000003</c:v>
                </c:pt>
                <c:pt idx="2961">
                  <c:v>8.0113699999999994</c:v>
                </c:pt>
                <c:pt idx="2962">
                  <c:v>8.2911780000000004</c:v>
                </c:pt>
                <c:pt idx="2963">
                  <c:v>8.4899830000000005</c:v>
                </c:pt>
                <c:pt idx="2964">
                  <c:v>8.8087219999999995</c:v>
                </c:pt>
                <c:pt idx="2965">
                  <c:v>9.0492039999999996</c:v>
                </c:pt>
                <c:pt idx="2966">
                  <c:v>9.3422540000000005</c:v>
                </c:pt>
                <c:pt idx="2967">
                  <c:v>9.5235660000000006</c:v>
                </c:pt>
                <c:pt idx="2968">
                  <c:v>9.600403</c:v>
                </c:pt>
                <c:pt idx="2969">
                  <c:v>8.8872060000000008</c:v>
                </c:pt>
                <c:pt idx="2970">
                  <c:v>8.5338349999999998</c:v>
                </c:pt>
                <c:pt idx="2971">
                  <c:v>8.0577140000000007</c:v>
                </c:pt>
                <c:pt idx="2972">
                  <c:v>7.6450060000000004</c:v>
                </c:pt>
                <c:pt idx="2973">
                  <c:v>7.5410000000000004</c:v>
                </c:pt>
                <c:pt idx="2974">
                  <c:v>7.4516169999999997</c:v>
                </c:pt>
                <c:pt idx="2975">
                  <c:v>7.4987700000000004</c:v>
                </c:pt>
                <c:pt idx="2976">
                  <c:v>7.5398509999999996</c:v>
                </c:pt>
                <c:pt idx="2977">
                  <c:v>7.6289939999999996</c:v>
                </c:pt>
                <c:pt idx="2978">
                  <c:v>7.8041840000000002</c:v>
                </c:pt>
                <c:pt idx="2979">
                  <c:v>7.5492840000000001</c:v>
                </c:pt>
                <c:pt idx="2980">
                  <c:v>7.5381840000000002</c:v>
                </c:pt>
                <c:pt idx="2981">
                  <c:v>7.0614290000000004</c:v>
                </c:pt>
                <c:pt idx="2982">
                  <c:v>7.2758690000000001</c:v>
                </c:pt>
                <c:pt idx="2983">
                  <c:v>7.5725619999999996</c:v>
                </c:pt>
                <c:pt idx="2984">
                  <c:v>7.8669370000000001</c:v>
                </c:pt>
                <c:pt idx="2985">
                  <c:v>8.1381630000000005</c:v>
                </c:pt>
                <c:pt idx="2986">
                  <c:v>8.420814</c:v>
                </c:pt>
                <c:pt idx="2987">
                  <c:v>8.5951930000000001</c:v>
                </c:pt>
                <c:pt idx="2988">
                  <c:v>8.9046780000000005</c:v>
                </c:pt>
                <c:pt idx="2989">
                  <c:v>9.1484579999999998</c:v>
                </c:pt>
                <c:pt idx="2990">
                  <c:v>9.4392499999999995</c:v>
                </c:pt>
                <c:pt idx="2991">
                  <c:v>9.6512010000000004</c:v>
                </c:pt>
                <c:pt idx="2992">
                  <c:v>9.7480569999999993</c:v>
                </c:pt>
                <c:pt idx="2993">
                  <c:v>9.0508439999999997</c:v>
                </c:pt>
                <c:pt idx="2994">
                  <c:v>8.655875</c:v>
                </c:pt>
                <c:pt idx="2995">
                  <c:v>8.1569479999999999</c:v>
                </c:pt>
                <c:pt idx="2996">
                  <c:v>7.7327899999999996</c:v>
                </c:pt>
                <c:pt idx="2997">
                  <c:v>7.6268729999999998</c:v>
                </c:pt>
                <c:pt idx="2998">
                  <c:v>7.5262260000000003</c:v>
                </c:pt>
                <c:pt idx="2999">
                  <c:v>7.6595490000000002</c:v>
                </c:pt>
                <c:pt idx="3000">
                  <c:v>7.7327760000000003</c:v>
                </c:pt>
                <c:pt idx="3001">
                  <c:v>7.8959479999999997</c:v>
                </c:pt>
                <c:pt idx="3002">
                  <c:v>7.9737410000000004</c:v>
                </c:pt>
                <c:pt idx="3003">
                  <c:v>8.0431229999999996</c:v>
                </c:pt>
                <c:pt idx="3004">
                  <c:v>7.9938570000000002</c:v>
                </c:pt>
                <c:pt idx="3005">
                  <c:v>7.4165890000000001</c:v>
                </c:pt>
                <c:pt idx="3006">
                  <c:v>7.0330890000000004</c:v>
                </c:pt>
                <c:pt idx="3007">
                  <c:v>6.9998719999999999</c:v>
                </c:pt>
                <c:pt idx="3008">
                  <c:v>7.0309540000000004</c:v>
                </c:pt>
                <c:pt idx="3009">
                  <c:v>7.1319229999999996</c:v>
                </c:pt>
                <c:pt idx="3010">
                  <c:v>7.1426429999999996</c:v>
                </c:pt>
                <c:pt idx="3011">
                  <c:v>7.1643780000000001</c:v>
                </c:pt>
                <c:pt idx="3012">
                  <c:v>7.2029449999999997</c:v>
                </c:pt>
                <c:pt idx="3013">
                  <c:v>7.2543119999999996</c:v>
                </c:pt>
                <c:pt idx="3014">
                  <c:v>7.252173</c:v>
                </c:pt>
                <c:pt idx="3015">
                  <c:v>7.2679410000000004</c:v>
                </c:pt>
                <c:pt idx="3016">
                  <c:v>7.2475540000000001</c:v>
                </c:pt>
                <c:pt idx="3017">
                  <c:v>7.0931379999999997</c:v>
                </c:pt>
                <c:pt idx="3018">
                  <c:v>7.0271809999999997</c:v>
                </c:pt>
                <c:pt idx="3019">
                  <c:v>7.2088739999999998</c:v>
                </c:pt>
                <c:pt idx="3020">
                  <c:v>7.2943910000000001</c:v>
                </c:pt>
                <c:pt idx="3021">
                  <c:v>7.5146579999999998</c:v>
                </c:pt>
                <c:pt idx="3022">
                  <c:v>7.5884910000000003</c:v>
                </c:pt>
                <c:pt idx="3023">
                  <c:v>7.790743</c:v>
                </c:pt>
                <c:pt idx="3024">
                  <c:v>7.8748839999999998</c:v>
                </c:pt>
                <c:pt idx="3025">
                  <c:v>8.002148</c:v>
                </c:pt>
                <c:pt idx="3026">
                  <c:v>8.0357979999999998</c:v>
                </c:pt>
                <c:pt idx="3027">
                  <c:v>8.0393000000000008</c:v>
                </c:pt>
                <c:pt idx="3028">
                  <c:v>8.0311970000000006</c:v>
                </c:pt>
                <c:pt idx="3029">
                  <c:v>7.7466549999999996</c:v>
                </c:pt>
                <c:pt idx="3030">
                  <c:v>7.3923709999999998</c:v>
                </c:pt>
                <c:pt idx="3031">
                  <c:v>7.0452450000000004</c:v>
                </c:pt>
                <c:pt idx="3032">
                  <c:v>6.7117459999999998</c:v>
                </c:pt>
                <c:pt idx="3033">
                  <c:v>6.6528419999999997</c:v>
                </c:pt>
                <c:pt idx="3034">
                  <c:v>6.5264790000000001</c:v>
                </c:pt>
                <c:pt idx="3035">
                  <c:v>6.4520960000000001</c:v>
                </c:pt>
                <c:pt idx="3036">
                  <c:v>6.440836</c:v>
                </c:pt>
                <c:pt idx="3037">
                  <c:v>6.4121360000000003</c:v>
                </c:pt>
                <c:pt idx="3038">
                  <c:v>6.4563689999999996</c:v>
                </c:pt>
                <c:pt idx="3039">
                  <c:v>6.5253389999999998</c:v>
                </c:pt>
                <c:pt idx="3040">
                  <c:v>6.8589520000000004</c:v>
                </c:pt>
                <c:pt idx="3041">
                  <c:v>6.7949169999999999</c:v>
                </c:pt>
                <c:pt idx="3042">
                  <c:v>6.88483</c:v>
                </c:pt>
                <c:pt idx="3043">
                  <c:v>7.2203220000000004</c:v>
                </c:pt>
                <c:pt idx="3044">
                  <c:v>7.3255160000000004</c:v>
                </c:pt>
                <c:pt idx="3045">
                  <c:v>7.5796710000000003</c:v>
                </c:pt>
                <c:pt idx="3046">
                  <c:v>7.6651490000000004</c:v>
                </c:pt>
                <c:pt idx="3047">
                  <c:v>7.6910100000000003</c:v>
                </c:pt>
                <c:pt idx="3048">
                  <c:v>7.7814180000000004</c:v>
                </c:pt>
                <c:pt idx="3049">
                  <c:v>7.8552249999999999</c:v>
                </c:pt>
                <c:pt idx="3050">
                  <c:v>7.9064709999999998</c:v>
                </c:pt>
                <c:pt idx="3051">
                  <c:v>7.5879370000000002</c:v>
                </c:pt>
                <c:pt idx="3052">
                  <c:v>7.3741839999999996</c:v>
                </c:pt>
                <c:pt idx="3053">
                  <c:v>6.373837</c:v>
                </c:pt>
                <c:pt idx="3054">
                  <c:v>6.2889939999999998</c:v>
                </c:pt>
                <c:pt idx="3055">
                  <c:v>6.4066470000000004</c:v>
                </c:pt>
                <c:pt idx="3056">
                  <c:v>6.5892289999999996</c:v>
                </c:pt>
                <c:pt idx="3057">
                  <c:v>6.7527920000000003</c:v>
                </c:pt>
                <c:pt idx="3058">
                  <c:v>6.8644569999999998</c:v>
                </c:pt>
                <c:pt idx="3059">
                  <c:v>6.9401859999999997</c:v>
                </c:pt>
                <c:pt idx="3060">
                  <c:v>7.1492950000000004</c:v>
                </c:pt>
                <c:pt idx="3061">
                  <c:v>7.2556399999999996</c:v>
                </c:pt>
                <c:pt idx="3062">
                  <c:v>7.3837789999999996</c:v>
                </c:pt>
                <c:pt idx="3063">
                  <c:v>7.4560510000000004</c:v>
                </c:pt>
                <c:pt idx="3064">
                  <c:v>7.491447</c:v>
                </c:pt>
                <c:pt idx="3065">
                  <c:v>7.1748070000000004</c:v>
                </c:pt>
                <c:pt idx="3066">
                  <c:v>7.0059149999999999</c:v>
                </c:pt>
                <c:pt idx="3067">
                  <c:v>7.0191819999999998</c:v>
                </c:pt>
                <c:pt idx="3068">
                  <c:v>6.7588970000000002</c:v>
                </c:pt>
                <c:pt idx="3069">
                  <c:v>7.1401450000000004</c:v>
                </c:pt>
                <c:pt idx="3070">
                  <c:v>7.1608179999999999</c:v>
                </c:pt>
                <c:pt idx="3071">
                  <c:v>7.1920400000000004</c:v>
                </c:pt>
                <c:pt idx="3072">
                  <c:v>7.2914940000000001</c:v>
                </c:pt>
                <c:pt idx="3073">
                  <c:v>7.3308840000000002</c:v>
                </c:pt>
                <c:pt idx="3074">
                  <c:v>7.4640700000000004</c:v>
                </c:pt>
                <c:pt idx="3075">
                  <c:v>7.0907819999999999</c:v>
                </c:pt>
                <c:pt idx="3076">
                  <c:v>7.0897810000000003</c:v>
                </c:pt>
                <c:pt idx="3077">
                  <c:v>6.516794</c:v>
                </c:pt>
                <c:pt idx="3078">
                  <c:v>6.6478910000000004</c:v>
                </c:pt>
                <c:pt idx="3079">
                  <c:v>6.8329659999999999</c:v>
                </c:pt>
                <c:pt idx="3080">
                  <c:v>7.031917</c:v>
                </c:pt>
                <c:pt idx="3081">
                  <c:v>7.2206770000000002</c:v>
                </c:pt>
                <c:pt idx="3082">
                  <c:v>7.360004</c:v>
                </c:pt>
                <c:pt idx="3083">
                  <c:v>7.4362190000000004</c:v>
                </c:pt>
                <c:pt idx="3084">
                  <c:v>7.6419699999999997</c:v>
                </c:pt>
                <c:pt idx="3085">
                  <c:v>7.7560289999999998</c:v>
                </c:pt>
                <c:pt idx="3086">
                  <c:v>7.9090850000000001</c:v>
                </c:pt>
                <c:pt idx="3087">
                  <c:v>8.0816239999999997</c:v>
                </c:pt>
                <c:pt idx="3088">
                  <c:v>8.2419449999999994</c:v>
                </c:pt>
                <c:pt idx="3089">
                  <c:v>7.8072330000000001</c:v>
                </c:pt>
                <c:pt idx="3090">
                  <c:v>7.5945159999999996</c:v>
                </c:pt>
                <c:pt idx="3091">
                  <c:v>7.3227190000000002</c:v>
                </c:pt>
                <c:pt idx="3092">
                  <c:v>7.0010349999999999</c:v>
                </c:pt>
                <c:pt idx="3093">
                  <c:v>7.053922</c:v>
                </c:pt>
                <c:pt idx="3094">
                  <c:v>6.9991890000000003</c:v>
                </c:pt>
                <c:pt idx="3095">
                  <c:v>7.0536830000000004</c:v>
                </c:pt>
                <c:pt idx="3096">
                  <c:v>7.1904830000000004</c:v>
                </c:pt>
                <c:pt idx="3097">
                  <c:v>7.3788349999999996</c:v>
                </c:pt>
                <c:pt idx="3098">
                  <c:v>7.4433290000000003</c:v>
                </c:pt>
                <c:pt idx="3099">
                  <c:v>7.2252419999999997</c:v>
                </c:pt>
                <c:pt idx="3100">
                  <c:v>7.134379</c:v>
                </c:pt>
                <c:pt idx="3101">
                  <c:v>6.6077339999999998</c:v>
                </c:pt>
                <c:pt idx="3102">
                  <c:v>6.8528830000000003</c:v>
                </c:pt>
                <c:pt idx="3103">
                  <c:v>7.1392449999999998</c:v>
                </c:pt>
                <c:pt idx="3104">
                  <c:v>7.3969829999999996</c:v>
                </c:pt>
                <c:pt idx="3105">
                  <c:v>7.6768850000000004</c:v>
                </c:pt>
                <c:pt idx="3106">
                  <c:v>7.9764619999999997</c:v>
                </c:pt>
                <c:pt idx="3107">
                  <c:v>8.1557739999999992</c:v>
                </c:pt>
                <c:pt idx="3108">
                  <c:v>8.499409</c:v>
                </c:pt>
                <c:pt idx="3109">
                  <c:v>8.8107469999999992</c:v>
                </c:pt>
                <c:pt idx="3110">
                  <c:v>9.1918900000000008</c:v>
                </c:pt>
                <c:pt idx="3111">
                  <c:v>9.5032820000000005</c:v>
                </c:pt>
                <c:pt idx="3112">
                  <c:v>9.7068829999999995</c:v>
                </c:pt>
                <c:pt idx="3113">
                  <c:v>9.1004450000000006</c:v>
                </c:pt>
                <c:pt idx="3114">
                  <c:v>8.7923190000000009</c:v>
                </c:pt>
                <c:pt idx="3115">
                  <c:v>8.2022670000000009</c:v>
                </c:pt>
                <c:pt idx="3116">
                  <c:v>7.7651519999999996</c:v>
                </c:pt>
                <c:pt idx="3117">
                  <c:v>7.4828270000000003</c:v>
                </c:pt>
                <c:pt idx="3118">
                  <c:v>7.1770100000000001</c:v>
                </c:pt>
                <c:pt idx="3119">
                  <c:v>6.9208980000000002</c:v>
                </c:pt>
                <c:pt idx="3120">
                  <c:v>6.7613709999999996</c:v>
                </c:pt>
                <c:pt idx="3121">
                  <c:v>6.6506509999999999</c:v>
                </c:pt>
                <c:pt idx="3122">
                  <c:v>6.5747609999999996</c:v>
                </c:pt>
                <c:pt idx="3123">
                  <c:v>6.4959519999999999</c:v>
                </c:pt>
                <c:pt idx="3124">
                  <c:v>6.6079699999999999</c:v>
                </c:pt>
                <c:pt idx="3125">
                  <c:v>6.996327</c:v>
                </c:pt>
                <c:pt idx="3126">
                  <c:v>7.4590300000000003</c:v>
                </c:pt>
                <c:pt idx="3127">
                  <c:v>7.9186709999999998</c:v>
                </c:pt>
                <c:pt idx="3128">
                  <c:v>8.4020159999999997</c:v>
                </c:pt>
                <c:pt idx="3129">
                  <c:v>8.8004619999999996</c:v>
                </c:pt>
                <c:pt idx="3130">
                  <c:v>9.1690749999999994</c:v>
                </c:pt>
                <c:pt idx="3131">
                  <c:v>9.3777849999999994</c:v>
                </c:pt>
                <c:pt idx="3132">
                  <c:v>9.7540980000000008</c:v>
                </c:pt>
                <c:pt idx="3133">
                  <c:v>10.068530000000001</c:v>
                </c:pt>
                <c:pt idx="3134">
                  <c:v>10.391978999999999</c:v>
                </c:pt>
                <c:pt idx="3135">
                  <c:v>10.586474000000001</c:v>
                </c:pt>
                <c:pt idx="3136">
                  <c:v>10.669689999999999</c:v>
                </c:pt>
                <c:pt idx="3137">
                  <c:v>9.8981349999999999</c:v>
                </c:pt>
                <c:pt idx="3138">
                  <c:v>9.4830880000000004</c:v>
                </c:pt>
                <c:pt idx="3139">
                  <c:v>8.8441930000000006</c:v>
                </c:pt>
                <c:pt idx="3140">
                  <c:v>8.3632860000000004</c:v>
                </c:pt>
                <c:pt idx="3141">
                  <c:v>8.0098669999999998</c:v>
                </c:pt>
                <c:pt idx="3142">
                  <c:v>7.6437580000000001</c:v>
                </c:pt>
                <c:pt idx="3143">
                  <c:v>7.3343749999999996</c:v>
                </c:pt>
                <c:pt idx="3144">
                  <c:v>7.1601150000000002</c:v>
                </c:pt>
                <c:pt idx="3145">
                  <c:v>7.096787</c:v>
                </c:pt>
                <c:pt idx="3146">
                  <c:v>7.048381</c:v>
                </c:pt>
                <c:pt idx="3147">
                  <c:v>6.938453</c:v>
                </c:pt>
                <c:pt idx="3148">
                  <c:v>7.0877059999999998</c:v>
                </c:pt>
                <c:pt idx="3149">
                  <c:v>7.2127470000000002</c:v>
                </c:pt>
                <c:pt idx="3150">
                  <c:v>7.597137</c:v>
                </c:pt>
                <c:pt idx="3151">
                  <c:v>7.9616740000000004</c:v>
                </c:pt>
                <c:pt idx="3152">
                  <c:v>8.2142979999999994</c:v>
                </c:pt>
                <c:pt idx="3153">
                  <c:v>8.4326100000000004</c:v>
                </c:pt>
                <c:pt idx="3154">
                  <c:v>8.5931800000000003</c:v>
                </c:pt>
                <c:pt idx="3155">
                  <c:v>8.6691249999999993</c:v>
                </c:pt>
                <c:pt idx="3156">
                  <c:v>8.8916419999999992</c:v>
                </c:pt>
                <c:pt idx="3157">
                  <c:v>9.0345499999999994</c:v>
                </c:pt>
                <c:pt idx="3158">
                  <c:v>9.1872450000000008</c:v>
                </c:pt>
                <c:pt idx="3159">
                  <c:v>9.2559389999999997</c:v>
                </c:pt>
                <c:pt idx="3160">
                  <c:v>9.2778980000000004</c:v>
                </c:pt>
                <c:pt idx="3161">
                  <c:v>8.6662739999999996</c:v>
                </c:pt>
                <c:pt idx="3162">
                  <c:v>8.387238</c:v>
                </c:pt>
                <c:pt idx="3163">
                  <c:v>8.0699629999999996</c:v>
                </c:pt>
                <c:pt idx="3164">
                  <c:v>7.7321299999999997</c:v>
                </c:pt>
                <c:pt idx="3165">
                  <c:v>7.7575880000000002</c:v>
                </c:pt>
                <c:pt idx="3166">
                  <c:v>7.689711</c:v>
                </c:pt>
                <c:pt idx="3167">
                  <c:v>7.6595690000000003</c:v>
                </c:pt>
                <c:pt idx="3168">
                  <c:v>7.5993139999999997</c:v>
                </c:pt>
                <c:pt idx="3169">
                  <c:v>7.670585</c:v>
                </c:pt>
                <c:pt idx="3170">
                  <c:v>7.763973</c:v>
                </c:pt>
                <c:pt idx="3171">
                  <c:v>7.8226100000000001</c:v>
                </c:pt>
                <c:pt idx="3172">
                  <c:v>7.9462619999999999</c:v>
                </c:pt>
                <c:pt idx="3173">
                  <c:v>7.5617559999999999</c:v>
                </c:pt>
                <c:pt idx="3174">
                  <c:v>7.1532879999999999</c:v>
                </c:pt>
                <c:pt idx="3175">
                  <c:v>7.1109080000000002</c:v>
                </c:pt>
                <c:pt idx="3176">
                  <c:v>7.0562449999999997</c:v>
                </c:pt>
                <c:pt idx="3177">
                  <c:v>7.1360359999999998</c:v>
                </c:pt>
                <c:pt idx="3178">
                  <c:v>7.1492659999999999</c:v>
                </c:pt>
                <c:pt idx="3179">
                  <c:v>7.1883999999999997</c:v>
                </c:pt>
                <c:pt idx="3180">
                  <c:v>7.2674599999999998</c:v>
                </c:pt>
                <c:pt idx="3181">
                  <c:v>7.3587199999999999</c:v>
                </c:pt>
                <c:pt idx="3182">
                  <c:v>7.3827280000000002</c:v>
                </c:pt>
                <c:pt idx="3183">
                  <c:v>7.4112349999999996</c:v>
                </c:pt>
                <c:pt idx="3184">
                  <c:v>7.4180979999999996</c:v>
                </c:pt>
                <c:pt idx="3185">
                  <c:v>7.2660239999999998</c:v>
                </c:pt>
                <c:pt idx="3186">
                  <c:v>7.1784509999999999</c:v>
                </c:pt>
                <c:pt idx="3187">
                  <c:v>7.1598329999999999</c:v>
                </c:pt>
                <c:pt idx="3188">
                  <c:v>7.0412379999999999</c:v>
                </c:pt>
                <c:pt idx="3189">
                  <c:v>7.0463079999999998</c:v>
                </c:pt>
                <c:pt idx="3190">
                  <c:v>6.938618</c:v>
                </c:pt>
                <c:pt idx="3191">
                  <c:v>6.9797289999999998</c:v>
                </c:pt>
                <c:pt idx="3192">
                  <c:v>7.1391030000000004</c:v>
                </c:pt>
                <c:pt idx="3193">
                  <c:v>7.36416</c:v>
                </c:pt>
                <c:pt idx="3194">
                  <c:v>7.6645799999999999</c:v>
                </c:pt>
                <c:pt idx="3195">
                  <c:v>7.713743</c:v>
                </c:pt>
                <c:pt idx="3196">
                  <c:v>7.9278389999999996</c:v>
                </c:pt>
                <c:pt idx="3197">
                  <c:v>7.5889439999999997</c:v>
                </c:pt>
                <c:pt idx="3198">
                  <c:v>7.2595559999999999</c:v>
                </c:pt>
                <c:pt idx="3199">
                  <c:v>6.8920199999999996</c:v>
                </c:pt>
                <c:pt idx="3200">
                  <c:v>6.6459999999999999</c:v>
                </c:pt>
                <c:pt idx="3201">
                  <c:v>6.6998829999999998</c:v>
                </c:pt>
                <c:pt idx="3202">
                  <c:v>6.6475860000000004</c:v>
                </c:pt>
                <c:pt idx="3203">
                  <c:v>6.6220530000000002</c:v>
                </c:pt>
                <c:pt idx="3204">
                  <c:v>6.6135130000000002</c:v>
                </c:pt>
                <c:pt idx="3205">
                  <c:v>6.6113220000000004</c:v>
                </c:pt>
                <c:pt idx="3206">
                  <c:v>6.6730689999999999</c:v>
                </c:pt>
                <c:pt idx="3207">
                  <c:v>6.7569179999999998</c:v>
                </c:pt>
                <c:pt idx="3208">
                  <c:v>6.9641320000000002</c:v>
                </c:pt>
                <c:pt idx="3209">
                  <c:v>6.8551640000000003</c:v>
                </c:pt>
                <c:pt idx="3210">
                  <c:v>6.9253549999999997</c:v>
                </c:pt>
                <c:pt idx="3211">
                  <c:v>7.1980120000000003</c:v>
                </c:pt>
                <c:pt idx="3212">
                  <c:v>7.2794319999999999</c:v>
                </c:pt>
                <c:pt idx="3213">
                  <c:v>7.5139690000000003</c:v>
                </c:pt>
                <c:pt idx="3214">
                  <c:v>7.5772630000000003</c:v>
                </c:pt>
                <c:pt idx="3215">
                  <c:v>7.5484349999999996</c:v>
                </c:pt>
                <c:pt idx="3216">
                  <c:v>7.6799249999999999</c:v>
                </c:pt>
                <c:pt idx="3217">
                  <c:v>7.8285030000000004</c:v>
                </c:pt>
                <c:pt idx="3218">
                  <c:v>7.96082</c:v>
                </c:pt>
                <c:pt idx="3219">
                  <c:v>7.6013799999999998</c:v>
                </c:pt>
                <c:pt idx="3220">
                  <c:v>7.3873499999999996</c:v>
                </c:pt>
                <c:pt idx="3221">
                  <c:v>6.3700650000000003</c:v>
                </c:pt>
                <c:pt idx="3222">
                  <c:v>6.3873949999999997</c:v>
                </c:pt>
                <c:pt idx="3223">
                  <c:v>6.5744670000000003</c:v>
                </c:pt>
                <c:pt idx="3224">
                  <c:v>6.7563259999999996</c:v>
                </c:pt>
                <c:pt idx="3225">
                  <c:v>6.9464090000000001</c:v>
                </c:pt>
                <c:pt idx="3226">
                  <c:v>7.0811770000000003</c:v>
                </c:pt>
                <c:pt idx="3227">
                  <c:v>7.1548759999999998</c:v>
                </c:pt>
                <c:pt idx="3228">
                  <c:v>7.388814</c:v>
                </c:pt>
                <c:pt idx="3229">
                  <c:v>7.5680909999999999</c:v>
                </c:pt>
                <c:pt idx="3230">
                  <c:v>7.8633290000000002</c:v>
                </c:pt>
                <c:pt idx="3231">
                  <c:v>8.1570309999999999</c:v>
                </c:pt>
                <c:pt idx="3232">
                  <c:v>8.3396799999999995</c:v>
                </c:pt>
                <c:pt idx="3233">
                  <c:v>7.9030480000000001</c:v>
                </c:pt>
                <c:pt idx="3234">
                  <c:v>7.7135069999999999</c:v>
                </c:pt>
                <c:pt idx="3235">
                  <c:v>7.3968980000000002</c:v>
                </c:pt>
                <c:pt idx="3236">
                  <c:v>7.0366340000000003</c:v>
                </c:pt>
                <c:pt idx="3237">
                  <c:v>6.9400550000000001</c:v>
                </c:pt>
                <c:pt idx="3238">
                  <c:v>6.7767390000000001</c:v>
                </c:pt>
                <c:pt idx="3239">
                  <c:v>6.7690000000000001</c:v>
                </c:pt>
                <c:pt idx="3240">
                  <c:v>6.8000939999999996</c:v>
                </c:pt>
                <c:pt idx="3241">
                  <c:v>6.9090360000000004</c:v>
                </c:pt>
                <c:pt idx="3242">
                  <c:v>7.0629759999999999</c:v>
                </c:pt>
                <c:pt idx="3243">
                  <c:v>6.8396530000000002</c:v>
                </c:pt>
                <c:pt idx="3244">
                  <c:v>6.8124450000000003</c:v>
                </c:pt>
                <c:pt idx="3245">
                  <c:v>6.5502830000000003</c:v>
                </c:pt>
                <c:pt idx="3246">
                  <c:v>6.858371</c:v>
                </c:pt>
                <c:pt idx="3247">
                  <c:v>7.2784490000000002</c:v>
                </c:pt>
                <c:pt idx="3248">
                  <c:v>7.6174270000000002</c:v>
                </c:pt>
                <c:pt idx="3249">
                  <c:v>7.9178100000000002</c:v>
                </c:pt>
                <c:pt idx="3250">
                  <c:v>8.2300550000000001</c:v>
                </c:pt>
                <c:pt idx="3251">
                  <c:v>8.4232300000000002</c:v>
                </c:pt>
                <c:pt idx="3252">
                  <c:v>8.7925699999999996</c:v>
                </c:pt>
                <c:pt idx="3253">
                  <c:v>9.1200740000000007</c:v>
                </c:pt>
                <c:pt idx="3254">
                  <c:v>9.5217019999999994</c:v>
                </c:pt>
                <c:pt idx="3255">
                  <c:v>9.8554359999999992</c:v>
                </c:pt>
                <c:pt idx="3256">
                  <c:v>10.091194</c:v>
                </c:pt>
                <c:pt idx="3257">
                  <c:v>9.5147840000000006</c:v>
                </c:pt>
                <c:pt idx="3258">
                  <c:v>9.2636900000000004</c:v>
                </c:pt>
                <c:pt idx="3259">
                  <c:v>8.6103059999999996</c:v>
                </c:pt>
                <c:pt idx="3260">
                  <c:v>8.1155819999999999</c:v>
                </c:pt>
                <c:pt idx="3261">
                  <c:v>7.7649280000000003</c:v>
                </c:pt>
                <c:pt idx="3262">
                  <c:v>7.4188559999999999</c:v>
                </c:pt>
                <c:pt idx="3263">
                  <c:v>7.121664</c:v>
                </c:pt>
                <c:pt idx="3264">
                  <c:v>6.9375920000000004</c:v>
                </c:pt>
                <c:pt idx="3265">
                  <c:v>6.8278809999999996</c:v>
                </c:pt>
                <c:pt idx="3266">
                  <c:v>6.7998479999999999</c:v>
                </c:pt>
                <c:pt idx="3267">
                  <c:v>6.6937110000000004</c:v>
                </c:pt>
                <c:pt idx="3268">
                  <c:v>6.7482610000000003</c:v>
                </c:pt>
                <c:pt idx="3269">
                  <c:v>7.0483479999999998</c:v>
                </c:pt>
                <c:pt idx="3270">
                  <c:v>7.5703490000000002</c:v>
                </c:pt>
                <c:pt idx="3271">
                  <c:v>8.1147729999999996</c:v>
                </c:pt>
                <c:pt idx="3272">
                  <c:v>8.5021100000000001</c:v>
                </c:pt>
                <c:pt idx="3273">
                  <c:v>8.8601980000000005</c:v>
                </c:pt>
                <c:pt idx="3274">
                  <c:v>9.2240889999999993</c:v>
                </c:pt>
                <c:pt idx="3275">
                  <c:v>9.47743</c:v>
                </c:pt>
                <c:pt idx="3276">
                  <c:v>9.8976279999999992</c:v>
                </c:pt>
                <c:pt idx="3277">
                  <c:v>10.278066000000001</c:v>
                </c:pt>
                <c:pt idx="3278">
                  <c:v>10.699282999999999</c:v>
                </c:pt>
                <c:pt idx="3279">
                  <c:v>11.024297000000001</c:v>
                </c:pt>
                <c:pt idx="3280">
                  <c:v>11.260771999999999</c:v>
                </c:pt>
                <c:pt idx="3281">
                  <c:v>10.631651</c:v>
                </c:pt>
                <c:pt idx="3282">
                  <c:v>10.335656999999999</c:v>
                </c:pt>
                <c:pt idx="3283">
                  <c:v>9.5659740000000006</c:v>
                </c:pt>
                <c:pt idx="3284">
                  <c:v>8.9935650000000003</c:v>
                </c:pt>
                <c:pt idx="3285">
                  <c:v>8.5331969999999995</c:v>
                </c:pt>
                <c:pt idx="3286">
                  <c:v>8.1067260000000001</c:v>
                </c:pt>
                <c:pt idx="3287">
                  <c:v>7.7393539999999996</c:v>
                </c:pt>
                <c:pt idx="3288">
                  <c:v>7.5039020000000001</c:v>
                </c:pt>
                <c:pt idx="3289">
                  <c:v>7.3231580000000003</c:v>
                </c:pt>
                <c:pt idx="3290">
                  <c:v>7.186947</c:v>
                </c:pt>
                <c:pt idx="3291">
                  <c:v>7.0846410000000004</c:v>
                </c:pt>
                <c:pt idx="3292">
                  <c:v>7.1789440000000004</c:v>
                </c:pt>
                <c:pt idx="3293">
                  <c:v>7.610633</c:v>
                </c:pt>
                <c:pt idx="3294">
                  <c:v>8.1663029999999992</c:v>
                </c:pt>
                <c:pt idx="3295">
                  <c:v>8.7683359999999997</c:v>
                </c:pt>
                <c:pt idx="3296">
                  <c:v>9.2225149999999996</c:v>
                </c:pt>
                <c:pt idx="3297">
                  <c:v>9.6225480000000001</c:v>
                </c:pt>
                <c:pt idx="3298">
                  <c:v>10.009347999999999</c:v>
                </c:pt>
                <c:pt idx="3299">
                  <c:v>10.317272000000001</c:v>
                </c:pt>
                <c:pt idx="3300">
                  <c:v>10.715437</c:v>
                </c:pt>
                <c:pt idx="3301">
                  <c:v>11.088238</c:v>
                </c:pt>
                <c:pt idx="3302">
                  <c:v>11.482139999999999</c:v>
                </c:pt>
                <c:pt idx="3303">
                  <c:v>11.807594999999999</c:v>
                </c:pt>
                <c:pt idx="3304">
                  <c:v>12.078502</c:v>
                </c:pt>
                <c:pt idx="3305">
                  <c:v>11.455988</c:v>
                </c:pt>
                <c:pt idx="3306">
                  <c:v>11.155101999999999</c:v>
                </c:pt>
                <c:pt idx="3307">
                  <c:v>10.337827000000001</c:v>
                </c:pt>
                <c:pt idx="3308">
                  <c:v>9.7384810000000002</c:v>
                </c:pt>
                <c:pt idx="3309">
                  <c:v>9.2222019999999993</c:v>
                </c:pt>
                <c:pt idx="3310">
                  <c:v>8.7687639999999991</c:v>
                </c:pt>
                <c:pt idx="3311">
                  <c:v>8.3570860000000007</c:v>
                </c:pt>
                <c:pt idx="3312">
                  <c:v>8.0929459999999995</c:v>
                </c:pt>
                <c:pt idx="3313">
                  <c:v>7.8688089999999997</c:v>
                </c:pt>
                <c:pt idx="3314">
                  <c:v>7.677422</c:v>
                </c:pt>
                <c:pt idx="3315">
                  <c:v>7.5773270000000004</c:v>
                </c:pt>
                <c:pt idx="3316">
                  <c:v>7.6325139999999996</c:v>
                </c:pt>
                <c:pt idx="3317">
                  <c:v>8.0800630000000009</c:v>
                </c:pt>
                <c:pt idx="3318">
                  <c:v>8.5890629999999994</c:v>
                </c:pt>
                <c:pt idx="3319">
                  <c:v>9.1468380000000007</c:v>
                </c:pt>
                <c:pt idx="3320">
                  <c:v>9.4129269999999998</c:v>
                </c:pt>
                <c:pt idx="3321">
                  <c:v>9.6467139999999993</c:v>
                </c:pt>
                <c:pt idx="3322">
                  <c:v>9.9513960000000008</c:v>
                </c:pt>
                <c:pt idx="3323">
                  <c:v>10.168761</c:v>
                </c:pt>
                <c:pt idx="3324">
                  <c:v>10.534693000000001</c:v>
                </c:pt>
                <c:pt idx="3325">
                  <c:v>10.786554000000001</c:v>
                </c:pt>
                <c:pt idx="3326">
                  <c:v>11.07194</c:v>
                </c:pt>
                <c:pt idx="3327">
                  <c:v>11.395167000000001</c:v>
                </c:pt>
                <c:pt idx="3328">
                  <c:v>11.513441</c:v>
                </c:pt>
                <c:pt idx="3329">
                  <c:v>10.778188999999999</c:v>
                </c:pt>
                <c:pt idx="3330">
                  <c:v>10.4064</c:v>
                </c:pt>
                <c:pt idx="3331">
                  <c:v>9.7246810000000004</c:v>
                </c:pt>
                <c:pt idx="3332">
                  <c:v>9.2231109999999994</c:v>
                </c:pt>
                <c:pt idx="3333">
                  <c:v>8.8139219999999998</c:v>
                </c:pt>
                <c:pt idx="3334">
                  <c:v>8.4236850000000008</c:v>
                </c:pt>
                <c:pt idx="3335">
                  <c:v>8.0680890000000005</c:v>
                </c:pt>
                <c:pt idx="3336">
                  <c:v>7.8404489999999996</c:v>
                </c:pt>
                <c:pt idx="3337">
                  <c:v>7.6592330000000004</c:v>
                </c:pt>
                <c:pt idx="3338">
                  <c:v>7.5203360000000004</c:v>
                </c:pt>
                <c:pt idx="3339">
                  <c:v>7.4237669999999998</c:v>
                </c:pt>
                <c:pt idx="3340">
                  <c:v>7.4949859999999999</c:v>
                </c:pt>
                <c:pt idx="3341">
                  <c:v>7.733714</c:v>
                </c:pt>
                <c:pt idx="3342">
                  <c:v>7.5994400000000004</c:v>
                </c:pt>
                <c:pt idx="3343">
                  <c:v>7.6752079999999996</c:v>
                </c:pt>
                <c:pt idx="3344">
                  <c:v>7.7379569999999998</c:v>
                </c:pt>
                <c:pt idx="3345">
                  <c:v>7.8550760000000004</c:v>
                </c:pt>
                <c:pt idx="3346">
                  <c:v>7.8716010000000001</c:v>
                </c:pt>
                <c:pt idx="3347">
                  <c:v>7.8897389999999996</c:v>
                </c:pt>
                <c:pt idx="3348">
                  <c:v>7.9167319999999997</c:v>
                </c:pt>
                <c:pt idx="3349">
                  <c:v>7.9257910000000003</c:v>
                </c:pt>
                <c:pt idx="3350">
                  <c:v>7.8809019999999999</c:v>
                </c:pt>
                <c:pt idx="3351">
                  <c:v>7.8752490000000002</c:v>
                </c:pt>
                <c:pt idx="3352">
                  <c:v>7.8785869999999996</c:v>
                </c:pt>
                <c:pt idx="3353">
                  <c:v>7.791099</c:v>
                </c:pt>
                <c:pt idx="3354">
                  <c:v>7.7588359999999996</c:v>
                </c:pt>
                <c:pt idx="3355">
                  <c:v>7.6657390000000003</c:v>
                </c:pt>
                <c:pt idx="3356">
                  <c:v>7.5363740000000004</c:v>
                </c:pt>
                <c:pt idx="3357">
                  <c:v>7.5684290000000001</c:v>
                </c:pt>
                <c:pt idx="3358">
                  <c:v>7.5378170000000004</c:v>
                </c:pt>
                <c:pt idx="3359">
                  <c:v>7.6906080000000001</c:v>
                </c:pt>
                <c:pt idx="3360">
                  <c:v>7.9257280000000003</c:v>
                </c:pt>
                <c:pt idx="3361">
                  <c:v>8.2243209999999998</c:v>
                </c:pt>
                <c:pt idx="3362">
                  <c:v>8.3859969999999997</c:v>
                </c:pt>
                <c:pt idx="3363">
                  <c:v>8.4460370000000005</c:v>
                </c:pt>
                <c:pt idx="3364">
                  <c:v>8.4214149999999997</c:v>
                </c:pt>
                <c:pt idx="3365">
                  <c:v>7.8778899999999998</c:v>
                </c:pt>
                <c:pt idx="3366">
                  <c:v>7.5636929999999998</c:v>
                </c:pt>
                <c:pt idx="3367">
                  <c:v>7.2161710000000001</c:v>
                </c:pt>
                <c:pt idx="3368">
                  <c:v>7.0629730000000004</c:v>
                </c:pt>
                <c:pt idx="3369">
                  <c:v>7.0821500000000004</c:v>
                </c:pt>
                <c:pt idx="3370">
                  <c:v>7.0388469999999996</c:v>
                </c:pt>
                <c:pt idx="3371">
                  <c:v>7.0005800000000002</c:v>
                </c:pt>
                <c:pt idx="3372">
                  <c:v>6.9711230000000004</c:v>
                </c:pt>
                <c:pt idx="3373">
                  <c:v>6.9510420000000002</c:v>
                </c:pt>
                <c:pt idx="3374">
                  <c:v>6.9971819999999996</c:v>
                </c:pt>
                <c:pt idx="3375">
                  <c:v>7.1071260000000001</c:v>
                </c:pt>
                <c:pt idx="3376">
                  <c:v>7.2641340000000003</c:v>
                </c:pt>
                <c:pt idx="3377">
                  <c:v>7.1430730000000002</c:v>
                </c:pt>
                <c:pt idx="3378">
                  <c:v>7.1705100000000002</c:v>
                </c:pt>
                <c:pt idx="3379">
                  <c:v>7.5501379999999996</c:v>
                </c:pt>
                <c:pt idx="3380">
                  <c:v>7.5074490000000003</c:v>
                </c:pt>
                <c:pt idx="3381">
                  <c:v>7.7098849999999999</c:v>
                </c:pt>
                <c:pt idx="3382">
                  <c:v>7.7205539999999999</c:v>
                </c:pt>
                <c:pt idx="3383">
                  <c:v>7.6491110000000004</c:v>
                </c:pt>
                <c:pt idx="3384">
                  <c:v>7.7941459999999996</c:v>
                </c:pt>
                <c:pt idx="3385">
                  <c:v>7.9419810000000002</c:v>
                </c:pt>
                <c:pt idx="3386">
                  <c:v>8.1172850000000007</c:v>
                </c:pt>
                <c:pt idx="3387">
                  <c:v>7.713044</c:v>
                </c:pt>
                <c:pt idx="3388">
                  <c:v>7.3655650000000001</c:v>
                </c:pt>
                <c:pt idx="3389">
                  <c:v>6.4336869999999999</c:v>
                </c:pt>
                <c:pt idx="3390">
                  <c:v>6.6529780000000001</c:v>
                </c:pt>
                <c:pt idx="3391">
                  <c:v>7.0160239999999998</c:v>
                </c:pt>
                <c:pt idx="3392">
                  <c:v>7.3246330000000004</c:v>
                </c:pt>
                <c:pt idx="3393">
                  <c:v>7.6261799999999997</c:v>
                </c:pt>
                <c:pt idx="3394">
                  <c:v>7.9323519999999998</c:v>
                </c:pt>
                <c:pt idx="3395">
                  <c:v>8.1588829999999994</c:v>
                </c:pt>
                <c:pt idx="3396">
                  <c:v>8.5486240000000002</c:v>
                </c:pt>
                <c:pt idx="3397">
                  <c:v>8.8286300000000004</c:v>
                </c:pt>
                <c:pt idx="3398">
                  <c:v>9.1638660000000005</c:v>
                </c:pt>
                <c:pt idx="3399">
                  <c:v>9.4225879999999993</c:v>
                </c:pt>
                <c:pt idx="3400">
                  <c:v>9.6266820000000006</c:v>
                </c:pt>
                <c:pt idx="3401">
                  <c:v>9.0724020000000003</c:v>
                </c:pt>
                <c:pt idx="3402">
                  <c:v>8.7545249999999992</c:v>
                </c:pt>
                <c:pt idx="3403">
                  <c:v>8.257282</c:v>
                </c:pt>
                <c:pt idx="3404">
                  <c:v>7.8344560000000003</c:v>
                </c:pt>
                <c:pt idx="3405">
                  <c:v>7.5741430000000003</c:v>
                </c:pt>
                <c:pt idx="3406">
                  <c:v>7.2821930000000004</c:v>
                </c:pt>
                <c:pt idx="3407">
                  <c:v>7.0566950000000004</c:v>
                </c:pt>
                <c:pt idx="3408">
                  <c:v>6.9209930000000002</c:v>
                </c:pt>
                <c:pt idx="3409">
                  <c:v>6.9932230000000004</c:v>
                </c:pt>
                <c:pt idx="3410">
                  <c:v>6.9815519999999998</c:v>
                </c:pt>
                <c:pt idx="3411">
                  <c:v>6.7937159999999999</c:v>
                </c:pt>
                <c:pt idx="3412">
                  <c:v>6.8396210000000002</c:v>
                </c:pt>
                <c:pt idx="3413">
                  <c:v>6.9193340000000001</c:v>
                </c:pt>
                <c:pt idx="3414">
                  <c:v>7.3462389999999997</c:v>
                </c:pt>
                <c:pt idx="3415">
                  <c:v>7.8126139999999999</c:v>
                </c:pt>
                <c:pt idx="3416">
                  <c:v>8.2036200000000008</c:v>
                </c:pt>
                <c:pt idx="3417">
                  <c:v>8.5767360000000004</c:v>
                </c:pt>
                <c:pt idx="3418">
                  <c:v>8.9364270000000001</c:v>
                </c:pt>
                <c:pt idx="3419">
                  <c:v>9.1695379999999993</c:v>
                </c:pt>
                <c:pt idx="3420">
                  <c:v>9.5871180000000003</c:v>
                </c:pt>
                <c:pt idx="3421">
                  <c:v>9.973236</c:v>
                </c:pt>
                <c:pt idx="3422">
                  <c:v>10.372788999999999</c:v>
                </c:pt>
                <c:pt idx="3423">
                  <c:v>10.672183</c:v>
                </c:pt>
                <c:pt idx="3424">
                  <c:v>10.912369999999999</c:v>
                </c:pt>
                <c:pt idx="3425">
                  <c:v>10.303872999999999</c:v>
                </c:pt>
                <c:pt idx="3426">
                  <c:v>10.011960999999999</c:v>
                </c:pt>
                <c:pt idx="3427">
                  <c:v>9.3122810000000005</c:v>
                </c:pt>
                <c:pt idx="3428">
                  <c:v>8.7791429999999995</c:v>
                </c:pt>
                <c:pt idx="3429">
                  <c:v>8.3632799999999996</c:v>
                </c:pt>
                <c:pt idx="3430">
                  <c:v>7.9649089999999996</c:v>
                </c:pt>
                <c:pt idx="3431">
                  <c:v>7.6370370000000003</c:v>
                </c:pt>
                <c:pt idx="3432">
                  <c:v>7.4239620000000004</c:v>
                </c:pt>
                <c:pt idx="3433">
                  <c:v>7.2662880000000003</c:v>
                </c:pt>
                <c:pt idx="3434">
                  <c:v>7.1842449999999998</c:v>
                </c:pt>
                <c:pt idx="3435">
                  <c:v>7.1041280000000002</c:v>
                </c:pt>
                <c:pt idx="3436">
                  <c:v>7.155513</c:v>
                </c:pt>
                <c:pt idx="3437">
                  <c:v>7.4915390000000004</c:v>
                </c:pt>
                <c:pt idx="3438">
                  <c:v>7.9712990000000001</c:v>
                </c:pt>
                <c:pt idx="3439">
                  <c:v>8.4525670000000002</c:v>
                </c:pt>
                <c:pt idx="3440">
                  <c:v>8.7951979999999992</c:v>
                </c:pt>
                <c:pt idx="3441">
                  <c:v>9.1768300000000007</c:v>
                </c:pt>
                <c:pt idx="3442">
                  <c:v>9.6102430000000005</c:v>
                </c:pt>
                <c:pt idx="3443">
                  <c:v>9.9083640000000006</c:v>
                </c:pt>
                <c:pt idx="3444">
                  <c:v>10.337497000000001</c:v>
                </c:pt>
                <c:pt idx="3445">
                  <c:v>10.70886</c:v>
                </c:pt>
                <c:pt idx="3446">
                  <c:v>11.101425000000001</c:v>
                </c:pt>
                <c:pt idx="3447">
                  <c:v>11.393731000000001</c:v>
                </c:pt>
                <c:pt idx="3448">
                  <c:v>11.607098000000001</c:v>
                </c:pt>
                <c:pt idx="3449">
                  <c:v>10.974833</c:v>
                </c:pt>
                <c:pt idx="3450">
                  <c:v>10.655538</c:v>
                </c:pt>
                <c:pt idx="3451">
                  <c:v>9.8897049999999993</c:v>
                </c:pt>
                <c:pt idx="3452">
                  <c:v>9.3355099999999993</c:v>
                </c:pt>
                <c:pt idx="3453">
                  <c:v>8.8723390000000002</c:v>
                </c:pt>
                <c:pt idx="3454">
                  <c:v>8.4565929999999998</c:v>
                </c:pt>
                <c:pt idx="3455">
                  <c:v>8.0903390000000002</c:v>
                </c:pt>
                <c:pt idx="3456">
                  <c:v>7.8441020000000004</c:v>
                </c:pt>
                <c:pt idx="3457">
                  <c:v>7.6586990000000004</c:v>
                </c:pt>
                <c:pt idx="3458">
                  <c:v>7.5118039999999997</c:v>
                </c:pt>
                <c:pt idx="3459">
                  <c:v>7.4118880000000003</c:v>
                </c:pt>
                <c:pt idx="3460">
                  <c:v>7.487889</c:v>
                </c:pt>
                <c:pt idx="3461">
                  <c:v>7.8846829999999999</c:v>
                </c:pt>
                <c:pt idx="3462">
                  <c:v>8.3176909999999999</c:v>
                </c:pt>
                <c:pt idx="3463">
                  <c:v>8.7434910000000006</c:v>
                </c:pt>
                <c:pt idx="3464">
                  <c:v>9.0303620000000002</c:v>
                </c:pt>
                <c:pt idx="3465">
                  <c:v>9.2723739999999992</c:v>
                </c:pt>
                <c:pt idx="3466">
                  <c:v>9.5391220000000008</c:v>
                </c:pt>
                <c:pt idx="3467">
                  <c:v>9.7423450000000003</c:v>
                </c:pt>
                <c:pt idx="3468">
                  <c:v>10.129901</c:v>
                </c:pt>
                <c:pt idx="3469">
                  <c:v>10.548937</c:v>
                </c:pt>
                <c:pt idx="3470">
                  <c:v>10.990226</c:v>
                </c:pt>
                <c:pt idx="3471">
                  <c:v>11.315880999999999</c:v>
                </c:pt>
                <c:pt idx="3472">
                  <c:v>11.473388</c:v>
                </c:pt>
                <c:pt idx="3473">
                  <c:v>10.808023</c:v>
                </c:pt>
                <c:pt idx="3474">
                  <c:v>10.474541</c:v>
                </c:pt>
                <c:pt idx="3475">
                  <c:v>9.7684549999999994</c:v>
                </c:pt>
                <c:pt idx="3476">
                  <c:v>9.2668020000000002</c:v>
                </c:pt>
                <c:pt idx="3477">
                  <c:v>8.8489299999999993</c:v>
                </c:pt>
                <c:pt idx="3478">
                  <c:v>8.4687470000000005</c:v>
                </c:pt>
                <c:pt idx="3479">
                  <c:v>8.1223209999999995</c:v>
                </c:pt>
                <c:pt idx="3480">
                  <c:v>7.893243</c:v>
                </c:pt>
                <c:pt idx="3481">
                  <c:v>7.7186760000000003</c:v>
                </c:pt>
                <c:pt idx="3482">
                  <c:v>7.582986</c:v>
                </c:pt>
                <c:pt idx="3483">
                  <c:v>7.498437</c:v>
                </c:pt>
                <c:pt idx="3484">
                  <c:v>7.5794350000000001</c:v>
                </c:pt>
                <c:pt idx="3485">
                  <c:v>7.9793419999999999</c:v>
                </c:pt>
                <c:pt idx="3486">
                  <c:v>8.415381</c:v>
                </c:pt>
                <c:pt idx="3487">
                  <c:v>8.8529070000000001</c:v>
                </c:pt>
                <c:pt idx="3488">
                  <c:v>9.1606159999999992</c:v>
                </c:pt>
                <c:pt idx="3489">
                  <c:v>9.4492899999999995</c:v>
                </c:pt>
                <c:pt idx="3490">
                  <c:v>9.8532200000000003</c:v>
                </c:pt>
                <c:pt idx="3491">
                  <c:v>10.185039</c:v>
                </c:pt>
                <c:pt idx="3492">
                  <c:v>10.570365000000001</c:v>
                </c:pt>
                <c:pt idx="3493">
                  <c:v>10.974311999999999</c:v>
                </c:pt>
                <c:pt idx="3494">
                  <c:v>11.409219</c:v>
                </c:pt>
                <c:pt idx="3495">
                  <c:v>11.64677</c:v>
                </c:pt>
                <c:pt idx="3496">
                  <c:v>11.750121</c:v>
                </c:pt>
                <c:pt idx="3497">
                  <c:v>10.858929</c:v>
                </c:pt>
                <c:pt idx="3498">
                  <c:v>10.418831000000001</c:v>
                </c:pt>
                <c:pt idx="3499">
                  <c:v>9.7872479999999999</c:v>
                </c:pt>
                <c:pt idx="3500">
                  <c:v>9.3280999999999992</c:v>
                </c:pt>
                <c:pt idx="3501">
                  <c:v>8.9405020000000004</c:v>
                </c:pt>
                <c:pt idx="3502">
                  <c:v>8.5642130000000005</c:v>
                </c:pt>
                <c:pt idx="3503">
                  <c:v>8.2437400000000007</c:v>
                </c:pt>
                <c:pt idx="3504">
                  <c:v>8.0236610000000006</c:v>
                </c:pt>
                <c:pt idx="3505">
                  <c:v>7.8415999999999997</c:v>
                </c:pt>
                <c:pt idx="3506">
                  <c:v>7.6991719999999999</c:v>
                </c:pt>
                <c:pt idx="3507">
                  <c:v>7.6014270000000002</c:v>
                </c:pt>
                <c:pt idx="3508">
                  <c:v>7.6538199999999996</c:v>
                </c:pt>
                <c:pt idx="3509">
                  <c:v>7.8731710000000001</c:v>
                </c:pt>
                <c:pt idx="3510">
                  <c:v>7.7916869999999996</c:v>
                </c:pt>
                <c:pt idx="3511">
                  <c:v>7.893561</c:v>
                </c:pt>
                <c:pt idx="3512">
                  <c:v>8.0149050000000006</c:v>
                </c:pt>
                <c:pt idx="3513">
                  <c:v>8.2021479999999993</c:v>
                </c:pt>
                <c:pt idx="3514">
                  <c:v>8.3384370000000008</c:v>
                </c:pt>
                <c:pt idx="3515">
                  <c:v>8.5024080000000009</c:v>
                </c:pt>
                <c:pt idx="3516">
                  <c:v>8.6738759999999999</c:v>
                </c:pt>
                <c:pt idx="3517">
                  <c:v>8.6877479999999991</c:v>
                </c:pt>
                <c:pt idx="3518">
                  <c:v>8.5381999999999998</c:v>
                </c:pt>
                <c:pt idx="3519">
                  <c:v>8.5006789999999999</c:v>
                </c:pt>
                <c:pt idx="3520">
                  <c:v>8.4315119999999997</c:v>
                </c:pt>
                <c:pt idx="3521">
                  <c:v>8.2413530000000002</c:v>
                </c:pt>
                <c:pt idx="3522">
                  <c:v>8.1735120000000006</c:v>
                </c:pt>
                <c:pt idx="3523">
                  <c:v>7.9940540000000002</c:v>
                </c:pt>
                <c:pt idx="3524">
                  <c:v>7.7936050000000003</c:v>
                </c:pt>
                <c:pt idx="3525">
                  <c:v>7.658893</c:v>
                </c:pt>
                <c:pt idx="3526">
                  <c:v>7.4440689999999998</c:v>
                </c:pt>
                <c:pt idx="3527">
                  <c:v>7.3298220000000001</c:v>
                </c:pt>
                <c:pt idx="3528">
                  <c:v>7.2337220000000002</c:v>
                </c:pt>
                <c:pt idx="3529">
                  <c:v>7.1925039999999996</c:v>
                </c:pt>
                <c:pt idx="3530">
                  <c:v>7.189438</c:v>
                </c:pt>
                <c:pt idx="3531">
                  <c:v>7.1743309999999996</c:v>
                </c:pt>
                <c:pt idx="3532">
                  <c:v>7.3624650000000003</c:v>
                </c:pt>
                <c:pt idx="3533">
                  <c:v>7.5370679999999997</c:v>
                </c:pt>
                <c:pt idx="3534">
                  <c:v>7.4458469999999997</c:v>
                </c:pt>
                <c:pt idx="3535">
                  <c:v>7.3103470000000002</c:v>
                </c:pt>
                <c:pt idx="3536">
                  <c:v>7.3221259999999999</c:v>
                </c:pt>
                <c:pt idx="3537">
                  <c:v>7.3715970000000004</c:v>
                </c:pt>
                <c:pt idx="3538">
                  <c:v>7.32491</c:v>
                </c:pt>
                <c:pt idx="3539">
                  <c:v>7.3015090000000002</c:v>
                </c:pt>
                <c:pt idx="3540">
                  <c:v>7.2600239999999996</c:v>
                </c:pt>
                <c:pt idx="3541">
                  <c:v>7.238124</c:v>
                </c:pt>
                <c:pt idx="3542">
                  <c:v>7.2628339999999998</c:v>
                </c:pt>
                <c:pt idx="3543">
                  <c:v>7.2977150000000002</c:v>
                </c:pt>
                <c:pt idx="3544">
                  <c:v>7.4840070000000001</c:v>
                </c:pt>
                <c:pt idx="3545">
                  <c:v>7.3050610000000002</c:v>
                </c:pt>
                <c:pt idx="3546">
                  <c:v>7.3103340000000001</c:v>
                </c:pt>
                <c:pt idx="3547">
                  <c:v>7.4008710000000004</c:v>
                </c:pt>
                <c:pt idx="3548">
                  <c:v>7.4322220000000003</c:v>
                </c:pt>
                <c:pt idx="3549">
                  <c:v>7.5142030000000002</c:v>
                </c:pt>
                <c:pt idx="3550">
                  <c:v>7.4843219999999997</c:v>
                </c:pt>
                <c:pt idx="3551">
                  <c:v>7.4619249999999999</c:v>
                </c:pt>
                <c:pt idx="3552">
                  <c:v>7.534923</c:v>
                </c:pt>
                <c:pt idx="3553">
                  <c:v>7.6159270000000001</c:v>
                </c:pt>
                <c:pt idx="3554">
                  <c:v>7.7194260000000003</c:v>
                </c:pt>
                <c:pt idx="3555">
                  <c:v>7.7096419999999997</c:v>
                </c:pt>
                <c:pt idx="3556">
                  <c:v>7.9399199999999999</c:v>
                </c:pt>
                <c:pt idx="3557">
                  <c:v>7.8082240000000001</c:v>
                </c:pt>
                <c:pt idx="3558">
                  <c:v>7.5449320000000002</c:v>
                </c:pt>
                <c:pt idx="3559">
                  <c:v>7.4496250000000002</c:v>
                </c:pt>
                <c:pt idx="3560">
                  <c:v>7.2907089999999997</c:v>
                </c:pt>
                <c:pt idx="3561">
                  <c:v>7.3061379999999998</c:v>
                </c:pt>
                <c:pt idx="3562">
                  <c:v>7.2113129999999996</c:v>
                </c:pt>
                <c:pt idx="3563">
                  <c:v>7.1626010000000004</c:v>
                </c:pt>
                <c:pt idx="3564">
                  <c:v>7.1278940000000004</c:v>
                </c:pt>
                <c:pt idx="3565">
                  <c:v>7.106147</c:v>
                </c:pt>
                <c:pt idx="3566">
                  <c:v>7.1379239999999999</c:v>
                </c:pt>
                <c:pt idx="3567">
                  <c:v>7.1498600000000003</c:v>
                </c:pt>
                <c:pt idx="3568">
                  <c:v>7.5192220000000001</c:v>
                </c:pt>
                <c:pt idx="3569">
                  <c:v>7.3875149999999996</c:v>
                </c:pt>
                <c:pt idx="3570">
                  <c:v>7.4103560000000002</c:v>
                </c:pt>
                <c:pt idx="3571">
                  <c:v>7.6279579999999996</c:v>
                </c:pt>
                <c:pt idx="3572">
                  <c:v>7.6529309999999997</c:v>
                </c:pt>
                <c:pt idx="3573">
                  <c:v>7.8149280000000001</c:v>
                </c:pt>
                <c:pt idx="3574">
                  <c:v>7.83758</c:v>
                </c:pt>
                <c:pt idx="3575">
                  <c:v>7.7786790000000003</c:v>
                </c:pt>
                <c:pt idx="3576">
                  <c:v>7.8331200000000001</c:v>
                </c:pt>
                <c:pt idx="3577">
                  <c:v>7.884271</c:v>
                </c:pt>
                <c:pt idx="3578">
                  <c:v>7.9421229999999996</c:v>
                </c:pt>
                <c:pt idx="3579">
                  <c:v>7.6123849999999997</c:v>
                </c:pt>
                <c:pt idx="3580">
                  <c:v>7.2398619999999996</c:v>
                </c:pt>
                <c:pt idx="3581">
                  <c:v>6.5715669999999999</c:v>
                </c:pt>
                <c:pt idx="3582">
                  <c:v>6.4793459999999996</c:v>
                </c:pt>
                <c:pt idx="3583">
                  <c:v>6.7662880000000003</c:v>
                </c:pt>
                <c:pt idx="3584">
                  <c:v>7.0130749999999997</c:v>
                </c:pt>
                <c:pt idx="3585">
                  <c:v>7.2726689999999996</c:v>
                </c:pt>
                <c:pt idx="3586">
                  <c:v>7.5299959999999997</c:v>
                </c:pt>
                <c:pt idx="3587">
                  <c:v>7.664828</c:v>
                </c:pt>
                <c:pt idx="3588">
                  <c:v>8.0096380000000007</c:v>
                </c:pt>
                <c:pt idx="3589">
                  <c:v>8.2401660000000003</c:v>
                </c:pt>
                <c:pt idx="3590">
                  <c:v>8.4236419999999992</c:v>
                </c:pt>
                <c:pt idx="3591">
                  <c:v>8.5930359999999997</c:v>
                </c:pt>
                <c:pt idx="3592">
                  <c:v>8.7029560000000004</c:v>
                </c:pt>
                <c:pt idx="3593">
                  <c:v>8.1907300000000003</c:v>
                </c:pt>
                <c:pt idx="3594">
                  <c:v>7.9631780000000001</c:v>
                </c:pt>
                <c:pt idx="3595">
                  <c:v>7.6851919999999998</c:v>
                </c:pt>
                <c:pt idx="3596">
                  <c:v>7.3456109999999999</c:v>
                </c:pt>
                <c:pt idx="3597">
                  <c:v>7.2172710000000002</c:v>
                </c:pt>
                <c:pt idx="3598">
                  <c:v>6.9914759999999996</c:v>
                </c:pt>
                <c:pt idx="3599">
                  <c:v>6.8128510000000002</c:v>
                </c:pt>
                <c:pt idx="3600">
                  <c:v>6.6832459999999996</c:v>
                </c:pt>
                <c:pt idx="3601">
                  <c:v>6.6436640000000002</c:v>
                </c:pt>
                <c:pt idx="3602">
                  <c:v>6.6773210000000001</c:v>
                </c:pt>
                <c:pt idx="3603">
                  <c:v>6.5050689999999998</c:v>
                </c:pt>
                <c:pt idx="3604">
                  <c:v>6.5635399999999997</c:v>
                </c:pt>
                <c:pt idx="3605">
                  <c:v>6.7227230000000002</c:v>
                </c:pt>
                <c:pt idx="3606">
                  <c:v>7.1343529999999999</c:v>
                </c:pt>
                <c:pt idx="3607">
                  <c:v>7.5311300000000001</c:v>
                </c:pt>
                <c:pt idx="3608">
                  <c:v>7.8341349999999998</c:v>
                </c:pt>
                <c:pt idx="3609">
                  <c:v>8.0940250000000002</c:v>
                </c:pt>
                <c:pt idx="3610">
                  <c:v>8.341075</c:v>
                </c:pt>
                <c:pt idx="3611">
                  <c:v>8.480969</c:v>
                </c:pt>
                <c:pt idx="3612">
                  <c:v>8.7822610000000001</c:v>
                </c:pt>
                <c:pt idx="3613">
                  <c:v>8.9542579999999994</c:v>
                </c:pt>
                <c:pt idx="3614">
                  <c:v>9.0617420000000006</c:v>
                </c:pt>
                <c:pt idx="3615">
                  <c:v>9.1588999999999992</c:v>
                </c:pt>
                <c:pt idx="3616">
                  <c:v>9.1899309999999996</c:v>
                </c:pt>
                <c:pt idx="3617">
                  <c:v>8.5865880000000008</c:v>
                </c:pt>
                <c:pt idx="3618">
                  <c:v>8.311769</c:v>
                </c:pt>
                <c:pt idx="3619">
                  <c:v>7.9885190000000001</c:v>
                </c:pt>
                <c:pt idx="3620">
                  <c:v>7.627211</c:v>
                </c:pt>
                <c:pt idx="3621">
                  <c:v>7.6410729999999996</c:v>
                </c:pt>
                <c:pt idx="3622">
                  <c:v>7.5020160000000002</c:v>
                </c:pt>
                <c:pt idx="3623">
                  <c:v>7.5578409999999998</c:v>
                </c:pt>
                <c:pt idx="3624">
                  <c:v>7.4825990000000004</c:v>
                </c:pt>
                <c:pt idx="3625">
                  <c:v>7.5302220000000002</c:v>
                </c:pt>
                <c:pt idx="3626">
                  <c:v>7.430828</c:v>
                </c:pt>
                <c:pt idx="3627">
                  <c:v>7.2016609999999996</c:v>
                </c:pt>
                <c:pt idx="3628">
                  <c:v>7.1190499999999997</c:v>
                </c:pt>
                <c:pt idx="3629">
                  <c:v>7.0458860000000003</c:v>
                </c:pt>
                <c:pt idx="3630">
                  <c:v>7.4396639999999996</c:v>
                </c:pt>
                <c:pt idx="3631">
                  <c:v>7.7829899999999999</c:v>
                </c:pt>
                <c:pt idx="3632">
                  <c:v>8.0131350000000001</c:v>
                </c:pt>
                <c:pt idx="3633">
                  <c:v>8.1985489999999999</c:v>
                </c:pt>
                <c:pt idx="3634">
                  <c:v>8.3592329999999997</c:v>
                </c:pt>
                <c:pt idx="3635">
                  <c:v>8.4389009999999995</c:v>
                </c:pt>
                <c:pt idx="3636">
                  <c:v>8.6504650000000005</c:v>
                </c:pt>
                <c:pt idx="3637">
                  <c:v>8.7791589999999999</c:v>
                </c:pt>
                <c:pt idx="3638">
                  <c:v>8.9362349999999999</c:v>
                </c:pt>
                <c:pt idx="3639">
                  <c:v>9.0029749999999993</c:v>
                </c:pt>
                <c:pt idx="3640">
                  <c:v>9.0371629999999996</c:v>
                </c:pt>
                <c:pt idx="3641">
                  <c:v>8.4892160000000008</c:v>
                </c:pt>
                <c:pt idx="3642">
                  <c:v>8.2507619999999999</c:v>
                </c:pt>
                <c:pt idx="3643">
                  <c:v>8.0186840000000004</c:v>
                </c:pt>
                <c:pt idx="3644">
                  <c:v>7.7327139999999996</c:v>
                </c:pt>
                <c:pt idx="3645">
                  <c:v>7.9005450000000002</c:v>
                </c:pt>
                <c:pt idx="3646">
                  <c:v>7.7851160000000004</c:v>
                </c:pt>
                <c:pt idx="3647">
                  <c:v>7.644984</c:v>
                </c:pt>
                <c:pt idx="3648">
                  <c:v>7.6611419999999999</c:v>
                </c:pt>
                <c:pt idx="3649">
                  <c:v>7.6503410000000001</c:v>
                </c:pt>
                <c:pt idx="3650">
                  <c:v>7.7119520000000001</c:v>
                </c:pt>
                <c:pt idx="3651">
                  <c:v>7.4545070000000004</c:v>
                </c:pt>
                <c:pt idx="3652">
                  <c:v>7.4359500000000001</c:v>
                </c:pt>
                <c:pt idx="3653">
                  <c:v>7.1389469999999999</c:v>
                </c:pt>
                <c:pt idx="3654">
                  <c:v>7.4742179999999996</c:v>
                </c:pt>
                <c:pt idx="3655">
                  <c:v>7.8106119999999999</c:v>
                </c:pt>
                <c:pt idx="3656">
                  <c:v>8.0712960000000002</c:v>
                </c:pt>
                <c:pt idx="3657">
                  <c:v>8.2524090000000001</c:v>
                </c:pt>
                <c:pt idx="3658">
                  <c:v>8.4117259999999998</c:v>
                </c:pt>
                <c:pt idx="3659">
                  <c:v>8.5012640000000008</c:v>
                </c:pt>
                <c:pt idx="3660">
                  <c:v>8.7374609999999997</c:v>
                </c:pt>
                <c:pt idx="3661">
                  <c:v>8.8969880000000003</c:v>
                </c:pt>
                <c:pt idx="3662">
                  <c:v>9.0275180000000006</c:v>
                </c:pt>
                <c:pt idx="3663">
                  <c:v>9.0813780000000008</c:v>
                </c:pt>
                <c:pt idx="3664">
                  <c:v>9.1265409999999996</c:v>
                </c:pt>
                <c:pt idx="3665">
                  <c:v>8.5916069999999998</c:v>
                </c:pt>
                <c:pt idx="3666">
                  <c:v>8.3558690000000002</c:v>
                </c:pt>
                <c:pt idx="3667">
                  <c:v>8.0506890000000002</c:v>
                </c:pt>
                <c:pt idx="3668">
                  <c:v>7.7046840000000003</c:v>
                </c:pt>
                <c:pt idx="3669">
                  <c:v>7.5978009999999996</c:v>
                </c:pt>
                <c:pt idx="3670">
                  <c:v>7.5444050000000002</c:v>
                </c:pt>
                <c:pt idx="3671">
                  <c:v>7.6426400000000001</c:v>
                </c:pt>
                <c:pt idx="3672">
                  <c:v>7.7115340000000003</c:v>
                </c:pt>
                <c:pt idx="3673">
                  <c:v>7.8064869999999997</c:v>
                </c:pt>
                <c:pt idx="3674">
                  <c:v>7.9486739999999996</c:v>
                </c:pt>
                <c:pt idx="3675">
                  <c:v>7.9384940000000004</c:v>
                </c:pt>
                <c:pt idx="3676">
                  <c:v>7.9829189999999999</c:v>
                </c:pt>
                <c:pt idx="3677">
                  <c:v>7.4481929999999998</c:v>
                </c:pt>
                <c:pt idx="3678">
                  <c:v>7.1000290000000001</c:v>
                </c:pt>
                <c:pt idx="3679">
                  <c:v>7.1790599999999998</c:v>
                </c:pt>
                <c:pt idx="3680">
                  <c:v>7.2476079999999996</c:v>
                </c:pt>
                <c:pt idx="3681">
                  <c:v>7.37582</c:v>
                </c:pt>
                <c:pt idx="3682">
                  <c:v>7.4006569999999998</c:v>
                </c:pt>
                <c:pt idx="3683">
                  <c:v>7.4365620000000003</c:v>
                </c:pt>
                <c:pt idx="3684">
                  <c:v>7.497293</c:v>
                </c:pt>
                <c:pt idx="3685">
                  <c:v>7.5737509999999997</c:v>
                </c:pt>
                <c:pt idx="3686">
                  <c:v>7.586176</c:v>
                </c:pt>
                <c:pt idx="3687">
                  <c:v>7.6211539999999998</c:v>
                </c:pt>
                <c:pt idx="3688">
                  <c:v>7.6551539999999996</c:v>
                </c:pt>
                <c:pt idx="3689">
                  <c:v>7.5786410000000002</c:v>
                </c:pt>
                <c:pt idx="3690">
                  <c:v>7.5556210000000004</c:v>
                </c:pt>
                <c:pt idx="3691">
                  <c:v>7.4401809999999999</c:v>
                </c:pt>
                <c:pt idx="3692">
                  <c:v>7.2735200000000004</c:v>
                </c:pt>
                <c:pt idx="3693">
                  <c:v>7.2972010000000003</c:v>
                </c:pt>
                <c:pt idx="3694">
                  <c:v>7.2041149999999998</c:v>
                </c:pt>
                <c:pt idx="3695">
                  <c:v>7.2157070000000001</c:v>
                </c:pt>
                <c:pt idx="3696">
                  <c:v>7.5135149999999999</c:v>
                </c:pt>
                <c:pt idx="3697">
                  <c:v>7.7278010000000004</c:v>
                </c:pt>
                <c:pt idx="3698">
                  <c:v>7.9912359999999998</c:v>
                </c:pt>
                <c:pt idx="3699">
                  <c:v>8.0860660000000006</c:v>
                </c:pt>
                <c:pt idx="3700">
                  <c:v>8.1670610000000003</c:v>
                </c:pt>
                <c:pt idx="3701">
                  <c:v>7.5420220000000002</c:v>
                </c:pt>
                <c:pt idx="3702">
                  <c:v>7.1484709999999998</c:v>
                </c:pt>
                <c:pt idx="3703">
                  <c:v>6.9453550000000002</c:v>
                </c:pt>
                <c:pt idx="3704">
                  <c:v>6.8971960000000001</c:v>
                </c:pt>
                <c:pt idx="3705">
                  <c:v>6.977894</c:v>
                </c:pt>
                <c:pt idx="3706">
                  <c:v>6.9410249999999998</c:v>
                </c:pt>
                <c:pt idx="3707">
                  <c:v>6.9080029999999999</c:v>
                </c:pt>
                <c:pt idx="3708">
                  <c:v>6.8809120000000004</c:v>
                </c:pt>
                <c:pt idx="3709">
                  <c:v>6.8483239999999999</c:v>
                </c:pt>
                <c:pt idx="3710">
                  <c:v>6.8778090000000001</c:v>
                </c:pt>
                <c:pt idx="3711">
                  <c:v>6.9638499999999999</c:v>
                </c:pt>
                <c:pt idx="3712">
                  <c:v>7.0395700000000003</c:v>
                </c:pt>
                <c:pt idx="3713">
                  <c:v>6.9407829999999997</c:v>
                </c:pt>
                <c:pt idx="3714">
                  <c:v>7.0036050000000003</c:v>
                </c:pt>
                <c:pt idx="3715">
                  <c:v>7.1925559999999997</c:v>
                </c:pt>
                <c:pt idx="3716">
                  <c:v>7.2985749999999996</c:v>
                </c:pt>
                <c:pt idx="3717">
                  <c:v>7.560886</c:v>
                </c:pt>
                <c:pt idx="3718">
                  <c:v>7.6918879999999996</c:v>
                </c:pt>
                <c:pt idx="3719">
                  <c:v>7.7112259999999999</c:v>
                </c:pt>
                <c:pt idx="3720">
                  <c:v>7.8870329999999997</c:v>
                </c:pt>
                <c:pt idx="3721">
                  <c:v>8.0437750000000001</c:v>
                </c:pt>
                <c:pt idx="3722">
                  <c:v>8.163907</c:v>
                </c:pt>
                <c:pt idx="3723">
                  <c:v>7.9110550000000002</c:v>
                </c:pt>
                <c:pt idx="3724">
                  <c:v>7.5350479999999997</c:v>
                </c:pt>
                <c:pt idx="3725">
                  <c:v>6.4645849999999996</c:v>
                </c:pt>
                <c:pt idx="3726">
                  <c:v>6.588832</c:v>
                </c:pt>
                <c:pt idx="3727">
                  <c:v>6.8978460000000004</c:v>
                </c:pt>
                <c:pt idx="3728">
                  <c:v>7.1209509999999998</c:v>
                </c:pt>
                <c:pt idx="3729">
                  <c:v>7.3344300000000002</c:v>
                </c:pt>
                <c:pt idx="3730">
                  <c:v>7.5149929999999996</c:v>
                </c:pt>
                <c:pt idx="3731">
                  <c:v>7.612768</c:v>
                </c:pt>
                <c:pt idx="3732">
                  <c:v>7.8508310000000003</c:v>
                </c:pt>
                <c:pt idx="3733">
                  <c:v>8.0005450000000007</c:v>
                </c:pt>
                <c:pt idx="3734">
                  <c:v>8.1735009999999999</c:v>
                </c:pt>
                <c:pt idx="3735">
                  <c:v>8.2699160000000003</c:v>
                </c:pt>
                <c:pt idx="3736">
                  <c:v>8.3328760000000006</c:v>
                </c:pt>
                <c:pt idx="3737">
                  <c:v>7.8770619999999996</c:v>
                </c:pt>
                <c:pt idx="3738">
                  <c:v>7.6644560000000004</c:v>
                </c:pt>
                <c:pt idx="3739">
                  <c:v>7.5066629999999996</c:v>
                </c:pt>
                <c:pt idx="3740">
                  <c:v>7.1894260000000001</c:v>
                </c:pt>
                <c:pt idx="3741">
                  <c:v>7.1343560000000004</c:v>
                </c:pt>
                <c:pt idx="3742">
                  <c:v>6.9620939999999996</c:v>
                </c:pt>
                <c:pt idx="3743">
                  <c:v>6.9852590000000001</c:v>
                </c:pt>
                <c:pt idx="3744">
                  <c:v>7.0676629999999996</c:v>
                </c:pt>
                <c:pt idx="3745">
                  <c:v>7.1801060000000003</c:v>
                </c:pt>
                <c:pt idx="3746">
                  <c:v>7.229082</c:v>
                </c:pt>
                <c:pt idx="3747">
                  <c:v>6.9454219999999998</c:v>
                </c:pt>
                <c:pt idx="3748">
                  <c:v>7.0592040000000003</c:v>
                </c:pt>
                <c:pt idx="3749">
                  <c:v>6.78186</c:v>
                </c:pt>
                <c:pt idx="3750">
                  <c:v>7.1104729999999998</c:v>
                </c:pt>
                <c:pt idx="3751">
                  <c:v>7.4755529999999997</c:v>
                </c:pt>
                <c:pt idx="3752">
                  <c:v>7.7695369999999997</c:v>
                </c:pt>
                <c:pt idx="3753">
                  <c:v>8.0734019999999997</c:v>
                </c:pt>
                <c:pt idx="3754">
                  <c:v>8.3819420000000004</c:v>
                </c:pt>
                <c:pt idx="3755">
                  <c:v>8.5311629999999994</c:v>
                </c:pt>
                <c:pt idx="3756">
                  <c:v>8.8132129999999993</c:v>
                </c:pt>
                <c:pt idx="3757">
                  <c:v>8.9926650000000006</c:v>
                </c:pt>
                <c:pt idx="3758">
                  <c:v>9.1264719999999997</c:v>
                </c:pt>
                <c:pt idx="3759">
                  <c:v>9.1829289999999997</c:v>
                </c:pt>
                <c:pt idx="3760">
                  <c:v>9.2030750000000001</c:v>
                </c:pt>
                <c:pt idx="3761">
                  <c:v>8.6174409999999995</c:v>
                </c:pt>
                <c:pt idx="3762">
                  <c:v>8.3871479999999998</c:v>
                </c:pt>
                <c:pt idx="3763">
                  <c:v>8.0340369999999997</c:v>
                </c:pt>
                <c:pt idx="3764">
                  <c:v>7.6722429999999999</c:v>
                </c:pt>
                <c:pt idx="3765">
                  <c:v>7.482183</c:v>
                </c:pt>
                <c:pt idx="3766">
                  <c:v>7.2219519999999999</c:v>
                </c:pt>
                <c:pt idx="3767">
                  <c:v>7.0087510000000002</c:v>
                </c:pt>
                <c:pt idx="3768">
                  <c:v>6.8731960000000001</c:v>
                </c:pt>
                <c:pt idx="3769">
                  <c:v>6.8458899999999998</c:v>
                </c:pt>
                <c:pt idx="3770">
                  <c:v>6.9671250000000002</c:v>
                </c:pt>
                <c:pt idx="3771">
                  <c:v>6.8338599999999996</c:v>
                </c:pt>
                <c:pt idx="3772">
                  <c:v>6.9144839999999999</c:v>
                </c:pt>
                <c:pt idx="3773">
                  <c:v>7.0529919999999997</c:v>
                </c:pt>
                <c:pt idx="3774">
                  <c:v>7.4548209999999999</c:v>
                </c:pt>
                <c:pt idx="3775">
                  <c:v>7.8401389999999997</c:v>
                </c:pt>
                <c:pt idx="3776">
                  <c:v>8.1037630000000007</c:v>
                </c:pt>
                <c:pt idx="3777">
                  <c:v>8.3777270000000001</c:v>
                </c:pt>
                <c:pt idx="3778">
                  <c:v>8.7357669999999992</c:v>
                </c:pt>
                <c:pt idx="3779">
                  <c:v>8.9672769999999993</c:v>
                </c:pt>
                <c:pt idx="3780">
                  <c:v>9.3430870000000006</c:v>
                </c:pt>
                <c:pt idx="3781">
                  <c:v>9.6778650000000006</c:v>
                </c:pt>
                <c:pt idx="3782">
                  <c:v>10.056604999999999</c:v>
                </c:pt>
                <c:pt idx="3783">
                  <c:v>10.365588000000001</c:v>
                </c:pt>
                <c:pt idx="3784">
                  <c:v>10.576510000000001</c:v>
                </c:pt>
                <c:pt idx="3785">
                  <c:v>10.062241999999999</c:v>
                </c:pt>
                <c:pt idx="3786">
                  <c:v>9.7778430000000007</c:v>
                </c:pt>
                <c:pt idx="3787">
                  <c:v>9.0900119999999998</c:v>
                </c:pt>
                <c:pt idx="3788">
                  <c:v>8.5941759999999991</c:v>
                </c:pt>
                <c:pt idx="3789">
                  <c:v>8.2290340000000004</c:v>
                </c:pt>
                <c:pt idx="3790">
                  <c:v>7.8639150000000004</c:v>
                </c:pt>
                <c:pt idx="3791">
                  <c:v>7.5542949999999998</c:v>
                </c:pt>
                <c:pt idx="3792">
                  <c:v>7.3647210000000003</c:v>
                </c:pt>
                <c:pt idx="3793">
                  <c:v>7.2356850000000001</c:v>
                </c:pt>
                <c:pt idx="3794">
                  <c:v>7.1425479999999997</c:v>
                </c:pt>
                <c:pt idx="3795">
                  <c:v>7.0305489999999997</c:v>
                </c:pt>
                <c:pt idx="3796">
                  <c:v>7.1208179999999999</c:v>
                </c:pt>
                <c:pt idx="3797">
                  <c:v>7.4809970000000003</c:v>
                </c:pt>
                <c:pt idx="3798">
                  <c:v>7.9576460000000004</c:v>
                </c:pt>
                <c:pt idx="3799">
                  <c:v>8.4235819999999997</c:v>
                </c:pt>
                <c:pt idx="3800">
                  <c:v>8.7996689999999997</c:v>
                </c:pt>
                <c:pt idx="3801">
                  <c:v>9.2502220000000008</c:v>
                </c:pt>
                <c:pt idx="3802">
                  <c:v>9.6706859999999999</c:v>
                </c:pt>
                <c:pt idx="3803">
                  <c:v>9.9645530000000004</c:v>
                </c:pt>
                <c:pt idx="3804">
                  <c:v>10.407688</c:v>
                </c:pt>
                <c:pt idx="3805">
                  <c:v>10.783172</c:v>
                </c:pt>
                <c:pt idx="3806">
                  <c:v>11.08727</c:v>
                </c:pt>
                <c:pt idx="3807">
                  <c:v>11.145163</c:v>
                </c:pt>
                <c:pt idx="3808">
                  <c:v>11.444394000000001</c:v>
                </c:pt>
                <c:pt idx="3809">
                  <c:v>10.904946000000001</c:v>
                </c:pt>
                <c:pt idx="3810">
                  <c:v>10.572533</c:v>
                </c:pt>
                <c:pt idx="3811">
                  <c:v>9.8282340000000001</c:v>
                </c:pt>
                <c:pt idx="3812">
                  <c:v>9.2660660000000004</c:v>
                </c:pt>
                <c:pt idx="3813">
                  <c:v>8.8184559999999994</c:v>
                </c:pt>
                <c:pt idx="3814">
                  <c:v>8.4097629999999999</c:v>
                </c:pt>
                <c:pt idx="3815">
                  <c:v>8.0525859999999998</c:v>
                </c:pt>
                <c:pt idx="3816">
                  <c:v>7.8225230000000003</c:v>
                </c:pt>
                <c:pt idx="3817">
                  <c:v>7.6456280000000003</c:v>
                </c:pt>
                <c:pt idx="3818">
                  <c:v>7.5115769999999999</c:v>
                </c:pt>
                <c:pt idx="3819">
                  <c:v>7.4051289999999996</c:v>
                </c:pt>
                <c:pt idx="3820">
                  <c:v>7.4902009999999999</c:v>
                </c:pt>
                <c:pt idx="3821">
                  <c:v>7.8980480000000002</c:v>
                </c:pt>
                <c:pt idx="3822">
                  <c:v>8.4488760000000003</c:v>
                </c:pt>
                <c:pt idx="3823">
                  <c:v>8.9984739999999999</c:v>
                </c:pt>
                <c:pt idx="3824">
                  <c:v>9.3660519999999998</c:v>
                </c:pt>
                <c:pt idx="3825">
                  <c:v>9.8006320000000002</c:v>
                </c:pt>
                <c:pt idx="3826">
                  <c:v>10.238023999999999</c:v>
                </c:pt>
                <c:pt idx="3827">
                  <c:v>10.507816999999999</c:v>
                </c:pt>
                <c:pt idx="3828">
                  <c:v>10.922874999999999</c:v>
                </c:pt>
                <c:pt idx="3829">
                  <c:v>11.266441</c:v>
                </c:pt>
                <c:pt idx="3830">
                  <c:v>11.564684</c:v>
                </c:pt>
                <c:pt idx="3831">
                  <c:v>11.927956</c:v>
                </c:pt>
                <c:pt idx="3832">
                  <c:v>12.219503</c:v>
                </c:pt>
                <c:pt idx="3833">
                  <c:v>11.573651999999999</c:v>
                </c:pt>
                <c:pt idx="3834">
                  <c:v>11.239039</c:v>
                </c:pt>
                <c:pt idx="3835">
                  <c:v>10.373123</c:v>
                </c:pt>
                <c:pt idx="3836">
                  <c:v>9.7728889999999993</c:v>
                </c:pt>
                <c:pt idx="3837">
                  <c:v>9.284224</c:v>
                </c:pt>
                <c:pt idx="3838">
                  <c:v>8.8511469999999992</c:v>
                </c:pt>
                <c:pt idx="3839">
                  <c:v>8.4551259999999999</c:v>
                </c:pt>
                <c:pt idx="3840">
                  <c:v>8.1919419999999992</c:v>
                </c:pt>
                <c:pt idx="3841">
                  <c:v>7.9919320000000003</c:v>
                </c:pt>
                <c:pt idx="3842">
                  <c:v>7.8334710000000003</c:v>
                </c:pt>
                <c:pt idx="3843">
                  <c:v>7.7112970000000001</c:v>
                </c:pt>
                <c:pt idx="3844">
                  <c:v>7.7564130000000002</c:v>
                </c:pt>
                <c:pt idx="3845">
                  <c:v>7.9763820000000001</c:v>
                </c:pt>
                <c:pt idx="3846">
                  <c:v>7.8445090000000004</c:v>
                </c:pt>
                <c:pt idx="3847">
                  <c:v>7.9258110000000004</c:v>
                </c:pt>
                <c:pt idx="3848">
                  <c:v>8.0076630000000009</c:v>
                </c:pt>
                <c:pt idx="3849">
                  <c:v>8.1363920000000007</c:v>
                </c:pt>
                <c:pt idx="3850">
                  <c:v>8.2034649999999996</c:v>
                </c:pt>
                <c:pt idx="3851">
                  <c:v>8.3481989999999993</c:v>
                </c:pt>
                <c:pt idx="3852">
                  <c:v>8.5180900000000008</c:v>
                </c:pt>
                <c:pt idx="3853">
                  <c:v>8.5166740000000001</c:v>
                </c:pt>
                <c:pt idx="3854">
                  <c:v>8.5495730000000005</c:v>
                </c:pt>
                <c:pt idx="3855">
                  <c:v>8.6820850000000007</c:v>
                </c:pt>
                <c:pt idx="3856">
                  <c:v>8.7675820000000009</c:v>
                </c:pt>
                <c:pt idx="3857">
                  <c:v>8.675478</c:v>
                </c:pt>
                <c:pt idx="3858">
                  <c:v>8.5515969999999992</c:v>
                </c:pt>
                <c:pt idx="3859">
                  <c:v>8.2422959999999996</c:v>
                </c:pt>
                <c:pt idx="3860">
                  <c:v>7.9926640000000004</c:v>
                </c:pt>
                <c:pt idx="3861">
                  <c:v>7.8156100000000004</c:v>
                </c:pt>
                <c:pt idx="3862">
                  <c:v>7.5769630000000001</c:v>
                </c:pt>
                <c:pt idx="3863">
                  <c:v>7.3919649999999999</c:v>
                </c:pt>
                <c:pt idx="3864">
                  <c:v>7.2537000000000003</c:v>
                </c:pt>
                <c:pt idx="3865">
                  <c:v>7.208685</c:v>
                </c:pt>
                <c:pt idx="3866">
                  <c:v>7.2598560000000001</c:v>
                </c:pt>
                <c:pt idx="3867">
                  <c:v>7.3159320000000001</c:v>
                </c:pt>
                <c:pt idx="3868">
                  <c:v>7.4497390000000001</c:v>
                </c:pt>
                <c:pt idx="3869">
                  <c:v>7.4977819999999999</c:v>
                </c:pt>
                <c:pt idx="3870">
                  <c:v>7.3120209999999997</c:v>
                </c:pt>
                <c:pt idx="3871">
                  <c:v>7.371156</c:v>
                </c:pt>
                <c:pt idx="3872">
                  <c:v>7.4433629999999997</c:v>
                </c:pt>
                <c:pt idx="3873">
                  <c:v>7.5260239999999996</c:v>
                </c:pt>
                <c:pt idx="3874">
                  <c:v>7.5066290000000002</c:v>
                </c:pt>
                <c:pt idx="3875">
                  <c:v>7.4876800000000001</c:v>
                </c:pt>
                <c:pt idx="3876">
                  <c:v>7.4560630000000003</c:v>
                </c:pt>
                <c:pt idx="3877">
                  <c:v>7.4172140000000004</c:v>
                </c:pt>
                <c:pt idx="3878">
                  <c:v>7.4238200000000001</c:v>
                </c:pt>
                <c:pt idx="3879">
                  <c:v>7.4383350000000004</c:v>
                </c:pt>
                <c:pt idx="3880">
                  <c:v>7.5214829999999999</c:v>
                </c:pt>
                <c:pt idx="3881">
                  <c:v>7.3180730000000001</c:v>
                </c:pt>
                <c:pt idx="3882">
                  <c:v>7.3193640000000002</c:v>
                </c:pt>
                <c:pt idx="3883">
                  <c:v>7.3996360000000001</c:v>
                </c:pt>
                <c:pt idx="3884">
                  <c:v>7.4048579999999999</c:v>
                </c:pt>
                <c:pt idx="3885">
                  <c:v>7.5097399999999999</c:v>
                </c:pt>
                <c:pt idx="3886">
                  <c:v>7.4518969999999998</c:v>
                </c:pt>
                <c:pt idx="3887">
                  <c:v>7.2523600000000004</c:v>
                </c:pt>
                <c:pt idx="3888">
                  <c:v>7.2712580000000004</c:v>
                </c:pt>
                <c:pt idx="3889">
                  <c:v>7.3222319999999996</c:v>
                </c:pt>
                <c:pt idx="3890">
                  <c:v>7.3986980000000004</c:v>
                </c:pt>
                <c:pt idx="3891">
                  <c:v>7.0995239999999997</c:v>
                </c:pt>
                <c:pt idx="3892">
                  <c:v>6.8265700000000002</c:v>
                </c:pt>
                <c:pt idx="3893">
                  <c:v>6.7596030000000003</c:v>
                </c:pt>
                <c:pt idx="3894">
                  <c:v>7.0997240000000001</c:v>
                </c:pt>
                <c:pt idx="3895">
                  <c:v>7.6009229999999999</c:v>
                </c:pt>
                <c:pt idx="3896">
                  <c:v>8.0348520000000008</c:v>
                </c:pt>
                <c:pt idx="3897">
                  <c:v>8.437818</c:v>
                </c:pt>
                <c:pt idx="3898">
                  <c:v>8.8363069999999997</c:v>
                </c:pt>
                <c:pt idx="3899">
                  <c:v>9.1230630000000001</c:v>
                </c:pt>
                <c:pt idx="3900">
                  <c:v>9.5734569999999994</c:v>
                </c:pt>
                <c:pt idx="3901">
                  <c:v>9.9736419999999999</c:v>
                </c:pt>
                <c:pt idx="3902">
                  <c:v>10.304076999999999</c:v>
                </c:pt>
                <c:pt idx="3903">
                  <c:v>10.562875</c:v>
                </c:pt>
                <c:pt idx="3904">
                  <c:v>10.803186</c:v>
                </c:pt>
                <c:pt idx="3905">
                  <c:v>10.195097000000001</c:v>
                </c:pt>
                <c:pt idx="3906">
                  <c:v>9.8049660000000003</c:v>
                </c:pt>
                <c:pt idx="3907">
                  <c:v>9.1993340000000003</c:v>
                </c:pt>
                <c:pt idx="3908">
                  <c:v>8.7484120000000001</c:v>
                </c:pt>
                <c:pt idx="3909">
                  <c:v>8.3727719999999994</c:v>
                </c:pt>
                <c:pt idx="3910">
                  <c:v>8.0068359999999998</c:v>
                </c:pt>
                <c:pt idx="3911">
                  <c:v>7.700189</c:v>
                </c:pt>
                <c:pt idx="3912">
                  <c:v>7.4972060000000003</c:v>
                </c:pt>
                <c:pt idx="3913">
                  <c:v>7.3555849999999996</c:v>
                </c:pt>
                <c:pt idx="3914">
                  <c:v>7.2738560000000003</c:v>
                </c:pt>
                <c:pt idx="3915">
                  <c:v>7.1205699999999998</c:v>
                </c:pt>
                <c:pt idx="3916">
                  <c:v>7.2019440000000001</c:v>
                </c:pt>
                <c:pt idx="3917">
                  <c:v>7.5353729999999999</c:v>
                </c:pt>
                <c:pt idx="3918">
                  <c:v>7.9854789999999998</c:v>
                </c:pt>
                <c:pt idx="3919">
                  <c:v>8.4185890000000008</c:v>
                </c:pt>
                <c:pt idx="3920">
                  <c:v>8.6929060000000007</c:v>
                </c:pt>
                <c:pt idx="3921">
                  <c:v>8.9175210000000007</c:v>
                </c:pt>
                <c:pt idx="3922">
                  <c:v>9.0785459999999993</c:v>
                </c:pt>
                <c:pt idx="3923">
                  <c:v>9.1466250000000002</c:v>
                </c:pt>
                <c:pt idx="3924">
                  <c:v>9.345675</c:v>
                </c:pt>
                <c:pt idx="3925">
                  <c:v>9.4584229999999998</c:v>
                </c:pt>
                <c:pt idx="3926">
                  <c:v>9.6108820000000001</c:v>
                </c:pt>
                <c:pt idx="3927">
                  <c:v>9.7264730000000004</c:v>
                </c:pt>
                <c:pt idx="3928">
                  <c:v>9.7487139999999997</c:v>
                </c:pt>
                <c:pt idx="3929">
                  <c:v>9.1526610000000002</c:v>
                </c:pt>
                <c:pt idx="3930">
                  <c:v>8.8812899999999999</c:v>
                </c:pt>
                <c:pt idx="3931">
                  <c:v>8.5041279999999997</c:v>
                </c:pt>
                <c:pt idx="3932">
                  <c:v>8.1337340000000005</c:v>
                </c:pt>
                <c:pt idx="3933">
                  <c:v>7.9260349999999997</c:v>
                </c:pt>
                <c:pt idx="3934">
                  <c:v>7.6630750000000001</c:v>
                </c:pt>
                <c:pt idx="3935">
                  <c:v>7.4371669999999996</c:v>
                </c:pt>
                <c:pt idx="3936">
                  <c:v>7.2910550000000001</c:v>
                </c:pt>
                <c:pt idx="3937">
                  <c:v>7.197203</c:v>
                </c:pt>
                <c:pt idx="3938">
                  <c:v>7.1363979999999998</c:v>
                </c:pt>
                <c:pt idx="3939">
                  <c:v>7.0031369999999997</c:v>
                </c:pt>
                <c:pt idx="3940">
                  <c:v>7.1090099999999996</c:v>
                </c:pt>
                <c:pt idx="3941">
                  <c:v>7.4409900000000002</c:v>
                </c:pt>
                <c:pt idx="3942">
                  <c:v>7.9133550000000001</c:v>
                </c:pt>
                <c:pt idx="3943">
                  <c:v>8.3840990000000009</c:v>
                </c:pt>
                <c:pt idx="3944">
                  <c:v>8.8431809999999995</c:v>
                </c:pt>
                <c:pt idx="3945">
                  <c:v>9.2165250000000007</c:v>
                </c:pt>
                <c:pt idx="3946">
                  <c:v>9.5749010000000006</c:v>
                </c:pt>
                <c:pt idx="3947">
                  <c:v>9.8273250000000001</c:v>
                </c:pt>
                <c:pt idx="3948">
                  <c:v>10.221721000000001</c:v>
                </c:pt>
                <c:pt idx="3949">
                  <c:v>10.547599999999999</c:v>
                </c:pt>
                <c:pt idx="3950">
                  <c:v>10.916013</c:v>
                </c:pt>
                <c:pt idx="3951">
                  <c:v>11.151997</c:v>
                </c:pt>
                <c:pt idx="3952">
                  <c:v>11.08489</c:v>
                </c:pt>
                <c:pt idx="3953">
                  <c:v>10.327771</c:v>
                </c:pt>
                <c:pt idx="3954">
                  <c:v>9.9474020000000003</c:v>
                </c:pt>
                <c:pt idx="3955">
                  <c:v>9.3575029999999995</c:v>
                </c:pt>
                <c:pt idx="3956">
                  <c:v>8.9092830000000003</c:v>
                </c:pt>
                <c:pt idx="3957">
                  <c:v>8.5770210000000002</c:v>
                </c:pt>
                <c:pt idx="3958">
                  <c:v>8.2261089999999992</c:v>
                </c:pt>
                <c:pt idx="3959">
                  <c:v>7.9281290000000002</c:v>
                </c:pt>
                <c:pt idx="3960">
                  <c:v>7.7366539999999997</c:v>
                </c:pt>
                <c:pt idx="3961">
                  <c:v>7.594017</c:v>
                </c:pt>
                <c:pt idx="3962">
                  <c:v>7.4921740000000003</c:v>
                </c:pt>
                <c:pt idx="3963">
                  <c:v>7.3873810000000004</c:v>
                </c:pt>
                <c:pt idx="3964">
                  <c:v>7.489592</c:v>
                </c:pt>
                <c:pt idx="3965">
                  <c:v>7.8635719999999996</c:v>
                </c:pt>
                <c:pt idx="3966">
                  <c:v>8.3335989999999995</c:v>
                </c:pt>
                <c:pt idx="3967">
                  <c:v>8.7751409999999996</c:v>
                </c:pt>
                <c:pt idx="3968">
                  <c:v>9.0789539999999995</c:v>
                </c:pt>
                <c:pt idx="3969">
                  <c:v>9.3796379999999999</c:v>
                </c:pt>
                <c:pt idx="3970">
                  <c:v>9.7591380000000001</c:v>
                </c:pt>
                <c:pt idx="3971">
                  <c:v>10.006295</c:v>
                </c:pt>
                <c:pt idx="3972">
                  <c:v>10.220819000000001</c:v>
                </c:pt>
                <c:pt idx="3973">
                  <c:v>10.549238000000001</c:v>
                </c:pt>
                <c:pt idx="3974">
                  <c:v>10.819728</c:v>
                </c:pt>
                <c:pt idx="3975">
                  <c:v>11.099681</c:v>
                </c:pt>
                <c:pt idx="3976">
                  <c:v>11.340183</c:v>
                </c:pt>
                <c:pt idx="3977">
                  <c:v>10.741275999999999</c:v>
                </c:pt>
                <c:pt idx="3978">
                  <c:v>10.42029</c:v>
                </c:pt>
                <c:pt idx="3979">
                  <c:v>9.7088210000000004</c:v>
                </c:pt>
                <c:pt idx="3980">
                  <c:v>9.1564569999999996</c:v>
                </c:pt>
                <c:pt idx="3981">
                  <c:v>8.7614959999999993</c:v>
                </c:pt>
                <c:pt idx="3982">
                  <c:v>8.3739810000000006</c:v>
                </c:pt>
                <c:pt idx="3983">
                  <c:v>8.0524050000000003</c:v>
                </c:pt>
                <c:pt idx="3984">
                  <c:v>7.8493230000000001</c:v>
                </c:pt>
                <c:pt idx="3985">
                  <c:v>7.7207590000000001</c:v>
                </c:pt>
                <c:pt idx="3986">
                  <c:v>7.6395080000000002</c:v>
                </c:pt>
                <c:pt idx="3987">
                  <c:v>7.5550119999999996</c:v>
                </c:pt>
                <c:pt idx="3988">
                  <c:v>7.5966110000000002</c:v>
                </c:pt>
                <c:pt idx="3989">
                  <c:v>7.919187</c:v>
                </c:pt>
                <c:pt idx="3990">
                  <c:v>8.4538969999999996</c:v>
                </c:pt>
                <c:pt idx="3991">
                  <c:v>9.0272520000000007</c:v>
                </c:pt>
                <c:pt idx="3992">
                  <c:v>9.4156639999999996</c:v>
                </c:pt>
                <c:pt idx="3993">
                  <c:v>9.7558699999999998</c:v>
                </c:pt>
                <c:pt idx="3994">
                  <c:v>10.109119</c:v>
                </c:pt>
                <c:pt idx="3995">
                  <c:v>10.282966</c:v>
                </c:pt>
                <c:pt idx="3996">
                  <c:v>10.531929999999999</c:v>
                </c:pt>
                <c:pt idx="3997">
                  <c:v>10.491023</c:v>
                </c:pt>
                <c:pt idx="3998">
                  <c:v>10.517867000000001</c:v>
                </c:pt>
                <c:pt idx="3999">
                  <c:v>10.697255999999999</c:v>
                </c:pt>
                <c:pt idx="4000">
                  <c:v>10.998646000000001</c:v>
                </c:pt>
                <c:pt idx="4001">
                  <c:v>10.505145000000001</c:v>
                </c:pt>
                <c:pt idx="4002">
                  <c:v>10.237771</c:v>
                </c:pt>
                <c:pt idx="4003">
                  <c:v>9.5592349999999993</c:v>
                </c:pt>
                <c:pt idx="4004">
                  <c:v>9.0509070000000005</c:v>
                </c:pt>
                <c:pt idx="4005">
                  <c:v>8.6882020000000004</c:v>
                </c:pt>
                <c:pt idx="4006">
                  <c:v>8.3297790000000003</c:v>
                </c:pt>
                <c:pt idx="4007">
                  <c:v>8.0192680000000003</c:v>
                </c:pt>
                <c:pt idx="4008">
                  <c:v>7.833253</c:v>
                </c:pt>
                <c:pt idx="4009">
                  <c:v>7.6992399999999996</c:v>
                </c:pt>
                <c:pt idx="4010">
                  <c:v>7.6701839999999999</c:v>
                </c:pt>
                <c:pt idx="4011">
                  <c:v>7.6757590000000002</c:v>
                </c:pt>
                <c:pt idx="4012">
                  <c:v>7.7968859999999998</c:v>
                </c:pt>
                <c:pt idx="4013">
                  <c:v>7.84049</c:v>
                </c:pt>
                <c:pt idx="4014">
                  <c:v>7.7077059999999999</c:v>
                </c:pt>
                <c:pt idx="4015">
                  <c:v>7.8074050000000002</c:v>
                </c:pt>
                <c:pt idx="4016">
                  <c:v>7.8885899999999998</c:v>
                </c:pt>
                <c:pt idx="4017">
                  <c:v>8.0228249999999992</c:v>
                </c:pt>
                <c:pt idx="4018">
                  <c:v>8.0892499999999998</c:v>
                </c:pt>
                <c:pt idx="4019">
                  <c:v>8.2154299999999996</c:v>
                </c:pt>
                <c:pt idx="4020">
                  <c:v>8.3466900000000006</c:v>
                </c:pt>
                <c:pt idx="4021">
                  <c:v>8.4392739999999993</c:v>
                </c:pt>
                <c:pt idx="4022">
                  <c:v>8.3824179999999995</c:v>
                </c:pt>
                <c:pt idx="4023">
                  <c:v>8.3431099999999994</c:v>
                </c:pt>
                <c:pt idx="4024">
                  <c:v>8.2866510000000009</c:v>
                </c:pt>
                <c:pt idx="4025">
                  <c:v>8.1440210000000004</c:v>
                </c:pt>
                <c:pt idx="4026">
                  <c:v>8.0924800000000001</c:v>
                </c:pt>
                <c:pt idx="4027">
                  <c:v>7.9566270000000001</c:v>
                </c:pt>
                <c:pt idx="4028">
                  <c:v>7.7715959999999997</c:v>
                </c:pt>
                <c:pt idx="4029">
                  <c:v>7.667179</c:v>
                </c:pt>
                <c:pt idx="4030">
                  <c:v>7.4627889999999999</c:v>
                </c:pt>
                <c:pt idx="4031">
                  <c:v>7.3196750000000002</c:v>
                </c:pt>
                <c:pt idx="4032">
                  <c:v>7.1903769999999998</c:v>
                </c:pt>
                <c:pt idx="4033">
                  <c:v>7.1835639999999996</c:v>
                </c:pt>
                <c:pt idx="4034">
                  <c:v>7.233079</c:v>
                </c:pt>
                <c:pt idx="4035">
                  <c:v>7.3535149999999998</c:v>
                </c:pt>
                <c:pt idx="4036">
                  <c:v>7.8162770000000004</c:v>
                </c:pt>
                <c:pt idx="4037">
                  <c:v>8.0186659999999996</c:v>
                </c:pt>
                <c:pt idx="4038">
                  <c:v>7.7499370000000001</c:v>
                </c:pt>
                <c:pt idx="4039">
                  <c:v>7.479914</c:v>
                </c:pt>
                <c:pt idx="4040">
                  <c:v>7.4025689999999997</c:v>
                </c:pt>
                <c:pt idx="4041">
                  <c:v>7.4787039999999996</c:v>
                </c:pt>
                <c:pt idx="4042">
                  <c:v>7.415635</c:v>
                </c:pt>
                <c:pt idx="4043">
                  <c:v>7.3779459999999997</c:v>
                </c:pt>
                <c:pt idx="4044">
                  <c:v>7.3179860000000003</c:v>
                </c:pt>
                <c:pt idx="4045">
                  <c:v>7.2626619999999997</c:v>
                </c:pt>
                <c:pt idx="4046">
                  <c:v>7.2530939999999999</c:v>
                </c:pt>
                <c:pt idx="4047">
                  <c:v>7.2960630000000002</c:v>
                </c:pt>
                <c:pt idx="4048">
                  <c:v>7.5388440000000001</c:v>
                </c:pt>
                <c:pt idx="4049">
                  <c:v>7.3822809999999999</c:v>
                </c:pt>
                <c:pt idx="4050">
                  <c:v>7.4346740000000002</c:v>
                </c:pt>
                <c:pt idx="4051">
                  <c:v>7.6652459999999998</c:v>
                </c:pt>
                <c:pt idx="4052">
                  <c:v>7.7664520000000001</c:v>
                </c:pt>
                <c:pt idx="4053">
                  <c:v>7.9695229999999997</c:v>
                </c:pt>
                <c:pt idx="4054">
                  <c:v>7.9904799999999998</c:v>
                </c:pt>
                <c:pt idx="4055">
                  <c:v>7.8233110000000003</c:v>
                </c:pt>
                <c:pt idx="4056">
                  <c:v>7.8812069999999999</c:v>
                </c:pt>
                <c:pt idx="4057">
                  <c:v>8.0949390000000001</c:v>
                </c:pt>
                <c:pt idx="4058">
                  <c:v>8.3130550000000003</c:v>
                </c:pt>
                <c:pt idx="4059">
                  <c:v>8.0041320000000002</c:v>
                </c:pt>
                <c:pt idx="4060">
                  <c:v>7.5343499999999999</c:v>
                </c:pt>
                <c:pt idx="4061">
                  <c:v>6.7000450000000003</c:v>
                </c:pt>
                <c:pt idx="4062">
                  <c:v>6.9274740000000001</c:v>
                </c:pt>
                <c:pt idx="4063">
                  <c:v>7.3308359999999997</c:v>
                </c:pt>
                <c:pt idx="4064">
                  <c:v>7.6540549999999996</c:v>
                </c:pt>
                <c:pt idx="4065">
                  <c:v>7.9495129999999996</c:v>
                </c:pt>
                <c:pt idx="4066">
                  <c:v>8.2600029999999993</c:v>
                </c:pt>
                <c:pt idx="4067">
                  <c:v>8.4575300000000002</c:v>
                </c:pt>
                <c:pt idx="4068">
                  <c:v>8.8165689999999994</c:v>
                </c:pt>
                <c:pt idx="4069">
                  <c:v>9.1438380000000006</c:v>
                </c:pt>
                <c:pt idx="4070">
                  <c:v>9.5255050000000008</c:v>
                </c:pt>
                <c:pt idx="4071">
                  <c:v>9.8424669999999992</c:v>
                </c:pt>
                <c:pt idx="4072">
                  <c:v>10.088263</c:v>
                </c:pt>
                <c:pt idx="4073">
                  <c:v>9.5791920000000008</c:v>
                </c:pt>
                <c:pt idx="4074">
                  <c:v>9.3730600000000006</c:v>
                </c:pt>
                <c:pt idx="4075">
                  <c:v>8.8135150000000007</c:v>
                </c:pt>
                <c:pt idx="4076">
                  <c:v>8.3326539999999998</c:v>
                </c:pt>
                <c:pt idx="4077">
                  <c:v>8.0171510000000001</c:v>
                </c:pt>
                <c:pt idx="4078">
                  <c:v>7.6992700000000003</c:v>
                </c:pt>
                <c:pt idx="4079">
                  <c:v>7.4541829999999996</c:v>
                </c:pt>
                <c:pt idx="4080">
                  <c:v>7.2733420000000004</c:v>
                </c:pt>
                <c:pt idx="4081">
                  <c:v>7.1699140000000003</c:v>
                </c:pt>
                <c:pt idx="4082">
                  <c:v>7.1297249999999996</c:v>
                </c:pt>
                <c:pt idx="4083">
                  <c:v>6.9857610000000001</c:v>
                </c:pt>
                <c:pt idx="4084">
                  <c:v>7.0597000000000003</c:v>
                </c:pt>
                <c:pt idx="4085">
                  <c:v>7.3215070000000004</c:v>
                </c:pt>
                <c:pt idx="4086">
                  <c:v>7.8654070000000003</c:v>
                </c:pt>
                <c:pt idx="4087">
                  <c:v>8.4583349999999999</c:v>
                </c:pt>
                <c:pt idx="4088">
                  <c:v>8.8740570000000005</c:v>
                </c:pt>
                <c:pt idx="4089">
                  <c:v>9.2385669999999998</c:v>
                </c:pt>
                <c:pt idx="4090">
                  <c:v>9.5723909999999997</c:v>
                </c:pt>
                <c:pt idx="4091">
                  <c:v>9.8369769999999992</c:v>
                </c:pt>
                <c:pt idx="4092">
                  <c:v>10.212771</c:v>
                </c:pt>
                <c:pt idx="4093">
                  <c:v>10.324265</c:v>
                </c:pt>
                <c:pt idx="4094">
                  <c:v>10.725821</c:v>
                </c:pt>
                <c:pt idx="4095">
                  <c:v>11.054694</c:v>
                </c:pt>
                <c:pt idx="4096">
                  <c:v>10.896718999999999</c:v>
                </c:pt>
                <c:pt idx="4097">
                  <c:v>10.104184</c:v>
                </c:pt>
                <c:pt idx="4098">
                  <c:v>9.7172280000000004</c:v>
                </c:pt>
                <c:pt idx="4099">
                  <c:v>9.1745429999999999</c:v>
                </c:pt>
                <c:pt idx="4100">
                  <c:v>8.7497640000000008</c:v>
                </c:pt>
                <c:pt idx="4101">
                  <c:v>8.4375140000000002</c:v>
                </c:pt>
                <c:pt idx="4102">
                  <c:v>8.0942740000000004</c:v>
                </c:pt>
                <c:pt idx="4103">
                  <c:v>7.8019889999999998</c:v>
                </c:pt>
                <c:pt idx="4104">
                  <c:v>7.6187209999999999</c:v>
                </c:pt>
                <c:pt idx="4105">
                  <c:v>7.4875259999999999</c:v>
                </c:pt>
                <c:pt idx="4106">
                  <c:v>7.3927079999999998</c:v>
                </c:pt>
                <c:pt idx="4107">
                  <c:v>7.2753209999999999</c:v>
                </c:pt>
                <c:pt idx="4108">
                  <c:v>7.3513190000000002</c:v>
                </c:pt>
                <c:pt idx="4109">
                  <c:v>7.6684239999999999</c:v>
                </c:pt>
                <c:pt idx="4110">
                  <c:v>8.1273099999999996</c:v>
                </c:pt>
                <c:pt idx="4111">
                  <c:v>8.5623149999999999</c:v>
                </c:pt>
                <c:pt idx="4112">
                  <c:v>8.8514990000000004</c:v>
                </c:pt>
                <c:pt idx="4113">
                  <c:v>9.0817289999999993</c:v>
                </c:pt>
                <c:pt idx="4114">
                  <c:v>9.3777220000000003</c:v>
                </c:pt>
                <c:pt idx="4115">
                  <c:v>9.5353169999999992</c:v>
                </c:pt>
                <c:pt idx="4116">
                  <c:v>9.8924660000000006</c:v>
                </c:pt>
                <c:pt idx="4117">
                  <c:v>10.20185</c:v>
                </c:pt>
                <c:pt idx="4118">
                  <c:v>10.530131000000001</c:v>
                </c:pt>
                <c:pt idx="4119">
                  <c:v>10.753567</c:v>
                </c:pt>
                <c:pt idx="4120">
                  <c:v>10.953450999999999</c:v>
                </c:pt>
                <c:pt idx="4121">
                  <c:v>10.404612</c:v>
                </c:pt>
                <c:pt idx="4122">
                  <c:v>10.131861000000001</c:v>
                </c:pt>
                <c:pt idx="4123">
                  <c:v>9.5150609999999993</c:v>
                </c:pt>
                <c:pt idx="4124">
                  <c:v>8.9959810000000004</c:v>
                </c:pt>
                <c:pt idx="4125">
                  <c:v>8.6206779999999998</c:v>
                </c:pt>
                <c:pt idx="4126">
                  <c:v>8.2529830000000004</c:v>
                </c:pt>
                <c:pt idx="4127">
                  <c:v>7.958704</c:v>
                </c:pt>
                <c:pt idx="4128">
                  <c:v>7.7947059999999997</c:v>
                </c:pt>
                <c:pt idx="4129">
                  <c:v>7.6869899999999998</c:v>
                </c:pt>
                <c:pt idx="4130">
                  <c:v>7.6384840000000001</c:v>
                </c:pt>
                <c:pt idx="4131">
                  <c:v>7.5871729999999999</c:v>
                </c:pt>
                <c:pt idx="4132">
                  <c:v>7.628698</c:v>
                </c:pt>
                <c:pt idx="4133">
                  <c:v>7.8287750000000003</c:v>
                </c:pt>
                <c:pt idx="4134">
                  <c:v>8.3501259999999995</c:v>
                </c:pt>
                <c:pt idx="4135">
                  <c:v>8.9155270000000009</c:v>
                </c:pt>
                <c:pt idx="4136">
                  <c:v>9.3160089999999993</c:v>
                </c:pt>
                <c:pt idx="4137">
                  <c:v>9.6597919999999995</c:v>
                </c:pt>
                <c:pt idx="4138">
                  <c:v>10.016605999999999</c:v>
                </c:pt>
                <c:pt idx="4139">
                  <c:v>10.25094</c:v>
                </c:pt>
                <c:pt idx="4140">
                  <c:v>10.473084999999999</c:v>
                </c:pt>
                <c:pt idx="4141">
                  <c:v>10.910804000000001</c:v>
                </c:pt>
                <c:pt idx="4142">
                  <c:v>11.333553</c:v>
                </c:pt>
                <c:pt idx="4143">
                  <c:v>11.662520000000001</c:v>
                </c:pt>
                <c:pt idx="4144">
                  <c:v>11.923055</c:v>
                </c:pt>
                <c:pt idx="4145">
                  <c:v>11.360034000000001</c:v>
                </c:pt>
                <c:pt idx="4146">
                  <c:v>11.069474</c:v>
                </c:pt>
                <c:pt idx="4147">
                  <c:v>10.329573</c:v>
                </c:pt>
                <c:pt idx="4148">
                  <c:v>9.7496639999999992</c:v>
                </c:pt>
                <c:pt idx="4149">
                  <c:v>9.2690040000000007</c:v>
                </c:pt>
                <c:pt idx="4150">
                  <c:v>8.8419939999999997</c:v>
                </c:pt>
                <c:pt idx="4151">
                  <c:v>8.4638489999999997</c:v>
                </c:pt>
                <c:pt idx="4152">
                  <c:v>8.2123419999999996</c:v>
                </c:pt>
                <c:pt idx="4153">
                  <c:v>8.0249290000000002</c:v>
                </c:pt>
                <c:pt idx="4154">
                  <c:v>7.8858139999999999</c:v>
                </c:pt>
                <c:pt idx="4155">
                  <c:v>7.7682929999999999</c:v>
                </c:pt>
                <c:pt idx="4156">
                  <c:v>7.8539580000000004</c:v>
                </c:pt>
                <c:pt idx="4157">
                  <c:v>8.2611150000000002</c:v>
                </c:pt>
                <c:pt idx="4158">
                  <c:v>8.8152170000000005</c:v>
                </c:pt>
                <c:pt idx="4159">
                  <c:v>9.4309049999999992</c:v>
                </c:pt>
                <c:pt idx="4160">
                  <c:v>9.8578670000000006</c:v>
                </c:pt>
                <c:pt idx="4161">
                  <c:v>10.221557000000001</c:v>
                </c:pt>
                <c:pt idx="4162">
                  <c:v>10.587292</c:v>
                </c:pt>
                <c:pt idx="4163">
                  <c:v>10.822576</c:v>
                </c:pt>
                <c:pt idx="4164">
                  <c:v>11.187495999999999</c:v>
                </c:pt>
                <c:pt idx="4165">
                  <c:v>11.518606</c:v>
                </c:pt>
                <c:pt idx="4166">
                  <c:v>11.87927</c:v>
                </c:pt>
                <c:pt idx="4167">
                  <c:v>12.142128</c:v>
                </c:pt>
                <c:pt idx="4168">
                  <c:v>12.313295999999999</c:v>
                </c:pt>
                <c:pt idx="4169">
                  <c:v>11.714948</c:v>
                </c:pt>
                <c:pt idx="4170">
                  <c:v>11.404462000000001</c:v>
                </c:pt>
                <c:pt idx="4171">
                  <c:v>10.682335999999999</c:v>
                </c:pt>
                <c:pt idx="4172">
                  <c:v>10.091149</c:v>
                </c:pt>
                <c:pt idx="4173">
                  <c:v>9.5916350000000001</c:v>
                </c:pt>
                <c:pt idx="4174">
                  <c:v>9.1650729999999996</c:v>
                </c:pt>
                <c:pt idx="4175">
                  <c:v>8.7631139999999998</c:v>
                </c:pt>
                <c:pt idx="4176">
                  <c:v>8.5022610000000007</c:v>
                </c:pt>
                <c:pt idx="4177">
                  <c:v>8.2981020000000001</c:v>
                </c:pt>
                <c:pt idx="4178">
                  <c:v>8.1332609999999992</c:v>
                </c:pt>
                <c:pt idx="4179">
                  <c:v>8.0176230000000004</c:v>
                </c:pt>
                <c:pt idx="4180">
                  <c:v>8.0454840000000001</c:v>
                </c:pt>
                <c:pt idx="4181">
                  <c:v>8.2325199999999992</c:v>
                </c:pt>
                <c:pt idx="4182">
                  <c:v>8.1815519999999999</c:v>
                </c:pt>
                <c:pt idx="4183">
                  <c:v>8.2792469999999998</c:v>
                </c:pt>
                <c:pt idx="4184">
                  <c:v>8.4041259999999998</c:v>
                </c:pt>
                <c:pt idx="4185">
                  <c:v>8.6188199999999995</c:v>
                </c:pt>
                <c:pt idx="4186">
                  <c:v>8.7136910000000007</c:v>
                </c:pt>
                <c:pt idx="4187">
                  <c:v>8.7836219999999994</c:v>
                </c:pt>
                <c:pt idx="4188">
                  <c:v>8.852608</c:v>
                </c:pt>
                <c:pt idx="4189">
                  <c:v>8.8395220000000005</c:v>
                </c:pt>
                <c:pt idx="4190">
                  <c:v>8.7838010000000004</c:v>
                </c:pt>
                <c:pt idx="4191">
                  <c:v>8.8997060000000001</c:v>
                </c:pt>
                <c:pt idx="4192">
                  <c:v>8.9407460000000007</c:v>
                </c:pt>
                <c:pt idx="4193">
                  <c:v>8.6824659999999998</c:v>
                </c:pt>
                <c:pt idx="4194">
                  <c:v>8.5877689999999998</c:v>
                </c:pt>
                <c:pt idx="4195">
                  <c:v>8.3753759999999993</c:v>
                </c:pt>
                <c:pt idx="4196">
                  <c:v>8.1665899999999993</c:v>
                </c:pt>
                <c:pt idx="4197">
                  <c:v>8.0096349999999994</c:v>
                </c:pt>
                <c:pt idx="4198">
                  <c:v>7.7827080000000004</c:v>
                </c:pt>
                <c:pt idx="4199">
                  <c:v>7.5979960000000002</c:v>
                </c:pt>
                <c:pt idx="4200">
                  <c:v>7.466996</c:v>
                </c:pt>
                <c:pt idx="4201">
                  <c:v>7.3933369999999998</c:v>
                </c:pt>
                <c:pt idx="4202">
                  <c:v>7.3589409999999997</c:v>
                </c:pt>
                <c:pt idx="4203">
                  <c:v>7.3412810000000004</c:v>
                </c:pt>
                <c:pt idx="4204">
                  <c:v>7.4732130000000003</c:v>
                </c:pt>
                <c:pt idx="4205">
                  <c:v>7.6772</c:v>
                </c:pt>
                <c:pt idx="4206">
                  <c:v>7.5893100000000002</c:v>
                </c:pt>
                <c:pt idx="4207">
                  <c:v>7.6590769999999999</c:v>
                </c:pt>
                <c:pt idx="4208">
                  <c:v>7.6732990000000001</c:v>
                </c:pt>
                <c:pt idx="4209">
                  <c:v>7.8062370000000003</c:v>
                </c:pt>
                <c:pt idx="4210">
                  <c:v>7.8746600000000004</c:v>
                </c:pt>
                <c:pt idx="4211">
                  <c:v>7.9546239999999999</c:v>
                </c:pt>
                <c:pt idx="4212">
                  <c:v>8.0615170000000003</c:v>
                </c:pt>
                <c:pt idx="4213">
                  <c:v>8.1752459999999996</c:v>
                </c:pt>
                <c:pt idx="4214">
                  <c:v>8.4477480000000007</c:v>
                </c:pt>
                <c:pt idx="4215">
                  <c:v>8.6098370000000006</c:v>
                </c:pt>
                <c:pt idx="4216">
                  <c:v>8.6978380000000008</c:v>
                </c:pt>
                <c:pt idx="4217">
                  <c:v>8.6043769999999995</c:v>
                </c:pt>
                <c:pt idx="4218">
                  <c:v>8.6218810000000001</c:v>
                </c:pt>
                <c:pt idx="4219">
                  <c:v>8.4075150000000001</c:v>
                </c:pt>
                <c:pt idx="4220">
                  <c:v>8.1716619999999995</c:v>
                </c:pt>
                <c:pt idx="4221">
                  <c:v>8.0194639999999993</c:v>
                </c:pt>
                <c:pt idx="4222">
                  <c:v>7.8335520000000001</c:v>
                </c:pt>
                <c:pt idx="4223">
                  <c:v>7.773765</c:v>
                </c:pt>
                <c:pt idx="4224">
                  <c:v>7.5242040000000001</c:v>
                </c:pt>
                <c:pt idx="4225">
                  <c:v>7.4941990000000001</c:v>
                </c:pt>
                <c:pt idx="4226">
                  <c:v>7.4868110000000003</c:v>
                </c:pt>
                <c:pt idx="4227">
                  <c:v>7.2812580000000002</c:v>
                </c:pt>
                <c:pt idx="4228">
                  <c:v>7.2111200000000002</c:v>
                </c:pt>
                <c:pt idx="4229">
                  <c:v>7.6020880000000002</c:v>
                </c:pt>
                <c:pt idx="4230">
                  <c:v>8.1563309999999998</c:v>
                </c:pt>
                <c:pt idx="4231">
                  <c:v>8.7902889999999996</c:v>
                </c:pt>
                <c:pt idx="4232">
                  <c:v>9.3722530000000006</c:v>
                </c:pt>
                <c:pt idx="4233">
                  <c:v>9.8666169999999997</c:v>
                </c:pt>
                <c:pt idx="4234">
                  <c:v>10.314159999999999</c:v>
                </c:pt>
                <c:pt idx="4235">
                  <c:v>10.619581999999999</c:v>
                </c:pt>
                <c:pt idx="4236">
                  <c:v>11.065987</c:v>
                </c:pt>
                <c:pt idx="4237">
                  <c:v>11.438819000000001</c:v>
                </c:pt>
                <c:pt idx="4238">
                  <c:v>11.714840000000001</c:v>
                </c:pt>
                <c:pt idx="4239">
                  <c:v>11.888033</c:v>
                </c:pt>
                <c:pt idx="4240">
                  <c:v>11.997488000000001</c:v>
                </c:pt>
                <c:pt idx="4241">
                  <c:v>11.501649</c:v>
                </c:pt>
                <c:pt idx="4242">
                  <c:v>11.297615</c:v>
                </c:pt>
                <c:pt idx="4243">
                  <c:v>10.657354</c:v>
                </c:pt>
                <c:pt idx="4244">
                  <c:v>10.11163</c:v>
                </c:pt>
                <c:pt idx="4245">
                  <c:v>9.6415389999999999</c:v>
                </c:pt>
                <c:pt idx="4246">
                  <c:v>9.1909890000000001</c:v>
                </c:pt>
                <c:pt idx="4247">
                  <c:v>8.807328</c:v>
                </c:pt>
                <c:pt idx="4248">
                  <c:v>8.5526940000000007</c:v>
                </c:pt>
                <c:pt idx="4249">
                  <c:v>8.3443970000000007</c:v>
                </c:pt>
                <c:pt idx="4250">
                  <c:v>8.1512589999999996</c:v>
                </c:pt>
                <c:pt idx="4251">
                  <c:v>8.0586400000000005</c:v>
                </c:pt>
                <c:pt idx="4252">
                  <c:v>8.1110380000000006</c:v>
                </c:pt>
                <c:pt idx="4253">
                  <c:v>8.6073799999999991</c:v>
                </c:pt>
                <c:pt idx="4254">
                  <c:v>9.2539429999999996</c:v>
                </c:pt>
                <c:pt idx="4255">
                  <c:v>9.9513630000000006</c:v>
                </c:pt>
                <c:pt idx="4256">
                  <c:v>10.446389</c:v>
                </c:pt>
                <c:pt idx="4257">
                  <c:v>10.843182000000001</c:v>
                </c:pt>
                <c:pt idx="4258">
                  <c:v>11.212699000000001</c:v>
                </c:pt>
                <c:pt idx="4259">
                  <c:v>11.435211000000001</c:v>
                </c:pt>
                <c:pt idx="4260">
                  <c:v>11.789182</c:v>
                </c:pt>
                <c:pt idx="4261">
                  <c:v>12.092577</c:v>
                </c:pt>
                <c:pt idx="4262">
                  <c:v>12.398967000000001</c:v>
                </c:pt>
                <c:pt idx="4263">
                  <c:v>12.646075</c:v>
                </c:pt>
                <c:pt idx="4264">
                  <c:v>12.857177</c:v>
                </c:pt>
                <c:pt idx="4265">
                  <c:v>12.208743999999999</c:v>
                </c:pt>
                <c:pt idx="4266">
                  <c:v>11.799291</c:v>
                </c:pt>
                <c:pt idx="4267">
                  <c:v>11.011304000000001</c:v>
                </c:pt>
                <c:pt idx="4268">
                  <c:v>10.386450999999999</c:v>
                </c:pt>
                <c:pt idx="4269">
                  <c:v>9.8586530000000003</c:v>
                </c:pt>
                <c:pt idx="4270">
                  <c:v>9.4098919999999993</c:v>
                </c:pt>
                <c:pt idx="4271">
                  <c:v>8.9917999999999996</c:v>
                </c:pt>
                <c:pt idx="4272">
                  <c:v>8.7156090000000006</c:v>
                </c:pt>
                <c:pt idx="4273">
                  <c:v>8.4884979999999999</c:v>
                </c:pt>
                <c:pt idx="4274">
                  <c:v>8.3052600000000005</c:v>
                </c:pt>
                <c:pt idx="4275">
                  <c:v>8.2048860000000001</c:v>
                </c:pt>
                <c:pt idx="4276">
                  <c:v>8.2590489999999992</c:v>
                </c:pt>
                <c:pt idx="4277">
                  <c:v>8.6717259999999996</c:v>
                </c:pt>
                <c:pt idx="4278">
                  <c:v>9.2148819999999994</c:v>
                </c:pt>
                <c:pt idx="4279">
                  <c:v>9.8510849999999994</c:v>
                </c:pt>
                <c:pt idx="4280">
                  <c:v>10.300463000000001</c:v>
                </c:pt>
                <c:pt idx="4281">
                  <c:v>10.711976</c:v>
                </c:pt>
                <c:pt idx="4282">
                  <c:v>11.130871000000001</c:v>
                </c:pt>
                <c:pt idx="4283">
                  <c:v>11.427452000000001</c:v>
                </c:pt>
                <c:pt idx="4284">
                  <c:v>11.861064000000001</c:v>
                </c:pt>
                <c:pt idx="4285">
                  <c:v>12.240347999999999</c:v>
                </c:pt>
                <c:pt idx="4286">
                  <c:v>12.625918</c:v>
                </c:pt>
                <c:pt idx="4287">
                  <c:v>12.935468999999999</c:v>
                </c:pt>
                <c:pt idx="4288">
                  <c:v>13.193026</c:v>
                </c:pt>
                <c:pt idx="4289">
                  <c:v>12.571047</c:v>
                </c:pt>
                <c:pt idx="4290">
                  <c:v>12.231904</c:v>
                </c:pt>
                <c:pt idx="4291">
                  <c:v>11.465165000000001</c:v>
                </c:pt>
                <c:pt idx="4292">
                  <c:v>10.857783</c:v>
                </c:pt>
                <c:pt idx="4293">
                  <c:v>10.329234</c:v>
                </c:pt>
                <c:pt idx="4294">
                  <c:v>9.8630809999999993</c:v>
                </c:pt>
                <c:pt idx="4295">
                  <c:v>9.4498669999999994</c:v>
                </c:pt>
                <c:pt idx="4296">
                  <c:v>9.1792429999999996</c:v>
                </c:pt>
                <c:pt idx="4297">
                  <c:v>8.9510769999999997</c:v>
                </c:pt>
                <c:pt idx="4298">
                  <c:v>8.7487770000000005</c:v>
                </c:pt>
                <c:pt idx="4299">
                  <c:v>8.6851520000000004</c:v>
                </c:pt>
                <c:pt idx="4300">
                  <c:v>8.7278199999999995</c:v>
                </c:pt>
                <c:pt idx="4301">
                  <c:v>9.2267539999999997</c:v>
                </c:pt>
                <c:pt idx="4302">
                  <c:v>9.7215609999999995</c:v>
                </c:pt>
                <c:pt idx="4303">
                  <c:v>10.290186</c:v>
                </c:pt>
                <c:pt idx="4304">
                  <c:v>10.810397</c:v>
                </c:pt>
                <c:pt idx="4305">
                  <c:v>11.288489</c:v>
                </c:pt>
                <c:pt idx="4306">
                  <c:v>11.718337</c:v>
                </c:pt>
                <c:pt idx="4307">
                  <c:v>12.010201</c:v>
                </c:pt>
                <c:pt idx="4308">
                  <c:v>12.391339</c:v>
                </c:pt>
                <c:pt idx="4309">
                  <c:v>12.695916</c:v>
                </c:pt>
                <c:pt idx="4310">
                  <c:v>13.03537</c:v>
                </c:pt>
                <c:pt idx="4311">
                  <c:v>13.272513</c:v>
                </c:pt>
                <c:pt idx="4312">
                  <c:v>13.436477</c:v>
                </c:pt>
                <c:pt idx="4313">
                  <c:v>12.714748</c:v>
                </c:pt>
                <c:pt idx="4314">
                  <c:v>12.422610000000001</c:v>
                </c:pt>
                <c:pt idx="4315">
                  <c:v>11.677718</c:v>
                </c:pt>
                <c:pt idx="4316">
                  <c:v>11.057534</c:v>
                </c:pt>
                <c:pt idx="4317">
                  <c:v>10.510541999999999</c:v>
                </c:pt>
                <c:pt idx="4318">
                  <c:v>10.074139000000001</c:v>
                </c:pt>
                <c:pt idx="4319">
                  <c:v>9.6494199999999992</c:v>
                </c:pt>
                <c:pt idx="4320">
                  <c:v>9.3638349999999999</c:v>
                </c:pt>
                <c:pt idx="4321">
                  <c:v>9.1117650000000001</c:v>
                </c:pt>
                <c:pt idx="4322">
                  <c:v>8.8892679999999995</c:v>
                </c:pt>
                <c:pt idx="4323">
                  <c:v>8.7950040000000005</c:v>
                </c:pt>
                <c:pt idx="4324">
                  <c:v>8.8237210000000008</c:v>
                </c:pt>
                <c:pt idx="4325">
                  <c:v>9.3083220000000004</c:v>
                </c:pt>
                <c:pt idx="4326">
                  <c:v>9.9426860000000001</c:v>
                </c:pt>
                <c:pt idx="4327">
                  <c:v>10.645448</c:v>
                </c:pt>
                <c:pt idx="4328">
                  <c:v>11.127706</c:v>
                </c:pt>
                <c:pt idx="4329">
                  <c:v>11.525672999999999</c:v>
                </c:pt>
                <c:pt idx="4330">
                  <c:v>11.914732000000001</c:v>
                </c:pt>
                <c:pt idx="4331">
                  <c:v>12.142662</c:v>
                </c:pt>
                <c:pt idx="4332">
                  <c:v>12.485124000000001</c:v>
                </c:pt>
                <c:pt idx="4333">
                  <c:v>12.796725</c:v>
                </c:pt>
                <c:pt idx="4334">
                  <c:v>13.109234000000001</c:v>
                </c:pt>
                <c:pt idx="4335">
                  <c:v>13.336804000000001</c:v>
                </c:pt>
                <c:pt idx="4336">
                  <c:v>13.505038000000001</c:v>
                </c:pt>
                <c:pt idx="4337">
                  <c:v>12.73254</c:v>
                </c:pt>
                <c:pt idx="4338">
                  <c:v>12.395016</c:v>
                </c:pt>
                <c:pt idx="4339">
                  <c:v>11.576575999999999</c:v>
                </c:pt>
                <c:pt idx="4340">
                  <c:v>10.891616000000001</c:v>
                </c:pt>
                <c:pt idx="4341">
                  <c:v>10.337384999999999</c:v>
                </c:pt>
                <c:pt idx="4342">
                  <c:v>9.8755889999999997</c:v>
                </c:pt>
                <c:pt idx="4343">
                  <c:v>9.4248370000000001</c:v>
                </c:pt>
                <c:pt idx="4344">
                  <c:v>9.1252490000000002</c:v>
                </c:pt>
                <c:pt idx="4345">
                  <c:v>8.8888649999999991</c:v>
                </c:pt>
                <c:pt idx="4346">
                  <c:v>8.7062810000000006</c:v>
                </c:pt>
                <c:pt idx="4347">
                  <c:v>8.582395</c:v>
                </c:pt>
                <c:pt idx="4348">
                  <c:v>8.5973450000000007</c:v>
                </c:pt>
                <c:pt idx="4349">
                  <c:v>8.7833869999999994</c:v>
                </c:pt>
                <c:pt idx="4350">
                  <c:v>8.6736129999999996</c:v>
                </c:pt>
                <c:pt idx="4351">
                  <c:v>8.7410820000000005</c:v>
                </c:pt>
                <c:pt idx="4352">
                  <c:v>8.8117049999999999</c:v>
                </c:pt>
                <c:pt idx="4353">
                  <c:v>8.9286729999999999</c:v>
                </c:pt>
                <c:pt idx="4354">
                  <c:v>8.9475350000000002</c:v>
                </c:pt>
                <c:pt idx="4355">
                  <c:v>8.9583440000000003</c:v>
                </c:pt>
                <c:pt idx="4356">
                  <c:v>8.9602970000000006</c:v>
                </c:pt>
                <c:pt idx="4357">
                  <c:v>8.9420450000000002</c:v>
                </c:pt>
                <c:pt idx="4358">
                  <c:v>8.8481079999999999</c:v>
                </c:pt>
                <c:pt idx="4359">
                  <c:v>8.7644990000000007</c:v>
                </c:pt>
                <c:pt idx="4360">
                  <c:v>8.648441</c:v>
                </c:pt>
                <c:pt idx="4361">
                  <c:v>8.4339589999999998</c:v>
                </c:pt>
                <c:pt idx="4362">
                  <c:v>8.3593170000000008</c:v>
                </c:pt>
                <c:pt idx="4363">
                  <c:v>8.4507010000000005</c:v>
                </c:pt>
                <c:pt idx="4364">
                  <c:v>8.4009140000000002</c:v>
                </c:pt>
                <c:pt idx="4365">
                  <c:v>8.4659220000000008</c:v>
                </c:pt>
                <c:pt idx="4366">
                  <c:v>8.3836490000000001</c:v>
                </c:pt>
                <c:pt idx="4367">
                  <c:v>8.523301</c:v>
                </c:pt>
                <c:pt idx="4368">
                  <c:v>8.6225930000000002</c:v>
                </c:pt>
                <c:pt idx="4369">
                  <c:v>8.8404600000000002</c:v>
                </c:pt>
                <c:pt idx="4370">
                  <c:v>8.9353250000000006</c:v>
                </c:pt>
                <c:pt idx="4371">
                  <c:v>9.0714769999999998</c:v>
                </c:pt>
                <c:pt idx="4372">
                  <c:v>9.1274409999999992</c:v>
                </c:pt>
                <c:pt idx="4373">
                  <c:v>8.9272709999999993</c:v>
                </c:pt>
                <c:pt idx="4374">
                  <c:v>8.6292279999999995</c:v>
                </c:pt>
                <c:pt idx="4375">
                  <c:v>8.4773340000000008</c:v>
                </c:pt>
                <c:pt idx="4376">
                  <c:v>8.1841659999999994</c:v>
                </c:pt>
                <c:pt idx="4377">
                  <c:v>8.0147449999999996</c:v>
                </c:pt>
                <c:pt idx="4378">
                  <c:v>7.8857679999999997</c:v>
                </c:pt>
                <c:pt idx="4379">
                  <c:v>7.8397870000000003</c:v>
                </c:pt>
                <c:pt idx="4380">
                  <c:v>7.7370950000000001</c:v>
                </c:pt>
                <c:pt idx="4381">
                  <c:v>7.6839380000000004</c:v>
                </c:pt>
                <c:pt idx="4382">
                  <c:v>7.7056009999999997</c:v>
                </c:pt>
                <c:pt idx="4383">
                  <c:v>7.7167149999999998</c:v>
                </c:pt>
                <c:pt idx="4384">
                  <c:v>7.8818010000000003</c:v>
                </c:pt>
                <c:pt idx="4385">
                  <c:v>7.7056480000000001</c:v>
                </c:pt>
                <c:pt idx="4386">
                  <c:v>7.7533539999999999</c:v>
                </c:pt>
                <c:pt idx="4387">
                  <c:v>8.2487019999999998</c:v>
                </c:pt>
                <c:pt idx="4388">
                  <c:v>8.0728439999999999</c:v>
                </c:pt>
                <c:pt idx="4389">
                  <c:v>8.3060489999999998</c:v>
                </c:pt>
                <c:pt idx="4390">
                  <c:v>8.3471299999999999</c:v>
                </c:pt>
                <c:pt idx="4391">
                  <c:v>8.3731519999999993</c:v>
                </c:pt>
                <c:pt idx="4392">
                  <c:v>8.5877789999999994</c:v>
                </c:pt>
                <c:pt idx="4393">
                  <c:v>8.7473600000000005</c:v>
                </c:pt>
                <c:pt idx="4394">
                  <c:v>8.8730259999999994</c:v>
                </c:pt>
                <c:pt idx="4395">
                  <c:v>8.5503809999999998</c:v>
                </c:pt>
                <c:pt idx="4396">
                  <c:v>8.3842700000000008</c:v>
                </c:pt>
                <c:pt idx="4397">
                  <c:v>7.2549939999999999</c:v>
                </c:pt>
                <c:pt idx="4398">
                  <c:v>7.3650760000000002</c:v>
                </c:pt>
                <c:pt idx="4399">
                  <c:v>7.6780749999999998</c:v>
                </c:pt>
                <c:pt idx="4400">
                  <c:v>7.910666</c:v>
                </c:pt>
                <c:pt idx="4401">
                  <c:v>8.1235959999999992</c:v>
                </c:pt>
                <c:pt idx="4402">
                  <c:v>8.2801089999999995</c:v>
                </c:pt>
                <c:pt idx="4403">
                  <c:v>8.3616580000000003</c:v>
                </c:pt>
                <c:pt idx="4404">
                  <c:v>8.5691889999999997</c:v>
                </c:pt>
                <c:pt idx="4405">
                  <c:v>8.673387</c:v>
                </c:pt>
                <c:pt idx="4406">
                  <c:v>8.8063420000000008</c:v>
                </c:pt>
                <c:pt idx="4407">
                  <c:v>8.8871339999999996</c:v>
                </c:pt>
                <c:pt idx="4408">
                  <c:v>8.9429580000000009</c:v>
                </c:pt>
                <c:pt idx="4409">
                  <c:v>8.5188810000000004</c:v>
                </c:pt>
                <c:pt idx="4410">
                  <c:v>8.3200369999999992</c:v>
                </c:pt>
                <c:pt idx="4411">
                  <c:v>8.1687130000000003</c:v>
                </c:pt>
                <c:pt idx="4412">
                  <c:v>7.844824</c:v>
                </c:pt>
                <c:pt idx="4413">
                  <c:v>7.8016529999999999</c:v>
                </c:pt>
                <c:pt idx="4414">
                  <c:v>7.6397649999999997</c:v>
                </c:pt>
                <c:pt idx="4415">
                  <c:v>7.5435080000000001</c:v>
                </c:pt>
                <c:pt idx="4416">
                  <c:v>7.5611259999999998</c:v>
                </c:pt>
                <c:pt idx="4417">
                  <c:v>7.6667880000000004</c:v>
                </c:pt>
                <c:pt idx="4418">
                  <c:v>7.7701310000000001</c:v>
                </c:pt>
                <c:pt idx="4419">
                  <c:v>7.789593</c:v>
                </c:pt>
                <c:pt idx="4420">
                  <c:v>7.9894220000000002</c:v>
                </c:pt>
                <c:pt idx="4421">
                  <c:v>7.9055229999999996</c:v>
                </c:pt>
                <c:pt idx="4422">
                  <c:v>7.691897</c:v>
                </c:pt>
                <c:pt idx="4423">
                  <c:v>7.5931290000000002</c:v>
                </c:pt>
                <c:pt idx="4424">
                  <c:v>7.5243500000000001</c:v>
                </c:pt>
                <c:pt idx="4425">
                  <c:v>7.5541809999999998</c:v>
                </c:pt>
                <c:pt idx="4426">
                  <c:v>7.4597860000000003</c:v>
                </c:pt>
                <c:pt idx="4427">
                  <c:v>7.4064940000000004</c:v>
                </c:pt>
                <c:pt idx="4428">
                  <c:v>7.3597999999999999</c:v>
                </c:pt>
                <c:pt idx="4429">
                  <c:v>7.3337199999999996</c:v>
                </c:pt>
                <c:pt idx="4430">
                  <c:v>7.3579840000000001</c:v>
                </c:pt>
                <c:pt idx="4431">
                  <c:v>7.4482860000000004</c:v>
                </c:pt>
                <c:pt idx="4432">
                  <c:v>7.4765410000000001</c:v>
                </c:pt>
                <c:pt idx="4433">
                  <c:v>7.3623950000000002</c:v>
                </c:pt>
                <c:pt idx="4434">
                  <c:v>7.3945610000000004</c:v>
                </c:pt>
                <c:pt idx="4435">
                  <c:v>7.4960399999999998</c:v>
                </c:pt>
                <c:pt idx="4436">
                  <c:v>7.5622769999999999</c:v>
                </c:pt>
                <c:pt idx="4437">
                  <c:v>7.6952619999999996</c:v>
                </c:pt>
                <c:pt idx="4438">
                  <c:v>7.6278050000000004</c:v>
                </c:pt>
                <c:pt idx="4439">
                  <c:v>7.4953940000000001</c:v>
                </c:pt>
                <c:pt idx="4440">
                  <c:v>7.5494240000000001</c:v>
                </c:pt>
                <c:pt idx="4441">
                  <c:v>7.6273049999999998</c:v>
                </c:pt>
                <c:pt idx="4442">
                  <c:v>7.7485460000000002</c:v>
                </c:pt>
                <c:pt idx="4443">
                  <c:v>7.4566819999999998</c:v>
                </c:pt>
                <c:pt idx="4444">
                  <c:v>7.153041</c:v>
                </c:pt>
                <c:pt idx="4445">
                  <c:v>6.8973659999999999</c:v>
                </c:pt>
                <c:pt idx="4446">
                  <c:v>7.3187329999999999</c:v>
                </c:pt>
                <c:pt idx="4447">
                  <c:v>7.8697990000000004</c:v>
                </c:pt>
                <c:pt idx="4448">
                  <c:v>8.2777150000000006</c:v>
                </c:pt>
                <c:pt idx="4449">
                  <c:v>8.6862549999999992</c:v>
                </c:pt>
                <c:pt idx="4450">
                  <c:v>9.1415550000000003</c:v>
                </c:pt>
                <c:pt idx="4451">
                  <c:v>9.4639310000000005</c:v>
                </c:pt>
                <c:pt idx="4452">
                  <c:v>9.9034420000000001</c:v>
                </c:pt>
                <c:pt idx="4453">
                  <c:v>10.106703</c:v>
                </c:pt>
                <c:pt idx="4454">
                  <c:v>10.391356</c:v>
                </c:pt>
                <c:pt idx="4455">
                  <c:v>10.772779999999999</c:v>
                </c:pt>
                <c:pt idx="4456">
                  <c:v>11.08783</c:v>
                </c:pt>
                <c:pt idx="4457">
                  <c:v>10.550420000000001</c:v>
                </c:pt>
                <c:pt idx="4458">
                  <c:v>10.312818</c:v>
                </c:pt>
                <c:pt idx="4459">
                  <c:v>9.6346740000000004</c:v>
                </c:pt>
                <c:pt idx="4460">
                  <c:v>9.1576500000000003</c:v>
                </c:pt>
                <c:pt idx="4461">
                  <c:v>8.7817179999999997</c:v>
                </c:pt>
                <c:pt idx="4462">
                  <c:v>8.4199339999999996</c:v>
                </c:pt>
                <c:pt idx="4463">
                  <c:v>8.1078519999999994</c:v>
                </c:pt>
                <c:pt idx="4464">
                  <c:v>7.9184279999999996</c:v>
                </c:pt>
                <c:pt idx="4465">
                  <c:v>7.7510750000000002</c:v>
                </c:pt>
                <c:pt idx="4466">
                  <c:v>7.6355690000000003</c:v>
                </c:pt>
                <c:pt idx="4467">
                  <c:v>7.5171150000000004</c:v>
                </c:pt>
                <c:pt idx="4468">
                  <c:v>7.6145300000000002</c:v>
                </c:pt>
                <c:pt idx="4469">
                  <c:v>8.1117220000000003</c:v>
                </c:pt>
                <c:pt idx="4470">
                  <c:v>8.8013770000000005</c:v>
                </c:pt>
                <c:pt idx="4471">
                  <c:v>9.4983909999999998</c:v>
                </c:pt>
                <c:pt idx="4472">
                  <c:v>9.9868780000000008</c:v>
                </c:pt>
                <c:pt idx="4473">
                  <c:v>10.411664999999999</c:v>
                </c:pt>
                <c:pt idx="4474">
                  <c:v>10.809224</c:v>
                </c:pt>
                <c:pt idx="4475">
                  <c:v>11.057152</c:v>
                </c:pt>
                <c:pt idx="4476">
                  <c:v>11.418832</c:v>
                </c:pt>
                <c:pt idx="4477">
                  <c:v>11.749601</c:v>
                </c:pt>
                <c:pt idx="4478">
                  <c:v>12.096888999999999</c:v>
                </c:pt>
                <c:pt idx="4479">
                  <c:v>12.418590999999999</c:v>
                </c:pt>
                <c:pt idx="4480">
                  <c:v>12.688048</c:v>
                </c:pt>
                <c:pt idx="4481">
                  <c:v>12.141548</c:v>
                </c:pt>
                <c:pt idx="4482">
                  <c:v>11.902421</c:v>
                </c:pt>
                <c:pt idx="4483">
                  <c:v>11.127408000000001</c:v>
                </c:pt>
                <c:pt idx="4484">
                  <c:v>10.452698</c:v>
                </c:pt>
                <c:pt idx="4485">
                  <c:v>9.9059349999999995</c:v>
                </c:pt>
                <c:pt idx="4486">
                  <c:v>9.4259810000000002</c:v>
                </c:pt>
                <c:pt idx="4487">
                  <c:v>9.0402210000000007</c:v>
                </c:pt>
                <c:pt idx="4488">
                  <c:v>8.7763089999999995</c:v>
                </c:pt>
                <c:pt idx="4489">
                  <c:v>8.5534300000000005</c:v>
                </c:pt>
                <c:pt idx="4490">
                  <c:v>8.3611620000000002</c:v>
                </c:pt>
                <c:pt idx="4491">
                  <c:v>8.2941559999999992</c:v>
                </c:pt>
                <c:pt idx="4492">
                  <c:v>8.3577969999999997</c:v>
                </c:pt>
                <c:pt idx="4493">
                  <c:v>8.8519459999999999</c:v>
                </c:pt>
                <c:pt idx="4494">
                  <c:v>9.3737030000000008</c:v>
                </c:pt>
                <c:pt idx="4495">
                  <c:v>9.901427</c:v>
                </c:pt>
                <c:pt idx="4496">
                  <c:v>10.245103</c:v>
                </c:pt>
                <c:pt idx="4497">
                  <c:v>10.540312999999999</c:v>
                </c:pt>
                <c:pt idx="4498">
                  <c:v>10.843064</c:v>
                </c:pt>
                <c:pt idx="4499">
                  <c:v>11.017315999999999</c:v>
                </c:pt>
                <c:pt idx="4500">
                  <c:v>11.320164999999999</c:v>
                </c:pt>
                <c:pt idx="4501">
                  <c:v>11.516616000000001</c:v>
                </c:pt>
                <c:pt idx="4502">
                  <c:v>11.881631</c:v>
                </c:pt>
                <c:pt idx="4503">
                  <c:v>12.102785000000001</c:v>
                </c:pt>
                <c:pt idx="4504">
                  <c:v>12.312974000000001</c:v>
                </c:pt>
                <c:pt idx="4505">
                  <c:v>11.736560000000001</c:v>
                </c:pt>
                <c:pt idx="4506">
                  <c:v>11.490484</c:v>
                </c:pt>
                <c:pt idx="4507">
                  <c:v>10.756292</c:v>
                </c:pt>
                <c:pt idx="4508">
                  <c:v>10.151693</c:v>
                </c:pt>
                <c:pt idx="4509">
                  <c:v>9.6796299999999995</c:v>
                </c:pt>
                <c:pt idx="4510">
                  <c:v>9.2253699999999998</c:v>
                </c:pt>
                <c:pt idx="4511">
                  <c:v>8.8429319999999993</c:v>
                </c:pt>
                <c:pt idx="4512">
                  <c:v>8.5917460000000005</c:v>
                </c:pt>
                <c:pt idx="4513">
                  <c:v>8.4087759999999996</c:v>
                </c:pt>
                <c:pt idx="4514">
                  <c:v>8.2549200000000003</c:v>
                </c:pt>
                <c:pt idx="4515">
                  <c:v>8.1425970000000003</c:v>
                </c:pt>
                <c:pt idx="4516">
                  <c:v>8.1988819999999993</c:v>
                </c:pt>
                <c:pt idx="4517">
                  <c:v>8.3879590000000004</c:v>
                </c:pt>
                <c:pt idx="4518">
                  <c:v>8.3069019999999991</c:v>
                </c:pt>
                <c:pt idx="4519">
                  <c:v>8.4780149999999992</c:v>
                </c:pt>
                <c:pt idx="4520">
                  <c:v>8.7164920000000006</c:v>
                </c:pt>
                <c:pt idx="4521">
                  <c:v>8.9650850000000002</c:v>
                </c:pt>
                <c:pt idx="4522">
                  <c:v>9.1349680000000006</c:v>
                </c:pt>
                <c:pt idx="4523">
                  <c:v>9.2722870000000004</c:v>
                </c:pt>
                <c:pt idx="4524">
                  <c:v>9.4442389999999996</c:v>
                </c:pt>
                <c:pt idx="4525">
                  <c:v>9.5470539999999993</c:v>
                </c:pt>
                <c:pt idx="4526">
                  <c:v>9.5201100000000007</c:v>
                </c:pt>
                <c:pt idx="4527">
                  <c:v>9.574389</c:v>
                </c:pt>
                <c:pt idx="4528">
                  <c:v>9.5901800000000001</c:v>
                </c:pt>
                <c:pt idx="4529">
                  <c:v>9.4952459999999999</c:v>
                </c:pt>
                <c:pt idx="4530">
                  <c:v>9.4200560000000007</c:v>
                </c:pt>
                <c:pt idx="4531">
                  <c:v>8.9975520000000007</c:v>
                </c:pt>
                <c:pt idx="4532">
                  <c:v>8.6980389999999996</c:v>
                </c:pt>
                <c:pt idx="4533">
                  <c:v>8.468413</c:v>
                </c:pt>
                <c:pt idx="4534">
                  <c:v>8.1933480000000003</c:v>
                </c:pt>
                <c:pt idx="4535">
                  <c:v>7.9812159999999999</c:v>
                </c:pt>
                <c:pt idx="4536">
                  <c:v>7.8314060000000003</c:v>
                </c:pt>
                <c:pt idx="4537">
                  <c:v>7.7491079999999997</c:v>
                </c:pt>
                <c:pt idx="4538">
                  <c:v>7.7244359999999999</c:v>
                </c:pt>
                <c:pt idx="4539">
                  <c:v>7.6794659999999997</c:v>
                </c:pt>
                <c:pt idx="4540">
                  <c:v>7.8571</c:v>
                </c:pt>
                <c:pt idx="4541">
                  <c:v>8.0340380000000007</c:v>
                </c:pt>
                <c:pt idx="4542">
                  <c:v>7.908785</c:v>
                </c:pt>
                <c:pt idx="4543">
                  <c:v>7.8975049999999998</c:v>
                </c:pt>
                <c:pt idx="4544">
                  <c:v>7.9253859999999996</c:v>
                </c:pt>
                <c:pt idx="4545">
                  <c:v>8.0234299999999994</c:v>
                </c:pt>
                <c:pt idx="4546">
                  <c:v>8.0033910000000006</c:v>
                </c:pt>
                <c:pt idx="4547">
                  <c:v>8.0056840000000005</c:v>
                </c:pt>
                <c:pt idx="4548">
                  <c:v>8.0139750000000003</c:v>
                </c:pt>
                <c:pt idx="4549">
                  <c:v>8.0096229999999995</c:v>
                </c:pt>
                <c:pt idx="4550">
                  <c:v>8.0634540000000001</c:v>
                </c:pt>
                <c:pt idx="4551">
                  <c:v>8.1672770000000003</c:v>
                </c:pt>
                <c:pt idx="4552">
                  <c:v>8.2084220000000006</c:v>
                </c:pt>
                <c:pt idx="4553">
                  <c:v>8.0895489999999999</c:v>
                </c:pt>
                <c:pt idx="4554">
                  <c:v>8.0252850000000002</c:v>
                </c:pt>
                <c:pt idx="4555">
                  <c:v>8.1050799999999992</c:v>
                </c:pt>
                <c:pt idx="4556">
                  <c:v>7.931648</c:v>
                </c:pt>
                <c:pt idx="4557">
                  <c:v>7.9345299999999996</c:v>
                </c:pt>
                <c:pt idx="4558">
                  <c:v>7.8289850000000003</c:v>
                </c:pt>
                <c:pt idx="4559">
                  <c:v>7.9687720000000004</c:v>
                </c:pt>
                <c:pt idx="4560">
                  <c:v>7.6660959999999996</c:v>
                </c:pt>
                <c:pt idx="4561">
                  <c:v>7.8021190000000002</c:v>
                </c:pt>
                <c:pt idx="4562">
                  <c:v>7.8890260000000003</c:v>
                </c:pt>
                <c:pt idx="4563">
                  <c:v>7.6285559999999997</c:v>
                </c:pt>
                <c:pt idx="4564">
                  <c:v>7.3732800000000003</c:v>
                </c:pt>
                <c:pt idx="4565">
                  <c:v>7.3301759999999998</c:v>
                </c:pt>
                <c:pt idx="4566">
                  <c:v>7.7498620000000003</c:v>
                </c:pt>
                <c:pt idx="4567">
                  <c:v>8.3497299999999992</c:v>
                </c:pt>
                <c:pt idx="4568">
                  <c:v>8.8360050000000001</c:v>
                </c:pt>
                <c:pt idx="4569">
                  <c:v>9.2423339999999996</c:v>
                </c:pt>
                <c:pt idx="4570">
                  <c:v>9.675217</c:v>
                </c:pt>
                <c:pt idx="4571">
                  <c:v>10.020962000000001</c:v>
                </c:pt>
                <c:pt idx="4572">
                  <c:v>10.473914000000001</c:v>
                </c:pt>
                <c:pt idx="4573">
                  <c:v>10.861147000000001</c:v>
                </c:pt>
                <c:pt idx="4574">
                  <c:v>11.271533</c:v>
                </c:pt>
                <c:pt idx="4575">
                  <c:v>11.670411</c:v>
                </c:pt>
                <c:pt idx="4576">
                  <c:v>11.94816</c:v>
                </c:pt>
                <c:pt idx="4577">
                  <c:v>11.406653</c:v>
                </c:pt>
                <c:pt idx="4578">
                  <c:v>11.143837</c:v>
                </c:pt>
                <c:pt idx="4579">
                  <c:v>10.374266</c:v>
                </c:pt>
                <c:pt idx="4580">
                  <c:v>9.8130729999999993</c:v>
                </c:pt>
                <c:pt idx="4581">
                  <c:v>9.3301149999999993</c:v>
                </c:pt>
                <c:pt idx="4582">
                  <c:v>8.9335629999999995</c:v>
                </c:pt>
                <c:pt idx="4583">
                  <c:v>8.5641300000000005</c:v>
                </c:pt>
                <c:pt idx="4584">
                  <c:v>8.3168430000000004</c:v>
                </c:pt>
                <c:pt idx="4585">
                  <c:v>8.1283949999999994</c:v>
                </c:pt>
                <c:pt idx="4586">
                  <c:v>7.9835779999999996</c:v>
                </c:pt>
                <c:pt idx="4587">
                  <c:v>7.8578809999999999</c:v>
                </c:pt>
                <c:pt idx="4588">
                  <c:v>7.9480529999999998</c:v>
                </c:pt>
                <c:pt idx="4589">
                  <c:v>8.3967220000000005</c:v>
                </c:pt>
                <c:pt idx="4590">
                  <c:v>9.0332299999999996</c:v>
                </c:pt>
                <c:pt idx="4591">
                  <c:v>9.7230849999999993</c:v>
                </c:pt>
                <c:pt idx="4592">
                  <c:v>10.201779999999999</c:v>
                </c:pt>
                <c:pt idx="4593">
                  <c:v>10.608263000000001</c:v>
                </c:pt>
                <c:pt idx="4594">
                  <c:v>10.944527000000001</c:v>
                </c:pt>
                <c:pt idx="4595">
                  <c:v>11.201124999999999</c:v>
                </c:pt>
                <c:pt idx="4596">
                  <c:v>11.581141000000001</c:v>
                </c:pt>
                <c:pt idx="4597">
                  <c:v>11.815704999999999</c:v>
                </c:pt>
                <c:pt idx="4598">
                  <c:v>11.888828</c:v>
                </c:pt>
                <c:pt idx="4599">
                  <c:v>11.926328</c:v>
                </c:pt>
                <c:pt idx="4600">
                  <c:v>11.937519999999999</c:v>
                </c:pt>
                <c:pt idx="4601">
                  <c:v>11.202750999999999</c:v>
                </c:pt>
                <c:pt idx="4602">
                  <c:v>10.804247</c:v>
                </c:pt>
                <c:pt idx="4603">
                  <c:v>10.142448999999999</c:v>
                </c:pt>
                <c:pt idx="4604">
                  <c:v>9.6844610000000007</c:v>
                </c:pt>
                <c:pt idx="4605">
                  <c:v>9.3158049999999992</c:v>
                </c:pt>
                <c:pt idx="4606">
                  <c:v>8.9638779999999993</c:v>
                </c:pt>
                <c:pt idx="4607">
                  <c:v>8.6389849999999999</c:v>
                </c:pt>
                <c:pt idx="4608">
                  <c:v>8.4220939999999995</c:v>
                </c:pt>
                <c:pt idx="4609">
                  <c:v>8.248068</c:v>
                </c:pt>
                <c:pt idx="4610">
                  <c:v>8.1184229999999999</c:v>
                </c:pt>
                <c:pt idx="4611">
                  <c:v>8.0185230000000001</c:v>
                </c:pt>
                <c:pt idx="4612">
                  <c:v>8.1161340000000006</c:v>
                </c:pt>
                <c:pt idx="4613">
                  <c:v>8.5261309999999995</c:v>
                </c:pt>
                <c:pt idx="4614">
                  <c:v>9.0130739999999996</c:v>
                </c:pt>
                <c:pt idx="4615">
                  <c:v>9.4847370000000009</c:v>
                </c:pt>
                <c:pt idx="4616">
                  <c:v>9.7711830000000006</c:v>
                </c:pt>
                <c:pt idx="4617">
                  <c:v>10.011377</c:v>
                </c:pt>
                <c:pt idx="4618">
                  <c:v>10.202375999999999</c:v>
                </c:pt>
                <c:pt idx="4619">
                  <c:v>10.301914</c:v>
                </c:pt>
                <c:pt idx="4620">
                  <c:v>10.527751</c:v>
                </c:pt>
                <c:pt idx="4621">
                  <c:v>10.653872</c:v>
                </c:pt>
                <c:pt idx="4622">
                  <c:v>10.792688999999999</c:v>
                </c:pt>
                <c:pt idx="4623">
                  <c:v>10.929932000000001</c:v>
                </c:pt>
                <c:pt idx="4624">
                  <c:v>11.032854</c:v>
                </c:pt>
                <c:pt idx="4625">
                  <c:v>10.445109</c:v>
                </c:pt>
                <c:pt idx="4626">
                  <c:v>10.1836</c:v>
                </c:pt>
                <c:pt idx="4627">
                  <c:v>9.645251</c:v>
                </c:pt>
                <c:pt idx="4628">
                  <c:v>9.225498</c:v>
                </c:pt>
                <c:pt idx="4629">
                  <c:v>8.9280659999999994</c:v>
                </c:pt>
                <c:pt idx="4630">
                  <c:v>8.6139069999999993</c:v>
                </c:pt>
                <c:pt idx="4631">
                  <c:v>8.3393110000000004</c:v>
                </c:pt>
                <c:pt idx="4632">
                  <c:v>8.1675240000000002</c:v>
                </c:pt>
                <c:pt idx="4633">
                  <c:v>8.0392030000000005</c:v>
                </c:pt>
                <c:pt idx="4634">
                  <c:v>7.9446009999999996</c:v>
                </c:pt>
                <c:pt idx="4635">
                  <c:v>7.8374680000000003</c:v>
                </c:pt>
                <c:pt idx="4636">
                  <c:v>7.9359789999999997</c:v>
                </c:pt>
                <c:pt idx="4637">
                  <c:v>8.3948450000000001</c:v>
                </c:pt>
                <c:pt idx="4638">
                  <c:v>8.9087879999999995</c:v>
                </c:pt>
                <c:pt idx="4639">
                  <c:v>9.463006</c:v>
                </c:pt>
                <c:pt idx="4640">
                  <c:v>9.8876059999999999</c:v>
                </c:pt>
                <c:pt idx="4641">
                  <c:v>10.297755</c:v>
                </c:pt>
                <c:pt idx="4642">
                  <c:v>10.662883000000001</c:v>
                </c:pt>
                <c:pt idx="4643">
                  <c:v>10.908576999999999</c:v>
                </c:pt>
                <c:pt idx="4644">
                  <c:v>11.259729999999999</c:v>
                </c:pt>
                <c:pt idx="4645">
                  <c:v>11.597327999999999</c:v>
                </c:pt>
                <c:pt idx="4646">
                  <c:v>11.924433000000001</c:v>
                </c:pt>
                <c:pt idx="4647">
                  <c:v>12.241959</c:v>
                </c:pt>
                <c:pt idx="4648">
                  <c:v>12.510471000000001</c:v>
                </c:pt>
                <c:pt idx="4649">
                  <c:v>11.954226</c:v>
                </c:pt>
                <c:pt idx="4650">
                  <c:v>11.696835999999999</c:v>
                </c:pt>
                <c:pt idx="4651">
                  <c:v>10.926228999999999</c:v>
                </c:pt>
                <c:pt idx="4652">
                  <c:v>10.286701000000001</c:v>
                </c:pt>
                <c:pt idx="4653">
                  <c:v>9.7886880000000005</c:v>
                </c:pt>
                <c:pt idx="4654">
                  <c:v>9.3659079999999992</c:v>
                </c:pt>
                <c:pt idx="4655">
                  <c:v>8.9761240000000004</c:v>
                </c:pt>
                <c:pt idx="4656">
                  <c:v>8.712707</c:v>
                </c:pt>
                <c:pt idx="4657">
                  <c:v>8.5100660000000001</c:v>
                </c:pt>
                <c:pt idx="4658">
                  <c:v>8.3722359999999991</c:v>
                </c:pt>
                <c:pt idx="4659">
                  <c:v>8.2697430000000001</c:v>
                </c:pt>
                <c:pt idx="4660">
                  <c:v>8.3367939999999994</c:v>
                </c:pt>
                <c:pt idx="4661">
                  <c:v>8.7941870000000009</c:v>
                </c:pt>
                <c:pt idx="4662">
                  <c:v>9.3697739999999996</c:v>
                </c:pt>
                <c:pt idx="4663">
                  <c:v>10.018257999999999</c:v>
                </c:pt>
                <c:pt idx="4664">
                  <c:v>10.458939000000001</c:v>
                </c:pt>
                <c:pt idx="4665">
                  <c:v>10.859317000000001</c:v>
                </c:pt>
                <c:pt idx="4666">
                  <c:v>11.273063</c:v>
                </c:pt>
                <c:pt idx="4667">
                  <c:v>11.546699</c:v>
                </c:pt>
                <c:pt idx="4668">
                  <c:v>11.943529</c:v>
                </c:pt>
                <c:pt idx="4669">
                  <c:v>12.295820000000001</c:v>
                </c:pt>
                <c:pt idx="4670">
                  <c:v>12.663824</c:v>
                </c:pt>
                <c:pt idx="4671">
                  <c:v>12.967102000000001</c:v>
                </c:pt>
                <c:pt idx="4672">
                  <c:v>13.173147</c:v>
                </c:pt>
                <c:pt idx="4673">
                  <c:v>12.607894</c:v>
                </c:pt>
                <c:pt idx="4674">
                  <c:v>12.320192</c:v>
                </c:pt>
                <c:pt idx="4675">
                  <c:v>11.488557999999999</c:v>
                </c:pt>
                <c:pt idx="4676">
                  <c:v>10.844422</c:v>
                </c:pt>
                <c:pt idx="4677">
                  <c:v>10.304145</c:v>
                </c:pt>
                <c:pt idx="4678">
                  <c:v>9.8275950000000005</c:v>
                </c:pt>
                <c:pt idx="4679">
                  <c:v>9.4086929999999995</c:v>
                </c:pt>
                <c:pt idx="4680">
                  <c:v>9.1246559999999999</c:v>
                </c:pt>
                <c:pt idx="4681">
                  <c:v>8.8904530000000008</c:v>
                </c:pt>
                <c:pt idx="4682">
                  <c:v>8.6858369999999994</c:v>
                </c:pt>
                <c:pt idx="4683">
                  <c:v>8.5416589999999992</c:v>
                </c:pt>
                <c:pt idx="4684">
                  <c:v>8.5531249999999996</c:v>
                </c:pt>
                <c:pt idx="4685">
                  <c:v>8.7243270000000006</c:v>
                </c:pt>
                <c:pt idx="4686">
                  <c:v>8.7212379999999996</c:v>
                </c:pt>
                <c:pt idx="4687">
                  <c:v>8.9239929999999994</c:v>
                </c:pt>
                <c:pt idx="4688">
                  <c:v>9.2449560000000002</c:v>
                </c:pt>
                <c:pt idx="4689">
                  <c:v>9.5612019999999998</c:v>
                </c:pt>
                <c:pt idx="4690">
                  <c:v>9.8611389999999997</c:v>
                </c:pt>
                <c:pt idx="4691">
                  <c:v>10.118909</c:v>
                </c:pt>
                <c:pt idx="4692">
                  <c:v>10.347554000000001</c:v>
                </c:pt>
                <c:pt idx="4693">
                  <c:v>10.497702</c:v>
                </c:pt>
                <c:pt idx="4694">
                  <c:v>10.478139000000001</c:v>
                </c:pt>
                <c:pt idx="4695">
                  <c:v>10.572354000000001</c:v>
                </c:pt>
                <c:pt idx="4696">
                  <c:v>10.619104999999999</c:v>
                </c:pt>
                <c:pt idx="4697">
                  <c:v>10.526517999999999</c:v>
                </c:pt>
                <c:pt idx="4698">
                  <c:v>10.509111000000001</c:v>
                </c:pt>
                <c:pt idx="4699">
                  <c:v>9.9813220000000005</c:v>
                </c:pt>
                <c:pt idx="4700">
                  <c:v>9.571161</c:v>
                </c:pt>
                <c:pt idx="4701">
                  <c:v>9.2658190000000005</c:v>
                </c:pt>
                <c:pt idx="4702">
                  <c:v>8.95336</c:v>
                </c:pt>
                <c:pt idx="4703">
                  <c:v>8.6834910000000001</c:v>
                </c:pt>
                <c:pt idx="4704">
                  <c:v>8.4921369999999996</c:v>
                </c:pt>
                <c:pt idx="4705">
                  <c:v>8.3374279999999992</c:v>
                </c:pt>
                <c:pt idx="4706">
                  <c:v>8.2150940000000006</c:v>
                </c:pt>
                <c:pt idx="4707">
                  <c:v>8.1270129999999998</c:v>
                </c:pt>
                <c:pt idx="4708">
                  <c:v>8.1947379999999992</c:v>
                </c:pt>
                <c:pt idx="4709">
                  <c:v>8.4204129999999999</c:v>
                </c:pt>
                <c:pt idx="4710">
                  <c:v>8.3512079999999997</c:v>
                </c:pt>
                <c:pt idx="4711">
                  <c:v>8.4045369999999995</c:v>
                </c:pt>
                <c:pt idx="4712">
                  <c:v>8.4883450000000007</c:v>
                </c:pt>
                <c:pt idx="4713">
                  <c:v>8.6538909999999998</c:v>
                </c:pt>
                <c:pt idx="4714">
                  <c:v>8.7925140000000006</c:v>
                </c:pt>
                <c:pt idx="4715">
                  <c:v>8.8896370000000005</c:v>
                </c:pt>
                <c:pt idx="4716">
                  <c:v>9.0206610000000005</c:v>
                </c:pt>
                <c:pt idx="4717">
                  <c:v>9.2006069999999998</c:v>
                </c:pt>
                <c:pt idx="4718">
                  <c:v>9.4786870000000008</c:v>
                </c:pt>
                <c:pt idx="4719">
                  <c:v>9.6340769999999996</c:v>
                </c:pt>
                <c:pt idx="4720">
                  <c:v>9.6617899999999999</c:v>
                </c:pt>
                <c:pt idx="4721">
                  <c:v>9.537426</c:v>
                </c:pt>
                <c:pt idx="4722">
                  <c:v>9.3711889999999993</c:v>
                </c:pt>
                <c:pt idx="4723">
                  <c:v>9.0745740000000001</c:v>
                </c:pt>
                <c:pt idx="4724">
                  <c:v>8.822222</c:v>
                </c:pt>
                <c:pt idx="4725">
                  <c:v>8.6375650000000004</c:v>
                </c:pt>
                <c:pt idx="4726">
                  <c:v>8.4219830000000009</c:v>
                </c:pt>
                <c:pt idx="4727">
                  <c:v>8.3437429999999999</c:v>
                </c:pt>
                <c:pt idx="4728">
                  <c:v>8.0858550000000005</c:v>
                </c:pt>
                <c:pt idx="4729">
                  <c:v>8.0253789999999992</c:v>
                </c:pt>
                <c:pt idx="4730">
                  <c:v>8.0185150000000007</c:v>
                </c:pt>
                <c:pt idx="4731">
                  <c:v>7.8563510000000001</c:v>
                </c:pt>
                <c:pt idx="4732">
                  <c:v>7.7792380000000003</c:v>
                </c:pt>
                <c:pt idx="4733">
                  <c:v>8.160577</c:v>
                </c:pt>
                <c:pt idx="4734">
                  <c:v>8.8226200000000006</c:v>
                </c:pt>
                <c:pt idx="4735">
                  <c:v>9.603828</c:v>
                </c:pt>
                <c:pt idx="4736">
                  <c:v>10.212603</c:v>
                </c:pt>
                <c:pt idx="4737">
                  <c:v>10.751908999999999</c:v>
                </c:pt>
                <c:pt idx="4738">
                  <c:v>11.255405</c:v>
                </c:pt>
                <c:pt idx="4739">
                  <c:v>11.605658999999999</c:v>
                </c:pt>
                <c:pt idx="4740">
                  <c:v>12.075103</c:v>
                </c:pt>
                <c:pt idx="4741">
                  <c:v>12.496354999999999</c:v>
                </c:pt>
                <c:pt idx="4742">
                  <c:v>12.876150000000001</c:v>
                </c:pt>
                <c:pt idx="4743">
                  <c:v>13.098649999999999</c:v>
                </c:pt>
                <c:pt idx="4744">
                  <c:v>13.283756</c:v>
                </c:pt>
                <c:pt idx="4745">
                  <c:v>12.595313000000001</c:v>
                </c:pt>
                <c:pt idx="4746">
                  <c:v>12.226922</c:v>
                </c:pt>
                <c:pt idx="4747">
                  <c:v>11.445892000000001</c:v>
                </c:pt>
                <c:pt idx="4748">
                  <c:v>10.879104999999999</c:v>
                </c:pt>
                <c:pt idx="4749">
                  <c:v>10.374869</c:v>
                </c:pt>
                <c:pt idx="4750">
                  <c:v>9.943206</c:v>
                </c:pt>
                <c:pt idx="4751">
                  <c:v>9.5659860000000005</c:v>
                </c:pt>
                <c:pt idx="4752">
                  <c:v>9.3023760000000006</c:v>
                </c:pt>
                <c:pt idx="4753">
                  <c:v>9.0809490000000004</c:v>
                </c:pt>
                <c:pt idx="4754">
                  <c:v>8.8928829999999994</c:v>
                </c:pt>
                <c:pt idx="4755">
                  <c:v>8.8352280000000007</c:v>
                </c:pt>
                <c:pt idx="4756">
                  <c:v>8.8870039999999992</c:v>
                </c:pt>
                <c:pt idx="4757">
                  <c:v>9.3829609999999999</c:v>
                </c:pt>
                <c:pt idx="4758">
                  <c:v>9.9532050000000005</c:v>
                </c:pt>
                <c:pt idx="4759">
                  <c:v>10.632661000000001</c:v>
                </c:pt>
                <c:pt idx="4760">
                  <c:v>10.938983</c:v>
                </c:pt>
                <c:pt idx="4761">
                  <c:v>11.305281000000001</c:v>
                </c:pt>
                <c:pt idx="4762">
                  <c:v>11.761595</c:v>
                </c:pt>
                <c:pt idx="4763">
                  <c:v>12.065096</c:v>
                </c:pt>
                <c:pt idx="4764">
                  <c:v>12.465539</c:v>
                </c:pt>
                <c:pt idx="4765">
                  <c:v>12.820349</c:v>
                </c:pt>
                <c:pt idx="4766">
                  <c:v>13.217468999999999</c:v>
                </c:pt>
                <c:pt idx="4767">
                  <c:v>13.539659</c:v>
                </c:pt>
                <c:pt idx="4768">
                  <c:v>13.662637</c:v>
                </c:pt>
                <c:pt idx="4769">
                  <c:v>12.78252</c:v>
                </c:pt>
                <c:pt idx="4770">
                  <c:v>12.220014000000001</c:v>
                </c:pt>
                <c:pt idx="4771">
                  <c:v>11.403546</c:v>
                </c:pt>
                <c:pt idx="4772">
                  <c:v>10.873244</c:v>
                </c:pt>
                <c:pt idx="4773">
                  <c:v>10.410247999999999</c:v>
                </c:pt>
                <c:pt idx="4774">
                  <c:v>9.9934349999999998</c:v>
                </c:pt>
                <c:pt idx="4775">
                  <c:v>9.6352119999999992</c:v>
                </c:pt>
                <c:pt idx="4776">
                  <c:v>9.3820560000000004</c:v>
                </c:pt>
                <c:pt idx="4777">
                  <c:v>9.1627770000000002</c:v>
                </c:pt>
                <c:pt idx="4778">
                  <c:v>8.9713639999999995</c:v>
                </c:pt>
                <c:pt idx="4779">
                  <c:v>8.9013209999999994</c:v>
                </c:pt>
                <c:pt idx="4780">
                  <c:v>8.9591069999999995</c:v>
                </c:pt>
                <c:pt idx="4781">
                  <c:v>9.4429940000000006</c:v>
                </c:pt>
                <c:pt idx="4782">
                  <c:v>9.9926139999999997</c:v>
                </c:pt>
                <c:pt idx="4783">
                  <c:v>10.740008</c:v>
                </c:pt>
                <c:pt idx="4784">
                  <c:v>11.252659</c:v>
                </c:pt>
                <c:pt idx="4785">
                  <c:v>11.647330999999999</c:v>
                </c:pt>
                <c:pt idx="4786">
                  <c:v>12.062991</c:v>
                </c:pt>
                <c:pt idx="4787">
                  <c:v>12.33779</c:v>
                </c:pt>
                <c:pt idx="4788">
                  <c:v>12.706223</c:v>
                </c:pt>
                <c:pt idx="4789">
                  <c:v>13.056225</c:v>
                </c:pt>
                <c:pt idx="4790">
                  <c:v>13.427232999999999</c:v>
                </c:pt>
                <c:pt idx="4791">
                  <c:v>13.723307</c:v>
                </c:pt>
                <c:pt idx="4792">
                  <c:v>13.966488999999999</c:v>
                </c:pt>
                <c:pt idx="4793">
                  <c:v>13.35524</c:v>
                </c:pt>
                <c:pt idx="4794">
                  <c:v>13.015065</c:v>
                </c:pt>
                <c:pt idx="4795">
                  <c:v>12.114478999999999</c:v>
                </c:pt>
                <c:pt idx="4796">
                  <c:v>11.444241</c:v>
                </c:pt>
                <c:pt idx="4797">
                  <c:v>10.866830999999999</c:v>
                </c:pt>
                <c:pt idx="4798">
                  <c:v>10.372284000000001</c:v>
                </c:pt>
                <c:pt idx="4799">
                  <c:v>9.8893939999999994</c:v>
                </c:pt>
                <c:pt idx="4800">
                  <c:v>9.6141279999999991</c:v>
                </c:pt>
                <c:pt idx="4801">
                  <c:v>9.3660010000000007</c:v>
                </c:pt>
                <c:pt idx="4802">
                  <c:v>9.1488259999999997</c:v>
                </c:pt>
                <c:pt idx="4803">
                  <c:v>9.0623330000000006</c:v>
                </c:pt>
                <c:pt idx="4804">
                  <c:v>9.1149780000000007</c:v>
                </c:pt>
                <c:pt idx="4805">
                  <c:v>9.5757949999999994</c:v>
                </c:pt>
                <c:pt idx="4806">
                  <c:v>10.050642</c:v>
                </c:pt>
                <c:pt idx="4807">
                  <c:v>10.618116000000001</c:v>
                </c:pt>
                <c:pt idx="4808">
                  <c:v>10.888012</c:v>
                </c:pt>
                <c:pt idx="4809">
                  <c:v>11.192892000000001</c:v>
                </c:pt>
                <c:pt idx="4810">
                  <c:v>11.537459</c:v>
                </c:pt>
                <c:pt idx="4811">
                  <c:v>11.793051</c:v>
                </c:pt>
                <c:pt idx="4812">
                  <c:v>12.007956</c:v>
                </c:pt>
                <c:pt idx="4813">
                  <c:v>12.269615</c:v>
                </c:pt>
                <c:pt idx="4814">
                  <c:v>12.605604</c:v>
                </c:pt>
                <c:pt idx="4815">
                  <c:v>12.853007</c:v>
                </c:pt>
                <c:pt idx="4816">
                  <c:v>12.998559</c:v>
                </c:pt>
                <c:pt idx="4817">
                  <c:v>12.324260000000001</c:v>
                </c:pt>
                <c:pt idx="4818">
                  <c:v>12.035973</c:v>
                </c:pt>
                <c:pt idx="4819">
                  <c:v>11.278648</c:v>
                </c:pt>
                <c:pt idx="4820">
                  <c:v>10.733003999999999</c:v>
                </c:pt>
                <c:pt idx="4821">
                  <c:v>10.28209</c:v>
                </c:pt>
                <c:pt idx="4822">
                  <c:v>9.8386759999999995</c:v>
                </c:pt>
                <c:pt idx="4823">
                  <c:v>9.4687129999999993</c:v>
                </c:pt>
                <c:pt idx="4824">
                  <c:v>9.2228729999999999</c:v>
                </c:pt>
                <c:pt idx="4825">
                  <c:v>9.0171679999999999</c:v>
                </c:pt>
                <c:pt idx="4826">
                  <c:v>8.8562130000000003</c:v>
                </c:pt>
                <c:pt idx="4827">
                  <c:v>8.7562990000000003</c:v>
                </c:pt>
                <c:pt idx="4828">
                  <c:v>8.8345870000000009</c:v>
                </c:pt>
                <c:pt idx="4829">
                  <c:v>9.3002749999999992</c:v>
                </c:pt>
                <c:pt idx="4830">
                  <c:v>9.8453999999999997</c:v>
                </c:pt>
                <c:pt idx="4831">
                  <c:v>10.481678</c:v>
                </c:pt>
                <c:pt idx="4832">
                  <c:v>10.961463999999999</c:v>
                </c:pt>
                <c:pt idx="4833">
                  <c:v>11.387679</c:v>
                </c:pt>
                <c:pt idx="4834">
                  <c:v>11.788574000000001</c:v>
                </c:pt>
                <c:pt idx="4835">
                  <c:v>12.032086</c:v>
                </c:pt>
                <c:pt idx="4836">
                  <c:v>12.402276000000001</c:v>
                </c:pt>
                <c:pt idx="4837">
                  <c:v>12.745509999999999</c:v>
                </c:pt>
                <c:pt idx="4838">
                  <c:v>13.104131000000001</c:v>
                </c:pt>
                <c:pt idx="4839">
                  <c:v>13.369393000000001</c:v>
                </c:pt>
                <c:pt idx="4840">
                  <c:v>13.520695</c:v>
                </c:pt>
                <c:pt idx="4841">
                  <c:v>12.882485000000001</c:v>
                </c:pt>
                <c:pt idx="4842">
                  <c:v>12.421779000000001</c:v>
                </c:pt>
                <c:pt idx="4843">
                  <c:v>11.562118999999999</c:v>
                </c:pt>
                <c:pt idx="4844">
                  <c:v>10.988528000000001</c:v>
                </c:pt>
                <c:pt idx="4845">
                  <c:v>10.518027</c:v>
                </c:pt>
                <c:pt idx="4846">
                  <c:v>10.053728</c:v>
                </c:pt>
                <c:pt idx="4847">
                  <c:v>9.6631859999999996</c:v>
                </c:pt>
                <c:pt idx="4848">
                  <c:v>9.3990489999999998</c:v>
                </c:pt>
                <c:pt idx="4849">
                  <c:v>9.1791719999999994</c:v>
                </c:pt>
                <c:pt idx="4850">
                  <c:v>8.9888530000000006</c:v>
                </c:pt>
                <c:pt idx="4851">
                  <c:v>8.8553909999999991</c:v>
                </c:pt>
                <c:pt idx="4852">
                  <c:v>8.8614859999999993</c:v>
                </c:pt>
                <c:pt idx="4853">
                  <c:v>9.0329750000000004</c:v>
                </c:pt>
                <c:pt idx="4854">
                  <c:v>8.9564500000000002</c:v>
                </c:pt>
                <c:pt idx="4855">
                  <c:v>9.0741720000000008</c:v>
                </c:pt>
                <c:pt idx="4856">
                  <c:v>9.3218809999999994</c:v>
                </c:pt>
                <c:pt idx="4857">
                  <c:v>9.6363040000000009</c:v>
                </c:pt>
                <c:pt idx="4858">
                  <c:v>9.9485679999999999</c:v>
                </c:pt>
                <c:pt idx="4859">
                  <c:v>10.176496999999999</c:v>
                </c:pt>
                <c:pt idx="4860">
                  <c:v>10.424982999999999</c:v>
                </c:pt>
                <c:pt idx="4861">
                  <c:v>10.543036000000001</c:v>
                </c:pt>
                <c:pt idx="4862">
                  <c:v>10.438974999999999</c:v>
                </c:pt>
                <c:pt idx="4863">
                  <c:v>10.430012</c:v>
                </c:pt>
                <c:pt idx="4864">
                  <c:v>10.424977999999999</c:v>
                </c:pt>
                <c:pt idx="4865">
                  <c:v>10.288677</c:v>
                </c:pt>
                <c:pt idx="4866">
                  <c:v>10.152827</c:v>
                </c:pt>
                <c:pt idx="4867">
                  <c:v>9.6765760000000007</c:v>
                </c:pt>
                <c:pt idx="4868">
                  <c:v>9.3552049999999998</c:v>
                </c:pt>
                <c:pt idx="4869">
                  <c:v>9.1042579999999997</c:v>
                </c:pt>
                <c:pt idx="4870">
                  <c:v>8.8247199999999992</c:v>
                </c:pt>
                <c:pt idx="4871">
                  <c:v>8.5851579999999998</c:v>
                </c:pt>
                <c:pt idx="4872">
                  <c:v>8.4176970000000004</c:v>
                </c:pt>
                <c:pt idx="4873">
                  <c:v>8.3058870000000002</c:v>
                </c:pt>
                <c:pt idx="4874">
                  <c:v>8.2467830000000006</c:v>
                </c:pt>
                <c:pt idx="4875">
                  <c:v>8.2055900000000008</c:v>
                </c:pt>
                <c:pt idx="4876">
                  <c:v>8.3873230000000003</c:v>
                </c:pt>
                <c:pt idx="4877">
                  <c:v>8.5164489999999997</c:v>
                </c:pt>
                <c:pt idx="4878">
                  <c:v>8.3662080000000003</c:v>
                </c:pt>
                <c:pt idx="4879">
                  <c:v>8.4385320000000004</c:v>
                </c:pt>
                <c:pt idx="4880">
                  <c:v>8.5224609999999998</c:v>
                </c:pt>
                <c:pt idx="4881">
                  <c:v>8.6216399999999993</c:v>
                </c:pt>
                <c:pt idx="4882">
                  <c:v>8.6091270000000009</c:v>
                </c:pt>
                <c:pt idx="4883">
                  <c:v>8.6216270000000002</c:v>
                </c:pt>
                <c:pt idx="4884">
                  <c:v>8.6564619999999994</c:v>
                </c:pt>
                <c:pt idx="4885">
                  <c:v>8.7034859999999998</c:v>
                </c:pt>
                <c:pt idx="4886">
                  <c:v>8.8060369999999999</c:v>
                </c:pt>
                <c:pt idx="4887">
                  <c:v>8.9504789999999996</c:v>
                </c:pt>
                <c:pt idx="4888">
                  <c:v>8.9708190000000005</c:v>
                </c:pt>
                <c:pt idx="4889">
                  <c:v>8.8298939999999995</c:v>
                </c:pt>
                <c:pt idx="4890">
                  <c:v>8.7477660000000004</c:v>
                </c:pt>
                <c:pt idx="4891">
                  <c:v>8.6157679999999992</c:v>
                </c:pt>
                <c:pt idx="4892">
                  <c:v>8.5454670000000004</c:v>
                </c:pt>
                <c:pt idx="4893">
                  <c:v>8.4932009999999991</c:v>
                </c:pt>
                <c:pt idx="4894">
                  <c:v>8.3300129999999992</c:v>
                </c:pt>
                <c:pt idx="4895">
                  <c:v>8.5007830000000002</c:v>
                </c:pt>
                <c:pt idx="4896">
                  <c:v>8.1526510000000005</c:v>
                </c:pt>
                <c:pt idx="4897">
                  <c:v>8.1719360000000005</c:v>
                </c:pt>
                <c:pt idx="4898">
                  <c:v>8.2204270000000008</c:v>
                </c:pt>
                <c:pt idx="4899">
                  <c:v>8.0393799999999995</c:v>
                </c:pt>
                <c:pt idx="4900">
                  <c:v>7.8064869999999997</c:v>
                </c:pt>
                <c:pt idx="4901">
                  <c:v>7.8409459999999997</c:v>
                </c:pt>
                <c:pt idx="4902">
                  <c:v>8.2716209999999997</c:v>
                </c:pt>
                <c:pt idx="4903">
                  <c:v>8.7197060000000004</c:v>
                </c:pt>
                <c:pt idx="4904">
                  <c:v>9.0453189999999992</c:v>
                </c:pt>
                <c:pt idx="4905">
                  <c:v>9.3109769999999994</c:v>
                </c:pt>
                <c:pt idx="4906">
                  <c:v>9.6077919999999999</c:v>
                </c:pt>
                <c:pt idx="4907">
                  <c:v>9.9145420000000009</c:v>
                </c:pt>
                <c:pt idx="4908">
                  <c:v>10.338013</c:v>
                </c:pt>
                <c:pt idx="4909">
                  <c:v>10.660717999999999</c:v>
                </c:pt>
                <c:pt idx="4910">
                  <c:v>10.987177000000001</c:v>
                </c:pt>
                <c:pt idx="4911">
                  <c:v>11.242395</c:v>
                </c:pt>
                <c:pt idx="4912">
                  <c:v>11.34088</c:v>
                </c:pt>
                <c:pt idx="4913">
                  <c:v>10.776146000000001</c:v>
                </c:pt>
                <c:pt idx="4914">
                  <c:v>10.535444</c:v>
                </c:pt>
                <c:pt idx="4915">
                  <c:v>9.8701720000000002</c:v>
                </c:pt>
                <c:pt idx="4916">
                  <c:v>9.3895459999999993</c:v>
                </c:pt>
                <c:pt idx="4917">
                  <c:v>9.0532959999999996</c:v>
                </c:pt>
                <c:pt idx="4918">
                  <c:v>8.7160840000000004</c:v>
                </c:pt>
                <c:pt idx="4919">
                  <c:v>8.4363910000000004</c:v>
                </c:pt>
                <c:pt idx="4920">
                  <c:v>8.2476479999999999</c:v>
                </c:pt>
                <c:pt idx="4921">
                  <c:v>8.1266079999999992</c:v>
                </c:pt>
                <c:pt idx="4922">
                  <c:v>8.0489239999999995</c:v>
                </c:pt>
                <c:pt idx="4923">
                  <c:v>7.8965110000000003</c:v>
                </c:pt>
                <c:pt idx="4924">
                  <c:v>7.971673</c:v>
                </c:pt>
                <c:pt idx="4925">
                  <c:v>8.3276160000000008</c:v>
                </c:pt>
                <c:pt idx="4926">
                  <c:v>8.8247359999999997</c:v>
                </c:pt>
                <c:pt idx="4927">
                  <c:v>9.3057499999999997</c:v>
                </c:pt>
                <c:pt idx="4928">
                  <c:v>9.6016139999999996</c:v>
                </c:pt>
                <c:pt idx="4929">
                  <c:v>9.8372019999999996</c:v>
                </c:pt>
                <c:pt idx="4930">
                  <c:v>10.140096</c:v>
                </c:pt>
                <c:pt idx="4931">
                  <c:v>10.441584000000001</c:v>
                </c:pt>
                <c:pt idx="4932">
                  <c:v>10.847979</c:v>
                </c:pt>
                <c:pt idx="4933">
                  <c:v>11.12088</c:v>
                </c:pt>
                <c:pt idx="4934">
                  <c:v>11.346824</c:v>
                </c:pt>
                <c:pt idx="4935">
                  <c:v>11.613754999999999</c:v>
                </c:pt>
                <c:pt idx="4936">
                  <c:v>11.857189</c:v>
                </c:pt>
                <c:pt idx="4937">
                  <c:v>11.302300000000001</c:v>
                </c:pt>
                <c:pt idx="4938">
                  <c:v>10.978948000000001</c:v>
                </c:pt>
                <c:pt idx="4939">
                  <c:v>10.21777</c:v>
                </c:pt>
                <c:pt idx="4940">
                  <c:v>9.7103560000000009</c:v>
                </c:pt>
                <c:pt idx="4941">
                  <c:v>9.3474850000000007</c:v>
                </c:pt>
                <c:pt idx="4942">
                  <c:v>8.9928849999999994</c:v>
                </c:pt>
                <c:pt idx="4943">
                  <c:v>8.6761330000000001</c:v>
                </c:pt>
                <c:pt idx="4944">
                  <c:v>8.4798550000000006</c:v>
                </c:pt>
                <c:pt idx="4945">
                  <c:v>8.3421190000000003</c:v>
                </c:pt>
                <c:pt idx="4946">
                  <c:v>8.2836180000000006</c:v>
                </c:pt>
                <c:pt idx="4947">
                  <c:v>8.2609359999999992</c:v>
                </c:pt>
                <c:pt idx="4948">
                  <c:v>8.4130669999999999</c:v>
                </c:pt>
                <c:pt idx="4949">
                  <c:v>8.5778499999999998</c:v>
                </c:pt>
                <c:pt idx="4950">
                  <c:v>9.1264690000000002</c:v>
                </c:pt>
                <c:pt idx="4951">
                  <c:v>9.7048120000000004</c:v>
                </c:pt>
                <c:pt idx="4952">
                  <c:v>10.100747999999999</c:v>
                </c:pt>
                <c:pt idx="4953">
                  <c:v>10.447480000000001</c:v>
                </c:pt>
                <c:pt idx="4954">
                  <c:v>10.819513000000001</c:v>
                </c:pt>
                <c:pt idx="4955">
                  <c:v>11.09862</c:v>
                </c:pt>
                <c:pt idx="4956">
                  <c:v>11.49103</c:v>
                </c:pt>
                <c:pt idx="4957">
                  <c:v>11.841623</c:v>
                </c:pt>
                <c:pt idx="4958">
                  <c:v>12.251713000000001</c:v>
                </c:pt>
                <c:pt idx="4959">
                  <c:v>12.563974</c:v>
                </c:pt>
                <c:pt idx="4960">
                  <c:v>12.772872</c:v>
                </c:pt>
                <c:pt idx="4961">
                  <c:v>12.183806000000001</c:v>
                </c:pt>
                <c:pt idx="4962">
                  <c:v>11.87865</c:v>
                </c:pt>
                <c:pt idx="4963">
                  <c:v>11.053903999999999</c:v>
                </c:pt>
                <c:pt idx="4964">
                  <c:v>10.440600999999999</c:v>
                </c:pt>
                <c:pt idx="4965">
                  <c:v>9.9725900000000003</c:v>
                </c:pt>
                <c:pt idx="4966">
                  <c:v>9.5776880000000002</c:v>
                </c:pt>
                <c:pt idx="4967">
                  <c:v>9.2080540000000006</c:v>
                </c:pt>
                <c:pt idx="4968">
                  <c:v>8.9569039999999998</c:v>
                </c:pt>
                <c:pt idx="4969">
                  <c:v>8.7596480000000003</c:v>
                </c:pt>
                <c:pt idx="4970">
                  <c:v>8.5991389999999992</c:v>
                </c:pt>
                <c:pt idx="4971">
                  <c:v>8.4997480000000003</c:v>
                </c:pt>
                <c:pt idx="4972">
                  <c:v>8.580489</c:v>
                </c:pt>
                <c:pt idx="4973">
                  <c:v>9.0174950000000003</c:v>
                </c:pt>
                <c:pt idx="4974">
                  <c:v>9.5007660000000005</c:v>
                </c:pt>
                <c:pt idx="4975">
                  <c:v>10.024803</c:v>
                </c:pt>
                <c:pt idx="4976">
                  <c:v>10.3194</c:v>
                </c:pt>
                <c:pt idx="4977">
                  <c:v>10.547132</c:v>
                </c:pt>
                <c:pt idx="4978">
                  <c:v>11.022337</c:v>
                </c:pt>
                <c:pt idx="4979">
                  <c:v>11.368306</c:v>
                </c:pt>
                <c:pt idx="4980">
                  <c:v>11.806124000000001</c:v>
                </c:pt>
                <c:pt idx="4981">
                  <c:v>12.145569</c:v>
                </c:pt>
                <c:pt idx="4982">
                  <c:v>12.478543</c:v>
                </c:pt>
                <c:pt idx="4983">
                  <c:v>12.513664</c:v>
                </c:pt>
                <c:pt idx="4984">
                  <c:v>12.516855</c:v>
                </c:pt>
                <c:pt idx="4985">
                  <c:v>11.751146</c:v>
                </c:pt>
                <c:pt idx="4986">
                  <c:v>11.355472000000001</c:v>
                </c:pt>
                <c:pt idx="4987">
                  <c:v>10.665658000000001</c:v>
                </c:pt>
                <c:pt idx="4988">
                  <c:v>10.185174999999999</c:v>
                </c:pt>
                <c:pt idx="4989">
                  <c:v>9.8071330000000003</c:v>
                </c:pt>
                <c:pt idx="4990">
                  <c:v>9.4466719999999995</c:v>
                </c:pt>
                <c:pt idx="4991">
                  <c:v>9.116676</c:v>
                </c:pt>
                <c:pt idx="4992">
                  <c:v>8.8950089999999999</c:v>
                </c:pt>
                <c:pt idx="4993">
                  <c:v>8.7152209999999997</c:v>
                </c:pt>
                <c:pt idx="4994">
                  <c:v>8.5808140000000002</c:v>
                </c:pt>
                <c:pt idx="4995">
                  <c:v>8.4782620000000009</c:v>
                </c:pt>
                <c:pt idx="4996">
                  <c:v>8.5597770000000004</c:v>
                </c:pt>
                <c:pt idx="4997">
                  <c:v>8.9856569999999998</c:v>
                </c:pt>
                <c:pt idx="4998">
                  <c:v>9.4454580000000004</c:v>
                </c:pt>
                <c:pt idx="4999">
                  <c:v>9.8892889999999998</c:v>
                </c:pt>
                <c:pt idx="5000">
                  <c:v>10.148755</c:v>
                </c:pt>
                <c:pt idx="5001">
                  <c:v>10.35918</c:v>
                </c:pt>
                <c:pt idx="5002">
                  <c:v>10.534954000000001</c:v>
                </c:pt>
                <c:pt idx="5003">
                  <c:v>10.628856000000001</c:v>
                </c:pt>
                <c:pt idx="5004">
                  <c:v>10.860441</c:v>
                </c:pt>
                <c:pt idx="5005">
                  <c:v>11.125107</c:v>
                </c:pt>
                <c:pt idx="5006">
                  <c:v>11.382370999999999</c:v>
                </c:pt>
                <c:pt idx="5007">
                  <c:v>11.559606</c:v>
                </c:pt>
                <c:pt idx="5008">
                  <c:v>11.531974</c:v>
                </c:pt>
                <c:pt idx="5009">
                  <c:v>10.817792000000001</c:v>
                </c:pt>
                <c:pt idx="5010">
                  <c:v>10.491792999999999</c:v>
                </c:pt>
                <c:pt idx="5011">
                  <c:v>9.9674870000000002</c:v>
                </c:pt>
                <c:pt idx="5012">
                  <c:v>9.5506049999999991</c:v>
                </c:pt>
                <c:pt idx="5013">
                  <c:v>9.2692589999999999</c:v>
                </c:pt>
                <c:pt idx="5014">
                  <c:v>8.9568320000000003</c:v>
                </c:pt>
                <c:pt idx="5015">
                  <c:v>8.6823709999999998</c:v>
                </c:pt>
                <c:pt idx="5016">
                  <c:v>8.5009250000000005</c:v>
                </c:pt>
                <c:pt idx="5017">
                  <c:v>8.3847450000000006</c:v>
                </c:pt>
                <c:pt idx="5018">
                  <c:v>8.3350690000000007</c:v>
                </c:pt>
                <c:pt idx="5019">
                  <c:v>8.3830790000000004</c:v>
                </c:pt>
                <c:pt idx="5020">
                  <c:v>8.5844330000000006</c:v>
                </c:pt>
                <c:pt idx="5021">
                  <c:v>8.6274949999999997</c:v>
                </c:pt>
                <c:pt idx="5022">
                  <c:v>8.4105129999999999</c:v>
                </c:pt>
                <c:pt idx="5023">
                  <c:v>8.4987480000000009</c:v>
                </c:pt>
                <c:pt idx="5024">
                  <c:v>8.5710540000000002</c:v>
                </c:pt>
                <c:pt idx="5025">
                  <c:v>8.7199580000000001</c:v>
                </c:pt>
                <c:pt idx="5026">
                  <c:v>8.7742109999999993</c:v>
                </c:pt>
                <c:pt idx="5027">
                  <c:v>8.8397430000000004</c:v>
                </c:pt>
                <c:pt idx="5028">
                  <c:v>8.9760419999999996</c:v>
                </c:pt>
                <c:pt idx="5029">
                  <c:v>9.1131279999999997</c:v>
                </c:pt>
                <c:pt idx="5030">
                  <c:v>9.1042869999999994</c:v>
                </c:pt>
                <c:pt idx="5031">
                  <c:v>9.1310420000000008</c:v>
                </c:pt>
                <c:pt idx="5032">
                  <c:v>9.1648849999999999</c:v>
                </c:pt>
                <c:pt idx="5033">
                  <c:v>9.0846440000000008</c:v>
                </c:pt>
                <c:pt idx="5034">
                  <c:v>9.0754979999999996</c:v>
                </c:pt>
                <c:pt idx="5035">
                  <c:v>8.8084199999999999</c:v>
                </c:pt>
                <c:pt idx="5036">
                  <c:v>8.5697559999999999</c:v>
                </c:pt>
                <c:pt idx="5037">
                  <c:v>8.4594660000000008</c:v>
                </c:pt>
                <c:pt idx="5038">
                  <c:v>8.2514889999999994</c:v>
                </c:pt>
                <c:pt idx="5039">
                  <c:v>8.1871039999999997</c:v>
                </c:pt>
                <c:pt idx="5040">
                  <c:v>8.1702490000000001</c:v>
                </c:pt>
                <c:pt idx="5041">
                  <c:v>8.3725769999999997</c:v>
                </c:pt>
                <c:pt idx="5042">
                  <c:v>8.6371529999999996</c:v>
                </c:pt>
                <c:pt idx="5043">
                  <c:v>8.8585460000000005</c:v>
                </c:pt>
                <c:pt idx="5044">
                  <c:v>9.1238880000000009</c:v>
                </c:pt>
                <c:pt idx="5045">
                  <c:v>9.4567949999999996</c:v>
                </c:pt>
                <c:pt idx="5046">
                  <c:v>8.1025860000000005</c:v>
                </c:pt>
                <c:pt idx="5047">
                  <c:v>7.9951920000000003</c:v>
                </c:pt>
                <c:pt idx="5048">
                  <c:v>8.0415329999999994</c:v>
                </c:pt>
                <c:pt idx="5049">
                  <c:v>8.1564530000000008</c:v>
                </c:pt>
                <c:pt idx="5050">
                  <c:v>8.1263860000000001</c:v>
                </c:pt>
                <c:pt idx="5051">
                  <c:v>8.1197800000000004</c:v>
                </c:pt>
                <c:pt idx="5052">
                  <c:v>8.1494660000000003</c:v>
                </c:pt>
                <c:pt idx="5053">
                  <c:v>8.1965350000000008</c:v>
                </c:pt>
                <c:pt idx="5054">
                  <c:v>8.3051309999999994</c:v>
                </c:pt>
                <c:pt idx="5055">
                  <c:v>8.4267029999999998</c:v>
                </c:pt>
                <c:pt idx="5056">
                  <c:v>8.4344839999999994</c:v>
                </c:pt>
                <c:pt idx="5057">
                  <c:v>8.2310289999999995</c:v>
                </c:pt>
                <c:pt idx="5058">
                  <c:v>8.1865819999999996</c:v>
                </c:pt>
                <c:pt idx="5059">
                  <c:v>8.2128320000000006</c:v>
                </c:pt>
                <c:pt idx="5060">
                  <c:v>8.1706500000000002</c:v>
                </c:pt>
                <c:pt idx="5061">
                  <c:v>8.1976669999999991</c:v>
                </c:pt>
                <c:pt idx="5062">
                  <c:v>8.0968520000000002</c:v>
                </c:pt>
                <c:pt idx="5063">
                  <c:v>7.9286560000000001</c:v>
                </c:pt>
                <c:pt idx="5064">
                  <c:v>7.9326220000000003</c:v>
                </c:pt>
                <c:pt idx="5065">
                  <c:v>7.9782929999999999</c:v>
                </c:pt>
                <c:pt idx="5066">
                  <c:v>8.0414340000000006</c:v>
                </c:pt>
                <c:pt idx="5067">
                  <c:v>7.8110910000000002</c:v>
                </c:pt>
                <c:pt idx="5068">
                  <c:v>7.6079030000000003</c:v>
                </c:pt>
                <c:pt idx="5069">
                  <c:v>7.6284340000000004</c:v>
                </c:pt>
                <c:pt idx="5070">
                  <c:v>8.0587230000000005</c:v>
                </c:pt>
                <c:pt idx="5071">
                  <c:v>8.6587499999999995</c:v>
                </c:pt>
                <c:pt idx="5072">
                  <c:v>9.1478809999999999</c:v>
                </c:pt>
                <c:pt idx="5073">
                  <c:v>9.6041860000000003</c:v>
                </c:pt>
                <c:pt idx="5074">
                  <c:v>10.058154999999999</c:v>
                </c:pt>
                <c:pt idx="5075">
                  <c:v>10.370831000000001</c:v>
                </c:pt>
                <c:pt idx="5076">
                  <c:v>10.814234000000001</c:v>
                </c:pt>
                <c:pt idx="5077">
                  <c:v>11.207805</c:v>
                </c:pt>
                <c:pt idx="5078">
                  <c:v>11.608447</c:v>
                </c:pt>
                <c:pt idx="5079">
                  <c:v>11.932162</c:v>
                </c:pt>
                <c:pt idx="5080">
                  <c:v>12.157140999999999</c:v>
                </c:pt>
                <c:pt idx="5081">
                  <c:v>11.555183</c:v>
                </c:pt>
                <c:pt idx="5082">
                  <c:v>11.256973</c:v>
                </c:pt>
                <c:pt idx="5083">
                  <c:v>10.451304</c:v>
                </c:pt>
                <c:pt idx="5084">
                  <c:v>9.8905759999999994</c:v>
                </c:pt>
                <c:pt idx="5085">
                  <c:v>9.4526920000000008</c:v>
                </c:pt>
                <c:pt idx="5086">
                  <c:v>9.0714459999999999</c:v>
                </c:pt>
                <c:pt idx="5087">
                  <c:v>8.7501259999999998</c:v>
                </c:pt>
                <c:pt idx="5088">
                  <c:v>8.5276420000000002</c:v>
                </c:pt>
                <c:pt idx="5089">
                  <c:v>8.3546399999999998</c:v>
                </c:pt>
                <c:pt idx="5090">
                  <c:v>8.2284609999999994</c:v>
                </c:pt>
                <c:pt idx="5091">
                  <c:v>8.1177080000000004</c:v>
                </c:pt>
                <c:pt idx="5092">
                  <c:v>8.1848899999999993</c:v>
                </c:pt>
                <c:pt idx="5093">
                  <c:v>8.6062019999999997</c:v>
                </c:pt>
                <c:pt idx="5094">
                  <c:v>9.1200050000000008</c:v>
                </c:pt>
                <c:pt idx="5095">
                  <c:v>9.634093</c:v>
                </c:pt>
                <c:pt idx="5096">
                  <c:v>10.042332</c:v>
                </c:pt>
                <c:pt idx="5097">
                  <c:v>10.273866</c:v>
                </c:pt>
                <c:pt idx="5098">
                  <c:v>10.487897</c:v>
                </c:pt>
                <c:pt idx="5099">
                  <c:v>10.666615999999999</c:v>
                </c:pt>
                <c:pt idx="5100">
                  <c:v>11.159848</c:v>
                </c:pt>
                <c:pt idx="5101">
                  <c:v>11.536713000000001</c:v>
                </c:pt>
                <c:pt idx="5102">
                  <c:v>11.914911</c:v>
                </c:pt>
                <c:pt idx="5103">
                  <c:v>12.224475999999999</c:v>
                </c:pt>
                <c:pt idx="5104">
                  <c:v>12.445707000000001</c:v>
                </c:pt>
                <c:pt idx="5105">
                  <c:v>11.841754999999999</c:v>
                </c:pt>
                <c:pt idx="5106">
                  <c:v>11.513847999999999</c:v>
                </c:pt>
                <c:pt idx="5107">
                  <c:v>10.686427</c:v>
                </c:pt>
                <c:pt idx="5108">
                  <c:v>10.120547</c:v>
                </c:pt>
                <c:pt idx="5109">
                  <c:v>9.6794879999999992</c:v>
                </c:pt>
                <c:pt idx="5110">
                  <c:v>9.2827079999999995</c:v>
                </c:pt>
                <c:pt idx="5111">
                  <c:v>8.9369560000000003</c:v>
                </c:pt>
                <c:pt idx="5112">
                  <c:v>8.7141559999999991</c:v>
                </c:pt>
                <c:pt idx="5113">
                  <c:v>8.5423209999999994</c:v>
                </c:pt>
                <c:pt idx="5114">
                  <c:v>8.4101719999999993</c:v>
                </c:pt>
                <c:pt idx="5115">
                  <c:v>8.3081169999999993</c:v>
                </c:pt>
                <c:pt idx="5116">
                  <c:v>8.376735</c:v>
                </c:pt>
                <c:pt idx="5117">
                  <c:v>8.7772319999999997</c:v>
                </c:pt>
                <c:pt idx="5118">
                  <c:v>9.3198969999999992</c:v>
                </c:pt>
                <c:pt idx="5119">
                  <c:v>9.9481780000000004</c:v>
                </c:pt>
                <c:pt idx="5120">
                  <c:v>10.364234</c:v>
                </c:pt>
                <c:pt idx="5121">
                  <c:v>10.732972</c:v>
                </c:pt>
                <c:pt idx="5122">
                  <c:v>11.102874</c:v>
                </c:pt>
                <c:pt idx="5123">
                  <c:v>11.348660000000001</c:v>
                </c:pt>
                <c:pt idx="5124">
                  <c:v>11.725574</c:v>
                </c:pt>
                <c:pt idx="5125">
                  <c:v>12.070254</c:v>
                </c:pt>
                <c:pt idx="5126">
                  <c:v>12.436318999999999</c:v>
                </c:pt>
                <c:pt idx="5127">
                  <c:v>12.731161999999999</c:v>
                </c:pt>
                <c:pt idx="5128">
                  <c:v>12.941205</c:v>
                </c:pt>
                <c:pt idx="5129">
                  <c:v>12.316712000000001</c:v>
                </c:pt>
                <c:pt idx="5130">
                  <c:v>11.981756000000001</c:v>
                </c:pt>
                <c:pt idx="5131">
                  <c:v>11.107405999999999</c:v>
                </c:pt>
                <c:pt idx="5132">
                  <c:v>10.505955</c:v>
                </c:pt>
                <c:pt idx="5133">
                  <c:v>10.029522</c:v>
                </c:pt>
                <c:pt idx="5134">
                  <c:v>9.6181649999999994</c:v>
                </c:pt>
                <c:pt idx="5135">
                  <c:v>9.2529800000000009</c:v>
                </c:pt>
                <c:pt idx="5136">
                  <c:v>9.0108110000000003</c:v>
                </c:pt>
                <c:pt idx="5137">
                  <c:v>8.8167819999999999</c:v>
                </c:pt>
                <c:pt idx="5138">
                  <c:v>8.660482</c:v>
                </c:pt>
                <c:pt idx="5139">
                  <c:v>8.5776839999999996</c:v>
                </c:pt>
                <c:pt idx="5140">
                  <c:v>8.6524249999999991</c:v>
                </c:pt>
                <c:pt idx="5141">
                  <c:v>9.0918469999999996</c:v>
                </c:pt>
                <c:pt idx="5142">
                  <c:v>9.5533239999999999</c:v>
                </c:pt>
                <c:pt idx="5143">
                  <c:v>10.016938</c:v>
                </c:pt>
                <c:pt idx="5144">
                  <c:v>10.298543</c:v>
                </c:pt>
                <c:pt idx="5145">
                  <c:v>10.527665000000001</c:v>
                </c:pt>
                <c:pt idx="5146">
                  <c:v>10.708906000000001</c:v>
                </c:pt>
                <c:pt idx="5147">
                  <c:v>10.813606999999999</c:v>
                </c:pt>
                <c:pt idx="5148">
                  <c:v>11.031295</c:v>
                </c:pt>
                <c:pt idx="5149">
                  <c:v>11.157679999999999</c:v>
                </c:pt>
                <c:pt idx="5150">
                  <c:v>11.301409</c:v>
                </c:pt>
                <c:pt idx="5151">
                  <c:v>11.392234999999999</c:v>
                </c:pt>
                <c:pt idx="5152">
                  <c:v>11.436854</c:v>
                </c:pt>
                <c:pt idx="5153">
                  <c:v>10.769201000000001</c:v>
                </c:pt>
                <c:pt idx="5154">
                  <c:v>10.470293</c:v>
                </c:pt>
                <c:pt idx="5155">
                  <c:v>9.9683869999999999</c:v>
                </c:pt>
                <c:pt idx="5156">
                  <c:v>9.5641689999999997</c:v>
                </c:pt>
                <c:pt idx="5157">
                  <c:v>9.2900200000000002</c:v>
                </c:pt>
                <c:pt idx="5158">
                  <c:v>8.9909330000000001</c:v>
                </c:pt>
                <c:pt idx="5159">
                  <c:v>8.7399360000000001</c:v>
                </c:pt>
                <c:pt idx="5160">
                  <c:v>8.5848449999999996</c:v>
                </c:pt>
                <c:pt idx="5161">
                  <c:v>8.4620029999999993</c:v>
                </c:pt>
                <c:pt idx="5162">
                  <c:v>8.3697979999999994</c:v>
                </c:pt>
                <c:pt idx="5163">
                  <c:v>8.2899510000000003</c:v>
                </c:pt>
                <c:pt idx="5164">
                  <c:v>8.3876779999999993</c:v>
                </c:pt>
                <c:pt idx="5165">
                  <c:v>8.8265469999999997</c:v>
                </c:pt>
                <c:pt idx="5166">
                  <c:v>9.3115550000000002</c:v>
                </c:pt>
                <c:pt idx="5167">
                  <c:v>9.7914739999999991</c:v>
                </c:pt>
                <c:pt idx="5168">
                  <c:v>10.147894000000001</c:v>
                </c:pt>
                <c:pt idx="5169">
                  <c:v>10.599862</c:v>
                </c:pt>
                <c:pt idx="5170">
                  <c:v>11.004581</c:v>
                </c:pt>
                <c:pt idx="5171">
                  <c:v>11.350687000000001</c:v>
                </c:pt>
                <c:pt idx="5172">
                  <c:v>11.805019</c:v>
                </c:pt>
                <c:pt idx="5173">
                  <c:v>12.181252000000001</c:v>
                </c:pt>
                <c:pt idx="5174">
                  <c:v>12.581535000000001</c:v>
                </c:pt>
                <c:pt idx="5175">
                  <c:v>12.917237999999999</c:v>
                </c:pt>
                <c:pt idx="5176">
                  <c:v>13.152024000000001</c:v>
                </c:pt>
                <c:pt idx="5177">
                  <c:v>12.524179</c:v>
                </c:pt>
                <c:pt idx="5178">
                  <c:v>12.149284</c:v>
                </c:pt>
                <c:pt idx="5179">
                  <c:v>11.263071</c:v>
                </c:pt>
                <c:pt idx="5180">
                  <c:v>10.674852</c:v>
                </c:pt>
                <c:pt idx="5181">
                  <c:v>10.178305</c:v>
                </c:pt>
                <c:pt idx="5182">
                  <c:v>9.7631999999999994</c:v>
                </c:pt>
                <c:pt idx="5183">
                  <c:v>9.3736789999999992</c:v>
                </c:pt>
                <c:pt idx="5184">
                  <c:v>9.1183820000000004</c:v>
                </c:pt>
                <c:pt idx="5185">
                  <c:v>8.9238060000000008</c:v>
                </c:pt>
                <c:pt idx="5186">
                  <c:v>8.7692259999999997</c:v>
                </c:pt>
                <c:pt idx="5187">
                  <c:v>8.6670320000000007</c:v>
                </c:pt>
                <c:pt idx="5188">
                  <c:v>8.7051549999999995</c:v>
                </c:pt>
                <c:pt idx="5189">
                  <c:v>8.9033610000000003</c:v>
                </c:pt>
                <c:pt idx="5190">
                  <c:v>8.7957059999999991</c:v>
                </c:pt>
                <c:pt idx="5191">
                  <c:v>8.9460630000000005</c:v>
                </c:pt>
                <c:pt idx="5192">
                  <c:v>9.1831569999999996</c:v>
                </c:pt>
                <c:pt idx="5193">
                  <c:v>9.4684419999999996</c:v>
                </c:pt>
                <c:pt idx="5194">
                  <c:v>9.6810709999999993</c:v>
                </c:pt>
                <c:pt idx="5195">
                  <c:v>9.854139</c:v>
                </c:pt>
                <c:pt idx="5196">
                  <c:v>10.009320000000001</c:v>
                </c:pt>
                <c:pt idx="5197">
                  <c:v>10.103605999999999</c:v>
                </c:pt>
                <c:pt idx="5198">
                  <c:v>10.035857</c:v>
                </c:pt>
                <c:pt idx="5199">
                  <c:v>10.071709</c:v>
                </c:pt>
                <c:pt idx="5200">
                  <c:v>10.069309000000001</c:v>
                </c:pt>
                <c:pt idx="5201">
                  <c:v>9.9387600000000003</c:v>
                </c:pt>
                <c:pt idx="5202">
                  <c:v>9.8145799999999994</c:v>
                </c:pt>
                <c:pt idx="5203">
                  <c:v>9.4074600000000004</c:v>
                </c:pt>
                <c:pt idx="5204">
                  <c:v>9.1194400000000009</c:v>
                </c:pt>
                <c:pt idx="5205">
                  <c:v>8.9051039999999997</c:v>
                </c:pt>
                <c:pt idx="5206">
                  <c:v>8.6400839999999999</c:v>
                </c:pt>
                <c:pt idx="5207">
                  <c:v>8.4379200000000001</c:v>
                </c:pt>
                <c:pt idx="5208">
                  <c:v>8.2851870000000005</c:v>
                </c:pt>
                <c:pt idx="5209">
                  <c:v>8.2159139999999997</c:v>
                </c:pt>
                <c:pt idx="5210">
                  <c:v>8.1751649999999998</c:v>
                </c:pt>
                <c:pt idx="5211">
                  <c:v>8.1484079999999999</c:v>
                </c:pt>
                <c:pt idx="5212">
                  <c:v>8.4226410000000005</c:v>
                </c:pt>
                <c:pt idx="5213">
                  <c:v>8.5661959999999997</c:v>
                </c:pt>
                <c:pt idx="5214">
                  <c:v>8.3566479999999999</c:v>
                </c:pt>
                <c:pt idx="5215">
                  <c:v>8.3668370000000003</c:v>
                </c:pt>
                <c:pt idx="5216">
                  <c:v>8.3531200000000005</c:v>
                </c:pt>
                <c:pt idx="5217">
                  <c:v>8.4128720000000001</c:v>
                </c:pt>
                <c:pt idx="5218">
                  <c:v>8.3693190000000008</c:v>
                </c:pt>
                <c:pt idx="5219">
                  <c:v>8.3535059999999994</c:v>
                </c:pt>
                <c:pt idx="5220">
                  <c:v>8.3730910000000005</c:v>
                </c:pt>
                <c:pt idx="5221">
                  <c:v>8.3991070000000008</c:v>
                </c:pt>
                <c:pt idx="5222">
                  <c:v>8.4778850000000006</c:v>
                </c:pt>
                <c:pt idx="5223">
                  <c:v>8.5887460000000004</c:v>
                </c:pt>
                <c:pt idx="5224">
                  <c:v>8.6390580000000003</c:v>
                </c:pt>
                <c:pt idx="5225">
                  <c:v>8.4711230000000004</c:v>
                </c:pt>
                <c:pt idx="5226">
                  <c:v>8.4231510000000007</c:v>
                </c:pt>
                <c:pt idx="5227">
                  <c:v>8.6507369999999995</c:v>
                </c:pt>
                <c:pt idx="5228">
                  <c:v>8.4253250000000008</c:v>
                </c:pt>
                <c:pt idx="5229">
                  <c:v>8.483231</c:v>
                </c:pt>
                <c:pt idx="5230">
                  <c:v>8.3985900000000004</c:v>
                </c:pt>
                <c:pt idx="5231">
                  <c:v>8.2311730000000001</c:v>
                </c:pt>
                <c:pt idx="5232">
                  <c:v>8.2435109999999998</c:v>
                </c:pt>
                <c:pt idx="5233">
                  <c:v>8.2894369999999995</c:v>
                </c:pt>
                <c:pt idx="5234">
                  <c:v>8.3590879999999999</c:v>
                </c:pt>
                <c:pt idx="5235">
                  <c:v>8.0781779999999994</c:v>
                </c:pt>
                <c:pt idx="5236">
                  <c:v>7.8270910000000002</c:v>
                </c:pt>
                <c:pt idx="5237">
                  <c:v>7.7643110000000002</c:v>
                </c:pt>
                <c:pt idx="5238">
                  <c:v>8.0742840000000005</c:v>
                </c:pt>
                <c:pt idx="5239">
                  <c:v>8.4668899999999994</c:v>
                </c:pt>
                <c:pt idx="5240">
                  <c:v>8.746048</c:v>
                </c:pt>
                <c:pt idx="5241">
                  <c:v>8.9828200000000002</c:v>
                </c:pt>
                <c:pt idx="5242">
                  <c:v>9.1948460000000001</c:v>
                </c:pt>
                <c:pt idx="5243">
                  <c:v>9.3389810000000004</c:v>
                </c:pt>
                <c:pt idx="5244">
                  <c:v>9.8043560000000003</c:v>
                </c:pt>
                <c:pt idx="5245">
                  <c:v>10.214404</c:v>
                </c:pt>
                <c:pt idx="5246">
                  <c:v>10.629491</c:v>
                </c:pt>
                <c:pt idx="5247">
                  <c:v>10.981346</c:v>
                </c:pt>
                <c:pt idx="5248">
                  <c:v>11.207700000000001</c:v>
                </c:pt>
                <c:pt idx="5249">
                  <c:v>10.605429000000001</c:v>
                </c:pt>
                <c:pt idx="5250">
                  <c:v>10.294836999999999</c:v>
                </c:pt>
                <c:pt idx="5251">
                  <c:v>9.6592950000000002</c:v>
                </c:pt>
                <c:pt idx="5252">
                  <c:v>9.2185830000000006</c:v>
                </c:pt>
                <c:pt idx="5253">
                  <c:v>8.9183249999999994</c:v>
                </c:pt>
                <c:pt idx="5254">
                  <c:v>8.6079039999999996</c:v>
                </c:pt>
                <c:pt idx="5255">
                  <c:v>8.3531519999999997</c:v>
                </c:pt>
                <c:pt idx="5256">
                  <c:v>8.1860610000000005</c:v>
                </c:pt>
                <c:pt idx="5257">
                  <c:v>8.0830579999999994</c:v>
                </c:pt>
                <c:pt idx="5258">
                  <c:v>8.0162250000000004</c:v>
                </c:pt>
                <c:pt idx="5259">
                  <c:v>7.8886459999999996</c:v>
                </c:pt>
                <c:pt idx="5260">
                  <c:v>7.9703520000000001</c:v>
                </c:pt>
                <c:pt idx="5261">
                  <c:v>8.3069640000000007</c:v>
                </c:pt>
                <c:pt idx="5262">
                  <c:v>8.8272770000000005</c:v>
                </c:pt>
                <c:pt idx="5263">
                  <c:v>9.4636809999999993</c:v>
                </c:pt>
                <c:pt idx="5264">
                  <c:v>9.9366389999999996</c:v>
                </c:pt>
                <c:pt idx="5265">
                  <c:v>10.38156</c:v>
                </c:pt>
                <c:pt idx="5266">
                  <c:v>10.819877</c:v>
                </c:pt>
                <c:pt idx="5267">
                  <c:v>11.153696999999999</c:v>
                </c:pt>
                <c:pt idx="5268">
                  <c:v>11.590182</c:v>
                </c:pt>
                <c:pt idx="5269">
                  <c:v>11.981645</c:v>
                </c:pt>
                <c:pt idx="5270">
                  <c:v>12.381259999999999</c:v>
                </c:pt>
                <c:pt idx="5271">
                  <c:v>12.681727</c:v>
                </c:pt>
                <c:pt idx="5272">
                  <c:v>12.890471</c:v>
                </c:pt>
                <c:pt idx="5273">
                  <c:v>12.225849999999999</c:v>
                </c:pt>
                <c:pt idx="5274">
                  <c:v>11.688724000000001</c:v>
                </c:pt>
                <c:pt idx="5275">
                  <c:v>10.939844000000001</c:v>
                </c:pt>
                <c:pt idx="5276">
                  <c:v>10.444478999999999</c:v>
                </c:pt>
                <c:pt idx="5277">
                  <c:v>10.003038</c:v>
                </c:pt>
                <c:pt idx="5278">
                  <c:v>9.6332780000000007</c:v>
                </c:pt>
                <c:pt idx="5279">
                  <c:v>9.2921680000000002</c:v>
                </c:pt>
                <c:pt idx="5280">
                  <c:v>9.0474139999999998</c:v>
                </c:pt>
                <c:pt idx="5281">
                  <c:v>8.8523250000000004</c:v>
                </c:pt>
                <c:pt idx="5282">
                  <c:v>8.6786110000000001</c:v>
                </c:pt>
                <c:pt idx="5283">
                  <c:v>8.5875050000000002</c:v>
                </c:pt>
                <c:pt idx="5284">
                  <c:v>8.6551659999999995</c:v>
                </c:pt>
                <c:pt idx="5285">
                  <c:v>9.1004909999999999</c:v>
                </c:pt>
                <c:pt idx="5286">
                  <c:v>9.6561179999999993</c:v>
                </c:pt>
                <c:pt idx="5287">
                  <c:v>10.278206000000001</c:v>
                </c:pt>
                <c:pt idx="5288">
                  <c:v>10.754035999999999</c:v>
                </c:pt>
                <c:pt idx="5289">
                  <c:v>11.111374</c:v>
                </c:pt>
                <c:pt idx="5290">
                  <c:v>11.57132</c:v>
                </c:pt>
                <c:pt idx="5291">
                  <c:v>11.785864</c:v>
                </c:pt>
                <c:pt idx="5292">
                  <c:v>12.262625999999999</c:v>
                </c:pt>
                <c:pt idx="5293">
                  <c:v>12.681990000000001</c:v>
                </c:pt>
                <c:pt idx="5294">
                  <c:v>13.069547999999999</c:v>
                </c:pt>
                <c:pt idx="5295">
                  <c:v>13.300063</c:v>
                </c:pt>
                <c:pt idx="5296">
                  <c:v>13.382421000000001</c:v>
                </c:pt>
                <c:pt idx="5297">
                  <c:v>12.571014999999999</c:v>
                </c:pt>
                <c:pt idx="5298">
                  <c:v>12.121497</c:v>
                </c:pt>
                <c:pt idx="5299">
                  <c:v>11.374366999999999</c:v>
                </c:pt>
                <c:pt idx="5300">
                  <c:v>10.874231999999999</c:v>
                </c:pt>
                <c:pt idx="5301">
                  <c:v>10.435904000000001</c:v>
                </c:pt>
                <c:pt idx="5302">
                  <c:v>10.058453999999999</c:v>
                </c:pt>
                <c:pt idx="5303">
                  <c:v>9.7065850000000005</c:v>
                </c:pt>
                <c:pt idx="5304">
                  <c:v>9.4739149999999999</c:v>
                </c:pt>
                <c:pt idx="5305">
                  <c:v>9.2609209999999997</c:v>
                </c:pt>
                <c:pt idx="5306">
                  <c:v>9.0751299999999997</c:v>
                </c:pt>
                <c:pt idx="5307">
                  <c:v>8.9964259999999996</c:v>
                </c:pt>
                <c:pt idx="5308">
                  <c:v>9.0486280000000008</c:v>
                </c:pt>
                <c:pt idx="5309">
                  <c:v>9.5386240000000004</c:v>
                </c:pt>
                <c:pt idx="5310">
                  <c:v>10.008623999999999</c:v>
                </c:pt>
                <c:pt idx="5311">
                  <c:v>10.496371</c:v>
                </c:pt>
                <c:pt idx="5312">
                  <c:v>10.801815</c:v>
                </c:pt>
                <c:pt idx="5313">
                  <c:v>11.108532</c:v>
                </c:pt>
                <c:pt idx="5314">
                  <c:v>11.638133</c:v>
                </c:pt>
                <c:pt idx="5315">
                  <c:v>11.990691999999999</c:v>
                </c:pt>
                <c:pt idx="5316">
                  <c:v>12.413857999999999</c:v>
                </c:pt>
                <c:pt idx="5317">
                  <c:v>12.771436</c:v>
                </c:pt>
                <c:pt idx="5318">
                  <c:v>13.107633999999999</c:v>
                </c:pt>
                <c:pt idx="5319">
                  <c:v>13.331246</c:v>
                </c:pt>
                <c:pt idx="5320">
                  <c:v>13.512453000000001</c:v>
                </c:pt>
                <c:pt idx="5321">
                  <c:v>12.828288000000001</c:v>
                </c:pt>
                <c:pt idx="5322">
                  <c:v>12.308465999999999</c:v>
                </c:pt>
                <c:pt idx="5323">
                  <c:v>11.462801000000001</c:v>
                </c:pt>
                <c:pt idx="5324">
                  <c:v>10.906207</c:v>
                </c:pt>
                <c:pt idx="5325">
                  <c:v>10.443237</c:v>
                </c:pt>
                <c:pt idx="5326">
                  <c:v>10.037896999999999</c:v>
                </c:pt>
                <c:pt idx="5327">
                  <c:v>9.6598070000000007</c:v>
                </c:pt>
                <c:pt idx="5328">
                  <c:v>9.3983509999999999</c:v>
                </c:pt>
                <c:pt idx="5329">
                  <c:v>9.1878360000000008</c:v>
                </c:pt>
                <c:pt idx="5330">
                  <c:v>9.0179390000000001</c:v>
                </c:pt>
                <c:pt idx="5331">
                  <c:v>8.9197129999999998</c:v>
                </c:pt>
                <c:pt idx="5332">
                  <c:v>8.9959039999999995</c:v>
                </c:pt>
                <c:pt idx="5333">
                  <c:v>9.4344239999999999</c:v>
                </c:pt>
                <c:pt idx="5334">
                  <c:v>9.9496610000000008</c:v>
                </c:pt>
                <c:pt idx="5335">
                  <c:v>10.607196</c:v>
                </c:pt>
                <c:pt idx="5336">
                  <c:v>11.101079</c:v>
                </c:pt>
                <c:pt idx="5337">
                  <c:v>11.552115000000001</c:v>
                </c:pt>
                <c:pt idx="5338">
                  <c:v>12.008891</c:v>
                </c:pt>
                <c:pt idx="5339">
                  <c:v>12.313143999999999</c:v>
                </c:pt>
                <c:pt idx="5340">
                  <c:v>12.729986</c:v>
                </c:pt>
                <c:pt idx="5341">
                  <c:v>13.132476</c:v>
                </c:pt>
                <c:pt idx="5342">
                  <c:v>13.494336000000001</c:v>
                </c:pt>
                <c:pt idx="5343">
                  <c:v>13.460658</c:v>
                </c:pt>
                <c:pt idx="5344">
                  <c:v>13.474879</c:v>
                </c:pt>
                <c:pt idx="5345">
                  <c:v>12.740459</c:v>
                </c:pt>
                <c:pt idx="5346">
                  <c:v>12.429748999999999</c:v>
                </c:pt>
                <c:pt idx="5347">
                  <c:v>11.626007</c:v>
                </c:pt>
                <c:pt idx="5348">
                  <c:v>11.105071000000001</c:v>
                </c:pt>
                <c:pt idx="5349">
                  <c:v>10.651106</c:v>
                </c:pt>
                <c:pt idx="5350">
                  <c:v>10.258286</c:v>
                </c:pt>
                <c:pt idx="5351">
                  <c:v>9.8721499999999995</c:v>
                </c:pt>
                <c:pt idx="5352">
                  <c:v>9.6001589999999997</c:v>
                </c:pt>
                <c:pt idx="5353">
                  <c:v>9.3707720000000005</c:v>
                </c:pt>
                <c:pt idx="5354">
                  <c:v>9.1795299999999997</c:v>
                </c:pt>
                <c:pt idx="5355">
                  <c:v>9.0498480000000008</c:v>
                </c:pt>
                <c:pt idx="5356">
                  <c:v>9.0600140000000007</c:v>
                </c:pt>
                <c:pt idx="5357">
                  <c:v>9.2397430000000007</c:v>
                </c:pt>
                <c:pt idx="5358">
                  <c:v>9.1455699999999993</c:v>
                </c:pt>
                <c:pt idx="5359">
                  <c:v>9.2266879999999993</c:v>
                </c:pt>
                <c:pt idx="5360">
                  <c:v>9.3471100000000007</c:v>
                </c:pt>
                <c:pt idx="5361">
                  <c:v>9.5239580000000004</c:v>
                </c:pt>
                <c:pt idx="5362">
                  <c:v>9.6809379999999994</c:v>
                </c:pt>
                <c:pt idx="5363">
                  <c:v>9.8327089999999995</c:v>
                </c:pt>
                <c:pt idx="5364">
                  <c:v>9.9306920000000005</c:v>
                </c:pt>
                <c:pt idx="5365">
                  <c:v>10.033467999999999</c:v>
                </c:pt>
                <c:pt idx="5366">
                  <c:v>9.9410989999999995</c:v>
                </c:pt>
                <c:pt idx="5367">
                  <c:v>9.9260739999999998</c:v>
                </c:pt>
                <c:pt idx="5368">
                  <c:v>9.9122439999999994</c:v>
                </c:pt>
                <c:pt idx="5369">
                  <c:v>9.6961030000000008</c:v>
                </c:pt>
                <c:pt idx="5370">
                  <c:v>9.5849519999999995</c:v>
                </c:pt>
                <c:pt idx="5371">
                  <c:v>9.330273</c:v>
                </c:pt>
                <c:pt idx="5372">
                  <c:v>9.1104540000000007</c:v>
                </c:pt>
                <c:pt idx="5373">
                  <c:v>8.9471270000000001</c:v>
                </c:pt>
                <c:pt idx="5374">
                  <c:v>8.7176089999999995</c:v>
                </c:pt>
                <c:pt idx="5375">
                  <c:v>8.5474739999999994</c:v>
                </c:pt>
                <c:pt idx="5376">
                  <c:v>8.4032809999999998</c:v>
                </c:pt>
                <c:pt idx="5377">
                  <c:v>8.3330459999999995</c:v>
                </c:pt>
                <c:pt idx="5378">
                  <c:v>8.3011339999999993</c:v>
                </c:pt>
                <c:pt idx="5379">
                  <c:v>8.2638069999999999</c:v>
                </c:pt>
                <c:pt idx="5380">
                  <c:v>8.4683679999999999</c:v>
                </c:pt>
                <c:pt idx="5381">
                  <c:v>8.6626820000000002</c:v>
                </c:pt>
                <c:pt idx="5382">
                  <c:v>8.4819420000000001</c:v>
                </c:pt>
                <c:pt idx="5383">
                  <c:v>8.477487</c:v>
                </c:pt>
                <c:pt idx="5384">
                  <c:v>8.5346259999999994</c:v>
                </c:pt>
                <c:pt idx="5385">
                  <c:v>8.6487090000000002</c:v>
                </c:pt>
                <c:pt idx="5386">
                  <c:v>8.6458119999999994</c:v>
                </c:pt>
                <c:pt idx="5387">
                  <c:v>8.637689</c:v>
                </c:pt>
                <c:pt idx="5388">
                  <c:v>8.6700769999999991</c:v>
                </c:pt>
                <c:pt idx="5389">
                  <c:v>8.7529789999999998</c:v>
                </c:pt>
                <c:pt idx="5390">
                  <c:v>8.9015079999999998</c:v>
                </c:pt>
                <c:pt idx="5391">
                  <c:v>8.9921000000000006</c:v>
                </c:pt>
                <c:pt idx="5392">
                  <c:v>8.9342799999999993</c:v>
                </c:pt>
                <c:pt idx="5393">
                  <c:v>8.6872489999999996</c:v>
                </c:pt>
                <c:pt idx="5394">
                  <c:v>8.6107209999999998</c:v>
                </c:pt>
                <c:pt idx="5395">
                  <c:v>8.5879799999999999</c:v>
                </c:pt>
                <c:pt idx="5396">
                  <c:v>8.5310600000000001</c:v>
                </c:pt>
                <c:pt idx="5397">
                  <c:v>8.55105</c:v>
                </c:pt>
                <c:pt idx="5398">
                  <c:v>8.4904119999999992</c:v>
                </c:pt>
                <c:pt idx="5399">
                  <c:v>8.6384120000000006</c:v>
                </c:pt>
                <c:pt idx="5400">
                  <c:v>8.3461870000000005</c:v>
                </c:pt>
                <c:pt idx="5401">
                  <c:v>8.3913229999999999</c:v>
                </c:pt>
                <c:pt idx="5402">
                  <c:v>8.4868839999999999</c:v>
                </c:pt>
                <c:pt idx="5403">
                  <c:v>8.1998789999999993</c:v>
                </c:pt>
                <c:pt idx="5404">
                  <c:v>8.0007629999999992</c:v>
                </c:pt>
                <c:pt idx="5405">
                  <c:v>7.9439219999999997</c:v>
                </c:pt>
                <c:pt idx="5406">
                  <c:v>8.2665299999999995</c:v>
                </c:pt>
                <c:pt idx="5407">
                  <c:v>8.6704659999999993</c:v>
                </c:pt>
                <c:pt idx="5408">
                  <c:v>9.0537670000000006</c:v>
                </c:pt>
                <c:pt idx="5409">
                  <c:v>9.3036729999999999</c:v>
                </c:pt>
                <c:pt idx="5410">
                  <c:v>9.5669219999999999</c:v>
                </c:pt>
                <c:pt idx="5411">
                  <c:v>9.8631740000000008</c:v>
                </c:pt>
                <c:pt idx="5412">
                  <c:v>10.403703999999999</c:v>
                </c:pt>
                <c:pt idx="5413">
                  <c:v>10.819326</c:v>
                </c:pt>
                <c:pt idx="5414">
                  <c:v>11.168540999999999</c:v>
                </c:pt>
                <c:pt idx="5415">
                  <c:v>11.333660999999999</c:v>
                </c:pt>
                <c:pt idx="5416">
                  <c:v>11.330387</c:v>
                </c:pt>
                <c:pt idx="5417">
                  <c:v>10.636357</c:v>
                </c:pt>
                <c:pt idx="5418">
                  <c:v>10.318967000000001</c:v>
                </c:pt>
                <c:pt idx="5419">
                  <c:v>9.8060860000000005</c:v>
                </c:pt>
                <c:pt idx="5420">
                  <c:v>9.4131160000000005</c:v>
                </c:pt>
                <c:pt idx="5421">
                  <c:v>9.1357599999999994</c:v>
                </c:pt>
                <c:pt idx="5422">
                  <c:v>8.8318259999999995</c:v>
                </c:pt>
                <c:pt idx="5423">
                  <c:v>8.565455</c:v>
                </c:pt>
                <c:pt idx="5424">
                  <c:v>8.3967200000000002</c:v>
                </c:pt>
                <c:pt idx="5425">
                  <c:v>8.2795529999999999</c:v>
                </c:pt>
                <c:pt idx="5426">
                  <c:v>8.199344</c:v>
                </c:pt>
                <c:pt idx="5427">
                  <c:v>8.0932969999999997</c:v>
                </c:pt>
                <c:pt idx="5428">
                  <c:v>8.1887360000000005</c:v>
                </c:pt>
                <c:pt idx="5429">
                  <c:v>8.5761920000000007</c:v>
                </c:pt>
                <c:pt idx="5430">
                  <c:v>9.0666189999999993</c:v>
                </c:pt>
                <c:pt idx="5431">
                  <c:v>9.5347930000000005</c:v>
                </c:pt>
                <c:pt idx="5432">
                  <c:v>9.8231619999999999</c:v>
                </c:pt>
                <c:pt idx="5433">
                  <c:v>10.058539</c:v>
                </c:pt>
                <c:pt idx="5434">
                  <c:v>10.263024</c:v>
                </c:pt>
                <c:pt idx="5435">
                  <c:v>10.379075</c:v>
                </c:pt>
                <c:pt idx="5436">
                  <c:v>10.708413999999999</c:v>
                </c:pt>
                <c:pt idx="5437">
                  <c:v>10.952289</c:v>
                </c:pt>
                <c:pt idx="5438">
                  <c:v>11.178001999999999</c:v>
                </c:pt>
                <c:pt idx="5439">
                  <c:v>11.539761</c:v>
                </c:pt>
                <c:pt idx="5440">
                  <c:v>11.614186999999999</c:v>
                </c:pt>
                <c:pt idx="5441">
                  <c:v>11.052054999999999</c:v>
                </c:pt>
                <c:pt idx="5442">
                  <c:v>10.733404999999999</c:v>
                </c:pt>
                <c:pt idx="5443">
                  <c:v>10.082401000000001</c:v>
                </c:pt>
                <c:pt idx="5444">
                  <c:v>9.6295769999999994</c:v>
                </c:pt>
                <c:pt idx="5445">
                  <c:v>9.3121759999999991</c:v>
                </c:pt>
                <c:pt idx="5446">
                  <c:v>8.9827999999999992</c:v>
                </c:pt>
                <c:pt idx="5447">
                  <c:v>8.7139450000000007</c:v>
                </c:pt>
                <c:pt idx="5448">
                  <c:v>8.5467169999999992</c:v>
                </c:pt>
                <c:pt idx="5449">
                  <c:v>8.4197849999999992</c:v>
                </c:pt>
                <c:pt idx="5450">
                  <c:v>8.3317479999999993</c:v>
                </c:pt>
                <c:pt idx="5451">
                  <c:v>8.2060069999999996</c:v>
                </c:pt>
                <c:pt idx="5452">
                  <c:v>8.2916360000000005</c:v>
                </c:pt>
                <c:pt idx="5453">
                  <c:v>8.6457370000000004</c:v>
                </c:pt>
                <c:pt idx="5454">
                  <c:v>9.1534279999999999</c:v>
                </c:pt>
                <c:pt idx="5455">
                  <c:v>9.7628509999999995</c:v>
                </c:pt>
                <c:pt idx="5456">
                  <c:v>10.207069000000001</c:v>
                </c:pt>
                <c:pt idx="5457">
                  <c:v>10.620355</c:v>
                </c:pt>
                <c:pt idx="5458">
                  <c:v>11.032617999999999</c:v>
                </c:pt>
                <c:pt idx="5459">
                  <c:v>11.225304</c:v>
                </c:pt>
                <c:pt idx="5460">
                  <c:v>11.655810000000001</c:v>
                </c:pt>
                <c:pt idx="5461">
                  <c:v>12.057594999999999</c:v>
                </c:pt>
                <c:pt idx="5462">
                  <c:v>12.439418999999999</c:v>
                </c:pt>
                <c:pt idx="5463">
                  <c:v>12.666886999999999</c:v>
                </c:pt>
                <c:pt idx="5464">
                  <c:v>12.575654</c:v>
                </c:pt>
                <c:pt idx="5465">
                  <c:v>11.767695</c:v>
                </c:pt>
                <c:pt idx="5466">
                  <c:v>11.354734000000001</c:v>
                </c:pt>
                <c:pt idx="5467">
                  <c:v>10.687492000000001</c:v>
                </c:pt>
                <c:pt idx="5468">
                  <c:v>10.217676000000001</c:v>
                </c:pt>
                <c:pt idx="5469">
                  <c:v>9.8477519999999998</c:v>
                </c:pt>
                <c:pt idx="5470">
                  <c:v>9.4922109999999993</c:v>
                </c:pt>
                <c:pt idx="5471">
                  <c:v>9.1698050000000002</c:v>
                </c:pt>
                <c:pt idx="5472">
                  <c:v>8.9530879999999993</c:v>
                </c:pt>
                <c:pt idx="5473">
                  <c:v>8.7882239999999996</c:v>
                </c:pt>
                <c:pt idx="5474">
                  <c:v>8.6657580000000003</c:v>
                </c:pt>
                <c:pt idx="5475">
                  <c:v>8.56921</c:v>
                </c:pt>
                <c:pt idx="5476">
                  <c:v>8.6526589999999999</c:v>
                </c:pt>
                <c:pt idx="5477">
                  <c:v>9.0864720000000005</c:v>
                </c:pt>
                <c:pt idx="5478">
                  <c:v>9.5732769999999991</c:v>
                </c:pt>
                <c:pt idx="5479">
                  <c:v>10.068896000000001</c:v>
                </c:pt>
                <c:pt idx="5480">
                  <c:v>10.364463000000001</c:v>
                </c:pt>
                <c:pt idx="5481">
                  <c:v>10.635</c:v>
                </c:pt>
                <c:pt idx="5482">
                  <c:v>10.857438999999999</c:v>
                </c:pt>
                <c:pt idx="5483">
                  <c:v>11.035456999999999</c:v>
                </c:pt>
                <c:pt idx="5484">
                  <c:v>11.472491</c:v>
                </c:pt>
                <c:pt idx="5485">
                  <c:v>11.746905999999999</c:v>
                </c:pt>
                <c:pt idx="5486">
                  <c:v>11.875887000000001</c:v>
                </c:pt>
                <c:pt idx="5487">
                  <c:v>11.979621</c:v>
                </c:pt>
                <c:pt idx="5488">
                  <c:v>12.17029</c:v>
                </c:pt>
                <c:pt idx="5489">
                  <c:v>11.359467</c:v>
                </c:pt>
                <c:pt idx="5490">
                  <c:v>10.957060999999999</c:v>
                </c:pt>
                <c:pt idx="5491">
                  <c:v>10.357301</c:v>
                </c:pt>
                <c:pt idx="5492">
                  <c:v>9.9040900000000001</c:v>
                </c:pt>
                <c:pt idx="5493">
                  <c:v>9.58324</c:v>
                </c:pt>
                <c:pt idx="5494">
                  <c:v>9.2476369999999992</c:v>
                </c:pt>
                <c:pt idx="5495">
                  <c:v>8.9629849999999998</c:v>
                </c:pt>
                <c:pt idx="5496">
                  <c:v>8.7868770000000005</c:v>
                </c:pt>
                <c:pt idx="5497">
                  <c:v>8.6605989999999995</c:v>
                </c:pt>
                <c:pt idx="5498">
                  <c:v>8.5884959999999992</c:v>
                </c:pt>
                <c:pt idx="5499">
                  <c:v>8.4795850000000002</c:v>
                </c:pt>
                <c:pt idx="5500">
                  <c:v>8.5788489999999999</c:v>
                </c:pt>
                <c:pt idx="5501">
                  <c:v>8.835305</c:v>
                </c:pt>
                <c:pt idx="5502">
                  <c:v>9.3117509999999992</c:v>
                </c:pt>
                <c:pt idx="5503">
                  <c:v>9.7662859999999991</c:v>
                </c:pt>
                <c:pt idx="5504">
                  <c:v>10.076983999999999</c:v>
                </c:pt>
                <c:pt idx="5505">
                  <c:v>10.452923999999999</c:v>
                </c:pt>
                <c:pt idx="5506">
                  <c:v>10.883504</c:v>
                </c:pt>
                <c:pt idx="5507">
                  <c:v>11.127195</c:v>
                </c:pt>
                <c:pt idx="5508">
                  <c:v>11.512997</c:v>
                </c:pt>
                <c:pt idx="5509">
                  <c:v>11.864103</c:v>
                </c:pt>
                <c:pt idx="5510">
                  <c:v>12.21143</c:v>
                </c:pt>
                <c:pt idx="5511">
                  <c:v>12.475744000000001</c:v>
                </c:pt>
                <c:pt idx="5512">
                  <c:v>12.512563999999999</c:v>
                </c:pt>
                <c:pt idx="5513">
                  <c:v>11.662376999999999</c:v>
                </c:pt>
                <c:pt idx="5514">
                  <c:v>11.220082</c:v>
                </c:pt>
                <c:pt idx="5515">
                  <c:v>10.561771999999999</c:v>
                </c:pt>
                <c:pt idx="5516">
                  <c:v>10.096920000000001</c:v>
                </c:pt>
                <c:pt idx="5517">
                  <c:v>9.7467360000000003</c:v>
                </c:pt>
                <c:pt idx="5518">
                  <c:v>9.3939299999999992</c:v>
                </c:pt>
                <c:pt idx="5519">
                  <c:v>9.0804050000000007</c:v>
                </c:pt>
                <c:pt idx="5520">
                  <c:v>8.8882359999999991</c:v>
                </c:pt>
                <c:pt idx="5521">
                  <c:v>8.745082</c:v>
                </c:pt>
                <c:pt idx="5522">
                  <c:v>8.6681059999999999</c:v>
                </c:pt>
                <c:pt idx="5523">
                  <c:v>8.6844199999999994</c:v>
                </c:pt>
                <c:pt idx="5524">
                  <c:v>8.9162769999999991</c:v>
                </c:pt>
                <c:pt idx="5525">
                  <c:v>8.9073119999999992</c:v>
                </c:pt>
                <c:pt idx="5526">
                  <c:v>8.7069600000000005</c:v>
                </c:pt>
                <c:pt idx="5527">
                  <c:v>8.8336380000000005</c:v>
                </c:pt>
                <c:pt idx="5528">
                  <c:v>9.0160370000000007</c:v>
                </c:pt>
                <c:pt idx="5529">
                  <c:v>9.2542939999999998</c:v>
                </c:pt>
                <c:pt idx="5530">
                  <c:v>9.4203720000000004</c:v>
                </c:pt>
                <c:pt idx="5531">
                  <c:v>9.5739029999999996</c:v>
                </c:pt>
                <c:pt idx="5532">
                  <c:v>9.7232749999999992</c:v>
                </c:pt>
                <c:pt idx="5533">
                  <c:v>9.8531689999999994</c:v>
                </c:pt>
                <c:pt idx="5534">
                  <c:v>9.8275839999999999</c:v>
                </c:pt>
                <c:pt idx="5535">
                  <c:v>9.8789420000000003</c:v>
                </c:pt>
                <c:pt idx="5536">
                  <c:v>9.9020650000000003</c:v>
                </c:pt>
                <c:pt idx="5537">
                  <c:v>9.7816469999999995</c:v>
                </c:pt>
                <c:pt idx="5538">
                  <c:v>9.6433719999999994</c:v>
                </c:pt>
                <c:pt idx="5539">
                  <c:v>9.3007069999999992</c:v>
                </c:pt>
                <c:pt idx="5540">
                  <c:v>9.0552430000000008</c:v>
                </c:pt>
                <c:pt idx="5541">
                  <c:v>8.874333</c:v>
                </c:pt>
                <c:pt idx="5542">
                  <c:v>8.6340190000000003</c:v>
                </c:pt>
                <c:pt idx="5543">
                  <c:v>8.4671439999999993</c:v>
                </c:pt>
                <c:pt idx="5544">
                  <c:v>8.3373939999999997</c:v>
                </c:pt>
                <c:pt idx="5545">
                  <c:v>8.2688059999999997</c:v>
                </c:pt>
                <c:pt idx="5546">
                  <c:v>8.2571049999999993</c:v>
                </c:pt>
                <c:pt idx="5547">
                  <c:v>8.248075</c:v>
                </c:pt>
                <c:pt idx="5548">
                  <c:v>8.4885330000000003</c:v>
                </c:pt>
                <c:pt idx="5549">
                  <c:v>8.6385480000000001</c:v>
                </c:pt>
                <c:pt idx="5550">
                  <c:v>8.416112</c:v>
                </c:pt>
                <c:pt idx="5551">
                  <c:v>8.4069140000000004</c:v>
                </c:pt>
                <c:pt idx="5552">
                  <c:v>8.4485010000000003</c:v>
                </c:pt>
                <c:pt idx="5553">
                  <c:v>8.5590499999999992</c:v>
                </c:pt>
                <c:pt idx="5554">
                  <c:v>8.5802029999999991</c:v>
                </c:pt>
                <c:pt idx="5555">
                  <c:v>8.6418280000000003</c:v>
                </c:pt>
                <c:pt idx="5556">
                  <c:v>8.7066879999999998</c:v>
                </c:pt>
                <c:pt idx="5557">
                  <c:v>8.7587849999999996</c:v>
                </c:pt>
                <c:pt idx="5558">
                  <c:v>8.7741109999999995</c:v>
                </c:pt>
                <c:pt idx="5559">
                  <c:v>8.7790510000000008</c:v>
                </c:pt>
                <c:pt idx="5560">
                  <c:v>8.7460050000000003</c:v>
                </c:pt>
                <c:pt idx="5561">
                  <c:v>8.5416799999999995</c:v>
                </c:pt>
                <c:pt idx="5562">
                  <c:v>8.503349</c:v>
                </c:pt>
                <c:pt idx="5563">
                  <c:v>8.5113839999999996</c:v>
                </c:pt>
                <c:pt idx="5564">
                  <c:v>8.4323650000000008</c:v>
                </c:pt>
                <c:pt idx="5565">
                  <c:v>8.464245</c:v>
                </c:pt>
                <c:pt idx="5566">
                  <c:v>8.3888590000000001</c:v>
                </c:pt>
                <c:pt idx="5567">
                  <c:v>8.2260039999999996</c:v>
                </c:pt>
                <c:pt idx="5568">
                  <c:v>8.2467170000000003</c:v>
                </c:pt>
                <c:pt idx="5569">
                  <c:v>8.2989960000000007</c:v>
                </c:pt>
                <c:pt idx="5570">
                  <c:v>8.3463499999999993</c:v>
                </c:pt>
                <c:pt idx="5571">
                  <c:v>8.1747890000000005</c:v>
                </c:pt>
                <c:pt idx="5572">
                  <c:v>7.944134</c:v>
                </c:pt>
                <c:pt idx="5573">
                  <c:v>7.9197939999999996</c:v>
                </c:pt>
                <c:pt idx="5574">
                  <c:v>8.2449580000000005</c:v>
                </c:pt>
                <c:pt idx="5575">
                  <c:v>8.6501269999999995</c:v>
                </c:pt>
                <c:pt idx="5576">
                  <c:v>8.9628110000000003</c:v>
                </c:pt>
                <c:pt idx="5577">
                  <c:v>9.2170740000000002</c:v>
                </c:pt>
                <c:pt idx="5578">
                  <c:v>9.4432770000000001</c:v>
                </c:pt>
                <c:pt idx="5579">
                  <c:v>9.5605200000000004</c:v>
                </c:pt>
                <c:pt idx="5580">
                  <c:v>9.8233130000000006</c:v>
                </c:pt>
                <c:pt idx="5581">
                  <c:v>9.9965340000000005</c:v>
                </c:pt>
                <c:pt idx="5582">
                  <c:v>10.197944</c:v>
                </c:pt>
                <c:pt idx="5583">
                  <c:v>10.331754999999999</c:v>
                </c:pt>
                <c:pt idx="5584">
                  <c:v>10.394246000000001</c:v>
                </c:pt>
                <c:pt idx="5585">
                  <c:v>9.84572</c:v>
                </c:pt>
                <c:pt idx="5586">
                  <c:v>9.5975190000000001</c:v>
                </c:pt>
                <c:pt idx="5587">
                  <c:v>9.2402230000000003</c:v>
                </c:pt>
                <c:pt idx="5588">
                  <c:v>8.8816950000000006</c:v>
                </c:pt>
                <c:pt idx="5589">
                  <c:v>8.7048360000000002</c:v>
                </c:pt>
                <c:pt idx="5590">
                  <c:v>8.4659209999999998</c:v>
                </c:pt>
                <c:pt idx="5591">
                  <c:v>8.2574369999999995</c:v>
                </c:pt>
                <c:pt idx="5592">
                  <c:v>8.1147360000000006</c:v>
                </c:pt>
                <c:pt idx="5593">
                  <c:v>8.0373070000000002</c:v>
                </c:pt>
                <c:pt idx="5594">
                  <c:v>7.9967189999999997</c:v>
                </c:pt>
                <c:pt idx="5595">
                  <c:v>7.8484790000000002</c:v>
                </c:pt>
                <c:pt idx="5596">
                  <c:v>7.9470999999999998</c:v>
                </c:pt>
                <c:pt idx="5597">
                  <c:v>8.2510630000000003</c:v>
                </c:pt>
                <c:pt idx="5598">
                  <c:v>8.7280479999999994</c:v>
                </c:pt>
                <c:pt idx="5599">
                  <c:v>9.1793569999999995</c:v>
                </c:pt>
                <c:pt idx="5600">
                  <c:v>9.4825149999999994</c:v>
                </c:pt>
                <c:pt idx="5601">
                  <c:v>9.7481399999999994</c:v>
                </c:pt>
                <c:pt idx="5602">
                  <c:v>9.9511509999999994</c:v>
                </c:pt>
                <c:pt idx="5603">
                  <c:v>10.065727000000001</c:v>
                </c:pt>
                <c:pt idx="5604">
                  <c:v>10.320394</c:v>
                </c:pt>
                <c:pt idx="5605">
                  <c:v>10.473037</c:v>
                </c:pt>
                <c:pt idx="5606">
                  <c:v>10.634853</c:v>
                </c:pt>
                <c:pt idx="5607">
                  <c:v>10.764530000000001</c:v>
                </c:pt>
                <c:pt idx="5608">
                  <c:v>10.842701</c:v>
                </c:pt>
                <c:pt idx="5609">
                  <c:v>10.229687</c:v>
                </c:pt>
                <c:pt idx="5610">
                  <c:v>9.9497079999999993</c:v>
                </c:pt>
                <c:pt idx="5611">
                  <c:v>9.5230920000000001</c:v>
                </c:pt>
                <c:pt idx="5612">
                  <c:v>9.1456160000000004</c:v>
                </c:pt>
                <c:pt idx="5613">
                  <c:v>8.9280399999999993</c:v>
                </c:pt>
                <c:pt idx="5614">
                  <c:v>8.6646649999999994</c:v>
                </c:pt>
                <c:pt idx="5615">
                  <c:v>8.4371980000000004</c:v>
                </c:pt>
                <c:pt idx="5616">
                  <c:v>8.287528</c:v>
                </c:pt>
                <c:pt idx="5617">
                  <c:v>8.1894980000000004</c:v>
                </c:pt>
                <c:pt idx="5618">
                  <c:v>8.1229030000000009</c:v>
                </c:pt>
                <c:pt idx="5619">
                  <c:v>7.991676</c:v>
                </c:pt>
                <c:pt idx="5620">
                  <c:v>8.0934539999999995</c:v>
                </c:pt>
                <c:pt idx="5621">
                  <c:v>8.4381710000000005</c:v>
                </c:pt>
                <c:pt idx="5622">
                  <c:v>8.9147099999999995</c:v>
                </c:pt>
                <c:pt idx="5623">
                  <c:v>9.3606110000000005</c:v>
                </c:pt>
                <c:pt idx="5624">
                  <c:v>9.6605369999999997</c:v>
                </c:pt>
                <c:pt idx="5625">
                  <c:v>9.8940160000000006</c:v>
                </c:pt>
                <c:pt idx="5626">
                  <c:v>10.137815</c:v>
                </c:pt>
                <c:pt idx="5627">
                  <c:v>10.337189</c:v>
                </c:pt>
                <c:pt idx="5628">
                  <c:v>10.666404</c:v>
                </c:pt>
                <c:pt idx="5629">
                  <c:v>10.907818000000001</c:v>
                </c:pt>
                <c:pt idx="5630">
                  <c:v>11.171154</c:v>
                </c:pt>
                <c:pt idx="5631">
                  <c:v>11.496684999999999</c:v>
                </c:pt>
                <c:pt idx="5632">
                  <c:v>11.833135</c:v>
                </c:pt>
                <c:pt idx="5633">
                  <c:v>11.285875000000001</c:v>
                </c:pt>
                <c:pt idx="5634">
                  <c:v>10.906518</c:v>
                </c:pt>
                <c:pt idx="5635">
                  <c:v>10.230843</c:v>
                </c:pt>
                <c:pt idx="5636">
                  <c:v>9.7823630000000001</c:v>
                </c:pt>
                <c:pt idx="5637">
                  <c:v>9.4515519999999995</c:v>
                </c:pt>
                <c:pt idx="5638">
                  <c:v>9.1141970000000008</c:v>
                </c:pt>
                <c:pt idx="5639">
                  <c:v>8.8187809999999995</c:v>
                </c:pt>
                <c:pt idx="5640">
                  <c:v>8.6446579999999997</c:v>
                </c:pt>
                <c:pt idx="5641">
                  <c:v>8.5162859999999991</c:v>
                </c:pt>
                <c:pt idx="5642">
                  <c:v>8.4277409999999993</c:v>
                </c:pt>
                <c:pt idx="5643">
                  <c:v>8.3601449999999993</c:v>
                </c:pt>
                <c:pt idx="5644">
                  <c:v>8.4548570000000005</c:v>
                </c:pt>
                <c:pt idx="5645">
                  <c:v>8.8867019999999997</c:v>
                </c:pt>
                <c:pt idx="5646">
                  <c:v>9.3997530000000005</c:v>
                </c:pt>
                <c:pt idx="5647">
                  <c:v>10.038760999999999</c:v>
                </c:pt>
                <c:pt idx="5648">
                  <c:v>10.555246</c:v>
                </c:pt>
                <c:pt idx="5649">
                  <c:v>11.032166</c:v>
                </c:pt>
                <c:pt idx="5650">
                  <c:v>11.501200000000001</c:v>
                </c:pt>
                <c:pt idx="5651">
                  <c:v>11.821757</c:v>
                </c:pt>
                <c:pt idx="5652">
                  <c:v>12.268471</c:v>
                </c:pt>
                <c:pt idx="5653">
                  <c:v>12.665825999999999</c:v>
                </c:pt>
                <c:pt idx="5654">
                  <c:v>13.055763000000001</c:v>
                </c:pt>
                <c:pt idx="5655">
                  <c:v>13.365641999999999</c:v>
                </c:pt>
                <c:pt idx="5656">
                  <c:v>13.555161999999999</c:v>
                </c:pt>
                <c:pt idx="5657">
                  <c:v>12.856997</c:v>
                </c:pt>
                <c:pt idx="5658">
                  <c:v>12.375054</c:v>
                </c:pt>
                <c:pt idx="5659">
                  <c:v>11.479099</c:v>
                </c:pt>
                <c:pt idx="5660">
                  <c:v>10.906784</c:v>
                </c:pt>
                <c:pt idx="5661">
                  <c:v>10.413444999999999</c:v>
                </c:pt>
                <c:pt idx="5662">
                  <c:v>9.9959740000000004</c:v>
                </c:pt>
                <c:pt idx="5663">
                  <c:v>9.6219359999999998</c:v>
                </c:pt>
                <c:pt idx="5664">
                  <c:v>9.360322</c:v>
                </c:pt>
                <c:pt idx="5665">
                  <c:v>9.1460629999999998</c:v>
                </c:pt>
                <c:pt idx="5666">
                  <c:v>8.9741160000000004</c:v>
                </c:pt>
                <c:pt idx="5667">
                  <c:v>8.8711760000000002</c:v>
                </c:pt>
                <c:pt idx="5668">
                  <c:v>8.9406660000000002</c:v>
                </c:pt>
                <c:pt idx="5669">
                  <c:v>9.3756199999999996</c:v>
                </c:pt>
                <c:pt idx="5670">
                  <c:v>9.8697579999999991</c:v>
                </c:pt>
                <c:pt idx="5671">
                  <c:v>10.524528999999999</c:v>
                </c:pt>
                <c:pt idx="5672">
                  <c:v>11.046645</c:v>
                </c:pt>
                <c:pt idx="5673">
                  <c:v>11.513555</c:v>
                </c:pt>
                <c:pt idx="5674">
                  <c:v>11.968902</c:v>
                </c:pt>
                <c:pt idx="5675">
                  <c:v>12.285045</c:v>
                </c:pt>
                <c:pt idx="5676">
                  <c:v>12.728089000000001</c:v>
                </c:pt>
                <c:pt idx="5677">
                  <c:v>13.144494</c:v>
                </c:pt>
                <c:pt idx="5678">
                  <c:v>13.560161000000001</c:v>
                </c:pt>
                <c:pt idx="5679">
                  <c:v>13.870982</c:v>
                </c:pt>
                <c:pt idx="5680">
                  <c:v>14.086864</c:v>
                </c:pt>
                <c:pt idx="5681">
                  <c:v>13.392071</c:v>
                </c:pt>
                <c:pt idx="5682">
                  <c:v>12.874981999999999</c:v>
                </c:pt>
                <c:pt idx="5683">
                  <c:v>11.95083</c:v>
                </c:pt>
                <c:pt idx="5684">
                  <c:v>11.365672999999999</c:v>
                </c:pt>
                <c:pt idx="5685">
                  <c:v>10.856249</c:v>
                </c:pt>
                <c:pt idx="5686">
                  <c:v>10.433444</c:v>
                </c:pt>
                <c:pt idx="5687">
                  <c:v>10.006156000000001</c:v>
                </c:pt>
                <c:pt idx="5688">
                  <c:v>9.7145600000000005</c:v>
                </c:pt>
                <c:pt idx="5689">
                  <c:v>9.4806790000000003</c:v>
                </c:pt>
                <c:pt idx="5690">
                  <c:v>9.2868910000000007</c:v>
                </c:pt>
                <c:pt idx="5691">
                  <c:v>9.1461559999999995</c:v>
                </c:pt>
                <c:pt idx="5692">
                  <c:v>9.1450829999999996</c:v>
                </c:pt>
                <c:pt idx="5693">
                  <c:v>9.3127680000000002</c:v>
                </c:pt>
                <c:pt idx="5694">
                  <c:v>9.2336770000000001</c:v>
                </c:pt>
                <c:pt idx="5695">
                  <c:v>9.3797820000000005</c:v>
                </c:pt>
                <c:pt idx="5696">
                  <c:v>9.6909019999999995</c:v>
                </c:pt>
                <c:pt idx="5697">
                  <c:v>10.016731</c:v>
                </c:pt>
                <c:pt idx="5698">
                  <c:v>10.229478</c:v>
                </c:pt>
                <c:pt idx="5699">
                  <c:v>10.452693</c:v>
                </c:pt>
                <c:pt idx="5700">
                  <c:v>10.648633999999999</c:v>
                </c:pt>
                <c:pt idx="5701">
                  <c:v>10.745540999999999</c:v>
                </c:pt>
                <c:pt idx="5702">
                  <c:v>10.674226000000001</c:v>
                </c:pt>
                <c:pt idx="5703">
                  <c:v>10.691799</c:v>
                </c:pt>
                <c:pt idx="5704">
                  <c:v>10.610045</c:v>
                </c:pt>
                <c:pt idx="5705">
                  <c:v>10.376598</c:v>
                </c:pt>
                <c:pt idx="5706">
                  <c:v>10.125514000000001</c:v>
                </c:pt>
                <c:pt idx="5707">
                  <c:v>9.7483190000000004</c:v>
                </c:pt>
                <c:pt idx="5708">
                  <c:v>9.4627759999999999</c:v>
                </c:pt>
                <c:pt idx="5709">
                  <c:v>9.2513310000000004</c:v>
                </c:pt>
                <c:pt idx="5710">
                  <c:v>9.0007730000000006</c:v>
                </c:pt>
                <c:pt idx="5711">
                  <c:v>8.7921940000000003</c:v>
                </c:pt>
                <c:pt idx="5712">
                  <c:v>8.6398299999999999</c:v>
                </c:pt>
                <c:pt idx="5713">
                  <c:v>8.5555219999999998</c:v>
                </c:pt>
                <c:pt idx="5714">
                  <c:v>8.5091999999999999</c:v>
                </c:pt>
                <c:pt idx="5715">
                  <c:v>8.4833269999999992</c:v>
                </c:pt>
                <c:pt idx="5716">
                  <c:v>8.6858389999999996</c:v>
                </c:pt>
                <c:pt idx="5717">
                  <c:v>8.8656640000000007</c:v>
                </c:pt>
                <c:pt idx="5718">
                  <c:v>8.6939290000000007</c:v>
                </c:pt>
                <c:pt idx="5719">
                  <c:v>8.7286640000000002</c:v>
                </c:pt>
                <c:pt idx="5720">
                  <c:v>8.7095070000000003</c:v>
                </c:pt>
                <c:pt idx="5721">
                  <c:v>8.7685490000000001</c:v>
                </c:pt>
                <c:pt idx="5722">
                  <c:v>8.6939130000000002</c:v>
                </c:pt>
                <c:pt idx="5723">
                  <c:v>8.6637649999999997</c:v>
                </c:pt>
                <c:pt idx="5724">
                  <c:v>8.6338080000000001</c:v>
                </c:pt>
                <c:pt idx="5725">
                  <c:v>8.6474290000000007</c:v>
                </c:pt>
                <c:pt idx="5726">
                  <c:v>8.7111000000000001</c:v>
                </c:pt>
                <c:pt idx="5727">
                  <c:v>8.7434940000000001</c:v>
                </c:pt>
                <c:pt idx="5728">
                  <c:v>8.7803070000000005</c:v>
                </c:pt>
                <c:pt idx="5729">
                  <c:v>8.6034030000000001</c:v>
                </c:pt>
                <c:pt idx="5730">
                  <c:v>8.5840420000000002</c:v>
                </c:pt>
                <c:pt idx="5731">
                  <c:v>8.6945879999999995</c:v>
                </c:pt>
                <c:pt idx="5732">
                  <c:v>8.6741069999999993</c:v>
                </c:pt>
                <c:pt idx="5733">
                  <c:v>8.7846930000000008</c:v>
                </c:pt>
                <c:pt idx="5734">
                  <c:v>8.7355260000000001</c:v>
                </c:pt>
                <c:pt idx="5735">
                  <c:v>8.5799459999999996</c:v>
                </c:pt>
                <c:pt idx="5736">
                  <c:v>8.6440509999999993</c:v>
                </c:pt>
                <c:pt idx="5737">
                  <c:v>8.7239419999999992</c:v>
                </c:pt>
                <c:pt idx="5738">
                  <c:v>8.84056</c:v>
                </c:pt>
                <c:pt idx="5739">
                  <c:v>8.540127</c:v>
                </c:pt>
                <c:pt idx="5740">
                  <c:v>8.2864109999999993</c:v>
                </c:pt>
                <c:pt idx="5741">
                  <c:v>7.9862469999999997</c:v>
                </c:pt>
                <c:pt idx="5742">
                  <c:v>8.2625220000000006</c:v>
                </c:pt>
                <c:pt idx="5743">
                  <c:v>8.6341230000000007</c:v>
                </c:pt>
                <c:pt idx="5744">
                  <c:v>8.9086149999999993</c:v>
                </c:pt>
                <c:pt idx="5745">
                  <c:v>9.1490170000000006</c:v>
                </c:pt>
                <c:pt idx="5746">
                  <c:v>9.3792580000000001</c:v>
                </c:pt>
                <c:pt idx="5747">
                  <c:v>9.5579809999999998</c:v>
                </c:pt>
                <c:pt idx="5748">
                  <c:v>10.049802</c:v>
                </c:pt>
                <c:pt idx="5749">
                  <c:v>10.441884</c:v>
                </c:pt>
                <c:pt idx="5750">
                  <c:v>10.896064000000001</c:v>
                </c:pt>
                <c:pt idx="5751">
                  <c:v>11.253202</c:v>
                </c:pt>
                <c:pt idx="5752">
                  <c:v>11.472802</c:v>
                </c:pt>
                <c:pt idx="5753">
                  <c:v>10.874336</c:v>
                </c:pt>
                <c:pt idx="5754">
                  <c:v>10.469604</c:v>
                </c:pt>
                <c:pt idx="5755">
                  <c:v>9.8788979999999995</c:v>
                </c:pt>
                <c:pt idx="5756">
                  <c:v>9.4513499999999997</c:v>
                </c:pt>
                <c:pt idx="5757">
                  <c:v>9.1601140000000001</c:v>
                </c:pt>
                <c:pt idx="5758">
                  <c:v>8.8588489999999993</c:v>
                </c:pt>
                <c:pt idx="5759">
                  <c:v>8.6072469999999992</c:v>
                </c:pt>
                <c:pt idx="5760">
                  <c:v>8.4466830000000002</c:v>
                </c:pt>
                <c:pt idx="5761">
                  <c:v>8.3471349999999997</c:v>
                </c:pt>
                <c:pt idx="5762">
                  <c:v>8.2751520000000003</c:v>
                </c:pt>
                <c:pt idx="5763">
                  <c:v>8.1640010000000007</c:v>
                </c:pt>
                <c:pt idx="5764">
                  <c:v>8.2559810000000002</c:v>
                </c:pt>
                <c:pt idx="5765">
                  <c:v>8.6113789999999995</c:v>
                </c:pt>
                <c:pt idx="5766">
                  <c:v>9.1116279999999996</c:v>
                </c:pt>
                <c:pt idx="5767">
                  <c:v>9.6053829999999998</c:v>
                </c:pt>
                <c:pt idx="5768">
                  <c:v>9.9209219999999991</c:v>
                </c:pt>
                <c:pt idx="5769">
                  <c:v>10.375534999999999</c:v>
                </c:pt>
                <c:pt idx="5770">
                  <c:v>10.884936</c:v>
                </c:pt>
                <c:pt idx="5771">
                  <c:v>11.04543</c:v>
                </c:pt>
                <c:pt idx="5772">
                  <c:v>11.278135000000001</c:v>
                </c:pt>
                <c:pt idx="5773">
                  <c:v>11.405464</c:v>
                </c:pt>
                <c:pt idx="5774">
                  <c:v>11.589157</c:v>
                </c:pt>
                <c:pt idx="5775">
                  <c:v>11.69387</c:v>
                </c:pt>
                <c:pt idx="5776">
                  <c:v>11.775674</c:v>
                </c:pt>
                <c:pt idx="5777">
                  <c:v>11.211994000000001</c:v>
                </c:pt>
                <c:pt idx="5778">
                  <c:v>10.840752999999999</c:v>
                </c:pt>
                <c:pt idx="5779">
                  <c:v>10.261158999999999</c:v>
                </c:pt>
                <c:pt idx="5780">
                  <c:v>9.843496</c:v>
                </c:pt>
                <c:pt idx="5781">
                  <c:v>9.5317760000000007</c:v>
                </c:pt>
                <c:pt idx="5782">
                  <c:v>9.2094860000000001</c:v>
                </c:pt>
                <c:pt idx="5783">
                  <c:v>8.9198109999999993</c:v>
                </c:pt>
                <c:pt idx="5784">
                  <c:v>8.7404589999999995</c:v>
                </c:pt>
                <c:pt idx="5785">
                  <c:v>8.6125509999999998</c:v>
                </c:pt>
                <c:pt idx="5786">
                  <c:v>8.5135070000000006</c:v>
                </c:pt>
                <c:pt idx="5787">
                  <c:v>8.4247949999999996</c:v>
                </c:pt>
                <c:pt idx="5788">
                  <c:v>8.515326</c:v>
                </c:pt>
                <c:pt idx="5789">
                  <c:v>8.9076850000000007</c:v>
                </c:pt>
                <c:pt idx="5790">
                  <c:v>9.4079189999999997</c:v>
                </c:pt>
                <c:pt idx="5791">
                  <c:v>9.9508659999999995</c:v>
                </c:pt>
                <c:pt idx="5792">
                  <c:v>10.432843999999999</c:v>
                </c:pt>
                <c:pt idx="5793">
                  <c:v>10.883637</c:v>
                </c:pt>
                <c:pt idx="5794">
                  <c:v>11.365055999999999</c:v>
                </c:pt>
                <c:pt idx="5795">
                  <c:v>11.709368</c:v>
                </c:pt>
                <c:pt idx="5796">
                  <c:v>12.157980999999999</c:v>
                </c:pt>
                <c:pt idx="5797">
                  <c:v>12.533958</c:v>
                </c:pt>
                <c:pt idx="5798">
                  <c:v>12.880789999999999</c:v>
                </c:pt>
                <c:pt idx="5799">
                  <c:v>13.050561</c:v>
                </c:pt>
                <c:pt idx="5800">
                  <c:v>13.148196</c:v>
                </c:pt>
                <c:pt idx="5801">
                  <c:v>12.245649</c:v>
                </c:pt>
                <c:pt idx="5802">
                  <c:v>11.751628</c:v>
                </c:pt>
                <c:pt idx="5803">
                  <c:v>11.026619</c:v>
                </c:pt>
                <c:pt idx="5804">
                  <c:v>10.527666</c:v>
                </c:pt>
                <c:pt idx="5805">
                  <c:v>10.132755</c:v>
                </c:pt>
                <c:pt idx="5806">
                  <c:v>9.7521749999999994</c:v>
                </c:pt>
                <c:pt idx="5807">
                  <c:v>9.4149139999999996</c:v>
                </c:pt>
                <c:pt idx="5808">
                  <c:v>9.1864849999999993</c:v>
                </c:pt>
                <c:pt idx="5809">
                  <c:v>9.0104799999999994</c:v>
                </c:pt>
                <c:pt idx="5810">
                  <c:v>8.8801020000000008</c:v>
                </c:pt>
                <c:pt idx="5811">
                  <c:v>8.7768300000000004</c:v>
                </c:pt>
                <c:pt idx="5812">
                  <c:v>8.8612129999999993</c:v>
                </c:pt>
                <c:pt idx="5813">
                  <c:v>9.2876630000000002</c:v>
                </c:pt>
                <c:pt idx="5814">
                  <c:v>9.7655879999999993</c:v>
                </c:pt>
                <c:pt idx="5815">
                  <c:v>10.325246999999999</c:v>
                </c:pt>
                <c:pt idx="5816">
                  <c:v>10.832685</c:v>
                </c:pt>
                <c:pt idx="5817">
                  <c:v>11.295527999999999</c:v>
                </c:pt>
                <c:pt idx="5818">
                  <c:v>11.758724000000001</c:v>
                </c:pt>
                <c:pt idx="5819">
                  <c:v>12.083644</c:v>
                </c:pt>
                <c:pt idx="5820">
                  <c:v>12.515529000000001</c:v>
                </c:pt>
                <c:pt idx="5821">
                  <c:v>12.893490999999999</c:v>
                </c:pt>
                <c:pt idx="5822">
                  <c:v>13.261069000000001</c:v>
                </c:pt>
                <c:pt idx="5823">
                  <c:v>13.502274</c:v>
                </c:pt>
                <c:pt idx="5824">
                  <c:v>13.583736999999999</c:v>
                </c:pt>
                <c:pt idx="5825">
                  <c:v>12.797019000000001</c:v>
                </c:pt>
                <c:pt idx="5826">
                  <c:v>12.285812999999999</c:v>
                </c:pt>
                <c:pt idx="5827">
                  <c:v>11.514282</c:v>
                </c:pt>
                <c:pt idx="5828">
                  <c:v>11.00676</c:v>
                </c:pt>
                <c:pt idx="5829">
                  <c:v>10.570869999999999</c:v>
                </c:pt>
                <c:pt idx="5830">
                  <c:v>10.195086999999999</c:v>
                </c:pt>
                <c:pt idx="5831">
                  <c:v>9.8457159999999995</c:v>
                </c:pt>
                <c:pt idx="5832">
                  <c:v>9.6062999999999992</c:v>
                </c:pt>
                <c:pt idx="5833">
                  <c:v>9.3921279999999996</c:v>
                </c:pt>
                <c:pt idx="5834">
                  <c:v>9.2173359999999995</c:v>
                </c:pt>
                <c:pt idx="5835">
                  <c:v>9.1307240000000007</c:v>
                </c:pt>
                <c:pt idx="5836">
                  <c:v>9.1893689999999992</c:v>
                </c:pt>
                <c:pt idx="5837">
                  <c:v>9.6032580000000003</c:v>
                </c:pt>
                <c:pt idx="5838">
                  <c:v>10.084761</c:v>
                </c:pt>
                <c:pt idx="5839">
                  <c:v>10.586410000000001</c:v>
                </c:pt>
                <c:pt idx="5840">
                  <c:v>10.955852</c:v>
                </c:pt>
                <c:pt idx="5841">
                  <c:v>11.242283</c:v>
                </c:pt>
                <c:pt idx="5842">
                  <c:v>11.477601999999999</c:v>
                </c:pt>
                <c:pt idx="5843">
                  <c:v>11.675312</c:v>
                </c:pt>
                <c:pt idx="5844">
                  <c:v>11.986834</c:v>
                </c:pt>
                <c:pt idx="5845">
                  <c:v>12.164251999999999</c:v>
                </c:pt>
                <c:pt idx="5846">
                  <c:v>12.362341000000001</c:v>
                </c:pt>
                <c:pt idx="5847">
                  <c:v>12.704642</c:v>
                </c:pt>
                <c:pt idx="5848">
                  <c:v>12.771852000000001</c:v>
                </c:pt>
                <c:pt idx="5849">
                  <c:v>12.178516999999999</c:v>
                </c:pt>
                <c:pt idx="5850">
                  <c:v>11.740780000000001</c:v>
                </c:pt>
                <c:pt idx="5851">
                  <c:v>11.050285000000001</c:v>
                </c:pt>
                <c:pt idx="5852">
                  <c:v>10.583731</c:v>
                </c:pt>
                <c:pt idx="5853">
                  <c:v>10.216773999999999</c:v>
                </c:pt>
                <c:pt idx="5854">
                  <c:v>9.8464050000000007</c:v>
                </c:pt>
                <c:pt idx="5855">
                  <c:v>9.5107429999999997</c:v>
                </c:pt>
                <c:pt idx="5856">
                  <c:v>9.2997169999999993</c:v>
                </c:pt>
                <c:pt idx="5857">
                  <c:v>9.1425680000000007</c:v>
                </c:pt>
                <c:pt idx="5858">
                  <c:v>9.0133650000000003</c:v>
                </c:pt>
                <c:pt idx="5859">
                  <c:v>8.9165559999999999</c:v>
                </c:pt>
                <c:pt idx="5860">
                  <c:v>8.9807369999999995</c:v>
                </c:pt>
                <c:pt idx="5861">
                  <c:v>9.1891280000000002</c:v>
                </c:pt>
                <c:pt idx="5862">
                  <c:v>9.0827519999999993</c:v>
                </c:pt>
                <c:pt idx="5863">
                  <c:v>9.1723160000000004</c:v>
                </c:pt>
                <c:pt idx="5864">
                  <c:v>9.2519930000000006</c:v>
                </c:pt>
                <c:pt idx="5865">
                  <c:v>9.3802830000000004</c:v>
                </c:pt>
                <c:pt idx="5866">
                  <c:v>9.4306059999999992</c:v>
                </c:pt>
                <c:pt idx="5867">
                  <c:v>9.5946189999999998</c:v>
                </c:pt>
                <c:pt idx="5868">
                  <c:v>9.8083080000000002</c:v>
                </c:pt>
                <c:pt idx="5869">
                  <c:v>9.9783939999999998</c:v>
                </c:pt>
                <c:pt idx="5870">
                  <c:v>9.9761670000000002</c:v>
                </c:pt>
                <c:pt idx="5871">
                  <c:v>9.9837419999999995</c:v>
                </c:pt>
                <c:pt idx="5872">
                  <c:v>9.7884530000000005</c:v>
                </c:pt>
                <c:pt idx="5873">
                  <c:v>9.5497910000000008</c:v>
                </c:pt>
                <c:pt idx="5874">
                  <c:v>9.4525170000000003</c:v>
                </c:pt>
                <c:pt idx="5875">
                  <c:v>9.2766889999999993</c:v>
                </c:pt>
                <c:pt idx="5876">
                  <c:v>9.0675500000000007</c:v>
                </c:pt>
                <c:pt idx="5877">
                  <c:v>8.9529549999999993</c:v>
                </c:pt>
                <c:pt idx="5878">
                  <c:v>8.7545009999999994</c:v>
                </c:pt>
                <c:pt idx="5879">
                  <c:v>8.6527220000000007</c:v>
                </c:pt>
                <c:pt idx="5880">
                  <c:v>8.5611709999999999</c:v>
                </c:pt>
                <c:pt idx="5881">
                  <c:v>8.6027699999999996</c:v>
                </c:pt>
                <c:pt idx="5882">
                  <c:v>8.6392799999999994</c:v>
                </c:pt>
                <c:pt idx="5883">
                  <c:v>8.6625399999999999</c:v>
                </c:pt>
                <c:pt idx="5884">
                  <c:v>8.8722379999999994</c:v>
                </c:pt>
                <c:pt idx="5885">
                  <c:v>8.9897720000000003</c:v>
                </c:pt>
                <c:pt idx="5886">
                  <c:v>8.8075369999999999</c:v>
                </c:pt>
                <c:pt idx="5887">
                  <c:v>8.7041249999999994</c:v>
                </c:pt>
                <c:pt idx="5888">
                  <c:v>8.6140899999999991</c:v>
                </c:pt>
                <c:pt idx="5889">
                  <c:v>8.6949070000000006</c:v>
                </c:pt>
                <c:pt idx="5890">
                  <c:v>8.6122940000000003</c:v>
                </c:pt>
                <c:pt idx="5891">
                  <c:v>8.5558870000000002</c:v>
                </c:pt>
                <c:pt idx="5892">
                  <c:v>8.5389649999999993</c:v>
                </c:pt>
                <c:pt idx="5893">
                  <c:v>8.5946099999999994</c:v>
                </c:pt>
                <c:pt idx="5894">
                  <c:v>8.6585999999999999</c:v>
                </c:pt>
                <c:pt idx="5895">
                  <c:v>8.7456169999999993</c:v>
                </c:pt>
                <c:pt idx="5896">
                  <c:v>8.7871950000000005</c:v>
                </c:pt>
                <c:pt idx="5897">
                  <c:v>8.6159549999999996</c:v>
                </c:pt>
                <c:pt idx="5898">
                  <c:v>8.6435230000000001</c:v>
                </c:pt>
                <c:pt idx="5899">
                  <c:v>8.7427060000000001</c:v>
                </c:pt>
                <c:pt idx="5900">
                  <c:v>8.7171409999999998</c:v>
                </c:pt>
                <c:pt idx="5901">
                  <c:v>8.8155459999999994</c:v>
                </c:pt>
                <c:pt idx="5902">
                  <c:v>8.7747919999999997</c:v>
                </c:pt>
                <c:pt idx="5903">
                  <c:v>8.7481559999999998</c:v>
                </c:pt>
                <c:pt idx="5904">
                  <c:v>8.8584779999999999</c:v>
                </c:pt>
                <c:pt idx="5905">
                  <c:v>8.9567969999999999</c:v>
                </c:pt>
                <c:pt idx="5906">
                  <c:v>9.0897600000000001</c:v>
                </c:pt>
                <c:pt idx="5907">
                  <c:v>9.0733599999999992</c:v>
                </c:pt>
                <c:pt idx="5908">
                  <c:v>9.2518010000000004</c:v>
                </c:pt>
                <c:pt idx="5909">
                  <c:v>9.1025010000000002</c:v>
                </c:pt>
                <c:pt idx="5910">
                  <c:v>8.7717829999999992</c:v>
                </c:pt>
                <c:pt idx="5911">
                  <c:v>8.694191</c:v>
                </c:pt>
                <c:pt idx="5912">
                  <c:v>8.5124739999999992</c:v>
                </c:pt>
                <c:pt idx="5913">
                  <c:v>8.5837029999999999</c:v>
                </c:pt>
                <c:pt idx="5914">
                  <c:v>8.4837430000000005</c:v>
                </c:pt>
                <c:pt idx="5915">
                  <c:v>8.4729399999999995</c:v>
                </c:pt>
                <c:pt idx="5916">
                  <c:v>8.3590280000000003</c:v>
                </c:pt>
                <c:pt idx="5917">
                  <c:v>8.4340840000000004</c:v>
                </c:pt>
                <c:pt idx="5918">
                  <c:v>8.5202779999999994</c:v>
                </c:pt>
                <c:pt idx="5919">
                  <c:v>8.6704270000000001</c:v>
                </c:pt>
                <c:pt idx="5920">
                  <c:v>8.8052849999999996</c:v>
                </c:pt>
                <c:pt idx="5921">
                  <c:v>8.7190139999999996</c:v>
                </c:pt>
                <c:pt idx="5922">
                  <c:v>8.8637370000000004</c:v>
                </c:pt>
                <c:pt idx="5923">
                  <c:v>9.1420490000000001</c:v>
                </c:pt>
                <c:pt idx="5924">
                  <c:v>9.233822</c:v>
                </c:pt>
                <c:pt idx="5925">
                  <c:v>9.4653779999999994</c:v>
                </c:pt>
                <c:pt idx="5926">
                  <c:v>9.5726270000000007</c:v>
                </c:pt>
                <c:pt idx="5927">
                  <c:v>9.5281909999999996</c:v>
                </c:pt>
                <c:pt idx="5928">
                  <c:v>9.5877870000000005</c:v>
                </c:pt>
                <c:pt idx="5929">
                  <c:v>9.7395859999999992</c:v>
                </c:pt>
                <c:pt idx="5930">
                  <c:v>9.8076840000000001</c:v>
                </c:pt>
                <c:pt idx="5931">
                  <c:v>9.6561400000000006</c:v>
                </c:pt>
                <c:pt idx="5932">
                  <c:v>9.4329450000000001</c:v>
                </c:pt>
                <c:pt idx="5933">
                  <c:v>8.2831829999999993</c:v>
                </c:pt>
                <c:pt idx="5934">
                  <c:v>7.9597550000000004</c:v>
                </c:pt>
                <c:pt idx="5935">
                  <c:v>8.1756180000000001</c:v>
                </c:pt>
                <c:pt idx="5936">
                  <c:v>8.4577349999999996</c:v>
                </c:pt>
                <c:pt idx="5937">
                  <c:v>8.7053290000000008</c:v>
                </c:pt>
                <c:pt idx="5938">
                  <c:v>8.9502000000000006</c:v>
                </c:pt>
                <c:pt idx="5939">
                  <c:v>9.1278129999999997</c:v>
                </c:pt>
                <c:pt idx="5940">
                  <c:v>9.5211740000000002</c:v>
                </c:pt>
                <c:pt idx="5941">
                  <c:v>9.8726339999999997</c:v>
                </c:pt>
                <c:pt idx="5942">
                  <c:v>10.203521</c:v>
                </c:pt>
                <c:pt idx="5943">
                  <c:v>10.483459999999999</c:v>
                </c:pt>
                <c:pt idx="5944">
                  <c:v>10.668564999999999</c:v>
                </c:pt>
                <c:pt idx="5945">
                  <c:v>10.077543</c:v>
                </c:pt>
                <c:pt idx="5946">
                  <c:v>9.6406399999999994</c:v>
                </c:pt>
                <c:pt idx="5947">
                  <c:v>9.2466640000000009</c:v>
                </c:pt>
                <c:pt idx="5948">
                  <c:v>8.8674359999999997</c:v>
                </c:pt>
                <c:pt idx="5949">
                  <c:v>8.8056020000000004</c:v>
                </c:pt>
                <c:pt idx="5950">
                  <c:v>8.7388309999999993</c:v>
                </c:pt>
                <c:pt idx="5951">
                  <c:v>8.9086780000000001</c:v>
                </c:pt>
                <c:pt idx="5952">
                  <c:v>8.9511439999999993</c:v>
                </c:pt>
                <c:pt idx="5953">
                  <c:v>9.2025590000000008</c:v>
                </c:pt>
                <c:pt idx="5954">
                  <c:v>9.5769749999999991</c:v>
                </c:pt>
                <c:pt idx="5955">
                  <c:v>9.2060700000000004</c:v>
                </c:pt>
                <c:pt idx="5956">
                  <c:v>9.1722160000000006</c:v>
                </c:pt>
                <c:pt idx="5957">
                  <c:v>8.4778090000000006</c:v>
                </c:pt>
                <c:pt idx="5958">
                  <c:v>8.6056889999999999</c:v>
                </c:pt>
                <c:pt idx="5959">
                  <c:v>8.9054029999999997</c:v>
                </c:pt>
                <c:pt idx="5960">
                  <c:v>9.2354869999999991</c:v>
                </c:pt>
                <c:pt idx="5961">
                  <c:v>9.5688289999999991</c:v>
                </c:pt>
                <c:pt idx="5962">
                  <c:v>9.9215090000000004</c:v>
                </c:pt>
                <c:pt idx="5963">
                  <c:v>10.153415000000001</c:v>
                </c:pt>
                <c:pt idx="5964">
                  <c:v>10.525009000000001</c:v>
                </c:pt>
                <c:pt idx="5965">
                  <c:v>10.857585</c:v>
                </c:pt>
                <c:pt idx="5966">
                  <c:v>11.24924</c:v>
                </c:pt>
                <c:pt idx="5967">
                  <c:v>11.572419</c:v>
                </c:pt>
                <c:pt idx="5968">
                  <c:v>11.755497</c:v>
                </c:pt>
                <c:pt idx="5969">
                  <c:v>11.098706</c:v>
                </c:pt>
                <c:pt idx="5970">
                  <c:v>10.599498000000001</c:v>
                </c:pt>
                <c:pt idx="5971">
                  <c:v>9.9847210000000004</c:v>
                </c:pt>
                <c:pt idx="5972">
                  <c:v>9.5293740000000007</c:v>
                </c:pt>
                <c:pt idx="5973">
                  <c:v>9.2353109999999994</c:v>
                </c:pt>
                <c:pt idx="5974">
                  <c:v>8.9478000000000009</c:v>
                </c:pt>
                <c:pt idx="5975">
                  <c:v>8.771611</c:v>
                </c:pt>
                <c:pt idx="5976">
                  <c:v>8.6402760000000001</c:v>
                </c:pt>
                <c:pt idx="5977">
                  <c:v>8.5870709999999999</c:v>
                </c:pt>
                <c:pt idx="5978">
                  <c:v>8.648199</c:v>
                </c:pt>
                <c:pt idx="5979">
                  <c:v>8.5868079999999996</c:v>
                </c:pt>
                <c:pt idx="5980">
                  <c:v>8.7214510000000001</c:v>
                </c:pt>
                <c:pt idx="5981">
                  <c:v>8.6922160000000002</c:v>
                </c:pt>
                <c:pt idx="5982">
                  <c:v>9.0543689999999994</c:v>
                </c:pt>
                <c:pt idx="5983">
                  <c:v>9.4887259999999998</c:v>
                </c:pt>
                <c:pt idx="5984">
                  <c:v>9.8856839999999995</c:v>
                </c:pt>
                <c:pt idx="5985">
                  <c:v>10.279256</c:v>
                </c:pt>
                <c:pt idx="5986">
                  <c:v>10.672829</c:v>
                </c:pt>
                <c:pt idx="5987">
                  <c:v>10.922257</c:v>
                </c:pt>
                <c:pt idx="5988">
                  <c:v>11.318616</c:v>
                </c:pt>
                <c:pt idx="5989">
                  <c:v>11.685389000000001</c:v>
                </c:pt>
                <c:pt idx="5990">
                  <c:v>12.068314000000001</c:v>
                </c:pt>
                <c:pt idx="5991">
                  <c:v>12.332182</c:v>
                </c:pt>
                <c:pt idx="5992">
                  <c:v>12.440075999999999</c:v>
                </c:pt>
                <c:pt idx="5993">
                  <c:v>11.628496</c:v>
                </c:pt>
                <c:pt idx="5994">
                  <c:v>11.127969999999999</c:v>
                </c:pt>
                <c:pt idx="5995">
                  <c:v>10.499580999999999</c:v>
                </c:pt>
                <c:pt idx="5996">
                  <c:v>10.052493</c:v>
                </c:pt>
                <c:pt idx="5997">
                  <c:v>9.7165269999999992</c:v>
                </c:pt>
                <c:pt idx="5998">
                  <c:v>9.3715949999999992</c:v>
                </c:pt>
                <c:pt idx="5999">
                  <c:v>9.0802320000000005</c:v>
                </c:pt>
                <c:pt idx="6000">
                  <c:v>8.9019429999999993</c:v>
                </c:pt>
                <c:pt idx="6001">
                  <c:v>8.7563209999999998</c:v>
                </c:pt>
                <c:pt idx="6002">
                  <c:v>8.6559329999999992</c:v>
                </c:pt>
                <c:pt idx="6003">
                  <c:v>8.5921380000000003</c:v>
                </c:pt>
                <c:pt idx="6004">
                  <c:v>8.6808920000000001</c:v>
                </c:pt>
                <c:pt idx="6005">
                  <c:v>9.0399580000000004</c:v>
                </c:pt>
                <c:pt idx="6006">
                  <c:v>9.504721</c:v>
                </c:pt>
                <c:pt idx="6007">
                  <c:v>9.9465669999999999</c:v>
                </c:pt>
                <c:pt idx="6008">
                  <c:v>10.231004</c:v>
                </c:pt>
                <c:pt idx="6009">
                  <c:v>10.528328999999999</c:v>
                </c:pt>
                <c:pt idx="6010">
                  <c:v>10.966044999999999</c:v>
                </c:pt>
                <c:pt idx="6011">
                  <c:v>11.276427</c:v>
                </c:pt>
                <c:pt idx="6012">
                  <c:v>11.622491</c:v>
                </c:pt>
                <c:pt idx="6013">
                  <c:v>11.981363</c:v>
                </c:pt>
                <c:pt idx="6014">
                  <c:v>12.365880000000001</c:v>
                </c:pt>
                <c:pt idx="6015">
                  <c:v>12.657940999999999</c:v>
                </c:pt>
                <c:pt idx="6016">
                  <c:v>12.812815000000001</c:v>
                </c:pt>
                <c:pt idx="6017">
                  <c:v>12.093317000000001</c:v>
                </c:pt>
                <c:pt idx="6018">
                  <c:v>11.518299000000001</c:v>
                </c:pt>
                <c:pt idx="6019">
                  <c:v>10.775387</c:v>
                </c:pt>
                <c:pt idx="6020">
                  <c:v>10.265161000000001</c:v>
                </c:pt>
                <c:pt idx="6021">
                  <c:v>9.8919960000000007</c:v>
                </c:pt>
                <c:pt idx="6022">
                  <c:v>9.5227260000000005</c:v>
                </c:pt>
                <c:pt idx="6023">
                  <c:v>9.2372650000000007</c:v>
                </c:pt>
                <c:pt idx="6024">
                  <c:v>9.0529630000000001</c:v>
                </c:pt>
                <c:pt idx="6025">
                  <c:v>8.9190480000000001</c:v>
                </c:pt>
                <c:pt idx="6026">
                  <c:v>8.8358500000000006</c:v>
                </c:pt>
                <c:pt idx="6027">
                  <c:v>8.7899770000000004</c:v>
                </c:pt>
                <c:pt idx="6028">
                  <c:v>8.9188179999999999</c:v>
                </c:pt>
                <c:pt idx="6029">
                  <c:v>9.0133369999999999</c:v>
                </c:pt>
                <c:pt idx="6030">
                  <c:v>8.8443970000000007</c:v>
                </c:pt>
                <c:pt idx="6031">
                  <c:v>8.9825520000000001</c:v>
                </c:pt>
                <c:pt idx="6032">
                  <c:v>9.1707370000000008</c:v>
                </c:pt>
                <c:pt idx="6033">
                  <c:v>9.4183439999999994</c:v>
                </c:pt>
                <c:pt idx="6034">
                  <c:v>9.5931809999999995</c:v>
                </c:pt>
                <c:pt idx="6035">
                  <c:v>9.7458829999999992</c:v>
                </c:pt>
                <c:pt idx="6036">
                  <c:v>9.8911470000000001</c:v>
                </c:pt>
                <c:pt idx="6037">
                  <c:v>10.003492</c:v>
                </c:pt>
                <c:pt idx="6038">
                  <c:v>9.9865209999999998</c:v>
                </c:pt>
                <c:pt idx="6039">
                  <c:v>10.055137999999999</c:v>
                </c:pt>
                <c:pt idx="6040">
                  <c:v>10.026775000000001</c:v>
                </c:pt>
                <c:pt idx="6041">
                  <c:v>9.8329769999999996</c:v>
                </c:pt>
                <c:pt idx="6042">
                  <c:v>9.6030180000000005</c:v>
                </c:pt>
                <c:pt idx="6043">
                  <c:v>9.3325600000000009</c:v>
                </c:pt>
                <c:pt idx="6044">
                  <c:v>9.0855370000000004</c:v>
                </c:pt>
                <c:pt idx="6045">
                  <c:v>8.9436769999999992</c:v>
                </c:pt>
                <c:pt idx="6046">
                  <c:v>8.7680150000000001</c:v>
                </c:pt>
                <c:pt idx="6047">
                  <c:v>8.6503270000000008</c:v>
                </c:pt>
                <c:pt idx="6048">
                  <c:v>8.8500300000000003</c:v>
                </c:pt>
                <c:pt idx="6049">
                  <c:v>8.9184999999999999</c:v>
                </c:pt>
                <c:pt idx="6050">
                  <c:v>9.2892720000000004</c:v>
                </c:pt>
                <c:pt idx="6051">
                  <c:v>9.5905190000000005</c:v>
                </c:pt>
                <c:pt idx="6052">
                  <c:v>9.902139</c:v>
                </c:pt>
                <c:pt idx="6053">
                  <c:v>9.6935880000000001</c:v>
                </c:pt>
                <c:pt idx="6054">
                  <c:v>9.4973679999999998</c:v>
                </c:pt>
                <c:pt idx="6055">
                  <c:v>8.9630700000000001</c:v>
                </c:pt>
                <c:pt idx="6056">
                  <c:v>8.5683740000000004</c:v>
                </c:pt>
                <c:pt idx="6057">
                  <c:v>8.5611700000000006</c:v>
                </c:pt>
                <c:pt idx="6058">
                  <c:v>8.4945009999999996</c:v>
                </c:pt>
                <c:pt idx="6059">
                  <c:v>8.4767150000000004</c:v>
                </c:pt>
                <c:pt idx="6060">
                  <c:v>8.4545209999999997</c:v>
                </c:pt>
                <c:pt idx="6061">
                  <c:v>8.4352820000000008</c:v>
                </c:pt>
                <c:pt idx="6062">
                  <c:v>8.4708550000000002</c:v>
                </c:pt>
                <c:pt idx="6063">
                  <c:v>9.0103089999999995</c:v>
                </c:pt>
                <c:pt idx="6064">
                  <c:v>8.6179900000000007</c:v>
                </c:pt>
                <c:pt idx="6065">
                  <c:v>8.4816409999999998</c:v>
                </c:pt>
                <c:pt idx="6066">
                  <c:v>8.5270150000000005</c:v>
                </c:pt>
                <c:pt idx="6067">
                  <c:v>8.7471169999999994</c:v>
                </c:pt>
                <c:pt idx="6068">
                  <c:v>8.7774319999999992</c:v>
                </c:pt>
                <c:pt idx="6069">
                  <c:v>8.9669659999999993</c:v>
                </c:pt>
                <c:pt idx="6070">
                  <c:v>8.9915900000000004</c:v>
                </c:pt>
                <c:pt idx="6071">
                  <c:v>8.9028969999999994</c:v>
                </c:pt>
                <c:pt idx="6072">
                  <c:v>8.9856409999999993</c:v>
                </c:pt>
                <c:pt idx="6073">
                  <c:v>9.0836609999999993</c:v>
                </c:pt>
                <c:pt idx="6074">
                  <c:v>9.249091</c:v>
                </c:pt>
                <c:pt idx="6075">
                  <c:v>8.8255490000000005</c:v>
                </c:pt>
                <c:pt idx="6076">
                  <c:v>8.5794320000000006</c:v>
                </c:pt>
                <c:pt idx="6077">
                  <c:v>7.9163639999999997</c:v>
                </c:pt>
                <c:pt idx="6078">
                  <c:v>8.0948499999999992</c:v>
                </c:pt>
                <c:pt idx="6079">
                  <c:v>8.453716</c:v>
                </c:pt>
                <c:pt idx="6080">
                  <c:v>8.7448899999999998</c:v>
                </c:pt>
                <c:pt idx="6081">
                  <c:v>9.0412499999999998</c:v>
                </c:pt>
                <c:pt idx="6082">
                  <c:v>9.3937460000000002</c:v>
                </c:pt>
                <c:pt idx="6083">
                  <c:v>9.6564320000000006</c:v>
                </c:pt>
                <c:pt idx="6084">
                  <c:v>10.075694</c:v>
                </c:pt>
                <c:pt idx="6085">
                  <c:v>10.423776</c:v>
                </c:pt>
                <c:pt idx="6086">
                  <c:v>10.798596999999999</c:v>
                </c:pt>
                <c:pt idx="6087">
                  <c:v>11.080353000000001</c:v>
                </c:pt>
                <c:pt idx="6088">
                  <c:v>11.228173999999999</c:v>
                </c:pt>
                <c:pt idx="6089">
                  <c:v>10.543746000000001</c:v>
                </c:pt>
                <c:pt idx="6090">
                  <c:v>10.078981000000001</c:v>
                </c:pt>
                <c:pt idx="6091">
                  <c:v>9.6060420000000004</c:v>
                </c:pt>
                <c:pt idx="6092">
                  <c:v>9.2023620000000008</c:v>
                </c:pt>
                <c:pt idx="6093">
                  <c:v>8.9749119999999998</c:v>
                </c:pt>
                <c:pt idx="6094">
                  <c:v>8.7058239999999998</c:v>
                </c:pt>
                <c:pt idx="6095">
                  <c:v>8.4828100000000006</c:v>
                </c:pt>
                <c:pt idx="6096">
                  <c:v>8.3377809999999997</c:v>
                </c:pt>
                <c:pt idx="6097">
                  <c:v>8.2489039999999996</c:v>
                </c:pt>
                <c:pt idx="6098">
                  <c:v>8.1924019999999995</c:v>
                </c:pt>
                <c:pt idx="6099">
                  <c:v>8.0742329999999995</c:v>
                </c:pt>
                <c:pt idx="6100">
                  <c:v>8.175516</c:v>
                </c:pt>
                <c:pt idx="6101">
                  <c:v>8.4991339999999997</c:v>
                </c:pt>
                <c:pt idx="6102">
                  <c:v>8.9508489999999998</c:v>
                </c:pt>
                <c:pt idx="6103">
                  <c:v>9.3706680000000002</c:v>
                </c:pt>
                <c:pt idx="6104">
                  <c:v>9.6669140000000002</c:v>
                </c:pt>
                <c:pt idx="6105">
                  <c:v>9.9539919999999995</c:v>
                </c:pt>
                <c:pt idx="6106">
                  <c:v>10.209027000000001</c:v>
                </c:pt>
                <c:pt idx="6107">
                  <c:v>10.340976</c:v>
                </c:pt>
                <c:pt idx="6108">
                  <c:v>10.606368</c:v>
                </c:pt>
                <c:pt idx="6109">
                  <c:v>10.776892</c:v>
                </c:pt>
                <c:pt idx="6110">
                  <c:v>10.905196</c:v>
                </c:pt>
                <c:pt idx="6111">
                  <c:v>11.054152999999999</c:v>
                </c:pt>
                <c:pt idx="6112">
                  <c:v>11.098932</c:v>
                </c:pt>
                <c:pt idx="6113">
                  <c:v>10.421924000000001</c:v>
                </c:pt>
                <c:pt idx="6114">
                  <c:v>10.110153</c:v>
                </c:pt>
                <c:pt idx="6115">
                  <c:v>9.6916639999999994</c:v>
                </c:pt>
                <c:pt idx="6116">
                  <c:v>9.3062249999999995</c:v>
                </c:pt>
                <c:pt idx="6117">
                  <c:v>9.1479689999999998</c:v>
                </c:pt>
                <c:pt idx="6118">
                  <c:v>8.9762889999999995</c:v>
                </c:pt>
                <c:pt idx="6119">
                  <c:v>8.9802370000000007</c:v>
                </c:pt>
                <c:pt idx="6120">
                  <c:v>9.0951939999999993</c:v>
                </c:pt>
                <c:pt idx="6121">
                  <c:v>9.1884829999999997</c:v>
                </c:pt>
                <c:pt idx="6122">
                  <c:v>9.3215489999999992</c:v>
                </c:pt>
                <c:pt idx="6123">
                  <c:v>9.1051009999999994</c:v>
                </c:pt>
                <c:pt idx="6124">
                  <c:v>9.2596570000000007</c:v>
                </c:pt>
                <c:pt idx="6125">
                  <c:v>8.8351229999999994</c:v>
                </c:pt>
                <c:pt idx="6126">
                  <c:v>9.0357240000000001</c:v>
                </c:pt>
                <c:pt idx="6127">
                  <c:v>9.3635549999999999</c:v>
                </c:pt>
                <c:pt idx="6128">
                  <c:v>9.7157129999999992</c:v>
                </c:pt>
                <c:pt idx="6129">
                  <c:v>10.058790999999999</c:v>
                </c:pt>
                <c:pt idx="6130">
                  <c:v>10.423033999999999</c:v>
                </c:pt>
                <c:pt idx="6131">
                  <c:v>10.660221</c:v>
                </c:pt>
                <c:pt idx="6132">
                  <c:v>11.036701000000001</c:v>
                </c:pt>
                <c:pt idx="6133">
                  <c:v>11.366346999999999</c:v>
                </c:pt>
                <c:pt idx="6134">
                  <c:v>11.740707</c:v>
                </c:pt>
                <c:pt idx="6135">
                  <c:v>12.013401999999999</c:v>
                </c:pt>
                <c:pt idx="6136">
                  <c:v>12.154914</c:v>
                </c:pt>
                <c:pt idx="6137">
                  <c:v>11.428243</c:v>
                </c:pt>
                <c:pt idx="6138">
                  <c:v>10.887523</c:v>
                </c:pt>
                <c:pt idx="6139">
                  <c:v>10.27201</c:v>
                </c:pt>
                <c:pt idx="6140">
                  <c:v>9.8149490000000004</c:v>
                </c:pt>
                <c:pt idx="6141">
                  <c:v>9.5083579999999994</c:v>
                </c:pt>
                <c:pt idx="6142">
                  <c:v>9.2037899999999997</c:v>
                </c:pt>
                <c:pt idx="6143">
                  <c:v>8.9353400000000001</c:v>
                </c:pt>
                <c:pt idx="6144">
                  <c:v>8.7682389999999995</c:v>
                </c:pt>
                <c:pt idx="6145">
                  <c:v>8.71462</c:v>
                </c:pt>
                <c:pt idx="6146">
                  <c:v>8.7318339999999992</c:v>
                </c:pt>
                <c:pt idx="6147">
                  <c:v>8.6451200000000004</c:v>
                </c:pt>
                <c:pt idx="6148">
                  <c:v>8.9123219999999996</c:v>
                </c:pt>
                <c:pt idx="6149">
                  <c:v>8.9315359999999995</c:v>
                </c:pt>
                <c:pt idx="6150">
                  <c:v>9.3049470000000003</c:v>
                </c:pt>
                <c:pt idx="6151">
                  <c:v>9.7948699999999995</c:v>
                </c:pt>
                <c:pt idx="6152">
                  <c:v>10.212714999999999</c:v>
                </c:pt>
                <c:pt idx="6153">
                  <c:v>10.610979</c:v>
                </c:pt>
                <c:pt idx="6154">
                  <c:v>10.988994999999999</c:v>
                </c:pt>
                <c:pt idx="6155">
                  <c:v>11.223185000000001</c:v>
                </c:pt>
                <c:pt idx="6156">
                  <c:v>11.606078</c:v>
                </c:pt>
                <c:pt idx="6157">
                  <c:v>11.938478</c:v>
                </c:pt>
                <c:pt idx="6158">
                  <c:v>12.302962000000001</c:v>
                </c:pt>
                <c:pt idx="6159">
                  <c:v>12.544332000000001</c:v>
                </c:pt>
                <c:pt idx="6160">
                  <c:v>12.659929</c:v>
                </c:pt>
                <c:pt idx="6161">
                  <c:v>11.751186000000001</c:v>
                </c:pt>
                <c:pt idx="6162">
                  <c:v>11.27028</c:v>
                </c:pt>
                <c:pt idx="6163">
                  <c:v>10.625019</c:v>
                </c:pt>
                <c:pt idx="6164">
                  <c:v>10.152061</c:v>
                </c:pt>
                <c:pt idx="6165">
                  <c:v>9.8065850000000001</c:v>
                </c:pt>
                <c:pt idx="6166">
                  <c:v>9.457376</c:v>
                </c:pt>
                <c:pt idx="6167">
                  <c:v>9.237209</c:v>
                </c:pt>
                <c:pt idx="6168">
                  <c:v>9.1059710000000003</c:v>
                </c:pt>
                <c:pt idx="6169">
                  <c:v>8.9776140000000009</c:v>
                </c:pt>
                <c:pt idx="6170">
                  <c:v>8.9595929999999999</c:v>
                </c:pt>
                <c:pt idx="6171">
                  <c:v>8.8659169999999996</c:v>
                </c:pt>
                <c:pt idx="6172">
                  <c:v>8.9290520000000004</c:v>
                </c:pt>
                <c:pt idx="6173">
                  <c:v>9.0754520000000003</c:v>
                </c:pt>
                <c:pt idx="6174">
                  <c:v>9.4716590000000007</c:v>
                </c:pt>
                <c:pt idx="6175">
                  <c:v>9.8703939999999992</c:v>
                </c:pt>
                <c:pt idx="6176">
                  <c:v>10.143897000000001</c:v>
                </c:pt>
                <c:pt idx="6177">
                  <c:v>10.396300999999999</c:v>
                </c:pt>
                <c:pt idx="6178">
                  <c:v>10.6526</c:v>
                </c:pt>
                <c:pt idx="6179">
                  <c:v>10.87936</c:v>
                </c:pt>
                <c:pt idx="6180">
                  <c:v>11.214796</c:v>
                </c:pt>
                <c:pt idx="6181">
                  <c:v>11.384111000000001</c:v>
                </c:pt>
                <c:pt idx="6182">
                  <c:v>11.562521</c:v>
                </c:pt>
                <c:pt idx="6183">
                  <c:v>11.59549</c:v>
                </c:pt>
                <c:pt idx="6184">
                  <c:v>11.575215</c:v>
                </c:pt>
                <c:pt idx="6185">
                  <c:v>10.872392</c:v>
                </c:pt>
                <c:pt idx="6186">
                  <c:v>10.550252</c:v>
                </c:pt>
                <c:pt idx="6187">
                  <c:v>10.096283</c:v>
                </c:pt>
                <c:pt idx="6188">
                  <c:v>9.7051490000000005</c:v>
                </c:pt>
                <c:pt idx="6189">
                  <c:v>9.4635850000000001</c:v>
                </c:pt>
                <c:pt idx="6190">
                  <c:v>9.1859140000000004</c:v>
                </c:pt>
                <c:pt idx="6191">
                  <c:v>8.9543959999999991</c:v>
                </c:pt>
                <c:pt idx="6192">
                  <c:v>8.8247169999999997</c:v>
                </c:pt>
                <c:pt idx="6193">
                  <c:v>8.7964330000000004</c:v>
                </c:pt>
                <c:pt idx="6194">
                  <c:v>8.7816890000000001</c:v>
                </c:pt>
                <c:pt idx="6195">
                  <c:v>8.8142479999999992</c:v>
                </c:pt>
                <c:pt idx="6196">
                  <c:v>8.9921629999999997</c:v>
                </c:pt>
                <c:pt idx="6197">
                  <c:v>9.0239279999999997</c:v>
                </c:pt>
                <c:pt idx="6198">
                  <c:v>8.8356759999999994</c:v>
                </c:pt>
                <c:pt idx="6199">
                  <c:v>8.9169289999999997</c:v>
                </c:pt>
                <c:pt idx="6200">
                  <c:v>8.9441179999999996</c:v>
                </c:pt>
                <c:pt idx="6201">
                  <c:v>9.0311990000000009</c:v>
                </c:pt>
                <c:pt idx="6202">
                  <c:v>9.0214490000000005</c:v>
                </c:pt>
                <c:pt idx="6203">
                  <c:v>9.0231980000000007</c:v>
                </c:pt>
                <c:pt idx="6204">
                  <c:v>9.0319160000000007</c:v>
                </c:pt>
                <c:pt idx="6205">
                  <c:v>9.0327389999999994</c:v>
                </c:pt>
                <c:pt idx="6206">
                  <c:v>9.0249579999999998</c:v>
                </c:pt>
                <c:pt idx="6207">
                  <c:v>8.9930590000000006</c:v>
                </c:pt>
                <c:pt idx="6208">
                  <c:v>8.9230680000000007</c:v>
                </c:pt>
                <c:pt idx="6209">
                  <c:v>8.7483529999999998</c:v>
                </c:pt>
                <c:pt idx="6210">
                  <c:v>8.6977910000000005</c:v>
                </c:pt>
                <c:pt idx="6211">
                  <c:v>8.7648250000000001</c:v>
                </c:pt>
                <c:pt idx="6212">
                  <c:v>8.6102059999999998</c:v>
                </c:pt>
                <c:pt idx="6213">
                  <c:v>8.5659840000000003</c:v>
                </c:pt>
                <c:pt idx="6214">
                  <c:v>8.3927779999999998</c:v>
                </c:pt>
                <c:pt idx="6215">
                  <c:v>8.2608720000000009</c:v>
                </c:pt>
                <c:pt idx="6216">
                  <c:v>8.2701539999999998</c:v>
                </c:pt>
                <c:pt idx="6217">
                  <c:v>8.3045939999999998</c:v>
                </c:pt>
                <c:pt idx="6218">
                  <c:v>8.4705060000000003</c:v>
                </c:pt>
                <c:pt idx="6219">
                  <c:v>8.5395900000000005</c:v>
                </c:pt>
                <c:pt idx="6220">
                  <c:v>8.8220100000000006</c:v>
                </c:pt>
                <c:pt idx="6221">
                  <c:v>8.9107040000000008</c:v>
                </c:pt>
                <c:pt idx="6222">
                  <c:v>8.7038829999999994</c:v>
                </c:pt>
                <c:pt idx="6223">
                  <c:v>8.5358640000000001</c:v>
                </c:pt>
                <c:pt idx="6224">
                  <c:v>8.3740430000000003</c:v>
                </c:pt>
                <c:pt idx="6225">
                  <c:v>8.4206029999999998</c:v>
                </c:pt>
                <c:pt idx="6226">
                  <c:v>8.4290430000000001</c:v>
                </c:pt>
                <c:pt idx="6227">
                  <c:v>8.5279089999999993</c:v>
                </c:pt>
                <c:pt idx="6228">
                  <c:v>8.6615520000000004</c:v>
                </c:pt>
                <c:pt idx="6229">
                  <c:v>8.7819000000000003</c:v>
                </c:pt>
                <c:pt idx="6230">
                  <c:v>8.9847590000000004</c:v>
                </c:pt>
                <c:pt idx="6231">
                  <c:v>9.1293880000000005</c:v>
                </c:pt>
                <c:pt idx="6232">
                  <c:v>9.1195360000000001</c:v>
                </c:pt>
                <c:pt idx="6233">
                  <c:v>8.9335149999999999</c:v>
                </c:pt>
                <c:pt idx="6234">
                  <c:v>8.7648349999999997</c:v>
                </c:pt>
                <c:pt idx="6235">
                  <c:v>8.9833820000000006</c:v>
                </c:pt>
                <c:pt idx="6236">
                  <c:v>8.7652979999999996</c:v>
                </c:pt>
                <c:pt idx="6237">
                  <c:v>8.8497129999999995</c:v>
                </c:pt>
                <c:pt idx="6238">
                  <c:v>8.7884790000000006</c:v>
                </c:pt>
                <c:pt idx="6239">
                  <c:v>8.650741</c:v>
                </c:pt>
                <c:pt idx="6240">
                  <c:v>8.6985349999999997</c:v>
                </c:pt>
                <c:pt idx="6241">
                  <c:v>8.7520380000000007</c:v>
                </c:pt>
                <c:pt idx="6242">
                  <c:v>8.8493320000000004</c:v>
                </c:pt>
                <c:pt idx="6243">
                  <c:v>8.4327830000000006</c:v>
                </c:pt>
                <c:pt idx="6244">
                  <c:v>8.1742360000000005</c:v>
                </c:pt>
                <c:pt idx="6245">
                  <c:v>8.0303149999999999</c:v>
                </c:pt>
                <c:pt idx="6246">
                  <c:v>8.3001710000000006</c:v>
                </c:pt>
                <c:pt idx="6247">
                  <c:v>8.6359560000000002</c:v>
                </c:pt>
                <c:pt idx="6248">
                  <c:v>9.0230119999999996</c:v>
                </c:pt>
                <c:pt idx="6249">
                  <c:v>9.3857160000000004</c:v>
                </c:pt>
                <c:pt idx="6250">
                  <c:v>9.8727630000000008</c:v>
                </c:pt>
                <c:pt idx="6251">
                  <c:v>10.159553000000001</c:v>
                </c:pt>
                <c:pt idx="6252">
                  <c:v>10.596819</c:v>
                </c:pt>
                <c:pt idx="6253">
                  <c:v>10.833550000000001</c:v>
                </c:pt>
                <c:pt idx="6254">
                  <c:v>10.980880000000001</c:v>
                </c:pt>
                <c:pt idx="6255">
                  <c:v>11.124663</c:v>
                </c:pt>
                <c:pt idx="6256">
                  <c:v>11.18999</c:v>
                </c:pt>
                <c:pt idx="6257">
                  <c:v>10.473039</c:v>
                </c:pt>
                <c:pt idx="6258">
                  <c:v>10.135526</c:v>
                </c:pt>
                <c:pt idx="6259">
                  <c:v>9.709479</c:v>
                </c:pt>
                <c:pt idx="6260">
                  <c:v>9.3328550000000003</c:v>
                </c:pt>
                <c:pt idx="6261">
                  <c:v>9.0978300000000001</c:v>
                </c:pt>
                <c:pt idx="6262">
                  <c:v>8.8267120000000006</c:v>
                </c:pt>
                <c:pt idx="6263">
                  <c:v>8.6020319999999995</c:v>
                </c:pt>
                <c:pt idx="6264">
                  <c:v>8.4536320000000007</c:v>
                </c:pt>
                <c:pt idx="6265">
                  <c:v>8.3611000000000004</c:v>
                </c:pt>
                <c:pt idx="6266">
                  <c:v>8.2967940000000002</c:v>
                </c:pt>
                <c:pt idx="6267">
                  <c:v>8.1869499999999995</c:v>
                </c:pt>
                <c:pt idx="6268">
                  <c:v>8.2809399999999993</c:v>
                </c:pt>
                <c:pt idx="6269">
                  <c:v>8.5980089999999993</c:v>
                </c:pt>
                <c:pt idx="6270">
                  <c:v>9.0562070000000006</c:v>
                </c:pt>
                <c:pt idx="6271">
                  <c:v>9.5018770000000004</c:v>
                </c:pt>
                <c:pt idx="6272">
                  <c:v>9.8058139999999998</c:v>
                </c:pt>
                <c:pt idx="6273">
                  <c:v>10.073662000000001</c:v>
                </c:pt>
                <c:pt idx="6274">
                  <c:v>10.361765</c:v>
                </c:pt>
                <c:pt idx="6275">
                  <c:v>10.541464</c:v>
                </c:pt>
                <c:pt idx="6276">
                  <c:v>10.878856000000001</c:v>
                </c:pt>
                <c:pt idx="6277">
                  <c:v>11.103819</c:v>
                </c:pt>
                <c:pt idx="6278">
                  <c:v>11.26712</c:v>
                </c:pt>
                <c:pt idx="6279">
                  <c:v>11.388560999999999</c:v>
                </c:pt>
                <c:pt idx="6280">
                  <c:v>11.440861</c:v>
                </c:pt>
                <c:pt idx="6281">
                  <c:v>10.773126</c:v>
                </c:pt>
                <c:pt idx="6282">
                  <c:v>10.478301999999999</c:v>
                </c:pt>
                <c:pt idx="6283">
                  <c:v>10.026946000000001</c:v>
                </c:pt>
                <c:pt idx="6284">
                  <c:v>9.6453530000000001</c:v>
                </c:pt>
                <c:pt idx="6285">
                  <c:v>9.3743549999999995</c:v>
                </c:pt>
                <c:pt idx="6286">
                  <c:v>9.0849449999999994</c:v>
                </c:pt>
                <c:pt idx="6287">
                  <c:v>8.834441</c:v>
                </c:pt>
                <c:pt idx="6288">
                  <c:v>8.6869069999999997</c:v>
                </c:pt>
                <c:pt idx="6289">
                  <c:v>8.6793119999999995</c:v>
                </c:pt>
                <c:pt idx="6290">
                  <c:v>8.6832580000000004</c:v>
                </c:pt>
                <c:pt idx="6291">
                  <c:v>8.5496029999999994</c:v>
                </c:pt>
                <c:pt idx="6292">
                  <c:v>8.7348920000000003</c:v>
                </c:pt>
                <c:pt idx="6293">
                  <c:v>8.7955269999999999</c:v>
                </c:pt>
                <c:pt idx="6294">
                  <c:v>9.1920940000000009</c:v>
                </c:pt>
                <c:pt idx="6295">
                  <c:v>9.5677850000000007</c:v>
                </c:pt>
                <c:pt idx="6296">
                  <c:v>9.8366209999999992</c:v>
                </c:pt>
                <c:pt idx="6297">
                  <c:v>10.070294000000001</c:v>
                </c:pt>
                <c:pt idx="6298">
                  <c:v>10.249612000000001</c:v>
                </c:pt>
                <c:pt idx="6299">
                  <c:v>10.34088</c:v>
                </c:pt>
                <c:pt idx="6300">
                  <c:v>10.566756</c:v>
                </c:pt>
                <c:pt idx="6301">
                  <c:v>10.694035</c:v>
                </c:pt>
                <c:pt idx="6302">
                  <c:v>10.827477</c:v>
                </c:pt>
                <c:pt idx="6303">
                  <c:v>10.933870000000001</c:v>
                </c:pt>
                <c:pt idx="6304">
                  <c:v>10.966004</c:v>
                </c:pt>
                <c:pt idx="6305">
                  <c:v>10.357035</c:v>
                </c:pt>
                <c:pt idx="6306">
                  <c:v>10.072896999999999</c:v>
                </c:pt>
                <c:pt idx="6307">
                  <c:v>9.7280709999999999</c:v>
                </c:pt>
                <c:pt idx="6308">
                  <c:v>9.3809330000000006</c:v>
                </c:pt>
                <c:pt idx="6309">
                  <c:v>9.3093450000000004</c:v>
                </c:pt>
                <c:pt idx="6310">
                  <c:v>9.1979830000000007</c:v>
                </c:pt>
                <c:pt idx="6311">
                  <c:v>9.244237</c:v>
                </c:pt>
                <c:pt idx="6312">
                  <c:v>9.2407229999999991</c:v>
                </c:pt>
                <c:pt idx="6313">
                  <c:v>9.3188030000000008</c:v>
                </c:pt>
                <c:pt idx="6314">
                  <c:v>9.3383789999999998</c:v>
                </c:pt>
                <c:pt idx="6315">
                  <c:v>9.0659150000000004</c:v>
                </c:pt>
                <c:pt idx="6316">
                  <c:v>9.1276960000000003</c:v>
                </c:pt>
                <c:pt idx="6317">
                  <c:v>8.9343430000000001</c:v>
                </c:pt>
                <c:pt idx="6318">
                  <c:v>9.2308280000000007</c:v>
                </c:pt>
                <c:pt idx="6319">
                  <c:v>9.5158090000000009</c:v>
                </c:pt>
                <c:pt idx="6320">
                  <c:v>9.7450279999999996</c:v>
                </c:pt>
                <c:pt idx="6321">
                  <c:v>9.9486500000000007</c:v>
                </c:pt>
                <c:pt idx="6322">
                  <c:v>10.105371</c:v>
                </c:pt>
                <c:pt idx="6323">
                  <c:v>10.200844999999999</c:v>
                </c:pt>
                <c:pt idx="6324">
                  <c:v>10.403524000000001</c:v>
                </c:pt>
                <c:pt idx="6325">
                  <c:v>10.558794000000001</c:v>
                </c:pt>
                <c:pt idx="6326">
                  <c:v>10.901598</c:v>
                </c:pt>
                <c:pt idx="6327">
                  <c:v>11.004408</c:v>
                </c:pt>
                <c:pt idx="6328">
                  <c:v>11.102933</c:v>
                </c:pt>
                <c:pt idx="6329">
                  <c:v>10.348219</c:v>
                </c:pt>
                <c:pt idx="6330">
                  <c:v>10.071032000000001</c:v>
                </c:pt>
                <c:pt idx="6331">
                  <c:v>9.7315299999999993</c:v>
                </c:pt>
                <c:pt idx="6332">
                  <c:v>9.3848009999999995</c:v>
                </c:pt>
                <c:pt idx="6333">
                  <c:v>9.2807449999999996</c:v>
                </c:pt>
                <c:pt idx="6334">
                  <c:v>9.1251280000000001</c:v>
                </c:pt>
                <c:pt idx="6335">
                  <c:v>9.0453899999999994</c:v>
                </c:pt>
                <c:pt idx="6336">
                  <c:v>9.0474720000000008</c:v>
                </c:pt>
                <c:pt idx="6337">
                  <c:v>9.0062630000000006</c:v>
                </c:pt>
                <c:pt idx="6338">
                  <c:v>9.0425629999999995</c:v>
                </c:pt>
                <c:pt idx="6339">
                  <c:v>8.8368640000000003</c:v>
                </c:pt>
                <c:pt idx="6340">
                  <c:v>8.9048870000000004</c:v>
                </c:pt>
                <c:pt idx="6341">
                  <c:v>8.8567420000000006</c:v>
                </c:pt>
                <c:pt idx="6342">
                  <c:v>9.2222080000000002</c:v>
                </c:pt>
                <c:pt idx="6343">
                  <c:v>9.5659480000000006</c:v>
                </c:pt>
                <c:pt idx="6344">
                  <c:v>9.7980239999999998</c:v>
                </c:pt>
                <c:pt idx="6345">
                  <c:v>10.000636</c:v>
                </c:pt>
                <c:pt idx="6346">
                  <c:v>10.150271999999999</c:v>
                </c:pt>
                <c:pt idx="6347">
                  <c:v>10.233326999999999</c:v>
                </c:pt>
                <c:pt idx="6348">
                  <c:v>10.430987999999999</c:v>
                </c:pt>
                <c:pt idx="6349">
                  <c:v>10.529918</c:v>
                </c:pt>
                <c:pt idx="6350">
                  <c:v>10.661894</c:v>
                </c:pt>
                <c:pt idx="6351">
                  <c:v>10.738621999999999</c:v>
                </c:pt>
                <c:pt idx="6352">
                  <c:v>10.790001999999999</c:v>
                </c:pt>
                <c:pt idx="6353">
                  <c:v>10.223363000000001</c:v>
                </c:pt>
                <c:pt idx="6354">
                  <c:v>9.9697289999999992</c:v>
                </c:pt>
                <c:pt idx="6355">
                  <c:v>9.6597840000000001</c:v>
                </c:pt>
                <c:pt idx="6356">
                  <c:v>9.321942</c:v>
                </c:pt>
                <c:pt idx="6357">
                  <c:v>9.2566220000000001</c:v>
                </c:pt>
                <c:pt idx="6358">
                  <c:v>9.1942660000000007</c:v>
                </c:pt>
                <c:pt idx="6359">
                  <c:v>9.2786179999999998</c:v>
                </c:pt>
                <c:pt idx="6360">
                  <c:v>9.3032269999999997</c:v>
                </c:pt>
                <c:pt idx="6361">
                  <c:v>9.4302890000000001</c:v>
                </c:pt>
                <c:pt idx="6362">
                  <c:v>9.6036260000000002</c:v>
                </c:pt>
                <c:pt idx="6363">
                  <c:v>9.6335250000000006</c:v>
                </c:pt>
                <c:pt idx="6364">
                  <c:v>9.7703939999999996</c:v>
                </c:pt>
                <c:pt idx="6365">
                  <c:v>9.4701909999999998</c:v>
                </c:pt>
                <c:pt idx="6366">
                  <c:v>8.9658270000000009</c:v>
                </c:pt>
                <c:pt idx="6367">
                  <c:v>8.8009819999999994</c:v>
                </c:pt>
                <c:pt idx="6368">
                  <c:v>8.7934830000000002</c:v>
                </c:pt>
                <c:pt idx="6369">
                  <c:v>8.9381540000000008</c:v>
                </c:pt>
                <c:pt idx="6370">
                  <c:v>9.0421370000000003</c:v>
                </c:pt>
                <c:pt idx="6371">
                  <c:v>9.1404829999999997</c:v>
                </c:pt>
                <c:pt idx="6372">
                  <c:v>9.2517479999999992</c:v>
                </c:pt>
                <c:pt idx="6373">
                  <c:v>9.3360330000000005</c:v>
                </c:pt>
                <c:pt idx="6374">
                  <c:v>9.2728590000000004</c:v>
                </c:pt>
                <c:pt idx="6375">
                  <c:v>9.3159299999999998</c:v>
                </c:pt>
                <c:pt idx="6376">
                  <c:v>9.2867639999999998</c:v>
                </c:pt>
                <c:pt idx="6377">
                  <c:v>9.0677079999999997</c:v>
                </c:pt>
                <c:pt idx="6378">
                  <c:v>8.9411959999999997</c:v>
                </c:pt>
                <c:pt idx="6379">
                  <c:v>8.9868939999999995</c:v>
                </c:pt>
                <c:pt idx="6380">
                  <c:v>8.9239040000000003</c:v>
                </c:pt>
                <c:pt idx="6381">
                  <c:v>9.0346039999999999</c:v>
                </c:pt>
                <c:pt idx="6382">
                  <c:v>9.1734150000000003</c:v>
                </c:pt>
                <c:pt idx="6383">
                  <c:v>9.1931069999999995</c:v>
                </c:pt>
                <c:pt idx="6384">
                  <c:v>9.3328260000000007</c:v>
                </c:pt>
                <c:pt idx="6385">
                  <c:v>9.4812940000000001</c:v>
                </c:pt>
                <c:pt idx="6386">
                  <c:v>9.6211420000000007</c:v>
                </c:pt>
                <c:pt idx="6387">
                  <c:v>9.6458949999999994</c:v>
                </c:pt>
                <c:pt idx="6388">
                  <c:v>9.8153310000000005</c:v>
                </c:pt>
                <c:pt idx="6389">
                  <c:v>9.5891110000000008</c:v>
                </c:pt>
                <c:pt idx="6390">
                  <c:v>9.2905449999999998</c:v>
                </c:pt>
                <c:pt idx="6391">
                  <c:v>8.897411</c:v>
                </c:pt>
                <c:pt idx="6392">
                  <c:v>8.6342239999999997</c:v>
                </c:pt>
                <c:pt idx="6393">
                  <c:v>8.5769490000000008</c:v>
                </c:pt>
                <c:pt idx="6394">
                  <c:v>8.3921539999999997</c:v>
                </c:pt>
                <c:pt idx="6395">
                  <c:v>8.3297729999999994</c:v>
                </c:pt>
                <c:pt idx="6396">
                  <c:v>8.4072390000000006</c:v>
                </c:pt>
                <c:pt idx="6397">
                  <c:v>8.4846380000000003</c:v>
                </c:pt>
                <c:pt idx="6398">
                  <c:v>8.5786490000000004</c:v>
                </c:pt>
                <c:pt idx="6399">
                  <c:v>8.6703460000000003</c:v>
                </c:pt>
                <c:pt idx="6400">
                  <c:v>8.7389189999999992</c:v>
                </c:pt>
                <c:pt idx="6401">
                  <c:v>8.7142099999999996</c:v>
                </c:pt>
                <c:pt idx="6402">
                  <c:v>8.6178530000000002</c:v>
                </c:pt>
                <c:pt idx="6403">
                  <c:v>8.7820970000000003</c:v>
                </c:pt>
                <c:pt idx="6404">
                  <c:v>8.8017620000000001</c:v>
                </c:pt>
                <c:pt idx="6405">
                  <c:v>8.9772429999999996</c:v>
                </c:pt>
                <c:pt idx="6406">
                  <c:v>9.0020570000000006</c:v>
                </c:pt>
                <c:pt idx="6407">
                  <c:v>8.9521499999999996</c:v>
                </c:pt>
                <c:pt idx="6408">
                  <c:v>9.1262360000000005</c:v>
                </c:pt>
                <c:pt idx="6409">
                  <c:v>9.3080309999999997</c:v>
                </c:pt>
                <c:pt idx="6410">
                  <c:v>9.4593539999999994</c:v>
                </c:pt>
                <c:pt idx="6411">
                  <c:v>9.1886860000000006</c:v>
                </c:pt>
                <c:pt idx="6412">
                  <c:v>8.9884380000000004</c:v>
                </c:pt>
                <c:pt idx="6413">
                  <c:v>8.1500520000000005</c:v>
                </c:pt>
                <c:pt idx="6414">
                  <c:v>8.2003090000000007</c:v>
                </c:pt>
                <c:pt idx="6415">
                  <c:v>8.4757990000000003</c:v>
                </c:pt>
                <c:pt idx="6416">
                  <c:v>8.7949260000000002</c:v>
                </c:pt>
                <c:pt idx="6417">
                  <c:v>9.1145759999999996</c:v>
                </c:pt>
                <c:pt idx="6418">
                  <c:v>9.4197030000000002</c:v>
                </c:pt>
                <c:pt idx="6419">
                  <c:v>9.6124500000000008</c:v>
                </c:pt>
                <c:pt idx="6420">
                  <c:v>9.827909</c:v>
                </c:pt>
                <c:pt idx="6421">
                  <c:v>9.8740190000000005</c:v>
                </c:pt>
                <c:pt idx="6422">
                  <c:v>9.9486729999999994</c:v>
                </c:pt>
                <c:pt idx="6423">
                  <c:v>9.9956289999999992</c:v>
                </c:pt>
                <c:pt idx="6424">
                  <c:v>10.018259</c:v>
                </c:pt>
                <c:pt idx="6425">
                  <c:v>9.5139089999999999</c:v>
                </c:pt>
                <c:pt idx="6426">
                  <c:v>9.284046</c:v>
                </c:pt>
                <c:pt idx="6427">
                  <c:v>9.1005090000000006</c:v>
                </c:pt>
                <c:pt idx="6428">
                  <c:v>8.7911099999999998</c:v>
                </c:pt>
                <c:pt idx="6429">
                  <c:v>8.8168589999999991</c:v>
                </c:pt>
                <c:pt idx="6430">
                  <c:v>8.7409440000000007</c:v>
                </c:pt>
                <c:pt idx="6431">
                  <c:v>8.7997560000000004</c:v>
                </c:pt>
                <c:pt idx="6432">
                  <c:v>8.7235709999999997</c:v>
                </c:pt>
                <c:pt idx="6433">
                  <c:v>8.8488760000000006</c:v>
                </c:pt>
                <c:pt idx="6434">
                  <c:v>8.9797119999999993</c:v>
                </c:pt>
                <c:pt idx="6435">
                  <c:v>8.7399090000000008</c:v>
                </c:pt>
                <c:pt idx="6436">
                  <c:v>8.6870189999999994</c:v>
                </c:pt>
                <c:pt idx="6437">
                  <c:v>8.4097860000000004</c:v>
                </c:pt>
                <c:pt idx="6438">
                  <c:v>8.7145930000000007</c:v>
                </c:pt>
                <c:pt idx="6439">
                  <c:v>9.0093390000000007</c:v>
                </c:pt>
                <c:pt idx="6440">
                  <c:v>9.2489939999999997</c:v>
                </c:pt>
                <c:pt idx="6441">
                  <c:v>9.4682739999999992</c:v>
                </c:pt>
                <c:pt idx="6442">
                  <c:v>9.6337989999999998</c:v>
                </c:pt>
                <c:pt idx="6443">
                  <c:v>9.7237840000000002</c:v>
                </c:pt>
                <c:pt idx="6444">
                  <c:v>9.9314850000000003</c:v>
                </c:pt>
                <c:pt idx="6445">
                  <c:v>10.044543000000001</c:v>
                </c:pt>
                <c:pt idx="6446">
                  <c:v>10.184442000000001</c:v>
                </c:pt>
                <c:pt idx="6447">
                  <c:v>10.329305</c:v>
                </c:pt>
                <c:pt idx="6448">
                  <c:v>10.473966000000001</c:v>
                </c:pt>
                <c:pt idx="6449">
                  <c:v>9.8538080000000008</c:v>
                </c:pt>
                <c:pt idx="6450">
                  <c:v>9.6098990000000004</c:v>
                </c:pt>
                <c:pt idx="6451">
                  <c:v>9.3321620000000003</c:v>
                </c:pt>
                <c:pt idx="6452">
                  <c:v>9.0176890000000007</c:v>
                </c:pt>
                <c:pt idx="6453">
                  <c:v>9.0222270000000009</c:v>
                </c:pt>
                <c:pt idx="6454">
                  <c:v>8.9344800000000006</c:v>
                </c:pt>
                <c:pt idx="6455">
                  <c:v>8.8372659999999996</c:v>
                </c:pt>
                <c:pt idx="6456">
                  <c:v>8.7451410000000003</c:v>
                </c:pt>
                <c:pt idx="6457">
                  <c:v>8.8510220000000004</c:v>
                </c:pt>
                <c:pt idx="6458">
                  <c:v>8.9348240000000008</c:v>
                </c:pt>
                <c:pt idx="6459">
                  <c:v>8.7637459999999994</c:v>
                </c:pt>
                <c:pt idx="6460">
                  <c:v>8.8132610000000007</c:v>
                </c:pt>
                <c:pt idx="6461">
                  <c:v>8.6296769999999992</c:v>
                </c:pt>
                <c:pt idx="6462">
                  <c:v>8.9335620000000002</c:v>
                </c:pt>
                <c:pt idx="6463">
                  <c:v>9.2338710000000006</c:v>
                </c:pt>
                <c:pt idx="6464">
                  <c:v>9.4715959999999999</c:v>
                </c:pt>
                <c:pt idx="6465">
                  <c:v>9.6784960000000009</c:v>
                </c:pt>
                <c:pt idx="6466">
                  <c:v>9.8397769999999998</c:v>
                </c:pt>
                <c:pt idx="6467">
                  <c:v>9.9397529999999996</c:v>
                </c:pt>
                <c:pt idx="6468">
                  <c:v>10.190851</c:v>
                </c:pt>
                <c:pt idx="6469">
                  <c:v>10.419757000000001</c:v>
                </c:pt>
                <c:pt idx="6470">
                  <c:v>10.597564</c:v>
                </c:pt>
                <c:pt idx="6471">
                  <c:v>10.666981</c:v>
                </c:pt>
                <c:pt idx="6472">
                  <c:v>10.671751</c:v>
                </c:pt>
                <c:pt idx="6473">
                  <c:v>10.066319</c:v>
                </c:pt>
                <c:pt idx="6474">
                  <c:v>9.8038190000000007</c:v>
                </c:pt>
                <c:pt idx="6475">
                  <c:v>9.5198049999999999</c:v>
                </c:pt>
                <c:pt idx="6476">
                  <c:v>9.1932609999999997</c:v>
                </c:pt>
                <c:pt idx="6477">
                  <c:v>9.1728369999999995</c:v>
                </c:pt>
                <c:pt idx="6478">
                  <c:v>9.1428519999999995</c:v>
                </c:pt>
                <c:pt idx="6479">
                  <c:v>9.1441269999999992</c:v>
                </c:pt>
                <c:pt idx="6480">
                  <c:v>9.1073170000000001</c:v>
                </c:pt>
                <c:pt idx="6481">
                  <c:v>9.1664630000000002</c:v>
                </c:pt>
                <c:pt idx="6482">
                  <c:v>9.2484500000000001</c:v>
                </c:pt>
                <c:pt idx="6483">
                  <c:v>9.0719860000000008</c:v>
                </c:pt>
                <c:pt idx="6484">
                  <c:v>9.0875889999999995</c:v>
                </c:pt>
                <c:pt idx="6485">
                  <c:v>8.7995370000000008</c:v>
                </c:pt>
                <c:pt idx="6486">
                  <c:v>9.0858080000000001</c:v>
                </c:pt>
                <c:pt idx="6487">
                  <c:v>9.3298760000000005</c:v>
                </c:pt>
                <c:pt idx="6488">
                  <c:v>9.5549160000000004</c:v>
                </c:pt>
                <c:pt idx="6489">
                  <c:v>9.7515529999999995</c:v>
                </c:pt>
                <c:pt idx="6490">
                  <c:v>9.898218</c:v>
                </c:pt>
                <c:pt idx="6491">
                  <c:v>9.9760439999999999</c:v>
                </c:pt>
                <c:pt idx="6492">
                  <c:v>10.166183</c:v>
                </c:pt>
                <c:pt idx="6493">
                  <c:v>10.291259999999999</c:v>
                </c:pt>
                <c:pt idx="6494">
                  <c:v>10.407491</c:v>
                </c:pt>
                <c:pt idx="6495">
                  <c:v>10.450627000000001</c:v>
                </c:pt>
                <c:pt idx="6496">
                  <c:v>10.467314</c:v>
                </c:pt>
                <c:pt idx="6497">
                  <c:v>9.9453230000000001</c:v>
                </c:pt>
                <c:pt idx="6498">
                  <c:v>9.7108760000000007</c:v>
                </c:pt>
                <c:pt idx="6499">
                  <c:v>9.5130979999999994</c:v>
                </c:pt>
                <c:pt idx="6500">
                  <c:v>9.2092600000000004</c:v>
                </c:pt>
                <c:pt idx="6501">
                  <c:v>9.4017269999999993</c:v>
                </c:pt>
                <c:pt idx="6502">
                  <c:v>9.2657469999999993</c:v>
                </c:pt>
                <c:pt idx="6503">
                  <c:v>9.2901159999999994</c:v>
                </c:pt>
                <c:pt idx="6504">
                  <c:v>9.3070210000000007</c:v>
                </c:pt>
                <c:pt idx="6505">
                  <c:v>9.4172750000000001</c:v>
                </c:pt>
                <c:pt idx="6506">
                  <c:v>9.4512710000000002</c:v>
                </c:pt>
                <c:pt idx="6507">
                  <c:v>9.1734550000000006</c:v>
                </c:pt>
                <c:pt idx="6508">
                  <c:v>9.0785479999999996</c:v>
                </c:pt>
                <c:pt idx="6509">
                  <c:v>8.7462560000000007</c:v>
                </c:pt>
                <c:pt idx="6510">
                  <c:v>9.0340950000000007</c:v>
                </c:pt>
                <c:pt idx="6511">
                  <c:v>9.2750009999999996</c:v>
                </c:pt>
                <c:pt idx="6512">
                  <c:v>9.4936740000000004</c:v>
                </c:pt>
                <c:pt idx="6513">
                  <c:v>9.6954410000000006</c:v>
                </c:pt>
                <c:pt idx="6514">
                  <c:v>9.8517360000000007</c:v>
                </c:pt>
                <c:pt idx="6515">
                  <c:v>9.9450640000000003</c:v>
                </c:pt>
                <c:pt idx="6516">
                  <c:v>10.146400999999999</c:v>
                </c:pt>
                <c:pt idx="6517">
                  <c:v>10.25412</c:v>
                </c:pt>
                <c:pt idx="6518">
                  <c:v>10.387822999999999</c:v>
                </c:pt>
                <c:pt idx="6519">
                  <c:v>10.466532000000001</c:v>
                </c:pt>
                <c:pt idx="6520">
                  <c:v>10.510633</c:v>
                </c:pt>
                <c:pt idx="6521">
                  <c:v>9.9618479999999998</c:v>
                </c:pt>
                <c:pt idx="6522">
                  <c:v>9.7252290000000006</c:v>
                </c:pt>
                <c:pt idx="6523">
                  <c:v>9.4613689999999995</c:v>
                </c:pt>
                <c:pt idx="6524">
                  <c:v>9.1389899999999997</c:v>
                </c:pt>
                <c:pt idx="6525">
                  <c:v>9.0629159999999995</c:v>
                </c:pt>
                <c:pt idx="6526">
                  <c:v>8.9313749999999992</c:v>
                </c:pt>
                <c:pt idx="6527">
                  <c:v>8.9593919999999994</c:v>
                </c:pt>
                <c:pt idx="6528">
                  <c:v>8.9772169999999996</c:v>
                </c:pt>
                <c:pt idx="6529">
                  <c:v>9.0160850000000003</c:v>
                </c:pt>
                <c:pt idx="6530">
                  <c:v>8.9822369999999996</c:v>
                </c:pt>
                <c:pt idx="6531">
                  <c:v>8.9857929999999993</c:v>
                </c:pt>
                <c:pt idx="6532">
                  <c:v>9.0676939999999995</c:v>
                </c:pt>
                <c:pt idx="6533">
                  <c:v>8.9140689999999996</c:v>
                </c:pt>
                <c:pt idx="6534">
                  <c:v>8.6155980000000003</c:v>
                </c:pt>
                <c:pt idx="6535">
                  <c:v>8.6674030000000002</c:v>
                </c:pt>
                <c:pt idx="6536">
                  <c:v>8.6707630000000009</c:v>
                </c:pt>
                <c:pt idx="6537">
                  <c:v>8.7503030000000006</c:v>
                </c:pt>
                <c:pt idx="6538">
                  <c:v>8.7319949999999995</c:v>
                </c:pt>
                <c:pt idx="6539">
                  <c:v>8.7366100000000007</c:v>
                </c:pt>
                <c:pt idx="6540">
                  <c:v>8.7601460000000007</c:v>
                </c:pt>
                <c:pt idx="6541">
                  <c:v>8.7826819999999994</c:v>
                </c:pt>
                <c:pt idx="6542">
                  <c:v>8.8069269999999999</c:v>
                </c:pt>
                <c:pt idx="6543">
                  <c:v>8.7847629999999999</c:v>
                </c:pt>
                <c:pt idx="6544">
                  <c:v>8.7211459999999992</c:v>
                </c:pt>
                <c:pt idx="6545">
                  <c:v>8.5552849999999996</c:v>
                </c:pt>
                <c:pt idx="6546">
                  <c:v>8.5179089999999995</c:v>
                </c:pt>
                <c:pt idx="6547">
                  <c:v>8.6770409999999991</c:v>
                </c:pt>
                <c:pt idx="6548">
                  <c:v>8.607291</c:v>
                </c:pt>
                <c:pt idx="6549">
                  <c:v>8.6823460000000008</c:v>
                </c:pt>
                <c:pt idx="6550">
                  <c:v>8.7335060000000002</c:v>
                </c:pt>
                <c:pt idx="6551">
                  <c:v>8.8454680000000003</c:v>
                </c:pt>
                <c:pt idx="6552">
                  <c:v>9.2318820000000006</c:v>
                </c:pt>
                <c:pt idx="6553">
                  <c:v>9.3788400000000003</c:v>
                </c:pt>
                <c:pt idx="6554">
                  <c:v>9.5863739999999993</c:v>
                </c:pt>
                <c:pt idx="6555">
                  <c:v>9.653079</c:v>
                </c:pt>
                <c:pt idx="6556">
                  <c:v>9.8661600000000007</c:v>
                </c:pt>
                <c:pt idx="6557">
                  <c:v>9.6336270000000006</c:v>
                </c:pt>
                <c:pt idx="6558">
                  <c:v>9.4824800000000007</c:v>
                </c:pt>
                <c:pt idx="6559">
                  <c:v>9.4209849999999999</c:v>
                </c:pt>
                <c:pt idx="6560">
                  <c:v>8.4037240000000004</c:v>
                </c:pt>
                <c:pt idx="6561">
                  <c:v>8.2893790000000003</c:v>
                </c:pt>
                <c:pt idx="6562">
                  <c:v>8.1875420000000005</c:v>
                </c:pt>
                <c:pt idx="6563">
                  <c:v>8.2375779999999992</c:v>
                </c:pt>
                <c:pt idx="6564">
                  <c:v>8.3420900000000007</c:v>
                </c:pt>
                <c:pt idx="6565">
                  <c:v>8.4302390000000003</c:v>
                </c:pt>
                <c:pt idx="6566">
                  <c:v>8.5429390000000005</c:v>
                </c:pt>
                <c:pt idx="6567">
                  <c:v>8.6437069999999991</c:v>
                </c:pt>
                <c:pt idx="6568">
                  <c:v>8.7162659999999992</c:v>
                </c:pt>
                <c:pt idx="6569">
                  <c:v>8.6252709999999997</c:v>
                </c:pt>
                <c:pt idx="6570">
                  <c:v>8.6680709999999994</c:v>
                </c:pt>
                <c:pt idx="6571">
                  <c:v>8.8595360000000003</c:v>
                </c:pt>
                <c:pt idx="6572">
                  <c:v>8.9191959999999995</c:v>
                </c:pt>
                <c:pt idx="6573">
                  <c:v>9.110436</c:v>
                </c:pt>
                <c:pt idx="6574">
                  <c:v>9.1167829999999999</c:v>
                </c:pt>
                <c:pt idx="6575">
                  <c:v>9.0260920000000002</c:v>
                </c:pt>
                <c:pt idx="6576">
                  <c:v>9.2256680000000006</c:v>
                </c:pt>
                <c:pt idx="6577">
                  <c:v>9.5082109999999993</c:v>
                </c:pt>
                <c:pt idx="6578">
                  <c:v>9.6374479999999991</c:v>
                </c:pt>
                <c:pt idx="6579">
                  <c:v>9.1913750000000007</c:v>
                </c:pt>
                <c:pt idx="6580">
                  <c:v>8.8242969999999996</c:v>
                </c:pt>
                <c:pt idx="6581">
                  <c:v>8.0396230000000006</c:v>
                </c:pt>
                <c:pt idx="6582">
                  <c:v>8.1520039999999998</c:v>
                </c:pt>
                <c:pt idx="6583">
                  <c:v>8.3557989999999993</c:v>
                </c:pt>
                <c:pt idx="6584">
                  <c:v>8.6445450000000008</c:v>
                </c:pt>
                <c:pt idx="6585">
                  <c:v>8.9887169999999994</c:v>
                </c:pt>
                <c:pt idx="6586">
                  <c:v>9.340757</c:v>
                </c:pt>
                <c:pt idx="6587">
                  <c:v>9.5398429999999994</c:v>
                </c:pt>
                <c:pt idx="6588">
                  <c:v>9.6515760000000004</c:v>
                </c:pt>
                <c:pt idx="6589">
                  <c:v>9.7625949999999992</c:v>
                </c:pt>
                <c:pt idx="6590">
                  <c:v>9.9398759999999999</c:v>
                </c:pt>
                <c:pt idx="6591">
                  <c:v>10.070511</c:v>
                </c:pt>
                <c:pt idx="6592">
                  <c:v>10.203638</c:v>
                </c:pt>
                <c:pt idx="6593">
                  <c:v>9.5646909999999998</c:v>
                </c:pt>
                <c:pt idx="6594">
                  <c:v>9.3265740000000008</c:v>
                </c:pt>
                <c:pt idx="6595">
                  <c:v>9.104813</c:v>
                </c:pt>
                <c:pt idx="6596">
                  <c:v>8.7782599999999995</c:v>
                </c:pt>
                <c:pt idx="6597">
                  <c:v>8.6705919999999992</c:v>
                </c:pt>
                <c:pt idx="6598">
                  <c:v>8.4756689999999999</c:v>
                </c:pt>
                <c:pt idx="6599">
                  <c:v>8.3727289999999996</c:v>
                </c:pt>
                <c:pt idx="6600">
                  <c:v>8.3117140000000003</c:v>
                </c:pt>
                <c:pt idx="6601">
                  <c:v>8.3902629999999991</c:v>
                </c:pt>
                <c:pt idx="6602">
                  <c:v>8.5776679999999992</c:v>
                </c:pt>
                <c:pt idx="6603">
                  <c:v>8.3866569999999996</c:v>
                </c:pt>
                <c:pt idx="6604">
                  <c:v>8.4465839999999996</c:v>
                </c:pt>
                <c:pt idx="6605">
                  <c:v>8.3616879999999991</c:v>
                </c:pt>
                <c:pt idx="6606">
                  <c:v>8.7225970000000004</c:v>
                </c:pt>
                <c:pt idx="6607">
                  <c:v>9.0286489999999997</c:v>
                </c:pt>
                <c:pt idx="6608">
                  <c:v>9.2624239999999993</c:v>
                </c:pt>
                <c:pt idx="6609">
                  <c:v>9.4856630000000006</c:v>
                </c:pt>
                <c:pt idx="6610">
                  <c:v>9.7473829999999992</c:v>
                </c:pt>
                <c:pt idx="6611">
                  <c:v>10.032899</c:v>
                </c:pt>
                <c:pt idx="6612">
                  <c:v>10.396882</c:v>
                </c:pt>
                <c:pt idx="6613">
                  <c:v>10.628187</c:v>
                </c:pt>
                <c:pt idx="6614">
                  <c:v>10.690265999999999</c:v>
                </c:pt>
                <c:pt idx="6615">
                  <c:v>10.930189</c:v>
                </c:pt>
                <c:pt idx="6616">
                  <c:v>11.082058</c:v>
                </c:pt>
                <c:pt idx="6617">
                  <c:v>10.277238000000001</c:v>
                </c:pt>
                <c:pt idx="6618">
                  <c:v>9.9624860000000002</c:v>
                </c:pt>
                <c:pt idx="6619">
                  <c:v>9.5844199999999997</c:v>
                </c:pt>
                <c:pt idx="6620">
                  <c:v>9.2158149999999992</c:v>
                </c:pt>
                <c:pt idx="6621">
                  <c:v>9.1740539999999999</c:v>
                </c:pt>
                <c:pt idx="6622">
                  <c:v>9.1321759999999994</c:v>
                </c:pt>
                <c:pt idx="6623">
                  <c:v>9.2391050000000003</c:v>
                </c:pt>
                <c:pt idx="6624">
                  <c:v>9.129982</c:v>
                </c:pt>
                <c:pt idx="6625">
                  <c:v>9.1641890000000004</c:v>
                </c:pt>
                <c:pt idx="6626">
                  <c:v>9.2795590000000008</c:v>
                </c:pt>
                <c:pt idx="6627">
                  <c:v>9.3216739999999998</c:v>
                </c:pt>
                <c:pt idx="6628">
                  <c:v>9.3000240000000005</c:v>
                </c:pt>
                <c:pt idx="6629">
                  <c:v>8.8575759999999999</c:v>
                </c:pt>
                <c:pt idx="6630">
                  <c:v>9.0826890000000002</c:v>
                </c:pt>
                <c:pt idx="6631">
                  <c:v>9.2692119999999996</c:v>
                </c:pt>
                <c:pt idx="6632">
                  <c:v>9.5509939999999993</c:v>
                </c:pt>
                <c:pt idx="6633">
                  <c:v>9.7819789999999998</c:v>
                </c:pt>
                <c:pt idx="6634">
                  <c:v>9.9776910000000001</c:v>
                </c:pt>
                <c:pt idx="6635">
                  <c:v>10.160310000000001</c:v>
                </c:pt>
                <c:pt idx="6636">
                  <c:v>10.431224</c:v>
                </c:pt>
                <c:pt idx="6637">
                  <c:v>10.678375000000001</c:v>
                </c:pt>
                <c:pt idx="6638">
                  <c:v>10.903616</c:v>
                </c:pt>
                <c:pt idx="6639">
                  <c:v>10.919186</c:v>
                </c:pt>
                <c:pt idx="6640">
                  <c:v>10.942933999999999</c:v>
                </c:pt>
                <c:pt idx="6641">
                  <c:v>10.243556</c:v>
                </c:pt>
                <c:pt idx="6642">
                  <c:v>9.954834</c:v>
                </c:pt>
                <c:pt idx="6643">
                  <c:v>9.6610700000000005</c:v>
                </c:pt>
                <c:pt idx="6644">
                  <c:v>9.3545949999999998</c:v>
                </c:pt>
                <c:pt idx="6645">
                  <c:v>9.5268719999999991</c:v>
                </c:pt>
                <c:pt idx="6646">
                  <c:v>9.5650770000000005</c:v>
                </c:pt>
                <c:pt idx="6647">
                  <c:v>9.5780080000000005</c:v>
                </c:pt>
                <c:pt idx="6648">
                  <c:v>9.7186970000000006</c:v>
                </c:pt>
                <c:pt idx="6649">
                  <c:v>9.7216810000000002</c:v>
                </c:pt>
                <c:pt idx="6650">
                  <c:v>9.8107780000000009</c:v>
                </c:pt>
                <c:pt idx="6651">
                  <c:v>9.4949929999999991</c:v>
                </c:pt>
                <c:pt idx="6652">
                  <c:v>9.5624900000000004</c:v>
                </c:pt>
                <c:pt idx="6653">
                  <c:v>9.0839770000000009</c:v>
                </c:pt>
                <c:pt idx="6654">
                  <c:v>9.2596329999999991</c:v>
                </c:pt>
                <c:pt idx="6655">
                  <c:v>9.3217649999999992</c:v>
                </c:pt>
                <c:pt idx="6656">
                  <c:v>9.5246220000000008</c:v>
                </c:pt>
                <c:pt idx="6657">
                  <c:v>9.6919660000000007</c:v>
                </c:pt>
                <c:pt idx="6658">
                  <c:v>9.8093780000000006</c:v>
                </c:pt>
                <c:pt idx="6659">
                  <c:v>9.8684910000000006</c:v>
                </c:pt>
                <c:pt idx="6660">
                  <c:v>10.026369000000001</c:v>
                </c:pt>
                <c:pt idx="6661">
                  <c:v>10.096201000000001</c:v>
                </c:pt>
                <c:pt idx="6662">
                  <c:v>10.188836999999999</c:v>
                </c:pt>
                <c:pt idx="6663">
                  <c:v>10.257788</c:v>
                </c:pt>
                <c:pt idx="6664">
                  <c:v>10.271196</c:v>
                </c:pt>
                <c:pt idx="6665">
                  <c:v>9.8819300000000005</c:v>
                </c:pt>
                <c:pt idx="6666">
                  <c:v>9.715363</c:v>
                </c:pt>
                <c:pt idx="6667">
                  <c:v>9.8275020000000008</c:v>
                </c:pt>
                <c:pt idx="6668">
                  <c:v>9.6622830000000004</c:v>
                </c:pt>
                <c:pt idx="6669">
                  <c:v>10.086982000000001</c:v>
                </c:pt>
                <c:pt idx="6670">
                  <c:v>10.072986999999999</c:v>
                </c:pt>
                <c:pt idx="6671">
                  <c:v>10.010441</c:v>
                </c:pt>
                <c:pt idx="6672">
                  <c:v>10.037281999999999</c:v>
                </c:pt>
                <c:pt idx="6673">
                  <c:v>10.00121</c:v>
                </c:pt>
                <c:pt idx="6674">
                  <c:v>10.035138999999999</c:v>
                </c:pt>
                <c:pt idx="6675">
                  <c:v>9.7036409999999993</c:v>
                </c:pt>
                <c:pt idx="6676">
                  <c:v>9.6752669999999998</c:v>
                </c:pt>
                <c:pt idx="6677">
                  <c:v>9.1245180000000001</c:v>
                </c:pt>
                <c:pt idx="6678">
                  <c:v>9.1620869999999996</c:v>
                </c:pt>
                <c:pt idx="6679">
                  <c:v>9.1115019999999998</c:v>
                </c:pt>
                <c:pt idx="6680">
                  <c:v>9.2450480000000006</c:v>
                </c:pt>
                <c:pt idx="6681">
                  <c:v>9.4502070000000007</c:v>
                </c:pt>
                <c:pt idx="6682">
                  <c:v>9.6521760000000008</c:v>
                </c:pt>
                <c:pt idx="6683">
                  <c:v>9.7623350000000002</c:v>
                </c:pt>
                <c:pt idx="6684">
                  <c:v>9.9010680000000004</c:v>
                </c:pt>
                <c:pt idx="6685">
                  <c:v>9.9658069999999999</c:v>
                </c:pt>
                <c:pt idx="6686">
                  <c:v>10.082482000000001</c:v>
                </c:pt>
                <c:pt idx="6687">
                  <c:v>10.139424999999999</c:v>
                </c:pt>
                <c:pt idx="6688">
                  <c:v>10.195887000000001</c:v>
                </c:pt>
                <c:pt idx="6689">
                  <c:v>9.7577479999999994</c:v>
                </c:pt>
                <c:pt idx="6690">
                  <c:v>9.5686879999999999</c:v>
                </c:pt>
                <c:pt idx="6691">
                  <c:v>9.6556840000000008</c:v>
                </c:pt>
                <c:pt idx="6692">
                  <c:v>9.4567929999999993</c:v>
                </c:pt>
                <c:pt idx="6693">
                  <c:v>9.8925909999999995</c:v>
                </c:pt>
                <c:pt idx="6694">
                  <c:v>9.9352180000000008</c:v>
                </c:pt>
                <c:pt idx="6695">
                  <c:v>9.9437110000000004</c:v>
                </c:pt>
                <c:pt idx="6696">
                  <c:v>10.008493</c:v>
                </c:pt>
                <c:pt idx="6697">
                  <c:v>9.9835499999999993</c:v>
                </c:pt>
                <c:pt idx="6698">
                  <c:v>10.014944</c:v>
                </c:pt>
                <c:pt idx="6699">
                  <c:v>9.9517980000000001</c:v>
                </c:pt>
                <c:pt idx="6700">
                  <c:v>9.9814179999999997</c:v>
                </c:pt>
                <c:pt idx="6701">
                  <c:v>9.7482980000000001</c:v>
                </c:pt>
                <c:pt idx="6702">
                  <c:v>9.2424009999999992</c:v>
                </c:pt>
                <c:pt idx="6703">
                  <c:v>8.9069909999999997</c:v>
                </c:pt>
                <c:pt idx="6704">
                  <c:v>8.6382150000000006</c:v>
                </c:pt>
                <c:pt idx="6705">
                  <c:v>8.6455099999999998</c:v>
                </c:pt>
                <c:pt idx="6706">
                  <c:v>8.6373840000000008</c:v>
                </c:pt>
                <c:pt idx="6707">
                  <c:v>8.6875640000000001</c:v>
                </c:pt>
                <c:pt idx="6708">
                  <c:v>8.7769949999999994</c:v>
                </c:pt>
                <c:pt idx="6709">
                  <c:v>8.8472790000000003</c:v>
                </c:pt>
                <c:pt idx="6710">
                  <c:v>8.841018</c:v>
                </c:pt>
                <c:pt idx="6711">
                  <c:v>8.8242379999999994</c:v>
                </c:pt>
                <c:pt idx="6712">
                  <c:v>8.7330159999999992</c:v>
                </c:pt>
                <c:pt idx="6713">
                  <c:v>8.8271139999999999</c:v>
                </c:pt>
                <c:pt idx="6714">
                  <c:v>8.8305559999999996</c:v>
                </c:pt>
                <c:pt idx="6715">
                  <c:v>9.3100520000000007</c:v>
                </c:pt>
                <c:pt idx="6716">
                  <c:v>9.2286029999999997</c:v>
                </c:pt>
                <c:pt idx="6717">
                  <c:v>9.5304000000000002</c:v>
                </c:pt>
                <c:pt idx="6718">
                  <c:v>9.4997399999999992</c:v>
                </c:pt>
                <c:pt idx="6719">
                  <c:v>9.6554090000000006</c:v>
                </c:pt>
                <c:pt idx="6720">
                  <c:v>9.7043859999999995</c:v>
                </c:pt>
                <c:pt idx="6721">
                  <c:v>9.8104259999999996</c:v>
                </c:pt>
                <c:pt idx="6722">
                  <c:v>9.8476429999999997</c:v>
                </c:pt>
                <c:pt idx="6723">
                  <c:v>9.8829399999999996</c:v>
                </c:pt>
                <c:pt idx="6724">
                  <c:v>9.9068780000000007</c:v>
                </c:pt>
                <c:pt idx="6725">
                  <c:v>9.6663049999999995</c:v>
                </c:pt>
                <c:pt idx="6726">
                  <c:v>9.4494450000000008</c:v>
                </c:pt>
                <c:pt idx="6727">
                  <c:v>9.078538</c:v>
                </c:pt>
                <c:pt idx="6728">
                  <c:v>8.8220939999999999</c:v>
                </c:pt>
                <c:pt idx="6729">
                  <c:v>9.0366619999999998</c:v>
                </c:pt>
                <c:pt idx="6730">
                  <c:v>8.9674680000000002</c:v>
                </c:pt>
                <c:pt idx="6731">
                  <c:v>9.1463020000000004</c:v>
                </c:pt>
                <c:pt idx="6732">
                  <c:v>9.1275080000000006</c:v>
                </c:pt>
                <c:pt idx="6733">
                  <c:v>9.0302030000000002</c:v>
                </c:pt>
                <c:pt idx="6734">
                  <c:v>8.9924320000000009</c:v>
                </c:pt>
                <c:pt idx="6735">
                  <c:v>9.0667720000000003</c:v>
                </c:pt>
                <c:pt idx="6736">
                  <c:v>9.2776639999999997</c:v>
                </c:pt>
                <c:pt idx="6737">
                  <c:v>9.3792749999999998</c:v>
                </c:pt>
                <c:pt idx="6738">
                  <c:v>9.3534050000000004</c:v>
                </c:pt>
                <c:pt idx="6739">
                  <c:v>9.7033090000000009</c:v>
                </c:pt>
                <c:pt idx="6740">
                  <c:v>9.5816520000000001</c:v>
                </c:pt>
                <c:pt idx="6741">
                  <c:v>9.6985869999999998</c:v>
                </c:pt>
                <c:pt idx="6742">
                  <c:v>9.685079</c:v>
                </c:pt>
                <c:pt idx="6743">
                  <c:v>9.7197910000000007</c:v>
                </c:pt>
                <c:pt idx="6744">
                  <c:v>9.7483369999999994</c:v>
                </c:pt>
                <c:pt idx="6745">
                  <c:v>9.7761309999999995</c:v>
                </c:pt>
                <c:pt idx="6746">
                  <c:v>9.7816310000000009</c:v>
                </c:pt>
                <c:pt idx="6747">
                  <c:v>9.7008489999999998</c:v>
                </c:pt>
                <c:pt idx="6748">
                  <c:v>9.6918170000000003</c:v>
                </c:pt>
                <c:pt idx="6749">
                  <c:v>9.3573380000000004</c:v>
                </c:pt>
                <c:pt idx="6750">
                  <c:v>9.1722319999999993</c:v>
                </c:pt>
                <c:pt idx="6751">
                  <c:v>8.9637709999999995</c:v>
                </c:pt>
                <c:pt idx="6752">
                  <c:v>8.568085</c:v>
                </c:pt>
                <c:pt idx="6753">
                  <c:v>8.4291049999999998</c:v>
                </c:pt>
                <c:pt idx="6754">
                  <c:v>8.2634150000000002</c:v>
                </c:pt>
                <c:pt idx="6755">
                  <c:v>8.2847209999999993</c:v>
                </c:pt>
                <c:pt idx="6756">
                  <c:v>8.1402099999999997</c:v>
                </c:pt>
                <c:pt idx="6757">
                  <c:v>8.2838980000000006</c:v>
                </c:pt>
                <c:pt idx="6758">
                  <c:v>8.3627149999999997</c:v>
                </c:pt>
                <c:pt idx="6759">
                  <c:v>8.3542509999999996</c:v>
                </c:pt>
                <c:pt idx="6760">
                  <c:v>8.7346690000000002</c:v>
                </c:pt>
                <c:pt idx="6761">
                  <c:v>8.7570420000000002</c:v>
                </c:pt>
                <c:pt idx="6762">
                  <c:v>8.8352179999999993</c:v>
                </c:pt>
                <c:pt idx="6763">
                  <c:v>9.3992780000000007</c:v>
                </c:pt>
                <c:pt idx="6764">
                  <c:v>9.3215160000000008</c:v>
                </c:pt>
                <c:pt idx="6765">
                  <c:v>9.5268540000000002</c:v>
                </c:pt>
                <c:pt idx="6766">
                  <c:v>9.5362229999999997</c:v>
                </c:pt>
                <c:pt idx="6767">
                  <c:v>9.5173140000000007</c:v>
                </c:pt>
                <c:pt idx="6768">
                  <c:v>9.5591849999999994</c:v>
                </c:pt>
                <c:pt idx="6769">
                  <c:v>9.6270769999999999</c:v>
                </c:pt>
                <c:pt idx="6770">
                  <c:v>9.6578529999999994</c:v>
                </c:pt>
                <c:pt idx="6771">
                  <c:v>9.4242450000000009</c:v>
                </c:pt>
                <c:pt idx="6772">
                  <c:v>9.0744900000000008</c:v>
                </c:pt>
                <c:pt idx="6773">
                  <c:v>7.9307939999999997</c:v>
                </c:pt>
                <c:pt idx="6774">
                  <c:v>7.6904960000000004</c:v>
                </c:pt>
                <c:pt idx="6775">
                  <c:v>7.8632989999999996</c:v>
                </c:pt>
                <c:pt idx="6776">
                  <c:v>8.0675380000000008</c:v>
                </c:pt>
                <c:pt idx="6777">
                  <c:v>8.2716460000000005</c:v>
                </c:pt>
                <c:pt idx="6778">
                  <c:v>8.4097530000000003</c:v>
                </c:pt>
                <c:pt idx="6779">
                  <c:v>8.4903279999999999</c:v>
                </c:pt>
                <c:pt idx="6780">
                  <c:v>8.6956000000000007</c:v>
                </c:pt>
                <c:pt idx="6781">
                  <c:v>8.7860189999999996</c:v>
                </c:pt>
                <c:pt idx="6782">
                  <c:v>8.917465</c:v>
                </c:pt>
                <c:pt idx="6783">
                  <c:v>8.9977269999999994</c:v>
                </c:pt>
                <c:pt idx="6784">
                  <c:v>9.0422860000000007</c:v>
                </c:pt>
                <c:pt idx="6785">
                  <c:v>8.7410239999999995</c:v>
                </c:pt>
                <c:pt idx="6786">
                  <c:v>8.5957869999999996</c:v>
                </c:pt>
                <c:pt idx="6787">
                  <c:v>8.6926889999999997</c:v>
                </c:pt>
                <c:pt idx="6788">
                  <c:v>8.4824889999999993</c:v>
                </c:pt>
                <c:pt idx="6789">
                  <c:v>8.9745699999999999</c:v>
                </c:pt>
                <c:pt idx="6790">
                  <c:v>8.9772379999999998</c:v>
                </c:pt>
                <c:pt idx="6791">
                  <c:v>9.0944730000000007</c:v>
                </c:pt>
                <c:pt idx="6792">
                  <c:v>9.2267469999999996</c:v>
                </c:pt>
                <c:pt idx="6793">
                  <c:v>9.3144310000000008</c:v>
                </c:pt>
                <c:pt idx="6794">
                  <c:v>9.4358609999999992</c:v>
                </c:pt>
                <c:pt idx="6795">
                  <c:v>9.0881950000000007</c:v>
                </c:pt>
                <c:pt idx="6796">
                  <c:v>8.9919349999999998</c:v>
                </c:pt>
                <c:pt idx="6797">
                  <c:v>8.3537569999999999</c:v>
                </c:pt>
                <c:pt idx="6798">
                  <c:v>8.4655670000000001</c:v>
                </c:pt>
                <c:pt idx="6799">
                  <c:v>8.5051319999999997</c:v>
                </c:pt>
                <c:pt idx="6800">
                  <c:v>8.7193919999999991</c:v>
                </c:pt>
                <c:pt idx="6801">
                  <c:v>8.9882270000000002</c:v>
                </c:pt>
                <c:pt idx="6802">
                  <c:v>9.3178769999999993</c:v>
                </c:pt>
                <c:pt idx="6803">
                  <c:v>9.5457599999999996</c:v>
                </c:pt>
                <c:pt idx="6804">
                  <c:v>9.8789180000000005</c:v>
                </c:pt>
                <c:pt idx="6805">
                  <c:v>10.136612</c:v>
                </c:pt>
                <c:pt idx="6806">
                  <c:v>10.440859</c:v>
                </c:pt>
                <c:pt idx="6807">
                  <c:v>10.653891</c:v>
                </c:pt>
                <c:pt idx="6808">
                  <c:v>10.699686</c:v>
                </c:pt>
                <c:pt idx="6809">
                  <c:v>9.8590319999999991</c:v>
                </c:pt>
                <c:pt idx="6810">
                  <c:v>9.5506180000000001</c:v>
                </c:pt>
                <c:pt idx="6811">
                  <c:v>9.2424660000000003</c:v>
                </c:pt>
                <c:pt idx="6812">
                  <c:v>8.9033549999999995</c:v>
                </c:pt>
                <c:pt idx="6813">
                  <c:v>8.8385409999999993</c:v>
                </c:pt>
                <c:pt idx="6814">
                  <c:v>8.6734729999999995</c:v>
                </c:pt>
                <c:pt idx="6815">
                  <c:v>8.6279889999999995</c:v>
                </c:pt>
                <c:pt idx="6816">
                  <c:v>8.6091219999999993</c:v>
                </c:pt>
                <c:pt idx="6817">
                  <c:v>8.6769979999999993</c:v>
                </c:pt>
                <c:pt idx="6818">
                  <c:v>8.7762919999999998</c:v>
                </c:pt>
                <c:pt idx="6819">
                  <c:v>8.7125889999999995</c:v>
                </c:pt>
                <c:pt idx="6820">
                  <c:v>8.8588489999999993</c:v>
                </c:pt>
                <c:pt idx="6821">
                  <c:v>8.5848289999999992</c:v>
                </c:pt>
                <c:pt idx="6822">
                  <c:v>8.8693690000000007</c:v>
                </c:pt>
                <c:pt idx="6823">
                  <c:v>9.0657490000000003</c:v>
                </c:pt>
                <c:pt idx="6824">
                  <c:v>9.2737409999999993</c:v>
                </c:pt>
                <c:pt idx="6825">
                  <c:v>9.4691890000000001</c:v>
                </c:pt>
                <c:pt idx="6826">
                  <c:v>9.6767719999999997</c:v>
                </c:pt>
                <c:pt idx="6827">
                  <c:v>9.9571280000000009</c:v>
                </c:pt>
                <c:pt idx="6828">
                  <c:v>10.338409</c:v>
                </c:pt>
                <c:pt idx="6829">
                  <c:v>10.566276</c:v>
                </c:pt>
                <c:pt idx="6830">
                  <c:v>10.591298999999999</c:v>
                </c:pt>
                <c:pt idx="6831">
                  <c:v>10.631492</c:v>
                </c:pt>
                <c:pt idx="6832">
                  <c:v>10.630137</c:v>
                </c:pt>
                <c:pt idx="6833">
                  <c:v>10.007053000000001</c:v>
                </c:pt>
                <c:pt idx="6834">
                  <c:v>9.7360539999999993</c:v>
                </c:pt>
                <c:pt idx="6835">
                  <c:v>9.4403279999999992</c:v>
                </c:pt>
                <c:pt idx="6836">
                  <c:v>9.1069320000000005</c:v>
                </c:pt>
                <c:pt idx="6837">
                  <c:v>9.0951780000000007</c:v>
                </c:pt>
                <c:pt idx="6838">
                  <c:v>9.1245709999999995</c:v>
                </c:pt>
                <c:pt idx="6839">
                  <c:v>9.0672280000000001</c:v>
                </c:pt>
                <c:pt idx="6840">
                  <c:v>9.0562170000000002</c:v>
                </c:pt>
                <c:pt idx="6841">
                  <c:v>9.0925039999999999</c:v>
                </c:pt>
                <c:pt idx="6842">
                  <c:v>9.1098169999999996</c:v>
                </c:pt>
                <c:pt idx="6843">
                  <c:v>8.8863400000000006</c:v>
                </c:pt>
                <c:pt idx="6844">
                  <c:v>8.8950759999999995</c:v>
                </c:pt>
                <c:pt idx="6845">
                  <c:v>8.7224900000000005</c:v>
                </c:pt>
                <c:pt idx="6846">
                  <c:v>9.0375560000000004</c:v>
                </c:pt>
                <c:pt idx="6847">
                  <c:v>9.2799820000000004</c:v>
                </c:pt>
                <c:pt idx="6848">
                  <c:v>9.4928889999999999</c:v>
                </c:pt>
                <c:pt idx="6849">
                  <c:v>9.675046</c:v>
                </c:pt>
                <c:pt idx="6850">
                  <c:v>9.7981529999999992</c:v>
                </c:pt>
                <c:pt idx="6851">
                  <c:v>9.8561829999999997</c:v>
                </c:pt>
                <c:pt idx="6852">
                  <c:v>10.020080999999999</c:v>
                </c:pt>
                <c:pt idx="6853">
                  <c:v>10.093017</c:v>
                </c:pt>
                <c:pt idx="6854">
                  <c:v>10.187643</c:v>
                </c:pt>
                <c:pt idx="6855">
                  <c:v>10.257076</c:v>
                </c:pt>
                <c:pt idx="6856">
                  <c:v>10.287704</c:v>
                </c:pt>
                <c:pt idx="6857">
                  <c:v>9.8089849999999998</c:v>
                </c:pt>
                <c:pt idx="6858">
                  <c:v>9.5830859999999998</c:v>
                </c:pt>
                <c:pt idx="6859">
                  <c:v>9.4741280000000003</c:v>
                </c:pt>
                <c:pt idx="6860">
                  <c:v>9.2626279999999994</c:v>
                </c:pt>
                <c:pt idx="6861">
                  <c:v>9.6667679999999994</c:v>
                </c:pt>
                <c:pt idx="6862">
                  <c:v>9.6659240000000004</c:v>
                </c:pt>
                <c:pt idx="6863">
                  <c:v>9.7402300000000004</c:v>
                </c:pt>
                <c:pt idx="6864">
                  <c:v>9.8262889999999992</c:v>
                </c:pt>
                <c:pt idx="6865">
                  <c:v>9.8174340000000004</c:v>
                </c:pt>
                <c:pt idx="6866">
                  <c:v>9.8684089999999998</c:v>
                </c:pt>
                <c:pt idx="6867">
                  <c:v>9.8179230000000004</c:v>
                </c:pt>
                <c:pt idx="6868">
                  <c:v>9.8683320000000005</c:v>
                </c:pt>
                <c:pt idx="6869">
                  <c:v>9.4899500000000003</c:v>
                </c:pt>
                <c:pt idx="6870">
                  <c:v>9.0867579999999997</c:v>
                </c:pt>
                <c:pt idx="6871">
                  <c:v>8.9347449999999995</c:v>
                </c:pt>
                <c:pt idx="6872">
                  <c:v>8.7377409999999998</c:v>
                </c:pt>
                <c:pt idx="6873">
                  <c:v>8.7030259999999995</c:v>
                </c:pt>
                <c:pt idx="6874">
                  <c:v>8.702007</c:v>
                </c:pt>
                <c:pt idx="6875">
                  <c:v>8.6892549999999993</c:v>
                </c:pt>
                <c:pt idx="6876">
                  <c:v>8.665775</c:v>
                </c:pt>
                <c:pt idx="6877">
                  <c:v>8.6663479999999993</c:v>
                </c:pt>
                <c:pt idx="6878">
                  <c:v>8.7285970000000006</c:v>
                </c:pt>
                <c:pt idx="6879">
                  <c:v>8.7062059999999999</c:v>
                </c:pt>
                <c:pt idx="6880">
                  <c:v>8.7092489999999998</c:v>
                </c:pt>
                <c:pt idx="6881">
                  <c:v>9.0051269999999999</c:v>
                </c:pt>
                <c:pt idx="6882">
                  <c:v>9.1312850000000001</c:v>
                </c:pt>
                <c:pt idx="6883">
                  <c:v>9.6273459999999993</c:v>
                </c:pt>
                <c:pt idx="6884">
                  <c:v>9.6298329999999996</c:v>
                </c:pt>
                <c:pt idx="6885">
                  <c:v>9.7390469999999993</c:v>
                </c:pt>
                <c:pt idx="6886">
                  <c:v>9.7626039999999996</c:v>
                </c:pt>
                <c:pt idx="6887">
                  <c:v>9.8224029999999996</c:v>
                </c:pt>
                <c:pt idx="6888">
                  <c:v>9.8718830000000004</c:v>
                </c:pt>
                <c:pt idx="6889">
                  <c:v>9.8806630000000002</c:v>
                </c:pt>
                <c:pt idx="6890">
                  <c:v>9.8865409999999994</c:v>
                </c:pt>
                <c:pt idx="6891">
                  <c:v>9.8267720000000001</c:v>
                </c:pt>
                <c:pt idx="6892">
                  <c:v>9.8114860000000004</c:v>
                </c:pt>
                <c:pt idx="6893">
                  <c:v>9.5914509999999993</c:v>
                </c:pt>
                <c:pt idx="6894">
                  <c:v>9.4198360000000001</c:v>
                </c:pt>
                <c:pt idx="6895">
                  <c:v>9.2682959999999994</c:v>
                </c:pt>
                <c:pt idx="6896">
                  <c:v>9.1660760000000003</c:v>
                </c:pt>
                <c:pt idx="6897">
                  <c:v>9.1153410000000008</c:v>
                </c:pt>
                <c:pt idx="6898">
                  <c:v>8.9883000000000006</c:v>
                </c:pt>
                <c:pt idx="6899">
                  <c:v>9.0015610000000006</c:v>
                </c:pt>
                <c:pt idx="6900">
                  <c:v>8.7714020000000001</c:v>
                </c:pt>
                <c:pt idx="6901">
                  <c:v>8.7309300000000007</c:v>
                </c:pt>
                <c:pt idx="6902">
                  <c:v>8.7036110000000004</c:v>
                </c:pt>
                <c:pt idx="6903">
                  <c:v>8.6341769999999993</c:v>
                </c:pt>
                <c:pt idx="6904">
                  <c:v>9.1758749999999996</c:v>
                </c:pt>
                <c:pt idx="6905">
                  <c:v>9.3695260000000005</c:v>
                </c:pt>
                <c:pt idx="6906">
                  <c:v>9.4002949999999998</c:v>
                </c:pt>
                <c:pt idx="6907">
                  <c:v>9.6374069999999996</c:v>
                </c:pt>
                <c:pt idx="6908">
                  <c:v>9.5500170000000004</c:v>
                </c:pt>
                <c:pt idx="6909">
                  <c:v>9.5834449999999993</c:v>
                </c:pt>
                <c:pt idx="6910">
                  <c:v>9.5521899999999995</c:v>
                </c:pt>
                <c:pt idx="6911">
                  <c:v>9.5258210000000005</c:v>
                </c:pt>
                <c:pt idx="6912">
                  <c:v>9.5073249999999998</c:v>
                </c:pt>
                <c:pt idx="6913">
                  <c:v>9.4809280000000005</c:v>
                </c:pt>
                <c:pt idx="6914">
                  <c:v>9.4421769999999992</c:v>
                </c:pt>
                <c:pt idx="6915">
                  <c:v>9.3176679999999994</c:v>
                </c:pt>
                <c:pt idx="6916">
                  <c:v>9.2231059999999996</c:v>
                </c:pt>
                <c:pt idx="6917">
                  <c:v>8.4059980000000003</c:v>
                </c:pt>
                <c:pt idx="6918">
                  <c:v>8.1879439999999999</c:v>
                </c:pt>
                <c:pt idx="6919">
                  <c:v>8.0118849999999995</c:v>
                </c:pt>
                <c:pt idx="6920">
                  <c:v>8.1657879999999992</c:v>
                </c:pt>
                <c:pt idx="6921">
                  <c:v>8.3171459999999993</c:v>
                </c:pt>
                <c:pt idx="6922">
                  <c:v>8.3822609999999997</c:v>
                </c:pt>
                <c:pt idx="6923">
                  <c:v>8.3960980000000003</c:v>
                </c:pt>
                <c:pt idx="6924">
                  <c:v>8.5255620000000008</c:v>
                </c:pt>
                <c:pt idx="6925">
                  <c:v>8.6126159999999992</c:v>
                </c:pt>
                <c:pt idx="6926">
                  <c:v>8.7866250000000008</c:v>
                </c:pt>
                <c:pt idx="6927">
                  <c:v>8.9239879999999996</c:v>
                </c:pt>
                <c:pt idx="6928">
                  <c:v>8.9678380000000004</c:v>
                </c:pt>
                <c:pt idx="6929">
                  <c:v>8.7810839999999999</c:v>
                </c:pt>
                <c:pt idx="6930">
                  <c:v>8.6591369999999994</c:v>
                </c:pt>
                <c:pt idx="6931">
                  <c:v>9.0313239999999997</c:v>
                </c:pt>
                <c:pt idx="6932">
                  <c:v>8.9689870000000003</c:v>
                </c:pt>
                <c:pt idx="6933">
                  <c:v>9.495787</c:v>
                </c:pt>
                <c:pt idx="6934">
                  <c:v>9.5572890000000008</c:v>
                </c:pt>
                <c:pt idx="6935">
                  <c:v>9.5657139999999998</c:v>
                </c:pt>
                <c:pt idx="6936">
                  <c:v>9.6319379999999999</c:v>
                </c:pt>
                <c:pt idx="6937">
                  <c:v>9.6081179999999993</c:v>
                </c:pt>
                <c:pt idx="6938">
                  <c:v>9.6009180000000001</c:v>
                </c:pt>
                <c:pt idx="6939">
                  <c:v>9.2703550000000003</c:v>
                </c:pt>
                <c:pt idx="6940">
                  <c:v>9.1636520000000008</c:v>
                </c:pt>
                <c:pt idx="6941">
                  <c:v>8.5527619999999995</c:v>
                </c:pt>
                <c:pt idx="6942">
                  <c:v>8.5485120000000006</c:v>
                </c:pt>
                <c:pt idx="6943">
                  <c:v>8.4278700000000004</c:v>
                </c:pt>
                <c:pt idx="6944">
                  <c:v>8.5305029999999995</c:v>
                </c:pt>
                <c:pt idx="6945">
                  <c:v>8.7026369999999993</c:v>
                </c:pt>
                <c:pt idx="6946">
                  <c:v>8.8844609999999999</c:v>
                </c:pt>
                <c:pt idx="6947">
                  <c:v>9.0583720000000003</c:v>
                </c:pt>
                <c:pt idx="6948">
                  <c:v>9.3535240000000002</c:v>
                </c:pt>
                <c:pt idx="6949">
                  <c:v>9.5601520000000004</c:v>
                </c:pt>
                <c:pt idx="6950">
                  <c:v>9.7889049999999997</c:v>
                </c:pt>
                <c:pt idx="6951">
                  <c:v>9.9411869999999993</c:v>
                </c:pt>
                <c:pt idx="6952">
                  <c:v>9.9267620000000001</c:v>
                </c:pt>
                <c:pt idx="6953">
                  <c:v>9.3229889999999997</c:v>
                </c:pt>
                <c:pt idx="6954">
                  <c:v>9.07822</c:v>
                </c:pt>
                <c:pt idx="6955">
                  <c:v>9.0068629999999992</c:v>
                </c:pt>
                <c:pt idx="6956">
                  <c:v>8.7569990000000004</c:v>
                </c:pt>
                <c:pt idx="6957">
                  <c:v>9.0871820000000003</c:v>
                </c:pt>
                <c:pt idx="6958">
                  <c:v>9.1116010000000003</c:v>
                </c:pt>
                <c:pt idx="6959">
                  <c:v>9.1068529999999992</c:v>
                </c:pt>
                <c:pt idx="6960">
                  <c:v>9.2044630000000005</c:v>
                </c:pt>
                <c:pt idx="6961">
                  <c:v>9.2722680000000004</c:v>
                </c:pt>
                <c:pt idx="6962">
                  <c:v>9.3702249999999996</c:v>
                </c:pt>
                <c:pt idx="6963">
                  <c:v>8.9835539999999998</c:v>
                </c:pt>
                <c:pt idx="6964">
                  <c:v>8.9912849999999995</c:v>
                </c:pt>
                <c:pt idx="6965">
                  <c:v>8.5133080000000003</c:v>
                </c:pt>
                <c:pt idx="6966">
                  <c:v>8.7192550000000004</c:v>
                </c:pt>
                <c:pt idx="6967">
                  <c:v>8.8068650000000002</c:v>
                </c:pt>
                <c:pt idx="6968">
                  <c:v>8.994218</c:v>
                </c:pt>
                <c:pt idx="6969">
                  <c:v>9.1727159999999994</c:v>
                </c:pt>
                <c:pt idx="6970">
                  <c:v>9.2835710000000002</c:v>
                </c:pt>
                <c:pt idx="6971">
                  <c:v>9.3334899999999994</c:v>
                </c:pt>
                <c:pt idx="6972">
                  <c:v>9.4959430000000005</c:v>
                </c:pt>
                <c:pt idx="6973">
                  <c:v>9.567062</c:v>
                </c:pt>
                <c:pt idx="6974">
                  <c:v>9.6730769999999993</c:v>
                </c:pt>
                <c:pt idx="6975">
                  <c:v>9.7877379999999992</c:v>
                </c:pt>
                <c:pt idx="6976">
                  <c:v>9.8695409999999999</c:v>
                </c:pt>
                <c:pt idx="6977">
                  <c:v>9.4292020000000001</c:v>
                </c:pt>
                <c:pt idx="6978">
                  <c:v>9.2621769999999994</c:v>
                </c:pt>
                <c:pt idx="6979">
                  <c:v>9.3616510000000002</c:v>
                </c:pt>
                <c:pt idx="6980">
                  <c:v>9.2137510000000002</c:v>
                </c:pt>
                <c:pt idx="6981">
                  <c:v>9.6639359999999996</c:v>
                </c:pt>
                <c:pt idx="6982">
                  <c:v>9.7007089999999998</c:v>
                </c:pt>
                <c:pt idx="6983">
                  <c:v>9.6631219999999995</c:v>
                </c:pt>
                <c:pt idx="6984">
                  <c:v>9.7225809999999999</c:v>
                </c:pt>
                <c:pt idx="6985">
                  <c:v>9.6884300000000003</c:v>
                </c:pt>
                <c:pt idx="6986">
                  <c:v>9.7091419999999999</c:v>
                </c:pt>
                <c:pt idx="6987">
                  <c:v>9.3503530000000001</c:v>
                </c:pt>
                <c:pt idx="6988">
                  <c:v>9.3286460000000009</c:v>
                </c:pt>
                <c:pt idx="6989">
                  <c:v>8.7642419999999994</c:v>
                </c:pt>
                <c:pt idx="6990">
                  <c:v>8.8880569999999999</c:v>
                </c:pt>
                <c:pt idx="6991">
                  <c:v>8.8737619999999993</c:v>
                </c:pt>
                <c:pt idx="6992">
                  <c:v>9.0271930000000005</c:v>
                </c:pt>
                <c:pt idx="6993">
                  <c:v>9.1731079999999992</c:v>
                </c:pt>
                <c:pt idx="6994">
                  <c:v>9.2807150000000007</c:v>
                </c:pt>
                <c:pt idx="6995">
                  <c:v>9.3830500000000008</c:v>
                </c:pt>
                <c:pt idx="6996">
                  <c:v>9.6122689999999995</c:v>
                </c:pt>
                <c:pt idx="6997">
                  <c:v>9.6916320000000002</c:v>
                </c:pt>
                <c:pt idx="6998">
                  <c:v>9.7976919999999996</c:v>
                </c:pt>
                <c:pt idx="6999">
                  <c:v>9.8571430000000007</c:v>
                </c:pt>
                <c:pt idx="7000">
                  <c:v>9.9045559999999995</c:v>
                </c:pt>
                <c:pt idx="7001">
                  <c:v>9.4693710000000006</c:v>
                </c:pt>
                <c:pt idx="7002">
                  <c:v>9.2856199999999998</c:v>
                </c:pt>
                <c:pt idx="7003">
                  <c:v>9.2606699999999993</c:v>
                </c:pt>
                <c:pt idx="7004">
                  <c:v>9.1007110000000004</c:v>
                </c:pt>
                <c:pt idx="7005">
                  <c:v>9.6045339999999992</c:v>
                </c:pt>
                <c:pt idx="7006">
                  <c:v>9.6714359999999999</c:v>
                </c:pt>
                <c:pt idx="7007">
                  <c:v>9.6461410000000001</c:v>
                </c:pt>
                <c:pt idx="7008">
                  <c:v>9.7326080000000008</c:v>
                </c:pt>
                <c:pt idx="7009">
                  <c:v>9.7152239999999992</c:v>
                </c:pt>
                <c:pt idx="7010">
                  <c:v>9.7722409999999993</c:v>
                </c:pt>
                <c:pt idx="7011">
                  <c:v>9.3958349999999999</c:v>
                </c:pt>
                <c:pt idx="7012">
                  <c:v>9.3507219999999993</c:v>
                </c:pt>
                <c:pt idx="7013">
                  <c:v>8.8059689999999993</c:v>
                </c:pt>
                <c:pt idx="7014">
                  <c:v>8.9199129999999993</c:v>
                </c:pt>
                <c:pt idx="7015">
                  <c:v>8.9284579999999991</c:v>
                </c:pt>
                <c:pt idx="7016">
                  <c:v>9.0805399999999992</c:v>
                </c:pt>
                <c:pt idx="7017">
                  <c:v>9.2365530000000007</c:v>
                </c:pt>
                <c:pt idx="7018">
                  <c:v>9.3957619999999995</c:v>
                </c:pt>
                <c:pt idx="7019">
                  <c:v>9.5450890000000008</c:v>
                </c:pt>
                <c:pt idx="7020">
                  <c:v>9.7542639999999992</c:v>
                </c:pt>
                <c:pt idx="7021">
                  <c:v>9.8971859999999996</c:v>
                </c:pt>
                <c:pt idx="7022">
                  <c:v>10.035394999999999</c:v>
                </c:pt>
                <c:pt idx="7023">
                  <c:v>10.127564</c:v>
                </c:pt>
                <c:pt idx="7024">
                  <c:v>10.164996</c:v>
                </c:pt>
                <c:pt idx="7025">
                  <c:v>9.660323</c:v>
                </c:pt>
                <c:pt idx="7026">
                  <c:v>9.4255600000000008</c:v>
                </c:pt>
                <c:pt idx="7027">
                  <c:v>9.2931019999999993</c:v>
                </c:pt>
                <c:pt idx="7028">
                  <c:v>9.0654109999999992</c:v>
                </c:pt>
                <c:pt idx="7029">
                  <c:v>9.4529239999999994</c:v>
                </c:pt>
                <c:pt idx="7030">
                  <c:v>9.5101270000000007</c:v>
                </c:pt>
                <c:pt idx="7031">
                  <c:v>9.6266580000000008</c:v>
                </c:pt>
                <c:pt idx="7032">
                  <c:v>9.7353229999999993</c:v>
                </c:pt>
                <c:pt idx="7033">
                  <c:v>9.7659040000000008</c:v>
                </c:pt>
                <c:pt idx="7034">
                  <c:v>9.8602869999999996</c:v>
                </c:pt>
                <c:pt idx="7035">
                  <c:v>9.8128360000000008</c:v>
                </c:pt>
                <c:pt idx="7036">
                  <c:v>9.8700050000000008</c:v>
                </c:pt>
                <c:pt idx="7037">
                  <c:v>9.6162659999999995</c:v>
                </c:pt>
                <c:pt idx="7038">
                  <c:v>9.1652729999999991</c:v>
                </c:pt>
                <c:pt idx="7039">
                  <c:v>8.8569910000000007</c:v>
                </c:pt>
                <c:pt idx="7040">
                  <c:v>8.6017069999999993</c:v>
                </c:pt>
                <c:pt idx="7041">
                  <c:v>8.6043400000000005</c:v>
                </c:pt>
                <c:pt idx="7042">
                  <c:v>8.6006230000000006</c:v>
                </c:pt>
                <c:pt idx="7043">
                  <c:v>8.6175619999999995</c:v>
                </c:pt>
                <c:pt idx="7044">
                  <c:v>8.6106649999999991</c:v>
                </c:pt>
                <c:pt idx="7045">
                  <c:v>8.6400970000000008</c:v>
                </c:pt>
                <c:pt idx="7046">
                  <c:v>8.7517239999999994</c:v>
                </c:pt>
                <c:pt idx="7047">
                  <c:v>8.7364960000000007</c:v>
                </c:pt>
                <c:pt idx="7048">
                  <c:v>8.6895019999999992</c:v>
                </c:pt>
                <c:pt idx="7049">
                  <c:v>8.9508600000000005</c:v>
                </c:pt>
                <c:pt idx="7050">
                  <c:v>9.0934019999999993</c:v>
                </c:pt>
                <c:pt idx="7051">
                  <c:v>9.564845</c:v>
                </c:pt>
                <c:pt idx="7052">
                  <c:v>9.5700839999999996</c:v>
                </c:pt>
                <c:pt idx="7053">
                  <c:v>9.6261550000000007</c:v>
                </c:pt>
                <c:pt idx="7054">
                  <c:v>9.6910070000000008</c:v>
                </c:pt>
                <c:pt idx="7055">
                  <c:v>9.7272239999999996</c:v>
                </c:pt>
                <c:pt idx="7056">
                  <c:v>9.7927809999999997</c:v>
                </c:pt>
                <c:pt idx="7057">
                  <c:v>9.7925520000000006</c:v>
                </c:pt>
                <c:pt idx="7058">
                  <c:v>9.8010929999999998</c:v>
                </c:pt>
                <c:pt idx="7059">
                  <c:v>9.7267650000000003</c:v>
                </c:pt>
                <c:pt idx="7060">
                  <c:v>9.7262369999999994</c:v>
                </c:pt>
                <c:pt idx="7061">
                  <c:v>9.5212120000000002</c:v>
                </c:pt>
                <c:pt idx="7062">
                  <c:v>9.3481229999999993</c:v>
                </c:pt>
                <c:pt idx="7063">
                  <c:v>9.120317</c:v>
                </c:pt>
                <c:pt idx="7064">
                  <c:v>9.0021199999999997</c:v>
                </c:pt>
                <c:pt idx="7065">
                  <c:v>8.8261040000000008</c:v>
                </c:pt>
                <c:pt idx="7066">
                  <c:v>8.6927839999999996</c:v>
                </c:pt>
                <c:pt idx="7067">
                  <c:v>8.5984390000000008</c:v>
                </c:pt>
                <c:pt idx="7068">
                  <c:v>8.4614049999999992</c:v>
                </c:pt>
                <c:pt idx="7069">
                  <c:v>8.1365029999999994</c:v>
                </c:pt>
                <c:pt idx="7070">
                  <c:v>8.1863600000000005</c:v>
                </c:pt>
                <c:pt idx="7071">
                  <c:v>8.3463720000000006</c:v>
                </c:pt>
                <c:pt idx="7072">
                  <c:v>8.8495860000000004</c:v>
                </c:pt>
                <c:pt idx="7073">
                  <c:v>9.1232480000000002</c:v>
                </c:pt>
                <c:pt idx="7074">
                  <c:v>9.2242809999999995</c:v>
                </c:pt>
                <c:pt idx="7075">
                  <c:v>9.6294900000000005</c:v>
                </c:pt>
                <c:pt idx="7076">
                  <c:v>9.5368460000000006</c:v>
                </c:pt>
                <c:pt idx="7077">
                  <c:v>9.6483760000000007</c:v>
                </c:pt>
                <c:pt idx="7078">
                  <c:v>9.6492620000000002</c:v>
                </c:pt>
                <c:pt idx="7079">
                  <c:v>9.6143800000000006</c:v>
                </c:pt>
                <c:pt idx="7080">
                  <c:v>9.6674860000000002</c:v>
                </c:pt>
                <c:pt idx="7081">
                  <c:v>9.676164</c:v>
                </c:pt>
                <c:pt idx="7082">
                  <c:v>9.6626919999999998</c:v>
                </c:pt>
                <c:pt idx="7083">
                  <c:v>9.4455100000000005</c:v>
                </c:pt>
                <c:pt idx="7084">
                  <c:v>9.2724320000000002</c:v>
                </c:pt>
                <c:pt idx="7085">
                  <c:v>8.1507590000000008</c:v>
                </c:pt>
                <c:pt idx="7086">
                  <c:v>8.0002329999999997</c:v>
                </c:pt>
                <c:pt idx="7087">
                  <c:v>7.9786390000000003</c:v>
                </c:pt>
                <c:pt idx="7088">
                  <c:v>8.1516219999999997</c:v>
                </c:pt>
                <c:pt idx="7089">
                  <c:v>8.3346470000000004</c:v>
                </c:pt>
                <c:pt idx="7090">
                  <c:v>8.5828900000000008</c:v>
                </c:pt>
                <c:pt idx="7091">
                  <c:v>8.8351749999999996</c:v>
                </c:pt>
                <c:pt idx="7092">
                  <c:v>9.178445</c:v>
                </c:pt>
                <c:pt idx="7093">
                  <c:v>9.3893079999999998</c:v>
                </c:pt>
                <c:pt idx="7094">
                  <c:v>9.6362679999999994</c:v>
                </c:pt>
                <c:pt idx="7095">
                  <c:v>9.8182829999999992</c:v>
                </c:pt>
                <c:pt idx="7096">
                  <c:v>9.8081899999999997</c:v>
                </c:pt>
                <c:pt idx="7097">
                  <c:v>9.2222849999999994</c:v>
                </c:pt>
                <c:pt idx="7098">
                  <c:v>8.9704529999999991</c:v>
                </c:pt>
                <c:pt idx="7099">
                  <c:v>8.8226250000000004</c:v>
                </c:pt>
                <c:pt idx="7100">
                  <c:v>8.5070809999999994</c:v>
                </c:pt>
                <c:pt idx="7101">
                  <c:v>8.6454679999999993</c:v>
                </c:pt>
                <c:pt idx="7102">
                  <c:v>8.6409649999999996</c:v>
                </c:pt>
                <c:pt idx="7103">
                  <c:v>8.5651820000000001</c:v>
                </c:pt>
                <c:pt idx="7104">
                  <c:v>8.6573930000000008</c:v>
                </c:pt>
                <c:pt idx="7105">
                  <c:v>8.7701229999999999</c:v>
                </c:pt>
                <c:pt idx="7106">
                  <c:v>9.0273869999999992</c:v>
                </c:pt>
                <c:pt idx="7107">
                  <c:v>8.8407549999999997</c:v>
                </c:pt>
                <c:pt idx="7108">
                  <c:v>8.8735859999999995</c:v>
                </c:pt>
                <c:pt idx="7109">
                  <c:v>8.2709820000000001</c:v>
                </c:pt>
                <c:pt idx="7110">
                  <c:v>8.5393089999999994</c:v>
                </c:pt>
                <c:pt idx="7111">
                  <c:v>8.7466000000000008</c:v>
                </c:pt>
                <c:pt idx="7112">
                  <c:v>8.9627289999999995</c:v>
                </c:pt>
                <c:pt idx="7113">
                  <c:v>9.1485339999999997</c:v>
                </c:pt>
                <c:pt idx="7114">
                  <c:v>9.2794830000000008</c:v>
                </c:pt>
                <c:pt idx="7115">
                  <c:v>9.3352140000000006</c:v>
                </c:pt>
                <c:pt idx="7116">
                  <c:v>9.5052260000000004</c:v>
                </c:pt>
                <c:pt idx="7117">
                  <c:v>9.5759609999999995</c:v>
                </c:pt>
                <c:pt idx="7118">
                  <c:v>9.6720550000000003</c:v>
                </c:pt>
                <c:pt idx="7119">
                  <c:v>9.7475660000000008</c:v>
                </c:pt>
                <c:pt idx="7120">
                  <c:v>9.7551480000000002</c:v>
                </c:pt>
                <c:pt idx="7121">
                  <c:v>9.4666899999999998</c:v>
                </c:pt>
                <c:pt idx="7122">
                  <c:v>9.3080040000000004</c:v>
                </c:pt>
                <c:pt idx="7123">
                  <c:v>9.5032800000000002</c:v>
                </c:pt>
                <c:pt idx="7124">
                  <c:v>9.3230149999999998</c:v>
                </c:pt>
                <c:pt idx="7125">
                  <c:v>9.7509230000000002</c:v>
                </c:pt>
                <c:pt idx="7126">
                  <c:v>9.7660870000000006</c:v>
                </c:pt>
                <c:pt idx="7127">
                  <c:v>9.7204960000000007</c:v>
                </c:pt>
                <c:pt idx="7128">
                  <c:v>9.7494770000000006</c:v>
                </c:pt>
                <c:pt idx="7129">
                  <c:v>9.7099469999999997</c:v>
                </c:pt>
                <c:pt idx="7130">
                  <c:v>9.7332769999999993</c:v>
                </c:pt>
                <c:pt idx="7131">
                  <c:v>9.3767820000000004</c:v>
                </c:pt>
                <c:pt idx="7132">
                  <c:v>9.3280860000000008</c:v>
                </c:pt>
                <c:pt idx="7133">
                  <c:v>8.7630870000000005</c:v>
                </c:pt>
                <c:pt idx="7134">
                  <c:v>8.8527640000000005</c:v>
                </c:pt>
                <c:pt idx="7135">
                  <c:v>8.8672710000000006</c:v>
                </c:pt>
                <c:pt idx="7136">
                  <c:v>8.9809640000000002</c:v>
                </c:pt>
                <c:pt idx="7137">
                  <c:v>9.1158730000000006</c:v>
                </c:pt>
                <c:pt idx="7138">
                  <c:v>9.2117850000000008</c:v>
                </c:pt>
                <c:pt idx="7139">
                  <c:v>9.2741380000000007</c:v>
                </c:pt>
                <c:pt idx="7140">
                  <c:v>9.3991939999999996</c:v>
                </c:pt>
                <c:pt idx="7141">
                  <c:v>9.4628069999999997</c:v>
                </c:pt>
                <c:pt idx="7142">
                  <c:v>9.554081</c:v>
                </c:pt>
                <c:pt idx="7143">
                  <c:v>9.6077220000000008</c:v>
                </c:pt>
                <c:pt idx="7144">
                  <c:v>9.6305639999999997</c:v>
                </c:pt>
                <c:pt idx="7145">
                  <c:v>9.5709599999999995</c:v>
                </c:pt>
                <c:pt idx="7146">
                  <c:v>9.4271239999999992</c:v>
                </c:pt>
                <c:pt idx="7147">
                  <c:v>9.6362290000000002</c:v>
                </c:pt>
                <c:pt idx="7148">
                  <c:v>9.4697949999999995</c:v>
                </c:pt>
                <c:pt idx="7149">
                  <c:v>9.8213509999999999</c:v>
                </c:pt>
                <c:pt idx="7150">
                  <c:v>9.8138360000000002</c:v>
                </c:pt>
                <c:pt idx="7151">
                  <c:v>9.7452489999999994</c:v>
                </c:pt>
                <c:pt idx="7152">
                  <c:v>9.7534069999999993</c:v>
                </c:pt>
                <c:pt idx="7153">
                  <c:v>9.7202719999999996</c:v>
                </c:pt>
                <c:pt idx="7154">
                  <c:v>9.7305989999999998</c:v>
                </c:pt>
                <c:pt idx="7155">
                  <c:v>9.3891799999999996</c:v>
                </c:pt>
                <c:pt idx="7156">
                  <c:v>9.3507999999999996</c:v>
                </c:pt>
                <c:pt idx="7157">
                  <c:v>8.7833539999999992</c:v>
                </c:pt>
                <c:pt idx="7158">
                  <c:v>8.8412229999999994</c:v>
                </c:pt>
                <c:pt idx="7159">
                  <c:v>8.8681629999999991</c:v>
                </c:pt>
                <c:pt idx="7160">
                  <c:v>8.9754860000000001</c:v>
                </c:pt>
                <c:pt idx="7161">
                  <c:v>9.1049710000000008</c:v>
                </c:pt>
                <c:pt idx="7162">
                  <c:v>9.1851929999999999</c:v>
                </c:pt>
                <c:pt idx="7163">
                  <c:v>9.2308079999999997</c:v>
                </c:pt>
                <c:pt idx="7164">
                  <c:v>9.3382500000000004</c:v>
                </c:pt>
                <c:pt idx="7165">
                  <c:v>9.3972090000000001</c:v>
                </c:pt>
                <c:pt idx="7166">
                  <c:v>9.4715930000000004</c:v>
                </c:pt>
                <c:pt idx="7167">
                  <c:v>9.5349120000000003</c:v>
                </c:pt>
                <c:pt idx="7168">
                  <c:v>9.5619859999999992</c:v>
                </c:pt>
                <c:pt idx="7169">
                  <c:v>9.5314750000000004</c:v>
                </c:pt>
                <c:pt idx="7170">
                  <c:v>9.3925389999999993</c:v>
                </c:pt>
                <c:pt idx="7171">
                  <c:v>9.6298139999999997</c:v>
                </c:pt>
                <c:pt idx="7172">
                  <c:v>9.4778070000000003</c:v>
                </c:pt>
                <c:pt idx="7173">
                  <c:v>9.8140640000000001</c:v>
                </c:pt>
                <c:pt idx="7174">
                  <c:v>9.8058720000000008</c:v>
                </c:pt>
                <c:pt idx="7175">
                  <c:v>9.7434799999999999</c:v>
                </c:pt>
                <c:pt idx="7176">
                  <c:v>9.7484649999999995</c:v>
                </c:pt>
                <c:pt idx="7177">
                  <c:v>9.7190100000000008</c:v>
                </c:pt>
                <c:pt idx="7178">
                  <c:v>9.7261290000000002</c:v>
                </c:pt>
                <c:pt idx="7179">
                  <c:v>9.3855540000000008</c:v>
                </c:pt>
                <c:pt idx="7180">
                  <c:v>9.3302420000000001</c:v>
                </c:pt>
                <c:pt idx="7181">
                  <c:v>8.7538250000000009</c:v>
                </c:pt>
                <c:pt idx="7182">
                  <c:v>8.8167519999999993</c:v>
                </c:pt>
                <c:pt idx="7183">
                  <c:v>8.7955919999999992</c:v>
                </c:pt>
                <c:pt idx="7184">
                  <c:v>8.9226600000000005</c:v>
                </c:pt>
                <c:pt idx="7185">
                  <c:v>9.0399259999999995</c:v>
                </c:pt>
                <c:pt idx="7186">
                  <c:v>9.1158719999999995</c:v>
                </c:pt>
                <c:pt idx="7187">
                  <c:v>9.1530989999999992</c:v>
                </c:pt>
                <c:pt idx="7188">
                  <c:v>9.3629479999999994</c:v>
                </c:pt>
                <c:pt idx="7189">
                  <c:v>9.5541250000000009</c:v>
                </c:pt>
                <c:pt idx="7190">
                  <c:v>9.776567</c:v>
                </c:pt>
                <c:pt idx="7191">
                  <c:v>9.8972230000000003</c:v>
                </c:pt>
                <c:pt idx="7192">
                  <c:v>9.842689</c:v>
                </c:pt>
                <c:pt idx="7193">
                  <c:v>9.4690309999999993</c:v>
                </c:pt>
                <c:pt idx="7194">
                  <c:v>9.2873660000000005</c:v>
                </c:pt>
                <c:pt idx="7195">
                  <c:v>9.4250640000000008</c:v>
                </c:pt>
                <c:pt idx="7196">
                  <c:v>9.2740679999999998</c:v>
                </c:pt>
                <c:pt idx="7197">
                  <c:v>9.7220790000000008</c:v>
                </c:pt>
                <c:pt idx="7198">
                  <c:v>9.7559740000000001</c:v>
                </c:pt>
                <c:pt idx="7199">
                  <c:v>9.7364390000000007</c:v>
                </c:pt>
                <c:pt idx="7200">
                  <c:v>9.7831580000000002</c:v>
                </c:pt>
                <c:pt idx="7201">
                  <c:v>9.7481580000000001</c:v>
                </c:pt>
                <c:pt idx="7202">
                  <c:v>9.7610469999999996</c:v>
                </c:pt>
                <c:pt idx="7203">
                  <c:v>9.6932209999999994</c:v>
                </c:pt>
                <c:pt idx="7204">
                  <c:v>9.7191869999999998</c:v>
                </c:pt>
                <c:pt idx="7205">
                  <c:v>9.4748350000000006</c:v>
                </c:pt>
                <c:pt idx="7206">
                  <c:v>9.0131619999999995</c:v>
                </c:pt>
                <c:pt idx="7207">
                  <c:v>8.7339859999999998</c:v>
                </c:pt>
                <c:pt idx="7208">
                  <c:v>8.4701819999999994</c:v>
                </c:pt>
                <c:pt idx="7209">
                  <c:v>8.4548690000000004</c:v>
                </c:pt>
                <c:pt idx="7210">
                  <c:v>8.4405719999999995</c:v>
                </c:pt>
                <c:pt idx="7211">
                  <c:v>8.4836639999999992</c:v>
                </c:pt>
                <c:pt idx="7212">
                  <c:v>8.5571029999999997</c:v>
                </c:pt>
                <c:pt idx="7213">
                  <c:v>8.5780390000000004</c:v>
                </c:pt>
                <c:pt idx="7214">
                  <c:v>8.5945649999999993</c:v>
                </c:pt>
                <c:pt idx="7215">
                  <c:v>8.5688619999999993</c:v>
                </c:pt>
                <c:pt idx="7216">
                  <c:v>8.5003580000000003</c:v>
                </c:pt>
                <c:pt idx="7217">
                  <c:v>8.5526370000000007</c:v>
                </c:pt>
                <c:pt idx="7218">
                  <c:v>8.5759190000000007</c:v>
                </c:pt>
                <c:pt idx="7219">
                  <c:v>9.0933449999999993</c:v>
                </c:pt>
                <c:pt idx="7220">
                  <c:v>9.1040379999999992</c:v>
                </c:pt>
                <c:pt idx="7221">
                  <c:v>9.3518650000000001</c:v>
                </c:pt>
                <c:pt idx="7222">
                  <c:v>9.4064589999999999</c:v>
                </c:pt>
                <c:pt idx="7223">
                  <c:v>9.5890629999999994</c:v>
                </c:pt>
                <c:pt idx="7224">
                  <c:v>9.649699</c:v>
                </c:pt>
                <c:pt idx="7225">
                  <c:v>9.7795009999999998</c:v>
                </c:pt>
                <c:pt idx="7226">
                  <c:v>9.8056319999999992</c:v>
                </c:pt>
                <c:pt idx="7227">
                  <c:v>9.7807040000000001</c:v>
                </c:pt>
                <c:pt idx="7228">
                  <c:v>9.7817830000000008</c:v>
                </c:pt>
                <c:pt idx="7229">
                  <c:v>9.5701020000000003</c:v>
                </c:pt>
                <c:pt idx="7230">
                  <c:v>9.3675560000000004</c:v>
                </c:pt>
                <c:pt idx="7231">
                  <c:v>9.2266239999999993</c:v>
                </c:pt>
                <c:pt idx="7232">
                  <c:v>9.0504079999999991</c:v>
                </c:pt>
                <c:pt idx="7233">
                  <c:v>8.815728</c:v>
                </c:pt>
                <c:pt idx="7234">
                  <c:v>8.5809610000000003</c:v>
                </c:pt>
                <c:pt idx="7235">
                  <c:v>8.4215389999999992</c:v>
                </c:pt>
                <c:pt idx="7236">
                  <c:v>8.2452950000000005</c:v>
                </c:pt>
                <c:pt idx="7237">
                  <c:v>8.2136519999999997</c:v>
                </c:pt>
                <c:pt idx="7238">
                  <c:v>8.3030530000000002</c:v>
                </c:pt>
                <c:pt idx="7239">
                  <c:v>8.5078619999999994</c:v>
                </c:pt>
                <c:pt idx="7240">
                  <c:v>9.0081530000000001</c:v>
                </c:pt>
                <c:pt idx="7241">
                  <c:v>9.3046330000000008</c:v>
                </c:pt>
                <c:pt idx="7242">
                  <c:v>9.3730340000000005</c:v>
                </c:pt>
                <c:pt idx="7243">
                  <c:v>9.7082639999999998</c:v>
                </c:pt>
                <c:pt idx="7244">
                  <c:v>9.5972120000000007</c:v>
                </c:pt>
                <c:pt idx="7245">
                  <c:v>9.6491480000000003</c:v>
                </c:pt>
                <c:pt idx="7246">
                  <c:v>9.6137320000000006</c:v>
                </c:pt>
                <c:pt idx="7247">
                  <c:v>9.5759729999999994</c:v>
                </c:pt>
                <c:pt idx="7248">
                  <c:v>9.5547780000000007</c:v>
                </c:pt>
                <c:pt idx="7249">
                  <c:v>9.5276200000000006</c:v>
                </c:pt>
                <c:pt idx="7250">
                  <c:v>9.5085619999999995</c:v>
                </c:pt>
                <c:pt idx="7251">
                  <c:v>9.3735230000000005</c:v>
                </c:pt>
                <c:pt idx="7252">
                  <c:v>9.2615149999999993</c:v>
                </c:pt>
                <c:pt idx="7253">
                  <c:v>8.3327829999999992</c:v>
                </c:pt>
                <c:pt idx="7254">
                  <c:v>8.1857880000000005</c:v>
                </c:pt>
                <c:pt idx="7255">
                  <c:v>8.1209769999999999</c:v>
                </c:pt>
                <c:pt idx="7256">
                  <c:v>8.1871510000000001</c:v>
                </c:pt>
                <c:pt idx="7257">
                  <c:v>8.3183000000000007</c:v>
                </c:pt>
                <c:pt idx="7258">
                  <c:v>8.4288089999999993</c:v>
                </c:pt>
                <c:pt idx="7259">
                  <c:v>8.4851510000000001</c:v>
                </c:pt>
                <c:pt idx="7260">
                  <c:v>8.6256559999999993</c:v>
                </c:pt>
                <c:pt idx="7261">
                  <c:v>8.6897520000000004</c:v>
                </c:pt>
                <c:pt idx="7262">
                  <c:v>8.7767049999999998</c:v>
                </c:pt>
                <c:pt idx="7263">
                  <c:v>8.8298100000000002</c:v>
                </c:pt>
                <c:pt idx="7264">
                  <c:v>8.8246500000000001</c:v>
                </c:pt>
                <c:pt idx="7265">
                  <c:v>8.8424139999999998</c:v>
                </c:pt>
                <c:pt idx="7266">
                  <c:v>8.7240859999999998</c:v>
                </c:pt>
                <c:pt idx="7267">
                  <c:v>9.0600459999999998</c:v>
                </c:pt>
                <c:pt idx="7268">
                  <c:v>8.8852239999999991</c:v>
                </c:pt>
                <c:pt idx="7269">
                  <c:v>9.3295209999999997</c:v>
                </c:pt>
                <c:pt idx="7270">
                  <c:v>9.3840190000000003</c:v>
                </c:pt>
                <c:pt idx="7271">
                  <c:v>9.3780760000000001</c:v>
                </c:pt>
                <c:pt idx="7272">
                  <c:v>9.4404819999999994</c:v>
                </c:pt>
                <c:pt idx="7273">
                  <c:v>9.4286169999999991</c:v>
                </c:pt>
                <c:pt idx="7274">
                  <c:v>9.4788979999999992</c:v>
                </c:pt>
                <c:pt idx="7275">
                  <c:v>9.0349989999999991</c:v>
                </c:pt>
                <c:pt idx="7276">
                  <c:v>8.94008</c:v>
                </c:pt>
                <c:pt idx="7277">
                  <c:v>8.2693309999999993</c:v>
                </c:pt>
                <c:pt idx="7278">
                  <c:v>8.3706049999999994</c:v>
                </c:pt>
                <c:pt idx="7279">
                  <c:v>8.4144930000000002</c:v>
                </c:pt>
                <c:pt idx="7280">
                  <c:v>8.5793730000000004</c:v>
                </c:pt>
                <c:pt idx="7281">
                  <c:v>8.7409230000000004</c:v>
                </c:pt>
                <c:pt idx="7282">
                  <c:v>8.8484029999999994</c:v>
                </c:pt>
                <c:pt idx="7283">
                  <c:v>8.9114559999999994</c:v>
                </c:pt>
                <c:pt idx="7284">
                  <c:v>9.0797500000000007</c:v>
                </c:pt>
                <c:pt idx="7285">
                  <c:v>9.1464210000000001</c:v>
                </c:pt>
                <c:pt idx="7286">
                  <c:v>9.2469269999999995</c:v>
                </c:pt>
                <c:pt idx="7287">
                  <c:v>9.2974490000000003</c:v>
                </c:pt>
                <c:pt idx="7288">
                  <c:v>9.3136109999999999</c:v>
                </c:pt>
                <c:pt idx="7289">
                  <c:v>9.0137710000000002</c:v>
                </c:pt>
                <c:pt idx="7290">
                  <c:v>8.832649</c:v>
                </c:pt>
                <c:pt idx="7291">
                  <c:v>8.9316899999999997</c:v>
                </c:pt>
                <c:pt idx="7292">
                  <c:v>8.6644760000000005</c:v>
                </c:pt>
                <c:pt idx="7293">
                  <c:v>9.0898610000000009</c:v>
                </c:pt>
                <c:pt idx="7294">
                  <c:v>9.159967</c:v>
                </c:pt>
                <c:pt idx="7295">
                  <c:v>9.2728479999999998</c:v>
                </c:pt>
                <c:pt idx="7296">
                  <c:v>9.4379270000000002</c:v>
                </c:pt>
                <c:pt idx="7297">
                  <c:v>9.5227819999999994</c:v>
                </c:pt>
                <c:pt idx="7298">
                  <c:v>9.6197219999999994</c:v>
                </c:pt>
                <c:pt idx="7299">
                  <c:v>9.3002540000000007</c:v>
                </c:pt>
                <c:pt idx="7300">
                  <c:v>9.2578379999999996</c:v>
                </c:pt>
                <c:pt idx="7301">
                  <c:v>8.6752190000000002</c:v>
                </c:pt>
                <c:pt idx="7302">
                  <c:v>8.7712409999999998</c:v>
                </c:pt>
                <c:pt idx="7303">
                  <c:v>8.7803020000000007</c:v>
                </c:pt>
                <c:pt idx="7304">
                  <c:v>8.8893350000000009</c:v>
                </c:pt>
                <c:pt idx="7305">
                  <c:v>9.0151649999999997</c:v>
                </c:pt>
                <c:pt idx="7306">
                  <c:v>9.1002039999999997</c:v>
                </c:pt>
                <c:pt idx="7307">
                  <c:v>9.1497010000000003</c:v>
                </c:pt>
                <c:pt idx="7308">
                  <c:v>9.2970269999999999</c:v>
                </c:pt>
                <c:pt idx="7309">
                  <c:v>9.3649989999999992</c:v>
                </c:pt>
                <c:pt idx="7310">
                  <c:v>9.4596520000000002</c:v>
                </c:pt>
                <c:pt idx="7311">
                  <c:v>9.5216080000000005</c:v>
                </c:pt>
                <c:pt idx="7312">
                  <c:v>9.5355570000000007</c:v>
                </c:pt>
                <c:pt idx="7313">
                  <c:v>9.4697680000000002</c:v>
                </c:pt>
                <c:pt idx="7314">
                  <c:v>9.3357510000000001</c:v>
                </c:pt>
                <c:pt idx="7315">
                  <c:v>9.5777909999999995</c:v>
                </c:pt>
                <c:pt idx="7316">
                  <c:v>9.4313590000000005</c:v>
                </c:pt>
                <c:pt idx="7317">
                  <c:v>9.7907159999999998</c:v>
                </c:pt>
                <c:pt idx="7318">
                  <c:v>9.7915869999999998</c:v>
                </c:pt>
                <c:pt idx="7319">
                  <c:v>9.7215589999999992</c:v>
                </c:pt>
                <c:pt idx="7320">
                  <c:v>9.7085050000000006</c:v>
                </c:pt>
                <c:pt idx="7321">
                  <c:v>9.6735930000000003</c:v>
                </c:pt>
                <c:pt idx="7322">
                  <c:v>9.6574589999999993</c:v>
                </c:pt>
                <c:pt idx="7323">
                  <c:v>9.3556869999999996</c:v>
                </c:pt>
                <c:pt idx="7324">
                  <c:v>9.2834760000000003</c:v>
                </c:pt>
                <c:pt idx="7325">
                  <c:v>8.8055769999999995</c:v>
                </c:pt>
                <c:pt idx="7326">
                  <c:v>8.8583239999999996</c:v>
                </c:pt>
                <c:pt idx="7327">
                  <c:v>8.7955030000000001</c:v>
                </c:pt>
                <c:pt idx="7328">
                  <c:v>8.9007699999999996</c:v>
                </c:pt>
                <c:pt idx="7329">
                  <c:v>9.0008389999999991</c:v>
                </c:pt>
                <c:pt idx="7330">
                  <c:v>9.0888720000000003</c:v>
                </c:pt>
                <c:pt idx="7331">
                  <c:v>9.1405860000000008</c:v>
                </c:pt>
                <c:pt idx="7332">
                  <c:v>9.2680539999999993</c:v>
                </c:pt>
                <c:pt idx="7333">
                  <c:v>9.3158919999999998</c:v>
                </c:pt>
                <c:pt idx="7334">
                  <c:v>9.3863699999999994</c:v>
                </c:pt>
                <c:pt idx="7335">
                  <c:v>9.4506619999999995</c:v>
                </c:pt>
                <c:pt idx="7336">
                  <c:v>9.5091450000000002</c:v>
                </c:pt>
                <c:pt idx="7337">
                  <c:v>9.5983719999999995</c:v>
                </c:pt>
                <c:pt idx="7338">
                  <c:v>9.5050860000000004</c:v>
                </c:pt>
                <c:pt idx="7339">
                  <c:v>9.7647870000000001</c:v>
                </c:pt>
                <c:pt idx="7340">
                  <c:v>9.656841</c:v>
                </c:pt>
                <c:pt idx="7341">
                  <c:v>9.8726839999999996</c:v>
                </c:pt>
                <c:pt idx="7342">
                  <c:v>9.7877969999999994</c:v>
                </c:pt>
                <c:pt idx="7343">
                  <c:v>9.6741969999999995</c:v>
                </c:pt>
                <c:pt idx="7344">
                  <c:v>9.5704729999999998</c:v>
                </c:pt>
                <c:pt idx="7345">
                  <c:v>9.4591750000000001</c:v>
                </c:pt>
                <c:pt idx="7346">
                  <c:v>9.33141</c:v>
                </c:pt>
                <c:pt idx="7347">
                  <c:v>9.0994410000000006</c:v>
                </c:pt>
                <c:pt idx="7348">
                  <c:v>8.9998459999999998</c:v>
                </c:pt>
                <c:pt idx="7349">
                  <c:v>8.6786069999999995</c:v>
                </c:pt>
                <c:pt idx="7350">
                  <c:v>8.7275580000000001</c:v>
                </c:pt>
                <c:pt idx="7351">
                  <c:v>8.6958090000000006</c:v>
                </c:pt>
                <c:pt idx="7352">
                  <c:v>8.7614359999999998</c:v>
                </c:pt>
                <c:pt idx="7353">
                  <c:v>8.8736770000000007</c:v>
                </c:pt>
                <c:pt idx="7354">
                  <c:v>8.9824490000000008</c:v>
                </c:pt>
                <c:pt idx="7355">
                  <c:v>9.0211070000000007</c:v>
                </c:pt>
                <c:pt idx="7356">
                  <c:v>9.1644869999999994</c:v>
                </c:pt>
                <c:pt idx="7357">
                  <c:v>9.261673</c:v>
                </c:pt>
                <c:pt idx="7358">
                  <c:v>9.357227</c:v>
                </c:pt>
                <c:pt idx="7359">
                  <c:v>9.3947950000000002</c:v>
                </c:pt>
                <c:pt idx="7360">
                  <c:v>9.4186119999999995</c:v>
                </c:pt>
                <c:pt idx="7361">
                  <c:v>9.4164180000000002</c:v>
                </c:pt>
                <c:pt idx="7362">
                  <c:v>9.3063400000000005</c:v>
                </c:pt>
                <c:pt idx="7363">
                  <c:v>9.5623520000000006</c:v>
                </c:pt>
                <c:pt idx="7364">
                  <c:v>9.438428</c:v>
                </c:pt>
                <c:pt idx="7365">
                  <c:v>9.7530640000000002</c:v>
                </c:pt>
                <c:pt idx="7366">
                  <c:v>9.7213949999999993</c:v>
                </c:pt>
                <c:pt idx="7367">
                  <c:v>9.6589880000000008</c:v>
                </c:pt>
                <c:pt idx="7368">
                  <c:v>9.6278369999999995</c:v>
                </c:pt>
                <c:pt idx="7369">
                  <c:v>9.5736080000000001</c:v>
                </c:pt>
                <c:pt idx="7370">
                  <c:v>9.5519210000000001</c:v>
                </c:pt>
                <c:pt idx="7371">
                  <c:v>9.4842639999999996</c:v>
                </c:pt>
                <c:pt idx="7372">
                  <c:v>9.4628800000000002</c:v>
                </c:pt>
                <c:pt idx="7373">
                  <c:v>9.2801310000000008</c:v>
                </c:pt>
                <c:pt idx="7374">
                  <c:v>8.9199990000000007</c:v>
                </c:pt>
                <c:pt idx="7375">
                  <c:v>8.8339119999999998</c:v>
                </c:pt>
                <c:pt idx="7376">
                  <c:v>8.6206840000000007</c:v>
                </c:pt>
                <c:pt idx="7377">
                  <c:v>8.6205800000000004</c:v>
                </c:pt>
                <c:pt idx="7378">
                  <c:v>8.5542850000000001</c:v>
                </c:pt>
                <c:pt idx="7379">
                  <c:v>8.5168189999999999</c:v>
                </c:pt>
                <c:pt idx="7380">
                  <c:v>8.5495110000000007</c:v>
                </c:pt>
                <c:pt idx="7381">
                  <c:v>8.6196839999999995</c:v>
                </c:pt>
                <c:pt idx="7382">
                  <c:v>8.8189080000000004</c:v>
                </c:pt>
                <c:pt idx="7383">
                  <c:v>8.8266100000000005</c:v>
                </c:pt>
                <c:pt idx="7384">
                  <c:v>8.8500130000000006</c:v>
                </c:pt>
                <c:pt idx="7385">
                  <c:v>9.0977460000000008</c:v>
                </c:pt>
                <c:pt idx="7386">
                  <c:v>9.1379330000000003</c:v>
                </c:pt>
                <c:pt idx="7387">
                  <c:v>9.5095320000000001</c:v>
                </c:pt>
                <c:pt idx="7388">
                  <c:v>9.4491800000000001</c:v>
                </c:pt>
                <c:pt idx="7389">
                  <c:v>9.4513829999999999</c:v>
                </c:pt>
                <c:pt idx="7390">
                  <c:v>9.4390830000000001</c:v>
                </c:pt>
                <c:pt idx="7391">
                  <c:v>9.4349600000000002</c:v>
                </c:pt>
                <c:pt idx="7392">
                  <c:v>9.4463430000000006</c:v>
                </c:pt>
                <c:pt idx="7393">
                  <c:v>9.4459370000000007</c:v>
                </c:pt>
                <c:pt idx="7394">
                  <c:v>9.451962</c:v>
                </c:pt>
                <c:pt idx="7395">
                  <c:v>9.4121000000000006</c:v>
                </c:pt>
                <c:pt idx="7396">
                  <c:v>9.4202689999999993</c:v>
                </c:pt>
                <c:pt idx="7397">
                  <c:v>9.2159870000000002</c:v>
                </c:pt>
                <c:pt idx="7398">
                  <c:v>9.0708990000000007</c:v>
                </c:pt>
                <c:pt idx="7399">
                  <c:v>8.937201</c:v>
                </c:pt>
                <c:pt idx="7400">
                  <c:v>8.8465760000000007</c:v>
                </c:pt>
                <c:pt idx="7401">
                  <c:v>8.8180270000000007</c:v>
                </c:pt>
                <c:pt idx="7402">
                  <c:v>8.7970760000000006</c:v>
                </c:pt>
                <c:pt idx="7403">
                  <c:v>8.7729920000000003</c:v>
                </c:pt>
                <c:pt idx="7404">
                  <c:v>8.7973339999999993</c:v>
                </c:pt>
                <c:pt idx="7405">
                  <c:v>8.7713719999999995</c:v>
                </c:pt>
                <c:pt idx="7406">
                  <c:v>8.8185970000000005</c:v>
                </c:pt>
                <c:pt idx="7407">
                  <c:v>8.8383400000000005</c:v>
                </c:pt>
                <c:pt idx="7408">
                  <c:v>9.0503490000000006</c:v>
                </c:pt>
                <c:pt idx="7409">
                  <c:v>9.0815350000000006</c:v>
                </c:pt>
                <c:pt idx="7410">
                  <c:v>9.0656320000000008</c:v>
                </c:pt>
                <c:pt idx="7411">
                  <c:v>9.2111070000000002</c:v>
                </c:pt>
                <c:pt idx="7412">
                  <c:v>9.1171950000000006</c:v>
                </c:pt>
                <c:pt idx="7413">
                  <c:v>9.1238109999999999</c:v>
                </c:pt>
                <c:pt idx="7414">
                  <c:v>9.0635460000000005</c:v>
                </c:pt>
                <c:pt idx="7415">
                  <c:v>9.0484729999999995</c:v>
                </c:pt>
                <c:pt idx="7416">
                  <c:v>9.0026189999999993</c:v>
                </c:pt>
                <c:pt idx="7417">
                  <c:v>8.9828320000000001</c:v>
                </c:pt>
                <c:pt idx="7418">
                  <c:v>8.9213539999999991</c:v>
                </c:pt>
                <c:pt idx="7419">
                  <c:v>8.8898779999999995</c:v>
                </c:pt>
                <c:pt idx="7420">
                  <c:v>8.7901019999999992</c:v>
                </c:pt>
                <c:pt idx="7421">
                  <c:v>8.7575459999999996</c:v>
                </c:pt>
                <c:pt idx="7422">
                  <c:v>8.1386780000000005</c:v>
                </c:pt>
                <c:pt idx="7423">
                  <c:v>7.9697870000000002</c:v>
                </c:pt>
                <c:pt idx="7424">
                  <c:v>7.875318</c:v>
                </c:pt>
                <c:pt idx="7425">
                  <c:v>7.9144069999999997</c:v>
                </c:pt>
                <c:pt idx="7426">
                  <c:v>8.0222560000000005</c:v>
                </c:pt>
                <c:pt idx="7427">
                  <c:v>8.0965790000000002</c:v>
                </c:pt>
                <c:pt idx="7428">
                  <c:v>8.1515070000000005</c:v>
                </c:pt>
                <c:pt idx="7429">
                  <c:v>8.2957219999999996</c:v>
                </c:pt>
                <c:pt idx="7430">
                  <c:v>8.3597540000000006</c:v>
                </c:pt>
                <c:pt idx="7431">
                  <c:v>8.4537300000000002</c:v>
                </c:pt>
                <c:pt idx="7432">
                  <c:v>8.5225349999999995</c:v>
                </c:pt>
                <c:pt idx="7433">
                  <c:v>8.5587929999999997</c:v>
                </c:pt>
                <c:pt idx="7434">
                  <c:v>8.7581690000000005</c:v>
                </c:pt>
                <c:pt idx="7435">
                  <c:v>8.6403219999999994</c:v>
                </c:pt>
                <c:pt idx="7436">
                  <c:v>9.0373830000000002</c:v>
                </c:pt>
                <c:pt idx="7437">
                  <c:v>8.9030290000000001</c:v>
                </c:pt>
                <c:pt idx="7438">
                  <c:v>9.3075419999999998</c:v>
                </c:pt>
                <c:pt idx="7439">
                  <c:v>9.3489330000000006</c:v>
                </c:pt>
                <c:pt idx="7440">
                  <c:v>9.3159589999999994</c:v>
                </c:pt>
                <c:pt idx="7441">
                  <c:v>9.3283149999999999</c:v>
                </c:pt>
                <c:pt idx="7442">
                  <c:v>9.3114670000000004</c:v>
                </c:pt>
                <c:pt idx="7443">
                  <c:v>9.3285400000000003</c:v>
                </c:pt>
                <c:pt idx="7444">
                  <c:v>8.9767639999999993</c:v>
                </c:pt>
                <c:pt idx="7445">
                  <c:v>8.886317</c:v>
                </c:pt>
                <c:pt idx="7446">
                  <c:v>8.1830029999999994</c:v>
                </c:pt>
                <c:pt idx="7447">
                  <c:v>8.1951640000000001</c:v>
                </c:pt>
                <c:pt idx="7448">
                  <c:v>8.1695460000000004</c:v>
                </c:pt>
                <c:pt idx="7449">
                  <c:v>8.3262459999999994</c:v>
                </c:pt>
                <c:pt idx="7450">
                  <c:v>8.4864689999999996</c:v>
                </c:pt>
                <c:pt idx="7451">
                  <c:v>8.581887</c:v>
                </c:pt>
                <c:pt idx="7452">
                  <c:v>8.6372560000000007</c:v>
                </c:pt>
                <c:pt idx="7453">
                  <c:v>8.8043030000000009</c:v>
                </c:pt>
                <c:pt idx="7454">
                  <c:v>8.8651579999999992</c:v>
                </c:pt>
                <c:pt idx="7455">
                  <c:v>8.9681169999999995</c:v>
                </c:pt>
                <c:pt idx="7456">
                  <c:v>9.0197489999999991</c:v>
                </c:pt>
                <c:pt idx="7457">
                  <c:v>9.034713</c:v>
                </c:pt>
                <c:pt idx="7458">
                  <c:v>8.8755190000000006</c:v>
                </c:pt>
                <c:pt idx="7459">
                  <c:v>8.7426290000000009</c:v>
                </c:pt>
                <c:pt idx="7460">
                  <c:v>8.9902519999999999</c:v>
                </c:pt>
                <c:pt idx="7461">
                  <c:v>8.8323339999999995</c:v>
                </c:pt>
                <c:pt idx="7462">
                  <c:v>9.2686080000000004</c:v>
                </c:pt>
                <c:pt idx="7463">
                  <c:v>9.3003180000000008</c:v>
                </c:pt>
                <c:pt idx="7464">
                  <c:v>9.2727799999999991</c:v>
                </c:pt>
                <c:pt idx="7465">
                  <c:v>9.3372469999999996</c:v>
                </c:pt>
                <c:pt idx="7466">
                  <c:v>9.3197240000000008</c:v>
                </c:pt>
                <c:pt idx="7467">
                  <c:v>9.3560079999999992</c:v>
                </c:pt>
                <c:pt idx="7468">
                  <c:v>8.9249449999999992</c:v>
                </c:pt>
                <c:pt idx="7469">
                  <c:v>8.9032970000000002</c:v>
                </c:pt>
                <c:pt idx="7470">
                  <c:v>8.3447610000000001</c:v>
                </c:pt>
                <c:pt idx="7471">
                  <c:v>8.3713870000000004</c:v>
                </c:pt>
                <c:pt idx="7472">
                  <c:v>8.4579599999999999</c:v>
                </c:pt>
                <c:pt idx="7473">
                  <c:v>8.6582919999999994</c:v>
                </c:pt>
                <c:pt idx="7474">
                  <c:v>8.8451280000000008</c:v>
                </c:pt>
                <c:pt idx="7475">
                  <c:v>8.9825160000000004</c:v>
                </c:pt>
                <c:pt idx="7476">
                  <c:v>9.0634460000000008</c:v>
                </c:pt>
                <c:pt idx="7477">
                  <c:v>9.2351349999999996</c:v>
                </c:pt>
                <c:pt idx="7478">
                  <c:v>9.3003839999999993</c:v>
                </c:pt>
                <c:pt idx="7479">
                  <c:v>9.3960260000000009</c:v>
                </c:pt>
                <c:pt idx="7480">
                  <c:v>9.4580169999999999</c:v>
                </c:pt>
                <c:pt idx="7481">
                  <c:v>9.4527990000000006</c:v>
                </c:pt>
                <c:pt idx="7482">
                  <c:v>9.2902400000000007</c:v>
                </c:pt>
                <c:pt idx="7483">
                  <c:v>9.1665510000000001</c:v>
                </c:pt>
                <c:pt idx="7484">
                  <c:v>9.4109540000000003</c:v>
                </c:pt>
                <c:pt idx="7485">
                  <c:v>9.2594320000000003</c:v>
                </c:pt>
                <c:pt idx="7486">
                  <c:v>9.6251709999999999</c:v>
                </c:pt>
                <c:pt idx="7487">
                  <c:v>9.6295190000000002</c:v>
                </c:pt>
                <c:pt idx="7488">
                  <c:v>9.5707509999999996</c:v>
                </c:pt>
                <c:pt idx="7489">
                  <c:v>9.5898190000000003</c:v>
                </c:pt>
                <c:pt idx="7490">
                  <c:v>9.5623810000000002</c:v>
                </c:pt>
                <c:pt idx="7491">
                  <c:v>9.5840630000000004</c:v>
                </c:pt>
                <c:pt idx="7492">
                  <c:v>9.2561820000000008</c:v>
                </c:pt>
                <c:pt idx="7493">
                  <c:v>9.2068490000000001</c:v>
                </c:pt>
                <c:pt idx="7494">
                  <c:v>8.6663599999999992</c:v>
                </c:pt>
                <c:pt idx="7495">
                  <c:v>8.7094570000000004</c:v>
                </c:pt>
                <c:pt idx="7496">
                  <c:v>8.7079570000000004</c:v>
                </c:pt>
                <c:pt idx="7497">
                  <c:v>8.8237400000000008</c:v>
                </c:pt>
                <c:pt idx="7498">
                  <c:v>8.9516089999999995</c:v>
                </c:pt>
                <c:pt idx="7499">
                  <c:v>9.0308650000000004</c:v>
                </c:pt>
                <c:pt idx="7500">
                  <c:v>9.0942329999999991</c:v>
                </c:pt>
                <c:pt idx="7501">
                  <c:v>9.2483020000000007</c:v>
                </c:pt>
                <c:pt idx="7502">
                  <c:v>9.3196530000000006</c:v>
                </c:pt>
                <c:pt idx="7503">
                  <c:v>9.4232630000000004</c:v>
                </c:pt>
                <c:pt idx="7504">
                  <c:v>9.4923439999999992</c:v>
                </c:pt>
                <c:pt idx="7505">
                  <c:v>9.5173260000000006</c:v>
                </c:pt>
                <c:pt idx="7506">
                  <c:v>9.4842220000000008</c:v>
                </c:pt>
                <c:pt idx="7507">
                  <c:v>9.3549500000000005</c:v>
                </c:pt>
                <c:pt idx="7508">
                  <c:v>9.5711619999999993</c:v>
                </c:pt>
                <c:pt idx="7509">
                  <c:v>9.4146099999999997</c:v>
                </c:pt>
                <c:pt idx="7510">
                  <c:v>9.7456499999999995</c:v>
                </c:pt>
                <c:pt idx="7511">
                  <c:v>9.7298439999999999</c:v>
                </c:pt>
                <c:pt idx="7512">
                  <c:v>9.6539819999999992</c:v>
                </c:pt>
                <c:pt idx="7513">
                  <c:v>9.6453279999999992</c:v>
                </c:pt>
                <c:pt idx="7514">
                  <c:v>9.6039589999999997</c:v>
                </c:pt>
                <c:pt idx="7515">
                  <c:v>9.5928360000000001</c:v>
                </c:pt>
                <c:pt idx="7516">
                  <c:v>9.2794450000000008</c:v>
                </c:pt>
                <c:pt idx="7517">
                  <c:v>9.2344039999999996</c:v>
                </c:pt>
                <c:pt idx="7518">
                  <c:v>8.70885</c:v>
                </c:pt>
                <c:pt idx="7519">
                  <c:v>8.7373080000000005</c:v>
                </c:pt>
                <c:pt idx="7520">
                  <c:v>8.7357849999999999</c:v>
                </c:pt>
                <c:pt idx="7521">
                  <c:v>8.8366430000000005</c:v>
                </c:pt>
                <c:pt idx="7522">
                  <c:v>8.9627320000000008</c:v>
                </c:pt>
                <c:pt idx="7523">
                  <c:v>9.0410609999999991</c:v>
                </c:pt>
                <c:pt idx="7524">
                  <c:v>9.0935100000000002</c:v>
                </c:pt>
                <c:pt idx="7525">
                  <c:v>9.2223790000000001</c:v>
                </c:pt>
                <c:pt idx="7526">
                  <c:v>9.2879930000000002</c:v>
                </c:pt>
                <c:pt idx="7527">
                  <c:v>9.3765699999999992</c:v>
                </c:pt>
                <c:pt idx="7528">
                  <c:v>9.4429010000000009</c:v>
                </c:pt>
                <c:pt idx="7529">
                  <c:v>9.4857359999999993</c:v>
                </c:pt>
                <c:pt idx="7530">
                  <c:v>9.5094539999999999</c:v>
                </c:pt>
                <c:pt idx="7531">
                  <c:v>9.3431719999999991</c:v>
                </c:pt>
                <c:pt idx="7532">
                  <c:v>9.5353159999999999</c:v>
                </c:pt>
                <c:pt idx="7533">
                  <c:v>9.3619540000000008</c:v>
                </c:pt>
                <c:pt idx="7534">
                  <c:v>9.6684710000000003</c:v>
                </c:pt>
                <c:pt idx="7535">
                  <c:v>9.6590089999999993</c:v>
                </c:pt>
                <c:pt idx="7536">
                  <c:v>9.6198840000000008</c:v>
                </c:pt>
                <c:pt idx="7537">
                  <c:v>9.6275630000000003</c:v>
                </c:pt>
                <c:pt idx="7538">
                  <c:v>9.5996819999999996</c:v>
                </c:pt>
                <c:pt idx="7539">
                  <c:v>9.6084859999999992</c:v>
                </c:pt>
                <c:pt idx="7540">
                  <c:v>9.5408629999999999</c:v>
                </c:pt>
                <c:pt idx="7541">
                  <c:v>9.5550180000000005</c:v>
                </c:pt>
                <c:pt idx="7542">
                  <c:v>9.4158489999999997</c:v>
                </c:pt>
                <c:pt idx="7543">
                  <c:v>9.1901279999999996</c:v>
                </c:pt>
                <c:pt idx="7544">
                  <c:v>8.8566859999999998</c:v>
                </c:pt>
                <c:pt idx="7545">
                  <c:v>8.7600949999999997</c:v>
                </c:pt>
                <c:pt idx="7546">
                  <c:v>8.7100819999999999</c:v>
                </c:pt>
                <c:pt idx="7547">
                  <c:v>8.6810329999999993</c:v>
                </c:pt>
                <c:pt idx="7548">
                  <c:v>8.6310400000000005</c:v>
                </c:pt>
                <c:pt idx="7549">
                  <c:v>8.6133389999999999</c:v>
                </c:pt>
                <c:pt idx="7550">
                  <c:v>8.6635000000000009</c:v>
                </c:pt>
                <c:pt idx="7551">
                  <c:v>8.8419749999999997</c:v>
                </c:pt>
                <c:pt idx="7552">
                  <c:v>9.0292300000000001</c:v>
                </c:pt>
                <c:pt idx="7553">
                  <c:v>9.4319520000000008</c:v>
                </c:pt>
                <c:pt idx="7554">
                  <c:v>9.4330350000000003</c:v>
                </c:pt>
                <c:pt idx="7555">
                  <c:v>9.4240069999999996</c:v>
                </c:pt>
                <c:pt idx="7556">
                  <c:v>9.5623660000000008</c:v>
                </c:pt>
                <c:pt idx="7557">
                  <c:v>9.4356539999999995</c:v>
                </c:pt>
                <c:pt idx="7558">
                  <c:v>9.4025259999999999</c:v>
                </c:pt>
                <c:pt idx="7559">
                  <c:v>9.2971850000000007</c:v>
                </c:pt>
                <c:pt idx="7560">
                  <c:v>9.2093710000000009</c:v>
                </c:pt>
                <c:pt idx="7561">
                  <c:v>9.0925560000000001</c:v>
                </c:pt>
                <c:pt idx="7562">
                  <c:v>9.0237890000000007</c:v>
                </c:pt>
                <c:pt idx="7563">
                  <c:v>8.9222020000000004</c:v>
                </c:pt>
                <c:pt idx="7564">
                  <c:v>8.8469669999999994</c:v>
                </c:pt>
                <c:pt idx="7565">
                  <c:v>8.7587919999999997</c:v>
                </c:pt>
                <c:pt idx="7566">
                  <c:v>8.5811100000000007</c:v>
                </c:pt>
                <c:pt idx="7567">
                  <c:v>8.4834390000000006</c:v>
                </c:pt>
                <c:pt idx="7568">
                  <c:v>8.4828010000000003</c:v>
                </c:pt>
                <c:pt idx="7569">
                  <c:v>8.4473900000000004</c:v>
                </c:pt>
                <c:pt idx="7570">
                  <c:v>8.4726990000000004</c:v>
                </c:pt>
                <c:pt idx="7571">
                  <c:v>8.4866050000000008</c:v>
                </c:pt>
                <c:pt idx="7572">
                  <c:v>8.5010010000000005</c:v>
                </c:pt>
                <c:pt idx="7573">
                  <c:v>8.5164430000000007</c:v>
                </c:pt>
                <c:pt idx="7574">
                  <c:v>8.5244959999999992</c:v>
                </c:pt>
                <c:pt idx="7575">
                  <c:v>8.5287810000000004</c:v>
                </c:pt>
                <c:pt idx="7576">
                  <c:v>8.5165670000000002</c:v>
                </c:pt>
                <c:pt idx="7577">
                  <c:v>8.5608129999999996</c:v>
                </c:pt>
                <c:pt idx="7578">
                  <c:v>8.5981290000000001</c:v>
                </c:pt>
                <c:pt idx="7579">
                  <c:v>8.5736480000000004</c:v>
                </c:pt>
                <c:pt idx="7580">
                  <c:v>8.6814579999999992</c:v>
                </c:pt>
                <c:pt idx="7581">
                  <c:v>8.6081219999999998</c:v>
                </c:pt>
                <c:pt idx="7582">
                  <c:v>8.6308950000000006</c:v>
                </c:pt>
                <c:pt idx="7583">
                  <c:v>8.5771730000000002</c:v>
                </c:pt>
                <c:pt idx="7584">
                  <c:v>8.5867679999999993</c:v>
                </c:pt>
                <c:pt idx="7585">
                  <c:v>8.5510029999999997</c:v>
                </c:pt>
                <c:pt idx="7586">
                  <c:v>8.5548610000000007</c:v>
                </c:pt>
                <c:pt idx="7587">
                  <c:v>8.5077859999999994</c:v>
                </c:pt>
                <c:pt idx="7588">
                  <c:v>8.495317</c:v>
                </c:pt>
                <c:pt idx="7589">
                  <c:v>8.4532349999999994</c:v>
                </c:pt>
                <c:pt idx="7590">
                  <c:v>7.9643410000000001</c:v>
                </c:pt>
                <c:pt idx="7591">
                  <c:v>7.7528079999999999</c:v>
                </c:pt>
                <c:pt idx="7592">
                  <c:v>7.6387390000000002</c:v>
                </c:pt>
                <c:pt idx="7593">
                  <c:v>7.7240019999999996</c:v>
                </c:pt>
                <c:pt idx="7594">
                  <c:v>7.8196199999999996</c:v>
                </c:pt>
                <c:pt idx="7595">
                  <c:v>7.8452149999999996</c:v>
                </c:pt>
                <c:pt idx="7596">
                  <c:v>7.8777949999999999</c:v>
                </c:pt>
                <c:pt idx="7597">
                  <c:v>8.1143979999999996</c:v>
                </c:pt>
                <c:pt idx="7598">
                  <c:v>8.2663580000000003</c:v>
                </c:pt>
                <c:pt idx="7599">
                  <c:v>8.4121430000000004</c:v>
                </c:pt>
                <c:pt idx="7600">
                  <c:v>8.4515580000000003</c:v>
                </c:pt>
                <c:pt idx="7601">
                  <c:v>8.4596389999999992</c:v>
                </c:pt>
                <c:pt idx="7602">
                  <c:v>8.5971489999999999</c:v>
                </c:pt>
                <c:pt idx="7603">
                  <c:v>8.5114140000000003</c:v>
                </c:pt>
                <c:pt idx="7604">
                  <c:v>8.9555310000000006</c:v>
                </c:pt>
                <c:pt idx="7605">
                  <c:v>8.8648419999999994</c:v>
                </c:pt>
                <c:pt idx="7606">
                  <c:v>9.2991060000000001</c:v>
                </c:pt>
                <c:pt idx="7607">
                  <c:v>9.3426050000000007</c:v>
                </c:pt>
                <c:pt idx="7608">
                  <c:v>9.3081910000000008</c:v>
                </c:pt>
                <c:pt idx="7609">
                  <c:v>9.2965470000000003</c:v>
                </c:pt>
                <c:pt idx="7610">
                  <c:v>9.25549</c:v>
                </c:pt>
                <c:pt idx="7611">
                  <c:v>9.233511</c:v>
                </c:pt>
                <c:pt idx="7612">
                  <c:v>8.9464670000000002</c:v>
                </c:pt>
                <c:pt idx="7613">
                  <c:v>8.8261140000000005</c:v>
                </c:pt>
                <c:pt idx="7614">
                  <c:v>8.1891219999999993</c:v>
                </c:pt>
                <c:pt idx="7615">
                  <c:v>8.194331</c:v>
                </c:pt>
                <c:pt idx="7616">
                  <c:v>8.203773</c:v>
                </c:pt>
                <c:pt idx="7617">
                  <c:v>8.3070020000000007</c:v>
                </c:pt>
                <c:pt idx="7618">
                  <c:v>8.4084839999999996</c:v>
                </c:pt>
                <c:pt idx="7619">
                  <c:v>8.4948130000000006</c:v>
                </c:pt>
                <c:pt idx="7620">
                  <c:v>8.5337460000000007</c:v>
                </c:pt>
                <c:pt idx="7621">
                  <c:v>8.6585669999999997</c:v>
                </c:pt>
                <c:pt idx="7622">
                  <c:v>8.7174010000000006</c:v>
                </c:pt>
                <c:pt idx="7623">
                  <c:v>8.8108269999999997</c:v>
                </c:pt>
                <c:pt idx="7624">
                  <c:v>8.8733889999999995</c:v>
                </c:pt>
                <c:pt idx="7625">
                  <c:v>8.8943709999999996</c:v>
                </c:pt>
                <c:pt idx="7626">
                  <c:v>8.9547349999999994</c:v>
                </c:pt>
                <c:pt idx="7627">
                  <c:v>8.8439080000000008</c:v>
                </c:pt>
                <c:pt idx="7628">
                  <c:v>9.1389829999999996</c:v>
                </c:pt>
                <c:pt idx="7629">
                  <c:v>9.0218530000000001</c:v>
                </c:pt>
                <c:pt idx="7630">
                  <c:v>9.3714779999999998</c:v>
                </c:pt>
                <c:pt idx="7631">
                  <c:v>9.3649719999999999</c:v>
                </c:pt>
                <c:pt idx="7632">
                  <c:v>9.3133099999999995</c:v>
                </c:pt>
                <c:pt idx="7633">
                  <c:v>9.3250250000000001</c:v>
                </c:pt>
                <c:pt idx="7634">
                  <c:v>9.3004599999999993</c:v>
                </c:pt>
                <c:pt idx="7635">
                  <c:v>9.2977100000000004</c:v>
                </c:pt>
                <c:pt idx="7636">
                  <c:v>8.9753980000000002</c:v>
                </c:pt>
                <c:pt idx="7637">
                  <c:v>8.9134770000000003</c:v>
                </c:pt>
                <c:pt idx="7638">
                  <c:v>8.3674750000000007</c:v>
                </c:pt>
                <c:pt idx="7639">
                  <c:v>8.3610220000000002</c:v>
                </c:pt>
                <c:pt idx="7640">
                  <c:v>8.3004470000000001</c:v>
                </c:pt>
                <c:pt idx="7641">
                  <c:v>8.473884</c:v>
                </c:pt>
                <c:pt idx="7642">
                  <c:v>8.6229499999999994</c:v>
                </c:pt>
                <c:pt idx="7643">
                  <c:v>8.7148450000000004</c:v>
                </c:pt>
                <c:pt idx="7644">
                  <c:v>8.7830879999999993</c:v>
                </c:pt>
                <c:pt idx="7645">
                  <c:v>8.9317349999999998</c:v>
                </c:pt>
                <c:pt idx="7646">
                  <c:v>9.0001259999999998</c:v>
                </c:pt>
                <c:pt idx="7647">
                  <c:v>9.0961700000000008</c:v>
                </c:pt>
                <c:pt idx="7648">
                  <c:v>9.1785040000000002</c:v>
                </c:pt>
                <c:pt idx="7649">
                  <c:v>9.2325440000000008</c:v>
                </c:pt>
                <c:pt idx="7650">
                  <c:v>9.3134379999999997</c:v>
                </c:pt>
                <c:pt idx="7651">
                  <c:v>9.2010909999999999</c:v>
                </c:pt>
                <c:pt idx="7652">
                  <c:v>9.4491049999999994</c:v>
                </c:pt>
                <c:pt idx="7653">
                  <c:v>9.3488480000000003</c:v>
                </c:pt>
                <c:pt idx="7654">
                  <c:v>9.6133229999999994</c:v>
                </c:pt>
                <c:pt idx="7655">
                  <c:v>9.5477000000000007</c:v>
                </c:pt>
                <c:pt idx="7656">
                  <c:v>9.4535970000000002</c:v>
                </c:pt>
                <c:pt idx="7657">
                  <c:v>9.3567429999999998</c:v>
                </c:pt>
                <c:pt idx="7658">
                  <c:v>9.2427530000000004</c:v>
                </c:pt>
                <c:pt idx="7659">
                  <c:v>9.1149400000000007</c:v>
                </c:pt>
                <c:pt idx="7660">
                  <c:v>8.8819660000000002</c:v>
                </c:pt>
                <c:pt idx="7661">
                  <c:v>8.7680779999999992</c:v>
                </c:pt>
                <c:pt idx="7662">
                  <c:v>8.4703870000000006</c:v>
                </c:pt>
                <c:pt idx="7663">
                  <c:v>8.4959109999999995</c:v>
                </c:pt>
                <c:pt idx="7664">
                  <c:v>8.5013860000000001</c:v>
                </c:pt>
                <c:pt idx="7665">
                  <c:v>8.6683020000000006</c:v>
                </c:pt>
                <c:pt idx="7666">
                  <c:v>8.7596070000000008</c:v>
                </c:pt>
                <c:pt idx="7667">
                  <c:v>8.8325099999999992</c:v>
                </c:pt>
                <c:pt idx="7668">
                  <c:v>8.8946839999999998</c:v>
                </c:pt>
                <c:pt idx="7669">
                  <c:v>8.9585469999999994</c:v>
                </c:pt>
                <c:pt idx="7670">
                  <c:v>9.0220830000000003</c:v>
                </c:pt>
                <c:pt idx="7671">
                  <c:v>9.1328940000000003</c:v>
                </c:pt>
                <c:pt idx="7672">
                  <c:v>9.2417280000000002</c:v>
                </c:pt>
                <c:pt idx="7673">
                  <c:v>9.3215859999999999</c:v>
                </c:pt>
                <c:pt idx="7674">
                  <c:v>9.4784970000000008</c:v>
                </c:pt>
                <c:pt idx="7675">
                  <c:v>9.343242</c:v>
                </c:pt>
                <c:pt idx="7676">
                  <c:v>9.528988</c:v>
                </c:pt>
                <c:pt idx="7677">
                  <c:v>9.3779800000000009</c:v>
                </c:pt>
                <c:pt idx="7678">
                  <c:v>9.3959899999999994</c:v>
                </c:pt>
                <c:pt idx="7679">
                  <c:v>9.2223369999999996</c:v>
                </c:pt>
                <c:pt idx="7680">
                  <c:v>9.0807889999999993</c:v>
                </c:pt>
                <c:pt idx="7681">
                  <c:v>8.9445700000000006</c:v>
                </c:pt>
                <c:pt idx="7682">
                  <c:v>8.8510390000000001</c:v>
                </c:pt>
                <c:pt idx="7683">
                  <c:v>8.7420159999999996</c:v>
                </c:pt>
                <c:pt idx="7684">
                  <c:v>8.5763619999999996</c:v>
                </c:pt>
                <c:pt idx="7685">
                  <c:v>8.501652</c:v>
                </c:pt>
                <c:pt idx="7686">
                  <c:v>8.2578899999999997</c:v>
                </c:pt>
                <c:pt idx="7687">
                  <c:v>8.3154699999999995</c:v>
                </c:pt>
                <c:pt idx="7688">
                  <c:v>8.3806639999999994</c:v>
                </c:pt>
                <c:pt idx="7689">
                  <c:v>8.5176490000000005</c:v>
                </c:pt>
                <c:pt idx="7690">
                  <c:v>8.6073149999999998</c:v>
                </c:pt>
                <c:pt idx="7691">
                  <c:v>8.6482980000000005</c:v>
                </c:pt>
                <c:pt idx="7692">
                  <c:v>8.7242890000000006</c:v>
                </c:pt>
                <c:pt idx="7693">
                  <c:v>8.8785690000000006</c:v>
                </c:pt>
                <c:pt idx="7694">
                  <c:v>8.9507919999999999</c:v>
                </c:pt>
                <c:pt idx="7695">
                  <c:v>9.0252669999999995</c:v>
                </c:pt>
                <c:pt idx="7696">
                  <c:v>9.1001370000000001</c:v>
                </c:pt>
                <c:pt idx="7697">
                  <c:v>9.1675880000000003</c:v>
                </c:pt>
                <c:pt idx="7698">
                  <c:v>9.3639340000000004</c:v>
                </c:pt>
                <c:pt idx="7699">
                  <c:v>9.2583129999999993</c:v>
                </c:pt>
                <c:pt idx="7700">
                  <c:v>9.4657309999999999</c:v>
                </c:pt>
                <c:pt idx="7701">
                  <c:v>9.3198790000000002</c:v>
                </c:pt>
                <c:pt idx="7702">
                  <c:v>9.3094590000000004</c:v>
                </c:pt>
                <c:pt idx="7703">
                  <c:v>9.1187190000000005</c:v>
                </c:pt>
                <c:pt idx="7704">
                  <c:v>8.9466319999999993</c:v>
                </c:pt>
                <c:pt idx="7705">
                  <c:v>8.7715639999999997</c:v>
                </c:pt>
                <c:pt idx="7706">
                  <c:v>8.6471400000000003</c:v>
                </c:pt>
                <c:pt idx="7707">
                  <c:v>8.4981799999999996</c:v>
                </c:pt>
                <c:pt idx="7708">
                  <c:v>8.3932610000000007</c:v>
                </c:pt>
                <c:pt idx="7709">
                  <c:v>8.2517359999999993</c:v>
                </c:pt>
                <c:pt idx="7710">
                  <c:v>8.2986550000000001</c:v>
                </c:pt>
                <c:pt idx="7711">
                  <c:v>8.2241389999999992</c:v>
                </c:pt>
                <c:pt idx="7712">
                  <c:v>8.2167600000000007</c:v>
                </c:pt>
                <c:pt idx="7713">
                  <c:v>8.1047010000000004</c:v>
                </c:pt>
                <c:pt idx="7714">
                  <c:v>8.1396329999999999</c:v>
                </c:pt>
                <c:pt idx="7715">
                  <c:v>8.1872919999999993</c:v>
                </c:pt>
                <c:pt idx="7716">
                  <c:v>8.2043169999999996</c:v>
                </c:pt>
                <c:pt idx="7717">
                  <c:v>8.2507070000000002</c:v>
                </c:pt>
                <c:pt idx="7718">
                  <c:v>8.2880579999999995</c:v>
                </c:pt>
                <c:pt idx="7719">
                  <c:v>8.5489510000000006</c:v>
                </c:pt>
                <c:pt idx="7720">
                  <c:v>8.6737169999999999</c:v>
                </c:pt>
                <c:pt idx="7721">
                  <c:v>8.7141929999999999</c:v>
                </c:pt>
                <c:pt idx="7722">
                  <c:v>8.8501089999999998</c:v>
                </c:pt>
                <c:pt idx="7723">
                  <c:v>8.7414830000000006</c:v>
                </c:pt>
                <c:pt idx="7724">
                  <c:v>8.8936100000000007</c:v>
                </c:pt>
                <c:pt idx="7725">
                  <c:v>8.7476389999999995</c:v>
                </c:pt>
                <c:pt idx="7726">
                  <c:v>8.6955369999999998</c:v>
                </c:pt>
                <c:pt idx="7727">
                  <c:v>8.6044579999999993</c:v>
                </c:pt>
                <c:pt idx="7728">
                  <c:v>8.5661520000000007</c:v>
                </c:pt>
                <c:pt idx="7729">
                  <c:v>8.4981080000000002</c:v>
                </c:pt>
                <c:pt idx="7730">
                  <c:v>8.4672630000000009</c:v>
                </c:pt>
                <c:pt idx="7731">
                  <c:v>8.3937010000000001</c:v>
                </c:pt>
                <c:pt idx="7732">
                  <c:v>8.3683580000000006</c:v>
                </c:pt>
                <c:pt idx="7733">
                  <c:v>8.3091950000000008</c:v>
                </c:pt>
                <c:pt idx="7734">
                  <c:v>8.1977510000000002</c:v>
                </c:pt>
                <c:pt idx="7735">
                  <c:v>8.1146729999999998</c:v>
                </c:pt>
                <c:pt idx="7736">
                  <c:v>8.1152090000000001</c:v>
                </c:pt>
                <c:pt idx="7737">
                  <c:v>8.1187159999999992</c:v>
                </c:pt>
                <c:pt idx="7738">
                  <c:v>8.1751360000000002</c:v>
                </c:pt>
                <c:pt idx="7739">
                  <c:v>8.2247199999999996</c:v>
                </c:pt>
                <c:pt idx="7740">
                  <c:v>8.2463110000000004</c:v>
                </c:pt>
                <c:pt idx="7741">
                  <c:v>8.2262930000000001</c:v>
                </c:pt>
                <c:pt idx="7742">
                  <c:v>8.2706669999999995</c:v>
                </c:pt>
                <c:pt idx="7743">
                  <c:v>8.3250279999999997</c:v>
                </c:pt>
                <c:pt idx="7744">
                  <c:v>8.3632469999999994</c:v>
                </c:pt>
                <c:pt idx="7745">
                  <c:v>8.5152029999999996</c:v>
                </c:pt>
                <c:pt idx="7746">
                  <c:v>8.5668629999999997</c:v>
                </c:pt>
                <c:pt idx="7747">
                  <c:v>8.5790679999999995</c:v>
                </c:pt>
                <c:pt idx="7748">
                  <c:v>8.7760040000000004</c:v>
                </c:pt>
                <c:pt idx="7749">
                  <c:v>8.7255330000000004</c:v>
                </c:pt>
                <c:pt idx="7750">
                  <c:v>8.7861960000000003</c:v>
                </c:pt>
                <c:pt idx="7751">
                  <c:v>8.7764600000000002</c:v>
                </c:pt>
                <c:pt idx="7752">
                  <c:v>8.7966940000000005</c:v>
                </c:pt>
                <c:pt idx="7753">
                  <c:v>8.7953430000000008</c:v>
                </c:pt>
                <c:pt idx="7754">
                  <c:v>8.8024459999999998</c:v>
                </c:pt>
                <c:pt idx="7755">
                  <c:v>8.7722099999999994</c:v>
                </c:pt>
                <c:pt idx="7756">
                  <c:v>8.6875999999999998</c:v>
                </c:pt>
                <c:pt idx="7757">
                  <c:v>8.6267370000000003</c:v>
                </c:pt>
                <c:pt idx="7758">
                  <c:v>7.8680370000000002</c:v>
                </c:pt>
                <c:pt idx="7759">
                  <c:v>7.6207510000000003</c:v>
                </c:pt>
                <c:pt idx="7760">
                  <c:v>7.4702789999999997</c:v>
                </c:pt>
                <c:pt idx="7761">
                  <c:v>7.6060990000000004</c:v>
                </c:pt>
                <c:pt idx="7762">
                  <c:v>7.7512179999999997</c:v>
                </c:pt>
                <c:pt idx="7763">
                  <c:v>7.8609280000000004</c:v>
                </c:pt>
                <c:pt idx="7764">
                  <c:v>7.9287700000000001</c:v>
                </c:pt>
                <c:pt idx="7765">
                  <c:v>8.0827100000000005</c:v>
                </c:pt>
                <c:pt idx="7766">
                  <c:v>8.1866660000000007</c:v>
                </c:pt>
                <c:pt idx="7767">
                  <c:v>8.3241680000000002</c:v>
                </c:pt>
                <c:pt idx="7768">
                  <c:v>8.4347770000000004</c:v>
                </c:pt>
                <c:pt idx="7769">
                  <c:v>8.5010890000000003</c:v>
                </c:pt>
                <c:pt idx="7770">
                  <c:v>8.7409219999999994</c:v>
                </c:pt>
                <c:pt idx="7771">
                  <c:v>8.6597010000000001</c:v>
                </c:pt>
                <c:pt idx="7772">
                  <c:v>9.065493</c:v>
                </c:pt>
                <c:pt idx="7773">
                  <c:v>8.9618529999999996</c:v>
                </c:pt>
                <c:pt idx="7774">
                  <c:v>9.2270280000000007</c:v>
                </c:pt>
                <c:pt idx="7775">
                  <c:v>9.1822090000000003</c:v>
                </c:pt>
                <c:pt idx="7776">
                  <c:v>9.1015099999999993</c:v>
                </c:pt>
                <c:pt idx="7777">
                  <c:v>9.0226190000000006</c:v>
                </c:pt>
                <c:pt idx="7778">
                  <c:v>8.9489590000000003</c:v>
                </c:pt>
                <c:pt idx="7779">
                  <c:v>8.8683139999999998</c:v>
                </c:pt>
                <c:pt idx="7780">
                  <c:v>8.6458999999999993</c:v>
                </c:pt>
                <c:pt idx="7781">
                  <c:v>8.5408950000000008</c:v>
                </c:pt>
                <c:pt idx="7782">
                  <c:v>8.0794599999999992</c:v>
                </c:pt>
                <c:pt idx="7783">
                  <c:v>8.093356</c:v>
                </c:pt>
                <c:pt idx="7784">
                  <c:v>8.0972550000000005</c:v>
                </c:pt>
                <c:pt idx="7785">
                  <c:v>8.173152</c:v>
                </c:pt>
                <c:pt idx="7786">
                  <c:v>8.2981660000000002</c:v>
                </c:pt>
                <c:pt idx="7787">
                  <c:v>8.40442</c:v>
                </c:pt>
                <c:pt idx="7788">
                  <c:v>8.4594760000000004</c:v>
                </c:pt>
                <c:pt idx="7789">
                  <c:v>8.5415069999999993</c:v>
                </c:pt>
                <c:pt idx="7790">
                  <c:v>8.6005579999999995</c:v>
                </c:pt>
                <c:pt idx="7791">
                  <c:v>8.7040290000000002</c:v>
                </c:pt>
                <c:pt idx="7792">
                  <c:v>8.7780240000000003</c:v>
                </c:pt>
                <c:pt idx="7793">
                  <c:v>8.8438029999999994</c:v>
                </c:pt>
                <c:pt idx="7794">
                  <c:v>9.0014450000000004</c:v>
                </c:pt>
                <c:pt idx="7795">
                  <c:v>8.8794210000000007</c:v>
                </c:pt>
                <c:pt idx="7796">
                  <c:v>9.1692689999999999</c:v>
                </c:pt>
                <c:pt idx="7797">
                  <c:v>9.0514309999999991</c:v>
                </c:pt>
                <c:pt idx="7798">
                  <c:v>9.2572869999999998</c:v>
                </c:pt>
                <c:pt idx="7799">
                  <c:v>9.1960309999999996</c:v>
                </c:pt>
                <c:pt idx="7800">
                  <c:v>9.1095790000000001</c:v>
                </c:pt>
                <c:pt idx="7801">
                  <c:v>9.036073</c:v>
                </c:pt>
                <c:pt idx="7802">
                  <c:v>8.9577740000000006</c:v>
                </c:pt>
                <c:pt idx="7803">
                  <c:v>8.8703800000000008</c:v>
                </c:pt>
                <c:pt idx="7804">
                  <c:v>8.6480519999999999</c:v>
                </c:pt>
                <c:pt idx="7805">
                  <c:v>8.5538950000000007</c:v>
                </c:pt>
                <c:pt idx="7806">
                  <c:v>8.2076569999999993</c:v>
                </c:pt>
                <c:pt idx="7807">
                  <c:v>8.2147079999999999</c:v>
                </c:pt>
                <c:pt idx="7808">
                  <c:v>8.1629500000000004</c:v>
                </c:pt>
                <c:pt idx="7809">
                  <c:v>8.3008000000000006</c:v>
                </c:pt>
                <c:pt idx="7810">
                  <c:v>8.4571819999999995</c:v>
                </c:pt>
                <c:pt idx="7811">
                  <c:v>8.6218830000000004</c:v>
                </c:pt>
                <c:pt idx="7812">
                  <c:v>8.7591839999999994</c:v>
                </c:pt>
                <c:pt idx="7813">
                  <c:v>8.940671</c:v>
                </c:pt>
                <c:pt idx="7814">
                  <c:v>9.0481949999999998</c:v>
                </c:pt>
                <c:pt idx="7815">
                  <c:v>9.1478760000000001</c:v>
                </c:pt>
                <c:pt idx="7816">
                  <c:v>9.1751570000000005</c:v>
                </c:pt>
                <c:pt idx="7817">
                  <c:v>9.2144539999999999</c:v>
                </c:pt>
                <c:pt idx="7818">
                  <c:v>9.3098650000000003</c:v>
                </c:pt>
                <c:pt idx="7819">
                  <c:v>9.1858590000000007</c:v>
                </c:pt>
                <c:pt idx="7820">
                  <c:v>9.4259930000000001</c:v>
                </c:pt>
                <c:pt idx="7821">
                  <c:v>9.2981069999999999</c:v>
                </c:pt>
                <c:pt idx="7822">
                  <c:v>9.4473240000000001</c:v>
                </c:pt>
                <c:pt idx="7823">
                  <c:v>9.3405459999999998</c:v>
                </c:pt>
                <c:pt idx="7824">
                  <c:v>9.2452860000000001</c:v>
                </c:pt>
                <c:pt idx="7825">
                  <c:v>9.1462810000000001</c:v>
                </c:pt>
                <c:pt idx="7826">
                  <c:v>9.0535560000000004</c:v>
                </c:pt>
                <c:pt idx="7827">
                  <c:v>8.9563469999999992</c:v>
                </c:pt>
                <c:pt idx="7828">
                  <c:v>8.8785489999999996</c:v>
                </c:pt>
                <c:pt idx="7829">
                  <c:v>8.7969159999999995</c:v>
                </c:pt>
                <c:pt idx="7830">
                  <c:v>8.6643509999999999</c:v>
                </c:pt>
                <c:pt idx="7831">
                  <c:v>8.525366</c:v>
                </c:pt>
                <c:pt idx="7832">
                  <c:v>8.4550529999999995</c:v>
                </c:pt>
                <c:pt idx="7833">
                  <c:v>8.388935</c:v>
                </c:pt>
                <c:pt idx="7834">
                  <c:v>8.4038409999999999</c:v>
                </c:pt>
                <c:pt idx="7835">
                  <c:v>8.4033370000000005</c:v>
                </c:pt>
                <c:pt idx="7836">
                  <c:v>8.393732</c:v>
                </c:pt>
                <c:pt idx="7837">
                  <c:v>8.3880099999999995</c:v>
                </c:pt>
                <c:pt idx="7838">
                  <c:v>8.3952749999999998</c:v>
                </c:pt>
                <c:pt idx="7839">
                  <c:v>8.4983819999999994</c:v>
                </c:pt>
                <c:pt idx="7840">
                  <c:v>8.7194029999999998</c:v>
                </c:pt>
                <c:pt idx="7841">
                  <c:v>8.6876859999999994</c:v>
                </c:pt>
                <c:pt idx="7842">
                  <c:v>8.6248590000000007</c:v>
                </c:pt>
                <c:pt idx="7843">
                  <c:v>8.4452999999999996</c:v>
                </c:pt>
                <c:pt idx="7844">
                  <c:v>8.4162189999999999</c:v>
                </c:pt>
                <c:pt idx="7845">
                  <c:v>8.2610609999999998</c:v>
                </c:pt>
                <c:pt idx="7846">
                  <c:v>8.1824279999999998</c:v>
                </c:pt>
                <c:pt idx="7847">
                  <c:v>8.0305250000000008</c:v>
                </c:pt>
                <c:pt idx="7848">
                  <c:v>7.9650420000000004</c:v>
                </c:pt>
                <c:pt idx="7849">
                  <c:v>7.8209549999999997</c:v>
                </c:pt>
                <c:pt idx="7850">
                  <c:v>7.7220510000000004</c:v>
                </c:pt>
                <c:pt idx="7851">
                  <c:v>7.5673159999999999</c:v>
                </c:pt>
                <c:pt idx="7852">
                  <c:v>7.5384890000000002</c:v>
                </c:pt>
                <c:pt idx="7853">
                  <c:v>7.4736039999999999</c:v>
                </c:pt>
                <c:pt idx="7854">
                  <c:v>7.4146580000000002</c:v>
                </c:pt>
                <c:pt idx="7855">
                  <c:v>7.4702719999999996</c:v>
                </c:pt>
                <c:pt idx="7856">
                  <c:v>7.5548739999999999</c:v>
                </c:pt>
                <c:pt idx="7857">
                  <c:v>7.7012790000000004</c:v>
                </c:pt>
                <c:pt idx="7858">
                  <c:v>7.8104189999999996</c:v>
                </c:pt>
                <c:pt idx="7859">
                  <c:v>7.8943260000000004</c:v>
                </c:pt>
                <c:pt idx="7860">
                  <c:v>7.9458929999999999</c:v>
                </c:pt>
                <c:pt idx="7861">
                  <c:v>7.9808389999999996</c:v>
                </c:pt>
                <c:pt idx="7862">
                  <c:v>8.0591910000000002</c:v>
                </c:pt>
                <c:pt idx="7863">
                  <c:v>8.2161419999999996</c:v>
                </c:pt>
                <c:pt idx="7864">
                  <c:v>8.3282640000000008</c:v>
                </c:pt>
                <c:pt idx="7865">
                  <c:v>8.4066320000000001</c:v>
                </c:pt>
                <c:pt idx="7866">
                  <c:v>8.7020049999999998</c:v>
                </c:pt>
                <c:pt idx="7867">
                  <c:v>8.6067049999999998</c:v>
                </c:pt>
                <c:pt idx="7868">
                  <c:v>8.9508050000000008</c:v>
                </c:pt>
                <c:pt idx="7869">
                  <c:v>8.832846</c:v>
                </c:pt>
                <c:pt idx="7870">
                  <c:v>9.0251680000000007</c:v>
                </c:pt>
                <c:pt idx="7871">
                  <c:v>8.9795449999999999</c:v>
                </c:pt>
                <c:pt idx="7872">
                  <c:v>8.9215440000000008</c:v>
                </c:pt>
                <c:pt idx="7873">
                  <c:v>8.8700510000000001</c:v>
                </c:pt>
                <c:pt idx="7874">
                  <c:v>8.8272449999999996</c:v>
                </c:pt>
                <c:pt idx="7875">
                  <c:v>8.7796160000000008</c:v>
                </c:pt>
                <c:pt idx="7876">
                  <c:v>8.735125</c:v>
                </c:pt>
                <c:pt idx="7877">
                  <c:v>8.6950909999999997</c:v>
                </c:pt>
                <c:pt idx="7878">
                  <c:v>8.6000709999999998</c:v>
                </c:pt>
                <c:pt idx="7879">
                  <c:v>8.3438049999999997</c:v>
                </c:pt>
                <c:pt idx="7880">
                  <c:v>8.1999899999999997</c:v>
                </c:pt>
                <c:pt idx="7881">
                  <c:v>7.8966240000000001</c:v>
                </c:pt>
                <c:pt idx="7882">
                  <c:v>7.8571929999999996</c:v>
                </c:pt>
                <c:pt idx="7883">
                  <c:v>7.8444659999999997</c:v>
                </c:pt>
                <c:pt idx="7884">
                  <c:v>7.7863810000000004</c:v>
                </c:pt>
                <c:pt idx="7885">
                  <c:v>7.8036779999999997</c:v>
                </c:pt>
                <c:pt idx="7886">
                  <c:v>7.9072750000000003</c:v>
                </c:pt>
                <c:pt idx="7887">
                  <c:v>8.1414299999999997</c:v>
                </c:pt>
                <c:pt idx="7888">
                  <c:v>8.3143440000000002</c:v>
                </c:pt>
                <c:pt idx="7889">
                  <c:v>8.3390219999999999</c:v>
                </c:pt>
                <c:pt idx="7890">
                  <c:v>8.5866509999999998</c:v>
                </c:pt>
                <c:pt idx="7891">
                  <c:v>8.6696580000000001</c:v>
                </c:pt>
                <c:pt idx="7892">
                  <c:v>9.094849</c:v>
                </c:pt>
                <c:pt idx="7893">
                  <c:v>9.0245750000000005</c:v>
                </c:pt>
                <c:pt idx="7894">
                  <c:v>9.0161300000000004</c:v>
                </c:pt>
                <c:pt idx="7895">
                  <c:v>8.9584340000000005</c:v>
                </c:pt>
                <c:pt idx="7896">
                  <c:v>8.9217689999999994</c:v>
                </c:pt>
                <c:pt idx="7897">
                  <c:v>8.8480480000000004</c:v>
                </c:pt>
                <c:pt idx="7898">
                  <c:v>8.8009500000000003</c:v>
                </c:pt>
                <c:pt idx="7899">
                  <c:v>8.7329720000000002</c:v>
                </c:pt>
                <c:pt idx="7900">
                  <c:v>8.6469590000000007</c:v>
                </c:pt>
                <c:pt idx="7901">
                  <c:v>8.5317399999999992</c:v>
                </c:pt>
                <c:pt idx="7902">
                  <c:v>8.330508</c:v>
                </c:pt>
                <c:pt idx="7903">
                  <c:v>8.218375</c:v>
                </c:pt>
                <c:pt idx="7904">
                  <c:v>8.2166859999999993</c:v>
                </c:pt>
                <c:pt idx="7905">
                  <c:v>8.1827439999999996</c:v>
                </c:pt>
                <c:pt idx="7906">
                  <c:v>8.2492450000000002</c:v>
                </c:pt>
                <c:pt idx="7907">
                  <c:v>8.2674540000000007</c:v>
                </c:pt>
                <c:pt idx="7908">
                  <c:v>8.2049260000000004</c:v>
                </c:pt>
                <c:pt idx="7909">
                  <c:v>8.1901600000000006</c:v>
                </c:pt>
                <c:pt idx="7910">
                  <c:v>8.2532599999999992</c:v>
                </c:pt>
                <c:pt idx="7911">
                  <c:v>8.3557620000000004</c:v>
                </c:pt>
                <c:pt idx="7912">
                  <c:v>8.3864839999999994</c:v>
                </c:pt>
                <c:pt idx="7913">
                  <c:v>8.4575960000000006</c:v>
                </c:pt>
                <c:pt idx="7914">
                  <c:v>8.4798869999999997</c:v>
                </c:pt>
                <c:pt idx="7915">
                  <c:v>8.4482490000000006</c:v>
                </c:pt>
                <c:pt idx="7916">
                  <c:v>8.5543619999999994</c:v>
                </c:pt>
                <c:pt idx="7917">
                  <c:v>8.4681379999999997</c:v>
                </c:pt>
                <c:pt idx="7918">
                  <c:v>8.4869509999999995</c:v>
                </c:pt>
                <c:pt idx="7919">
                  <c:v>8.4449450000000006</c:v>
                </c:pt>
                <c:pt idx="7920">
                  <c:v>8.4563749999999995</c:v>
                </c:pt>
                <c:pt idx="7921">
                  <c:v>8.431521</c:v>
                </c:pt>
                <c:pt idx="7922">
                  <c:v>8.4396520000000006</c:v>
                </c:pt>
                <c:pt idx="7923">
                  <c:v>8.4095669999999991</c:v>
                </c:pt>
                <c:pt idx="7924">
                  <c:v>8.3741230000000009</c:v>
                </c:pt>
                <c:pt idx="7925">
                  <c:v>8.3320620000000005</c:v>
                </c:pt>
                <c:pt idx="7926">
                  <c:v>7.737139</c:v>
                </c:pt>
                <c:pt idx="7927">
                  <c:v>7.5591169999999996</c:v>
                </c:pt>
                <c:pt idx="7928">
                  <c:v>7.5037039999999999</c:v>
                </c:pt>
                <c:pt idx="7929">
                  <c:v>7.6092459999999997</c:v>
                </c:pt>
                <c:pt idx="7930">
                  <c:v>7.7245739999999996</c:v>
                </c:pt>
                <c:pt idx="7931">
                  <c:v>7.7906899999999997</c:v>
                </c:pt>
                <c:pt idx="7932">
                  <c:v>7.9005799999999997</c:v>
                </c:pt>
                <c:pt idx="7933">
                  <c:v>8.0427879999999998</c:v>
                </c:pt>
                <c:pt idx="7934">
                  <c:v>8.1017440000000001</c:v>
                </c:pt>
                <c:pt idx="7935">
                  <c:v>8.2244709999999994</c:v>
                </c:pt>
                <c:pt idx="7936">
                  <c:v>8.3594880000000007</c:v>
                </c:pt>
                <c:pt idx="7937">
                  <c:v>8.4675010000000004</c:v>
                </c:pt>
                <c:pt idx="7938">
                  <c:v>8.8064970000000002</c:v>
                </c:pt>
                <c:pt idx="7939">
                  <c:v>8.7147439999999996</c:v>
                </c:pt>
                <c:pt idx="7940">
                  <c:v>9.0477209999999992</c:v>
                </c:pt>
                <c:pt idx="7941">
                  <c:v>8.9235109999999995</c:v>
                </c:pt>
                <c:pt idx="7942">
                  <c:v>8.9544259999999998</c:v>
                </c:pt>
                <c:pt idx="7943">
                  <c:v>8.7638890000000007</c:v>
                </c:pt>
                <c:pt idx="7944">
                  <c:v>8.6055089999999996</c:v>
                </c:pt>
                <c:pt idx="7945">
                  <c:v>8.4265279999999994</c:v>
                </c:pt>
                <c:pt idx="7946">
                  <c:v>8.2978609999999993</c:v>
                </c:pt>
                <c:pt idx="7947">
                  <c:v>8.1319610000000004</c:v>
                </c:pt>
                <c:pt idx="7948">
                  <c:v>7.9495630000000004</c:v>
                </c:pt>
                <c:pt idx="7949">
                  <c:v>7.801971</c:v>
                </c:pt>
                <c:pt idx="7950">
                  <c:v>7.6681920000000003</c:v>
                </c:pt>
                <c:pt idx="7951">
                  <c:v>7.7288230000000002</c:v>
                </c:pt>
                <c:pt idx="7952">
                  <c:v>7.7670490000000001</c:v>
                </c:pt>
                <c:pt idx="7953">
                  <c:v>7.889081</c:v>
                </c:pt>
                <c:pt idx="7954">
                  <c:v>8.0265050000000002</c:v>
                </c:pt>
                <c:pt idx="7955">
                  <c:v>8.1525610000000004</c:v>
                </c:pt>
                <c:pt idx="7956">
                  <c:v>8.2707440000000005</c:v>
                </c:pt>
                <c:pt idx="7957">
                  <c:v>8.4024760000000001</c:v>
                </c:pt>
                <c:pt idx="7958">
                  <c:v>8.4986200000000007</c:v>
                </c:pt>
                <c:pt idx="7959">
                  <c:v>8.5929789999999997</c:v>
                </c:pt>
                <c:pt idx="7960">
                  <c:v>8.7009319999999999</c:v>
                </c:pt>
                <c:pt idx="7961">
                  <c:v>8.7828730000000004</c:v>
                </c:pt>
                <c:pt idx="7962">
                  <c:v>9.0011279999999996</c:v>
                </c:pt>
                <c:pt idx="7963">
                  <c:v>8.8763559999999995</c:v>
                </c:pt>
                <c:pt idx="7964">
                  <c:v>9.0948810000000009</c:v>
                </c:pt>
                <c:pt idx="7965">
                  <c:v>8.9555810000000005</c:v>
                </c:pt>
                <c:pt idx="7966">
                  <c:v>8.9326550000000005</c:v>
                </c:pt>
                <c:pt idx="7967">
                  <c:v>8.7097979999999993</c:v>
                </c:pt>
                <c:pt idx="7968">
                  <c:v>8.5316489999999998</c:v>
                </c:pt>
                <c:pt idx="7969">
                  <c:v>8.3551990000000007</c:v>
                </c:pt>
                <c:pt idx="7970">
                  <c:v>8.2451120000000007</c:v>
                </c:pt>
                <c:pt idx="7971">
                  <c:v>8.1143780000000003</c:v>
                </c:pt>
                <c:pt idx="7972">
                  <c:v>7.9706960000000002</c:v>
                </c:pt>
                <c:pt idx="7973">
                  <c:v>7.8912190000000004</c:v>
                </c:pt>
                <c:pt idx="7974">
                  <c:v>7.7409670000000004</c:v>
                </c:pt>
                <c:pt idx="7975">
                  <c:v>7.8245649999999998</c:v>
                </c:pt>
                <c:pt idx="7976">
                  <c:v>7.8913869999999999</c:v>
                </c:pt>
                <c:pt idx="7977">
                  <c:v>7.9465560000000002</c:v>
                </c:pt>
                <c:pt idx="7978">
                  <c:v>8.0658720000000006</c:v>
                </c:pt>
                <c:pt idx="7979">
                  <c:v>8.1739759999999997</c:v>
                </c:pt>
                <c:pt idx="7980">
                  <c:v>8.3038860000000003</c:v>
                </c:pt>
                <c:pt idx="7981">
                  <c:v>8.4783939999999998</c:v>
                </c:pt>
                <c:pt idx="7982">
                  <c:v>8.5876330000000003</c:v>
                </c:pt>
                <c:pt idx="7983">
                  <c:v>8.6860879999999998</c:v>
                </c:pt>
                <c:pt idx="7984">
                  <c:v>8.7103830000000002</c:v>
                </c:pt>
                <c:pt idx="7985">
                  <c:v>8.6987039999999993</c:v>
                </c:pt>
                <c:pt idx="7986">
                  <c:v>8.7270149999999997</c:v>
                </c:pt>
                <c:pt idx="7987">
                  <c:v>8.6144320000000008</c:v>
                </c:pt>
                <c:pt idx="7988">
                  <c:v>8.9084690000000002</c:v>
                </c:pt>
                <c:pt idx="7989">
                  <c:v>8.7934850000000004</c:v>
                </c:pt>
                <c:pt idx="7990">
                  <c:v>9.1367720000000006</c:v>
                </c:pt>
                <c:pt idx="7991">
                  <c:v>9.1440640000000002</c:v>
                </c:pt>
                <c:pt idx="7992">
                  <c:v>9.0969409999999993</c:v>
                </c:pt>
                <c:pt idx="7993">
                  <c:v>9.0953289999999996</c:v>
                </c:pt>
                <c:pt idx="7994">
                  <c:v>9.0652620000000006</c:v>
                </c:pt>
                <c:pt idx="7995">
                  <c:v>9.0477950000000007</c:v>
                </c:pt>
                <c:pt idx="7996">
                  <c:v>8.7584590000000002</c:v>
                </c:pt>
                <c:pt idx="7997">
                  <c:v>8.702299</c:v>
                </c:pt>
                <c:pt idx="7998">
                  <c:v>8.2176010000000002</c:v>
                </c:pt>
                <c:pt idx="7999">
                  <c:v>8.2522359999999999</c:v>
                </c:pt>
                <c:pt idx="8000">
                  <c:v>8.2295680000000004</c:v>
                </c:pt>
                <c:pt idx="8001">
                  <c:v>8.3091050000000006</c:v>
                </c:pt>
                <c:pt idx="8002">
                  <c:v>8.4321059999999992</c:v>
                </c:pt>
                <c:pt idx="8003">
                  <c:v>8.5064240000000009</c:v>
                </c:pt>
                <c:pt idx="8004">
                  <c:v>8.5346530000000005</c:v>
                </c:pt>
                <c:pt idx="8005">
                  <c:v>8.7131340000000002</c:v>
                </c:pt>
                <c:pt idx="8006">
                  <c:v>8.8398240000000001</c:v>
                </c:pt>
                <c:pt idx="8007">
                  <c:v>8.946866</c:v>
                </c:pt>
                <c:pt idx="8008">
                  <c:v>9.0134190000000007</c:v>
                </c:pt>
                <c:pt idx="8009">
                  <c:v>9.0153879999999997</c:v>
                </c:pt>
                <c:pt idx="8010">
                  <c:v>8.955978</c:v>
                </c:pt>
                <c:pt idx="8011">
                  <c:v>8.8281229999999997</c:v>
                </c:pt>
                <c:pt idx="8012">
                  <c:v>9.0994840000000003</c:v>
                </c:pt>
                <c:pt idx="8013">
                  <c:v>8.982863</c:v>
                </c:pt>
                <c:pt idx="8014">
                  <c:v>9.3463429999999992</c:v>
                </c:pt>
                <c:pt idx="8015">
                  <c:v>9.3502120000000009</c:v>
                </c:pt>
                <c:pt idx="8016">
                  <c:v>9.289714</c:v>
                </c:pt>
                <c:pt idx="8017">
                  <c:v>9.2756509999999999</c:v>
                </c:pt>
                <c:pt idx="8018">
                  <c:v>9.2316760000000002</c:v>
                </c:pt>
                <c:pt idx="8019">
                  <c:v>9.1943070000000002</c:v>
                </c:pt>
                <c:pt idx="8020">
                  <c:v>8.9208370000000006</c:v>
                </c:pt>
                <c:pt idx="8021">
                  <c:v>8.8388969999999993</c:v>
                </c:pt>
                <c:pt idx="8022">
                  <c:v>8.4395539999999993</c:v>
                </c:pt>
                <c:pt idx="8023">
                  <c:v>8.4642350000000004</c:v>
                </c:pt>
                <c:pt idx="8024">
                  <c:v>8.4157639999999994</c:v>
                </c:pt>
                <c:pt idx="8025">
                  <c:v>8.5530869999999997</c:v>
                </c:pt>
                <c:pt idx="8026">
                  <c:v>8.7144239999999993</c:v>
                </c:pt>
                <c:pt idx="8027">
                  <c:v>8.8436830000000004</c:v>
                </c:pt>
                <c:pt idx="8028">
                  <c:v>8.9213740000000001</c:v>
                </c:pt>
                <c:pt idx="8029">
                  <c:v>8.9909090000000003</c:v>
                </c:pt>
                <c:pt idx="8030">
                  <c:v>9.0578140000000005</c:v>
                </c:pt>
                <c:pt idx="8031">
                  <c:v>9.1336790000000008</c:v>
                </c:pt>
                <c:pt idx="8032">
                  <c:v>9.1828959999999995</c:v>
                </c:pt>
                <c:pt idx="8033">
                  <c:v>9.2252620000000007</c:v>
                </c:pt>
                <c:pt idx="8034">
                  <c:v>9.3726070000000004</c:v>
                </c:pt>
                <c:pt idx="8035">
                  <c:v>9.2228469999999998</c:v>
                </c:pt>
                <c:pt idx="8036">
                  <c:v>9.3698300000000003</c:v>
                </c:pt>
                <c:pt idx="8037">
                  <c:v>9.2099130000000002</c:v>
                </c:pt>
                <c:pt idx="8038">
                  <c:v>9.1598000000000006</c:v>
                </c:pt>
                <c:pt idx="8039">
                  <c:v>8.9431159999999998</c:v>
                </c:pt>
                <c:pt idx="8040">
                  <c:v>8.7662479999999992</c:v>
                </c:pt>
                <c:pt idx="8041">
                  <c:v>8.5820220000000003</c:v>
                </c:pt>
                <c:pt idx="8042">
                  <c:v>8.4486109999999996</c:v>
                </c:pt>
                <c:pt idx="8043">
                  <c:v>8.2830309999999994</c:v>
                </c:pt>
                <c:pt idx="8044">
                  <c:v>8.1531649999999996</c:v>
                </c:pt>
                <c:pt idx="8045">
                  <c:v>7.9780340000000001</c:v>
                </c:pt>
                <c:pt idx="8046">
                  <c:v>8.0439030000000002</c:v>
                </c:pt>
                <c:pt idx="8047">
                  <c:v>8.005236</c:v>
                </c:pt>
                <c:pt idx="8048">
                  <c:v>8.0364850000000008</c:v>
                </c:pt>
                <c:pt idx="8049">
                  <c:v>7.9575040000000001</c:v>
                </c:pt>
                <c:pt idx="8050">
                  <c:v>8.0044749999999993</c:v>
                </c:pt>
                <c:pt idx="8051">
                  <c:v>8.064762</c:v>
                </c:pt>
                <c:pt idx="8052">
                  <c:v>8.1119800000000009</c:v>
                </c:pt>
                <c:pt idx="8053">
                  <c:v>8.1378599999999999</c:v>
                </c:pt>
                <c:pt idx="8054">
                  <c:v>8.2249359999999996</c:v>
                </c:pt>
                <c:pt idx="8055">
                  <c:v>8.5228070000000002</c:v>
                </c:pt>
                <c:pt idx="8056">
                  <c:v>8.6334239999999998</c:v>
                </c:pt>
                <c:pt idx="8057">
                  <c:v>8.6191019999999998</c:v>
                </c:pt>
                <c:pt idx="8058">
                  <c:v>8.7050540000000005</c:v>
                </c:pt>
                <c:pt idx="8059">
                  <c:v>8.5547160000000009</c:v>
                </c:pt>
                <c:pt idx="8060">
                  <c:v>8.6298019999999998</c:v>
                </c:pt>
                <c:pt idx="8061">
                  <c:v>8.4280480000000004</c:v>
                </c:pt>
                <c:pt idx="8062">
                  <c:v>8.3193830000000002</c:v>
                </c:pt>
                <c:pt idx="8063">
                  <c:v>8.1726790000000005</c:v>
                </c:pt>
                <c:pt idx="8064">
                  <c:v>8.0910600000000006</c:v>
                </c:pt>
                <c:pt idx="8065">
                  <c:v>7.9641690000000001</c:v>
                </c:pt>
                <c:pt idx="8066">
                  <c:v>7.9091360000000002</c:v>
                </c:pt>
                <c:pt idx="8067">
                  <c:v>7.8078820000000002</c:v>
                </c:pt>
                <c:pt idx="8068">
                  <c:v>7.7685490000000001</c:v>
                </c:pt>
                <c:pt idx="8069">
                  <c:v>7.6769090000000002</c:v>
                </c:pt>
                <c:pt idx="8070">
                  <c:v>7.5902469999999997</c:v>
                </c:pt>
                <c:pt idx="8071">
                  <c:v>7.5125029999999997</c:v>
                </c:pt>
                <c:pt idx="8072">
                  <c:v>7.5278980000000004</c:v>
                </c:pt>
                <c:pt idx="8073">
                  <c:v>7.4980909999999996</c:v>
                </c:pt>
                <c:pt idx="8074">
                  <c:v>7.5389530000000002</c:v>
                </c:pt>
                <c:pt idx="8075">
                  <c:v>7.5359230000000004</c:v>
                </c:pt>
                <c:pt idx="8076">
                  <c:v>7.5699810000000003</c:v>
                </c:pt>
                <c:pt idx="8077">
                  <c:v>7.5603379999999998</c:v>
                </c:pt>
                <c:pt idx="8078">
                  <c:v>7.5771449999999998</c:v>
                </c:pt>
                <c:pt idx="8079">
                  <c:v>7.5462660000000001</c:v>
                </c:pt>
                <c:pt idx="8080">
                  <c:v>7.5317730000000003</c:v>
                </c:pt>
                <c:pt idx="8081">
                  <c:v>7.4964230000000001</c:v>
                </c:pt>
                <c:pt idx="8082">
                  <c:v>7.518059</c:v>
                </c:pt>
                <c:pt idx="8083">
                  <c:v>7.440798</c:v>
                </c:pt>
                <c:pt idx="8084">
                  <c:v>7.4764229999999996</c:v>
                </c:pt>
                <c:pt idx="8085">
                  <c:v>7.3996040000000001</c:v>
                </c:pt>
                <c:pt idx="8086">
                  <c:v>7.4099250000000003</c:v>
                </c:pt>
                <c:pt idx="8087">
                  <c:v>7.3450480000000002</c:v>
                </c:pt>
                <c:pt idx="8088">
                  <c:v>7.3864020000000004</c:v>
                </c:pt>
                <c:pt idx="8089">
                  <c:v>7.3420750000000004</c:v>
                </c:pt>
                <c:pt idx="8090">
                  <c:v>7.3577820000000003</c:v>
                </c:pt>
                <c:pt idx="8091">
                  <c:v>7.3079599999999996</c:v>
                </c:pt>
                <c:pt idx="8092">
                  <c:v>7.3571059999999999</c:v>
                </c:pt>
                <c:pt idx="8093">
                  <c:v>7.3601749999999999</c:v>
                </c:pt>
                <c:pt idx="8094">
                  <c:v>7.2014329999999998</c:v>
                </c:pt>
                <c:pt idx="8095">
                  <c:v>7.1727049999999997</c:v>
                </c:pt>
                <c:pt idx="8096">
                  <c:v>7.2347479999999997</c:v>
                </c:pt>
                <c:pt idx="8097">
                  <c:v>7.3757429999999999</c:v>
                </c:pt>
                <c:pt idx="8098">
                  <c:v>7.4774139999999996</c:v>
                </c:pt>
                <c:pt idx="8099">
                  <c:v>7.5371180000000004</c:v>
                </c:pt>
                <c:pt idx="8100">
                  <c:v>7.5910219999999997</c:v>
                </c:pt>
                <c:pt idx="8101">
                  <c:v>7.6468290000000003</c:v>
                </c:pt>
                <c:pt idx="8102">
                  <c:v>7.698931</c:v>
                </c:pt>
                <c:pt idx="8103">
                  <c:v>7.8283519999999998</c:v>
                </c:pt>
                <c:pt idx="8104">
                  <c:v>7.9185970000000001</c:v>
                </c:pt>
                <c:pt idx="8105">
                  <c:v>7.9687799999999998</c:v>
                </c:pt>
                <c:pt idx="8106">
                  <c:v>8.3131269999999997</c:v>
                </c:pt>
                <c:pt idx="8107">
                  <c:v>8.2271889999999992</c:v>
                </c:pt>
                <c:pt idx="8108">
                  <c:v>8.6644930000000002</c:v>
                </c:pt>
                <c:pt idx="8109">
                  <c:v>8.5649409999999992</c:v>
                </c:pt>
                <c:pt idx="8110">
                  <c:v>8.7641720000000003</c:v>
                </c:pt>
                <c:pt idx="8111">
                  <c:v>8.7171669999999999</c:v>
                </c:pt>
                <c:pt idx="8112">
                  <c:v>8.6539070000000002</c:v>
                </c:pt>
                <c:pt idx="8113">
                  <c:v>8.6016379999999995</c:v>
                </c:pt>
                <c:pt idx="8114">
                  <c:v>8.5670540000000006</c:v>
                </c:pt>
                <c:pt idx="8115">
                  <c:v>8.5314200000000007</c:v>
                </c:pt>
                <c:pt idx="8116">
                  <c:v>8.3196940000000001</c:v>
                </c:pt>
                <c:pt idx="8117">
                  <c:v>8.2369400000000006</c:v>
                </c:pt>
                <c:pt idx="8118">
                  <c:v>7.7155209999999999</c:v>
                </c:pt>
                <c:pt idx="8119">
                  <c:v>7.7301770000000003</c:v>
                </c:pt>
                <c:pt idx="8120">
                  <c:v>7.7450190000000001</c:v>
                </c:pt>
                <c:pt idx="8121">
                  <c:v>7.8358600000000003</c:v>
                </c:pt>
                <c:pt idx="8122">
                  <c:v>7.9226749999999999</c:v>
                </c:pt>
                <c:pt idx="8123">
                  <c:v>8.0109359999999992</c:v>
                </c:pt>
                <c:pt idx="8124">
                  <c:v>8.0404199999999992</c:v>
                </c:pt>
                <c:pt idx="8125">
                  <c:v>8.1703700000000001</c:v>
                </c:pt>
                <c:pt idx="8126">
                  <c:v>8.2501270000000009</c:v>
                </c:pt>
                <c:pt idx="8127">
                  <c:v>8.3311779999999995</c:v>
                </c:pt>
                <c:pt idx="8128">
                  <c:v>8.3870590000000007</c:v>
                </c:pt>
                <c:pt idx="8129">
                  <c:v>8.4106159999999992</c:v>
                </c:pt>
                <c:pt idx="8130">
                  <c:v>8.5531989999999993</c:v>
                </c:pt>
                <c:pt idx="8131">
                  <c:v>8.4260660000000005</c:v>
                </c:pt>
                <c:pt idx="8132">
                  <c:v>8.7352129999999999</c:v>
                </c:pt>
                <c:pt idx="8133">
                  <c:v>8.5973900000000008</c:v>
                </c:pt>
                <c:pt idx="8134">
                  <c:v>8.9317320000000002</c:v>
                </c:pt>
                <c:pt idx="8135">
                  <c:v>8.9421610000000005</c:v>
                </c:pt>
                <c:pt idx="8136">
                  <c:v>8.9147269999999992</c:v>
                </c:pt>
                <c:pt idx="8137">
                  <c:v>8.9384160000000001</c:v>
                </c:pt>
                <c:pt idx="8138">
                  <c:v>8.9100959999999993</c:v>
                </c:pt>
                <c:pt idx="8139">
                  <c:v>8.9102680000000003</c:v>
                </c:pt>
                <c:pt idx="8140">
                  <c:v>8.5961680000000005</c:v>
                </c:pt>
                <c:pt idx="8141">
                  <c:v>8.5463349999999991</c:v>
                </c:pt>
                <c:pt idx="8142">
                  <c:v>7.9722179999999998</c:v>
                </c:pt>
                <c:pt idx="8143">
                  <c:v>8.0144769999999994</c:v>
                </c:pt>
                <c:pt idx="8144">
                  <c:v>8.0022199999999994</c:v>
                </c:pt>
                <c:pt idx="8145">
                  <c:v>8.110538</c:v>
                </c:pt>
                <c:pt idx="8146">
                  <c:v>8.2429469999999991</c:v>
                </c:pt>
                <c:pt idx="8147">
                  <c:v>8.3311340000000005</c:v>
                </c:pt>
                <c:pt idx="8148">
                  <c:v>8.3781180000000006</c:v>
                </c:pt>
                <c:pt idx="8149">
                  <c:v>8.5303970000000007</c:v>
                </c:pt>
                <c:pt idx="8150">
                  <c:v>8.5887480000000007</c:v>
                </c:pt>
                <c:pt idx="8151">
                  <c:v>8.6750749999999996</c:v>
                </c:pt>
                <c:pt idx="8152">
                  <c:v>8.7351449999999993</c:v>
                </c:pt>
                <c:pt idx="8153">
                  <c:v>8.750413</c:v>
                </c:pt>
                <c:pt idx="8154">
                  <c:v>8.7827870000000008</c:v>
                </c:pt>
                <c:pt idx="8155">
                  <c:v>8.6574589999999993</c:v>
                </c:pt>
                <c:pt idx="8156">
                  <c:v>8.9293189999999996</c:v>
                </c:pt>
                <c:pt idx="8157">
                  <c:v>8.7855100000000004</c:v>
                </c:pt>
                <c:pt idx="8158">
                  <c:v>9.1446450000000006</c:v>
                </c:pt>
                <c:pt idx="8159">
                  <c:v>9.154223</c:v>
                </c:pt>
                <c:pt idx="8160">
                  <c:v>9.1087710000000008</c:v>
                </c:pt>
                <c:pt idx="8161">
                  <c:v>9.1278970000000008</c:v>
                </c:pt>
                <c:pt idx="8162">
                  <c:v>9.1102900000000009</c:v>
                </c:pt>
                <c:pt idx="8163">
                  <c:v>9.1178260000000009</c:v>
                </c:pt>
                <c:pt idx="8164">
                  <c:v>8.8026759999999999</c:v>
                </c:pt>
                <c:pt idx="8165">
                  <c:v>8.7624139999999997</c:v>
                </c:pt>
                <c:pt idx="8166">
                  <c:v>8.2449150000000007</c:v>
                </c:pt>
                <c:pt idx="8167">
                  <c:v>8.2957739999999998</c:v>
                </c:pt>
                <c:pt idx="8168">
                  <c:v>8.3143910000000005</c:v>
                </c:pt>
                <c:pt idx="8169">
                  <c:v>8.4050670000000007</c:v>
                </c:pt>
                <c:pt idx="8170">
                  <c:v>8.5123739999999994</c:v>
                </c:pt>
                <c:pt idx="8171">
                  <c:v>8.5787600000000008</c:v>
                </c:pt>
                <c:pt idx="8172">
                  <c:v>8.6322410000000005</c:v>
                </c:pt>
                <c:pt idx="8173">
                  <c:v>8.7618120000000008</c:v>
                </c:pt>
                <c:pt idx="8174">
                  <c:v>8.822139</c:v>
                </c:pt>
                <c:pt idx="8175">
                  <c:v>8.9142679999999999</c:v>
                </c:pt>
                <c:pt idx="8176">
                  <c:v>8.9809780000000003</c:v>
                </c:pt>
                <c:pt idx="8177">
                  <c:v>9.0257939999999994</c:v>
                </c:pt>
                <c:pt idx="8178">
                  <c:v>9.1293179999999996</c:v>
                </c:pt>
                <c:pt idx="8179">
                  <c:v>9.0073880000000006</c:v>
                </c:pt>
                <c:pt idx="8180">
                  <c:v>9.2666190000000004</c:v>
                </c:pt>
                <c:pt idx="8181">
                  <c:v>9.1458309999999994</c:v>
                </c:pt>
                <c:pt idx="8182">
                  <c:v>9.3700469999999996</c:v>
                </c:pt>
                <c:pt idx="8183">
                  <c:v>9.3095250000000007</c:v>
                </c:pt>
                <c:pt idx="8184">
                  <c:v>9.2177819999999997</c:v>
                </c:pt>
                <c:pt idx="8185">
                  <c:v>9.1337480000000006</c:v>
                </c:pt>
                <c:pt idx="8186">
                  <c:v>9.0360870000000002</c:v>
                </c:pt>
                <c:pt idx="8187">
                  <c:v>8.9266860000000001</c:v>
                </c:pt>
                <c:pt idx="8188">
                  <c:v>8.6998350000000002</c:v>
                </c:pt>
                <c:pt idx="8189">
                  <c:v>8.5974409999999999</c:v>
                </c:pt>
                <c:pt idx="8190">
                  <c:v>8.2869949999999992</c:v>
                </c:pt>
                <c:pt idx="8191">
                  <c:v>8.3269610000000007</c:v>
                </c:pt>
                <c:pt idx="8192">
                  <c:v>8.2927879999999998</c:v>
                </c:pt>
                <c:pt idx="8193">
                  <c:v>8.4071789999999993</c:v>
                </c:pt>
                <c:pt idx="8194">
                  <c:v>8.5316690000000008</c:v>
                </c:pt>
                <c:pt idx="8195">
                  <c:v>8.6591649999999998</c:v>
                </c:pt>
                <c:pt idx="8196">
                  <c:v>8.7767470000000003</c:v>
                </c:pt>
                <c:pt idx="8197">
                  <c:v>8.9155879999999996</c:v>
                </c:pt>
                <c:pt idx="8198">
                  <c:v>9.0025099999999991</c:v>
                </c:pt>
                <c:pt idx="8199">
                  <c:v>9.0900370000000006</c:v>
                </c:pt>
                <c:pt idx="8200">
                  <c:v>9.1604930000000007</c:v>
                </c:pt>
                <c:pt idx="8201">
                  <c:v>9.1899650000000008</c:v>
                </c:pt>
                <c:pt idx="8202">
                  <c:v>9.3090860000000006</c:v>
                </c:pt>
                <c:pt idx="8203">
                  <c:v>9.1749620000000007</c:v>
                </c:pt>
                <c:pt idx="8204">
                  <c:v>9.3940610000000007</c:v>
                </c:pt>
                <c:pt idx="8205">
                  <c:v>9.2602530000000005</c:v>
                </c:pt>
                <c:pt idx="8206">
                  <c:v>9.3762240000000006</c:v>
                </c:pt>
                <c:pt idx="8207">
                  <c:v>9.2421059999999997</c:v>
                </c:pt>
                <c:pt idx="8208">
                  <c:v>9.1025200000000002</c:v>
                </c:pt>
                <c:pt idx="8209">
                  <c:v>8.9733490000000007</c:v>
                </c:pt>
                <c:pt idx="8210">
                  <c:v>8.8784039999999997</c:v>
                </c:pt>
                <c:pt idx="8211">
                  <c:v>8.7738379999999996</c:v>
                </c:pt>
                <c:pt idx="8212">
                  <c:v>8.6831969999999998</c:v>
                </c:pt>
                <c:pt idx="8213">
                  <c:v>8.5766500000000008</c:v>
                </c:pt>
                <c:pt idx="8214">
                  <c:v>8.5467150000000007</c:v>
                </c:pt>
                <c:pt idx="8215">
                  <c:v>8.376773</c:v>
                </c:pt>
                <c:pt idx="8216">
                  <c:v>8.3434419999999996</c:v>
                </c:pt>
                <c:pt idx="8217">
                  <c:v>8.2245380000000008</c:v>
                </c:pt>
                <c:pt idx="8218">
                  <c:v>8.2376749999999994</c:v>
                </c:pt>
                <c:pt idx="8219">
                  <c:v>8.2707680000000003</c:v>
                </c:pt>
                <c:pt idx="8220">
                  <c:v>8.2522929999999999</c:v>
                </c:pt>
                <c:pt idx="8221">
                  <c:v>8.2679550000000006</c:v>
                </c:pt>
                <c:pt idx="8222">
                  <c:v>8.2645710000000001</c:v>
                </c:pt>
                <c:pt idx="8223">
                  <c:v>8.5447430000000004</c:v>
                </c:pt>
                <c:pt idx="8224">
                  <c:v>8.6829900000000002</c:v>
                </c:pt>
                <c:pt idx="8225">
                  <c:v>8.6859479999999998</c:v>
                </c:pt>
                <c:pt idx="8226">
                  <c:v>8.7470949999999998</c:v>
                </c:pt>
                <c:pt idx="8227">
                  <c:v>8.5824180000000005</c:v>
                </c:pt>
                <c:pt idx="8228">
                  <c:v>8.6084239999999994</c:v>
                </c:pt>
                <c:pt idx="8229">
                  <c:v>8.3882969999999997</c:v>
                </c:pt>
                <c:pt idx="8230">
                  <c:v>8.2669320000000006</c:v>
                </c:pt>
                <c:pt idx="8231">
                  <c:v>8.1102039999999995</c:v>
                </c:pt>
                <c:pt idx="8232">
                  <c:v>8.0102679999999999</c:v>
                </c:pt>
                <c:pt idx="8233">
                  <c:v>7.8465670000000003</c:v>
                </c:pt>
                <c:pt idx="8234">
                  <c:v>7.7437149999999999</c:v>
                </c:pt>
                <c:pt idx="8235">
                  <c:v>7.5880749999999999</c:v>
                </c:pt>
                <c:pt idx="8236">
                  <c:v>7.5038850000000004</c:v>
                </c:pt>
                <c:pt idx="8237">
                  <c:v>7.3585390000000004</c:v>
                </c:pt>
                <c:pt idx="8238">
                  <c:v>7.2260650000000002</c:v>
                </c:pt>
                <c:pt idx="8239">
                  <c:v>7.096978</c:v>
                </c:pt>
                <c:pt idx="8240">
                  <c:v>7.1891600000000002</c:v>
                </c:pt>
                <c:pt idx="8241">
                  <c:v>7.2927670000000004</c:v>
                </c:pt>
                <c:pt idx="8242">
                  <c:v>7.406288</c:v>
                </c:pt>
                <c:pt idx="8243">
                  <c:v>7.4506329999999998</c:v>
                </c:pt>
                <c:pt idx="8244">
                  <c:v>7.5103479999999996</c:v>
                </c:pt>
                <c:pt idx="8245">
                  <c:v>7.5565239999999996</c:v>
                </c:pt>
                <c:pt idx="8246">
                  <c:v>7.6183959999999997</c:v>
                </c:pt>
                <c:pt idx="8247">
                  <c:v>7.6291640000000003</c:v>
                </c:pt>
                <c:pt idx="8248">
                  <c:v>7.5238649999999998</c:v>
                </c:pt>
                <c:pt idx="8249">
                  <c:v>7.350905</c:v>
                </c:pt>
                <c:pt idx="8250">
                  <c:v>7.2495900000000004</c:v>
                </c:pt>
                <c:pt idx="8251">
                  <c:v>7.0745950000000004</c:v>
                </c:pt>
                <c:pt idx="8252">
                  <c:v>6.9831960000000004</c:v>
                </c:pt>
                <c:pt idx="8253">
                  <c:v>6.8139240000000001</c:v>
                </c:pt>
                <c:pt idx="8254">
                  <c:v>6.7213260000000004</c:v>
                </c:pt>
                <c:pt idx="8255">
                  <c:v>6.5669639999999996</c:v>
                </c:pt>
                <c:pt idx="8256">
                  <c:v>6.5177750000000003</c:v>
                </c:pt>
                <c:pt idx="8257">
                  <c:v>6.3957499999999996</c:v>
                </c:pt>
                <c:pt idx="8258">
                  <c:v>6.3499850000000002</c:v>
                </c:pt>
                <c:pt idx="8259">
                  <c:v>6.2410079999999999</c:v>
                </c:pt>
                <c:pt idx="8260">
                  <c:v>6.2764309999999996</c:v>
                </c:pt>
                <c:pt idx="8261">
                  <c:v>6.2579380000000002</c:v>
                </c:pt>
                <c:pt idx="8262">
                  <c:v>6.463749</c:v>
                </c:pt>
                <c:pt idx="8263">
                  <c:v>6.6528580000000002</c:v>
                </c:pt>
                <c:pt idx="8264">
                  <c:v>6.8549439999999997</c:v>
                </c:pt>
                <c:pt idx="8265">
                  <c:v>7.0451269999999999</c:v>
                </c:pt>
                <c:pt idx="8266">
                  <c:v>7.2067909999999999</c:v>
                </c:pt>
                <c:pt idx="8267">
                  <c:v>7.3315130000000002</c:v>
                </c:pt>
                <c:pt idx="8268">
                  <c:v>7.4461339999999998</c:v>
                </c:pt>
                <c:pt idx="8269">
                  <c:v>7.5446260000000001</c:v>
                </c:pt>
                <c:pt idx="8270">
                  <c:v>7.6436669999999998</c:v>
                </c:pt>
                <c:pt idx="8271">
                  <c:v>7.7545479999999998</c:v>
                </c:pt>
                <c:pt idx="8272">
                  <c:v>7.8515610000000002</c:v>
                </c:pt>
                <c:pt idx="8273">
                  <c:v>7.9278529999999998</c:v>
                </c:pt>
                <c:pt idx="8274">
                  <c:v>8.2694209999999995</c:v>
                </c:pt>
                <c:pt idx="8275">
                  <c:v>8.1696869999999997</c:v>
                </c:pt>
                <c:pt idx="8276">
                  <c:v>8.4271279999999997</c:v>
                </c:pt>
                <c:pt idx="8277">
                  <c:v>8.3037340000000004</c:v>
                </c:pt>
                <c:pt idx="8278">
                  <c:v>8.2145679999999999</c:v>
                </c:pt>
                <c:pt idx="8279">
                  <c:v>8.0327300000000008</c:v>
                </c:pt>
                <c:pt idx="8280">
                  <c:v>7.9294390000000003</c:v>
                </c:pt>
                <c:pt idx="8281">
                  <c:v>7.8106520000000002</c:v>
                </c:pt>
                <c:pt idx="8282">
                  <c:v>7.7542629999999999</c:v>
                </c:pt>
                <c:pt idx="8283">
                  <c:v>7.6682199999999998</c:v>
                </c:pt>
                <c:pt idx="8284">
                  <c:v>7.5809490000000004</c:v>
                </c:pt>
                <c:pt idx="8285">
                  <c:v>7.5381530000000003</c:v>
                </c:pt>
                <c:pt idx="8286">
                  <c:v>7.3400639999999999</c:v>
                </c:pt>
                <c:pt idx="8287">
                  <c:v>7.3887939999999999</c:v>
                </c:pt>
                <c:pt idx="8288">
                  <c:v>7.4332729999999998</c:v>
                </c:pt>
                <c:pt idx="8289">
                  <c:v>7.4775600000000004</c:v>
                </c:pt>
                <c:pt idx="8290">
                  <c:v>7.5701239999999999</c:v>
                </c:pt>
                <c:pt idx="8291">
                  <c:v>7.6437220000000003</c:v>
                </c:pt>
                <c:pt idx="8292">
                  <c:v>7.7653359999999996</c:v>
                </c:pt>
                <c:pt idx="8293">
                  <c:v>7.9357949999999997</c:v>
                </c:pt>
                <c:pt idx="8294">
                  <c:v>7.9967439999999996</c:v>
                </c:pt>
                <c:pt idx="8295">
                  <c:v>8.1109369999999998</c:v>
                </c:pt>
                <c:pt idx="8296">
                  <c:v>8.2378029999999995</c:v>
                </c:pt>
                <c:pt idx="8297">
                  <c:v>8.3562569999999994</c:v>
                </c:pt>
                <c:pt idx="8298">
                  <c:v>8.6428519999999995</c:v>
                </c:pt>
                <c:pt idx="8299">
                  <c:v>8.5682690000000008</c:v>
                </c:pt>
                <c:pt idx="8300">
                  <c:v>8.8713709999999999</c:v>
                </c:pt>
                <c:pt idx="8301">
                  <c:v>8.7683789999999995</c:v>
                </c:pt>
                <c:pt idx="8302">
                  <c:v>8.8421629999999993</c:v>
                </c:pt>
                <c:pt idx="8303">
                  <c:v>8.6633069999999996</c:v>
                </c:pt>
                <c:pt idx="8304">
                  <c:v>8.4933730000000001</c:v>
                </c:pt>
                <c:pt idx="8305">
                  <c:v>8.3242709999999995</c:v>
                </c:pt>
                <c:pt idx="8306">
                  <c:v>8.1986070000000009</c:v>
                </c:pt>
                <c:pt idx="8307">
                  <c:v>8.0421230000000001</c:v>
                </c:pt>
                <c:pt idx="8308">
                  <c:v>7.857621</c:v>
                </c:pt>
                <c:pt idx="8309">
                  <c:v>7.7285380000000004</c:v>
                </c:pt>
                <c:pt idx="8310">
                  <c:v>7.602703</c:v>
                </c:pt>
                <c:pt idx="8311">
                  <c:v>7.6773110000000004</c:v>
                </c:pt>
                <c:pt idx="8312">
                  <c:v>7.7172919999999996</c:v>
                </c:pt>
                <c:pt idx="8313">
                  <c:v>7.8376060000000001</c:v>
                </c:pt>
                <c:pt idx="8314">
                  <c:v>7.9764179999999998</c:v>
                </c:pt>
                <c:pt idx="8315">
                  <c:v>8.1069700000000005</c:v>
                </c:pt>
                <c:pt idx="8316">
                  <c:v>8.2218440000000008</c:v>
                </c:pt>
                <c:pt idx="8317">
                  <c:v>8.3160740000000004</c:v>
                </c:pt>
                <c:pt idx="8318">
                  <c:v>8.3893760000000004</c:v>
                </c:pt>
                <c:pt idx="8319">
                  <c:v>8.4846419999999991</c:v>
                </c:pt>
                <c:pt idx="8320">
                  <c:v>8.5588219999999993</c:v>
                </c:pt>
                <c:pt idx="8321">
                  <c:v>8.595682</c:v>
                </c:pt>
                <c:pt idx="8322">
                  <c:v>8.7800200000000004</c:v>
                </c:pt>
                <c:pt idx="8323">
                  <c:v>8.6449979999999993</c:v>
                </c:pt>
                <c:pt idx="8324">
                  <c:v>8.8880040000000005</c:v>
                </c:pt>
                <c:pt idx="8325">
                  <c:v>8.7757950000000005</c:v>
                </c:pt>
                <c:pt idx="8326">
                  <c:v>8.9090969999999992</c:v>
                </c:pt>
                <c:pt idx="8327">
                  <c:v>8.8028099999999991</c:v>
                </c:pt>
                <c:pt idx="8328">
                  <c:v>8.6898070000000001</c:v>
                </c:pt>
                <c:pt idx="8329">
                  <c:v>8.5680350000000001</c:v>
                </c:pt>
                <c:pt idx="8330">
                  <c:v>8.4549610000000008</c:v>
                </c:pt>
                <c:pt idx="8331">
                  <c:v>8.3137000000000008</c:v>
                </c:pt>
                <c:pt idx="8332">
                  <c:v>8.1196400000000004</c:v>
                </c:pt>
                <c:pt idx="8333">
                  <c:v>8.0065249999999999</c:v>
                </c:pt>
                <c:pt idx="8334">
                  <c:v>7.8167910000000003</c:v>
                </c:pt>
                <c:pt idx="8335">
                  <c:v>7.8823429999999997</c:v>
                </c:pt>
                <c:pt idx="8336">
                  <c:v>7.9167019999999999</c:v>
                </c:pt>
                <c:pt idx="8337">
                  <c:v>8.0201849999999997</c:v>
                </c:pt>
                <c:pt idx="8338">
                  <c:v>8.1662619999999997</c:v>
                </c:pt>
                <c:pt idx="8339">
                  <c:v>8.2726260000000007</c:v>
                </c:pt>
                <c:pt idx="8340">
                  <c:v>8.3908959999999997</c:v>
                </c:pt>
                <c:pt idx="8341">
                  <c:v>8.5102729999999998</c:v>
                </c:pt>
                <c:pt idx="8342">
                  <c:v>8.5760170000000002</c:v>
                </c:pt>
                <c:pt idx="8343">
                  <c:v>8.6659880000000005</c:v>
                </c:pt>
                <c:pt idx="8344">
                  <c:v>8.755331</c:v>
                </c:pt>
                <c:pt idx="8345">
                  <c:v>8.8055830000000004</c:v>
                </c:pt>
                <c:pt idx="8346">
                  <c:v>8.9905480000000004</c:v>
                </c:pt>
                <c:pt idx="8347">
                  <c:v>8.8645980000000009</c:v>
                </c:pt>
                <c:pt idx="8348">
                  <c:v>9.0777750000000008</c:v>
                </c:pt>
                <c:pt idx="8349">
                  <c:v>8.9372609999999995</c:v>
                </c:pt>
                <c:pt idx="8350">
                  <c:v>8.9773270000000007</c:v>
                </c:pt>
                <c:pt idx="8351">
                  <c:v>8.8271999999999995</c:v>
                </c:pt>
                <c:pt idx="8352">
                  <c:v>8.7053170000000009</c:v>
                </c:pt>
                <c:pt idx="8353">
                  <c:v>8.5937140000000003</c:v>
                </c:pt>
                <c:pt idx="8354">
                  <c:v>8.5126790000000003</c:v>
                </c:pt>
                <c:pt idx="8355">
                  <c:v>8.4112390000000001</c:v>
                </c:pt>
                <c:pt idx="8356">
                  <c:v>8.2363789999999995</c:v>
                </c:pt>
                <c:pt idx="8357">
                  <c:v>8.1608560000000008</c:v>
                </c:pt>
                <c:pt idx="8358">
                  <c:v>7.9117610000000003</c:v>
                </c:pt>
                <c:pt idx="8359">
                  <c:v>7.9722949999999999</c:v>
                </c:pt>
                <c:pt idx="8360">
                  <c:v>8.0404630000000008</c:v>
                </c:pt>
                <c:pt idx="8361">
                  <c:v>8.1630959999999995</c:v>
                </c:pt>
                <c:pt idx="8362">
                  <c:v>8.2722069999999999</c:v>
                </c:pt>
                <c:pt idx="8363">
                  <c:v>8.3331660000000003</c:v>
                </c:pt>
                <c:pt idx="8364">
                  <c:v>8.4088809999999992</c:v>
                </c:pt>
                <c:pt idx="8365">
                  <c:v>8.4919750000000001</c:v>
                </c:pt>
                <c:pt idx="8366">
                  <c:v>8.5509140000000006</c:v>
                </c:pt>
                <c:pt idx="8367">
                  <c:v>8.6270480000000003</c:v>
                </c:pt>
                <c:pt idx="8368">
                  <c:v>8.6971720000000001</c:v>
                </c:pt>
                <c:pt idx="8369">
                  <c:v>8.7378219999999995</c:v>
                </c:pt>
                <c:pt idx="8370">
                  <c:v>8.9118770000000005</c:v>
                </c:pt>
                <c:pt idx="8371">
                  <c:v>8.7836560000000006</c:v>
                </c:pt>
                <c:pt idx="8372">
                  <c:v>9.0336590000000001</c:v>
                </c:pt>
                <c:pt idx="8373">
                  <c:v>8.9040479999999995</c:v>
                </c:pt>
                <c:pt idx="8374">
                  <c:v>9.0482340000000008</c:v>
                </c:pt>
                <c:pt idx="8375">
                  <c:v>8.9637670000000007</c:v>
                </c:pt>
                <c:pt idx="8376">
                  <c:v>8.871264</c:v>
                </c:pt>
                <c:pt idx="8377">
                  <c:v>8.7862209999999994</c:v>
                </c:pt>
                <c:pt idx="8378">
                  <c:v>8.7069679999999998</c:v>
                </c:pt>
                <c:pt idx="8379">
                  <c:v>8.6167870000000004</c:v>
                </c:pt>
                <c:pt idx="8380">
                  <c:v>8.5276619999999994</c:v>
                </c:pt>
                <c:pt idx="8381">
                  <c:v>8.4106939999999994</c:v>
                </c:pt>
                <c:pt idx="8382">
                  <c:v>8.3775379999999995</c:v>
                </c:pt>
                <c:pt idx="8383">
                  <c:v>8.2021820000000005</c:v>
                </c:pt>
                <c:pt idx="8384">
                  <c:v>8.1261969999999994</c:v>
                </c:pt>
                <c:pt idx="8385">
                  <c:v>7.9202409999999999</c:v>
                </c:pt>
                <c:pt idx="8386">
                  <c:v>7.9015930000000001</c:v>
                </c:pt>
                <c:pt idx="8387">
                  <c:v>7.9650270000000001</c:v>
                </c:pt>
                <c:pt idx="8388">
                  <c:v>7.936534</c:v>
                </c:pt>
                <c:pt idx="8389">
                  <c:v>7.9449820000000004</c:v>
                </c:pt>
                <c:pt idx="8390">
                  <c:v>8.02881</c:v>
                </c:pt>
                <c:pt idx="8391">
                  <c:v>8.2762399999999996</c:v>
                </c:pt>
                <c:pt idx="8392">
                  <c:v>8.4666250000000005</c:v>
                </c:pt>
                <c:pt idx="8393">
                  <c:v>8.484178</c:v>
                </c:pt>
                <c:pt idx="8394">
                  <c:v>8.6806490000000007</c:v>
                </c:pt>
                <c:pt idx="8395">
                  <c:v>8.6080269999999999</c:v>
                </c:pt>
                <c:pt idx="8396">
                  <c:v>8.8379899999999996</c:v>
                </c:pt>
                <c:pt idx="8397">
                  <c:v>8.7037689999999994</c:v>
                </c:pt>
                <c:pt idx="8398">
                  <c:v>8.6512030000000006</c:v>
                </c:pt>
                <c:pt idx="8399">
                  <c:v>8.5727639999999994</c:v>
                </c:pt>
                <c:pt idx="8400">
                  <c:v>8.5398960000000006</c:v>
                </c:pt>
                <c:pt idx="8401">
                  <c:v>8.4778950000000002</c:v>
                </c:pt>
                <c:pt idx="8402">
                  <c:v>8.4513250000000006</c:v>
                </c:pt>
                <c:pt idx="8403">
                  <c:v>8.3888090000000002</c:v>
                </c:pt>
                <c:pt idx="8404">
                  <c:v>8.3602460000000001</c:v>
                </c:pt>
                <c:pt idx="8405">
                  <c:v>8.3073160000000001</c:v>
                </c:pt>
                <c:pt idx="8406">
                  <c:v>8.1732040000000001</c:v>
                </c:pt>
                <c:pt idx="8407">
                  <c:v>8.0831660000000003</c:v>
                </c:pt>
                <c:pt idx="8408">
                  <c:v>8.0537410000000005</c:v>
                </c:pt>
                <c:pt idx="8409">
                  <c:v>8.0201360000000008</c:v>
                </c:pt>
                <c:pt idx="8410">
                  <c:v>8.0480169999999998</c:v>
                </c:pt>
                <c:pt idx="8411">
                  <c:v>8.0677029999999998</c:v>
                </c:pt>
                <c:pt idx="8412">
                  <c:v>8.0840230000000002</c:v>
                </c:pt>
                <c:pt idx="8413">
                  <c:v>8.1089599999999997</c:v>
                </c:pt>
                <c:pt idx="8414">
                  <c:v>8.1137840000000008</c:v>
                </c:pt>
                <c:pt idx="8415">
                  <c:v>8.1361139999999992</c:v>
                </c:pt>
                <c:pt idx="8416">
                  <c:v>8.1505869999999998</c:v>
                </c:pt>
                <c:pt idx="8417">
                  <c:v>8.1776450000000001</c:v>
                </c:pt>
                <c:pt idx="8418">
                  <c:v>8.1801659999999998</c:v>
                </c:pt>
                <c:pt idx="8419">
                  <c:v>8.0682569999999991</c:v>
                </c:pt>
                <c:pt idx="8420">
                  <c:v>8.0859220000000001</c:v>
                </c:pt>
                <c:pt idx="8421">
                  <c:v>7.9531919999999996</c:v>
                </c:pt>
                <c:pt idx="8422">
                  <c:v>7.9091589999999998</c:v>
                </c:pt>
                <c:pt idx="8423">
                  <c:v>7.7929969999999997</c:v>
                </c:pt>
                <c:pt idx="8424">
                  <c:v>7.7651070000000004</c:v>
                </c:pt>
                <c:pt idx="8425">
                  <c:v>7.663824</c:v>
                </c:pt>
                <c:pt idx="8426">
                  <c:v>7.6173440000000001</c:v>
                </c:pt>
                <c:pt idx="8427">
                  <c:v>7.5006649999999997</c:v>
                </c:pt>
                <c:pt idx="8428">
                  <c:v>7.477576</c:v>
                </c:pt>
                <c:pt idx="8429">
                  <c:v>7.403867</c:v>
                </c:pt>
                <c:pt idx="8430">
                  <c:v>7.263331</c:v>
                </c:pt>
                <c:pt idx="8431">
                  <c:v>7.264259</c:v>
                </c:pt>
                <c:pt idx="8432">
                  <c:v>7.2851710000000001</c:v>
                </c:pt>
                <c:pt idx="8433">
                  <c:v>7.4163740000000002</c:v>
                </c:pt>
                <c:pt idx="8434">
                  <c:v>7.5834830000000002</c:v>
                </c:pt>
                <c:pt idx="8435">
                  <c:v>7.6949800000000002</c:v>
                </c:pt>
                <c:pt idx="8436">
                  <c:v>7.7871519999999999</c:v>
                </c:pt>
                <c:pt idx="8437">
                  <c:v>7.8489800000000001</c:v>
                </c:pt>
                <c:pt idx="8438">
                  <c:v>7.9044530000000002</c:v>
                </c:pt>
                <c:pt idx="8439">
                  <c:v>8.0588270000000009</c:v>
                </c:pt>
                <c:pt idx="8440">
                  <c:v>8.2032959999999999</c:v>
                </c:pt>
                <c:pt idx="8441">
                  <c:v>8.2725270000000002</c:v>
                </c:pt>
                <c:pt idx="8442">
                  <c:v>8.5430670000000006</c:v>
                </c:pt>
                <c:pt idx="8443">
                  <c:v>8.4057410000000008</c:v>
                </c:pt>
                <c:pt idx="8444">
                  <c:v>8.5540889999999994</c:v>
                </c:pt>
                <c:pt idx="8445">
                  <c:v>8.3800039999999996</c:v>
                </c:pt>
                <c:pt idx="8446">
                  <c:v>8.1352630000000001</c:v>
                </c:pt>
                <c:pt idx="8447">
                  <c:v>7.8242139999999996</c:v>
                </c:pt>
                <c:pt idx="8448">
                  <c:v>7.61754</c:v>
                </c:pt>
                <c:pt idx="8449">
                  <c:v>7.3874019999999998</c:v>
                </c:pt>
                <c:pt idx="8450">
                  <c:v>7.2321669999999996</c:v>
                </c:pt>
                <c:pt idx="8451">
                  <c:v>7.0422770000000003</c:v>
                </c:pt>
                <c:pt idx="8452">
                  <c:v>6.9278079999999997</c:v>
                </c:pt>
                <c:pt idx="8453">
                  <c:v>6.8133210000000002</c:v>
                </c:pt>
                <c:pt idx="8454">
                  <c:v>6.9156649999999997</c:v>
                </c:pt>
                <c:pt idx="8455">
                  <c:v>7.0716549999999998</c:v>
                </c:pt>
                <c:pt idx="8456">
                  <c:v>7.2257230000000003</c:v>
                </c:pt>
                <c:pt idx="8457">
                  <c:v>7.3956270000000002</c:v>
                </c:pt>
                <c:pt idx="8458">
                  <c:v>7.580965</c:v>
                </c:pt>
                <c:pt idx="8459">
                  <c:v>7.7354830000000003</c:v>
                </c:pt>
                <c:pt idx="8460">
                  <c:v>7.8694689999999996</c:v>
                </c:pt>
                <c:pt idx="8461">
                  <c:v>7.9885539999999997</c:v>
                </c:pt>
                <c:pt idx="8462">
                  <c:v>8.0837839999999996</c:v>
                </c:pt>
                <c:pt idx="8463">
                  <c:v>8.1971399999999992</c:v>
                </c:pt>
                <c:pt idx="8464">
                  <c:v>8.3355770000000007</c:v>
                </c:pt>
                <c:pt idx="8465">
                  <c:v>8.4038249999999994</c:v>
                </c:pt>
                <c:pt idx="8466">
                  <c:v>8.6202780000000008</c:v>
                </c:pt>
                <c:pt idx="8467">
                  <c:v>8.4786579999999994</c:v>
                </c:pt>
                <c:pt idx="8468">
                  <c:v>8.5880720000000004</c:v>
                </c:pt>
                <c:pt idx="8469">
                  <c:v>8.4215850000000003</c:v>
                </c:pt>
                <c:pt idx="8470">
                  <c:v>8.2084299999999999</c:v>
                </c:pt>
                <c:pt idx="8471">
                  <c:v>7.9046900000000004</c:v>
                </c:pt>
                <c:pt idx="8472">
                  <c:v>7.6886330000000003</c:v>
                </c:pt>
                <c:pt idx="8473">
                  <c:v>7.4570470000000002</c:v>
                </c:pt>
                <c:pt idx="8474">
                  <c:v>7.2947670000000002</c:v>
                </c:pt>
                <c:pt idx="8475">
                  <c:v>7.0971590000000004</c:v>
                </c:pt>
                <c:pt idx="8476">
                  <c:v>6.9620839999999999</c:v>
                </c:pt>
                <c:pt idx="8477">
                  <c:v>6.8427850000000001</c:v>
                </c:pt>
                <c:pt idx="8478">
                  <c:v>6.9554450000000001</c:v>
                </c:pt>
                <c:pt idx="8479">
                  <c:v>7.117966</c:v>
                </c:pt>
                <c:pt idx="8480">
                  <c:v>7.2875949999999996</c:v>
                </c:pt>
                <c:pt idx="8481">
                  <c:v>7.452121</c:v>
                </c:pt>
                <c:pt idx="8482">
                  <c:v>7.6233740000000001</c:v>
                </c:pt>
                <c:pt idx="8483">
                  <c:v>7.7699199999999999</c:v>
                </c:pt>
                <c:pt idx="8484">
                  <c:v>7.9096650000000004</c:v>
                </c:pt>
                <c:pt idx="8485">
                  <c:v>8.0367809999999995</c:v>
                </c:pt>
                <c:pt idx="8486">
                  <c:v>8.1316849999999992</c:v>
                </c:pt>
                <c:pt idx="8487">
                  <c:v>8.2430540000000008</c:v>
                </c:pt>
                <c:pt idx="8488">
                  <c:v>8.3679860000000001</c:v>
                </c:pt>
                <c:pt idx="8489">
                  <c:v>8.4405049999999999</c:v>
                </c:pt>
                <c:pt idx="8490">
                  <c:v>8.6609379999999998</c:v>
                </c:pt>
                <c:pt idx="8491">
                  <c:v>8.5362380000000009</c:v>
                </c:pt>
                <c:pt idx="8492">
                  <c:v>8.7010950000000005</c:v>
                </c:pt>
                <c:pt idx="8493">
                  <c:v>8.5576690000000006</c:v>
                </c:pt>
                <c:pt idx="8494">
                  <c:v>8.4511450000000004</c:v>
                </c:pt>
                <c:pt idx="8495">
                  <c:v>8.2122849999999996</c:v>
                </c:pt>
                <c:pt idx="8496">
                  <c:v>8.0366700000000009</c:v>
                </c:pt>
                <c:pt idx="8497">
                  <c:v>7.8525689999999999</c:v>
                </c:pt>
                <c:pt idx="8498">
                  <c:v>7.7325439999999999</c:v>
                </c:pt>
                <c:pt idx="8499">
                  <c:v>7.5788630000000001</c:v>
                </c:pt>
                <c:pt idx="8500">
                  <c:v>7.444013</c:v>
                </c:pt>
                <c:pt idx="8501">
                  <c:v>7.3429520000000004</c:v>
                </c:pt>
                <c:pt idx="8502">
                  <c:v>7.3287760000000004</c:v>
                </c:pt>
                <c:pt idx="8503">
                  <c:v>7.4422360000000003</c:v>
                </c:pt>
                <c:pt idx="8504">
                  <c:v>7.5807190000000002</c:v>
                </c:pt>
                <c:pt idx="8505">
                  <c:v>7.7289430000000001</c:v>
                </c:pt>
                <c:pt idx="8506">
                  <c:v>7.8584310000000004</c:v>
                </c:pt>
                <c:pt idx="8507">
                  <c:v>7.9351019999999997</c:v>
                </c:pt>
                <c:pt idx="8508">
                  <c:v>8.0178440000000002</c:v>
                </c:pt>
                <c:pt idx="8509">
                  <c:v>8.0989540000000009</c:v>
                </c:pt>
                <c:pt idx="8510">
                  <c:v>8.1774020000000007</c:v>
                </c:pt>
                <c:pt idx="8511">
                  <c:v>8.2790549999999996</c:v>
                </c:pt>
                <c:pt idx="8512">
                  <c:v>8.3668759999999995</c:v>
                </c:pt>
                <c:pt idx="8513">
                  <c:v>8.4286820000000002</c:v>
                </c:pt>
                <c:pt idx="8514">
                  <c:v>8.6529570000000007</c:v>
                </c:pt>
                <c:pt idx="8515">
                  <c:v>8.5305850000000003</c:v>
                </c:pt>
                <c:pt idx="8516">
                  <c:v>8.7401700000000009</c:v>
                </c:pt>
                <c:pt idx="8517">
                  <c:v>8.6132650000000002</c:v>
                </c:pt>
                <c:pt idx="8518">
                  <c:v>8.6101799999999997</c:v>
                </c:pt>
                <c:pt idx="8519">
                  <c:v>8.4504909999999995</c:v>
                </c:pt>
                <c:pt idx="8520">
                  <c:v>8.3284009999999995</c:v>
                </c:pt>
                <c:pt idx="8521">
                  <c:v>8.2127199999999991</c:v>
                </c:pt>
                <c:pt idx="8522">
                  <c:v>8.1404800000000002</c:v>
                </c:pt>
                <c:pt idx="8523">
                  <c:v>8.0509149999999998</c:v>
                </c:pt>
                <c:pt idx="8524">
                  <c:v>7.911772</c:v>
                </c:pt>
                <c:pt idx="8525">
                  <c:v>7.8561959999999997</c:v>
                </c:pt>
                <c:pt idx="8526">
                  <c:v>7.6427699999999996</c:v>
                </c:pt>
                <c:pt idx="8527">
                  <c:v>7.7037089999999999</c:v>
                </c:pt>
                <c:pt idx="8528">
                  <c:v>7.7759939999999999</c:v>
                </c:pt>
                <c:pt idx="8529">
                  <c:v>7.8960100000000004</c:v>
                </c:pt>
                <c:pt idx="8530">
                  <c:v>8.002815</c:v>
                </c:pt>
                <c:pt idx="8531">
                  <c:v>8.0744009999999999</c:v>
                </c:pt>
                <c:pt idx="8532">
                  <c:v>8.1531490000000009</c:v>
                </c:pt>
                <c:pt idx="8533">
                  <c:v>8.2335309999999993</c:v>
                </c:pt>
                <c:pt idx="8534">
                  <c:v>8.2990279999999998</c:v>
                </c:pt>
                <c:pt idx="8535">
                  <c:v>8.3879300000000008</c:v>
                </c:pt>
                <c:pt idx="8536">
                  <c:v>8.4569360000000007</c:v>
                </c:pt>
                <c:pt idx="8537">
                  <c:v>8.5041089999999997</c:v>
                </c:pt>
                <c:pt idx="8538">
                  <c:v>8.7039000000000009</c:v>
                </c:pt>
                <c:pt idx="8539">
                  <c:v>8.5809770000000007</c:v>
                </c:pt>
                <c:pt idx="8540">
                  <c:v>8.8512260000000005</c:v>
                </c:pt>
                <c:pt idx="8541">
                  <c:v>8.7330140000000007</c:v>
                </c:pt>
                <c:pt idx="8542">
                  <c:v>8.8761720000000004</c:v>
                </c:pt>
                <c:pt idx="8543">
                  <c:v>8.7894559999999995</c:v>
                </c:pt>
                <c:pt idx="8544">
                  <c:v>8.6930300000000003</c:v>
                </c:pt>
                <c:pt idx="8545">
                  <c:v>8.6042159999999992</c:v>
                </c:pt>
                <c:pt idx="8546">
                  <c:v>8.5362550000000006</c:v>
                </c:pt>
                <c:pt idx="8547">
                  <c:v>8.4660659999999996</c:v>
                </c:pt>
                <c:pt idx="8548">
                  <c:v>8.4044679999999996</c:v>
                </c:pt>
                <c:pt idx="8549">
                  <c:v>8.3304279999999995</c:v>
                </c:pt>
                <c:pt idx="8550">
                  <c:v>8.2965610000000005</c:v>
                </c:pt>
                <c:pt idx="8551">
                  <c:v>8.1005020000000005</c:v>
                </c:pt>
                <c:pt idx="8552">
                  <c:v>8.0631439999999994</c:v>
                </c:pt>
                <c:pt idx="8553">
                  <c:v>7.9283049999999999</c:v>
                </c:pt>
                <c:pt idx="8554">
                  <c:v>7.9385070000000004</c:v>
                </c:pt>
                <c:pt idx="8555">
                  <c:v>7.967155</c:v>
                </c:pt>
                <c:pt idx="8556">
                  <c:v>8.0164270000000002</c:v>
                </c:pt>
                <c:pt idx="8557">
                  <c:v>8.0691179999999996</c:v>
                </c:pt>
                <c:pt idx="8558">
                  <c:v>8.1588130000000003</c:v>
                </c:pt>
                <c:pt idx="8559">
                  <c:v>8.3978090000000005</c:v>
                </c:pt>
                <c:pt idx="8560">
                  <c:v>8.3375500000000002</c:v>
                </c:pt>
                <c:pt idx="8561">
                  <c:v>8.3000290000000003</c:v>
                </c:pt>
                <c:pt idx="8562">
                  <c:v>8.3518659999999993</c:v>
                </c:pt>
                <c:pt idx="8563">
                  <c:v>8.2095300000000009</c:v>
                </c:pt>
                <c:pt idx="8564">
                  <c:v>8.2711120000000005</c:v>
                </c:pt>
                <c:pt idx="8565">
                  <c:v>8.0734159999999999</c:v>
                </c:pt>
                <c:pt idx="8566">
                  <c:v>7.9435729999999998</c:v>
                </c:pt>
                <c:pt idx="8567">
                  <c:v>7.7669620000000004</c:v>
                </c:pt>
                <c:pt idx="8568">
                  <c:v>7.6387099999999997</c:v>
                </c:pt>
                <c:pt idx="8569">
                  <c:v>7.4399879999999996</c:v>
                </c:pt>
                <c:pt idx="8570">
                  <c:v>7.2911869999999999</c:v>
                </c:pt>
                <c:pt idx="8571">
                  <c:v>7.07707</c:v>
                </c:pt>
                <c:pt idx="8572">
                  <c:v>6.9257150000000003</c:v>
                </c:pt>
                <c:pt idx="8573">
                  <c:v>6.7051959999999999</c:v>
                </c:pt>
                <c:pt idx="8574">
                  <c:v>6.5286759999999999</c:v>
                </c:pt>
                <c:pt idx="8575">
                  <c:v>6.380223</c:v>
                </c:pt>
                <c:pt idx="8576">
                  <c:v>6.4497629999999999</c:v>
                </c:pt>
                <c:pt idx="8577">
                  <c:v>6.5800080000000003</c:v>
                </c:pt>
                <c:pt idx="8578">
                  <c:v>6.744275</c:v>
                </c:pt>
                <c:pt idx="8579">
                  <c:v>6.8173110000000001</c:v>
                </c:pt>
                <c:pt idx="8580">
                  <c:v>6.9071660000000001</c:v>
                </c:pt>
                <c:pt idx="8581">
                  <c:v>6.9713269999999996</c:v>
                </c:pt>
                <c:pt idx="8582">
                  <c:v>7.0527049999999996</c:v>
                </c:pt>
                <c:pt idx="8583">
                  <c:v>7.0431140000000001</c:v>
                </c:pt>
                <c:pt idx="8584">
                  <c:v>6.9165599999999996</c:v>
                </c:pt>
                <c:pt idx="8585">
                  <c:v>6.7216829999999996</c:v>
                </c:pt>
                <c:pt idx="8586">
                  <c:v>6.6245130000000003</c:v>
                </c:pt>
                <c:pt idx="8587">
                  <c:v>6.4642280000000003</c:v>
                </c:pt>
                <c:pt idx="8588">
                  <c:v>6.3807739999999997</c:v>
                </c:pt>
                <c:pt idx="8589">
                  <c:v>6.2284870000000003</c:v>
                </c:pt>
                <c:pt idx="8590">
                  <c:v>6.1440210000000004</c:v>
                </c:pt>
                <c:pt idx="8591">
                  <c:v>5.9946729999999997</c:v>
                </c:pt>
                <c:pt idx="8592">
                  <c:v>5.8982159999999997</c:v>
                </c:pt>
                <c:pt idx="8593">
                  <c:v>5.7285019999999998</c:v>
                </c:pt>
                <c:pt idx="8594">
                  <c:v>5.632892</c:v>
                </c:pt>
                <c:pt idx="8595">
                  <c:v>5.4746560000000004</c:v>
                </c:pt>
                <c:pt idx="8596">
                  <c:v>5.4104270000000003</c:v>
                </c:pt>
                <c:pt idx="8597">
                  <c:v>5.2717559999999999</c:v>
                </c:pt>
                <c:pt idx="8598">
                  <c:v>5.1621980000000001</c:v>
                </c:pt>
                <c:pt idx="8599">
                  <c:v>5.1354709999999999</c:v>
                </c:pt>
                <c:pt idx="8600">
                  <c:v>5.2746469999999999</c:v>
                </c:pt>
                <c:pt idx="8601">
                  <c:v>5.3963409999999996</c:v>
                </c:pt>
                <c:pt idx="8602">
                  <c:v>5.5415109999999999</c:v>
                </c:pt>
                <c:pt idx="8603">
                  <c:v>5.6500519999999996</c:v>
                </c:pt>
                <c:pt idx="8604">
                  <c:v>5.8066789999999999</c:v>
                </c:pt>
                <c:pt idx="8605">
                  <c:v>5.8411780000000002</c:v>
                </c:pt>
                <c:pt idx="8606">
                  <c:v>5.9277110000000004</c:v>
                </c:pt>
                <c:pt idx="8607">
                  <c:v>5.9253840000000002</c:v>
                </c:pt>
                <c:pt idx="8608">
                  <c:v>5.9710320000000001</c:v>
                </c:pt>
                <c:pt idx="8609">
                  <c:v>5.9197660000000001</c:v>
                </c:pt>
                <c:pt idx="8610">
                  <c:v>5.9707030000000003</c:v>
                </c:pt>
                <c:pt idx="8611">
                  <c:v>5.9351440000000002</c:v>
                </c:pt>
                <c:pt idx="8612">
                  <c:v>5.961214</c:v>
                </c:pt>
                <c:pt idx="8613">
                  <c:v>5.9184469999999996</c:v>
                </c:pt>
                <c:pt idx="8614">
                  <c:v>5.9464079999999999</c:v>
                </c:pt>
                <c:pt idx="8615">
                  <c:v>5.8986039999999997</c:v>
                </c:pt>
                <c:pt idx="8616">
                  <c:v>5.960229</c:v>
                </c:pt>
                <c:pt idx="8617">
                  <c:v>5.9205930000000002</c:v>
                </c:pt>
                <c:pt idx="8618">
                  <c:v>5.9512020000000003</c:v>
                </c:pt>
                <c:pt idx="8619">
                  <c:v>5.8885820000000004</c:v>
                </c:pt>
                <c:pt idx="8620">
                  <c:v>5.955813</c:v>
                </c:pt>
                <c:pt idx="8621">
                  <c:v>5.9578959999999999</c:v>
                </c:pt>
                <c:pt idx="8622">
                  <c:v>6.0892999999999997</c:v>
                </c:pt>
                <c:pt idx="8623">
                  <c:v>6.215611</c:v>
                </c:pt>
                <c:pt idx="8624">
                  <c:v>6.3716720000000002</c:v>
                </c:pt>
                <c:pt idx="8625">
                  <c:v>6.5057580000000002</c:v>
                </c:pt>
                <c:pt idx="8626">
                  <c:v>6.6312389999999999</c:v>
                </c:pt>
                <c:pt idx="8627">
                  <c:v>6.7187950000000001</c:v>
                </c:pt>
                <c:pt idx="8628">
                  <c:v>6.8397290000000002</c:v>
                </c:pt>
                <c:pt idx="8629">
                  <c:v>6.9778440000000002</c:v>
                </c:pt>
                <c:pt idx="8630">
                  <c:v>7.1049090000000001</c:v>
                </c:pt>
                <c:pt idx="8631">
                  <c:v>7.2681040000000001</c:v>
                </c:pt>
                <c:pt idx="8632">
                  <c:v>7.4212480000000003</c:v>
                </c:pt>
                <c:pt idx="8633">
                  <c:v>7.5087919999999997</c:v>
                </c:pt>
                <c:pt idx="8634">
                  <c:v>7.9155199999999999</c:v>
                </c:pt>
                <c:pt idx="8635">
                  <c:v>7.8268509999999996</c:v>
                </c:pt>
                <c:pt idx="8636">
                  <c:v>8.1650679999999998</c:v>
                </c:pt>
                <c:pt idx="8637">
                  <c:v>8.0589200000000005</c:v>
                </c:pt>
                <c:pt idx="8638">
                  <c:v>7.9743380000000004</c:v>
                </c:pt>
                <c:pt idx="8639">
                  <c:v>7.7876430000000001</c:v>
                </c:pt>
                <c:pt idx="8640">
                  <c:v>7.6723220000000003</c:v>
                </c:pt>
                <c:pt idx="8641">
                  <c:v>7.5361209999999996</c:v>
                </c:pt>
                <c:pt idx="8642">
                  <c:v>7.4558710000000001</c:v>
                </c:pt>
                <c:pt idx="8643">
                  <c:v>7.3460910000000004</c:v>
                </c:pt>
                <c:pt idx="8644">
                  <c:v>7.2533320000000003</c:v>
                </c:pt>
                <c:pt idx="8645">
                  <c:v>7.1895930000000003</c:v>
                </c:pt>
                <c:pt idx="8646">
                  <c:v>6.988429</c:v>
                </c:pt>
                <c:pt idx="8647">
                  <c:v>7.0312979999999996</c:v>
                </c:pt>
                <c:pt idx="8648">
                  <c:v>7.1208590000000003</c:v>
                </c:pt>
                <c:pt idx="8649">
                  <c:v>7.2572219999999996</c:v>
                </c:pt>
                <c:pt idx="8650">
                  <c:v>7.3768520000000004</c:v>
                </c:pt>
                <c:pt idx="8651">
                  <c:v>7.4382590000000004</c:v>
                </c:pt>
                <c:pt idx="8652">
                  <c:v>7.5161420000000003</c:v>
                </c:pt>
                <c:pt idx="8653">
                  <c:v>7.6103930000000002</c:v>
                </c:pt>
                <c:pt idx="8654">
                  <c:v>7.683643</c:v>
                </c:pt>
                <c:pt idx="8655">
                  <c:v>7.7847629999999999</c:v>
                </c:pt>
                <c:pt idx="8656">
                  <c:v>7.8704090000000004</c:v>
                </c:pt>
                <c:pt idx="8657">
                  <c:v>7.9295609999999996</c:v>
                </c:pt>
                <c:pt idx="8658">
                  <c:v>8.1854220000000009</c:v>
                </c:pt>
                <c:pt idx="8659">
                  <c:v>8.0733739999999994</c:v>
                </c:pt>
                <c:pt idx="8660">
                  <c:v>8.38307</c:v>
                </c:pt>
                <c:pt idx="8661">
                  <c:v>8.2707390000000007</c:v>
                </c:pt>
                <c:pt idx="8662">
                  <c:v>8.4369569999999996</c:v>
                </c:pt>
                <c:pt idx="8663">
                  <c:v>8.3779009999999996</c:v>
                </c:pt>
                <c:pt idx="8664">
                  <c:v>8.3086859999999998</c:v>
                </c:pt>
                <c:pt idx="8665">
                  <c:v>8.2594370000000001</c:v>
                </c:pt>
                <c:pt idx="8666">
                  <c:v>8.2201939999999993</c:v>
                </c:pt>
                <c:pt idx="8667">
                  <c:v>8.1802569999999992</c:v>
                </c:pt>
                <c:pt idx="8668">
                  <c:v>7.9699179999999998</c:v>
                </c:pt>
                <c:pt idx="8669">
                  <c:v>7.9141859999999999</c:v>
                </c:pt>
                <c:pt idx="8670">
                  <c:v>7.472569</c:v>
                </c:pt>
                <c:pt idx="8671">
                  <c:v>7.5151339999999998</c:v>
                </c:pt>
                <c:pt idx="8672">
                  <c:v>7.5380760000000002</c:v>
                </c:pt>
                <c:pt idx="8673">
                  <c:v>7.598751</c:v>
                </c:pt>
                <c:pt idx="8674">
                  <c:v>7.695703</c:v>
                </c:pt>
                <c:pt idx="8675">
                  <c:v>7.7634249999999998</c:v>
                </c:pt>
                <c:pt idx="8676">
                  <c:v>7.8288929999999999</c:v>
                </c:pt>
                <c:pt idx="8677">
                  <c:v>7.9602050000000002</c:v>
                </c:pt>
                <c:pt idx="8678">
                  <c:v>8.022926</c:v>
                </c:pt>
                <c:pt idx="8679">
                  <c:v>8.1389180000000003</c:v>
                </c:pt>
                <c:pt idx="8680">
                  <c:v>8.2340070000000001</c:v>
                </c:pt>
                <c:pt idx="8681">
                  <c:v>8.2654739999999993</c:v>
                </c:pt>
                <c:pt idx="8682">
                  <c:v>8.3791740000000008</c:v>
                </c:pt>
                <c:pt idx="8683">
                  <c:v>8.2786000000000008</c:v>
                </c:pt>
                <c:pt idx="8684">
                  <c:v>8.5827790000000004</c:v>
                </c:pt>
                <c:pt idx="8685">
                  <c:v>8.478866</c:v>
                </c:pt>
                <c:pt idx="8686">
                  <c:v>8.7933489999999992</c:v>
                </c:pt>
                <c:pt idx="8687">
                  <c:v>8.7840199999999999</c:v>
                </c:pt>
                <c:pt idx="8688">
                  <c:v>8.7283950000000008</c:v>
                </c:pt>
                <c:pt idx="8689">
                  <c:v>8.6892440000000004</c:v>
                </c:pt>
                <c:pt idx="8690">
                  <c:v>8.6301860000000001</c:v>
                </c:pt>
                <c:pt idx="8691">
                  <c:v>8.5614120000000007</c:v>
                </c:pt>
                <c:pt idx="8692">
                  <c:v>8.3168450000000007</c:v>
                </c:pt>
                <c:pt idx="8693">
                  <c:v>8.2380130000000005</c:v>
                </c:pt>
                <c:pt idx="8694">
                  <c:v>7.8516729999999999</c:v>
                </c:pt>
                <c:pt idx="8695">
                  <c:v>7.8962240000000001</c:v>
                </c:pt>
                <c:pt idx="8696">
                  <c:v>7.8687110000000002</c:v>
                </c:pt>
                <c:pt idx="8697">
                  <c:v>7.9562150000000003</c:v>
                </c:pt>
                <c:pt idx="8698">
                  <c:v>8.0801490000000005</c:v>
                </c:pt>
                <c:pt idx="8699">
                  <c:v>8.184742</c:v>
                </c:pt>
                <c:pt idx="8700">
                  <c:v>8.2733749999999997</c:v>
                </c:pt>
                <c:pt idx="8701">
                  <c:v>8.4064370000000004</c:v>
                </c:pt>
                <c:pt idx="8702">
                  <c:v>8.4628569999999996</c:v>
                </c:pt>
                <c:pt idx="8703">
                  <c:v>8.5394760000000005</c:v>
                </c:pt>
                <c:pt idx="8704">
                  <c:v>8.6101720000000004</c:v>
                </c:pt>
                <c:pt idx="8705">
                  <c:v>8.6525569999999998</c:v>
                </c:pt>
                <c:pt idx="8706">
                  <c:v>8.8001880000000003</c:v>
                </c:pt>
                <c:pt idx="8707">
                  <c:v>8.7029370000000004</c:v>
                </c:pt>
                <c:pt idx="8708">
                  <c:v>8.9617649999999998</c:v>
                </c:pt>
                <c:pt idx="8709">
                  <c:v>8.8173030000000008</c:v>
                </c:pt>
                <c:pt idx="8710">
                  <c:v>8.9610620000000001</c:v>
                </c:pt>
                <c:pt idx="8711">
                  <c:v>8.8719520000000003</c:v>
                </c:pt>
                <c:pt idx="8712">
                  <c:v>8.7803830000000005</c:v>
                </c:pt>
                <c:pt idx="8713">
                  <c:v>8.7113150000000008</c:v>
                </c:pt>
                <c:pt idx="8714">
                  <c:v>8.6489980000000006</c:v>
                </c:pt>
                <c:pt idx="8715">
                  <c:v>8.5938049999999997</c:v>
                </c:pt>
                <c:pt idx="8716">
                  <c:v>8.5292390000000005</c:v>
                </c:pt>
                <c:pt idx="8717">
                  <c:v>8.4676179999999999</c:v>
                </c:pt>
                <c:pt idx="8718">
                  <c:v>8.3804549999999995</c:v>
                </c:pt>
                <c:pt idx="8719">
                  <c:v>8.1374549999999992</c:v>
                </c:pt>
                <c:pt idx="8720">
                  <c:v>8.0864010000000004</c:v>
                </c:pt>
                <c:pt idx="8721">
                  <c:v>7.935149</c:v>
                </c:pt>
                <c:pt idx="8722">
                  <c:v>7.9279520000000003</c:v>
                </c:pt>
                <c:pt idx="8723">
                  <c:v>7.9239810000000004</c:v>
                </c:pt>
                <c:pt idx="8724">
                  <c:v>7.9302599999999996</c:v>
                </c:pt>
                <c:pt idx="8725">
                  <c:v>7.9719449999999998</c:v>
                </c:pt>
                <c:pt idx="8726">
                  <c:v>8.0932619999999993</c:v>
                </c:pt>
                <c:pt idx="8727">
                  <c:v>8.3232090000000003</c:v>
                </c:pt>
                <c:pt idx="8728">
                  <c:v>8.2842760000000002</c:v>
                </c:pt>
                <c:pt idx="8729">
                  <c:v>8.2616849999999999</c:v>
                </c:pt>
                <c:pt idx="8730">
                  <c:v>8.3972560000000005</c:v>
                </c:pt>
                <c:pt idx="8731">
                  <c:v>8.4040890000000008</c:v>
                </c:pt>
                <c:pt idx="8732">
                  <c:v>8.6854150000000008</c:v>
                </c:pt>
                <c:pt idx="8733">
                  <c:v>8.601858</c:v>
                </c:pt>
                <c:pt idx="8734">
                  <c:v>8.5852939999999993</c:v>
                </c:pt>
                <c:pt idx="8735">
                  <c:v>8.5388590000000004</c:v>
                </c:pt>
                <c:pt idx="8736">
                  <c:v>8.5216589999999997</c:v>
                </c:pt>
                <c:pt idx="8737">
                  <c:v>8.4865309999999994</c:v>
                </c:pt>
                <c:pt idx="8738">
                  <c:v>8.4672859999999996</c:v>
                </c:pt>
                <c:pt idx="8739">
                  <c:v>8.4234650000000002</c:v>
                </c:pt>
                <c:pt idx="8740">
                  <c:v>8.3926829999999999</c:v>
                </c:pt>
                <c:pt idx="8741">
                  <c:v>8.3384689999999999</c:v>
                </c:pt>
                <c:pt idx="8742">
                  <c:v>8.1659469999999992</c:v>
                </c:pt>
                <c:pt idx="8743">
                  <c:v>8.0482890000000005</c:v>
                </c:pt>
                <c:pt idx="8744">
                  <c:v>7.9934029999999998</c:v>
                </c:pt>
                <c:pt idx="8745">
                  <c:v>7.9444150000000002</c:v>
                </c:pt>
                <c:pt idx="8746">
                  <c:v>7.9620179999999996</c:v>
                </c:pt>
                <c:pt idx="8747">
                  <c:v>7.9741010000000001</c:v>
                </c:pt>
                <c:pt idx="8748">
                  <c:v>7.9822680000000004</c:v>
                </c:pt>
                <c:pt idx="8749">
                  <c:v>8.0018360000000008</c:v>
                </c:pt>
                <c:pt idx="8750">
                  <c:v>8.0052310000000002</c:v>
                </c:pt>
                <c:pt idx="8751">
                  <c:v>8.0209630000000001</c:v>
                </c:pt>
                <c:pt idx="8752">
                  <c:v>8.0139329999999998</c:v>
                </c:pt>
                <c:pt idx="8753">
                  <c:v>8.0775839999999999</c:v>
                </c:pt>
                <c:pt idx="8754">
                  <c:v>8.1271269999999998</c:v>
                </c:pt>
                <c:pt idx="8755">
                  <c:v>8.0548070000000003</c:v>
                </c:pt>
                <c:pt idx="8756">
                  <c:v>8.1333529999999996</c:v>
                </c:pt>
                <c:pt idx="8757">
                  <c:v>8.0359800000000003</c:v>
                </c:pt>
                <c:pt idx="8758">
                  <c:v>8.0364609999999992</c:v>
                </c:pt>
                <c:pt idx="8759">
                  <c:v>7.9682690000000003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F02-4006-83F8-ED1CE6FD31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8018751"/>
        <c:axId val="658027391"/>
      </c:scatterChart>
      <c:valAx>
        <c:axId val="658018751"/>
        <c:scaling>
          <c:orientation val="minMax"/>
          <c:max val="8760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Time, hrs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8027391"/>
        <c:crosses val="autoZero"/>
        <c:crossBetween val="midCat"/>
      </c:valAx>
      <c:valAx>
        <c:axId val="65802739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Temperature, 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80187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GHX0_EFT[C]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output_results!$T$1</c:f>
              <c:strCache>
                <c:ptCount val="1"/>
                <c:pt idx="0">
                  <c:v>GHX0_EFT[C]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output_results!$A$2:$A$8761</c:f>
              <c:numCache>
                <c:formatCode>General</c:formatCode>
                <c:ptCount val="87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  <c:pt idx="2999">
                  <c:v>3000</c:v>
                </c:pt>
                <c:pt idx="3000">
                  <c:v>3001</c:v>
                </c:pt>
                <c:pt idx="3001">
                  <c:v>3002</c:v>
                </c:pt>
                <c:pt idx="3002">
                  <c:v>3003</c:v>
                </c:pt>
                <c:pt idx="3003">
                  <c:v>3004</c:v>
                </c:pt>
                <c:pt idx="3004">
                  <c:v>3005</c:v>
                </c:pt>
                <c:pt idx="3005">
                  <c:v>3006</c:v>
                </c:pt>
                <c:pt idx="3006">
                  <c:v>3007</c:v>
                </c:pt>
                <c:pt idx="3007">
                  <c:v>3008</c:v>
                </c:pt>
                <c:pt idx="3008">
                  <c:v>3009</c:v>
                </c:pt>
                <c:pt idx="3009">
                  <c:v>3010</c:v>
                </c:pt>
                <c:pt idx="3010">
                  <c:v>3011</c:v>
                </c:pt>
                <c:pt idx="3011">
                  <c:v>3012</c:v>
                </c:pt>
                <c:pt idx="3012">
                  <c:v>3013</c:v>
                </c:pt>
                <c:pt idx="3013">
                  <c:v>3014</c:v>
                </c:pt>
                <c:pt idx="3014">
                  <c:v>3015</c:v>
                </c:pt>
                <c:pt idx="3015">
                  <c:v>3016</c:v>
                </c:pt>
                <c:pt idx="3016">
                  <c:v>3017</c:v>
                </c:pt>
                <c:pt idx="3017">
                  <c:v>3018</c:v>
                </c:pt>
                <c:pt idx="3018">
                  <c:v>3019</c:v>
                </c:pt>
                <c:pt idx="3019">
                  <c:v>3020</c:v>
                </c:pt>
                <c:pt idx="3020">
                  <c:v>3021</c:v>
                </c:pt>
                <c:pt idx="3021">
                  <c:v>3022</c:v>
                </c:pt>
                <c:pt idx="3022">
                  <c:v>3023</c:v>
                </c:pt>
                <c:pt idx="3023">
                  <c:v>3024</c:v>
                </c:pt>
                <c:pt idx="3024">
                  <c:v>3025</c:v>
                </c:pt>
                <c:pt idx="3025">
                  <c:v>3026</c:v>
                </c:pt>
                <c:pt idx="3026">
                  <c:v>3027</c:v>
                </c:pt>
                <c:pt idx="3027">
                  <c:v>3028</c:v>
                </c:pt>
                <c:pt idx="3028">
                  <c:v>3029</c:v>
                </c:pt>
                <c:pt idx="3029">
                  <c:v>3030</c:v>
                </c:pt>
                <c:pt idx="3030">
                  <c:v>3031</c:v>
                </c:pt>
                <c:pt idx="3031">
                  <c:v>3032</c:v>
                </c:pt>
                <c:pt idx="3032">
                  <c:v>3033</c:v>
                </c:pt>
                <c:pt idx="3033">
                  <c:v>3034</c:v>
                </c:pt>
                <c:pt idx="3034">
                  <c:v>3035</c:v>
                </c:pt>
                <c:pt idx="3035">
                  <c:v>3036</c:v>
                </c:pt>
                <c:pt idx="3036">
                  <c:v>3037</c:v>
                </c:pt>
                <c:pt idx="3037">
                  <c:v>3038</c:v>
                </c:pt>
                <c:pt idx="3038">
                  <c:v>3039</c:v>
                </c:pt>
                <c:pt idx="3039">
                  <c:v>3040</c:v>
                </c:pt>
                <c:pt idx="3040">
                  <c:v>3041</c:v>
                </c:pt>
                <c:pt idx="3041">
                  <c:v>3042</c:v>
                </c:pt>
                <c:pt idx="3042">
                  <c:v>3043</c:v>
                </c:pt>
                <c:pt idx="3043">
                  <c:v>3044</c:v>
                </c:pt>
                <c:pt idx="3044">
                  <c:v>3045</c:v>
                </c:pt>
                <c:pt idx="3045">
                  <c:v>3046</c:v>
                </c:pt>
                <c:pt idx="3046">
                  <c:v>3047</c:v>
                </c:pt>
                <c:pt idx="3047">
                  <c:v>3048</c:v>
                </c:pt>
                <c:pt idx="3048">
                  <c:v>3049</c:v>
                </c:pt>
                <c:pt idx="3049">
                  <c:v>3050</c:v>
                </c:pt>
                <c:pt idx="3050">
                  <c:v>3051</c:v>
                </c:pt>
                <c:pt idx="3051">
                  <c:v>3052</c:v>
                </c:pt>
                <c:pt idx="3052">
                  <c:v>3053</c:v>
                </c:pt>
                <c:pt idx="3053">
                  <c:v>3054</c:v>
                </c:pt>
                <c:pt idx="3054">
                  <c:v>3055</c:v>
                </c:pt>
                <c:pt idx="3055">
                  <c:v>3056</c:v>
                </c:pt>
                <c:pt idx="3056">
                  <c:v>3057</c:v>
                </c:pt>
                <c:pt idx="3057">
                  <c:v>3058</c:v>
                </c:pt>
                <c:pt idx="3058">
                  <c:v>3059</c:v>
                </c:pt>
                <c:pt idx="3059">
                  <c:v>3060</c:v>
                </c:pt>
                <c:pt idx="3060">
                  <c:v>3061</c:v>
                </c:pt>
                <c:pt idx="3061">
                  <c:v>3062</c:v>
                </c:pt>
                <c:pt idx="3062">
                  <c:v>3063</c:v>
                </c:pt>
                <c:pt idx="3063">
                  <c:v>3064</c:v>
                </c:pt>
                <c:pt idx="3064">
                  <c:v>3065</c:v>
                </c:pt>
                <c:pt idx="3065">
                  <c:v>3066</c:v>
                </c:pt>
                <c:pt idx="3066">
                  <c:v>3067</c:v>
                </c:pt>
                <c:pt idx="3067">
                  <c:v>3068</c:v>
                </c:pt>
                <c:pt idx="3068">
                  <c:v>3069</c:v>
                </c:pt>
                <c:pt idx="3069">
                  <c:v>3070</c:v>
                </c:pt>
                <c:pt idx="3070">
                  <c:v>3071</c:v>
                </c:pt>
                <c:pt idx="3071">
                  <c:v>3072</c:v>
                </c:pt>
                <c:pt idx="3072">
                  <c:v>3073</c:v>
                </c:pt>
                <c:pt idx="3073">
                  <c:v>3074</c:v>
                </c:pt>
                <c:pt idx="3074">
                  <c:v>3075</c:v>
                </c:pt>
                <c:pt idx="3075">
                  <c:v>3076</c:v>
                </c:pt>
                <c:pt idx="3076">
                  <c:v>3077</c:v>
                </c:pt>
                <c:pt idx="3077">
                  <c:v>3078</c:v>
                </c:pt>
                <c:pt idx="3078">
                  <c:v>3079</c:v>
                </c:pt>
                <c:pt idx="3079">
                  <c:v>3080</c:v>
                </c:pt>
                <c:pt idx="3080">
                  <c:v>3081</c:v>
                </c:pt>
                <c:pt idx="3081">
                  <c:v>3082</c:v>
                </c:pt>
                <c:pt idx="3082">
                  <c:v>3083</c:v>
                </c:pt>
                <c:pt idx="3083">
                  <c:v>3084</c:v>
                </c:pt>
                <c:pt idx="3084">
                  <c:v>3085</c:v>
                </c:pt>
                <c:pt idx="3085">
                  <c:v>3086</c:v>
                </c:pt>
                <c:pt idx="3086">
                  <c:v>3087</c:v>
                </c:pt>
                <c:pt idx="3087">
                  <c:v>3088</c:v>
                </c:pt>
                <c:pt idx="3088">
                  <c:v>3089</c:v>
                </c:pt>
                <c:pt idx="3089">
                  <c:v>3090</c:v>
                </c:pt>
                <c:pt idx="3090">
                  <c:v>3091</c:v>
                </c:pt>
                <c:pt idx="3091">
                  <c:v>3092</c:v>
                </c:pt>
                <c:pt idx="3092">
                  <c:v>3093</c:v>
                </c:pt>
                <c:pt idx="3093">
                  <c:v>3094</c:v>
                </c:pt>
                <c:pt idx="3094">
                  <c:v>3095</c:v>
                </c:pt>
                <c:pt idx="3095">
                  <c:v>3096</c:v>
                </c:pt>
                <c:pt idx="3096">
                  <c:v>3097</c:v>
                </c:pt>
                <c:pt idx="3097">
                  <c:v>3098</c:v>
                </c:pt>
                <c:pt idx="3098">
                  <c:v>3099</c:v>
                </c:pt>
                <c:pt idx="3099">
                  <c:v>3100</c:v>
                </c:pt>
                <c:pt idx="3100">
                  <c:v>3101</c:v>
                </c:pt>
                <c:pt idx="3101">
                  <c:v>3102</c:v>
                </c:pt>
                <c:pt idx="3102">
                  <c:v>3103</c:v>
                </c:pt>
                <c:pt idx="3103">
                  <c:v>3104</c:v>
                </c:pt>
                <c:pt idx="3104">
                  <c:v>3105</c:v>
                </c:pt>
                <c:pt idx="3105">
                  <c:v>3106</c:v>
                </c:pt>
                <c:pt idx="3106">
                  <c:v>3107</c:v>
                </c:pt>
                <c:pt idx="3107">
                  <c:v>3108</c:v>
                </c:pt>
                <c:pt idx="3108">
                  <c:v>3109</c:v>
                </c:pt>
                <c:pt idx="3109">
                  <c:v>3110</c:v>
                </c:pt>
                <c:pt idx="3110">
                  <c:v>3111</c:v>
                </c:pt>
                <c:pt idx="3111">
                  <c:v>3112</c:v>
                </c:pt>
                <c:pt idx="3112">
                  <c:v>3113</c:v>
                </c:pt>
                <c:pt idx="3113">
                  <c:v>3114</c:v>
                </c:pt>
                <c:pt idx="3114">
                  <c:v>3115</c:v>
                </c:pt>
                <c:pt idx="3115">
                  <c:v>3116</c:v>
                </c:pt>
                <c:pt idx="3116">
                  <c:v>3117</c:v>
                </c:pt>
                <c:pt idx="3117">
                  <c:v>3118</c:v>
                </c:pt>
                <c:pt idx="3118">
                  <c:v>3119</c:v>
                </c:pt>
                <c:pt idx="3119">
                  <c:v>3120</c:v>
                </c:pt>
                <c:pt idx="3120">
                  <c:v>3121</c:v>
                </c:pt>
                <c:pt idx="3121">
                  <c:v>3122</c:v>
                </c:pt>
                <c:pt idx="3122">
                  <c:v>3123</c:v>
                </c:pt>
                <c:pt idx="3123">
                  <c:v>3124</c:v>
                </c:pt>
                <c:pt idx="3124">
                  <c:v>3125</c:v>
                </c:pt>
                <c:pt idx="3125">
                  <c:v>3126</c:v>
                </c:pt>
                <c:pt idx="3126">
                  <c:v>3127</c:v>
                </c:pt>
                <c:pt idx="3127">
                  <c:v>3128</c:v>
                </c:pt>
                <c:pt idx="3128">
                  <c:v>3129</c:v>
                </c:pt>
                <c:pt idx="3129">
                  <c:v>3130</c:v>
                </c:pt>
                <c:pt idx="3130">
                  <c:v>3131</c:v>
                </c:pt>
                <c:pt idx="3131">
                  <c:v>3132</c:v>
                </c:pt>
                <c:pt idx="3132">
                  <c:v>3133</c:v>
                </c:pt>
                <c:pt idx="3133">
                  <c:v>3134</c:v>
                </c:pt>
                <c:pt idx="3134">
                  <c:v>3135</c:v>
                </c:pt>
                <c:pt idx="3135">
                  <c:v>3136</c:v>
                </c:pt>
                <c:pt idx="3136">
                  <c:v>3137</c:v>
                </c:pt>
                <c:pt idx="3137">
                  <c:v>3138</c:v>
                </c:pt>
                <c:pt idx="3138">
                  <c:v>3139</c:v>
                </c:pt>
                <c:pt idx="3139">
                  <c:v>3140</c:v>
                </c:pt>
                <c:pt idx="3140">
                  <c:v>3141</c:v>
                </c:pt>
                <c:pt idx="3141">
                  <c:v>3142</c:v>
                </c:pt>
                <c:pt idx="3142">
                  <c:v>3143</c:v>
                </c:pt>
                <c:pt idx="3143">
                  <c:v>3144</c:v>
                </c:pt>
                <c:pt idx="3144">
                  <c:v>3145</c:v>
                </c:pt>
                <c:pt idx="3145">
                  <c:v>3146</c:v>
                </c:pt>
                <c:pt idx="3146">
                  <c:v>3147</c:v>
                </c:pt>
                <c:pt idx="3147">
                  <c:v>3148</c:v>
                </c:pt>
                <c:pt idx="3148">
                  <c:v>3149</c:v>
                </c:pt>
                <c:pt idx="3149">
                  <c:v>3150</c:v>
                </c:pt>
                <c:pt idx="3150">
                  <c:v>3151</c:v>
                </c:pt>
                <c:pt idx="3151">
                  <c:v>3152</c:v>
                </c:pt>
                <c:pt idx="3152">
                  <c:v>3153</c:v>
                </c:pt>
                <c:pt idx="3153">
                  <c:v>3154</c:v>
                </c:pt>
                <c:pt idx="3154">
                  <c:v>3155</c:v>
                </c:pt>
                <c:pt idx="3155">
                  <c:v>3156</c:v>
                </c:pt>
                <c:pt idx="3156">
                  <c:v>3157</c:v>
                </c:pt>
                <c:pt idx="3157">
                  <c:v>3158</c:v>
                </c:pt>
                <c:pt idx="3158">
                  <c:v>3159</c:v>
                </c:pt>
                <c:pt idx="3159">
                  <c:v>3160</c:v>
                </c:pt>
                <c:pt idx="3160">
                  <c:v>3161</c:v>
                </c:pt>
                <c:pt idx="3161">
                  <c:v>3162</c:v>
                </c:pt>
                <c:pt idx="3162">
                  <c:v>3163</c:v>
                </c:pt>
                <c:pt idx="3163">
                  <c:v>3164</c:v>
                </c:pt>
                <c:pt idx="3164">
                  <c:v>3165</c:v>
                </c:pt>
                <c:pt idx="3165">
                  <c:v>3166</c:v>
                </c:pt>
                <c:pt idx="3166">
                  <c:v>3167</c:v>
                </c:pt>
                <c:pt idx="3167">
                  <c:v>3168</c:v>
                </c:pt>
                <c:pt idx="3168">
                  <c:v>3169</c:v>
                </c:pt>
                <c:pt idx="3169">
                  <c:v>3170</c:v>
                </c:pt>
                <c:pt idx="3170">
                  <c:v>3171</c:v>
                </c:pt>
                <c:pt idx="3171">
                  <c:v>3172</c:v>
                </c:pt>
                <c:pt idx="3172">
                  <c:v>3173</c:v>
                </c:pt>
                <c:pt idx="3173">
                  <c:v>3174</c:v>
                </c:pt>
                <c:pt idx="3174">
                  <c:v>3175</c:v>
                </c:pt>
                <c:pt idx="3175">
                  <c:v>3176</c:v>
                </c:pt>
                <c:pt idx="3176">
                  <c:v>3177</c:v>
                </c:pt>
                <c:pt idx="3177">
                  <c:v>3178</c:v>
                </c:pt>
                <c:pt idx="3178">
                  <c:v>3179</c:v>
                </c:pt>
                <c:pt idx="3179">
                  <c:v>3180</c:v>
                </c:pt>
                <c:pt idx="3180">
                  <c:v>3181</c:v>
                </c:pt>
                <c:pt idx="3181">
                  <c:v>3182</c:v>
                </c:pt>
                <c:pt idx="3182">
                  <c:v>3183</c:v>
                </c:pt>
                <c:pt idx="3183">
                  <c:v>3184</c:v>
                </c:pt>
                <c:pt idx="3184">
                  <c:v>3185</c:v>
                </c:pt>
                <c:pt idx="3185">
                  <c:v>3186</c:v>
                </c:pt>
                <c:pt idx="3186">
                  <c:v>3187</c:v>
                </c:pt>
                <c:pt idx="3187">
                  <c:v>3188</c:v>
                </c:pt>
                <c:pt idx="3188">
                  <c:v>3189</c:v>
                </c:pt>
                <c:pt idx="3189">
                  <c:v>3190</c:v>
                </c:pt>
                <c:pt idx="3190">
                  <c:v>3191</c:v>
                </c:pt>
                <c:pt idx="3191">
                  <c:v>3192</c:v>
                </c:pt>
                <c:pt idx="3192">
                  <c:v>3193</c:v>
                </c:pt>
                <c:pt idx="3193">
                  <c:v>3194</c:v>
                </c:pt>
                <c:pt idx="3194">
                  <c:v>3195</c:v>
                </c:pt>
                <c:pt idx="3195">
                  <c:v>3196</c:v>
                </c:pt>
                <c:pt idx="3196">
                  <c:v>3197</c:v>
                </c:pt>
                <c:pt idx="3197">
                  <c:v>3198</c:v>
                </c:pt>
                <c:pt idx="3198">
                  <c:v>3199</c:v>
                </c:pt>
                <c:pt idx="3199">
                  <c:v>3200</c:v>
                </c:pt>
                <c:pt idx="3200">
                  <c:v>3201</c:v>
                </c:pt>
                <c:pt idx="3201">
                  <c:v>3202</c:v>
                </c:pt>
                <c:pt idx="3202">
                  <c:v>3203</c:v>
                </c:pt>
                <c:pt idx="3203">
                  <c:v>3204</c:v>
                </c:pt>
                <c:pt idx="3204">
                  <c:v>3205</c:v>
                </c:pt>
                <c:pt idx="3205">
                  <c:v>3206</c:v>
                </c:pt>
                <c:pt idx="3206">
                  <c:v>3207</c:v>
                </c:pt>
                <c:pt idx="3207">
                  <c:v>3208</c:v>
                </c:pt>
                <c:pt idx="3208">
                  <c:v>3209</c:v>
                </c:pt>
                <c:pt idx="3209">
                  <c:v>3210</c:v>
                </c:pt>
                <c:pt idx="3210">
                  <c:v>3211</c:v>
                </c:pt>
                <c:pt idx="3211">
                  <c:v>3212</c:v>
                </c:pt>
                <c:pt idx="3212">
                  <c:v>3213</c:v>
                </c:pt>
                <c:pt idx="3213">
                  <c:v>3214</c:v>
                </c:pt>
                <c:pt idx="3214">
                  <c:v>3215</c:v>
                </c:pt>
                <c:pt idx="3215">
                  <c:v>3216</c:v>
                </c:pt>
                <c:pt idx="3216">
                  <c:v>3217</c:v>
                </c:pt>
                <c:pt idx="3217">
                  <c:v>3218</c:v>
                </c:pt>
                <c:pt idx="3218">
                  <c:v>3219</c:v>
                </c:pt>
                <c:pt idx="3219">
                  <c:v>3220</c:v>
                </c:pt>
                <c:pt idx="3220">
                  <c:v>3221</c:v>
                </c:pt>
                <c:pt idx="3221">
                  <c:v>3222</c:v>
                </c:pt>
                <c:pt idx="3222">
                  <c:v>3223</c:v>
                </c:pt>
                <c:pt idx="3223">
                  <c:v>3224</c:v>
                </c:pt>
                <c:pt idx="3224">
                  <c:v>3225</c:v>
                </c:pt>
                <c:pt idx="3225">
                  <c:v>3226</c:v>
                </c:pt>
                <c:pt idx="3226">
                  <c:v>3227</c:v>
                </c:pt>
                <c:pt idx="3227">
                  <c:v>3228</c:v>
                </c:pt>
                <c:pt idx="3228">
                  <c:v>3229</c:v>
                </c:pt>
                <c:pt idx="3229">
                  <c:v>3230</c:v>
                </c:pt>
                <c:pt idx="3230">
                  <c:v>3231</c:v>
                </c:pt>
                <c:pt idx="3231">
                  <c:v>3232</c:v>
                </c:pt>
                <c:pt idx="3232">
                  <c:v>3233</c:v>
                </c:pt>
                <c:pt idx="3233">
                  <c:v>3234</c:v>
                </c:pt>
                <c:pt idx="3234">
                  <c:v>3235</c:v>
                </c:pt>
                <c:pt idx="3235">
                  <c:v>3236</c:v>
                </c:pt>
                <c:pt idx="3236">
                  <c:v>3237</c:v>
                </c:pt>
                <c:pt idx="3237">
                  <c:v>3238</c:v>
                </c:pt>
                <c:pt idx="3238">
                  <c:v>3239</c:v>
                </c:pt>
                <c:pt idx="3239">
                  <c:v>3240</c:v>
                </c:pt>
                <c:pt idx="3240">
                  <c:v>3241</c:v>
                </c:pt>
                <c:pt idx="3241">
                  <c:v>3242</c:v>
                </c:pt>
                <c:pt idx="3242">
                  <c:v>3243</c:v>
                </c:pt>
                <c:pt idx="3243">
                  <c:v>3244</c:v>
                </c:pt>
                <c:pt idx="3244">
                  <c:v>3245</c:v>
                </c:pt>
                <c:pt idx="3245">
                  <c:v>3246</c:v>
                </c:pt>
                <c:pt idx="3246">
                  <c:v>3247</c:v>
                </c:pt>
                <c:pt idx="3247">
                  <c:v>3248</c:v>
                </c:pt>
                <c:pt idx="3248">
                  <c:v>3249</c:v>
                </c:pt>
                <c:pt idx="3249">
                  <c:v>3250</c:v>
                </c:pt>
                <c:pt idx="3250">
                  <c:v>3251</c:v>
                </c:pt>
                <c:pt idx="3251">
                  <c:v>3252</c:v>
                </c:pt>
                <c:pt idx="3252">
                  <c:v>3253</c:v>
                </c:pt>
                <c:pt idx="3253">
                  <c:v>3254</c:v>
                </c:pt>
                <c:pt idx="3254">
                  <c:v>3255</c:v>
                </c:pt>
                <c:pt idx="3255">
                  <c:v>3256</c:v>
                </c:pt>
                <c:pt idx="3256">
                  <c:v>3257</c:v>
                </c:pt>
                <c:pt idx="3257">
                  <c:v>3258</c:v>
                </c:pt>
                <c:pt idx="3258">
                  <c:v>3259</c:v>
                </c:pt>
                <c:pt idx="3259">
                  <c:v>3260</c:v>
                </c:pt>
                <c:pt idx="3260">
                  <c:v>3261</c:v>
                </c:pt>
                <c:pt idx="3261">
                  <c:v>3262</c:v>
                </c:pt>
                <c:pt idx="3262">
                  <c:v>3263</c:v>
                </c:pt>
                <c:pt idx="3263">
                  <c:v>3264</c:v>
                </c:pt>
                <c:pt idx="3264">
                  <c:v>3265</c:v>
                </c:pt>
                <c:pt idx="3265">
                  <c:v>3266</c:v>
                </c:pt>
                <c:pt idx="3266">
                  <c:v>3267</c:v>
                </c:pt>
                <c:pt idx="3267">
                  <c:v>3268</c:v>
                </c:pt>
                <c:pt idx="3268">
                  <c:v>3269</c:v>
                </c:pt>
                <c:pt idx="3269">
                  <c:v>3270</c:v>
                </c:pt>
                <c:pt idx="3270">
                  <c:v>3271</c:v>
                </c:pt>
                <c:pt idx="3271">
                  <c:v>3272</c:v>
                </c:pt>
                <c:pt idx="3272">
                  <c:v>3273</c:v>
                </c:pt>
                <c:pt idx="3273">
                  <c:v>3274</c:v>
                </c:pt>
                <c:pt idx="3274">
                  <c:v>3275</c:v>
                </c:pt>
                <c:pt idx="3275">
                  <c:v>3276</c:v>
                </c:pt>
                <c:pt idx="3276">
                  <c:v>3277</c:v>
                </c:pt>
                <c:pt idx="3277">
                  <c:v>3278</c:v>
                </c:pt>
                <c:pt idx="3278">
                  <c:v>3279</c:v>
                </c:pt>
                <c:pt idx="3279">
                  <c:v>3280</c:v>
                </c:pt>
                <c:pt idx="3280">
                  <c:v>3281</c:v>
                </c:pt>
                <c:pt idx="3281">
                  <c:v>3282</c:v>
                </c:pt>
                <c:pt idx="3282">
                  <c:v>3283</c:v>
                </c:pt>
                <c:pt idx="3283">
                  <c:v>3284</c:v>
                </c:pt>
                <c:pt idx="3284">
                  <c:v>3285</c:v>
                </c:pt>
                <c:pt idx="3285">
                  <c:v>3286</c:v>
                </c:pt>
                <c:pt idx="3286">
                  <c:v>3287</c:v>
                </c:pt>
                <c:pt idx="3287">
                  <c:v>3288</c:v>
                </c:pt>
                <c:pt idx="3288">
                  <c:v>3289</c:v>
                </c:pt>
                <c:pt idx="3289">
                  <c:v>3290</c:v>
                </c:pt>
                <c:pt idx="3290">
                  <c:v>3291</c:v>
                </c:pt>
                <c:pt idx="3291">
                  <c:v>3292</c:v>
                </c:pt>
                <c:pt idx="3292">
                  <c:v>3293</c:v>
                </c:pt>
                <c:pt idx="3293">
                  <c:v>3294</c:v>
                </c:pt>
                <c:pt idx="3294">
                  <c:v>3295</c:v>
                </c:pt>
                <c:pt idx="3295">
                  <c:v>3296</c:v>
                </c:pt>
                <c:pt idx="3296">
                  <c:v>3297</c:v>
                </c:pt>
                <c:pt idx="3297">
                  <c:v>3298</c:v>
                </c:pt>
                <c:pt idx="3298">
                  <c:v>3299</c:v>
                </c:pt>
                <c:pt idx="3299">
                  <c:v>3300</c:v>
                </c:pt>
                <c:pt idx="3300">
                  <c:v>3301</c:v>
                </c:pt>
                <c:pt idx="3301">
                  <c:v>3302</c:v>
                </c:pt>
                <c:pt idx="3302">
                  <c:v>3303</c:v>
                </c:pt>
                <c:pt idx="3303">
                  <c:v>3304</c:v>
                </c:pt>
                <c:pt idx="3304">
                  <c:v>3305</c:v>
                </c:pt>
                <c:pt idx="3305">
                  <c:v>3306</c:v>
                </c:pt>
                <c:pt idx="3306">
                  <c:v>3307</c:v>
                </c:pt>
                <c:pt idx="3307">
                  <c:v>3308</c:v>
                </c:pt>
                <c:pt idx="3308">
                  <c:v>3309</c:v>
                </c:pt>
                <c:pt idx="3309">
                  <c:v>3310</c:v>
                </c:pt>
                <c:pt idx="3310">
                  <c:v>3311</c:v>
                </c:pt>
                <c:pt idx="3311">
                  <c:v>3312</c:v>
                </c:pt>
                <c:pt idx="3312">
                  <c:v>3313</c:v>
                </c:pt>
                <c:pt idx="3313">
                  <c:v>3314</c:v>
                </c:pt>
                <c:pt idx="3314">
                  <c:v>3315</c:v>
                </c:pt>
                <c:pt idx="3315">
                  <c:v>3316</c:v>
                </c:pt>
                <c:pt idx="3316">
                  <c:v>3317</c:v>
                </c:pt>
                <c:pt idx="3317">
                  <c:v>3318</c:v>
                </c:pt>
                <c:pt idx="3318">
                  <c:v>3319</c:v>
                </c:pt>
                <c:pt idx="3319">
                  <c:v>3320</c:v>
                </c:pt>
                <c:pt idx="3320">
                  <c:v>3321</c:v>
                </c:pt>
                <c:pt idx="3321">
                  <c:v>3322</c:v>
                </c:pt>
                <c:pt idx="3322">
                  <c:v>3323</c:v>
                </c:pt>
                <c:pt idx="3323">
                  <c:v>3324</c:v>
                </c:pt>
                <c:pt idx="3324">
                  <c:v>3325</c:v>
                </c:pt>
                <c:pt idx="3325">
                  <c:v>3326</c:v>
                </c:pt>
                <c:pt idx="3326">
                  <c:v>3327</c:v>
                </c:pt>
                <c:pt idx="3327">
                  <c:v>3328</c:v>
                </c:pt>
                <c:pt idx="3328">
                  <c:v>3329</c:v>
                </c:pt>
                <c:pt idx="3329">
                  <c:v>3330</c:v>
                </c:pt>
                <c:pt idx="3330">
                  <c:v>3331</c:v>
                </c:pt>
                <c:pt idx="3331">
                  <c:v>3332</c:v>
                </c:pt>
                <c:pt idx="3332">
                  <c:v>3333</c:v>
                </c:pt>
                <c:pt idx="3333">
                  <c:v>3334</c:v>
                </c:pt>
                <c:pt idx="3334">
                  <c:v>3335</c:v>
                </c:pt>
                <c:pt idx="3335">
                  <c:v>3336</c:v>
                </c:pt>
                <c:pt idx="3336">
                  <c:v>3337</c:v>
                </c:pt>
                <c:pt idx="3337">
                  <c:v>3338</c:v>
                </c:pt>
                <c:pt idx="3338">
                  <c:v>3339</c:v>
                </c:pt>
                <c:pt idx="3339">
                  <c:v>3340</c:v>
                </c:pt>
                <c:pt idx="3340">
                  <c:v>3341</c:v>
                </c:pt>
                <c:pt idx="3341">
                  <c:v>3342</c:v>
                </c:pt>
                <c:pt idx="3342">
                  <c:v>3343</c:v>
                </c:pt>
                <c:pt idx="3343">
                  <c:v>3344</c:v>
                </c:pt>
                <c:pt idx="3344">
                  <c:v>3345</c:v>
                </c:pt>
                <c:pt idx="3345">
                  <c:v>3346</c:v>
                </c:pt>
                <c:pt idx="3346">
                  <c:v>3347</c:v>
                </c:pt>
                <c:pt idx="3347">
                  <c:v>3348</c:v>
                </c:pt>
                <c:pt idx="3348">
                  <c:v>3349</c:v>
                </c:pt>
                <c:pt idx="3349">
                  <c:v>3350</c:v>
                </c:pt>
                <c:pt idx="3350">
                  <c:v>3351</c:v>
                </c:pt>
                <c:pt idx="3351">
                  <c:v>3352</c:v>
                </c:pt>
                <c:pt idx="3352">
                  <c:v>3353</c:v>
                </c:pt>
                <c:pt idx="3353">
                  <c:v>3354</c:v>
                </c:pt>
                <c:pt idx="3354">
                  <c:v>3355</c:v>
                </c:pt>
                <c:pt idx="3355">
                  <c:v>3356</c:v>
                </c:pt>
                <c:pt idx="3356">
                  <c:v>3357</c:v>
                </c:pt>
                <c:pt idx="3357">
                  <c:v>3358</c:v>
                </c:pt>
                <c:pt idx="3358">
                  <c:v>3359</c:v>
                </c:pt>
                <c:pt idx="3359">
                  <c:v>3360</c:v>
                </c:pt>
                <c:pt idx="3360">
                  <c:v>3361</c:v>
                </c:pt>
                <c:pt idx="3361">
                  <c:v>3362</c:v>
                </c:pt>
                <c:pt idx="3362">
                  <c:v>3363</c:v>
                </c:pt>
                <c:pt idx="3363">
                  <c:v>3364</c:v>
                </c:pt>
                <c:pt idx="3364">
                  <c:v>3365</c:v>
                </c:pt>
                <c:pt idx="3365">
                  <c:v>3366</c:v>
                </c:pt>
                <c:pt idx="3366">
                  <c:v>3367</c:v>
                </c:pt>
                <c:pt idx="3367">
                  <c:v>3368</c:v>
                </c:pt>
                <c:pt idx="3368">
                  <c:v>3369</c:v>
                </c:pt>
                <c:pt idx="3369">
                  <c:v>3370</c:v>
                </c:pt>
                <c:pt idx="3370">
                  <c:v>3371</c:v>
                </c:pt>
                <c:pt idx="3371">
                  <c:v>3372</c:v>
                </c:pt>
                <c:pt idx="3372">
                  <c:v>3373</c:v>
                </c:pt>
                <c:pt idx="3373">
                  <c:v>3374</c:v>
                </c:pt>
                <c:pt idx="3374">
                  <c:v>3375</c:v>
                </c:pt>
                <c:pt idx="3375">
                  <c:v>3376</c:v>
                </c:pt>
                <c:pt idx="3376">
                  <c:v>3377</c:v>
                </c:pt>
                <c:pt idx="3377">
                  <c:v>3378</c:v>
                </c:pt>
                <c:pt idx="3378">
                  <c:v>3379</c:v>
                </c:pt>
                <c:pt idx="3379">
                  <c:v>3380</c:v>
                </c:pt>
                <c:pt idx="3380">
                  <c:v>3381</c:v>
                </c:pt>
                <c:pt idx="3381">
                  <c:v>3382</c:v>
                </c:pt>
                <c:pt idx="3382">
                  <c:v>3383</c:v>
                </c:pt>
                <c:pt idx="3383">
                  <c:v>3384</c:v>
                </c:pt>
                <c:pt idx="3384">
                  <c:v>3385</c:v>
                </c:pt>
                <c:pt idx="3385">
                  <c:v>3386</c:v>
                </c:pt>
                <c:pt idx="3386">
                  <c:v>3387</c:v>
                </c:pt>
                <c:pt idx="3387">
                  <c:v>3388</c:v>
                </c:pt>
                <c:pt idx="3388">
                  <c:v>3389</c:v>
                </c:pt>
                <c:pt idx="3389">
                  <c:v>3390</c:v>
                </c:pt>
                <c:pt idx="3390">
                  <c:v>3391</c:v>
                </c:pt>
                <c:pt idx="3391">
                  <c:v>3392</c:v>
                </c:pt>
                <c:pt idx="3392">
                  <c:v>3393</c:v>
                </c:pt>
                <c:pt idx="3393">
                  <c:v>3394</c:v>
                </c:pt>
                <c:pt idx="3394">
                  <c:v>3395</c:v>
                </c:pt>
                <c:pt idx="3395">
                  <c:v>3396</c:v>
                </c:pt>
                <c:pt idx="3396">
                  <c:v>3397</c:v>
                </c:pt>
                <c:pt idx="3397">
                  <c:v>3398</c:v>
                </c:pt>
                <c:pt idx="3398">
                  <c:v>3399</c:v>
                </c:pt>
                <c:pt idx="3399">
                  <c:v>3400</c:v>
                </c:pt>
                <c:pt idx="3400">
                  <c:v>3401</c:v>
                </c:pt>
                <c:pt idx="3401">
                  <c:v>3402</c:v>
                </c:pt>
                <c:pt idx="3402">
                  <c:v>3403</c:v>
                </c:pt>
                <c:pt idx="3403">
                  <c:v>3404</c:v>
                </c:pt>
                <c:pt idx="3404">
                  <c:v>3405</c:v>
                </c:pt>
                <c:pt idx="3405">
                  <c:v>3406</c:v>
                </c:pt>
                <c:pt idx="3406">
                  <c:v>3407</c:v>
                </c:pt>
                <c:pt idx="3407">
                  <c:v>3408</c:v>
                </c:pt>
                <c:pt idx="3408">
                  <c:v>3409</c:v>
                </c:pt>
                <c:pt idx="3409">
                  <c:v>3410</c:v>
                </c:pt>
                <c:pt idx="3410">
                  <c:v>3411</c:v>
                </c:pt>
                <c:pt idx="3411">
                  <c:v>3412</c:v>
                </c:pt>
                <c:pt idx="3412">
                  <c:v>3413</c:v>
                </c:pt>
                <c:pt idx="3413">
                  <c:v>3414</c:v>
                </c:pt>
                <c:pt idx="3414">
                  <c:v>3415</c:v>
                </c:pt>
                <c:pt idx="3415">
                  <c:v>3416</c:v>
                </c:pt>
                <c:pt idx="3416">
                  <c:v>3417</c:v>
                </c:pt>
                <c:pt idx="3417">
                  <c:v>3418</c:v>
                </c:pt>
                <c:pt idx="3418">
                  <c:v>3419</c:v>
                </c:pt>
                <c:pt idx="3419">
                  <c:v>3420</c:v>
                </c:pt>
                <c:pt idx="3420">
                  <c:v>3421</c:v>
                </c:pt>
                <c:pt idx="3421">
                  <c:v>3422</c:v>
                </c:pt>
                <c:pt idx="3422">
                  <c:v>3423</c:v>
                </c:pt>
                <c:pt idx="3423">
                  <c:v>3424</c:v>
                </c:pt>
                <c:pt idx="3424">
                  <c:v>3425</c:v>
                </c:pt>
                <c:pt idx="3425">
                  <c:v>3426</c:v>
                </c:pt>
                <c:pt idx="3426">
                  <c:v>3427</c:v>
                </c:pt>
                <c:pt idx="3427">
                  <c:v>3428</c:v>
                </c:pt>
                <c:pt idx="3428">
                  <c:v>3429</c:v>
                </c:pt>
                <c:pt idx="3429">
                  <c:v>3430</c:v>
                </c:pt>
                <c:pt idx="3430">
                  <c:v>3431</c:v>
                </c:pt>
                <c:pt idx="3431">
                  <c:v>3432</c:v>
                </c:pt>
                <c:pt idx="3432">
                  <c:v>3433</c:v>
                </c:pt>
                <c:pt idx="3433">
                  <c:v>3434</c:v>
                </c:pt>
                <c:pt idx="3434">
                  <c:v>3435</c:v>
                </c:pt>
                <c:pt idx="3435">
                  <c:v>3436</c:v>
                </c:pt>
                <c:pt idx="3436">
                  <c:v>3437</c:v>
                </c:pt>
                <c:pt idx="3437">
                  <c:v>3438</c:v>
                </c:pt>
                <c:pt idx="3438">
                  <c:v>3439</c:v>
                </c:pt>
                <c:pt idx="3439">
                  <c:v>3440</c:v>
                </c:pt>
                <c:pt idx="3440">
                  <c:v>3441</c:v>
                </c:pt>
                <c:pt idx="3441">
                  <c:v>3442</c:v>
                </c:pt>
                <c:pt idx="3442">
                  <c:v>3443</c:v>
                </c:pt>
                <c:pt idx="3443">
                  <c:v>3444</c:v>
                </c:pt>
                <c:pt idx="3444">
                  <c:v>3445</c:v>
                </c:pt>
                <c:pt idx="3445">
                  <c:v>3446</c:v>
                </c:pt>
                <c:pt idx="3446">
                  <c:v>3447</c:v>
                </c:pt>
                <c:pt idx="3447">
                  <c:v>3448</c:v>
                </c:pt>
                <c:pt idx="3448">
                  <c:v>3449</c:v>
                </c:pt>
                <c:pt idx="3449">
                  <c:v>3450</c:v>
                </c:pt>
                <c:pt idx="3450">
                  <c:v>3451</c:v>
                </c:pt>
                <c:pt idx="3451">
                  <c:v>3452</c:v>
                </c:pt>
                <c:pt idx="3452">
                  <c:v>3453</c:v>
                </c:pt>
                <c:pt idx="3453">
                  <c:v>3454</c:v>
                </c:pt>
                <c:pt idx="3454">
                  <c:v>3455</c:v>
                </c:pt>
                <c:pt idx="3455">
                  <c:v>3456</c:v>
                </c:pt>
                <c:pt idx="3456">
                  <c:v>3457</c:v>
                </c:pt>
                <c:pt idx="3457">
                  <c:v>3458</c:v>
                </c:pt>
                <c:pt idx="3458">
                  <c:v>3459</c:v>
                </c:pt>
                <c:pt idx="3459">
                  <c:v>3460</c:v>
                </c:pt>
                <c:pt idx="3460">
                  <c:v>3461</c:v>
                </c:pt>
                <c:pt idx="3461">
                  <c:v>3462</c:v>
                </c:pt>
                <c:pt idx="3462">
                  <c:v>3463</c:v>
                </c:pt>
                <c:pt idx="3463">
                  <c:v>3464</c:v>
                </c:pt>
                <c:pt idx="3464">
                  <c:v>3465</c:v>
                </c:pt>
                <c:pt idx="3465">
                  <c:v>3466</c:v>
                </c:pt>
                <c:pt idx="3466">
                  <c:v>3467</c:v>
                </c:pt>
                <c:pt idx="3467">
                  <c:v>3468</c:v>
                </c:pt>
                <c:pt idx="3468">
                  <c:v>3469</c:v>
                </c:pt>
                <c:pt idx="3469">
                  <c:v>3470</c:v>
                </c:pt>
                <c:pt idx="3470">
                  <c:v>3471</c:v>
                </c:pt>
                <c:pt idx="3471">
                  <c:v>3472</c:v>
                </c:pt>
                <c:pt idx="3472">
                  <c:v>3473</c:v>
                </c:pt>
                <c:pt idx="3473">
                  <c:v>3474</c:v>
                </c:pt>
                <c:pt idx="3474">
                  <c:v>3475</c:v>
                </c:pt>
                <c:pt idx="3475">
                  <c:v>3476</c:v>
                </c:pt>
                <c:pt idx="3476">
                  <c:v>3477</c:v>
                </c:pt>
                <c:pt idx="3477">
                  <c:v>3478</c:v>
                </c:pt>
                <c:pt idx="3478">
                  <c:v>3479</c:v>
                </c:pt>
                <c:pt idx="3479">
                  <c:v>3480</c:v>
                </c:pt>
                <c:pt idx="3480">
                  <c:v>3481</c:v>
                </c:pt>
                <c:pt idx="3481">
                  <c:v>3482</c:v>
                </c:pt>
                <c:pt idx="3482">
                  <c:v>3483</c:v>
                </c:pt>
                <c:pt idx="3483">
                  <c:v>3484</c:v>
                </c:pt>
                <c:pt idx="3484">
                  <c:v>3485</c:v>
                </c:pt>
                <c:pt idx="3485">
                  <c:v>3486</c:v>
                </c:pt>
                <c:pt idx="3486">
                  <c:v>3487</c:v>
                </c:pt>
                <c:pt idx="3487">
                  <c:v>3488</c:v>
                </c:pt>
                <c:pt idx="3488">
                  <c:v>3489</c:v>
                </c:pt>
                <c:pt idx="3489">
                  <c:v>3490</c:v>
                </c:pt>
                <c:pt idx="3490">
                  <c:v>3491</c:v>
                </c:pt>
                <c:pt idx="3491">
                  <c:v>3492</c:v>
                </c:pt>
                <c:pt idx="3492">
                  <c:v>3493</c:v>
                </c:pt>
                <c:pt idx="3493">
                  <c:v>3494</c:v>
                </c:pt>
                <c:pt idx="3494">
                  <c:v>3495</c:v>
                </c:pt>
                <c:pt idx="3495">
                  <c:v>3496</c:v>
                </c:pt>
                <c:pt idx="3496">
                  <c:v>3497</c:v>
                </c:pt>
                <c:pt idx="3497">
                  <c:v>3498</c:v>
                </c:pt>
                <c:pt idx="3498">
                  <c:v>3499</c:v>
                </c:pt>
                <c:pt idx="3499">
                  <c:v>3500</c:v>
                </c:pt>
                <c:pt idx="3500">
                  <c:v>3501</c:v>
                </c:pt>
                <c:pt idx="3501">
                  <c:v>3502</c:v>
                </c:pt>
                <c:pt idx="3502">
                  <c:v>3503</c:v>
                </c:pt>
                <c:pt idx="3503">
                  <c:v>3504</c:v>
                </c:pt>
                <c:pt idx="3504">
                  <c:v>3505</c:v>
                </c:pt>
                <c:pt idx="3505">
                  <c:v>3506</c:v>
                </c:pt>
                <c:pt idx="3506">
                  <c:v>3507</c:v>
                </c:pt>
                <c:pt idx="3507">
                  <c:v>3508</c:v>
                </c:pt>
                <c:pt idx="3508">
                  <c:v>3509</c:v>
                </c:pt>
                <c:pt idx="3509">
                  <c:v>3510</c:v>
                </c:pt>
                <c:pt idx="3510">
                  <c:v>3511</c:v>
                </c:pt>
                <c:pt idx="3511">
                  <c:v>3512</c:v>
                </c:pt>
                <c:pt idx="3512">
                  <c:v>3513</c:v>
                </c:pt>
                <c:pt idx="3513">
                  <c:v>3514</c:v>
                </c:pt>
                <c:pt idx="3514">
                  <c:v>3515</c:v>
                </c:pt>
                <c:pt idx="3515">
                  <c:v>3516</c:v>
                </c:pt>
                <c:pt idx="3516">
                  <c:v>3517</c:v>
                </c:pt>
                <c:pt idx="3517">
                  <c:v>3518</c:v>
                </c:pt>
                <c:pt idx="3518">
                  <c:v>3519</c:v>
                </c:pt>
                <c:pt idx="3519">
                  <c:v>3520</c:v>
                </c:pt>
                <c:pt idx="3520">
                  <c:v>3521</c:v>
                </c:pt>
                <c:pt idx="3521">
                  <c:v>3522</c:v>
                </c:pt>
                <c:pt idx="3522">
                  <c:v>3523</c:v>
                </c:pt>
                <c:pt idx="3523">
                  <c:v>3524</c:v>
                </c:pt>
                <c:pt idx="3524">
                  <c:v>3525</c:v>
                </c:pt>
                <c:pt idx="3525">
                  <c:v>3526</c:v>
                </c:pt>
                <c:pt idx="3526">
                  <c:v>3527</c:v>
                </c:pt>
                <c:pt idx="3527">
                  <c:v>3528</c:v>
                </c:pt>
                <c:pt idx="3528">
                  <c:v>3529</c:v>
                </c:pt>
                <c:pt idx="3529">
                  <c:v>3530</c:v>
                </c:pt>
                <c:pt idx="3530">
                  <c:v>3531</c:v>
                </c:pt>
                <c:pt idx="3531">
                  <c:v>3532</c:v>
                </c:pt>
                <c:pt idx="3532">
                  <c:v>3533</c:v>
                </c:pt>
                <c:pt idx="3533">
                  <c:v>3534</c:v>
                </c:pt>
                <c:pt idx="3534">
                  <c:v>3535</c:v>
                </c:pt>
                <c:pt idx="3535">
                  <c:v>3536</c:v>
                </c:pt>
                <c:pt idx="3536">
                  <c:v>3537</c:v>
                </c:pt>
                <c:pt idx="3537">
                  <c:v>3538</c:v>
                </c:pt>
                <c:pt idx="3538">
                  <c:v>3539</c:v>
                </c:pt>
                <c:pt idx="3539">
                  <c:v>3540</c:v>
                </c:pt>
                <c:pt idx="3540">
                  <c:v>3541</c:v>
                </c:pt>
                <c:pt idx="3541">
                  <c:v>3542</c:v>
                </c:pt>
                <c:pt idx="3542">
                  <c:v>3543</c:v>
                </c:pt>
                <c:pt idx="3543">
                  <c:v>3544</c:v>
                </c:pt>
                <c:pt idx="3544">
                  <c:v>3545</c:v>
                </c:pt>
                <c:pt idx="3545">
                  <c:v>3546</c:v>
                </c:pt>
                <c:pt idx="3546">
                  <c:v>3547</c:v>
                </c:pt>
                <c:pt idx="3547">
                  <c:v>3548</c:v>
                </c:pt>
                <c:pt idx="3548">
                  <c:v>3549</c:v>
                </c:pt>
                <c:pt idx="3549">
                  <c:v>3550</c:v>
                </c:pt>
                <c:pt idx="3550">
                  <c:v>3551</c:v>
                </c:pt>
                <c:pt idx="3551">
                  <c:v>3552</c:v>
                </c:pt>
                <c:pt idx="3552">
                  <c:v>3553</c:v>
                </c:pt>
                <c:pt idx="3553">
                  <c:v>3554</c:v>
                </c:pt>
                <c:pt idx="3554">
                  <c:v>3555</c:v>
                </c:pt>
                <c:pt idx="3555">
                  <c:v>3556</c:v>
                </c:pt>
                <c:pt idx="3556">
                  <c:v>3557</c:v>
                </c:pt>
                <c:pt idx="3557">
                  <c:v>3558</c:v>
                </c:pt>
                <c:pt idx="3558">
                  <c:v>3559</c:v>
                </c:pt>
                <c:pt idx="3559">
                  <c:v>3560</c:v>
                </c:pt>
                <c:pt idx="3560">
                  <c:v>3561</c:v>
                </c:pt>
                <c:pt idx="3561">
                  <c:v>3562</c:v>
                </c:pt>
                <c:pt idx="3562">
                  <c:v>3563</c:v>
                </c:pt>
                <c:pt idx="3563">
                  <c:v>3564</c:v>
                </c:pt>
                <c:pt idx="3564">
                  <c:v>3565</c:v>
                </c:pt>
                <c:pt idx="3565">
                  <c:v>3566</c:v>
                </c:pt>
                <c:pt idx="3566">
                  <c:v>3567</c:v>
                </c:pt>
                <c:pt idx="3567">
                  <c:v>3568</c:v>
                </c:pt>
                <c:pt idx="3568">
                  <c:v>3569</c:v>
                </c:pt>
                <c:pt idx="3569">
                  <c:v>3570</c:v>
                </c:pt>
                <c:pt idx="3570">
                  <c:v>3571</c:v>
                </c:pt>
                <c:pt idx="3571">
                  <c:v>3572</c:v>
                </c:pt>
                <c:pt idx="3572">
                  <c:v>3573</c:v>
                </c:pt>
                <c:pt idx="3573">
                  <c:v>3574</c:v>
                </c:pt>
                <c:pt idx="3574">
                  <c:v>3575</c:v>
                </c:pt>
                <c:pt idx="3575">
                  <c:v>3576</c:v>
                </c:pt>
                <c:pt idx="3576">
                  <c:v>3577</c:v>
                </c:pt>
                <c:pt idx="3577">
                  <c:v>3578</c:v>
                </c:pt>
                <c:pt idx="3578">
                  <c:v>3579</c:v>
                </c:pt>
                <c:pt idx="3579">
                  <c:v>3580</c:v>
                </c:pt>
                <c:pt idx="3580">
                  <c:v>3581</c:v>
                </c:pt>
                <c:pt idx="3581">
                  <c:v>3582</c:v>
                </c:pt>
                <c:pt idx="3582">
                  <c:v>3583</c:v>
                </c:pt>
                <c:pt idx="3583">
                  <c:v>3584</c:v>
                </c:pt>
                <c:pt idx="3584">
                  <c:v>3585</c:v>
                </c:pt>
                <c:pt idx="3585">
                  <c:v>3586</c:v>
                </c:pt>
                <c:pt idx="3586">
                  <c:v>3587</c:v>
                </c:pt>
                <c:pt idx="3587">
                  <c:v>3588</c:v>
                </c:pt>
                <c:pt idx="3588">
                  <c:v>3589</c:v>
                </c:pt>
                <c:pt idx="3589">
                  <c:v>3590</c:v>
                </c:pt>
                <c:pt idx="3590">
                  <c:v>3591</c:v>
                </c:pt>
                <c:pt idx="3591">
                  <c:v>3592</c:v>
                </c:pt>
                <c:pt idx="3592">
                  <c:v>3593</c:v>
                </c:pt>
                <c:pt idx="3593">
                  <c:v>3594</c:v>
                </c:pt>
                <c:pt idx="3594">
                  <c:v>3595</c:v>
                </c:pt>
                <c:pt idx="3595">
                  <c:v>3596</c:v>
                </c:pt>
                <c:pt idx="3596">
                  <c:v>3597</c:v>
                </c:pt>
                <c:pt idx="3597">
                  <c:v>3598</c:v>
                </c:pt>
                <c:pt idx="3598">
                  <c:v>3599</c:v>
                </c:pt>
                <c:pt idx="3599">
                  <c:v>3600</c:v>
                </c:pt>
                <c:pt idx="3600">
                  <c:v>3601</c:v>
                </c:pt>
                <c:pt idx="3601">
                  <c:v>3602</c:v>
                </c:pt>
                <c:pt idx="3602">
                  <c:v>3603</c:v>
                </c:pt>
                <c:pt idx="3603">
                  <c:v>3604</c:v>
                </c:pt>
                <c:pt idx="3604">
                  <c:v>3605</c:v>
                </c:pt>
                <c:pt idx="3605">
                  <c:v>3606</c:v>
                </c:pt>
                <c:pt idx="3606">
                  <c:v>3607</c:v>
                </c:pt>
                <c:pt idx="3607">
                  <c:v>3608</c:v>
                </c:pt>
                <c:pt idx="3608">
                  <c:v>3609</c:v>
                </c:pt>
                <c:pt idx="3609">
                  <c:v>3610</c:v>
                </c:pt>
                <c:pt idx="3610">
                  <c:v>3611</c:v>
                </c:pt>
                <c:pt idx="3611">
                  <c:v>3612</c:v>
                </c:pt>
                <c:pt idx="3612">
                  <c:v>3613</c:v>
                </c:pt>
                <c:pt idx="3613">
                  <c:v>3614</c:v>
                </c:pt>
                <c:pt idx="3614">
                  <c:v>3615</c:v>
                </c:pt>
                <c:pt idx="3615">
                  <c:v>3616</c:v>
                </c:pt>
                <c:pt idx="3616">
                  <c:v>3617</c:v>
                </c:pt>
                <c:pt idx="3617">
                  <c:v>3618</c:v>
                </c:pt>
                <c:pt idx="3618">
                  <c:v>3619</c:v>
                </c:pt>
                <c:pt idx="3619">
                  <c:v>3620</c:v>
                </c:pt>
                <c:pt idx="3620">
                  <c:v>3621</c:v>
                </c:pt>
                <c:pt idx="3621">
                  <c:v>3622</c:v>
                </c:pt>
                <c:pt idx="3622">
                  <c:v>3623</c:v>
                </c:pt>
                <c:pt idx="3623">
                  <c:v>3624</c:v>
                </c:pt>
                <c:pt idx="3624">
                  <c:v>3625</c:v>
                </c:pt>
                <c:pt idx="3625">
                  <c:v>3626</c:v>
                </c:pt>
                <c:pt idx="3626">
                  <c:v>3627</c:v>
                </c:pt>
                <c:pt idx="3627">
                  <c:v>3628</c:v>
                </c:pt>
                <c:pt idx="3628">
                  <c:v>3629</c:v>
                </c:pt>
                <c:pt idx="3629">
                  <c:v>3630</c:v>
                </c:pt>
                <c:pt idx="3630">
                  <c:v>3631</c:v>
                </c:pt>
                <c:pt idx="3631">
                  <c:v>3632</c:v>
                </c:pt>
                <c:pt idx="3632">
                  <c:v>3633</c:v>
                </c:pt>
                <c:pt idx="3633">
                  <c:v>3634</c:v>
                </c:pt>
                <c:pt idx="3634">
                  <c:v>3635</c:v>
                </c:pt>
                <c:pt idx="3635">
                  <c:v>3636</c:v>
                </c:pt>
                <c:pt idx="3636">
                  <c:v>3637</c:v>
                </c:pt>
                <c:pt idx="3637">
                  <c:v>3638</c:v>
                </c:pt>
                <c:pt idx="3638">
                  <c:v>3639</c:v>
                </c:pt>
                <c:pt idx="3639">
                  <c:v>3640</c:v>
                </c:pt>
                <c:pt idx="3640">
                  <c:v>3641</c:v>
                </c:pt>
                <c:pt idx="3641">
                  <c:v>3642</c:v>
                </c:pt>
                <c:pt idx="3642">
                  <c:v>3643</c:v>
                </c:pt>
                <c:pt idx="3643">
                  <c:v>3644</c:v>
                </c:pt>
                <c:pt idx="3644">
                  <c:v>3645</c:v>
                </c:pt>
                <c:pt idx="3645">
                  <c:v>3646</c:v>
                </c:pt>
                <c:pt idx="3646">
                  <c:v>3647</c:v>
                </c:pt>
                <c:pt idx="3647">
                  <c:v>3648</c:v>
                </c:pt>
                <c:pt idx="3648">
                  <c:v>3649</c:v>
                </c:pt>
                <c:pt idx="3649">
                  <c:v>3650</c:v>
                </c:pt>
                <c:pt idx="3650">
                  <c:v>3651</c:v>
                </c:pt>
                <c:pt idx="3651">
                  <c:v>3652</c:v>
                </c:pt>
                <c:pt idx="3652">
                  <c:v>3653</c:v>
                </c:pt>
                <c:pt idx="3653">
                  <c:v>3654</c:v>
                </c:pt>
                <c:pt idx="3654">
                  <c:v>3655</c:v>
                </c:pt>
                <c:pt idx="3655">
                  <c:v>3656</c:v>
                </c:pt>
                <c:pt idx="3656">
                  <c:v>3657</c:v>
                </c:pt>
                <c:pt idx="3657">
                  <c:v>3658</c:v>
                </c:pt>
                <c:pt idx="3658">
                  <c:v>3659</c:v>
                </c:pt>
                <c:pt idx="3659">
                  <c:v>3660</c:v>
                </c:pt>
                <c:pt idx="3660">
                  <c:v>3661</c:v>
                </c:pt>
                <c:pt idx="3661">
                  <c:v>3662</c:v>
                </c:pt>
                <c:pt idx="3662">
                  <c:v>3663</c:v>
                </c:pt>
                <c:pt idx="3663">
                  <c:v>3664</c:v>
                </c:pt>
                <c:pt idx="3664">
                  <c:v>3665</c:v>
                </c:pt>
                <c:pt idx="3665">
                  <c:v>3666</c:v>
                </c:pt>
                <c:pt idx="3666">
                  <c:v>3667</c:v>
                </c:pt>
                <c:pt idx="3667">
                  <c:v>3668</c:v>
                </c:pt>
                <c:pt idx="3668">
                  <c:v>3669</c:v>
                </c:pt>
                <c:pt idx="3669">
                  <c:v>3670</c:v>
                </c:pt>
                <c:pt idx="3670">
                  <c:v>3671</c:v>
                </c:pt>
                <c:pt idx="3671">
                  <c:v>3672</c:v>
                </c:pt>
                <c:pt idx="3672">
                  <c:v>3673</c:v>
                </c:pt>
                <c:pt idx="3673">
                  <c:v>3674</c:v>
                </c:pt>
                <c:pt idx="3674">
                  <c:v>3675</c:v>
                </c:pt>
                <c:pt idx="3675">
                  <c:v>3676</c:v>
                </c:pt>
                <c:pt idx="3676">
                  <c:v>3677</c:v>
                </c:pt>
                <c:pt idx="3677">
                  <c:v>3678</c:v>
                </c:pt>
                <c:pt idx="3678">
                  <c:v>3679</c:v>
                </c:pt>
                <c:pt idx="3679">
                  <c:v>3680</c:v>
                </c:pt>
                <c:pt idx="3680">
                  <c:v>3681</c:v>
                </c:pt>
                <c:pt idx="3681">
                  <c:v>3682</c:v>
                </c:pt>
                <c:pt idx="3682">
                  <c:v>3683</c:v>
                </c:pt>
                <c:pt idx="3683">
                  <c:v>3684</c:v>
                </c:pt>
                <c:pt idx="3684">
                  <c:v>3685</c:v>
                </c:pt>
                <c:pt idx="3685">
                  <c:v>3686</c:v>
                </c:pt>
                <c:pt idx="3686">
                  <c:v>3687</c:v>
                </c:pt>
                <c:pt idx="3687">
                  <c:v>3688</c:v>
                </c:pt>
                <c:pt idx="3688">
                  <c:v>3689</c:v>
                </c:pt>
                <c:pt idx="3689">
                  <c:v>3690</c:v>
                </c:pt>
                <c:pt idx="3690">
                  <c:v>3691</c:v>
                </c:pt>
                <c:pt idx="3691">
                  <c:v>3692</c:v>
                </c:pt>
                <c:pt idx="3692">
                  <c:v>3693</c:v>
                </c:pt>
                <c:pt idx="3693">
                  <c:v>3694</c:v>
                </c:pt>
                <c:pt idx="3694">
                  <c:v>3695</c:v>
                </c:pt>
                <c:pt idx="3695">
                  <c:v>3696</c:v>
                </c:pt>
                <c:pt idx="3696">
                  <c:v>3697</c:v>
                </c:pt>
                <c:pt idx="3697">
                  <c:v>3698</c:v>
                </c:pt>
                <c:pt idx="3698">
                  <c:v>3699</c:v>
                </c:pt>
                <c:pt idx="3699">
                  <c:v>3700</c:v>
                </c:pt>
                <c:pt idx="3700">
                  <c:v>3701</c:v>
                </c:pt>
                <c:pt idx="3701">
                  <c:v>3702</c:v>
                </c:pt>
                <c:pt idx="3702">
                  <c:v>3703</c:v>
                </c:pt>
                <c:pt idx="3703">
                  <c:v>3704</c:v>
                </c:pt>
                <c:pt idx="3704">
                  <c:v>3705</c:v>
                </c:pt>
                <c:pt idx="3705">
                  <c:v>3706</c:v>
                </c:pt>
                <c:pt idx="3706">
                  <c:v>3707</c:v>
                </c:pt>
                <c:pt idx="3707">
                  <c:v>3708</c:v>
                </c:pt>
                <c:pt idx="3708">
                  <c:v>3709</c:v>
                </c:pt>
                <c:pt idx="3709">
                  <c:v>3710</c:v>
                </c:pt>
                <c:pt idx="3710">
                  <c:v>3711</c:v>
                </c:pt>
                <c:pt idx="3711">
                  <c:v>3712</c:v>
                </c:pt>
                <c:pt idx="3712">
                  <c:v>3713</c:v>
                </c:pt>
                <c:pt idx="3713">
                  <c:v>3714</c:v>
                </c:pt>
                <c:pt idx="3714">
                  <c:v>3715</c:v>
                </c:pt>
                <c:pt idx="3715">
                  <c:v>3716</c:v>
                </c:pt>
                <c:pt idx="3716">
                  <c:v>3717</c:v>
                </c:pt>
                <c:pt idx="3717">
                  <c:v>3718</c:v>
                </c:pt>
                <c:pt idx="3718">
                  <c:v>3719</c:v>
                </c:pt>
                <c:pt idx="3719">
                  <c:v>3720</c:v>
                </c:pt>
                <c:pt idx="3720">
                  <c:v>3721</c:v>
                </c:pt>
                <c:pt idx="3721">
                  <c:v>3722</c:v>
                </c:pt>
                <c:pt idx="3722">
                  <c:v>3723</c:v>
                </c:pt>
                <c:pt idx="3723">
                  <c:v>3724</c:v>
                </c:pt>
                <c:pt idx="3724">
                  <c:v>3725</c:v>
                </c:pt>
                <c:pt idx="3725">
                  <c:v>3726</c:v>
                </c:pt>
                <c:pt idx="3726">
                  <c:v>3727</c:v>
                </c:pt>
                <c:pt idx="3727">
                  <c:v>3728</c:v>
                </c:pt>
                <c:pt idx="3728">
                  <c:v>3729</c:v>
                </c:pt>
                <c:pt idx="3729">
                  <c:v>3730</c:v>
                </c:pt>
                <c:pt idx="3730">
                  <c:v>3731</c:v>
                </c:pt>
                <c:pt idx="3731">
                  <c:v>3732</c:v>
                </c:pt>
                <c:pt idx="3732">
                  <c:v>3733</c:v>
                </c:pt>
                <c:pt idx="3733">
                  <c:v>3734</c:v>
                </c:pt>
                <c:pt idx="3734">
                  <c:v>3735</c:v>
                </c:pt>
                <c:pt idx="3735">
                  <c:v>3736</c:v>
                </c:pt>
                <c:pt idx="3736">
                  <c:v>3737</c:v>
                </c:pt>
                <c:pt idx="3737">
                  <c:v>3738</c:v>
                </c:pt>
                <c:pt idx="3738">
                  <c:v>3739</c:v>
                </c:pt>
                <c:pt idx="3739">
                  <c:v>3740</c:v>
                </c:pt>
                <c:pt idx="3740">
                  <c:v>3741</c:v>
                </c:pt>
                <c:pt idx="3741">
                  <c:v>3742</c:v>
                </c:pt>
                <c:pt idx="3742">
                  <c:v>3743</c:v>
                </c:pt>
                <c:pt idx="3743">
                  <c:v>3744</c:v>
                </c:pt>
                <c:pt idx="3744">
                  <c:v>3745</c:v>
                </c:pt>
                <c:pt idx="3745">
                  <c:v>3746</c:v>
                </c:pt>
                <c:pt idx="3746">
                  <c:v>3747</c:v>
                </c:pt>
                <c:pt idx="3747">
                  <c:v>3748</c:v>
                </c:pt>
                <c:pt idx="3748">
                  <c:v>3749</c:v>
                </c:pt>
                <c:pt idx="3749">
                  <c:v>3750</c:v>
                </c:pt>
                <c:pt idx="3750">
                  <c:v>3751</c:v>
                </c:pt>
                <c:pt idx="3751">
                  <c:v>3752</c:v>
                </c:pt>
                <c:pt idx="3752">
                  <c:v>3753</c:v>
                </c:pt>
                <c:pt idx="3753">
                  <c:v>3754</c:v>
                </c:pt>
                <c:pt idx="3754">
                  <c:v>3755</c:v>
                </c:pt>
                <c:pt idx="3755">
                  <c:v>3756</c:v>
                </c:pt>
                <c:pt idx="3756">
                  <c:v>3757</c:v>
                </c:pt>
                <c:pt idx="3757">
                  <c:v>3758</c:v>
                </c:pt>
                <c:pt idx="3758">
                  <c:v>3759</c:v>
                </c:pt>
                <c:pt idx="3759">
                  <c:v>3760</c:v>
                </c:pt>
                <c:pt idx="3760">
                  <c:v>3761</c:v>
                </c:pt>
                <c:pt idx="3761">
                  <c:v>3762</c:v>
                </c:pt>
                <c:pt idx="3762">
                  <c:v>3763</c:v>
                </c:pt>
                <c:pt idx="3763">
                  <c:v>3764</c:v>
                </c:pt>
                <c:pt idx="3764">
                  <c:v>3765</c:v>
                </c:pt>
                <c:pt idx="3765">
                  <c:v>3766</c:v>
                </c:pt>
                <c:pt idx="3766">
                  <c:v>3767</c:v>
                </c:pt>
                <c:pt idx="3767">
                  <c:v>3768</c:v>
                </c:pt>
                <c:pt idx="3768">
                  <c:v>3769</c:v>
                </c:pt>
                <c:pt idx="3769">
                  <c:v>3770</c:v>
                </c:pt>
                <c:pt idx="3770">
                  <c:v>3771</c:v>
                </c:pt>
                <c:pt idx="3771">
                  <c:v>3772</c:v>
                </c:pt>
                <c:pt idx="3772">
                  <c:v>3773</c:v>
                </c:pt>
                <c:pt idx="3773">
                  <c:v>3774</c:v>
                </c:pt>
                <c:pt idx="3774">
                  <c:v>3775</c:v>
                </c:pt>
                <c:pt idx="3775">
                  <c:v>3776</c:v>
                </c:pt>
                <c:pt idx="3776">
                  <c:v>3777</c:v>
                </c:pt>
                <c:pt idx="3777">
                  <c:v>3778</c:v>
                </c:pt>
                <c:pt idx="3778">
                  <c:v>3779</c:v>
                </c:pt>
                <c:pt idx="3779">
                  <c:v>3780</c:v>
                </c:pt>
                <c:pt idx="3780">
                  <c:v>3781</c:v>
                </c:pt>
                <c:pt idx="3781">
                  <c:v>3782</c:v>
                </c:pt>
                <c:pt idx="3782">
                  <c:v>3783</c:v>
                </c:pt>
                <c:pt idx="3783">
                  <c:v>3784</c:v>
                </c:pt>
                <c:pt idx="3784">
                  <c:v>3785</c:v>
                </c:pt>
                <c:pt idx="3785">
                  <c:v>3786</c:v>
                </c:pt>
                <c:pt idx="3786">
                  <c:v>3787</c:v>
                </c:pt>
                <c:pt idx="3787">
                  <c:v>3788</c:v>
                </c:pt>
                <c:pt idx="3788">
                  <c:v>3789</c:v>
                </c:pt>
                <c:pt idx="3789">
                  <c:v>3790</c:v>
                </c:pt>
                <c:pt idx="3790">
                  <c:v>3791</c:v>
                </c:pt>
                <c:pt idx="3791">
                  <c:v>3792</c:v>
                </c:pt>
                <c:pt idx="3792">
                  <c:v>3793</c:v>
                </c:pt>
                <c:pt idx="3793">
                  <c:v>3794</c:v>
                </c:pt>
                <c:pt idx="3794">
                  <c:v>3795</c:v>
                </c:pt>
                <c:pt idx="3795">
                  <c:v>3796</c:v>
                </c:pt>
                <c:pt idx="3796">
                  <c:v>3797</c:v>
                </c:pt>
                <c:pt idx="3797">
                  <c:v>3798</c:v>
                </c:pt>
                <c:pt idx="3798">
                  <c:v>3799</c:v>
                </c:pt>
                <c:pt idx="3799">
                  <c:v>3800</c:v>
                </c:pt>
                <c:pt idx="3800">
                  <c:v>3801</c:v>
                </c:pt>
                <c:pt idx="3801">
                  <c:v>3802</c:v>
                </c:pt>
                <c:pt idx="3802">
                  <c:v>3803</c:v>
                </c:pt>
                <c:pt idx="3803">
                  <c:v>3804</c:v>
                </c:pt>
                <c:pt idx="3804">
                  <c:v>3805</c:v>
                </c:pt>
                <c:pt idx="3805">
                  <c:v>3806</c:v>
                </c:pt>
                <c:pt idx="3806">
                  <c:v>3807</c:v>
                </c:pt>
                <c:pt idx="3807">
                  <c:v>3808</c:v>
                </c:pt>
                <c:pt idx="3808">
                  <c:v>3809</c:v>
                </c:pt>
                <c:pt idx="3809">
                  <c:v>3810</c:v>
                </c:pt>
                <c:pt idx="3810">
                  <c:v>3811</c:v>
                </c:pt>
                <c:pt idx="3811">
                  <c:v>3812</c:v>
                </c:pt>
                <c:pt idx="3812">
                  <c:v>3813</c:v>
                </c:pt>
                <c:pt idx="3813">
                  <c:v>3814</c:v>
                </c:pt>
                <c:pt idx="3814">
                  <c:v>3815</c:v>
                </c:pt>
                <c:pt idx="3815">
                  <c:v>3816</c:v>
                </c:pt>
                <c:pt idx="3816">
                  <c:v>3817</c:v>
                </c:pt>
                <c:pt idx="3817">
                  <c:v>3818</c:v>
                </c:pt>
                <c:pt idx="3818">
                  <c:v>3819</c:v>
                </c:pt>
                <c:pt idx="3819">
                  <c:v>3820</c:v>
                </c:pt>
                <c:pt idx="3820">
                  <c:v>3821</c:v>
                </c:pt>
                <c:pt idx="3821">
                  <c:v>3822</c:v>
                </c:pt>
                <c:pt idx="3822">
                  <c:v>3823</c:v>
                </c:pt>
                <c:pt idx="3823">
                  <c:v>3824</c:v>
                </c:pt>
                <c:pt idx="3824">
                  <c:v>3825</c:v>
                </c:pt>
                <c:pt idx="3825">
                  <c:v>3826</c:v>
                </c:pt>
                <c:pt idx="3826">
                  <c:v>3827</c:v>
                </c:pt>
                <c:pt idx="3827">
                  <c:v>3828</c:v>
                </c:pt>
                <c:pt idx="3828">
                  <c:v>3829</c:v>
                </c:pt>
                <c:pt idx="3829">
                  <c:v>3830</c:v>
                </c:pt>
                <c:pt idx="3830">
                  <c:v>3831</c:v>
                </c:pt>
                <c:pt idx="3831">
                  <c:v>3832</c:v>
                </c:pt>
                <c:pt idx="3832">
                  <c:v>3833</c:v>
                </c:pt>
                <c:pt idx="3833">
                  <c:v>3834</c:v>
                </c:pt>
                <c:pt idx="3834">
                  <c:v>3835</c:v>
                </c:pt>
                <c:pt idx="3835">
                  <c:v>3836</c:v>
                </c:pt>
                <c:pt idx="3836">
                  <c:v>3837</c:v>
                </c:pt>
                <c:pt idx="3837">
                  <c:v>3838</c:v>
                </c:pt>
                <c:pt idx="3838">
                  <c:v>3839</c:v>
                </c:pt>
                <c:pt idx="3839">
                  <c:v>3840</c:v>
                </c:pt>
                <c:pt idx="3840">
                  <c:v>3841</c:v>
                </c:pt>
                <c:pt idx="3841">
                  <c:v>3842</c:v>
                </c:pt>
                <c:pt idx="3842">
                  <c:v>3843</c:v>
                </c:pt>
                <c:pt idx="3843">
                  <c:v>3844</c:v>
                </c:pt>
                <c:pt idx="3844">
                  <c:v>3845</c:v>
                </c:pt>
                <c:pt idx="3845">
                  <c:v>3846</c:v>
                </c:pt>
                <c:pt idx="3846">
                  <c:v>3847</c:v>
                </c:pt>
                <c:pt idx="3847">
                  <c:v>3848</c:v>
                </c:pt>
                <c:pt idx="3848">
                  <c:v>3849</c:v>
                </c:pt>
                <c:pt idx="3849">
                  <c:v>3850</c:v>
                </c:pt>
                <c:pt idx="3850">
                  <c:v>3851</c:v>
                </c:pt>
                <c:pt idx="3851">
                  <c:v>3852</c:v>
                </c:pt>
                <c:pt idx="3852">
                  <c:v>3853</c:v>
                </c:pt>
                <c:pt idx="3853">
                  <c:v>3854</c:v>
                </c:pt>
                <c:pt idx="3854">
                  <c:v>3855</c:v>
                </c:pt>
                <c:pt idx="3855">
                  <c:v>3856</c:v>
                </c:pt>
                <c:pt idx="3856">
                  <c:v>3857</c:v>
                </c:pt>
                <c:pt idx="3857">
                  <c:v>3858</c:v>
                </c:pt>
                <c:pt idx="3858">
                  <c:v>3859</c:v>
                </c:pt>
                <c:pt idx="3859">
                  <c:v>3860</c:v>
                </c:pt>
                <c:pt idx="3860">
                  <c:v>3861</c:v>
                </c:pt>
                <c:pt idx="3861">
                  <c:v>3862</c:v>
                </c:pt>
                <c:pt idx="3862">
                  <c:v>3863</c:v>
                </c:pt>
                <c:pt idx="3863">
                  <c:v>3864</c:v>
                </c:pt>
                <c:pt idx="3864">
                  <c:v>3865</c:v>
                </c:pt>
                <c:pt idx="3865">
                  <c:v>3866</c:v>
                </c:pt>
                <c:pt idx="3866">
                  <c:v>3867</c:v>
                </c:pt>
                <c:pt idx="3867">
                  <c:v>3868</c:v>
                </c:pt>
                <c:pt idx="3868">
                  <c:v>3869</c:v>
                </c:pt>
                <c:pt idx="3869">
                  <c:v>3870</c:v>
                </c:pt>
                <c:pt idx="3870">
                  <c:v>3871</c:v>
                </c:pt>
                <c:pt idx="3871">
                  <c:v>3872</c:v>
                </c:pt>
                <c:pt idx="3872">
                  <c:v>3873</c:v>
                </c:pt>
                <c:pt idx="3873">
                  <c:v>3874</c:v>
                </c:pt>
                <c:pt idx="3874">
                  <c:v>3875</c:v>
                </c:pt>
                <c:pt idx="3875">
                  <c:v>3876</c:v>
                </c:pt>
                <c:pt idx="3876">
                  <c:v>3877</c:v>
                </c:pt>
                <c:pt idx="3877">
                  <c:v>3878</c:v>
                </c:pt>
                <c:pt idx="3878">
                  <c:v>3879</c:v>
                </c:pt>
                <c:pt idx="3879">
                  <c:v>3880</c:v>
                </c:pt>
                <c:pt idx="3880">
                  <c:v>3881</c:v>
                </c:pt>
                <c:pt idx="3881">
                  <c:v>3882</c:v>
                </c:pt>
                <c:pt idx="3882">
                  <c:v>3883</c:v>
                </c:pt>
                <c:pt idx="3883">
                  <c:v>3884</c:v>
                </c:pt>
                <c:pt idx="3884">
                  <c:v>3885</c:v>
                </c:pt>
                <c:pt idx="3885">
                  <c:v>3886</c:v>
                </c:pt>
                <c:pt idx="3886">
                  <c:v>3887</c:v>
                </c:pt>
                <c:pt idx="3887">
                  <c:v>3888</c:v>
                </c:pt>
                <c:pt idx="3888">
                  <c:v>3889</c:v>
                </c:pt>
                <c:pt idx="3889">
                  <c:v>3890</c:v>
                </c:pt>
                <c:pt idx="3890">
                  <c:v>3891</c:v>
                </c:pt>
                <c:pt idx="3891">
                  <c:v>3892</c:v>
                </c:pt>
                <c:pt idx="3892">
                  <c:v>3893</c:v>
                </c:pt>
                <c:pt idx="3893">
                  <c:v>3894</c:v>
                </c:pt>
                <c:pt idx="3894">
                  <c:v>3895</c:v>
                </c:pt>
                <c:pt idx="3895">
                  <c:v>3896</c:v>
                </c:pt>
                <c:pt idx="3896">
                  <c:v>3897</c:v>
                </c:pt>
                <c:pt idx="3897">
                  <c:v>3898</c:v>
                </c:pt>
                <c:pt idx="3898">
                  <c:v>3899</c:v>
                </c:pt>
                <c:pt idx="3899">
                  <c:v>3900</c:v>
                </c:pt>
                <c:pt idx="3900">
                  <c:v>3901</c:v>
                </c:pt>
                <c:pt idx="3901">
                  <c:v>3902</c:v>
                </c:pt>
                <c:pt idx="3902">
                  <c:v>3903</c:v>
                </c:pt>
                <c:pt idx="3903">
                  <c:v>3904</c:v>
                </c:pt>
                <c:pt idx="3904">
                  <c:v>3905</c:v>
                </c:pt>
                <c:pt idx="3905">
                  <c:v>3906</c:v>
                </c:pt>
                <c:pt idx="3906">
                  <c:v>3907</c:v>
                </c:pt>
                <c:pt idx="3907">
                  <c:v>3908</c:v>
                </c:pt>
                <c:pt idx="3908">
                  <c:v>3909</c:v>
                </c:pt>
                <c:pt idx="3909">
                  <c:v>3910</c:v>
                </c:pt>
                <c:pt idx="3910">
                  <c:v>3911</c:v>
                </c:pt>
                <c:pt idx="3911">
                  <c:v>3912</c:v>
                </c:pt>
                <c:pt idx="3912">
                  <c:v>3913</c:v>
                </c:pt>
                <c:pt idx="3913">
                  <c:v>3914</c:v>
                </c:pt>
                <c:pt idx="3914">
                  <c:v>3915</c:v>
                </c:pt>
                <c:pt idx="3915">
                  <c:v>3916</c:v>
                </c:pt>
                <c:pt idx="3916">
                  <c:v>3917</c:v>
                </c:pt>
                <c:pt idx="3917">
                  <c:v>3918</c:v>
                </c:pt>
                <c:pt idx="3918">
                  <c:v>3919</c:v>
                </c:pt>
                <c:pt idx="3919">
                  <c:v>3920</c:v>
                </c:pt>
                <c:pt idx="3920">
                  <c:v>3921</c:v>
                </c:pt>
                <c:pt idx="3921">
                  <c:v>3922</c:v>
                </c:pt>
                <c:pt idx="3922">
                  <c:v>3923</c:v>
                </c:pt>
                <c:pt idx="3923">
                  <c:v>3924</c:v>
                </c:pt>
                <c:pt idx="3924">
                  <c:v>3925</c:v>
                </c:pt>
                <c:pt idx="3925">
                  <c:v>3926</c:v>
                </c:pt>
                <c:pt idx="3926">
                  <c:v>3927</c:v>
                </c:pt>
                <c:pt idx="3927">
                  <c:v>3928</c:v>
                </c:pt>
                <c:pt idx="3928">
                  <c:v>3929</c:v>
                </c:pt>
                <c:pt idx="3929">
                  <c:v>3930</c:v>
                </c:pt>
                <c:pt idx="3930">
                  <c:v>3931</c:v>
                </c:pt>
                <c:pt idx="3931">
                  <c:v>3932</c:v>
                </c:pt>
                <c:pt idx="3932">
                  <c:v>3933</c:v>
                </c:pt>
                <c:pt idx="3933">
                  <c:v>3934</c:v>
                </c:pt>
                <c:pt idx="3934">
                  <c:v>3935</c:v>
                </c:pt>
                <c:pt idx="3935">
                  <c:v>3936</c:v>
                </c:pt>
                <c:pt idx="3936">
                  <c:v>3937</c:v>
                </c:pt>
                <c:pt idx="3937">
                  <c:v>3938</c:v>
                </c:pt>
                <c:pt idx="3938">
                  <c:v>3939</c:v>
                </c:pt>
                <c:pt idx="3939">
                  <c:v>3940</c:v>
                </c:pt>
                <c:pt idx="3940">
                  <c:v>3941</c:v>
                </c:pt>
                <c:pt idx="3941">
                  <c:v>3942</c:v>
                </c:pt>
                <c:pt idx="3942">
                  <c:v>3943</c:v>
                </c:pt>
                <c:pt idx="3943">
                  <c:v>3944</c:v>
                </c:pt>
                <c:pt idx="3944">
                  <c:v>3945</c:v>
                </c:pt>
                <c:pt idx="3945">
                  <c:v>3946</c:v>
                </c:pt>
                <c:pt idx="3946">
                  <c:v>3947</c:v>
                </c:pt>
                <c:pt idx="3947">
                  <c:v>3948</c:v>
                </c:pt>
                <c:pt idx="3948">
                  <c:v>3949</c:v>
                </c:pt>
                <c:pt idx="3949">
                  <c:v>3950</c:v>
                </c:pt>
                <c:pt idx="3950">
                  <c:v>3951</c:v>
                </c:pt>
                <c:pt idx="3951">
                  <c:v>3952</c:v>
                </c:pt>
                <c:pt idx="3952">
                  <c:v>3953</c:v>
                </c:pt>
                <c:pt idx="3953">
                  <c:v>3954</c:v>
                </c:pt>
                <c:pt idx="3954">
                  <c:v>3955</c:v>
                </c:pt>
                <c:pt idx="3955">
                  <c:v>3956</c:v>
                </c:pt>
                <c:pt idx="3956">
                  <c:v>3957</c:v>
                </c:pt>
                <c:pt idx="3957">
                  <c:v>3958</c:v>
                </c:pt>
                <c:pt idx="3958">
                  <c:v>3959</c:v>
                </c:pt>
                <c:pt idx="3959">
                  <c:v>3960</c:v>
                </c:pt>
                <c:pt idx="3960">
                  <c:v>3961</c:v>
                </c:pt>
                <c:pt idx="3961">
                  <c:v>3962</c:v>
                </c:pt>
                <c:pt idx="3962">
                  <c:v>3963</c:v>
                </c:pt>
                <c:pt idx="3963">
                  <c:v>3964</c:v>
                </c:pt>
                <c:pt idx="3964">
                  <c:v>3965</c:v>
                </c:pt>
                <c:pt idx="3965">
                  <c:v>3966</c:v>
                </c:pt>
                <c:pt idx="3966">
                  <c:v>3967</c:v>
                </c:pt>
                <c:pt idx="3967">
                  <c:v>3968</c:v>
                </c:pt>
                <c:pt idx="3968">
                  <c:v>3969</c:v>
                </c:pt>
                <c:pt idx="3969">
                  <c:v>3970</c:v>
                </c:pt>
                <c:pt idx="3970">
                  <c:v>3971</c:v>
                </c:pt>
                <c:pt idx="3971">
                  <c:v>3972</c:v>
                </c:pt>
                <c:pt idx="3972">
                  <c:v>3973</c:v>
                </c:pt>
                <c:pt idx="3973">
                  <c:v>3974</c:v>
                </c:pt>
                <c:pt idx="3974">
                  <c:v>3975</c:v>
                </c:pt>
                <c:pt idx="3975">
                  <c:v>3976</c:v>
                </c:pt>
                <c:pt idx="3976">
                  <c:v>3977</c:v>
                </c:pt>
                <c:pt idx="3977">
                  <c:v>3978</c:v>
                </c:pt>
                <c:pt idx="3978">
                  <c:v>3979</c:v>
                </c:pt>
                <c:pt idx="3979">
                  <c:v>3980</c:v>
                </c:pt>
                <c:pt idx="3980">
                  <c:v>3981</c:v>
                </c:pt>
                <c:pt idx="3981">
                  <c:v>3982</c:v>
                </c:pt>
                <c:pt idx="3982">
                  <c:v>3983</c:v>
                </c:pt>
                <c:pt idx="3983">
                  <c:v>3984</c:v>
                </c:pt>
                <c:pt idx="3984">
                  <c:v>3985</c:v>
                </c:pt>
                <c:pt idx="3985">
                  <c:v>3986</c:v>
                </c:pt>
                <c:pt idx="3986">
                  <c:v>3987</c:v>
                </c:pt>
                <c:pt idx="3987">
                  <c:v>3988</c:v>
                </c:pt>
                <c:pt idx="3988">
                  <c:v>3989</c:v>
                </c:pt>
                <c:pt idx="3989">
                  <c:v>3990</c:v>
                </c:pt>
                <c:pt idx="3990">
                  <c:v>3991</c:v>
                </c:pt>
                <c:pt idx="3991">
                  <c:v>3992</c:v>
                </c:pt>
                <c:pt idx="3992">
                  <c:v>3993</c:v>
                </c:pt>
                <c:pt idx="3993">
                  <c:v>3994</c:v>
                </c:pt>
                <c:pt idx="3994">
                  <c:v>3995</c:v>
                </c:pt>
                <c:pt idx="3995">
                  <c:v>3996</c:v>
                </c:pt>
                <c:pt idx="3996">
                  <c:v>3997</c:v>
                </c:pt>
                <c:pt idx="3997">
                  <c:v>3998</c:v>
                </c:pt>
                <c:pt idx="3998">
                  <c:v>3999</c:v>
                </c:pt>
                <c:pt idx="3999">
                  <c:v>4000</c:v>
                </c:pt>
                <c:pt idx="4000">
                  <c:v>4001</c:v>
                </c:pt>
                <c:pt idx="4001">
                  <c:v>4002</c:v>
                </c:pt>
                <c:pt idx="4002">
                  <c:v>4003</c:v>
                </c:pt>
                <c:pt idx="4003">
                  <c:v>4004</c:v>
                </c:pt>
                <c:pt idx="4004">
                  <c:v>4005</c:v>
                </c:pt>
                <c:pt idx="4005">
                  <c:v>4006</c:v>
                </c:pt>
                <c:pt idx="4006">
                  <c:v>4007</c:v>
                </c:pt>
                <c:pt idx="4007">
                  <c:v>4008</c:v>
                </c:pt>
                <c:pt idx="4008">
                  <c:v>4009</c:v>
                </c:pt>
                <c:pt idx="4009">
                  <c:v>4010</c:v>
                </c:pt>
                <c:pt idx="4010">
                  <c:v>4011</c:v>
                </c:pt>
                <c:pt idx="4011">
                  <c:v>4012</c:v>
                </c:pt>
                <c:pt idx="4012">
                  <c:v>4013</c:v>
                </c:pt>
                <c:pt idx="4013">
                  <c:v>4014</c:v>
                </c:pt>
                <c:pt idx="4014">
                  <c:v>4015</c:v>
                </c:pt>
                <c:pt idx="4015">
                  <c:v>4016</c:v>
                </c:pt>
                <c:pt idx="4016">
                  <c:v>4017</c:v>
                </c:pt>
                <c:pt idx="4017">
                  <c:v>4018</c:v>
                </c:pt>
                <c:pt idx="4018">
                  <c:v>4019</c:v>
                </c:pt>
                <c:pt idx="4019">
                  <c:v>4020</c:v>
                </c:pt>
                <c:pt idx="4020">
                  <c:v>4021</c:v>
                </c:pt>
                <c:pt idx="4021">
                  <c:v>4022</c:v>
                </c:pt>
                <c:pt idx="4022">
                  <c:v>4023</c:v>
                </c:pt>
                <c:pt idx="4023">
                  <c:v>4024</c:v>
                </c:pt>
                <c:pt idx="4024">
                  <c:v>4025</c:v>
                </c:pt>
                <c:pt idx="4025">
                  <c:v>4026</c:v>
                </c:pt>
                <c:pt idx="4026">
                  <c:v>4027</c:v>
                </c:pt>
                <c:pt idx="4027">
                  <c:v>4028</c:v>
                </c:pt>
                <c:pt idx="4028">
                  <c:v>4029</c:v>
                </c:pt>
                <c:pt idx="4029">
                  <c:v>4030</c:v>
                </c:pt>
                <c:pt idx="4030">
                  <c:v>4031</c:v>
                </c:pt>
                <c:pt idx="4031">
                  <c:v>4032</c:v>
                </c:pt>
                <c:pt idx="4032">
                  <c:v>4033</c:v>
                </c:pt>
                <c:pt idx="4033">
                  <c:v>4034</c:v>
                </c:pt>
                <c:pt idx="4034">
                  <c:v>4035</c:v>
                </c:pt>
                <c:pt idx="4035">
                  <c:v>4036</c:v>
                </c:pt>
                <c:pt idx="4036">
                  <c:v>4037</c:v>
                </c:pt>
                <c:pt idx="4037">
                  <c:v>4038</c:v>
                </c:pt>
                <c:pt idx="4038">
                  <c:v>4039</c:v>
                </c:pt>
                <c:pt idx="4039">
                  <c:v>4040</c:v>
                </c:pt>
                <c:pt idx="4040">
                  <c:v>4041</c:v>
                </c:pt>
                <c:pt idx="4041">
                  <c:v>4042</c:v>
                </c:pt>
                <c:pt idx="4042">
                  <c:v>4043</c:v>
                </c:pt>
                <c:pt idx="4043">
                  <c:v>4044</c:v>
                </c:pt>
                <c:pt idx="4044">
                  <c:v>4045</c:v>
                </c:pt>
                <c:pt idx="4045">
                  <c:v>4046</c:v>
                </c:pt>
                <c:pt idx="4046">
                  <c:v>4047</c:v>
                </c:pt>
                <c:pt idx="4047">
                  <c:v>4048</c:v>
                </c:pt>
                <c:pt idx="4048">
                  <c:v>4049</c:v>
                </c:pt>
                <c:pt idx="4049">
                  <c:v>4050</c:v>
                </c:pt>
                <c:pt idx="4050">
                  <c:v>4051</c:v>
                </c:pt>
                <c:pt idx="4051">
                  <c:v>4052</c:v>
                </c:pt>
                <c:pt idx="4052">
                  <c:v>4053</c:v>
                </c:pt>
                <c:pt idx="4053">
                  <c:v>4054</c:v>
                </c:pt>
                <c:pt idx="4054">
                  <c:v>4055</c:v>
                </c:pt>
                <c:pt idx="4055">
                  <c:v>4056</c:v>
                </c:pt>
                <c:pt idx="4056">
                  <c:v>4057</c:v>
                </c:pt>
                <c:pt idx="4057">
                  <c:v>4058</c:v>
                </c:pt>
                <c:pt idx="4058">
                  <c:v>4059</c:v>
                </c:pt>
                <c:pt idx="4059">
                  <c:v>4060</c:v>
                </c:pt>
                <c:pt idx="4060">
                  <c:v>4061</c:v>
                </c:pt>
                <c:pt idx="4061">
                  <c:v>4062</c:v>
                </c:pt>
                <c:pt idx="4062">
                  <c:v>4063</c:v>
                </c:pt>
                <c:pt idx="4063">
                  <c:v>4064</c:v>
                </c:pt>
                <c:pt idx="4064">
                  <c:v>4065</c:v>
                </c:pt>
                <c:pt idx="4065">
                  <c:v>4066</c:v>
                </c:pt>
                <c:pt idx="4066">
                  <c:v>4067</c:v>
                </c:pt>
                <c:pt idx="4067">
                  <c:v>4068</c:v>
                </c:pt>
                <c:pt idx="4068">
                  <c:v>4069</c:v>
                </c:pt>
                <c:pt idx="4069">
                  <c:v>4070</c:v>
                </c:pt>
                <c:pt idx="4070">
                  <c:v>4071</c:v>
                </c:pt>
                <c:pt idx="4071">
                  <c:v>4072</c:v>
                </c:pt>
                <c:pt idx="4072">
                  <c:v>4073</c:v>
                </c:pt>
                <c:pt idx="4073">
                  <c:v>4074</c:v>
                </c:pt>
                <c:pt idx="4074">
                  <c:v>4075</c:v>
                </c:pt>
                <c:pt idx="4075">
                  <c:v>4076</c:v>
                </c:pt>
                <c:pt idx="4076">
                  <c:v>4077</c:v>
                </c:pt>
                <c:pt idx="4077">
                  <c:v>4078</c:v>
                </c:pt>
                <c:pt idx="4078">
                  <c:v>4079</c:v>
                </c:pt>
                <c:pt idx="4079">
                  <c:v>4080</c:v>
                </c:pt>
                <c:pt idx="4080">
                  <c:v>4081</c:v>
                </c:pt>
                <c:pt idx="4081">
                  <c:v>4082</c:v>
                </c:pt>
                <c:pt idx="4082">
                  <c:v>4083</c:v>
                </c:pt>
                <c:pt idx="4083">
                  <c:v>4084</c:v>
                </c:pt>
                <c:pt idx="4084">
                  <c:v>4085</c:v>
                </c:pt>
                <c:pt idx="4085">
                  <c:v>4086</c:v>
                </c:pt>
                <c:pt idx="4086">
                  <c:v>4087</c:v>
                </c:pt>
                <c:pt idx="4087">
                  <c:v>4088</c:v>
                </c:pt>
                <c:pt idx="4088">
                  <c:v>4089</c:v>
                </c:pt>
                <c:pt idx="4089">
                  <c:v>4090</c:v>
                </c:pt>
                <c:pt idx="4090">
                  <c:v>4091</c:v>
                </c:pt>
                <c:pt idx="4091">
                  <c:v>4092</c:v>
                </c:pt>
                <c:pt idx="4092">
                  <c:v>4093</c:v>
                </c:pt>
                <c:pt idx="4093">
                  <c:v>4094</c:v>
                </c:pt>
                <c:pt idx="4094">
                  <c:v>4095</c:v>
                </c:pt>
                <c:pt idx="4095">
                  <c:v>4096</c:v>
                </c:pt>
                <c:pt idx="4096">
                  <c:v>4097</c:v>
                </c:pt>
                <c:pt idx="4097">
                  <c:v>4098</c:v>
                </c:pt>
                <c:pt idx="4098">
                  <c:v>4099</c:v>
                </c:pt>
                <c:pt idx="4099">
                  <c:v>4100</c:v>
                </c:pt>
                <c:pt idx="4100">
                  <c:v>4101</c:v>
                </c:pt>
                <c:pt idx="4101">
                  <c:v>4102</c:v>
                </c:pt>
                <c:pt idx="4102">
                  <c:v>4103</c:v>
                </c:pt>
                <c:pt idx="4103">
                  <c:v>4104</c:v>
                </c:pt>
                <c:pt idx="4104">
                  <c:v>4105</c:v>
                </c:pt>
                <c:pt idx="4105">
                  <c:v>4106</c:v>
                </c:pt>
                <c:pt idx="4106">
                  <c:v>4107</c:v>
                </c:pt>
                <c:pt idx="4107">
                  <c:v>4108</c:v>
                </c:pt>
                <c:pt idx="4108">
                  <c:v>4109</c:v>
                </c:pt>
                <c:pt idx="4109">
                  <c:v>4110</c:v>
                </c:pt>
                <c:pt idx="4110">
                  <c:v>4111</c:v>
                </c:pt>
                <c:pt idx="4111">
                  <c:v>4112</c:v>
                </c:pt>
                <c:pt idx="4112">
                  <c:v>4113</c:v>
                </c:pt>
                <c:pt idx="4113">
                  <c:v>4114</c:v>
                </c:pt>
                <c:pt idx="4114">
                  <c:v>4115</c:v>
                </c:pt>
                <c:pt idx="4115">
                  <c:v>4116</c:v>
                </c:pt>
                <c:pt idx="4116">
                  <c:v>4117</c:v>
                </c:pt>
                <c:pt idx="4117">
                  <c:v>4118</c:v>
                </c:pt>
                <c:pt idx="4118">
                  <c:v>4119</c:v>
                </c:pt>
                <c:pt idx="4119">
                  <c:v>4120</c:v>
                </c:pt>
                <c:pt idx="4120">
                  <c:v>4121</c:v>
                </c:pt>
                <c:pt idx="4121">
                  <c:v>4122</c:v>
                </c:pt>
                <c:pt idx="4122">
                  <c:v>4123</c:v>
                </c:pt>
                <c:pt idx="4123">
                  <c:v>4124</c:v>
                </c:pt>
                <c:pt idx="4124">
                  <c:v>4125</c:v>
                </c:pt>
                <c:pt idx="4125">
                  <c:v>4126</c:v>
                </c:pt>
                <c:pt idx="4126">
                  <c:v>4127</c:v>
                </c:pt>
                <c:pt idx="4127">
                  <c:v>4128</c:v>
                </c:pt>
                <c:pt idx="4128">
                  <c:v>4129</c:v>
                </c:pt>
                <c:pt idx="4129">
                  <c:v>4130</c:v>
                </c:pt>
                <c:pt idx="4130">
                  <c:v>4131</c:v>
                </c:pt>
                <c:pt idx="4131">
                  <c:v>4132</c:v>
                </c:pt>
                <c:pt idx="4132">
                  <c:v>4133</c:v>
                </c:pt>
                <c:pt idx="4133">
                  <c:v>4134</c:v>
                </c:pt>
                <c:pt idx="4134">
                  <c:v>4135</c:v>
                </c:pt>
                <c:pt idx="4135">
                  <c:v>4136</c:v>
                </c:pt>
                <c:pt idx="4136">
                  <c:v>4137</c:v>
                </c:pt>
                <c:pt idx="4137">
                  <c:v>4138</c:v>
                </c:pt>
                <c:pt idx="4138">
                  <c:v>4139</c:v>
                </c:pt>
                <c:pt idx="4139">
                  <c:v>4140</c:v>
                </c:pt>
                <c:pt idx="4140">
                  <c:v>4141</c:v>
                </c:pt>
                <c:pt idx="4141">
                  <c:v>4142</c:v>
                </c:pt>
                <c:pt idx="4142">
                  <c:v>4143</c:v>
                </c:pt>
                <c:pt idx="4143">
                  <c:v>4144</c:v>
                </c:pt>
                <c:pt idx="4144">
                  <c:v>4145</c:v>
                </c:pt>
                <c:pt idx="4145">
                  <c:v>4146</c:v>
                </c:pt>
                <c:pt idx="4146">
                  <c:v>4147</c:v>
                </c:pt>
                <c:pt idx="4147">
                  <c:v>4148</c:v>
                </c:pt>
                <c:pt idx="4148">
                  <c:v>4149</c:v>
                </c:pt>
                <c:pt idx="4149">
                  <c:v>4150</c:v>
                </c:pt>
                <c:pt idx="4150">
                  <c:v>4151</c:v>
                </c:pt>
                <c:pt idx="4151">
                  <c:v>4152</c:v>
                </c:pt>
                <c:pt idx="4152">
                  <c:v>4153</c:v>
                </c:pt>
                <c:pt idx="4153">
                  <c:v>4154</c:v>
                </c:pt>
                <c:pt idx="4154">
                  <c:v>4155</c:v>
                </c:pt>
                <c:pt idx="4155">
                  <c:v>4156</c:v>
                </c:pt>
                <c:pt idx="4156">
                  <c:v>4157</c:v>
                </c:pt>
                <c:pt idx="4157">
                  <c:v>4158</c:v>
                </c:pt>
                <c:pt idx="4158">
                  <c:v>4159</c:v>
                </c:pt>
                <c:pt idx="4159">
                  <c:v>4160</c:v>
                </c:pt>
                <c:pt idx="4160">
                  <c:v>4161</c:v>
                </c:pt>
                <c:pt idx="4161">
                  <c:v>4162</c:v>
                </c:pt>
                <c:pt idx="4162">
                  <c:v>4163</c:v>
                </c:pt>
                <c:pt idx="4163">
                  <c:v>4164</c:v>
                </c:pt>
                <c:pt idx="4164">
                  <c:v>4165</c:v>
                </c:pt>
                <c:pt idx="4165">
                  <c:v>4166</c:v>
                </c:pt>
                <c:pt idx="4166">
                  <c:v>4167</c:v>
                </c:pt>
                <c:pt idx="4167">
                  <c:v>4168</c:v>
                </c:pt>
                <c:pt idx="4168">
                  <c:v>4169</c:v>
                </c:pt>
                <c:pt idx="4169">
                  <c:v>4170</c:v>
                </c:pt>
                <c:pt idx="4170">
                  <c:v>4171</c:v>
                </c:pt>
                <c:pt idx="4171">
                  <c:v>4172</c:v>
                </c:pt>
                <c:pt idx="4172">
                  <c:v>4173</c:v>
                </c:pt>
                <c:pt idx="4173">
                  <c:v>4174</c:v>
                </c:pt>
                <c:pt idx="4174">
                  <c:v>4175</c:v>
                </c:pt>
                <c:pt idx="4175">
                  <c:v>4176</c:v>
                </c:pt>
                <c:pt idx="4176">
                  <c:v>4177</c:v>
                </c:pt>
                <c:pt idx="4177">
                  <c:v>4178</c:v>
                </c:pt>
                <c:pt idx="4178">
                  <c:v>4179</c:v>
                </c:pt>
                <c:pt idx="4179">
                  <c:v>4180</c:v>
                </c:pt>
                <c:pt idx="4180">
                  <c:v>4181</c:v>
                </c:pt>
                <c:pt idx="4181">
                  <c:v>4182</c:v>
                </c:pt>
                <c:pt idx="4182">
                  <c:v>4183</c:v>
                </c:pt>
                <c:pt idx="4183">
                  <c:v>4184</c:v>
                </c:pt>
                <c:pt idx="4184">
                  <c:v>4185</c:v>
                </c:pt>
                <c:pt idx="4185">
                  <c:v>4186</c:v>
                </c:pt>
                <c:pt idx="4186">
                  <c:v>4187</c:v>
                </c:pt>
                <c:pt idx="4187">
                  <c:v>4188</c:v>
                </c:pt>
                <c:pt idx="4188">
                  <c:v>4189</c:v>
                </c:pt>
                <c:pt idx="4189">
                  <c:v>4190</c:v>
                </c:pt>
                <c:pt idx="4190">
                  <c:v>4191</c:v>
                </c:pt>
                <c:pt idx="4191">
                  <c:v>4192</c:v>
                </c:pt>
                <c:pt idx="4192">
                  <c:v>4193</c:v>
                </c:pt>
                <c:pt idx="4193">
                  <c:v>4194</c:v>
                </c:pt>
                <c:pt idx="4194">
                  <c:v>4195</c:v>
                </c:pt>
                <c:pt idx="4195">
                  <c:v>4196</c:v>
                </c:pt>
                <c:pt idx="4196">
                  <c:v>4197</c:v>
                </c:pt>
                <c:pt idx="4197">
                  <c:v>4198</c:v>
                </c:pt>
                <c:pt idx="4198">
                  <c:v>4199</c:v>
                </c:pt>
                <c:pt idx="4199">
                  <c:v>4200</c:v>
                </c:pt>
                <c:pt idx="4200">
                  <c:v>4201</c:v>
                </c:pt>
                <c:pt idx="4201">
                  <c:v>4202</c:v>
                </c:pt>
                <c:pt idx="4202">
                  <c:v>4203</c:v>
                </c:pt>
                <c:pt idx="4203">
                  <c:v>4204</c:v>
                </c:pt>
                <c:pt idx="4204">
                  <c:v>4205</c:v>
                </c:pt>
                <c:pt idx="4205">
                  <c:v>4206</c:v>
                </c:pt>
                <c:pt idx="4206">
                  <c:v>4207</c:v>
                </c:pt>
                <c:pt idx="4207">
                  <c:v>4208</c:v>
                </c:pt>
                <c:pt idx="4208">
                  <c:v>4209</c:v>
                </c:pt>
                <c:pt idx="4209">
                  <c:v>4210</c:v>
                </c:pt>
                <c:pt idx="4210">
                  <c:v>4211</c:v>
                </c:pt>
                <c:pt idx="4211">
                  <c:v>4212</c:v>
                </c:pt>
                <c:pt idx="4212">
                  <c:v>4213</c:v>
                </c:pt>
                <c:pt idx="4213">
                  <c:v>4214</c:v>
                </c:pt>
                <c:pt idx="4214">
                  <c:v>4215</c:v>
                </c:pt>
                <c:pt idx="4215">
                  <c:v>4216</c:v>
                </c:pt>
                <c:pt idx="4216">
                  <c:v>4217</c:v>
                </c:pt>
                <c:pt idx="4217">
                  <c:v>4218</c:v>
                </c:pt>
                <c:pt idx="4218">
                  <c:v>4219</c:v>
                </c:pt>
                <c:pt idx="4219">
                  <c:v>4220</c:v>
                </c:pt>
                <c:pt idx="4220">
                  <c:v>4221</c:v>
                </c:pt>
                <c:pt idx="4221">
                  <c:v>4222</c:v>
                </c:pt>
                <c:pt idx="4222">
                  <c:v>4223</c:v>
                </c:pt>
                <c:pt idx="4223">
                  <c:v>4224</c:v>
                </c:pt>
                <c:pt idx="4224">
                  <c:v>4225</c:v>
                </c:pt>
                <c:pt idx="4225">
                  <c:v>4226</c:v>
                </c:pt>
                <c:pt idx="4226">
                  <c:v>4227</c:v>
                </c:pt>
                <c:pt idx="4227">
                  <c:v>4228</c:v>
                </c:pt>
                <c:pt idx="4228">
                  <c:v>4229</c:v>
                </c:pt>
                <c:pt idx="4229">
                  <c:v>4230</c:v>
                </c:pt>
                <c:pt idx="4230">
                  <c:v>4231</c:v>
                </c:pt>
                <c:pt idx="4231">
                  <c:v>4232</c:v>
                </c:pt>
                <c:pt idx="4232">
                  <c:v>4233</c:v>
                </c:pt>
                <c:pt idx="4233">
                  <c:v>4234</c:v>
                </c:pt>
                <c:pt idx="4234">
                  <c:v>4235</c:v>
                </c:pt>
                <c:pt idx="4235">
                  <c:v>4236</c:v>
                </c:pt>
                <c:pt idx="4236">
                  <c:v>4237</c:v>
                </c:pt>
                <c:pt idx="4237">
                  <c:v>4238</c:v>
                </c:pt>
                <c:pt idx="4238">
                  <c:v>4239</c:v>
                </c:pt>
                <c:pt idx="4239">
                  <c:v>4240</c:v>
                </c:pt>
                <c:pt idx="4240">
                  <c:v>4241</c:v>
                </c:pt>
                <c:pt idx="4241">
                  <c:v>4242</c:v>
                </c:pt>
                <c:pt idx="4242">
                  <c:v>4243</c:v>
                </c:pt>
                <c:pt idx="4243">
                  <c:v>4244</c:v>
                </c:pt>
                <c:pt idx="4244">
                  <c:v>4245</c:v>
                </c:pt>
                <c:pt idx="4245">
                  <c:v>4246</c:v>
                </c:pt>
                <c:pt idx="4246">
                  <c:v>4247</c:v>
                </c:pt>
                <c:pt idx="4247">
                  <c:v>4248</c:v>
                </c:pt>
                <c:pt idx="4248">
                  <c:v>4249</c:v>
                </c:pt>
                <c:pt idx="4249">
                  <c:v>4250</c:v>
                </c:pt>
                <c:pt idx="4250">
                  <c:v>4251</c:v>
                </c:pt>
                <c:pt idx="4251">
                  <c:v>4252</c:v>
                </c:pt>
                <c:pt idx="4252">
                  <c:v>4253</c:v>
                </c:pt>
                <c:pt idx="4253">
                  <c:v>4254</c:v>
                </c:pt>
                <c:pt idx="4254">
                  <c:v>4255</c:v>
                </c:pt>
                <c:pt idx="4255">
                  <c:v>4256</c:v>
                </c:pt>
                <c:pt idx="4256">
                  <c:v>4257</c:v>
                </c:pt>
                <c:pt idx="4257">
                  <c:v>4258</c:v>
                </c:pt>
                <c:pt idx="4258">
                  <c:v>4259</c:v>
                </c:pt>
                <c:pt idx="4259">
                  <c:v>4260</c:v>
                </c:pt>
                <c:pt idx="4260">
                  <c:v>4261</c:v>
                </c:pt>
                <c:pt idx="4261">
                  <c:v>4262</c:v>
                </c:pt>
                <c:pt idx="4262">
                  <c:v>4263</c:v>
                </c:pt>
                <c:pt idx="4263">
                  <c:v>4264</c:v>
                </c:pt>
                <c:pt idx="4264">
                  <c:v>4265</c:v>
                </c:pt>
                <c:pt idx="4265">
                  <c:v>4266</c:v>
                </c:pt>
                <c:pt idx="4266">
                  <c:v>4267</c:v>
                </c:pt>
                <c:pt idx="4267">
                  <c:v>4268</c:v>
                </c:pt>
                <c:pt idx="4268">
                  <c:v>4269</c:v>
                </c:pt>
                <c:pt idx="4269">
                  <c:v>4270</c:v>
                </c:pt>
                <c:pt idx="4270">
                  <c:v>4271</c:v>
                </c:pt>
                <c:pt idx="4271">
                  <c:v>4272</c:v>
                </c:pt>
                <c:pt idx="4272">
                  <c:v>4273</c:v>
                </c:pt>
                <c:pt idx="4273">
                  <c:v>4274</c:v>
                </c:pt>
                <c:pt idx="4274">
                  <c:v>4275</c:v>
                </c:pt>
                <c:pt idx="4275">
                  <c:v>4276</c:v>
                </c:pt>
                <c:pt idx="4276">
                  <c:v>4277</c:v>
                </c:pt>
                <c:pt idx="4277">
                  <c:v>4278</c:v>
                </c:pt>
                <c:pt idx="4278">
                  <c:v>4279</c:v>
                </c:pt>
                <c:pt idx="4279">
                  <c:v>4280</c:v>
                </c:pt>
                <c:pt idx="4280">
                  <c:v>4281</c:v>
                </c:pt>
                <c:pt idx="4281">
                  <c:v>4282</c:v>
                </c:pt>
                <c:pt idx="4282">
                  <c:v>4283</c:v>
                </c:pt>
                <c:pt idx="4283">
                  <c:v>4284</c:v>
                </c:pt>
                <c:pt idx="4284">
                  <c:v>4285</c:v>
                </c:pt>
                <c:pt idx="4285">
                  <c:v>4286</c:v>
                </c:pt>
                <c:pt idx="4286">
                  <c:v>4287</c:v>
                </c:pt>
                <c:pt idx="4287">
                  <c:v>4288</c:v>
                </c:pt>
                <c:pt idx="4288">
                  <c:v>4289</c:v>
                </c:pt>
                <c:pt idx="4289">
                  <c:v>4290</c:v>
                </c:pt>
                <c:pt idx="4290">
                  <c:v>4291</c:v>
                </c:pt>
                <c:pt idx="4291">
                  <c:v>4292</c:v>
                </c:pt>
                <c:pt idx="4292">
                  <c:v>4293</c:v>
                </c:pt>
                <c:pt idx="4293">
                  <c:v>4294</c:v>
                </c:pt>
                <c:pt idx="4294">
                  <c:v>4295</c:v>
                </c:pt>
                <c:pt idx="4295">
                  <c:v>4296</c:v>
                </c:pt>
                <c:pt idx="4296">
                  <c:v>4297</c:v>
                </c:pt>
                <c:pt idx="4297">
                  <c:v>4298</c:v>
                </c:pt>
                <c:pt idx="4298">
                  <c:v>4299</c:v>
                </c:pt>
                <c:pt idx="4299">
                  <c:v>4300</c:v>
                </c:pt>
                <c:pt idx="4300">
                  <c:v>4301</c:v>
                </c:pt>
                <c:pt idx="4301">
                  <c:v>4302</c:v>
                </c:pt>
                <c:pt idx="4302">
                  <c:v>4303</c:v>
                </c:pt>
                <c:pt idx="4303">
                  <c:v>4304</c:v>
                </c:pt>
                <c:pt idx="4304">
                  <c:v>4305</c:v>
                </c:pt>
                <c:pt idx="4305">
                  <c:v>4306</c:v>
                </c:pt>
                <c:pt idx="4306">
                  <c:v>4307</c:v>
                </c:pt>
                <c:pt idx="4307">
                  <c:v>4308</c:v>
                </c:pt>
                <c:pt idx="4308">
                  <c:v>4309</c:v>
                </c:pt>
                <c:pt idx="4309">
                  <c:v>4310</c:v>
                </c:pt>
                <c:pt idx="4310">
                  <c:v>4311</c:v>
                </c:pt>
                <c:pt idx="4311">
                  <c:v>4312</c:v>
                </c:pt>
                <c:pt idx="4312">
                  <c:v>4313</c:v>
                </c:pt>
                <c:pt idx="4313">
                  <c:v>4314</c:v>
                </c:pt>
                <c:pt idx="4314">
                  <c:v>4315</c:v>
                </c:pt>
                <c:pt idx="4315">
                  <c:v>4316</c:v>
                </c:pt>
                <c:pt idx="4316">
                  <c:v>4317</c:v>
                </c:pt>
                <c:pt idx="4317">
                  <c:v>4318</c:v>
                </c:pt>
                <c:pt idx="4318">
                  <c:v>4319</c:v>
                </c:pt>
                <c:pt idx="4319">
                  <c:v>4320</c:v>
                </c:pt>
                <c:pt idx="4320">
                  <c:v>4321</c:v>
                </c:pt>
                <c:pt idx="4321">
                  <c:v>4322</c:v>
                </c:pt>
                <c:pt idx="4322">
                  <c:v>4323</c:v>
                </c:pt>
                <c:pt idx="4323">
                  <c:v>4324</c:v>
                </c:pt>
                <c:pt idx="4324">
                  <c:v>4325</c:v>
                </c:pt>
                <c:pt idx="4325">
                  <c:v>4326</c:v>
                </c:pt>
                <c:pt idx="4326">
                  <c:v>4327</c:v>
                </c:pt>
                <c:pt idx="4327">
                  <c:v>4328</c:v>
                </c:pt>
                <c:pt idx="4328">
                  <c:v>4329</c:v>
                </c:pt>
                <c:pt idx="4329">
                  <c:v>4330</c:v>
                </c:pt>
                <c:pt idx="4330">
                  <c:v>4331</c:v>
                </c:pt>
                <c:pt idx="4331">
                  <c:v>4332</c:v>
                </c:pt>
                <c:pt idx="4332">
                  <c:v>4333</c:v>
                </c:pt>
                <c:pt idx="4333">
                  <c:v>4334</c:v>
                </c:pt>
                <c:pt idx="4334">
                  <c:v>4335</c:v>
                </c:pt>
                <c:pt idx="4335">
                  <c:v>4336</c:v>
                </c:pt>
                <c:pt idx="4336">
                  <c:v>4337</c:v>
                </c:pt>
                <c:pt idx="4337">
                  <c:v>4338</c:v>
                </c:pt>
                <c:pt idx="4338">
                  <c:v>4339</c:v>
                </c:pt>
                <c:pt idx="4339">
                  <c:v>4340</c:v>
                </c:pt>
                <c:pt idx="4340">
                  <c:v>4341</c:v>
                </c:pt>
                <c:pt idx="4341">
                  <c:v>4342</c:v>
                </c:pt>
                <c:pt idx="4342">
                  <c:v>4343</c:v>
                </c:pt>
                <c:pt idx="4343">
                  <c:v>4344</c:v>
                </c:pt>
                <c:pt idx="4344">
                  <c:v>4345</c:v>
                </c:pt>
                <c:pt idx="4345">
                  <c:v>4346</c:v>
                </c:pt>
                <c:pt idx="4346">
                  <c:v>4347</c:v>
                </c:pt>
                <c:pt idx="4347">
                  <c:v>4348</c:v>
                </c:pt>
                <c:pt idx="4348">
                  <c:v>4349</c:v>
                </c:pt>
                <c:pt idx="4349">
                  <c:v>4350</c:v>
                </c:pt>
                <c:pt idx="4350">
                  <c:v>4351</c:v>
                </c:pt>
                <c:pt idx="4351">
                  <c:v>4352</c:v>
                </c:pt>
                <c:pt idx="4352">
                  <c:v>4353</c:v>
                </c:pt>
                <c:pt idx="4353">
                  <c:v>4354</c:v>
                </c:pt>
                <c:pt idx="4354">
                  <c:v>4355</c:v>
                </c:pt>
                <c:pt idx="4355">
                  <c:v>4356</c:v>
                </c:pt>
                <c:pt idx="4356">
                  <c:v>4357</c:v>
                </c:pt>
                <c:pt idx="4357">
                  <c:v>4358</c:v>
                </c:pt>
                <c:pt idx="4358">
                  <c:v>4359</c:v>
                </c:pt>
                <c:pt idx="4359">
                  <c:v>4360</c:v>
                </c:pt>
                <c:pt idx="4360">
                  <c:v>4361</c:v>
                </c:pt>
                <c:pt idx="4361">
                  <c:v>4362</c:v>
                </c:pt>
                <c:pt idx="4362">
                  <c:v>4363</c:v>
                </c:pt>
                <c:pt idx="4363">
                  <c:v>4364</c:v>
                </c:pt>
                <c:pt idx="4364">
                  <c:v>4365</c:v>
                </c:pt>
                <c:pt idx="4365">
                  <c:v>4366</c:v>
                </c:pt>
                <c:pt idx="4366">
                  <c:v>4367</c:v>
                </c:pt>
                <c:pt idx="4367">
                  <c:v>4368</c:v>
                </c:pt>
                <c:pt idx="4368">
                  <c:v>4369</c:v>
                </c:pt>
                <c:pt idx="4369">
                  <c:v>4370</c:v>
                </c:pt>
                <c:pt idx="4370">
                  <c:v>4371</c:v>
                </c:pt>
                <c:pt idx="4371">
                  <c:v>4372</c:v>
                </c:pt>
                <c:pt idx="4372">
                  <c:v>4373</c:v>
                </c:pt>
                <c:pt idx="4373">
                  <c:v>4374</c:v>
                </c:pt>
                <c:pt idx="4374">
                  <c:v>4375</c:v>
                </c:pt>
                <c:pt idx="4375">
                  <c:v>4376</c:v>
                </c:pt>
                <c:pt idx="4376">
                  <c:v>4377</c:v>
                </c:pt>
                <c:pt idx="4377">
                  <c:v>4378</c:v>
                </c:pt>
                <c:pt idx="4378">
                  <c:v>4379</c:v>
                </c:pt>
                <c:pt idx="4379">
                  <c:v>4380</c:v>
                </c:pt>
                <c:pt idx="4380">
                  <c:v>4381</c:v>
                </c:pt>
                <c:pt idx="4381">
                  <c:v>4382</c:v>
                </c:pt>
                <c:pt idx="4382">
                  <c:v>4383</c:v>
                </c:pt>
                <c:pt idx="4383">
                  <c:v>4384</c:v>
                </c:pt>
                <c:pt idx="4384">
                  <c:v>4385</c:v>
                </c:pt>
                <c:pt idx="4385">
                  <c:v>4386</c:v>
                </c:pt>
                <c:pt idx="4386">
                  <c:v>4387</c:v>
                </c:pt>
                <c:pt idx="4387">
                  <c:v>4388</c:v>
                </c:pt>
                <c:pt idx="4388">
                  <c:v>4389</c:v>
                </c:pt>
                <c:pt idx="4389">
                  <c:v>4390</c:v>
                </c:pt>
                <c:pt idx="4390">
                  <c:v>4391</c:v>
                </c:pt>
                <c:pt idx="4391">
                  <c:v>4392</c:v>
                </c:pt>
                <c:pt idx="4392">
                  <c:v>4393</c:v>
                </c:pt>
                <c:pt idx="4393">
                  <c:v>4394</c:v>
                </c:pt>
                <c:pt idx="4394">
                  <c:v>4395</c:v>
                </c:pt>
                <c:pt idx="4395">
                  <c:v>4396</c:v>
                </c:pt>
                <c:pt idx="4396">
                  <c:v>4397</c:v>
                </c:pt>
                <c:pt idx="4397">
                  <c:v>4398</c:v>
                </c:pt>
                <c:pt idx="4398">
                  <c:v>4399</c:v>
                </c:pt>
                <c:pt idx="4399">
                  <c:v>4400</c:v>
                </c:pt>
                <c:pt idx="4400">
                  <c:v>4401</c:v>
                </c:pt>
                <c:pt idx="4401">
                  <c:v>4402</c:v>
                </c:pt>
                <c:pt idx="4402">
                  <c:v>4403</c:v>
                </c:pt>
                <c:pt idx="4403">
                  <c:v>4404</c:v>
                </c:pt>
                <c:pt idx="4404">
                  <c:v>4405</c:v>
                </c:pt>
                <c:pt idx="4405">
                  <c:v>4406</c:v>
                </c:pt>
                <c:pt idx="4406">
                  <c:v>4407</c:v>
                </c:pt>
                <c:pt idx="4407">
                  <c:v>4408</c:v>
                </c:pt>
                <c:pt idx="4408">
                  <c:v>4409</c:v>
                </c:pt>
                <c:pt idx="4409">
                  <c:v>4410</c:v>
                </c:pt>
                <c:pt idx="4410">
                  <c:v>4411</c:v>
                </c:pt>
                <c:pt idx="4411">
                  <c:v>4412</c:v>
                </c:pt>
                <c:pt idx="4412">
                  <c:v>4413</c:v>
                </c:pt>
                <c:pt idx="4413">
                  <c:v>4414</c:v>
                </c:pt>
                <c:pt idx="4414">
                  <c:v>4415</c:v>
                </c:pt>
                <c:pt idx="4415">
                  <c:v>4416</c:v>
                </c:pt>
                <c:pt idx="4416">
                  <c:v>4417</c:v>
                </c:pt>
                <c:pt idx="4417">
                  <c:v>4418</c:v>
                </c:pt>
                <c:pt idx="4418">
                  <c:v>4419</c:v>
                </c:pt>
                <c:pt idx="4419">
                  <c:v>4420</c:v>
                </c:pt>
                <c:pt idx="4420">
                  <c:v>4421</c:v>
                </c:pt>
                <c:pt idx="4421">
                  <c:v>4422</c:v>
                </c:pt>
                <c:pt idx="4422">
                  <c:v>4423</c:v>
                </c:pt>
                <c:pt idx="4423">
                  <c:v>4424</c:v>
                </c:pt>
                <c:pt idx="4424">
                  <c:v>4425</c:v>
                </c:pt>
                <c:pt idx="4425">
                  <c:v>4426</c:v>
                </c:pt>
                <c:pt idx="4426">
                  <c:v>4427</c:v>
                </c:pt>
                <c:pt idx="4427">
                  <c:v>4428</c:v>
                </c:pt>
                <c:pt idx="4428">
                  <c:v>4429</c:v>
                </c:pt>
                <c:pt idx="4429">
                  <c:v>4430</c:v>
                </c:pt>
                <c:pt idx="4430">
                  <c:v>4431</c:v>
                </c:pt>
                <c:pt idx="4431">
                  <c:v>4432</c:v>
                </c:pt>
                <c:pt idx="4432">
                  <c:v>4433</c:v>
                </c:pt>
                <c:pt idx="4433">
                  <c:v>4434</c:v>
                </c:pt>
                <c:pt idx="4434">
                  <c:v>4435</c:v>
                </c:pt>
                <c:pt idx="4435">
                  <c:v>4436</c:v>
                </c:pt>
                <c:pt idx="4436">
                  <c:v>4437</c:v>
                </c:pt>
                <c:pt idx="4437">
                  <c:v>4438</c:v>
                </c:pt>
                <c:pt idx="4438">
                  <c:v>4439</c:v>
                </c:pt>
                <c:pt idx="4439">
                  <c:v>4440</c:v>
                </c:pt>
                <c:pt idx="4440">
                  <c:v>4441</c:v>
                </c:pt>
                <c:pt idx="4441">
                  <c:v>4442</c:v>
                </c:pt>
                <c:pt idx="4442">
                  <c:v>4443</c:v>
                </c:pt>
                <c:pt idx="4443">
                  <c:v>4444</c:v>
                </c:pt>
                <c:pt idx="4444">
                  <c:v>4445</c:v>
                </c:pt>
                <c:pt idx="4445">
                  <c:v>4446</c:v>
                </c:pt>
                <c:pt idx="4446">
                  <c:v>4447</c:v>
                </c:pt>
                <c:pt idx="4447">
                  <c:v>4448</c:v>
                </c:pt>
                <c:pt idx="4448">
                  <c:v>4449</c:v>
                </c:pt>
                <c:pt idx="4449">
                  <c:v>4450</c:v>
                </c:pt>
                <c:pt idx="4450">
                  <c:v>4451</c:v>
                </c:pt>
                <c:pt idx="4451">
                  <c:v>4452</c:v>
                </c:pt>
                <c:pt idx="4452">
                  <c:v>4453</c:v>
                </c:pt>
                <c:pt idx="4453">
                  <c:v>4454</c:v>
                </c:pt>
                <c:pt idx="4454">
                  <c:v>4455</c:v>
                </c:pt>
                <c:pt idx="4455">
                  <c:v>4456</c:v>
                </c:pt>
                <c:pt idx="4456">
                  <c:v>4457</c:v>
                </c:pt>
                <c:pt idx="4457">
                  <c:v>4458</c:v>
                </c:pt>
                <c:pt idx="4458">
                  <c:v>4459</c:v>
                </c:pt>
                <c:pt idx="4459">
                  <c:v>4460</c:v>
                </c:pt>
                <c:pt idx="4460">
                  <c:v>4461</c:v>
                </c:pt>
                <c:pt idx="4461">
                  <c:v>4462</c:v>
                </c:pt>
                <c:pt idx="4462">
                  <c:v>4463</c:v>
                </c:pt>
                <c:pt idx="4463">
                  <c:v>4464</c:v>
                </c:pt>
                <c:pt idx="4464">
                  <c:v>4465</c:v>
                </c:pt>
                <c:pt idx="4465">
                  <c:v>4466</c:v>
                </c:pt>
                <c:pt idx="4466">
                  <c:v>4467</c:v>
                </c:pt>
                <c:pt idx="4467">
                  <c:v>4468</c:v>
                </c:pt>
                <c:pt idx="4468">
                  <c:v>4469</c:v>
                </c:pt>
                <c:pt idx="4469">
                  <c:v>4470</c:v>
                </c:pt>
                <c:pt idx="4470">
                  <c:v>4471</c:v>
                </c:pt>
                <c:pt idx="4471">
                  <c:v>4472</c:v>
                </c:pt>
                <c:pt idx="4472">
                  <c:v>4473</c:v>
                </c:pt>
                <c:pt idx="4473">
                  <c:v>4474</c:v>
                </c:pt>
                <c:pt idx="4474">
                  <c:v>4475</c:v>
                </c:pt>
                <c:pt idx="4475">
                  <c:v>4476</c:v>
                </c:pt>
                <c:pt idx="4476">
                  <c:v>4477</c:v>
                </c:pt>
                <c:pt idx="4477">
                  <c:v>4478</c:v>
                </c:pt>
                <c:pt idx="4478">
                  <c:v>4479</c:v>
                </c:pt>
                <c:pt idx="4479">
                  <c:v>4480</c:v>
                </c:pt>
                <c:pt idx="4480">
                  <c:v>4481</c:v>
                </c:pt>
                <c:pt idx="4481">
                  <c:v>4482</c:v>
                </c:pt>
                <c:pt idx="4482">
                  <c:v>4483</c:v>
                </c:pt>
                <c:pt idx="4483">
                  <c:v>4484</c:v>
                </c:pt>
                <c:pt idx="4484">
                  <c:v>4485</c:v>
                </c:pt>
                <c:pt idx="4485">
                  <c:v>4486</c:v>
                </c:pt>
                <c:pt idx="4486">
                  <c:v>4487</c:v>
                </c:pt>
                <c:pt idx="4487">
                  <c:v>4488</c:v>
                </c:pt>
                <c:pt idx="4488">
                  <c:v>4489</c:v>
                </c:pt>
                <c:pt idx="4489">
                  <c:v>4490</c:v>
                </c:pt>
                <c:pt idx="4490">
                  <c:v>4491</c:v>
                </c:pt>
                <c:pt idx="4491">
                  <c:v>4492</c:v>
                </c:pt>
                <c:pt idx="4492">
                  <c:v>4493</c:v>
                </c:pt>
                <c:pt idx="4493">
                  <c:v>4494</c:v>
                </c:pt>
                <c:pt idx="4494">
                  <c:v>4495</c:v>
                </c:pt>
                <c:pt idx="4495">
                  <c:v>4496</c:v>
                </c:pt>
                <c:pt idx="4496">
                  <c:v>4497</c:v>
                </c:pt>
                <c:pt idx="4497">
                  <c:v>4498</c:v>
                </c:pt>
                <c:pt idx="4498">
                  <c:v>4499</c:v>
                </c:pt>
                <c:pt idx="4499">
                  <c:v>4500</c:v>
                </c:pt>
                <c:pt idx="4500">
                  <c:v>4501</c:v>
                </c:pt>
                <c:pt idx="4501">
                  <c:v>4502</c:v>
                </c:pt>
                <c:pt idx="4502">
                  <c:v>4503</c:v>
                </c:pt>
                <c:pt idx="4503">
                  <c:v>4504</c:v>
                </c:pt>
                <c:pt idx="4504">
                  <c:v>4505</c:v>
                </c:pt>
                <c:pt idx="4505">
                  <c:v>4506</c:v>
                </c:pt>
                <c:pt idx="4506">
                  <c:v>4507</c:v>
                </c:pt>
                <c:pt idx="4507">
                  <c:v>4508</c:v>
                </c:pt>
                <c:pt idx="4508">
                  <c:v>4509</c:v>
                </c:pt>
                <c:pt idx="4509">
                  <c:v>4510</c:v>
                </c:pt>
                <c:pt idx="4510">
                  <c:v>4511</c:v>
                </c:pt>
                <c:pt idx="4511">
                  <c:v>4512</c:v>
                </c:pt>
                <c:pt idx="4512">
                  <c:v>4513</c:v>
                </c:pt>
                <c:pt idx="4513">
                  <c:v>4514</c:v>
                </c:pt>
                <c:pt idx="4514">
                  <c:v>4515</c:v>
                </c:pt>
                <c:pt idx="4515">
                  <c:v>4516</c:v>
                </c:pt>
                <c:pt idx="4516">
                  <c:v>4517</c:v>
                </c:pt>
                <c:pt idx="4517">
                  <c:v>4518</c:v>
                </c:pt>
                <c:pt idx="4518">
                  <c:v>4519</c:v>
                </c:pt>
                <c:pt idx="4519">
                  <c:v>4520</c:v>
                </c:pt>
                <c:pt idx="4520">
                  <c:v>4521</c:v>
                </c:pt>
                <c:pt idx="4521">
                  <c:v>4522</c:v>
                </c:pt>
                <c:pt idx="4522">
                  <c:v>4523</c:v>
                </c:pt>
                <c:pt idx="4523">
                  <c:v>4524</c:v>
                </c:pt>
                <c:pt idx="4524">
                  <c:v>4525</c:v>
                </c:pt>
                <c:pt idx="4525">
                  <c:v>4526</c:v>
                </c:pt>
                <c:pt idx="4526">
                  <c:v>4527</c:v>
                </c:pt>
                <c:pt idx="4527">
                  <c:v>4528</c:v>
                </c:pt>
                <c:pt idx="4528">
                  <c:v>4529</c:v>
                </c:pt>
                <c:pt idx="4529">
                  <c:v>4530</c:v>
                </c:pt>
                <c:pt idx="4530">
                  <c:v>4531</c:v>
                </c:pt>
                <c:pt idx="4531">
                  <c:v>4532</c:v>
                </c:pt>
                <c:pt idx="4532">
                  <c:v>4533</c:v>
                </c:pt>
                <c:pt idx="4533">
                  <c:v>4534</c:v>
                </c:pt>
                <c:pt idx="4534">
                  <c:v>4535</c:v>
                </c:pt>
                <c:pt idx="4535">
                  <c:v>4536</c:v>
                </c:pt>
                <c:pt idx="4536">
                  <c:v>4537</c:v>
                </c:pt>
                <c:pt idx="4537">
                  <c:v>4538</c:v>
                </c:pt>
                <c:pt idx="4538">
                  <c:v>4539</c:v>
                </c:pt>
                <c:pt idx="4539">
                  <c:v>4540</c:v>
                </c:pt>
                <c:pt idx="4540">
                  <c:v>4541</c:v>
                </c:pt>
                <c:pt idx="4541">
                  <c:v>4542</c:v>
                </c:pt>
                <c:pt idx="4542">
                  <c:v>4543</c:v>
                </c:pt>
                <c:pt idx="4543">
                  <c:v>4544</c:v>
                </c:pt>
                <c:pt idx="4544">
                  <c:v>4545</c:v>
                </c:pt>
                <c:pt idx="4545">
                  <c:v>4546</c:v>
                </c:pt>
                <c:pt idx="4546">
                  <c:v>4547</c:v>
                </c:pt>
                <c:pt idx="4547">
                  <c:v>4548</c:v>
                </c:pt>
                <c:pt idx="4548">
                  <c:v>4549</c:v>
                </c:pt>
                <c:pt idx="4549">
                  <c:v>4550</c:v>
                </c:pt>
                <c:pt idx="4550">
                  <c:v>4551</c:v>
                </c:pt>
                <c:pt idx="4551">
                  <c:v>4552</c:v>
                </c:pt>
                <c:pt idx="4552">
                  <c:v>4553</c:v>
                </c:pt>
                <c:pt idx="4553">
                  <c:v>4554</c:v>
                </c:pt>
                <c:pt idx="4554">
                  <c:v>4555</c:v>
                </c:pt>
                <c:pt idx="4555">
                  <c:v>4556</c:v>
                </c:pt>
                <c:pt idx="4556">
                  <c:v>4557</c:v>
                </c:pt>
                <c:pt idx="4557">
                  <c:v>4558</c:v>
                </c:pt>
                <c:pt idx="4558">
                  <c:v>4559</c:v>
                </c:pt>
                <c:pt idx="4559">
                  <c:v>4560</c:v>
                </c:pt>
                <c:pt idx="4560">
                  <c:v>4561</c:v>
                </c:pt>
                <c:pt idx="4561">
                  <c:v>4562</c:v>
                </c:pt>
                <c:pt idx="4562">
                  <c:v>4563</c:v>
                </c:pt>
                <c:pt idx="4563">
                  <c:v>4564</c:v>
                </c:pt>
                <c:pt idx="4564">
                  <c:v>4565</c:v>
                </c:pt>
                <c:pt idx="4565">
                  <c:v>4566</c:v>
                </c:pt>
                <c:pt idx="4566">
                  <c:v>4567</c:v>
                </c:pt>
                <c:pt idx="4567">
                  <c:v>4568</c:v>
                </c:pt>
                <c:pt idx="4568">
                  <c:v>4569</c:v>
                </c:pt>
                <c:pt idx="4569">
                  <c:v>4570</c:v>
                </c:pt>
                <c:pt idx="4570">
                  <c:v>4571</c:v>
                </c:pt>
                <c:pt idx="4571">
                  <c:v>4572</c:v>
                </c:pt>
                <c:pt idx="4572">
                  <c:v>4573</c:v>
                </c:pt>
                <c:pt idx="4573">
                  <c:v>4574</c:v>
                </c:pt>
                <c:pt idx="4574">
                  <c:v>4575</c:v>
                </c:pt>
                <c:pt idx="4575">
                  <c:v>4576</c:v>
                </c:pt>
                <c:pt idx="4576">
                  <c:v>4577</c:v>
                </c:pt>
                <c:pt idx="4577">
                  <c:v>4578</c:v>
                </c:pt>
                <c:pt idx="4578">
                  <c:v>4579</c:v>
                </c:pt>
                <c:pt idx="4579">
                  <c:v>4580</c:v>
                </c:pt>
                <c:pt idx="4580">
                  <c:v>4581</c:v>
                </c:pt>
                <c:pt idx="4581">
                  <c:v>4582</c:v>
                </c:pt>
                <c:pt idx="4582">
                  <c:v>4583</c:v>
                </c:pt>
                <c:pt idx="4583">
                  <c:v>4584</c:v>
                </c:pt>
                <c:pt idx="4584">
                  <c:v>4585</c:v>
                </c:pt>
                <c:pt idx="4585">
                  <c:v>4586</c:v>
                </c:pt>
                <c:pt idx="4586">
                  <c:v>4587</c:v>
                </c:pt>
                <c:pt idx="4587">
                  <c:v>4588</c:v>
                </c:pt>
                <c:pt idx="4588">
                  <c:v>4589</c:v>
                </c:pt>
                <c:pt idx="4589">
                  <c:v>4590</c:v>
                </c:pt>
                <c:pt idx="4590">
                  <c:v>4591</c:v>
                </c:pt>
                <c:pt idx="4591">
                  <c:v>4592</c:v>
                </c:pt>
                <c:pt idx="4592">
                  <c:v>4593</c:v>
                </c:pt>
                <c:pt idx="4593">
                  <c:v>4594</c:v>
                </c:pt>
                <c:pt idx="4594">
                  <c:v>4595</c:v>
                </c:pt>
                <c:pt idx="4595">
                  <c:v>4596</c:v>
                </c:pt>
                <c:pt idx="4596">
                  <c:v>4597</c:v>
                </c:pt>
                <c:pt idx="4597">
                  <c:v>4598</c:v>
                </c:pt>
                <c:pt idx="4598">
                  <c:v>4599</c:v>
                </c:pt>
                <c:pt idx="4599">
                  <c:v>4600</c:v>
                </c:pt>
                <c:pt idx="4600">
                  <c:v>4601</c:v>
                </c:pt>
                <c:pt idx="4601">
                  <c:v>4602</c:v>
                </c:pt>
                <c:pt idx="4602">
                  <c:v>4603</c:v>
                </c:pt>
                <c:pt idx="4603">
                  <c:v>4604</c:v>
                </c:pt>
                <c:pt idx="4604">
                  <c:v>4605</c:v>
                </c:pt>
                <c:pt idx="4605">
                  <c:v>4606</c:v>
                </c:pt>
                <c:pt idx="4606">
                  <c:v>4607</c:v>
                </c:pt>
                <c:pt idx="4607">
                  <c:v>4608</c:v>
                </c:pt>
                <c:pt idx="4608">
                  <c:v>4609</c:v>
                </c:pt>
                <c:pt idx="4609">
                  <c:v>4610</c:v>
                </c:pt>
                <c:pt idx="4610">
                  <c:v>4611</c:v>
                </c:pt>
                <c:pt idx="4611">
                  <c:v>4612</c:v>
                </c:pt>
                <c:pt idx="4612">
                  <c:v>4613</c:v>
                </c:pt>
                <c:pt idx="4613">
                  <c:v>4614</c:v>
                </c:pt>
                <c:pt idx="4614">
                  <c:v>4615</c:v>
                </c:pt>
                <c:pt idx="4615">
                  <c:v>4616</c:v>
                </c:pt>
                <c:pt idx="4616">
                  <c:v>4617</c:v>
                </c:pt>
                <c:pt idx="4617">
                  <c:v>4618</c:v>
                </c:pt>
                <c:pt idx="4618">
                  <c:v>4619</c:v>
                </c:pt>
                <c:pt idx="4619">
                  <c:v>4620</c:v>
                </c:pt>
                <c:pt idx="4620">
                  <c:v>4621</c:v>
                </c:pt>
                <c:pt idx="4621">
                  <c:v>4622</c:v>
                </c:pt>
                <c:pt idx="4622">
                  <c:v>4623</c:v>
                </c:pt>
                <c:pt idx="4623">
                  <c:v>4624</c:v>
                </c:pt>
                <c:pt idx="4624">
                  <c:v>4625</c:v>
                </c:pt>
                <c:pt idx="4625">
                  <c:v>4626</c:v>
                </c:pt>
                <c:pt idx="4626">
                  <c:v>4627</c:v>
                </c:pt>
                <c:pt idx="4627">
                  <c:v>4628</c:v>
                </c:pt>
                <c:pt idx="4628">
                  <c:v>4629</c:v>
                </c:pt>
                <c:pt idx="4629">
                  <c:v>4630</c:v>
                </c:pt>
                <c:pt idx="4630">
                  <c:v>4631</c:v>
                </c:pt>
                <c:pt idx="4631">
                  <c:v>4632</c:v>
                </c:pt>
                <c:pt idx="4632">
                  <c:v>4633</c:v>
                </c:pt>
                <c:pt idx="4633">
                  <c:v>4634</c:v>
                </c:pt>
                <c:pt idx="4634">
                  <c:v>4635</c:v>
                </c:pt>
                <c:pt idx="4635">
                  <c:v>4636</c:v>
                </c:pt>
                <c:pt idx="4636">
                  <c:v>4637</c:v>
                </c:pt>
                <c:pt idx="4637">
                  <c:v>4638</c:v>
                </c:pt>
                <c:pt idx="4638">
                  <c:v>4639</c:v>
                </c:pt>
                <c:pt idx="4639">
                  <c:v>4640</c:v>
                </c:pt>
                <c:pt idx="4640">
                  <c:v>4641</c:v>
                </c:pt>
                <c:pt idx="4641">
                  <c:v>4642</c:v>
                </c:pt>
                <c:pt idx="4642">
                  <c:v>4643</c:v>
                </c:pt>
                <c:pt idx="4643">
                  <c:v>4644</c:v>
                </c:pt>
                <c:pt idx="4644">
                  <c:v>4645</c:v>
                </c:pt>
                <c:pt idx="4645">
                  <c:v>4646</c:v>
                </c:pt>
                <c:pt idx="4646">
                  <c:v>4647</c:v>
                </c:pt>
                <c:pt idx="4647">
                  <c:v>4648</c:v>
                </c:pt>
                <c:pt idx="4648">
                  <c:v>4649</c:v>
                </c:pt>
                <c:pt idx="4649">
                  <c:v>4650</c:v>
                </c:pt>
                <c:pt idx="4650">
                  <c:v>4651</c:v>
                </c:pt>
                <c:pt idx="4651">
                  <c:v>4652</c:v>
                </c:pt>
                <c:pt idx="4652">
                  <c:v>4653</c:v>
                </c:pt>
                <c:pt idx="4653">
                  <c:v>4654</c:v>
                </c:pt>
                <c:pt idx="4654">
                  <c:v>4655</c:v>
                </c:pt>
                <c:pt idx="4655">
                  <c:v>4656</c:v>
                </c:pt>
                <c:pt idx="4656">
                  <c:v>4657</c:v>
                </c:pt>
                <c:pt idx="4657">
                  <c:v>4658</c:v>
                </c:pt>
                <c:pt idx="4658">
                  <c:v>4659</c:v>
                </c:pt>
                <c:pt idx="4659">
                  <c:v>4660</c:v>
                </c:pt>
                <c:pt idx="4660">
                  <c:v>4661</c:v>
                </c:pt>
                <c:pt idx="4661">
                  <c:v>4662</c:v>
                </c:pt>
                <c:pt idx="4662">
                  <c:v>4663</c:v>
                </c:pt>
                <c:pt idx="4663">
                  <c:v>4664</c:v>
                </c:pt>
                <c:pt idx="4664">
                  <c:v>4665</c:v>
                </c:pt>
                <c:pt idx="4665">
                  <c:v>4666</c:v>
                </c:pt>
                <c:pt idx="4666">
                  <c:v>4667</c:v>
                </c:pt>
                <c:pt idx="4667">
                  <c:v>4668</c:v>
                </c:pt>
                <c:pt idx="4668">
                  <c:v>4669</c:v>
                </c:pt>
                <c:pt idx="4669">
                  <c:v>4670</c:v>
                </c:pt>
                <c:pt idx="4670">
                  <c:v>4671</c:v>
                </c:pt>
                <c:pt idx="4671">
                  <c:v>4672</c:v>
                </c:pt>
                <c:pt idx="4672">
                  <c:v>4673</c:v>
                </c:pt>
                <c:pt idx="4673">
                  <c:v>4674</c:v>
                </c:pt>
                <c:pt idx="4674">
                  <c:v>4675</c:v>
                </c:pt>
                <c:pt idx="4675">
                  <c:v>4676</c:v>
                </c:pt>
                <c:pt idx="4676">
                  <c:v>4677</c:v>
                </c:pt>
                <c:pt idx="4677">
                  <c:v>4678</c:v>
                </c:pt>
                <c:pt idx="4678">
                  <c:v>4679</c:v>
                </c:pt>
                <c:pt idx="4679">
                  <c:v>4680</c:v>
                </c:pt>
                <c:pt idx="4680">
                  <c:v>4681</c:v>
                </c:pt>
                <c:pt idx="4681">
                  <c:v>4682</c:v>
                </c:pt>
                <c:pt idx="4682">
                  <c:v>4683</c:v>
                </c:pt>
                <c:pt idx="4683">
                  <c:v>4684</c:v>
                </c:pt>
                <c:pt idx="4684">
                  <c:v>4685</c:v>
                </c:pt>
                <c:pt idx="4685">
                  <c:v>4686</c:v>
                </c:pt>
                <c:pt idx="4686">
                  <c:v>4687</c:v>
                </c:pt>
                <c:pt idx="4687">
                  <c:v>4688</c:v>
                </c:pt>
                <c:pt idx="4688">
                  <c:v>4689</c:v>
                </c:pt>
                <c:pt idx="4689">
                  <c:v>4690</c:v>
                </c:pt>
                <c:pt idx="4690">
                  <c:v>4691</c:v>
                </c:pt>
                <c:pt idx="4691">
                  <c:v>4692</c:v>
                </c:pt>
                <c:pt idx="4692">
                  <c:v>4693</c:v>
                </c:pt>
                <c:pt idx="4693">
                  <c:v>4694</c:v>
                </c:pt>
                <c:pt idx="4694">
                  <c:v>4695</c:v>
                </c:pt>
                <c:pt idx="4695">
                  <c:v>4696</c:v>
                </c:pt>
                <c:pt idx="4696">
                  <c:v>4697</c:v>
                </c:pt>
                <c:pt idx="4697">
                  <c:v>4698</c:v>
                </c:pt>
                <c:pt idx="4698">
                  <c:v>4699</c:v>
                </c:pt>
                <c:pt idx="4699">
                  <c:v>4700</c:v>
                </c:pt>
                <c:pt idx="4700">
                  <c:v>4701</c:v>
                </c:pt>
                <c:pt idx="4701">
                  <c:v>4702</c:v>
                </c:pt>
                <c:pt idx="4702">
                  <c:v>4703</c:v>
                </c:pt>
                <c:pt idx="4703">
                  <c:v>4704</c:v>
                </c:pt>
                <c:pt idx="4704">
                  <c:v>4705</c:v>
                </c:pt>
                <c:pt idx="4705">
                  <c:v>4706</c:v>
                </c:pt>
                <c:pt idx="4706">
                  <c:v>4707</c:v>
                </c:pt>
                <c:pt idx="4707">
                  <c:v>4708</c:v>
                </c:pt>
                <c:pt idx="4708">
                  <c:v>4709</c:v>
                </c:pt>
                <c:pt idx="4709">
                  <c:v>4710</c:v>
                </c:pt>
                <c:pt idx="4710">
                  <c:v>4711</c:v>
                </c:pt>
                <c:pt idx="4711">
                  <c:v>4712</c:v>
                </c:pt>
                <c:pt idx="4712">
                  <c:v>4713</c:v>
                </c:pt>
                <c:pt idx="4713">
                  <c:v>4714</c:v>
                </c:pt>
                <c:pt idx="4714">
                  <c:v>4715</c:v>
                </c:pt>
                <c:pt idx="4715">
                  <c:v>4716</c:v>
                </c:pt>
                <c:pt idx="4716">
                  <c:v>4717</c:v>
                </c:pt>
                <c:pt idx="4717">
                  <c:v>4718</c:v>
                </c:pt>
                <c:pt idx="4718">
                  <c:v>4719</c:v>
                </c:pt>
                <c:pt idx="4719">
                  <c:v>4720</c:v>
                </c:pt>
                <c:pt idx="4720">
                  <c:v>4721</c:v>
                </c:pt>
                <c:pt idx="4721">
                  <c:v>4722</c:v>
                </c:pt>
                <c:pt idx="4722">
                  <c:v>4723</c:v>
                </c:pt>
                <c:pt idx="4723">
                  <c:v>4724</c:v>
                </c:pt>
                <c:pt idx="4724">
                  <c:v>4725</c:v>
                </c:pt>
                <c:pt idx="4725">
                  <c:v>4726</c:v>
                </c:pt>
                <c:pt idx="4726">
                  <c:v>4727</c:v>
                </c:pt>
                <c:pt idx="4727">
                  <c:v>4728</c:v>
                </c:pt>
                <c:pt idx="4728">
                  <c:v>4729</c:v>
                </c:pt>
                <c:pt idx="4729">
                  <c:v>4730</c:v>
                </c:pt>
                <c:pt idx="4730">
                  <c:v>4731</c:v>
                </c:pt>
                <c:pt idx="4731">
                  <c:v>4732</c:v>
                </c:pt>
                <c:pt idx="4732">
                  <c:v>4733</c:v>
                </c:pt>
                <c:pt idx="4733">
                  <c:v>4734</c:v>
                </c:pt>
                <c:pt idx="4734">
                  <c:v>4735</c:v>
                </c:pt>
                <c:pt idx="4735">
                  <c:v>4736</c:v>
                </c:pt>
                <c:pt idx="4736">
                  <c:v>4737</c:v>
                </c:pt>
                <c:pt idx="4737">
                  <c:v>4738</c:v>
                </c:pt>
                <c:pt idx="4738">
                  <c:v>4739</c:v>
                </c:pt>
                <c:pt idx="4739">
                  <c:v>4740</c:v>
                </c:pt>
                <c:pt idx="4740">
                  <c:v>4741</c:v>
                </c:pt>
                <c:pt idx="4741">
                  <c:v>4742</c:v>
                </c:pt>
                <c:pt idx="4742">
                  <c:v>4743</c:v>
                </c:pt>
                <c:pt idx="4743">
                  <c:v>4744</c:v>
                </c:pt>
                <c:pt idx="4744">
                  <c:v>4745</c:v>
                </c:pt>
                <c:pt idx="4745">
                  <c:v>4746</c:v>
                </c:pt>
                <c:pt idx="4746">
                  <c:v>4747</c:v>
                </c:pt>
                <c:pt idx="4747">
                  <c:v>4748</c:v>
                </c:pt>
                <c:pt idx="4748">
                  <c:v>4749</c:v>
                </c:pt>
                <c:pt idx="4749">
                  <c:v>4750</c:v>
                </c:pt>
                <c:pt idx="4750">
                  <c:v>4751</c:v>
                </c:pt>
                <c:pt idx="4751">
                  <c:v>4752</c:v>
                </c:pt>
                <c:pt idx="4752">
                  <c:v>4753</c:v>
                </c:pt>
                <c:pt idx="4753">
                  <c:v>4754</c:v>
                </c:pt>
                <c:pt idx="4754">
                  <c:v>4755</c:v>
                </c:pt>
                <c:pt idx="4755">
                  <c:v>4756</c:v>
                </c:pt>
                <c:pt idx="4756">
                  <c:v>4757</c:v>
                </c:pt>
                <c:pt idx="4757">
                  <c:v>4758</c:v>
                </c:pt>
                <c:pt idx="4758">
                  <c:v>4759</c:v>
                </c:pt>
                <c:pt idx="4759">
                  <c:v>4760</c:v>
                </c:pt>
                <c:pt idx="4760">
                  <c:v>4761</c:v>
                </c:pt>
                <c:pt idx="4761">
                  <c:v>4762</c:v>
                </c:pt>
                <c:pt idx="4762">
                  <c:v>4763</c:v>
                </c:pt>
                <c:pt idx="4763">
                  <c:v>4764</c:v>
                </c:pt>
                <c:pt idx="4764">
                  <c:v>4765</c:v>
                </c:pt>
                <c:pt idx="4765">
                  <c:v>4766</c:v>
                </c:pt>
                <c:pt idx="4766">
                  <c:v>4767</c:v>
                </c:pt>
                <c:pt idx="4767">
                  <c:v>4768</c:v>
                </c:pt>
                <c:pt idx="4768">
                  <c:v>4769</c:v>
                </c:pt>
                <c:pt idx="4769">
                  <c:v>4770</c:v>
                </c:pt>
                <c:pt idx="4770">
                  <c:v>4771</c:v>
                </c:pt>
                <c:pt idx="4771">
                  <c:v>4772</c:v>
                </c:pt>
                <c:pt idx="4772">
                  <c:v>4773</c:v>
                </c:pt>
                <c:pt idx="4773">
                  <c:v>4774</c:v>
                </c:pt>
                <c:pt idx="4774">
                  <c:v>4775</c:v>
                </c:pt>
                <c:pt idx="4775">
                  <c:v>4776</c:v>
                </c:pt>
                <c:pt idx="4776">
                  <c:v>4777</c:v>
                </c:pt>
                <c:pt idx="4777">
                  <c:v>4778</c:v>
                </c:pt>
                <c:pt idx="4778">
                  <c:v>4779</c:v>
                </c:pt>
                <c:pt idx="4779">
                  <c:v>4780</c:v>
                </c:pt>
                <c:pt idx="4780">
                  <c:v>4781</c:v>
                </c:pt>
                <c:pt idx="4781">
                  <c:v>4782</c:v>
                </c:pt>
                <c:pt idx="4782">
                  <c:v>4783</c:v>
                </c:pt>
                <c:pt idx="4783">
                  <c:v>4784</c:v>
                </c:pt>
                <c:pt idx="4784">
                  <c:v>4785</c:v>
                </c:pt>
                <c:pt idx="4785">
                  <c:v>4786</c:v>
                </c:pt>
                <c:pt idx="4786">
                  <c:v>4787</c:v>
                </c:pt>
                <c:pt idx="4787">
                  <c:v>4788</c:v>
                </c:pt>
                <c:pt idx="4788">
                  <c:v>4789</c:v>
                </c:pt>
                <c:pt idx="4789">
                  <c:v>4790</c:v>
                </c:pt>
                <c:pt idx="4790">
                  <c:v>4791</c:v>
                </c:pt>
                <c:pt idx="4791">
                  <c:v>4792</c:v>
                </c:pt>
                <c:pt idx="4792">
                  <c:v>4793</c:v>
                </c:pt>
                <c:pt idx="4793">
                  <c:v>4794</c:v>
                </c:pt>
                <c:pt idx="4794">
                  <c:v>4795</c:v>
                </c:pt>
                <c:pt idx="4795">
                  <c:v>4796</c:v>
                </c:pt>
                <c:pt idx="4796">
                  <c:v>4797</c:v>
                </c:pt>
                <c:pt idx="4797">
                  <c:v>4798</c:v>
                </c:pt>
                <c:pt idx="4798">
                  <c:v>4799</c:v>
                </c:pt>
                <c:pt idx="4799">
                  <c:v>4800</c:v>
                </c:pt>
                <c:pt idx="4800">
                  <c:v>4801</c:v>
                </c:pt>
                <c:pt idx="4801">
                  <c:v>4802</c:v>
                </c:pt>
                <c:pt idx="4802">
                  <c:v>4803</c:v>
                </c:pt>
                <c:pt idx="4803">
                  <c:v>4804</c:v>
                </c:pt>
                <c:pt idx="4804">
                  <c:v>4805</c:v>
                </c:pt>
                <c:pt idx="4805">
                  <c:v>4806</c:v>
                </c:pt>
                <c:pt idx="4806">
                  <c:v>4807</c:v>
                </c:pt>
                <c:pt idx="4807">
                  <c:v>4808</c:v>
                </c:pt>
                <c:pt idx="4808">
                  <c:v>4809</c:v>
                </c:pt>
                <c:pt idx="4809">
                  <c:v>4810</c:v>
                </c:pt>
                <c:pt idx="4810">
                  <c:v>4811</c:v>
                </c:pt>
                <c:pt idx="4811">
                  <c:v>4812</c:v>
                </c:pt>
                <c:pt idx="4812">
                  <c:v>4813</c:v>
                </c:pt>
                <c:pt idx="4813">
                  <c:v>4814</c:v>
                </c:pt>
                <c:pt idx="4814">
                  <c:v>4815</c:v>
                </c:pt>
                <c:pt idx="4815">
                  <c:v>4816</c:v>
                </c:pt>
                <c:pt idx="4816">
                  <c:v>4817</c:v>
                </c:pt>
                <c:pt idx="4817">
                  <c:v>4818</c:v>
                </c:pt>
                <c:pt idx="4818">
                  <c:v>4819</c:v>
                </c:pt>
                <c:pt idx="4819">
                  <c:v>4820</c:v>
                </c:pt>
                <c:pt idx="4820">
                  <c:v>4821</c:v>
                </c:pt>
                <c:pt idx="4821">
                  <c:v>4822</c:v>
                </c:pt>
                <c:pt idx="4822">
                  <c:v>4823</c:v>
                </c:pt>
                <c:pt idx="4823">
                  <c:v>4824</c:v>
                </c:pt>
                <c:pt idx="4824">
                  <c:v>4825</c:v>
                </c:pt>
                <c:pt idx="4825">
                  <c:v>4826</c:v>
                </c:pt>
                <c:pt idx="4826">
                  <c:v>4827</c:v>
                </c:pt>
                <c:pt idx="4827">
                  <c:v>4828</c:v>
                </c:pt>
                <c:pt idx="4828">
                  <c:v>4829</c:v>
                </c:pt>
                <c:pt idx="4829">
                  <c:v>4830</c:v>
                </c:pt>
                <c:pt idx="4830">
                  <c:v>4831</c:v>
                </c:pt>
                <c:pt idx="4831">
                  <c:v>4832</c:v>
                </c:pt>
                <c:pt idx="4832">
                  <c:v>4833</c:v>
                </c:pt>
                <c:pt idx="4833">
                  <c:v>4834</c:v>
                </c:pt>
                <c:pt idx="4834">
                  <c:v>4835</c:v>
                </c:pt>
                <c:pt idx="4835">
                  <c:v>4836</c:v>
                </c:pt>
                <c:pt idx="4836">
                  <c:v>4837</c:v>
                </c:pt>
                <c:pt idx="4837">
                  <c:v>4838</c:v>
                </c:pt>
                <c:pt idx="4838">
                  <c:v>4839</c:v>
                </c:pt>
                <c:pt idx="4839">
                  <c:v>4840</c:v>
                </c:pt>
                <c:pt idx="4840">
                  <c:v>4841</c:v>
                </c:pt>
                <c:pt idx="4841">
                  <c:v>4842</c:v>
                </c:pt>
                <c:pt idx="4842">
                  <c:v>4843</c:v>
                </c:pt>
                <c:pt idx="4843">
                  <c:v>4844</c:v>
                </c:pt>
                <c:pt idx="4844">
                  <c:v>4845</c:v>
                </c:pt>
                <c:pt idx="4845">
                  <c:v>4846</c:v>
                </c:pt>
                <c:pt idx="4846">
                  <c:v>4847</c:v>
                </c:pt>
                <c:pt idx="4847">
                  <c:v>4848</c:v>
                </c:pt>
                <c:pt idx="4848">
                  <c:v>4849</c:v>
                </c:pt>
                <c:pt idx="4849">
                  <c:v>4850</c:v>
                </c:pt>
                <c:pt idx="4850">
                  <c:v>4851</c:v>
                </c:pt>
                <c:pt idx="4851">
                  <c:v>4852</c:v>
                </c:pt>
                <c:pt idx="4852">
                  <c:v>4853</c:v>
                </c:pt>
                <c:pt idx="4853">
                  <c:v>4854</c:v>
                </c:pt>
                <c:pt idx="4854">
                  <c:v>4855</c:v>
                </c:pt>
                <c:pt idx="4855">
                  <c:v>4856</c:v>
                </c:pt>
                <c:pt idx="4856">
                  <c:v>4857</c:v>
                </c:pt>
                <c:pt idx="4857">
                  <c:v>4858</c:v>
                </c:pt>
                <c:pt idx="4858">
                  <c:v>4859</c:v>
                </c:pt>
                <c:pt idx="4859">
                  <c:v>4860</c:v>
                </c:pt>
                <c:pt idx="4860">
                  <c:v>4861</c:v>
                </c:pt>
                <c:pt idx="4861">
                  <c:v>4862</c:v>
                </c:pt>
                <c:pt idx="4862">
                  <c:v>4863</c:v>
                </c:pt>
                <c:pt idx="4863">
                  <c:v>4864</c:v>
                </c:pt>
                <c:pt idx="4864">
                  <c:v>4865</c:v>
                </c:pt>
                <c:pt idx="4865">
                  <c:v>4866</c:v>
                </c:pt>
                <c:pt idx="4866">
                  <c:v>4867</c:v>
                </c:pt>
                <c:pt idx="4867">
                  <c:v>4868</c:v>
                </c:pt>
                <c:pt idx="4868">
                  <c:v>4869</c:v>
                </c:pt>
                <c:pt idx="4869">
                  <c:v>4870</c:v>
                </c:pt>
                <c:pt idx="4870">
                  <c:v>4871</c:v>
                </c:pt>
                <c:pt idx="4871">
                  <c:v>4872</c:v>
                </c:pt>
                <c:pt idx="4872">
                  <c:v>4873</c:v>
                </c:pt>
                <c:pt idx="4873">
                  <c:v>4874</c:v>
                </c:pt>
                <c:pt idx="4874">
                  <c:v>4875</c:v>
                </c:pt>
                <c:pt idx="4875">
                  <c:v>4876</c:v>
                </c:pt>
                <c:pt idx="4876">
                  <c:v>4877</c:v>
                </c:pt>
                <c:pt idx="4877">
                  <c:v>4878</c:v>
                </c:pt>
                <c:pt idx="4878">
                  <c:v>4879</c:v>
                </c:pt>
                <c:pt idx="4879">
                  <c:v>4880</c:v>
                </c:pt>
                <c:pt idx="4880">
                  <c:v>4881</c:v>
                </c:pt>
                <c:pt idx="4881">
                  <c:v>4882</c:v>
                </c:pt>
                <c:pt idx="4882">
                  <c:v>4883</c:v>
                </c:pt>
                <c:pt idx="4883">
                  <c:v>4884</c:v>
                </c:pt>
                <c:pt idx="4884">
                  <c:v>4885</c:v>
                </c:pt>
                <c:pt idx="4885">
                  <c:v>4886</c:v>
                </c:pt>
                <c:pt idx="4886">
                  <c:v>4887</c:v>
                </c:pt>
                <c:pt idx="4887">
                  <c:v>4888</c:v>
                </c:pt>
                <c:pt idx="4888">
                  <c:v>4889</c:v>
                </c:pt>
                <c:pt idx="4889">
                  <c:v>4890</c:v>
                </c:pt>
                <c:pt idx="4890">
                  <c:v>4891</c:v>
                </c:pt>
                <c:pt idx="4891">
                  <c:v>4892</c:v>
                </c:pt>
                <c:pt idx="4892">
                  <c:v>4893</c:v>
                </c:pt>
                <c:pt idx="4893">
                  <c:v>4894</c:v>
                </c:pt>
                <c:pt idx="4894">
                  <c:v>4895</c:v>
                </c:pt>
                <c:pt idx="4895">
                  <c:v>4896</c:v>
                </c:pt>
                <c:pt idx="4896">
                  <c:v>4897</c:v>
                </c:pt>
                <c:pt idx="4897">
                  <c:v>4898</c:v>
                </c:pt>
                <c:pt idx="4898">
                  <c:v>4899</c:v>
                </c:pt>
                <c:pt idx="4899">
                  <c:v>4900</c:v>
                </c:pt>
                <c:pt idx="4900">
                  <c:v>4901</c:v>
                </c:pt>
                <c:pt idx="4901">
                  <c:v>4902</c:v>
                </c:pt>
                <c:pt idx="4902">
                  <c:v>4903</c:v>
                </c:pt>
                <c:pt idx="4903">
                  <c:v>4904</c:v>
                </c:pt>
                <c:pt idx="4904">
                  <c:v>4905</c:v>
                </c:pt>
                <c:pt idx="4905">
                  <c:v>4906</c:v>
                </c:pt>
                <c:pt idx="4906">
                  <c:v>4907</c:v>
                </c:pt>
                <c:pt idx="4907">
                  <c:v>4908</c:v>
                </c:pt>
                <c:pt idx="4908">
                  <c:v>4909</c:v>
                </c:pt>
                <c:pt idx="4909">
                  <c:v>4910</c:v>
                </c:pt>
                <c:pt idx="4910">
                  <c:v>4911</c:v>
                </c:pt>
                <c:pt idx="4911">
                  <c:v>4912</c:v>
                </c:pt>
                <c:pt idx="4912">
                  <c:v>4913</c:v>
                </c:pt>
                <c:pt idx="4913">
                  <c:v>4914</c:v>
                </c:pt>
                <c:pt idx="4914">
                  <c:v>4915</c:v>
                </c:pt>
                <c:pt idx="4915">
                  <c:v>4916</c:v>
                </c:pt>
                <c:pt idx="4916">
                  <c:v>4917</c:v>
                </c:pt>
                <c:pt idx="4917">
                  <c:v>4918</c:v>
                </c:pt>
                <c:pt idx="4918">
                  <c:v>4919</c:v>
                </c:pt>
                <c:pt idx="4919">
                  <c:v>4920</c:v>
                </c:pt>
                <c:pt idx="4920">
                  <c:v>4921</c:v>
                </c:pt>
                <c:pt idx="4921">
                  <c:v>4922</c:v>
                </c:pt>
                <c:pt idx="4922">
                  <c:v>4923</c:v>
                </c:pt>
                <c:pt idx="4923">
                  <c:v>4924</c:v>
                </c:pt>
                <c:pt idx="4924">
                  <c:v>4925</c:v>
                </c:pt>
                <c:pt idx="4925">
                  <c:v>4926</c:v>
                </c:pt>
                <c:pt idx="4926">
                  <c:v>4927</c:v>
                </c:pt>
                <c:pt idx="4927">
                  <c:v>4928</c:v>
                </c:pt>
                <c:pt idx="4928">
                  <c:v>4929</c:v>
                </c:pt>
                <c:pt idx="4929">
                  <c:v>4930</c:v>
                </c:pt>
                <c:pt idx="4930">
                  <c:v>4931</c:v>
                </c:pt>
                <c:pt idx="4931">
                  <c:v>4932</c:v>
                </c:pt>
                <c:pt idx="4932">
                  <c:v>4933</c:v>
                </c:pt>
                <c:pt idx="4933">
                  <c:v>4934</c:v>
                </c:pt>
                <c:pt idx="4934">
                  <c:v>4935</c:v>
                </c:pt>
                <c:pt idx="4935">
                  <c:v>4936</c:v>
                </c:pt>
                <c:pt idx="4936">
                  <c:v>4937</c:v>
                </c:pt>
                <c:pt idx="4937">
                  <c:v>4938</c:v>
                </c:pt>
                <c:pt idx="4938">
                  <c:v>4939</c:v>
                </c:pt>
                <c:pt idx="4939">
                  <c:v>4940</c:v>
                </c:pt>
                <c:pt idx="4940">
                  <c:v>4941</c:v>
                </c:pt>
                <c:pt idx="4941">
                  <c:v>4942</c:v>
                </c:pt>
                <c:pt idx="4942">
                  <c:v>4943</c:v>
                </c:pt>
                <c:pt idx="4943">
                  <c:v>4944</c:v>
                </c:pt>
                <c:pt idx="4944">
                  <c:v>4945</c:v>
                </c:pt>
                <c:pt idx="4945">
                  <c:v>4946</c:v>
                </c:pt>
                <c:pt idx="4946">
                  <c:v>4947</c:v>
                </c:pt>
                <c:pt idx="4947">
                  <c:v>4948</c:v>
                </c:pt>
                <c:pt idx="4948">
                  <c:v>4949</c:v>
                </c:pt>
                <c:pt idx="4949">
                  <c:v>4950</c:v>
                </c:pt>
                <c:pt idx="4950">
                  <c:v>4951</c:v>
                </c:pt>
                <c:pt idx="4951">
                  <c:v>4952</c:v>
                </c:pt>
                <c:pt idx="4952">
                  <c:v>4953</c:v>
                </c:pt>
                <c:pt idx="4953">
                  <c:v>4954</c:v>
                </c:pt>
                <c:pt idx="4954">
                  <c:v>4955</c:v>
                </c:pt>
                <c:pt idx="4955">
                  <c:v>4956</c:v>
                </c:pt>
                <c:pt idx="4956">
                  <c:v>4957</c:v>
                </c:pt>
                <c:pt idx="4957">
                  <c:v>4958</c:v>
                </c:pt>
                <c:pt idx="4958">
                  <c:v>4959</c:v>
                </c:pt>
                <c:pt idx="4959">
                  <c:v>4960</c:v>
                </c:pt>
                <c:pt idx="4960">
                  <c:v>4961</c:v>
                </c:pt>
                <c:pt idx="4961">
                  <c:v>4962</c:v>
                </c:pt>
                <c:pt idx="4962">
                  <c:v>4963</c:v>
                </c:pt>
                <c:pt idx="4963">
                  <c:v>4964</c:v>
                </c:pt>
                <c:pt idx="4964">
                  <c:v>4965</c:v>
                </c:pt>
                <c:pt idx="4965">
                  <c:v>4966</c:v>
                </c:pt>
                <c:pt idx="4966">
                  <c:v>4967</c:v>
                </c:pt>
                <c:pt idx="4967">
                  <c:v>4968</c:v>
                </c:pt>
                <c:pt idx="4968">
                  <c:v>4969</c:v>
                </c:pt>
                <c:pt idx="4969">
                  <c:v>4970</c:v>
                </c:pt>
                <c:pt idx="4970">
                  <c:v>4971</c:v>
                </c:pt>
                <c:pt idx="4971">
                  <c:v>4972</c:v>
                </c:pt>
                <c:pt idx="4972">
                  <c:v>4973</c:v>
                </c:pt>
                <c:pt idx="4973">
                  <c:v>4974</c:v>
                </c:pt>
                <c:pt idx="4974">
                  <c:v>4975</c:v>
                </c:pt>
                <c:pt idx="4975">
                  <c:v>4976</c:v>
                </c:pt>
                <c:pt idx="4976">
                  <c:v>4977</c:v>
                </c:pt>
                <c:pt idx="4977">
                  <c:v>4978</c:v>
                </c:pt>
                <c:pt idx="4978">
                  <c:v>4979</c:v>
                </c:pt>
                <c:pt idx="4979">
                  <c:v>4980</c:v>
                </c:pt>
                <c:pt idx="4980">
                  <c:v>4981</c:v>
                </c:pt>
                <c:pt idx="4981">
                  <c:v>4982</c:v>
                </c:pt>
                <c:pt idx="4982">
                  <c:v>4983</c:v>
                </c:pt>
                <c:pt idx="4983">
                  <c:v>4984</c:v>
                </c:pt>
                <c:pt idx="4984">
                  <c:v>4985</c:v>
                </c:pt>
                <c:pt idx="4985">
                  <c:v>4986</c:v>
                </c:pt>
                <c:pt idx="4986">
                  <c:v>4987</c:v>
                </c:pt>
                <c:pt idx="4987">
                  <c:v>4988</c:v>
                </c:pt>
                <c:pt idx="4988">
                  <c:v>4989</c:v>
                </c:pt>
                <c:pt idx="4989">
                  <c:v>4990</c:v>
                </c:pt>
                <c:pt idx="4990">
                  <c:v>4991</c:v>
                </c:pt>
                <c:pt idx="4991">
                  <c:v>4992</c:v>
                </c:pt>
                <c:pt idx="4992">
                  <c:v>4993</c:v>
                </c:pt>
                <c:pt idx="4993">
                  <c:v>4994</c:v>
                </c:pt>
                <c:pt idx="4994">
                  <c:v>4995</c:v>
                </c:pt>
                <c:pt idx="4995">
                  <c:v>4996</c:v>
                </c:pt>
                <c:pt idx="4996">
                  <c:v>4997</c:v>
                </c:pt>
                <c:pt idx="4997">
                  <c:v>4998</c:v>
                </c:pt>
                <c:pt idx="4998">
                  <c:v>4999</c:v>
                </c:pt>
                <c:pt idx="4999">
                  <c:v>5000</c:v>
                </c:pt>
                <c:pt idx="5000">
                  <c:v>5001</c:v>
                </c:pt>
                <c:pt idx="5001">
                  <c:v>5002</c:v>
                </c:pt>
                <c:pt idx="5002">
                  <c:v>5003</c:v>
                </c:pt>
                <c:pt idx="5003">
                  <c:v>5004</c:v>
                </c:pt>
                <c:pt idx="5004">
                  <c:v>5005</c:v>
                </c:pt>
                <c:pt idx="5005">
                  <c:v>5006</c:v>
                </c:pt>
                <c:pt idx="5006">
                  <c:v>5007</c:v>
                </c:pt>
                <c:pt idx="5007">
                  <c:v>5008</c:v>
                </c:pt>
                <c:pt idx="5008">
                  <c:v>5009</c:v>
                </c:pt>
                <c:pt idx="5009">
                  <c:v>5010</c:v>
                </c:pt>
                <c:pt idx="5010">
                  <c:v>5011</c:v>
                </c:pt>
                <c:pt idx="5011">
                  <c:v>5012</c:v>
                </c:pt>
                <c:pt idx="5012">
                  <c:v>5013</c:v>
                </c:pt>
                <c:pt idx="5013">
                  <c:v>5014</c:v>
                </c:pt>
                <c:pt idx="5014">
                  <c:v>5015</c:v>
                </c:pt>
                <c:pt idx="5015">
                  <c:v>5016</c:v>
                </c:pt>
                <c:pt idx="5016">
                  <c:v>5017</c:v>
                </c:pt>
                <c:pt idx="5017">
                  <c:v>5018</c:v>
                </c:pt>
                <c:pt idx="5018">
                  <c:v>5019</c:v>
                </c:pt>
                <c:pt idx="5019">
                  <c:v>5020</c:v>
                </c:pt>
                <c:pt idx="5020">
                  <c:v>5021</c:v>
                </c:pt>
                <c:pt idx="5021">
                  <c:v>5022</c:v>
                </c:pt>
                <c:pt idx="5022">
                  <c:v>5023</c:v>
                </c:pt>
                <c:pt idx="5023">
                  <c:v>5024</c:v>
                </c:pt>
                <c:pt idx="5024">
                  <c:v>5025</c:v>
                </c:pt>
                <c:pt idx="5025">
                  <c:v>5026</c:v>
                </c:pt>
                <c:pt idx="5026">
                  <c:v>5027</c:v>
                </c:pt>
                <c:pt idx="5027">
                  <c:v>5028</c:v>
                </c:pt>
                <c:pt idx="5028">
                  <c:v>5029</c:v>
                </c:pt>
                <c:pt idx="5029">
                  <c:v>5030</c:v>
                </c:pt>
                <c:pt idx="5030">
                  <c:v>5031</c:v>
                </c:pt>
                <c:pt idx="5031">
                  <c:v>5032</c:v>
                </c:pt>
                <c:pt idx="5032">
                  <c:v>5033</c:v>
                </c:pt>
                <c:pt idx="5033">
                  <c:v>5034</c:v>
                </c:pt>
                <c:pt idx="5034">
                  <c:v>5035</c:v>
                </c:pt>
                <c:pt idx="5035">
                  <c:v>5036</c:v>
                </c:pt>
                <c:pt idx="5036">
                  <c:v>5037</c:v>
                </c:pt>
                <c:pt idx="5037">
                  <c:v>5038</c:v>
                </c:pt>
                <c:pt idx="5038">
                  <c:v>5039</c:v>
                </c:pt>
                <c:pt idx="5039">
                  <c:v>5040</c:v>
                </c:pt>
                <c:pt idx="5040">
                  <c:v>5041</c:v>
                </c:pt>
                <c:pt idx="5041">
                  <c:v>5042</c:v>
                </c:pt>
                <c:pt idx="5042">
                  <c:v>5043</c:v>
                </c:pt>
                <c:pt idx="5043">
                  <c:v>5044</c:v>
                </c:pt>
                <c:pt idx="5044">
                  <c:v>5045</c:v>
                </c:pt>
                <c:pt idx="5045">
                  <c:v>5046</c:v>
                </c:pt>
                <c:pt idx="5046">
                  <c:v>5047</c:v>
                </c:pt>
                <c:pt idx="5047">
                  <c:v>5048</c:v>
                </c:pt>
                <c:pt idx="5048">
                  <c:v>5049</c:v>
                </c:pt>
                <c:pt idx="5049">
                  <c:v>5050</c:v>
                </c:pt>
                <c:pt idx="5050">
                  <c:v>5051</c:v>
                </c:pt>
                <c:pt idx="5051">
                  <c:v>5052</c:v>
                </c:pt>
                <c:pt idx="5052">
                  <c:v>5053</c:v>
                </c:pt>
                <c:pt idx="5053">
                  <c:v>5054</c:v>
                </c:pt>
                <c:pt idx="5054">
                  <c:v>5055</c:v>
                </c:pt>
                <c:pt idx="5055">
                  <c:v>5056</c:v>
                </c:pt>
                <c:pt idx="5056">
                  <c:v>5057</c:v>
                </c:pt>
                <c:pt idx="5057">
                  <c:v>5058</c:v>
                </c:pt>
                <c:pt idx="5058">
                  <c:v>5059</c:v>
                </c:pt>
                <c:pt idx="5059">
                  <c:v>5060</c:v>
                </c:pt>
                <c:pt idx="5060">
                  <c:v>5061</c:v>
                </c:pt>
                <c:pt idx="5061">
                  <c:v>5062</c:v>
                </c:pt>
                <c:pt idx="5062">
                  <c:v>5063</c:v>
                </c:pt>
                <c:pt idx="5063">
                  <c:v>5064</c:v>
                </c:pt>
                <c:pt idx="5064">
                  <c:v>5065</c:v>
                </c:pt>
                <c:pt idx="5065">
                  <c:v>5066</c:v>
                </c:pt>
                <c:pt idx="5066">
                  <c:v>5067</c:v>
                </c:pt>
                <c:pt idx="5067">
                  <c:v>5068</c:v>
                </c:pt>
                <c:pt idx="5068">
                  <c:v>5069</c:v>
                </c:pt>
                <c:pt idx="5069">
                  <c:v>5070</c:v>
                </c:pt>
                <c:pt idx="5070">
                  <c:v>5071</c:v>
                </c:pt>
                <c:pt idx="5071">
                  <c:v>5072</c:v>
                </c:pt>
                <c:pt idx="5072">
                  <c:v>5073</c:v>
                </c:pt>
                <c:pt idx="5073">
                  <c:v>5074</c:v>
                </c:pt>
                <c:pt idx="5074">
                  <c:v>5075</c:v>
                </c:pt>
                <c:pt idx="5075">
                  <c:v>5076</c:v>
                </c:pt>
                <c:pt idx="5076">
                  <c:v>5077</c:v>
                </c:pt>
                <c:pt idx="5077">
                  <c:v>5078</c:v>
                </c:pt>
                <c:pt idx="5078">
                  <c:v>5079</c:v>
                </c:pt>
                <c:pt idx="5079">
                  <c:v>5080</c:v>
                </c:pt>
                <c:pt idx="5080">
                  <c:v>5081</c:v>
                </c:pt>
                <c:pt idx="5081">
                  <c:v>5082</c:v>
                </c:pt>
                <c:pt idx="5082">
                  <c:v>5083</c:v>
                </c:pt>
                <c:pt idx="5083">
                  <c:v>5084</c:v>
                </c:pt>
                <c:pt idx="5084">
                  <c:v>5085</c:v>
                </c:pt>
                <c:pt idx="5085">
                  <c:v>5086</c:v>
                </c:pt>
                <c:pt idx="5086">
                  <c:v>5087</c:v>
                </c:pt>
                <c:pt idx="5087">
                  <c:v>5088</c:v>
                </c:pt>
                <c:pt idx="5088">
                  <c:v>5089</c:v>
                </c:pt>
                <c:pt idx="5089">
                  <c:v>5090</c:v>
                </c:pt>
                <c:pt idx="5090">
                  <c:v>5091</c:v>
                </c:pt>
                <c:pt idx="5091">
                  <c:v>5092</c:v>
                </c:pt>
                <c:pt idx="5092">
                  <c:v>5093</c:v>
                </c:pt>
                <c:pt idx="5093">
                  <c:v>5094</c:v>
                </c:pt>
                <c:pt idx="5094">
                  <c:v>5095</c:v>
                </c:pt>
                <c:pt idx="5095">
                  <c:v>5096</c:v>
                </c:pt>
                <c:pt idx="5096">
                  <c:v>5097</c:v>
                </c:pt>
                <c:pt idx="5097">
                  <c:v>5098</c:v>
                </c:pt>
                <c:pt idx="5098">
                  <c:v>5099</c:v>
                </c:pt>
                <c:pt idx="5099">
                  <c:v>5100</c:v>
                </c:pt>
                <c:pt idx="5100">
                  <c:v>5101</c:v>
                </c:pt>
                <c:pt idx="5101">
                  <c:v>5102</c:v>
                </c:pt>
                <c:pt idx="5102">
                  <c:v>5103</c:v>
                </c:pt>
                <c:pt idx="5103">
                  <c:v>5104</c:v>
                </c:pt>
                <c:pt idx="5104">
                  <c:v>5105</c:v>
                </c:pt>
                <c:pt idx="5105">
                  <c:v>5106</c:v>
                </c:pt>
                <c:pt idx="5106">
                  <c:v>5107</c:v>
                </c:pt>
                <c:pt idx="5107">
                  <c:v>5108</c:v>
                </c:pt>
                <c:pt idx="5108">
                  <c:v>5109</c:v>
                </c:pt>
                <c:pt idx="5109">
                  <c:v>5110</c:v>
                </c:pt>
                <c:pt idx="5110">
                  <c:v>5111</c:v>
                </c:pt>
                <c:pt idx="5111">
                  <c:v>5112</c:v>
                </c:pt>
                <c:pt idx="5112">
                  <c:v>5113</c:v>
                </c:pt>
                <c:pt idx="5113">
                  <c:v>5114</c:v>
                </c:pt>
                <c:pt idx="5114">
                  <c:v>5115</c:v>
                </c:pt>
                <c:pt idx="5115">
                  <c:v>5116</c:v>
                </c:pt>
                <c:pt idx="5116">
                  <c:v>5117</c:v>
                </c:pt>
                <c:pt idx="5117">
                  <c:v>5118</c:v>
                </c:pt>
                <c:pt idx="5118">
                  <c:v>5119</c:v>
                </c:pt>
                <c:pt idx="5119">
                  <c:v>5120</c:v>
                </c:pt>
                <c:pt idx="5120">
                  <c:v>5121</c:v>
                </c:pt>
                <c:pt idx="5121">
                  <c:v>5122</c:v>
                </c:pt>
                <c:pt idx="5122">
                  <c:v>5123</c:v>
                </c:pt>
                <c:pt idx="5123">
                  <c:v>5124</c:v>
                </c:pt>
                <c:pt idx="5124">
                  <c:v>5125</c:v>
                </c:pt>
                <c:pt idx="5125">
                  <c:v>5126</c:v>
                </c:pt>
                <c:pt idx="5126">
                  <c:v>5127</c:v>
                </c:pt>
                <c:pt idx="5127">
                  <c:v>5128</c:v>
                </c:pt>
                <c:pt idx="5128">
                  <c:v>5129</c:v>
                </c:pt>
                <c:pt idx="5129">
                  <c:v>5130</c:v>
                </c:pt>
                <c:pt idx="5130">
                  <c:v>5131</c:v>
                </c:pt>
                <c:pt idx="5131">
                  <c:v>5132</c:v>
                </c:pt>
                <c:pt idx="5132">
                  <c:v>5133</c:v>
                </c:pt>
                <c:pt idx="5133">
                  <c:v>5134</c:v>
                </c:pt>
                <c:pt idx="5134">
                  <c:v>5135</c:v>
                </c:pt>
                <c:pt idx="5135">
                  <c:v>5136</c:v>
                </c:pt>
                <c:pt idx="5136">
                  <c:v>5137</c:v>
                </c:pt>
                <c:pt idx="5137">
                  <c:v>5138</c:v>
                </c:pt>
                <c:pt idx="5138">
                  <c:v>5139</c:v>
                </c:pt>
                <c:pt idx="5139">
                  <c:v>5140</c:v>
                </c:pt>
                <c:pt idx="5140">
                  <c:v>5141</c:v>
                </c:pt>
                <c:pt idx="5141">
                  <c:v>5142</c:v>
                </c:pt>
                <c:pt idx="5142">
                  <c:v>5143</c:v>
                </c:pt>
                <c:pt idx="5143">
                  <c:v>5144</c:v>
                </c:pt>
                <c:pt idx="5144">
                  <c:v>5145</c:v>
                </c:pt>
                <c:pt idx="5145">
                  <c:v>5146</c:v>
                </c:pt>
                <c:pt idx="5146">
                  <c:v>5147</c:v>
                </c:pt>
                <c:pt idx="5147">
                  <c:v>5148</c:v>
                </c:pt>
                <c:pt idx="5148">
                  <c:v>5149</c:v>
                </c:pt>
                <c:pt idx="5149">
                  <c:v>5150</c:v>
                </c:pt>
                <c:pt idx="5150">
                  <c:v>5151</c:v>
                </c:pt>
                <c:pt idx="5151">
                  <c:v>5152</c:v>
                </c:pt>
                <c:pt idx="5152">
                  <c:v>5153</c:v>
                </c:pt>
                <c:pt idx="5153">
                  <c:v>5154</c:v>
                </c:pt>
                <c:pt idx="5154">
                  <c:v>5155</c:v>
                </c:pt>
                <c:pt idx="5155">
                  <c:v>5156</c:v>
                </c:pt>
                <c:pt idx="5156">
                  <c:v>5157</c:v>
                </c:pt>
                <c:pt idx="5157">
                  <c:v>5158</c:v>
                </c:pt>
                <c:pt idx="5158">
                  <c:v>5159</c:v>
                </c:pt>
                <c:pt idx="5159">
                  <c:v>5160</c:v>
                </c:pt>
                <c:pt idx="5160">
                  <c:v>5161</c:v>
                </c:pt>
                <c:pt idx="5161">
                  <c:v>5162</c:v>
                </c:pt>
                <c:pt idx="5162">
                  <c:v>5163</c:v>
                </c:pt>
                <c:pt idx="5163">
                  <c:v>5164</c:v>
                </c:pt>
                <c:pt idx="5164">
                  <c:v>5165</c:v>
                </c:pt>
                <c:pt idx="5165">
                  <c:v>5166</c:v>
                </c:pt>
                <c:pt idx="5166">
                  <c:v>5167</c:v>
                </c:pt>
                <c:pt idx="5167">
                  <c:v>5168</c:v>
                </c:pt>
                <c:pt idx="5168">
                  <c:v>5169</c:v>
                </c:pt>
                <c:pt idx="5169">
                  <c:v>5170</c:v>
                </c:pt>
                <c:pt idx="5170">
                  <c:v>5171</c:v>
                </c:pt>
                <c:pt idx="5171">
                  <c:v>5172</c:v>
                </c:pt>
                <c:pt idx="5172">
                  <c:v>5173</c:v>
                </c:pt>
                <c:pt idx="5173">
                  <c:v>5174</c:v>
                </c:pt>
                <c:pt idx="5174">
                  <c:v>5175</c:v>
                </c:pt>
                <c:pt idx="5175">
                  <c:v>5176</c:v>
                </c:pt>
                <c:pt idx="5176">
                  <c:v>5177</c:v>
                </c:pt>
                <c:pt idx="5177">
                  <c:v>5178</c:v>
                </c:pt>
                <c:pt idx="5178">
                  <c:v>5179</c:v>
                </c:pt>
                <c:pt idx="5179">
                  <c:v>5180</c:v>
                </c:pt>
                <c:pt idx="5180">
                  <c:v>5181</c:v>
                </c:pt>
                <c:pt idx="5181">
                  <c:v>5182</c:v>
                </c:pt>
                <c:pt idx="5182">
                  <c:v>5183</c:v>
                </c:pt>
                <c:pt idx="5183">
                  <c:v>5184</c:v>
                </c:pt>
                <c:pt idx="5184">
                  <c:v>5185</c:v>
                </c:pt>
                <c:pt idx="5185">
                  <c:v>5186</c:v>
                </c:pt>
                <c:pt idx="5186">
                  <c:v>5187</c:v>
                </c:pt>
                <c:pt idx="5187">
                  <c:v>5188</c:v>
                </c:pt>
                <c:pt idx="5188">
                  <c:v>5189</c:v>
                </c:pt>
                <c:pt idx="5189">
                  <c:v>5190</c:v>
                </c:pt>
                <c:pt idx="5190">
                  <c:v>5191</c:v>
                </c:pt>
                <c:pt idx="5191">
                  <c:v>5192</c:v>
                </c:pt>
                <c:pt idx="5192">
                  <c:v>5193</c:v>
                </c:pt>
                <c:pt idx="5193">
                  <c:v>5194</c:v>
                </c:pt>
                <c:pt idx="5194">
                  <c:v>5195</c:v>
                </c:pt>
                <c:pt idx="5195">
                  <c:v>5196</c:v>
                </c:pt>
                <c:pt idx="5196">
                  <c:v>5197</c:v>
                </c:pt>
                <c:pt idx="5197">
                  <c:v>5198</c:v>
                </c:pt>
                <c:pt idx="5198">
                  <c:v>5199</c:v>
                </c:pt>
                <c:pt idx="5199">
                  <c:v>5200</c:v>
                </c:pt>
                <c:pt idx="5200">
                  <c:v>5201</c:v>
                </c:pt>
                <c:pt idx="5201">
                  <c:v>5202</c:v>
                </c:pt>
                <c:pt idx="5202">
                  <c:v>5203</c:v>
                </c:pt>
                <c:pt idx="5203">
                  <c:v>5204</c:v>
                </c:pt>
                <c:pt idx="5204">
                  <c:v>5205</c:v>
                </c:pt>
                <c:pt idx="5205">
                  <c:v>5206</c:v>
                </c:pt>
                <c:pt idx="5206">
                  <c:v>5207</c:v>
                </c:pt>
                <c:pt idx="5207">
                  <c:v>5208</c:v>
                </c:pt>
                <c:pt idx="5208">
                  <c:v>5209</c:v>
                </c:pt>
                <c:pt idx="5209">
                  <c:v>5210</c:v>
                </c:pt>
                <c:pt idx="5210">
                  <c:v>5211</c:v>
                </c:pt>
                <c:pt idx="5211">
                  <c:v>5212</c:v>
                </c:pt>
                <c:pt idx="5212">
                  <c:v>5213</c:v>
                </c:pt>
                <c:pt idx="5213">
                  <c:v>5214</c:v>
                </c:pt>
                <c:pt idx="5214">
                  <c:v>5215</c:v>
                </c:pt>
                <c:pt idx="5215">
                  <c:v>5216</c:v>
                </c:pt>
                <c:pt idx="5216">
                  <c:v>5217</c:v>
                </c:pt>
                <c:pt idx="5217">
                  <c:v>5218</c:v>
                </c:pt>
                <c:pt idx="5218">
                  <c:v>5219</c:v>
                </c:pt>
                <c:pt idx="5219">
                  <c:v>5220</c:v>
                </c:pt>
                <c:pt idx="5220">
                  <c:v>5221</c:v>
                </c:pt>
                <c:pt idx="5221">
                  <c:v>5222</c:v>
                </c:pt>
                <c:pt idx="5222">
                  <c:v>5223</c:v>
                </c:pt>
                <c:pt idx="5223">
                  <c:v>5224</c:v>
                </c:pt>
                <c:pt idx="5224">
                  <c:v>5225</c:v>
                </c:pt>
                <c:pt idx="5225">
                  <c:v>5226</c:v>
                </c:pt>
                <c:pt idx="5226">
                  <c:v>5227</c:v>
                </c:pt>
                <c:pt idx="5227">
                  <c:v>5228</c:v>
                </c:pt>
                <c:pt idx="5228">
                  <c:v>5229</c:v>
                </c:pt>
                <c:pt idx="5229">
                  <c:v>5230</c:v>
                </c:pt>
                <c:pt idx="5230">
                  <c:v>5231</c:v>
                </c:pt>
                <c:pt idx="5231">
                  <c:v>5232</c:v>
                </c:pt>
                <c:pt idx="5232">
                  <c:v>5233</c:v>
                </c:pt>
                <c:pt idx="5233">
                  <c:v>5234</c:v>
                </c:pt>
                <c:pt idx="5234">
                  <c:v>5235</c:v>
                </c:pt>
                <c:pt idx="5235">
                  <c:v>5236</c:v>
                </c:pt>
                <c:pt idx="5236">
                  <c:v>5237</c:v>
                </c:pt>
                <c:pt idx="5237">
                  <c:v>5238</c:v>
                </c:pt>
                <c:pt idx="5238">
                  <c:v>5239</c:v>
                </c:pt>
                <c:pt idx="5239">
                  <c:v>5240</c:v>
                </c:pt>
                <c:pt idx="5240">
                  <c:v>5241</c:v>
                </c:pt>
                <c:pt idx="5241">
                  <c:v>5242</c:v>
                </c:pt>
                <c:pt idx="5242">
                  <c:v>5243</c:v>
                </c:pt>
                <c:pt idx="5243">
                  <c:v>5244</c:v>
                </c:pt>
                <c:pt idx="5244">
                  <c:v>5245</c:v>
                </c:pt>
                <c:pt idx="5245">
                  <c:v>5246</c:v>
                </c:pt>
                <c:pt idx="5246">
                  <c:v>5247</c:v>
                </c:pt>
                <c:pt idx="5247">
                  <c:v>5248</c:v>
                </c:pt>
                <c:pt idx="5248">
                  <c:v>5249</c:v>
                </c:pt>
                <c:pt idx="5249">
                  <c:v>5250</c:v>
                </c:pt>
                <c:pt idx="5250">
                  <c:v>5251</c:v>
                </c:pt>
                <c:pt idx="5251">
                  <c:v>5252</c:v>
                </c:pt>
                <c:pt idx="5252">
                  <c:v>5253</c:v>
                </c:pt>
                <c:pt idx="5253">
                  <c:v>5254</c:v>
                </c:pt>
                <c:pt idx="5254">
                  <c:v>5255</c:v>
                </c:pt>
                <c:pt idx="5255">
                  <c:v>5256</c:v>
                </c:pt>
                <c:pt idx="5256">
                  <c:v>5257</c:v>
                </c:pt>
                <c:pt idx="5257">
                  <c:v>5258</c:v>
                </c:pt>
                <c:pt idx="5258">
                  <c:v>5259</c:v>
                </c:pt>
                <c:pt idx="5259">
                  <c:v>5260</c:v>
                </c:pt>
                <c:pt idx="5260">
                  <c:v>5261</c:v>
                </c:pt>
                <c:pt idx="5261">
                  <c:v>5262</c:v>
                </c:pt>
                <c:pt idx="5262">
                  <c:v>5263</c:v>
                </c:pt>
                <c:pt idx="5263">
                  <c:v>5264</c:v>
                </c:pt>
                <c:pt idx="5264">
                  <c:v>5265</c:v>
                </c:pt>
                <c:pt idx="5265">
                  <c:v>5266</c:v>
                </c:pt>
                <c:pt idx="5266">
                  <c:v>5267</c:v>
                </c:pt>
                <c:pt idx="5267">
                  <c:v>5268</c:v>
                </c:pt>
                <c:pt idx="5268">
                  <c:v>5269</c:v>
                </c:pt>
                <c:pt idx="5269">
                  <c:v>5270</c:v>
                </c:pt>
                <c:pt idx="5270">
                  <c:v>5271</c:v>
                </c:pt>
                <c:pt idx="5271">
                  <c:v>5272</c:v>
                </c:pt>
                <c:pt idx="5272">
                  <c:v>5273</c:v>
                </c:pt>
                <c:pt idx="5273">
                  <c:v>5274</c:v>
                </c:pt>
                <c:pt idx="5274">
                  <c:v>5275</c:v>
                </c:pt>
                <c:pt idx="5275">
                  <c:v>5276</c:v>
                </c:pt>
                <c:pt idx="5276">
                  <c:v>5277</c:v>
                </c:pt>
                <c:pt idx="5277">
                  <c:v>5278</c:v>
                </c:pt>
                <c:pt idx="5278">
                  <c:v>5279</c:v>
                </c:pt>
                <c:pt idx="5279">
                  <c:v>5280</c:v>
                </c:pt>
                <c:pt idx="5280">
                  <c:v>5281</c:v>
                </c:pt>
                <c:pt idx="5281">
                  <c:v>5282</c:v>
                </c:pt>
                <c:pt idx="5282">
                  <c:v>5283</c:v>
                </c:pt>
                <c:pt idx="5283">
                  <c:v>5284</c:v>
                </c:pt>
                <c:pt idx="5284">
                  <c:v>5285</c:v>
                </c:pt>
                <c:pt idx="5285">
                  <c:v>5286</c:v>
                </c:pt>
                <c:pt idx="5286">
                  <c:v>5287</c:v>
                </c:pt>
                <c:pt idx="5287">
                  <c:v>5288</c:v>
                </c:pt>
                <c:pt idx="5288">
                  <c:v>5289</c:v>
                </c:pt>
                <c:pt idx="5289">
                  <c:v>5290</c:v>
                </c:pt>
                <c:pt idx="5290">
                  <c:v>5291</c:v>
                </c:pt>
                <c:pt idx="5291">
                  <c:v>5292</c:v>
                </c:pt>
                <c:pt idx="5292">
                  <c:v>5293</c:v>
                </c:pt>
                <c:pt idx="5293">
                  <c:v>5294</c:v>
                </c:pt>
                <c:pt idx="5294">
                  <c:v>5295</c:v>
                </c:pt>
                <c:pt idx="5295">
                  <c:v>5296</c:v>
                </c:pt>
                <c:pt idx="5296">
                  <c:v>5297</c:v>
                </c:pt>
                <c:pt idx="5297">
                  <c:v>5298</c:v>
                </c:pt>
                <c:pt idx="5298">
                  <c:v>5299</c:v>
                </c:pt>
                <c:pt idx="5299">
                  <c:v>5300</c:v>
                </c:pt>
                <c:pt idx="5300">
                  <c:v>5301</c:v>
                </c:pt>
                <c:pt idx="5301">
                  <c:v>5302</c:v>
                </c:pt>
                <c:pt idx="5302">
                  <c:v>5303</c:v>
                </c:pt>
                <c:pt idx="5303">
                  <c:v>5304</c:v>
                </c:pt>
                <c:pt idx="5304">
                  <c:v>5305</c:v>
                </c:pt>
                <c:pt idx="5305">
                  <c:v>5306</c:v>
                </c:pt>
                <c:pt idx="5306">
                  <c:v>5307</c:v>
                </c:pt>
                <c:pt idx="5307">
                  <c:v>5308</c:v>
                </c:pt>
                <c:pt idx="5308">
                  <c:v>5309</c:v>
                </c:pt>
                <c:pt idx="5309">
                  <c:v>5310</c:v>
                </c:pt>
                <c:pt idx="5310">
                  <c:v>5311</c:v>
                </c:pt>
                <c:pt idx="5311">
                  <c:v>5312</c:v>
                </c:pt>
                <c:pt idx="5312">
                  <c:v>5313</c:v>
                </c:pt>
                <c:pt idx="5313">
                  <c:v>5314</c:v>
                </c:pt>
                <c:pt idx="5314">
                  <c:v>5315</c:v>
                </c:pt>
                <c:pt idx="5315">
                  <c:v>5316</c:v>
                </c:pt>
                <c:pt idx="5316">
                  <c:v>5317</c:v>
                </c:pt>
                <c:pt idx="5317">
                  <c:v>5318</c:v>
                </c:pt>
                <c:pt idx="5318">
                  <c:v>5319</c:v>
                </c:pt>
                <c:pt idx="5319">
                  <c:v>5320</c:v>
                </c:pt>
                <c:pt idx="5320">
                  <c:v>5321</c:v>
                </c:pt>
                <c:pt idx="5321">
                  <c:v>5322</c:v>
                </c:pt>
                <c:pt idx="5322">
                  <c:v>5323</c:v>
                </c:pt>
                <c:pt idx="5323">
                  <c:v>5324</c:v>
                </c:pt>
                <c:pt idx="5324">
                  <c:v>5325</c:v>
                </c:pt>
                <c:pt idx="5325">
                  <c:v>5326</c:v>
                </c:pt>
                <c:pt idx="5326">
                  <c:v>5327</c:v>
                </c:pt>
                <c:pt idx="5327">
                  <c:v>5328</c:v>
                </c:pt>
                <c:pt idx="5328">
                  <c:v>5329</c:v>
                </c:pt>
                <c:pt idx="5329">
                  <c:v>5330</c:v>
                </c:pt>
                <c:pt idx="5330">
                  <c:v>5331</c:v>
                </c:pt>
                <c:pt idx="5331">
                  <c:v>5332</c:v>
                </c:pt>
                <c:pt idx="5332">
                  <c:v>5333</c:v>
                </c:pt>
                <c:pt idx="5333">
                  <c:v>5334</c:v>
                </c:pt>
                <c:pt idx="5334">
                  <c:v>5335</c:v>
                </c:pt>
                <c:pt idx="5335">
                  <c:v>5336</c:v>
                </c:pt>
                <c:pt idx="5336">
                  <c:v>5337</c:v>
                </c:pt>
                <c:pt idx="5337">
                  <c:v>5338</c:v>
                </c:pt>
                <c:pt idx="5338">
                  <c:v>5339</c:v>
                </c:pt>
                <c:pt idx="5339">
                  <c:v>5340</c:v>
                </c:pt>
                <c:pt idx="5340">
                  <c:v>5341</c:v>
                </c:pt>
                <c:pt idx="5341">
                  <c:v>5342</c:v>
                </c:pt>
                <c:pt idx="5342">
                  <c:v>5343</c:v>
                </c:pt>
                <c:pt idx="5343">
                  <c:v>5344</c:v>
                </c:pt>
                <c:pt idx="5344">
                  <c:v>5345</c:v>
                </c:pt>
                <c:pt idx="5345">
                  <c:v>5346</c:v>
                </c:pt>
                <c:pt idx="5346">
                  <c:v>5347</c:v>
                </c:pt>
                <c:pt idx="5347">
                  <c:v>5348</c:v>
                </c:pt>
                <c:pt idx="5348">
                  <c:v>5349</c:v>
                </c:pt>
                <c:pt idx="5349">
                  <c:v>5350</c:v>
                </c:pt>
                <c:pt idx="5350">
                  <c:v>5351</c:v>
                </c:pt>
                <c:pt idx="5351">
                  <c:v>5352</c:v>
                </c:pt>
                <c:pt idx="5352">
                  <c:v>5353</c:v>
                </c:pt>
                <c:pt idx="5353">
                  <c:v>5354</c:v>
                </c:pt>
                <c:pt idx="5354">
                  <c:v>5355</c:v>
                </c:pt>
                <c:pt idx="5355">
                  <c:v>5356</c:v>
                </c:pt>
                <c:pt idx="5356">
                  <c:v>5357</c:v>
                </c:pt>
                <c:pt idx="5357">
                  <c:v>5358</c:v>
                </c:pt>
                <c:pt idx="5358">
                  <c:v>5359</c:v>
                </c:pt>
                <c:pt idx="5359">
                  <c:v>5360</c:v>
                </c:pt>
                <c:pt idx="5360">
                  <c:v>5361</c:v>
                </c:pt>
                <c:pt idx="5361">
                  <c:v>5362</c:v>
                </c:pt>
                <c:pt idx="5362">
                  <c:v>5363</c:v>
                </c:pt>
                <c:pt idx="5363">
                  <c:v>5364</c:v>
                </c:pt>
                <c:pt idx="5364">
                  <c:v>5365</c:v>
                </c:pt>
                <c:pt idx="5365">
                  <c:v>5366</c:v>
                </c:pt>
                <c:pt idx="5366">
                  <c:v>5367</c:v>
                </c:pt>
                <c:pt idx="5367">
                  <c:v>5368</c:v>
                </c:pt>
                <c:pt idx="5368">
                  <c:v>5369</c:v>
                </c:pt>
                <c:pt idx="5369">
                  <c:v>5370</c:v>
                </c:pt>
                <c:pt idx="5370">
                  <c:v>5371</c:v>
                </c:pt>
                <c:pt idx="5371">
                  <c:v>5372</c:v>
                </c:pt>
                <c:pt idx="5372">
                  <c:v>5373</c:v>
                </c:pt>
                <c:pt idx="5373">
                  <c:v>5374</c:v>
                </c:pt>
                <c:pt idx="5374">
                  <c:v>5375</c:v>
                </c:pt>
                <c:pt idx="5375">
                  <c:v>5376</c:v>
                </c:pt>
                <c:pt idx="5376">
                  <c:v>5377</c:v>
                </c:pt>
                <c:pt idx="5377">
                  <c:v>5378</c:v>
                </c:pt>
                <c:pt idx="5378">
                  <c:v>5379</c:v>
                </c:pt>
                <c:pt idx="5379">
                  <c:v>5380</c:v>
                </c:pt>
                <c:pt idx="5380">
                  <c:v>5381</c:v>
                </c:pt>
                <c:pt idx="5381">
                  <c:v>5382</c:v>
                </c:pt>
                <c:pt idx="5382">
                  <c:v>5383</c:v>
                </c:pt>
                <c:pt idx="5383">
                  <c:v>5384</c:v>
                </c:pt>
                <c:pt idx="5384">
                  <c:v>5385</c:v>
                </c:pt>
                <c:pt idx="5385">
                  <c:v>5386</c:v>
                </c:pt>
                <c:pt idx="5386">
                  <c:v>5387</c:v>
                </c:pt>
                <c:pt idx="5387">
                  <c:v>5388</c:v>
                </c:pt>
                <c:pt idx="5388">
                  <c:v>5389</c:v>
                </c:pt>
                <c:pt idx="5389">
                  <c:v>5390</c:v>
                </c:pt>
                <c:pt idx="5390">
                  <c:v>5391</c:v>
                </c:pt>
                <c:pt idx="5391">
                  <c:v>5392</c:v>
                </c:pt>
                <c:pt idx="5392">
                  <c:v>5393</c:v>
                </c:pt>
                <c:pt idx="5393">
                  <c:v>5394</c:v>
                </c:pt>
                <c:pt idx="5394">
                  <c:v>5395</c:v>
                </c:pt>
                <c:pt idx="5395">
                  <c:v>5396</c:v>
                </c:pt>
                <c:pt idx="5396">
                  <c:v>5397</c:v>
                </c:pt>
                <c:pt idx="5397">
                  <c:v>5398</c:v>
                </c:pt>
                <c:pt idx="5398">
                  <c:v>5399</c:v>
                </c:pt>
                <c:pt idx="5399">
                  <c:v>5400</c:v>
                </c:pt>
                <c:pt idx="5400">
                  <c:v>5401</c:v>
                </c:pt>
                <c:pt idx="5401">
                  <c:v>5402</c:v>
                </c:pt>
                <c:pt idx="5402">
                  <c:v>5403</c:v>
                </c:pt>
                <c:pt idx="5403">
                  <c:v>5404</c:v>
                </c:pt>
                <c:pt idx="5404">
                  <c:v>5405</c:v>
                </c:pt>
                <c:pt idx="5405">
                  <c:v>5406</c:v>
                </c:pt>
                <c:pt idx="5406">
                  <c:v>5407</c:v>
                </c:pt>
                <c:pt idx="5407">
                  <c:v>5408</c:v>
                </c:pt>
                <c:pt idx="5408">
                  <c:v>5409</c:v>
                </c:pt>
                <c:pt idx="5409">
                  <c:v>5410</c:v>
                </c:pt>
                <c:pt idx="5410">
                  <c:v>5411</c:v>
                </c:pt>
                <c:pt idx="5411">
                  <c:v>5412</c:v>
                </c:pt>
                <c:pt idx="5412">
                  <c:v>5413</c:v>
                </c:pt>
                <c:pt idx="5413">
                  <c:v>5414</c:v>
                </c:pt>
                <c:pt idx="5414">
                  <c:v>5415</c:v>
                </c:pt>
                <c:pt idx="5415">
                  <c:v>5416</c:v>
                </c:pt>
                <c:pt idx="5416">
                  <c:v>5417</c:v>
                </c:pt>
                <c:pt idx="5417">
                  <c:v>5418</c:v>
                </c:pt>
                <c:pt idx="5418">
                  <c:v>5419</c:v>
                </c:pt>
                <c:pt idx="5419">
                  <c:v>5420</c:v>
                </c:pt>
                <c:pt idx="5420">
                  <c:v>5421</c:v>
                </c:pt>
                <c:pt idx="5421">
                  <c:v>5422</c:v>
                </c:pt>
                <c:pt idx="5422">
                  <c:v>5423</c:v>
                </c:pt>
                <c:pt idx="5423">
                  <c:v>5424</c:v>
                </c:pt>
                <c:pt idx="5424">
                  <c:v>5425</c:v>
                </c:pt>
                <c:pt idx="5425">
                  <c:v>5426</c:v>
                </c:pt>
                <c:pt idx="5426">
                  <c:v>5427</c:v>
                </c:pt>
                <c:pt idx="5427">
                  <c:v>5428</c:v>
                </c:pt>
                <c:pt idx="5428">
                  <c:v>5429</c:v>
                </c:pt>
                <c:pt idx="5429">
                  <c:v>5430</c:v>
                </c:pt>
                <c:pt idx="5430">
                  <c:v>5431</c:v>
                </c:pt>
                <c:pt idx="5431">
                  <c:v>5432</c:v>
                </c:pt>
                <c:pt idx="5432">
                  <c:v>5433</c:v>
                </c:pt>
                <c:pt idx="5433">
                  <c:v>5434</c:v>
                </c:pt>
                <c:pt idx="5434">
                  <c:v>5435</c:v>
                </c:pt>
                <c:pt idx="5435">
                  <c:v>5436</c:v>
                </c:pt>
                <c:pt idx="5436">
                  <c:v>5437</c:v>
                </c:pt>
                <c:pt idx="5437">
                  <c:v>5438</c:v>
                </c:pt>
                <c:pt idx="5438">
                  <c:v>5439</c:v>
                </c:pt>
                <c:pt idx="5439">
                  <c:v>5440</c:v>
                </c:pt>
                <c:pt idx="5440">
                  <c:v>5441</c:v>
                </c:pt>
                <c:pt idx="5441">
                  <c:v>5442</c:v>
                </c:pt>
                <c:pt idx="5442">
                  <c:v>5443</c:v>
                </c:pt>
                <c:pt idx="5443">
                  <c:v>5444</c:v>
                </c:pt>
                <c:pt idx="5444">
                  <c:v>5445</c:v>
                </c:pt>
                <c:pt idx="5445">
                  <c:v>5446</c:v>
                </c:pt>
                <c:pt idx="5446">
                  <c:v>5447</c:v>
                </c:pt>
                <c:pt idx="5447">
                  <c:v>5448</c:v>
                </c:pt>
                <c:pt idx="5448">
                  <c:v>5449</c:v>
                </c:pt>
                <c:pt idx="5449">
                  <c:v>5450</c:v>
                </c:pt>
                <c:pt idx="5450">
                  <c:v>5451</c:v>
                </c:pt>
                <c:pt idx="5451">
                  <c:v>5452</c:v>
                </c:pt>
                <c:pt idx="5452">
                  <c:v>5453</c:v>
                </c:pt>
                <c:pt idx="5453">
                  <c:v>5454</c:v>
                </c:pt>
                <c:pt idx="5454">
                  <c:v>5455</c:v>
                </c:pt>
                <c:pt idx="5455">
                  <c:v>5456</c:v>
                </c:pt>
                <c:pt idx="5456">
                  <c:v>5457</c:v>
                </c:pt>
                <c:pt idx="5457">
                  <c:v>5458</c:v>
                </c:pt>
                <c:pt idx="5458">
                  <c:v>5459</c:v>
                </c:pt>
                <c:pt idx="5459">
                  <c:v>5460</c:v>
                </c:pt>
                <c:pt idx="5460">
                  <c:v>5461</c:v>
                </c:pt>
                <c:pt idx="5461">
                  <c:v>5462</c:v>
                </c:pt>
                <c:pt idx="5462">
                  <c:v>5463</c:v>
                </c:pt>
                <c:pt idx="5463">
                  <c:v>5464</c:v>
                </c:pt>
                <c:pt idx="5464">
                  <c:v>5465</c:v>
                </c:pt>
                <c:pt idx="5465">
                  <c:v>5466</c:v>
                </c:pt>
                <c:pt idx="5466">
                  <c:v>5467</c:v>
                </c:pt>
                <c:pt idx="5467">
                  <c:v>5468</c:v>
                </c:pt>
                <c:pt idx="5468">
                  <c:v>5469</c:v>
                </c:pt>
                <c:pt idx="5469">
                  <c:v>5470</c:v>
                </c:pt>
                <c:pt idx="5470">
                  <c:v>5471</c:v>
                </c:pt>
                <c:pt idx="5471">
                  <c:v>5472</c:v>
                </c:pt>
                <c:pt idx="5472">
                  <c:v>5473</c:v>
                </c:pt>
                <c:pt idx="5473">
                  <c:v>5474</c:v>
                </c:pt>
                <c:pt idx="5474">
                  <c:v>5475</c:v>
                </c:pt>
                <c:pt idx="5475">
                  <c:v>5476</c:v>
                </c:pt>
                <c:pt idx="5476">
                  <c:v>5477</c:v>
                </c:pt>
                <c:pt idx="5477">
                  <c:v>5478</c:v>
                </c:pt>
                <c:pt idx="5478">
                  <c:v>5479</c:v>
                </c:pt>
                <c:pt idx="5479">
                  <c:v>5480</c:v>
                </c:pt>
                <c:pt idx="5480">
                  <c:v>5481</c:v>
                </c:pt>
                <c:pt idx="5481">
                  <c:v>5482</c:v>
                </c:pt>
                <c:pt idx="5482">
                  <c:v>5483</c:v>
                </c:pt>
                <c:pt idx="5483">
                  <c:v>5484</c:v>
                </c:pt>
                <c:pt idx="5484">
                  <c:v>5485</c:v>
                </c:pt>
                <c:pt idx="5485">
                  <c:v>5486</c:v>
                </c:pt>
                <c:pt idx="5486">
                  <c:v>5487</c:v>
                </c:pt>
                <c:pt idx="5487">
                  <c:v>5488</c:v>
                </c:pt>
                <c:pt idx="5488">
                  <c:v>5489</c:v>
                </c:pt>
                <c:pt idx="5489">
                  <c:v>5490</c:v>
                </c:pt>
                <c:pt idx="5490">
                  <c:v>5491</c:v>
                </c:pt>
                <c:pt idx="5491">
                  <c:v>5492</c:v>
                </c:pt>
                <c:pt idx="5492">
                  <c:v>5493</c:v>
                </c:pt>
                <c:pt idx="5493">
                  <c:v>5494</c:v>
                </c:pt>
                <c:pt idx="5494">
                  <c:v>5495</c:v>
                </c:pt>
                <c:pt idx="5495">
                  <c:v>5496</c:v>
                </c:pt>
                <c:pt idx="5496">
                  <c:v>5497</c:v>
                </c:pt>
                <c:pt idx="5497">
                  <c:v>5498</c:v>
                </c:pt>
                <c:pt idx="5498">
                  <c:v>5499</c:v>
                </c:pt>
                <c:pt idx="5499">
                  <c:v>5500</c:v>
                </c:pt>
                <c:pt idx="5500">
                  <c:v>5501</c:v>
                </c:pt>
                <c:pt idx="5501">
                  <c:v>5502</c:v>
                </c:pt>
                <c:pt idx="5502">
                  <c:v>5503</c:v>
                </c:pt>
                <c:pt idx="5503">
                  <c:v>5504</c:v>
                </c:pt>
                <c:pt idx="5504">
                  <c:v>5505</c:v>
                </c:pt>
                <c:pt idx="5505">
                  <c:v>5506</c:v>
                </c:pt>
                <c:pt idx="5506">
                  <c:v>5507</c:v>
                </c:pt>
                <c:pt idx="5507">
                  <c:v>5508</c:v>
                </c:pt>
                <c:pt idx="5508">
                  <c:v>5509</c:v>
                </c:pt>
                <c:pt idx="5509">
                  <c:v>5510</c:v>
                </c:pt>
                <c:pt idx="5510">
                  <c:v>5511</c:v>
                </c:pt>
                <c:pt idx="5511">
                  <c:v>5512</c:v>
                </c:pt>
                <c:pt idx="5512">
                  <c:v>5513</c:v>
                </c:pt>
                <c:pt idx="5513">
                  <c:v>5514</c:v>
                </c:pt>
                <c:pt idx="5514">
                  <c:v>5515</c:v>
                </c:pt>
                <c:pt idx="5515">
                  <c:v>5516</c:v>
                </c:pt>
                <c:pt idx="5516">
                  <c:v>5517</c:v>
                </c:pt>
                <c:pt idx="5517">
                  <c:v>5518</c:v>
                </c:pt>
                <c:pt idx="5518">
                  <c:v>5519</c:v>
                </c:pt>
                <c:pt idx="5519">
                  <c:v>5520</c:v>
                </c:pt>
                <c:pt idx="5520">
                  <c:v>5521</c:v>
                </c:pt>
                <c:pt idx="5521">
                  <c:v>5522</c:v>
                </c:pt>
                <c:pt idx="5522">
                  <c:v>5523</c:v>
                </c:pt>
                <c:pt idx="5523">
                  <c:v>5524</c:v>
                </c:pt>
                <c:pt idx="5524">
                  <c:v>5525</c:v>
                </c:pt>
                <c:pt idx="5525">
                  <c:v>5526</c:v>
                </c:pt>
                <c:pt idx="5526">
                  <c:v>5527</c:v>
                </c:pt>
                <c:pt idx="5527">
                  <c:v>5528</c:v>
                </c:pt>
                <c:pt idx="5528">
                  <c:v>5529</c:v>
                </c:pt>
                <c:pt idx="5529">
                  <c:v>5530</c:v>
                </c:pt>
                <c:pt idx="5530">
                  <c:v>5531</c:v>
                </c:pt>
                <c:pt idx="5531">
                  <c:v>5532</c:v>
                </c:pt>
                <c:pt idx="5532">
                  <c:v>5533</c:v>
                </c:pt>
                <c:pt idx="5533">
                  <c:v>5534</c:v>
                </c:pt>
                <c:pt idx="5534">
                  <c:v>5535</c:v>
                </c:pt>
                <c:pt idx="5535">
                  <c:v>5536</c:v>
                </c:pt>
                <c:pt idx="5536">
                  <c:v>5537</c:v>
                </c:pt>
                <c:pt idx="5537">
                  <c:v>5538</c:v>
                </c:pt>
                <c:pt idx="5538">
                  <c:v>5539</c:v>
                </c:pt>
                <c:pt idx="5539">
                  <c:v>5540</c:v>
                </c:pt>
                <c:pt idx="5540">
                  <c:v>5541</c:v>
                </c:pt>
                <c:pt idx="5541">
                  <c:v>5542</c:v>
                </c:pt>
                <c:pt idx="5542">
                  <c:v>5543</c:v>
                </c:pt>
                <c:pt idx="5543">
                  <c:v>5544</c:v>
                </c:pt>
                <c:pt idx="5544">
                  <c:v>5545</c:v>
                </c:pt>
                <c:pt idx="5545">
                  <c:v>5546</c:v>
                </c:pt>
                <c:pt idx="5546">
                  <c:v>5547</c:v>
                </c:pt>
                <c:pt idx="5547">
                  <c:v>5548</c:v>
                </c:pt>
                <c:pt idx="5548">
                  <c:v>5549</c:v>
                </c:pt>
                <c:pt idx="5549">
                  <c:v>5550</c:v>
                </c:pt>
                <c:pt idx="5550">
                  <c:v>5551</c:v>
                </c:pt>
                <c:pt idx="5551">
                  <c:v>5552</c:v>
                </c:pt>
                <c:pt idx="5552">
                  <c:v>5553</c:v>
                </c:pt>
                <c:pt idx="5553">
                  <c:v>5554</c:v>
                </c:pt>
                <c:pt idx="5554">
                  <c:v>5555</c:v>
                </c:pt>
                <c:pt idx="5555">
                  <c:v>5556</c:v>
                </c:pt>
                <c:pt idx="5556">
                  <c:v>5557</c:v>
                </c:pt>
                <c:pt idx="5557">
                  <c:v>5558</c:v>
                </c:pt>
                <c:pt idx="5558">
                  <c:v>5559</c:v>
                </c:pt>
                <c:pt idx="5559">
                  <c:v>5560</c:v>
                </c:pt>
                <c:pt idx="5560">
                  <c:v>5561</c:v>
                </c:pt>
                <c:pt idx="5561">
                  <c:v>5562</c:v>
                </c:pt>
                <c:pt idx="5562">
                  <c:v>5563</c:v>
                </c:pt>
                <c:pt idx="5563">
                  <c:v>5564</c:v>
                </c:pt>
                <c:pt idx="5564">
                  <c:v>5565</c:v>
                </c:pt>
                <c:pt idx="5565">
                  <c:v>5566</c:v>
                </c:pt>
                <c:pt idx="5566">
                  <c:v>5567</c:v>
                </c:pt>
                <c:pt idx="5567">
                  <c:v>5568</c:v>
                </c:pt>
                <c:pt idx="5568">
                  <c:v>5569</c:v>
                </c:pt>
                <c:pt idx="5569">
                  <c:v>5570</c:v>
                </c:pt>
                <c:pt idx="5570">
                  <c:v>5571</c:v>
                </c:pt>
                <c:pt idx="5571">
                  <c:v>5572</c:v>
                </c:pt>
                <c:pt idx="5572">
                  <c:v>5573</c:v>
                </c:pt>
                <c:pt idx="5573">
                  <c:v>5574</c:v>
                </c:pt>
                <c:pt idx="5574">
                  <c:v>5575</c:v>
                </c:pt>
                <c:pt idx="5575">
                  <c:v>5576</c:v>
                </c:pt>
                <c:pt idx="5576">
                  <c:v>5577</c:v>
                </c:pt>
                <c:pt idx="5577">
                  <c:v>5578</c:v>
                </c:pt>
                <c:pt idx="5578">
                  <c:v>5579</c:v>
                </c:pt>
                <c:pt idx="5579">
                  <c:v>5580</c:v>
                </c:pt>
                <c:pt idx="5580">
                  <c:v>5581</c:v>
                </c:pt>
                <c:pt idx="5581">
                  <c:v>5582</c:v>
                </c:pt>
                <c:pt idx="5582">
                  <c:v>5583</c:v>
                </c:pt>
                <c:pt idx="5583">
                  <c:v>5584</c:v>
                </c:pt>
                <c:pt idx="5584">
                  <c:v>5585</c:v>
                </c:pt>
                <c:pt idx="5585">
                  <c:v>5586</c:v>
                </c:pt>
                <c:pt idx="5586">
                  <c:v>5587</c:v>
                </c:pt>
                <c:pt idx="5587">
                  <c:v>5588</c:v>
                </c:pt>
                <c:pt idx="5588">
                  <c:v>5589</c:v>
                </c:pt>
                <c:pt idx="5589">
                  <c:v>5590</c:v>
                </c:pt>
                <c:pt idx="5590">
                  <c:v>5591</c:v>
                </c:pt>
                <c:pt idx="5591">
                  <c:v>5592</c:v>
                </c:pt>
                <c:pt idx="5592">
                  <c:v>5593</c:v>
                </c:pt>
                <c:pt idx="5593">
                  <c:v>5594</c:v>
                </c:pt>
                <c:pt idx="5594">
                  <c:v>5595</c:v>
                </c:pt>
                <c:pt idx="5595">
                  <c:v>5596</c:v>
                </c:pt>
                <c:pt idx="5596">
                  <c:v>5597</c:v>
                </c:pt>
                <c:pt idx="5597">
                  <c:v>5598</c:v>
                </c:pt>
                <c:pt idx="5598">
                  <c:v>5599</c:v>
                </c:pt>
                <c:pt idx="5599">
                  <c:v>5600</c:v>
                </c:pt>
                <c:pt idx="5600">
                  <c:v>5601</c:v>
                </c:pt>
                <c:pt idx="5601">
                  <c:v>5602</c:v>
                </c:pt>
                <c:pt idx="5602">
                  <c:v>5603</c:v>
                </c:pt>
                <c:pt idx="5603">
                  <c:v>5604</c:v>
                </c:pt>
                <c:pt idx="5604">
                  <c:v>5605</c:v>
                </c:pt>
                <c:pt idx="5605">
                  <c:v>5606</c:v>
                </c:pt>
                <c:pt idx="5606">
                  <c:v>5607</c:v>
                </c:pt>
                <c:pt idx="5607">
                  <c:v>5608</c:v>
                </c:pt>
                <c:pt idx="5608">
                  <c:v>5609</c:v>
                </c:pt>
                <c:pt idx="5609">
                  <c:v>5610</c:v>
                </c:pt>
                <c:pt idx="5610">
                  <c:v>5611</c:v>
                </c:pt>
                <c:pt idx="5611">
                  <c:v>5612</c:v>
                </c:pt>
                <c:pt idx="5612">
                  <c:v>5613</c:v>
                </c:pt>
                <c:pt idx="5613">
                  <c:v>5614</c:v>
                </c:pt>
                <c:pt idx="5614">
                  <c:v>5615</c:v>
                </c:pt>
                <c:pt idx="5615">
                  <c:v>5616</c:v>
                </c:pt>
                <c:pt idx="5616">
                  <c:v>5617</c:v>
                </c:pt>
                <c:pt idx="5617">
                  <c:v>5618</c:v>
                </c:pt>
                <c:pt idx="5618">
                  <c:v>5619</c:v>
                </c:pt>
                <c:pt idx="5619">
                  <c:v>5620</c:v>
                </c:pt>
                <c:pt idx="5620">
                  <c:v>5621</c:v>
                </c:pt>
                <c:pt idx="5621">
                  <c:v>5622</c:v>
                </c:pt>
                <c:pt idx="5622">
                  <c:v>5623</c:v>
                </c:pt>
                <c:pt idx="5623">
                  <c:v>5624</c:v>
                </c:pt>
                <c:pt idx="5624">
                  <c:v>5625</c:v>
                </c:pt>
                <c:pt idx="5625">
                  <c:v>5626</c:v>
                </c:pt>
                <c:pt idx="5626">
                  <c:v>5627</c:v>
                </c:pt>
                <c:pt idx="5627">
                  <c:v>5628</c:v>
                </c:pt>
                <c:pt idx="5628">
                  <c:v>5629</c:v>
                </c:pt>
                <c:pt idx="5629">
                  <c:v>5630</c:v>
                </c:pt>
                <c:pt idx="5630">
                  <c:v>5631</c:v>
                </c:pt>
                <c:pt idx="5631">
                  <c:v>5632</c:v>
                </c:pt>
                <c:pt idx="5632">
                  <c:v>5633</c:v>
                </c:pt>
                <c:pt idx="5633">
                  <c:v>5634</c:v>
                </c:pt>
                <c:pt idx="5634">
                  <c:v>5635</c:v>
                </c:pt>
                <c:pt idx="5635">
                  <c:v>5636</c:v>
                </c:pt>
                <c:pt idx="5636">
                  <c:v>5637</c:v>
                </c:pt>
                <c:pt idx="5637">
                  <c:v>5638</c:v>
                </c:pt>
                <c:pt idx="5638">
                  <c:v>5639</c:v>
                </c:pt>
                <c:pt idx="5639">
                  <c:v>5640</c:v>
                </c:pt>
                <c:pt idx="5640">
                  <c:v>5641</c:v>
                </c:pt>
                <c:pt idx="5641">
                  <c:v>5642</c:v>
                </c:pt>
                <c:pt idx="5642">
                  <c:v>5643</c:v>
                </c:pt>
                <c:pt idx="5643">
                  <c:v>5644</c:v>
                </c:pt>
                <c:pt idx="5644">
                  <c:v>5645</c:v>
                </c:pt>
                <c:pt idx="5645">
                  <c:v>5646</c:v>
                </c:pt>
                <c:pt idx="5646">
                  <c:v>5647</c:v>
                </c:pt>
                <c:pt idx="5647">
                  <c:v>5648</c:v>
                </c:pt>
                <c:pt idx="5648">
                  <c:v>5649</c:v>
                </c:pt>
                <c:pt idx="5649">
                  <c:v>5650</c:v>
                </c:pt>
                <c:pt idx="5650">
                  <c:v>5651</c:v>
                </c:pt>
                <c:pt idx="5651">
                  <c:v>5652</c:v>
                </c:pt>
                <c:pt idx="5652">
                  <c:v>5653</c:v>
                </c:pt>
                <c:pt idx="5653">
                  <c:v>5654</c:v>
                </c:pt>
                <c:pt idx="5654">
                  <c:v>5655</c:v>
                </c:pt>
                <c:pt idx="5655">
                  <c:v>5656</c:v>
                </c:pt>
                <c:pt idx="5656">
                  <c:v>5657</c:v>
                </c:pt>
                <c:pt idx="5657">
                  <c:v>5658</c:v>
                </c:pt>
                <c:pt idx="5658">
                  <c:v>5659</c:v>
                </c:pt>
                <c:pt idx="5659">
                  <c:v>5660</c:v>
                </c:pt>
                <c:pt idx="5660">
                  <c:v>5661</c:v>
                </c:pt>
                <c:pt idx="5661">
                  <c:v>5662</c:v>
                </c:pt>
                <c:pt idx="5662">
                  <c:v>5663</c:v>
                </c:pt>
                <c:pt idx="5663">
                  <c:v>5664</c:v>
                </c:pt>
                <c:pt idx="5664">
                  <c:v>5665</c:v>
                </c:pt>
                <c:pt idx="5665">
                  <c:v>5666</c:v>
                </c:pt>
                <c:pt idx="5666">
                  <c:v>5667</c:v>
                </c:pt>
                <c:pt idx="5667">
                  <c:v>5668</c:v>
                </c:pt>
                <c:pt idx="5668">
                  <c:v>5669</c:v>
                </c:pt>
                <c:pt idx="5669">
                  <c:v>5670</c:v>
                </c:pt>
                <c:pt idx="5670">
                  <c:v>5671</c:v>
                </c:pt>
                <c:pt idx="5671">
                  <c:v>5672</c:v>
                </c:pt>
                <c:pt idx="5672">
                  <c:v>5673</c:v>
                </c:pt>
                <c:pt idx="5673">
                  <c:v>5674</c:v>
                </c:pt>
                <c:pt idx="5674">
                  <c:v>5675</c:v>
                </c:pt>
                <c:pt idx="5675">
                  <c:v>5676</c:v>
                </c:pt>
                <c:pt idx="5676">
                  <c:v>5677</c:v>
                </c:pt>
                <c:pt idx="5677">
                  <c:v>5678</c:v>
                </c:pt>
                <c:pt idx="5678">
                  <c:v>5679</c:v>
                </c:pt>
                <c:pt idx="5679">
                  <c:v>5680</c:v>
                </c:pt>
                <c:pt idx="5680">
                  <c:v>5681</c:v>
                </c:pt>
                <c:pt idx="5681">
                  <c:v>5682</c:v>
                </c:pt>
                <c:pt idx="5682">
                  <c:v>5683</c:v>
                </c:pt>
                <c:pt idx="5683">
                  <c:v>5684</c:v>
                </c:pt>
                <c:pt idx="5684">
                  <c:v>5685</c:v>
                </c:pt>
                <c:pt idx="5685">
                  <c:v>5686</c:v>
                </c:pt>
                <c:pt idx="5686">
                  <c:v>5687</c:v>
                </c:pt>
                <c:pt idx="5687">
                  <c:v>5688</c:v>
                </c:pt>
                <c:pt idx="5688">
                  <c:v>5689</c:v>
                </c:pt>
                <c:pt idx="5689">
                  <c:v>5690</c:v>
                </c:pt>
                <c:pt idx="5690">
                  <c:v>5691</c:v>
                </c:pt>
                <c:pt idx="5691">
                  <c:v>5692</c:v>
                </c:pt>
                <c:pt idx="5692">
                  <c:v>5693</c:v>
                </c:pt>
                <c:pt idx="5693">
                  <c:v>5694</c:v>
                </c:pt>
                <c:pt idx="5694">
                  <c:v>5695</c:v>
                </c:pt>
                <c:pt idx="5695">
                  <c:v>5696</c:v>
                </c:pt>
                <c:pt idx="5696">
                  <c:v>5697</c:v>
                </c:pt>
                <c:pt idx="5697">
                  <c:v>5698</c:v>
                </c:pt>
                <c:pt idx="5698">
                  <c:v>5699</c:v>
                </c:pt>
                <c:pt idx="5699">
                  <c:v>5700</c:v>
                </c:pt>
                <c:pt idx="5700">
                  <c:v>5701</c:v>
                </c:pt>
                <c:pt idx="5701">
                  <c:v>5702</c:v>
                </c:pt>
                <c:pt idx="5702">
                  <c:v>5703</c:v>
                </c:pt>
                <c:pt idx="5703">
                  <c:v>5704</c:v>
                </c:pt>
                <c:pt idx="5704">
                  <c:v>5705</c:v>
                </c:pt>
                <c:pt idx="5705">
                  <c:v>5706</c:v>
                </c:pt>
                <c:pt idx="5706">
                  <c:v>5707</c:v>
                </c:pt>
                <c:pt idx="5707">
                  <c:v>5708</c:v>
                </c:pt>
                <c:pt idx="5708">
                  <c:v>5709</c:v>
                </c:pt>
                <c:pt idx="5709">
                  <c:v>5710</c:v>
                </c:pt>
                <c:pt idx="5710">
                  <c:v>5711</c:v>
                </c:pt>
                <c:pt idx="5711">
                  <c:v>5712</c:v>
                </c:pt>
                <c:pt idx="5712">
                  <c:v>5713</c:v>
                </c:pt>
                <c:pt idx="5713">
                  <c:v>5714</c:v>
                </c:pt>
                <c:pt idx="5714">
                  <c:v>5715</c:v>
                </c:pt>
                <c:pt idx="5715">
                  <c:v>5716</c:v>
                </c:pt>
                <c:pt idx="5716">
                  <c:v>5717</c:v>
                </c:pt>
                <c:pt idx="5717">
                  <c:v>5718</c:v>
                </c:pt>
                <c:pt idx="5718">
                  <c:v>5719</c:v>
                </c:pt>
                <c:pt idx="5719">
                  <c:v>5720</c:v>
                </c:pt>
                <c:pt idx="5720">
                  <c:v>5721</c:v>
                </c:pt>
                <c:pt idx="5721">
                  <c:v>5722</c:v>
                </c:pt>
                <c:pt idx="5722">
                  <c:v>5723</c:v>
                </c:pt>
                <c:pt idx="5723">
                  <c:v>5724</c:v>
                </c:pt>
                <c:pt idx="5724">
                  <c:v>5725</c:v>
                </c:pt>
                <c:pt idx="5725">
                  <c:v>5726</c:v>
                </c:pt>
                <c:pt idx="5726">
                  <c:v>5727</c:v>
                </c:pt>
                <c:pt idx="5727">
                  <c:v>5728</c:v>
                </c:pt>
                <c:pt idx="5728">
                  <c:v>5729</c:v>
                </c:pt>
                <c:pt idx="5729">
                  <c:v>5730</c:v>
                </c:pt>
                <c:pt idx="5730">
                  <c:v>5731</c:v>
                </c:pt>
                <c:pt idx="5731">
                  <c:v>5732</c:v>
                </c:pt>
                <c:pt idx="5732">
                  <c:v>5733</c:v>
                </c:pt>
                <c:pt idx="5733">
                  <c:v>5734</c:v>
                </c:pt>
                <c:pt idx="5734">
                  <c:v>5735</c:v>
                </c:pt>
                <c:pt idx="5735">
                  <c:v>5736</c:v>
                </c:pt>
                <c:pt idx="5736">
                  <c:v>5737</c:v>
                </c:pt>
                <c:pt idx="5737">
                  <c:v>5738</c:v>
                </c:pt>
                <c:pt idx="5738">
                  <c:v>5739</c:v>
                </c:pt>
                <c:pt idx="5739">
                  <c:v>5740</c:v>
                </c:pt>
                <c:pt idx="5740">
                  <c:v>5741</c:v>
                </c:pt>
                <c:pt idx="5741">
                  <c:v>5742</c:v>
                </c:pt>
                <c:pt idx="5742">
                  <c:v>5743</c:v>
                </c:pt>
                <c:pt idx="5743">
                  <c:v>5744</c:v>
                </c:pt>
                <c:pt idx="5744">
                  <c:v>5745</c:v>
                </c:pt>
                <c:pt idx="5745">
                  <c:v>5746</c:v>
                </c:pt>
                <c:pt idx="5746">
                  <c:v>5747</c:v>
                </c:pt>
                <c:pt idx="5747">
                  <c:v>5748</c:v>
                </c:pt>
                <c:pt idx="5748">
                  <c:v>5749</c:v>
                </c:pt>
                <c:pt idx="5749">
                  <c:v>5750</c:v>
                </c:pt>
                <c:pt idx="5750">
                  <c:v>5751</c:v>
                </c:pt>
                <c:pt idx="5751">
                  <c:v>5752</c:v>
                </c:pt>
                <c:pt idx="5752">
                  <c:v>5753</c:v>
                </c:pt>
                <c:pt idx="5753">
                  <c:v>5754</c:v>
                </c:pt>
                <c:pt idx="5754">
                  <c:v>5755</c:v>
                </c:pt>
                <c:pt idx="5755">
                  <c:v>5756</c:v>
                </c:pt>
                <c:pt idx="5756">
                  <c:v>5757</c:v>
                </c:pt>
                <c:pt idx="5757">
                  <c:v>5758</c:v>
                </c:pt>
                <c:pt idx="5758">
                  <c:v>5759</c:v>
                </c:pt>
                <c:pt idx="5759">
                  <c:v>5760</c:v>
                </c:pt>
                <c:pt idx="5760">
                  <c:v>5761</c:v>
                </c:pt>
                <c:pt idx="5761">
                  <c:v>5762</c:v>
                </c:pt>
                <c:pt idx="5762">
                  <c:v>5763</c:v>
                </c:pt>
                <c:pt idx="5763">
                  <c:v>5764</c:v>
                </c:pt>
                <c:pt idx="5764">
                  <c:v>5765</c:v>
                </c:pt>
                <c:pt idx="5765">
                  <c:v>5766</c:v>
                </c:pt>
                <c:pt idx="5766">
                  <c:v>5767</c:v>
                </c:pt>
                <c:pt idx="5767">
                  <c:v>5768</c:v>
                </c:pt>
                <c:pt idx="5768">
                  <c:v>5769</c:v>
                </c:pt>
                <c:pt idx="5769">
                  <c:v>5770</c:v>
                </c:pt>
                <c:pt idx="5770">
                  <c:v>5771</c:v>
                </c:pt>
                <c:pt idx="5771">
                  <c:v>5772</c:v>
                </c:pt>
                <c:pt idx="5772">
                  <c:v>5773</c:v>
                </c:pt>
                <c:pt idx="5773">
                  <c:v>5774</c:v>
                </c:pt>
                <c:pt idx="5774">
                  <c:v>5775</c:v>
                </c:pt>
                <c:pt idx="5775">
                  <c:v>5776</c:v>
                </c:pt>
                <c:pt idx="5776">
                  <c:v>5777</c:v>
                </c:pt>
                <c:pt idx="5777">
                  <c:v>5778</c:v>
                </c:pt>
                <c:pt idx="5778">
                  <c:v>5779</c:v>
                </c:pt>
                <c:pt idx="5779">
                  <c:v>5780</c:v>
                </c:pt>
                <c:pt idx="5780">
                  <c:v>5781</c:v>
                </c:pt>
                <c:pt idx="5781">
                  <c:v>5782</c:v>
                </c:pt>
                <c:pt idx="5782">
                  <c:v>5783</c:v>
                </c:pt>
                <c:pt idx="5783">
                  <c:v>5784</c:v>
                </c:pt>
                <c:pt idx="5784">
                  <c:v>5785</c:v>
                </c:pt>
                <c:pt idx="5785">
                  <c:v>5786</c:v>
                </c:pt>
                <c:pt idx="5786">
                  <c:v>5787</c:v>
                </c:pt>
                <c:pt idx="5787">
                  <c:v>5788</c:v>
                </c:pt>
                <c:pt idx="5788">
                  <c:v>5789</c:v>
                </c:pt>
                <c:pt idx="5789">
                  <c:v>5790</c:v>
                </c:pt>
                <c:pt idx="5790">
                  <c:v>5791</c:v>
                </c:pt>
                <c:pt idx="5791">
                  <c:v>5792</c:v>
                </c:pt>
                <c:pt idx="5792">
                  <c:v>5793</c:v>
                </c:pt>
                <c:pt idx="5793">
                  <c:v>5794</c:v>
                </c:pt>
                <c:pt idx="5794">
                  <c:v>5795</c:v>
                </c:pt>
                <c:pt idx="5795">
                  <c:v>5796</c:v>
                </c:pt>
                <c:pt idx="5796">
                  <c:v>5797</c:v>
                </c:pt>
                <c:pt idx="5797">
                  <c:v>5798</c:v>
                </c:pt>
                <c:pt idx="5798">
                  <c:v>5799</c:v>
                </c:pt>
                <c:pt idx="5799">
                  <c:v>5800</c:v>
                </c:pt>
                <c:pt idx="5800">
                  <c:v>5801</c:v>
                </c:pt>
                <c:pt idx="5801">
                  <c:v>5802</c:v>
                </c:pt>
                <c:pt idx="5802">
                  <c:v>5803</c:v>
                </c:pt>
                <c:pt idx="5803">
                  <c:v>5804</c:v>
                </c:pt>
                <c:pt idx="5804">
                  <c:v>5805</c:v>
                </c:pt>
                <c:pt idx="5805">
                  <c:v>5806</c:v>
                </c:pt>
                <c:pt idx="5806">
                  <c:v>5807</c:v>
                </c:pt>
                <c:pt idx="5807">
                  <c:v>5808</c:v>
                </c:pt>
                <c:pt idx="5808">
                  <c:v>5809</c:v>
                </c:pt>
                <c:pt idx="5809">
                  <c:v>5810</c:v>
                </c:pt>
                <c:pt idx="5810">
                  <c:v>5811</c:v>
                </c:pt>
                <c:pt idx="5811">
                  <c:v>5812</c:v>
                </c:pt>
                <c:pt idx="5812">
                  <c:v>5813</c:v>
                </c:pt>
                <c:pt idx="5813">
                  <c:v>5814</c:v>
                </c:pt>
                <c:pt idx="5814">
                  <c:v>5815</c:v>
                </c:pt>
                <c:pt idx="5815">
                  <c:v>5816</c:v>
                </c:pt>
                <c:pt idx="5816">
                  <c:v>5817</c:v>
                </c:pt>
                <c:pt idx="5817">
                  <c:v>5818</c:v>
                </c:pt>
                <c:pt idx="5818">
                  <c:v>5819</c:v>
                </c:pt>
                <c:pt idx="5819">
                  <c:v>5820</c:v>
                </c:pt>
                <c:pt idx="5820">
                  <c:v>5821</c:v>
                </c:pt>
                <c:pt idx="5821">
                  <c:v>5822</c:v>
                </c:pt>
                <c:pt idx="5822">
                  <c:v>5823</c:v>
                </c:pt>
                <c:pt idx="5823">
                  <c:v>5824</c:v>
                </c:pt>
                <c:pt idx="5824">
                  <c:v>5825</c:v>
                </c:pt>
                <c:pt idx="5825">
                  <c:v>5826</c:v>
                </c:pt>
                <c:pt idx="5826">
                  <c:v>5827</c:v>
                </c:pt>
                <c:pt idx="5827">
                  <c:v>5828</c:v>
                </c:pt>
                <c:pt idx="5828">
                  <c:v>5829</c:v>
                </c:pt>
                <c:pt idx="5829">
                  <c:v>5830</c:v>
                </c:pt>
                <c:pt idx="5830">
                  <c:v>5831</c:v>
                </c:pt>
                <c:pt idx="5831">
                  <c:v>5832</c:v>
                </c:pt>
                <c:pt idx="5832">
                  <c:v>5833</c:v>
                </c:pt>
                <c:pt idx="5833">
                  <c:v>5834</c:v>
                </c:pt>
                <c:pt idx="5834">
                  <c:v>5835</c:v>
                </c:pt>
                <c:pt idx="5835">
                  <c:v>5836</c:v>
                </c:pt>
                <c:pt idx="5836">
                  <c:v>5837</c:v>
                </c:pt>
                <c:pt idx="5837">
                  <c:v>5838</c:v>
                </c:pt>
                <c:pt idx="5838">
                  <c:v>5839</c:v>
                </c:pt>
                <c:pt idx="5839">
                  <c:v>5840</c:v>
                </c:pt>
                <c:pt idx="5840">
                  <c:v>5841</c:v>
                </c:pt>
                <c:pt idx="5841">
                  <c:v>5842</c:v>
                </c:pt>
                <c:pt idx="5842">
                  <c:v>5843</c:v>
                </c:pt>
                <c:pt idx="5843">
                  <c:v>5844</c:v>
                </c:pt>
                <c:pt idx="5844">
                  <c:v>5845</c:v>
                </c:pt>
                <c:pt idx="5845">
                  <c:v>5846</c:v>
                </c:pt>
                <c:pt idx="5846">
                  <c:v>5847</c:v>
                </c:pt>
                <c:pt idx="5847">
                  <c:v>5848</c:v>
                </c:pt>
                <c:pt idx="5848">
                  <c:v>5849</c:v>
                </c:pt>
                <c:pt idx="5849">
                  <c:v>5850</c:v>
                </c:pt>
                <c:pt idx="5850">
                  <c:v>5851</c:v>
                </c:pt>
                <c:pt idx="5851">
                  <c:v>5852</c:v>
                </c:pt>
                <c:pt idx="5852">
                  <c:v>5853</c:v>
                </c:pt>
                <c:pt idx="5853">
                  <c:v>5854</c:v>
                </c:pt>
                <c:pt idx="5854">
                  <c:v>5855</c:v>
                </c:pt>
                <c:pt idx="5855">
                  <c:v>5856</c:v>
                </c:pt>
                <c:pt idx="5856">
                  <c:v>5857</c:v>
                </c:pt>
                <c:pt idx="5857">
                  <c:v>5858</c:v>
                </c:pt>
                <c:pt idx="5858">
                  <c:v>5859</c:v>
                </c:pt>
                <c:pt idx="5859">
                  <c:v>5860</c:v>
                </c:pt>
                <c:pt idx="5860">
                  <c:v>5861</c:v>
                </c:pt>
                <c:pt idx="5861">
                  <c:v>5862</c:v>
                </c:pt>
                <c:pt idx="5862">
                  <c:v>5863</c:v>
                </c:pt>
                <c:pt idx="5863">
                  <c:v>5864</c:v>
                </c:pt>
                <c:pt idx="5864">
                  <c:v>5865</c:v>
                </c:pt>
                <c:pt idx="5865">
                  <c:v>5866</c:v>
                </c:pt>
                <c:pt idx="5866">
                  <c:v>5867</c:v>
                </c:pt>
                <c:pt idx="5867">
                  <c:v>5868</c:v>
                </c:pt>
                <c:pt idx="5868">
                  <c:v>5869</c:v>
                </c:pt>
                <c:pt idx="5869">
                  <c:v>5870</c:v>
                </c:pt>
                <c:pt idx="5870">
                  <c:v>5871</c:v>
                </c:pt>
                <c:pt idx="5871">
                  <c:v>5872</c:v>
                </c:pt>
                <c:pt idx="5872">
                  <c:v>5873</c:v>
                </c:pt>
                <c:pt idx="5873">
                  <c:v>5874</c:v>
                </c:pt>
                <c:pt idx="5874">
                  <c:v>5875</c:v>
                </c:pt>
                <c:pt idx="5875">
                  <c:v>5876</c:v>
                </c:pt>
                <c:pt idx="5876">
                  <c:v>5877</c:v>
                </c:pt>
                <c:pt idx="5877">
                  <c:v>5878</c:v>
                </c:pt>
                <c:pt idx="5878">
                  <c:v>5879</c:v>
                </c:pt>
                <c:pt idx="5879">
                  <c:v>5880</c:v>
                </c:pt>
                <c:pt idx="5880">
                  <c:v>5881</c:v>
                </c:pt>
                <c:pt idx="5881">
                  <c:v>5882</c:v>
                </c:pt>
                <c:pt idx="5882">
                  <c:v>5883</c:v>
                </c:pt>
                <c:pt idx="5883">
                  <c:v>5884</c:v>
                </c:pt>
                <c:pt idx="5884">
                  <c:v>5885</c:v>
                </c:pt>
                <c:pt idx="5885">
                  <c:v>5886</c:v>
                </c:pt>
                <c:pt idx="5886">
                  <c:v>5887</c:v>
                </c:pt>
                <c:pt idx="5887">
                  <c:v>5888</c:v>
                </c:pt>
                <c:pt idx="5888">
                  <c:v>5889</c:v>
                </c:pt>
                <c:pt idx="5889">
                  <c:v>5890</c:v>
                </c:pt>
                <c:pt idx="5890">
                  <c:v>5891</c:v>
                </c:pt>
                <c:pt idx="5891">
                  <c:v>5892</c:v>
                </c:pt>
                <c:pt idx="5892">
                  <c:v>5893</c:v>
                </c:pt>
                <c:pt idx="5893">
                  <c:v>5894</c:v>
                </c:pt>
                <c:pt idx="5894">
                  <c:v>5895</c:v>
                </c:pt>
                <c:pt idx="5895">
                  <c:v>5896</c:v>
                </c:pt>
                <c:pt idx="5896">
                  <c:v>5897</c:v>
                </c:pt>
                <c:pt idx="5897">
                  <c:v>5898</c:v>
                </c:pt>
                <c:pt idx="5898">
                  <c:v>5899</c:v>
                </c:pt>
                <c:pt idx="5899">
                  <c:v>5900</c:v>
                </c:pt>
                <c:pt idx="5900">
                  <c:v>5901</c:v>
                </c:pt>
                <c:pt idx="5901">
                  <c:v>5902</c:v>
                </c:pt>
                <c:pt idx="5902">
                  <c:v>5903</c:v>
                </c:pt>
                <c:pt idx="5903">
                  <c:v>5904</c:v>
                </c:pt>
                <c:pt idx="5904">
                  <c:v>5905</c:v>
                </c:pt>
                <c:pt idx="5905">
                  <c:v>5906</c:v>
                </c:pt>
                <c:pt idx="5906">
                  <c:v>5907</c:v>
                </c:pt>
                <c:pt idx="5907">
                  <c:v>5908</c:v>
                </c:pt>
                <c:pt idx="5908">
                  <c:v>5909</c:v>
                </c:pt>
                <c:pt idx="5909">
                  <c:v>5910</c:v>
                </c:pt>
                <c:pt idx="5910">
                  <c:v>5911</c:v>
                </c:pt>
                <c:pt idx="5911">
                  <c:v>5912</c:v>
                </c:pt>
                <c:pt idx="5912">
                  <c:v>5913</c:v>
                </c:pt>
                <c:pt idx="5913">
                  <c:v>5914</c:v>
                </c:pt>
                <c:pt idx="5914">
                  <c:v>5915</c:v>
                </c:pt>
                <c:pt idx="5915">
                  <c:v>5916</c:v>
                </c:pt>
                <c:pt idx="5916">
                  <c:v>5917</c:v>
                </c:pt>
                <c:pt idx="5917">
                  <c:v>5918</c:v>
                </c:pt>
                <c:pt idx="5918">
                  <c:v>5919</c:v>
                </c:pt>
                <c:pt idx="5919">
                  <c:v>5920</c:v>
                </c:pt>
                <c:pt idx="5920">
                  <c:v>5921</c:v>
                </c:pt>
                <c:pt idx="5921">
                  <c:v>5922</c:v>
                </c:pt>
                <c:pt idx="5922">
                  <c:v>5923</c:v>
                </c:pt>
                <c:pt idx="5923">
                  <c:v>5924</c:v>
                </c:pt>
                <c:pt idx="5924">
                  <c:v>5925</c:v>
                </c:pt>
                <c:pt idx="5925">
                  <c:v>5926</c:v>
                </c:pt>
                <c:pt idx="5926">
                  <c:v>5927</c:v>
                </c:pt>
                <c:pt idx="5927">
                  <c:v>5928</c:v>
                </c:pt>
                <c:pt idx="5928">
                  <c:v>5929</c:v>
                </c:pt>
                <c:pt idx="5929">
                  <c:v>5930</c:v>
                </c:pt>
                <c:pt idx="5930">
                  <c:v>5931</c:v>
                </c:pt>
                <c:pt idx="5931">
                  <c:v>5932</c:v>
                </c:pt>
                <c:pt idx="5932">
                  <c:v>5933</c:v>
                </c:pt>
                <c:pt idx="5933">
                  <c:v>5934</c:v>
                </c:pt>
                <c:pt idx="5934">
                  <c:v>5935</c:v>
                </c:pt>
                <c:pt idx="5935">
                  <c:v>5936</c:v>
                </c:pt>
                <c:pt idx="5936">
                  <c:v>5937</c:v>
                </c:pt>
                <c:pt idx="5937">
                  <c:v>5938</c:v>
                </c:pt>
                <c:pt idx="5938">
                  <c:v>5939</c:v>
                </c:pt>
                <c:pt idx="5939">
                  <c:v>5940</c:v>
                </c:pt>
                <c:pt idx="5940">
                  <c:v>5941</c:v>
                </c:pt>
                <c:pt idx="5941">
                  <c:v>5942</c:v>
                </c:pt>
                <c:pt idx="5942">
                  <c:v>5943</c:v>
                </c:pt>
                <c:pt idx="5943">
                  <c:v>5944</c:v>
                </c:pt>
                <c:pt idx="5944">
                  <c:v>5945</c:v>
                </c:pt>
                <c:pt idx="5945">
                  <c:v>5946</c:v>
                </c:pt>
                <c:pt idx="5946">
                  <c:v>5947</c:v>
                </c:pt>
                <c:pt idx="5947">
                  <c:v>5948</c:v>
                </c:pt>
                <c:pt idx="5948">
                  <c:v>5949</c:v>
                </c:pt>
                <c:pt idx="5949">
                  <c:v>5950</c:v>
                </c:pt>
                <c:pt idx="5950">
                  <c:v>5951</c:v>
                </c:pt>
                <c:pt idx="5951">
                  <c:v>5952</c:v>
                </c:pt>
                <c:pt idx="5952">
                  <c:v>5953</c:v>
                </c:pt>
                <c:pt idx="5953">
                  <c:v>5954</c:v>
                </c:pt>
                <c:pt idx="5954">
                  <c:v>5955</c:v>
                </c:pt>
                <c:pt idx="5955">
                  <c:v>5956</c:v>
                </c:pt>
                <c:pt idx="5956">
                  <c:v>5957</c:v>
                </c:pt>
                <c:pt idx="5957">
                  <c:v>5958</c:v>
                </c:pt>
                <c:pt idx="5958">
                  <c:v>5959</c:v>
                </c:pt>
                <c:pt idx="5959">
                  <c:v>5960</c:v>
                </c:pt>
                <c:pt idx="5960">
                  <c:v>5961</c:v>
                </c:pt>
                <c:pt idx="5961">
                  <c:v>5962</c:v>
                </c:pt>
                <c:pt idx="5962">
                  <c:v>5963</c:v>
                </c:pt>
                <c:pt idx="5963">
                  <c:v>5964</c:v>
                </c:pt>
                <c:pt idx="5964">
                  <c:v>5965</c:v>
                </c:pt>
                <c:pt idx="5965">
                  <c:v>5966</c:v>
                </c:pt>
                <c:pt idx="5966">
                  <c:v>5967</c:v>
                </c:pt>
                <c:pt idx="5967">
                  <c:v>5968</c:v>
                </c:pt>
                <c:pt idx="5968">
                  <c:v>5969</c:v>
                </c:pt>
                <c:pt idx="5969">
                  <c:v>5970</c:v>
                </c:pt>
                <c:pt idx="5970">
                  <c:v>5971</c:v>
                </c:pt>
                <c:pt idx="5971">
                  <c:v>5972</c:v>
                </c:pt>
                <c:pt idx="5972">
                  <c:v>5973</c:v>
                </c:pt>
                <c:pt idx="5973">
                  <c:v>5974</c:v>
                </c:pt>
                <c:pt idx="5974">
                  <c:v>5975</c:v>
                </c:pt>
                <c:pt idx="5975">
                  <c:v>5976</c:v>
                </c:pt>
                <c:pt idx="5976">
                  <c:v>5977</c:v>
                </c:pt>
                <c:pt idx="5977">
                  <c:v>5978</c:v>
                </c:pt>
                <c:pt idx="5978">
                  <c:v>5979</c:v>
                </c:pt>
                <c:pt idx="5979">
                  <c:v>5980</c:v>
                </c:pt>
                <c:pt idx="5980">
                  <c:v>5981</c:v>
                </c:pt>
                <c:pt idx="5981">
                  <c:v>5982</c:v>
                </c:pt>
                <c:pt idx="5982">
                  <c:v>5983</c:v>
                </c:pt>
                <c:pt idx="5983">
                  <c:v>5984</c:v>
                </c:pt>
                <c:pt idx="5984">
                  <c:v>5985</c:v>
                </c:pt>
                <c:pt idx="5985">
                  <c:v>5986</c:v>
                </c:pt>
                <c:pt idx="5986">
                  <c:v>5987</c:v>
                </c:pt>
                <c:pt idx="5987">
                  <c:v>5988</c:v>
                </c:pt>
                <c:pt idx="5988">
                  <c:v>5989</c:v>
                </c:pt>
                <c:pt idx="5989">
                  <c:v>5990</c:v>
                </c:pt>
                <c:pt idx="5990">
                  <c:v>5991</c:v>
                </c:pt>
                <c:pt idx="5991">
                  <c:v>5992</c:v>
                </c:pt>
                <c:pt idx="5992">
                  <c:v>5993</c:v>
                </c:pt>
                <c:pt idx="5993">
                  <c:v>5994</c:v>
                </c:pt>
                <c:pt idx="5994">
                  <c:v>5995</c:v>
                </c:pt>
                <c:pt idx="5995">
                  <c:v>5996</c:v>
                </c:pt>
                <c:pt idx="5996">
                  <c:v>5997</c:v>
                </c:pt>
                <c:pt idx="5997">
                  <c:v>5998</c:v>
                </c:pt>
                <c:pt idx="5998">
                  <c:v>5999</c:v>
                </c:pt>
                <c:pt idx="5999">
                  <c:v>6000</c:v>
                </c:pt>
                <c:pt idx="6000">
                  <c:v>6001</c:v>
                </c:pt>
                <c:pt idx="6001">
                  <c:v>6002</c:v>
                </c:pt>
                <c:pt idx="6002">
                  <c:v>6003</c:v>
                </c:pt>
                <c:pt idx="6003">
                  <c:v>6004</c:v>
                </c:pt>
                <c:pt idx="6004">
                  <c:v>6005</c:v>
                </c:pt>
                <c:pt idx="6005">
                  <c:v>6006</c:v>
                </c:pt>
                <c:pt idx="6006">
                  <c:v>6007</c:v>
                </c:pt>
                <c:pt idx="6007">
                  <c:v>6008</c:v>
                </c:pt>
                <c:pt idx="6008">
                  <c:v>6009</c:v>
                </c:pt>
                <c:pt idx="6009">
                  <c:v>6010</c:v>
                </c:pt>
                <c:pt idx="6010">
                  <c:v>6011</c:v>
                </c:pt>
                <c:pt idx="6011">
                  <c:v>6012</c:v>
                </c:pt>
                <c:pt idx="6012">
                  <c:v>6013</c:v>
                </c:pt>
                <c:pt idx="6013">
                  <c:v>6014</c:v>
                </c:pt>
                <c:pt idx="6014">
                  <c:v>6015</c:v>
                </c:pt>
                <c:pt idx="6015">
                  <c:v>6016</c:v>
                </c:pt>
                <c:pt idx="6016">
                  <c:v>6017</c:v>
                </c:pt>
                <c:pt idx="6017">
                  <c:v>6018</c:v>
                </c:pt>
                <c:pt idx="6018">
                  <c:v>6019</c:v>
                </c:pt>
                <c:pt idx="6019">
                  <c:v>6020</c:v>
                </c:pt>
                <c:pt idx="6020">
                  <c:v>6021</c:v>
                </c:pt>
                <c:pt idx="6021">
                  <c:v>6022</c:v>
                </c:pt>
                <c:pt idx="6022">
                  <c:v>6023</c:v>
                </c:pt>
                <c:pt idx="6023">
                  <c:v>6024</c:v>
                </c:pt>
                <c:pt idx="6024">
                  <c:v>6025</c:v>
                </c:pt>
                <c:pt idx="6025">
                  <c:v>6026</c:v>
                </c:pt>
                <c:pt idx="6026">
                  <c:v>6027</c:v>
                </c:pt>
                <c:pt idx="6027">
                  <c:v>6028</c:v>
                </c:pt>
                <c:pt idx="6028">
                  <c:v>6029</c:v>
                </c:pt>
                <c:pt idx="6029">
                  <c:v>6030</c:v>
                </c:pt>
                <c:pt idx="6030">
                  <c:v>6031</c:v>
                </c:pt>
                <c:pt idx="6031">
                  <c:v>6032</c:v>
                </c:pt>
                <c:pt idx="6032">
                  <c:v>6033</c:v>
                </c:pt>
                <c:pt idx="6033">
                  <c:v>6034</c:v>
                </c:pt>
                <c:pt idx="6034">
                  <c:v>6035</c:v>
                </c:pt>
                <c:pt idx="6035">
                  <c:v>6036</c:v>
                </c:pt>
                <c:pt idx="6036">
                  <c:v>6037</c:v>
                </c:pt>
                <c:pt idx="6037">
                  <c:v>6038</c:v>
                </c:pt>
                <c:pt idx="6038">
                  <c:v>6039</c:v>
                </c:pt>
                <c:pt idx="6039">
                  <c:v>6040</c:v>
                </c:pt>
                <c:pt idx="6040">
                  <c:v>6041</c:v>
                </c:pt>
                <c:pt idx="6041">
                  <c:v>6042</c:v>
                </c:pt>
                <c:pt idx="6042">
                  <c:v>6043</c:v>
                </c:pt>
                <c:pt idx="6043">
                  <c:v>6044</c:v>
                </c:pt>
                <c:pt idx="6044">
                  <c:v>6045</c:v>
                </c:pt>
                <c:pt idx="6045">
                  <c:v>6046</c:v>
                </c:pt>
                <c:pt idx="6046">
                  <c:v>6047</c:v>
                </c:pt>
                <c:pt idx="6047">
                  <c:v>6048</c:v>
                </c:pt>
                <c:pt idx="6048">
                  <c:v>6049</c:v>
                </c:pt>
                <c:pt idx="6049">
                  <c:v>6050</c:v>
                </c:pt>
                <c:pt idx="6050">
                  <c:v>6051</c:v>
                </c:pt>
                <c:pt idx="6051">
                  <c:v>6052</c:v>
                </c:pt>
                <c:pt idx="6052">
                  <c:v>6053</c:v>
                </c:pt>
                <c:pt idx="6053">
                  <c:v>6054</c:v>
                </c:pt>
                <c:pt idx="6054">
                  <c:v>6055</c:v>
                </c:pt>
                <c:pt idx="6055">
                  <c:v>6056</c:v>
                </c:pt>
                <c:pt idx="6056">
                  <c:v>6057</c:v>
                </c:pt>
                <c:pt idx="6057">
                  <c:v>6058</c:v>
                </c:pt>
                <c:pt idx="6058">
                  <c:v>6059</c:v>
                </c:pt>
                <c:pt idx="6059">
                  <c:v>6060</c:v>
                </c:pt>
                <c:pt idx="6060">
                  <c:v>6061</c:v>
                </c:pt>
                <c:pt idx="6061">
                  <c:v>6062</c:v>
                </c:pt>
                <c:pt idx="6062">
                  <c:v>6063</c:v>
                </c:pt>
                <c:pt idx="6063">
                  <c:v>6064</c:v>
                </c:pt>
                <c:pt idx="6064">
                  <c:v>6065</c:v>
                </c:pt>
                <c:pt idx="6065">
                  <c:v>6066</c:v>
                </c:pt>
                <c:pt idx="6066">
                  <c:v>6067</c:v>
                </c:pt>
                <c:pt idx="6067">
                  <c:v>6068</c:v>
                </c:pt>
                <c:pt idx="6068">
                  <c:v>6069</c:v>
                </c:pt>
                <c:pt idx="6069">
                  <c:v>6070</c:v>
                </c:pt>
                <c:pt idx="6070">
                  <c:v>6071</c:v>
                </c:pt>
                <c:pt idx="6071">
                  <c:v>6072</c:v>
                </c:pt>
                <c:pt idx="6072">
                  <c:v>6073</c:v>
                </c:pt>
                <c:pt idx="6073">
                  <c:v>6074</c:v>
                </c:pt>
                <c:pt idx="6074">
                  <c:v>6075</c:v>
                </c:pt>
                <c:pt idx="6075">
                  <c:v>6076</c:v>
                </c:pt>
                <c:pt idx="6076">
                  <c:v>6077</c:v>
                </c:pt>
                <c:pt idx="6077">
                  <c:v>6078</c:v>
                </c:pt>
                <c:pt idx="6078">
                  <c:v>6079</c:v>
                </c:pt>
                <c:pt idx="6079">
                  <c:v>6080</c:v>
                </c:pt>
                <c:pt idx="6080">
                  <c:v>6081</c:v>
                </c:pt>
                <c:pt idx="6081">
                  <c:v>6082</c:v>
                </c:pt>
                <c:pt idx="6082">
                  <c:v>6083</c:v>
                </c:pt>
                <c:pt idx="6083">
                  <c:v>6084</c:v>
                </c:pt>
                <c:pt idx="6084">
                  <c:v>6085</c:v>
                </c:pt>
                <c:pt idx="6085">
                  <c:v>6086</c:v>
                </c:pt>
                <c:pt idx="6086">
                  <c:v>6087</c:v>
                </c:pt>
                <c:pt idx="6087">
                  <c:v>6088</c:v>
                </c:pt>
                <c:pt idx="6088">
                  <c:v>6089</c:v>
                </c:pt>
                <c:pt idx="6089">
                  <c:v>6090</c:v>
                </c:pt>
                <c:pt idx="6090">
                  <c:v>6091</c:v>
                </c:pt>
                <c:pt idx="6091">
                  <c:v>6092</c:v>
                </c:pt>
                <c:pt idx="6092">
                  <c:v>6093</c:v>
                </c:pt>
                <c:pt idx="6093">
                  <c:v>6094</c:v>
                </c:pt>
                <c:pt idx="6094">
                  <c:v>6095</c:v>
                </c:pt>
                <c:pt idx="6095">
                  <c:v>6096</c:v>
                </c:pt>
                <c:pt idx="6096">
                  <c:v>6097</c:v>
                </c:pt>
                <c:pt idx="6097">
                  <c:v>6098</c:v>
                </c:pt>
                <c:pt idx="6098">
                  <c:v>6099</c:v>
                </c:pt>
                <c:pt idx="6099">
                  <c:v>6100</c:v>
                </c:pt>
                <c:pt idx="6100">
                  <c:v>6101</c:v>
                </c:pt>
                <c:pt idx="6101">
                  <c:v>6102</c:v>
                </c:pt>
                <c:pt idx="6102">
                  <c:v>6103</c:v>
                </c:pt>
                <c:pt idx="6103">
                  <c:v>6104</c:v>
                </c:pt>
                <c:pt idx="6104">
                  <c:v>6105</c:v>
                </c:pt>
                <c:pt idx="6105">
                  <c:v>6106</c:v>
                </c:pt>
                <c:pt idx="6106">
                  <c:v>6107</c:v>
                </c:pt>
                <c:pt idx="6107">
                  <c:v>6108</c:v>
                </c:pt>
                <c:pt idx="6108">
                  <c:v>6109</c:v>
                </c:pt>
                <c:pt idx="6109">
                  <c:v>6110</c:v>
                </c:pt>
                <c:pt idx="6110">
                  <c:v>6111</c:v>
                </c:pt>
                <c:pt idx="6111">
                  <c:v>6112</c:v>
                </c:pt>
                <c:pt idx="6112">
                  <c:v>6113</c:v>
                </c:pt>
                <c:pt idx="6113">
                  <c:v>6114</c:v>
                </c:pt>
                <c:pt idx="6114">
                  <c:v>6115</c:v>
                </c:pt>
                <c:pt idx="6115">
                  <c:v>6116</c:v>
                </c:pt>
                <c:pt idx="6116">
                  <c:v>6117</c:v>
                </c:pt>
                <c:pt idx="6117">
                  <c:v>6118</c:v>
                </c:pt>
                <c:pt idx="6118">
                  <c:v>6119</c:v>
                </c:pt>
                <c:pt idx="6119">
                  <c:v>6120</c:v>
                </c:pt>
                <c:pt idx="6120">
                  <c:v>6121</c:v>
                </c:pt>
                <c:pt idx="6121">
                  <c:v>6122</c:v>
                </c:pt>
                <c:pt idx="6122">
                  <c:v>6123</c:v>
                </c:pt>
                <c:pt idx="6123">
                  <c:v>6124</c:v>
                </c:pt>
                <c:pt idx="6124">
                  <c:v>6125</c:v>
                </c:pt>
                <c:pt idx="6125">
                  <c:v>6126</c:v>
                </c:pt>
                <c:pt idx="6126">
                  <c:v>6127</c:v>
                </c:pt>
                <c:pt idx="6127">
                  <c:v>6128</c:v>
                </c:pt>
                <c:pt idx="6128">
                  <c:v>6129</c:v>
                </c:pt>
                <c:pt idx="6129">
                  <c:v>6130</c:v>
                </c:pt>
                <c:pt idx="6130">
                  <c:v>6131</c:v>
                </c:pt>
                <c:pt idx="6131">
                  <c:v>6132</c:v>
                </c:pt>
                <c:pt idx="6132">
                  <c:v>6133</c:v>
                </c:pt>
                <c:pt idx="6133">
                  <c:v>6134</c:v>
                </c:pt>
                <c:pt idx="6134">
                  <c:v>6135</c:v>
                </c:pt>
                <c:pt idx="6135">
                  <c:v>6136</c:v>
                </c:pt>
                <c:pt idx="6136">
                  <c:v>6137</c:v>
                </c:pt>
                <c:pt idx="6137">
                  <c:v>6138</c:v>
                </c:pt>
                <c:pt idx="6138">
                  <c:v>6139</c:v>
                </c:pt>
                <c:pt idx="6139">
                  <c:v>6140</c:v>
                </c:pt>
                <c:pt idx="6140">
                  <c:v>6141</c:v>
                </c:pt>
                <c:pt idx="6141">
                  <c:v>6142</c:v>
                </c:pt>
                <c:pt idx="6142">
                  <c:v>6143</c:v>
                </c:pt>
                <c:pt idx="6143">
                  <c:v>6144</c:v>
                </c:pt>
                <c:pt idx="6144">
                  <c:v>6145</c:v>
                </c:pt>
                <c:pt idx="6145">
                  <c:v>6146</c:v>
                </c:pt>
                <c:pt idx="6146">
                  <c:v>6147</c:v>
                </c:pt>
                <c:pt idx="6147">
                  <c:v>6148</c:v>
                </c:pt>
                <c:pt idx="6148">
                  <c:v>6149</c:v>
                </c:pt>
                <c:pt idx="6149">
                  <c:v>6150</c:v>
                </c:pt>
                <c:pt idx="6150">
                  <c:v>6151</c:v>
                </c:pt>
                <c:pt idx="6151">
                  <c:v>6152</c:v>
                </c:pt>
                <c:pt idx="6152">
                  <c:v>6153</c:v>
                </c:pt>
                <c:pt idx="6153">
                  <c:v>6154</c:v>
                </c:pt>
                <c:pt idx="6154">
                  <c:v>6155</c:v>
                </c:pt>
                <c:pt idx="6155">
                  <c:v>6156</c:v>
                </c:pt>
                <c:pt idx="6156">
                  <c:v>6157</c:v>
                </c:pt>
                <c:pt idx="6157">
                  <c:v>6158</c:v>
                </c:pt>
                <c:pt idx="6158">
                  <c:v>6159</c:v>
                </c:pt>
                <c:pt idx="6159">
                  <c:v>6160</c:v>
                </c:pt>
                <c:pt idx="6160">
                  <c:v>6161</c:v>
                </c:pt>
                <c:pt idx="6161">
                  <c:v>6162</c:v>
                </c:pt>
                <c:pt idx="6162">
                  <c:v>6163</c:v>
                </c:pt>
                <c:pt idx="6163">
                  <c:v>6164</c:v>
                </c:pt>
                <c:pt idx="6164">
                  <c:v>6165</c:v>
                </c:pt>
                <c:pt idx="6165">
                  <c:v>6166</c:v>
                </c:pt>
                <c:pt idx="6166">
                  <c:v>6167</c:v>
                </c:pt>
                <c:pt idx="6167">
                  <c:v>6168</c:v>
                </c:pt>
                <c:pt idx="6168">
                  <c:v>6169</c:v>
                </c:pt>
                <c:pt idx="6169">
                  <c:v>6170</c:v>
                </c:pt>
                <c:pt idx="6170">
                  <c:v>6171</c:v>
                </c:pt>
                <c:pt idx="6171">
                  <c:v>6172</c:v>
                </c:pt>
                <c:pt idx="6172">
                  <c:v>6173</c:v>
                </c:pt>
                <c:pt idx="6173">
                  <c:v>6174</c:v>
                </c:pt>
                <c:pt idx="6174">
                  <c:v>6175</c:v>
                </c:pt>
                <c:pt idx="6175">
                  <c:v>6176</c:v>
                </c:pt>
                <c:pt idx="6176">
                  <c:v>6177</c:v>
                </c:pt>
                <c:pt idx="6177">
                  <c:v>6178</c:v>
                </c:pt>
                <c:pt idx="6178">
                  <c:v>6179</c:v>
                </c:pt>
                <c:pt idx="6179">
                  <c:v>6180</c:v>
                </c:pt>
                <c:pt idx="6180">
                  <c:v>6181</c:v>
                </c:pt>
                <c:pt idx="6181">
                  <c:v>6182</c:v>
                </c:pt>
                <c:pt idx="6182">
                  <c:v>6183</c:v>
                </c:pt>
                <c:pt idx="6183">
                  <c:v>6184</c:v>
                </c:pt>
                <c:pt idx="6184">
                  <c:v>6185</c:v>
                </c:pt>
                <c:pt idx="6185">
                  <c:v>6186</c:v>
                </c:pt>
                <c:pt idx="6186">
                  <c:v>6187</c:v>
                </c:pt>
                <c:pt idx="6187">
                  <c:v>6188</c:v>
                </c:pt>
                <c:pt idx="6188">
                  <c:v>6189</c:v>
                </c:pt>
                <c:pt idx="6189">
                  <c:v>6190</c:v>
                </c:pt>
                <c:pt idx="6190">
                  <c:v>6191</c:v>
                </c:pt>
                <c:pt idx="6191">
                  <c:v>6192</c:v>
                </c:pt>
                <c:pt idx="6192">
                  <c:v>6193</c:v>
                </c:pt>
                <c:pt idx="6193">
                  <c:v>6194</c:v>
                </c:pt>
                <c:pt idx="6194">
                  <c:v>6195</c:v>
                </c:pt>
                <c:pt idx="6195">
                  <c:v>6196</c:v>
                </c:pt>
                <c:pt idx="6196">
                  <c:v>6197</c:v>
                </c:pt>
                <c:pt idx="6197">
                  <c:v>6198</c:v>
                </c:pt>
                <c:pt idx="6198">
                  <c:v>6199</c:v>
                </c:pt>
                <c:pt idx="6199">
                  <c:v>6200</c:v>
                </c:pt>
                <c:pt idx="6200">
                  <c:v>6201</c:v>
                </c:pt>
                <c:pt idx="6201">
                  <c:v>6202</c:v>
                </c:pt>
                <c:pt idx="6202">
                  <c:v>6203</c:v>
                </c:pt>
                <c:pt idx="6203">
                  <c:v>6204</c:v>
                </c:pt>
                <c:pt idx="6204">
                  <c:v>6205</c:v>
                </c:pt>
                <c:pt idx="6205">
                  <c:v>6206</c:v>
                </c:pt>
                <c:pt idx="6206">
                  <c:v>6207</c:v>
                </c:pt>
                <c:pt idx="6207">
                  <c:v>6208</c:v>
                </c:pt>
                <c:pt idx="6208">
                  <c:v>6209</c:v>
                </c:pt>
                <c:pt idx="6209">
                  <c:v>6210</c:v>
                </c:pt>
                <c:pt idx="6210">
                  <c:v>6211</c:v>
                </c:pt>
                <c:pt idx="6211">
                  <c:v>6212</c:v>
                </c:pt>
                <c:pt idx="6212">
                  <c:v>6213</c:v>
                </c:pt>
                <c:pt idx="6213">
                  <c:v>6214</c:v>
                </c:pt>
                <c:pt idx="6214">
                  <c:v>6215</c:v>
                </c:pt>
                <c:pt idx="6215">
                  <c:v>6216</c:v>
                </c:pt>
                <c:pt idx="6216">
                  <c:v>6217</c:v>
                </c:pt>
                <c:pt idx="6217">
                  <c:v>6218</c:v>
                </c:pt>
                <c:pt idx="6218">
                  <c:v>6219</c:v>
                </c:pt>
                <c:pt idx="6219">
                  <c:v>6220</c:v>
                </c:pt>
                <c:pt idx="6220">
                  <c:v>6221</c:v>
                </c:pt>
                <c:pt idx="6221">
                  <c:v>6222</c:v>
                </c:pt>
                <c:pt idx="6222">
                  <c:v>6223</c:v>
                </c:pt>
                <c:pt idx="6223">
                  <c:v>6224</c:v>
                </c:pt>
                <c:pt idx="6224">
                  <c:v>6225</c:v>
                </c:pt>
                <c:pt idx="6225">
                  <c:v>6226</c:v>
                </c:pt>
                <c:pt idx="6226">
                  <c:v>6227</c:v>
                </c:pt>
                <c:pt idx="6227">
                  <c:v>6228</c:v>
                </c:pt>
                <c:pt idx="6228">
                  <c:v>6229</c:v>
                </c:pt>
                <c:pt idx="6229">
                  <c:v>6230</c:v>
                </c:pt>
                <c:pt idx="6230">
                  <c:v>6231</c:v>
                </c:pt>
                <c:pt idx="6231">
                  <c:v>6232</c:v>
                </c:pt>
                <c:pt idx="6232">
                  <c:v>6233</c:v>
                </c:pt>
                <c:pt idx="6233">
                  <c:v>6234</c:v>
                </c:pt>
                <c:pt idx="6234">
                  <c:v>6235</c:v>
                </c:pt>
                <c:pt idx="6235">
                  <c:v>6236</c:v>
                </c:pt>
                <c:pt idx="6236">
                  <c:v>6237</c:v>
                </c:pt>
                <c:pt idx="6237">
                  <c:v>6238</c:v>
                </c:pt>
                <c:pt idx="6238">
                  <c:v>6239</c:v>
                </c:pt>
                <c:pt idx="6239">
                  <c:v>6240</c:v>
                </c:pt>
                <c:pt idx="6240">
                  <c:v>6241</c:v>
                </c:pt>
                <c:pt idx="6241">
                  <c:v>6242</c:v>
                </c:pt>
                <c:pt idx="6242">
                  <c:v>6243</c:v>
                </c:pt>
                <c:pt idx="6243">
                  <c:v>6244</c:v>
                </c:pt>
                <c:pt idx="6244">
                  <c:v>6245</c:v>
                </c:pt>
                <c:pt idx="6245">
                  <c:v>6246</c:v>
                </c:pt>
                <c:pt idx="6246">
                  <c:v>6247</c:v>
                </c:pt>
                <c:pt idx="6247">
                  <c:v>6248</c:v>
                </c:pt>
                <c:pt idx="6248">
                  <c:v>6249</c:v>
                </c:pt>
                <c:pt idx="6249">
                  <c:v>6250</c:v>
                </c:pt>
                <c:pt idx="6250">
                  <c:v>6251</c:v>
                </c:pt>
                <c:pt idx="6251">
                  <c:v>6252</c:v>
                </c:pt>
                <c:pt idx="6252">
                  <c:v>6253</c:v>
                </c:pt>
                <c:pt idx="6253">
                  <c:v>6254</c:v>
                </c:pt>
                <c:pt idx="6254">
                  <c:v>6255</c:v>
                </c:pt>
                <c:pt idx="6255">
                  <c:v>6256</c:v>
                </c:pt>
                <c:pt idx="6256">
                  <c:v>6257</c:v>
                </c:pt>
                <c:pt idx="6257">
                  <c:v>6258</c:v>
                </c:pt>
                <c:pt idx="6258">
                  <c:v>6259</c:v>
                </c:pt>
                <c:pt idx="6259">
                  <c:v>6260</c:v>
                </c:pt>
                <c:pt idx="6260">
                  <c:v>6261</c:v>
                </c:pt>
                <c:pt idx="6261">
                  <c:v>6262</c:v>
                </c:pt>
                <c:pt idx="6262">
                  <c:v>6263</c:v>
                </c:pt>
                <c:pt idx="6263">
                  <c:v>6264</c:v>
                </c:pt>
                <c:pt idx="6264">
                  <c:v>6265</c:v>
                </c:pt>
                <c:pt idx="6265">
                  <c:v>6266</c:v>
                </c:pt>
                <c:pt idx="6266">
                  <c:v>6267</c:v>
                </c:pt>
                <c:pt idx="6267">
                  <c:v>6268</c:v>
                </c:pt>
                <c:pt idx="6268">
                  <c:v>6269</c:v>
                </c:pt>
                <c:pt idx="6269">
                  <c:v>6270</c:v>
                </c:pt>
                <c:pt idx="6270">
                  <c:v>6271</c:v>
                </c:pt>
                <c:pt idx="6271">
                  <c:v>6272</c:v>
                </c:pt>
                <c:pt idx="6272">
                  <c:v>6273</c:v>
                </c:pt>
                <c:pt idx="6273">
                  <c:v>6274</c:v>
                </c:pt>
                <c:pt idx="6274">
                  <c:v>6275</c:v>
                </c:pt>
                <c:pt idx="6275">
                  <c:v>6276</c:v>
                </c:pt>
                <c:pt idx="6276">
                  <c:v>6277</c:v>
                </c:pt>
                <c:pt idx="6277">
                  <c:v>6278</c:v>
                </c:pt>
                <c:pt idx="6278">
                  <c:v>6279</c:v>
                </c:pt>
                <c:pt idx="6279">
                  <c:v>6280</c:v>
                </c:pt>
                <c:pt idx="6280">
                  <c:v>6281</c:v>
                </c:pt>
                <c:pt idx="6281">
                  <c:v>6282</c:v>
                </c:pt>
                <c:pt idx="6282">
                  <c:v>6283</c:v>
                </c:pt>
                <c:pt idx="6283">
                  <c:v>6284</c:v>
                </c:pt>
                <c:pt idx="6284">
                  <c:v>6285</c:v>
                </c:pt>
                <c:pt idx="6285">
                  <c:v>6286</c:v>
                </c:pt>
                <c:pt idx="6286">
                  <c:v>6287</c:v>
                </c:pt>
                <c:pt idx="6287">
                  <c:v>6288</c:v>
                </c:pt>
                <c:pt idx="6288">
                  <c:v>6289</c:v>
                </c:pt>
                <c:pt idx="6289">
                  <c:v>6290</c:v>
                </c:pt>
                <c:pt idx="6290">
                  <c:v>6291</c:v>
                </c:pt>
                <c:pt idx="6291">
                  <c:v>6292</c:v>
                </c:pt>
                <c:pt idx="6292">
                  <c:v>6293</c:v>
                </c:pt>
                <c:pt idx="6293">
                  <c:v>6294</c:v>
                </c:pt>
                <c:pt idx="6294">
                  <c:v>6295</c:v>
                </c:pt>
                <c:pt idx="6295">
                  <c:v>6296</c:v>
                </c:pt>
                <c:pt idx="6296">
                  <c:v>6297</c:v>
                </c:pt>
                <c:pt idx="6297">
                  <c:v>6298</c:v>
                </c:pt>
                <c:pt idx="6298">
                  <c:v>6299</c:v>
                </c:pt>
                <c:pt idx="6299">
                  <c:v>6300</c:v>
                </c:pt>
                <c:pt idx="6300">
                  <c:v>6301</c:v>
                </c:pt>
                <c:pt idx="6301">
                  <c:v>6302</c:v>
                </c:pt>
                <c:pt idx="6302">
                  <c:v>6303</c:v>
                </c:pt>
                <c:pt idx="6303">
                  <c:v>6304</c:v>
                </c:pt>
                <c:pt idx="6304">
                  <c:v>6305</c:v>
                </c:pt>
                <c:pt idx="6305">
                  <c:v>6306</c:v>
                </c:pt>
                <c:pt idx="6306">
                  <c:v>6307</c:v>
                </c:pt>
                <c:pt idx="6307">
                  <c:v>6308</c:v>
                </c:pt>
                <c:pt idx="6308">
                  <c:v>6309</c:v>
                </c:pt>
                <c:pt idx="6309">
                  <c:v>6310</c:v>
                </c:pt>
                <c:pt idx="6310">
                  <c:v>6311</c:v>
                </c:pt>
                <c:pt idx="6311">
                  <c:v>6312</c:v>
                </c:pt>
                <c:pt idx="6312">
                  <c:v>6313</c:v>
                </c:pt>
                <c:pt idx="6313">
                  <c:v>6314</c:v>
                </c:pt>
                <c:pt idx="6314">
                  <c:v>6315</c:v>
                </c:pt>
                <c:pt idx="6315">
                  <c:v>6316</c:v>
                </c:pt>
                <c:pt idx="6316">
                  <c:v>6317</c:v>
                </c:pt>
                <c:pt idx="6317">
                  <c:v>6318</c:v>
                </c:pt>
                <c:pt idx="6318">
                  <c:v>6319</c:v>
                </c:pt>
                <c:pt idx="6319">
                  <c:v>6320</c:v>
                </c:pt>
                <c:pt idx="6320">
                  <c:v>6321</c:v>
                </c:pt>
                <c:pt idx="6321">
                  <c:v>6322</c:v>
                </c:pt>
                <c:pt idx="6322">
                  <c:v>6323</c:v>
                </c:pt>
                <c:pt idx="6323">
                  <c:v>6324</c:v>
                </c:pt>
                <c:pt idx="6324">
                  <c:v>6325</c:v>
                </c:pt>
                <c:pt idx="6325">
                  <c:v>6326</c:v>
                </c:pt>
                <c:pt idx="6326">
                  <c:v>6327</c:v>
                </c:pt>
                <c:pt idx="6327">
                  <c:v>6328</c:v>
                </c:pt>
                <c:pt idx="6328">
                  <c:v>6329</c:v>
                </c:pt>
                <c:pt idx="6329">
                  <c:v>6330</c:v>
                </c:pt>
                <c:pt idx="6330">
                  <c:v>6331</c:v>
                </c:pt>
                <c:pt idx="6331">
                  <c:v>6332</c:v>
                </c:pt>
                <c:pt idx="6332">
                  <c:v>6333</c:v>
                </c:pt>
                <c:pt idx="6333">
                  <c:v>6334</c:v>
                </c:pt>
                <c:pt idx="6334">
                  <c:v>6335</c:v>
                </c:pt>
                <c:pt idx="6335">
                  <c:v>6336</c:v>
                </c:pt>
                <c:pt idx="6336">
                  <c:v>6337</c:v>
                </c:pt>
                <c:pt idx="6337">
                  <c:v>6338</c:v>
                </c:pt>
                <c:pt idx="6338">
                  <c:v>6339</c:v>
                </c:pt>
                <c:pt idx="6339">
                  <c:v>6340</c:v>
                </c:pt>
                <c:pt idx="6340">
                  <c:v>6341</c:v>
                </c:pt>
                <c:pt idx="6341">
                  <c:v>6342</c:v>
                </c:pt>
                <c:pt idx="6342">
                  <c:v>6343</c:v>
                </c:pt>
                <c:pt idx="6343">
                  <c:v>6344</c:v>
                </c:pt>
                <c:pt idx="6344">
                  <c:v>6345</c:v>
                </c:pt>
                <c:pt idx="6345">
                  <c:v>6346</c:v>
                </c:pt>
                <c:pt idx="6346">
                  <c:v>6347</c:v>
                </c:pt>
                <c:pt idx="6347">
                  <c:v>6348</c:v>
                </c:pt>
                <c:pt idx="6348">
                  <c:v>6349</c:v>
                </c:pt>
                <c:pt idx="6349">
                  <c:v>6350</c:v>
                </c:pt>
                <c:pt idx="6350">
                  <c:v>6351</c:v>
                </c:pt>
                <c:pt idx="6351">
                  <c:v>6352</c:v>
                </c:pt>
                <c:pt idx="6352">
                  <c:v>6353</c:v>
                </c:pt>
                <c:pt idx="6353">
                  <c:v>6354</c:v>
                </c:pt>
                <c:pt idx="6354">
                  <c:v>6355</c:v>
                </c:pt>
                <c:pt idx="6355">
                  <c:v>6356</c:v>
                </c:pt>
                <c:pt idx="6356">
                  <c:v>6357</c:v>
                </c:pt>
                <c:pt idx="6357">
                  <c:v>6358</c:v>
                </c:pt>
                <c:pt idx="6358">
                  <c:v>6359</c:v>
                </c:pt>
                <c:pt idx="6359">
                  <c:v>6360</c:v>
                </c:pt>
                <c:pt idx="6360">
                  <c:v>6361</c:v>
                </c:pt>
                <c:pt idx="6361">
                  <c:v>6362</c:v>
                </c:pt>
                <c:pt idx="6362">
                  <c:v>6363</c:v>
                </c:pt>
                <c:pt idx="6363">
                  <c:v>6364</c:v>
                </c:pt>
                <c:pt idx="6364">
                  <c:v>6365</c:v>
                </c:pt>
                <c:pt idx="6365">
                  <c:v>6366</c:v>
                </c:pt>
                <c:pt idx="6366">
                  <c:v>6367</c:v>
                </c:pt>
                <c:pt idx="6367">
                  <c:v>6368</c:v>
                </c:pt>
                <c:pt idx="6368">
                  <c:v>6369</c:v>
                </c:pt>
                <c:pt idx="6369">
                  <c:v>6370</c:v>
                </c:pt>
                <c:pt idx="6370">
                  <c:v>6371</c:v>
                </c:pt>
                <c:pt idx="6371">
                  <c:v>6372</c:v>
                </c:pt>
                <c:pt idx="6372">
                  <c:v>6373</c:v>
                </c:pt>
                <c:pt idx="6373">
                  <c:v>6374</c:v>
                </c:pt>
                <c:pt idx="6374">
                  <c:v>6375</c:v>
                </c:pt>
                <c:pt idx="6375">
                  <c:v>6376</c:v>
                </c:pt>
                <c:pt idx="6376">
                  <c:v>6377</c:v>
                </c:pt>
                <c:pt idx="6377">
                  <c:v>6378</c:v>
                </c:pt>
                <c:pt idx="6378">
                  <c:v>6379</c:v>
                </c:pt>
                <c:pt idx="6379">
                  <c:v>6380</c:v>
                </c:pt>
                <c:pt idx="6380">
                  <c:v>6381</c:v>
                </c:pt>
                <c:pt idx="6381">
                  <c:v>6382</c:v>
                </c:pt>
                <c:pt idx="6382">
                  <c:v>6383</c:v>
                </c:pt>
                <c:pt idx="6383">
                  <c:v>6384</c:v>
                </c:pt>
                <c:pt idx="6384">
                  <c:v>6385</c:v>
                </c:pt>
                <c:pt idx="6385">
                  <c:v>6386</c:v>
                </c:pt>
                <c:pt idx="6386">
                  <c:v>6387</c:v>
                </c:pt>
                <c:pt idx="6387">
                  <c:v>6388</c:v>
                </c:pt>
                <c:pt idx="6388">
                  <c:v>6389</c:v>
                </c:pt>
                <c:pt idx="6389">
                  <c:v>6390</c:v>
                </c:pt>
                <c:pt idx="6390">
                  <c:v>6391</c:v>
                </c:pt>
                <c:pt idx="6391">
                  <c:v>6392</c:v>
                </c:pt>
                <c:pt idx="6392">
                  <c:v>6393</c:v>
                </c:pt>
                <c:pt idx="6393">
                  <c:v>6394</c:v>
                </c:pt>
                <c:pt idx="6394">
                  <c:v>6395</c:v>
                </c:pt>
                <c:pt idx="6395">
                  <c:v>6396</c:v>
                </c:pt>
                <c:pt idx="6396">
                  <c:v>6397</c:v>
                </c:pt>
                <c:pt idx="6397">
                  <c:v>6398</c:v>
                </c:pt>
                <c:pt idx="6398">
                  <c:v>6399</c:v>
                </c:pt>
                <c:pt idx="6399">
                  <c:v>6400</c:v>
                </c:pt>
                <c:pt idx="6400">
                  <c:v>6401</c:v>
                </c:pt>
                <c:pt idx="6401">
                  <c:v>6402</c:v>
                </c:pt>
                <c:pt idx="6402">
                  <c:v>6403</c:v>
                </c:pt>
                <c:pt idx="6403">
                  <c:v>6404</c:v>
                </c:pt>
                <c:pt idx="6404">
                  <c:v>6405</c:v>
                </c:pt>
                <c:pt idx="6405">
                  <c:v>6406</c:v>
                </c:pt>
                <c:pt idx="6406">
                  <c:v>6407</c:v>
                </c:pt>
                <c:pt idx="6407">
                  <c:v>6408</c:v>
                </c:pt>
                <c:pt idx="6408">
                  <c:v>6409</c:v>
                </c:pt>
                <c:pt idx="6409">
                  <c:v>6410</c:v>
                </c:pt>
                <c:pt idx="6410">
                  <c:v>6411</c:v>
                </c:pt>
                <c:pt idx="6411">
                  <c:v>6412</c:v>
                </c:pt>
                <c:pt idx="6412">
                  <c:v>6413</c:v>
                </c:pt>
                <c:pt idx="6413">
                  <c:v>6414</c:v>
                </c:pt>
                <c:pt idx="6414">
                  <c:v>6415</c:v>
                </c:pt>
                <c:pt idx="6415">
                  <c:v>6416</c:v>
                </c:pt>
                <c:pt idx="6416">
                  <c:v>6417</c:v>
                </c:pt>
                <c:pt idx="6417">
                  <c:v>6418</c:v>
                </c:pt>
                <c:pt idx="6418">
                  <c:v>6419</c:v>
                </c:pt>
                <c:pt idx="6419">
                  <c:v>6420</c:v>
                </c:pt>
                <c:pt idx="6420">
                  <c:v>6421</c:v>
                </c:pt>
                <c:pt idx="6421">
                  <c:v>6422</c:v>
                </c:pt>
                <c:pt idx="6422">
                  <c:v>6423</c:v>
                </c:pt>
                <c:pt idx="6423">
                  <c:v>6424</c:v>
                </c:pt>
                <c:pt idx="6424">
                  <c:v>6425</c:v>
                </c:pt>
                <c:pt idx="6425">
                  <c:v>6426</c:v>
                </c:pt>
                <c:pt idx="6426">
                  <c:v>6427</c:v>
                </c:pt>
                <c:pt idx="6427">
                  <c:v>6428</c:v>
                </c:pt>
                <c:pt idx="6428">
                  <c:v>6429</c:v>
                </c:pt>
                <c:pt idx="6429">
                  <c:v>6430</c:v>
                </c:pt>
                <c:pt idx="6430">
                  <c:v>6431</c:v>
                </c:pt>
                <c:pt idx="6431">
                  <c:v>6432</c:v>
                </c:pt>
                <c:pt idx="6432">
                  <c:v>6433</c:v>
                </c:pt>
                <c:pt idx="6433">
                  <c:v>6434</c:v>
                </c:pt>
                <c:pt idx="6434">
                  <c:v>6435</c:v>
                </c:pt>
                <c:pt idx="6435">
                  <c:v>6436</c:v>
                </c:pt>
                <c:pt idx="6436">
                  <c:v>6437</c:v>
                </c:pt>
                <c:pt idx="6437">
                  <c:v>6438</c:v>
                </c:pt>
                <c:pt idx="6438">
                  <c:v>6439</c:v>
                </c:pt>
                <c:pt idx="6439">
                  <c:v>6440</c:v>
                </c:pt>
                <c:pt idx="6440">
                  <c:v>6441</c:v>
                </c:pt>
                <c:pt idx="6441">
                  <c:v>6442</c:v>
                </c:pt>
                <c:pt idx="6442">
                  <c:v>6443</c:v>
                </c:pt>
                <c:pt idx="6443">
                  <c:v>6444</c:v>
                </c:pt>
                <c:pt idx="6444">
                  <c:v>6445</c:v>
                </c:pt>
                <c:pt idx="6445">
                  <c:v>6446</c:v>
                </c:pt>
                <c:pt idx="6446">
                  <c:v>6447</c:v>
                </c:pt>
                <c:pt idx="6447">
                  <c:v>6448</c:v>
                </c:pt>
                <c:pt idx="6448">
                  <c:v>6449</c:v>
                </c:pt>
                <c:pt idx="6449">
                  <c:v>6450</c:v>
                </c:pt>
                <c:pt idx="6450">
                  <c:v>6451</c:v>
                </c:pt>
                <c:pt idx="6451">
                  <c:v>6452</c:v>
                </c:pt>
                <c:pt idx="6452">
                  <c:v>6453</c:v>
                </c:pt>
                <c:pt idx="6453">
                  <c:v>6454</c:v>
                </c:pt>
                <c:pt idx="6454">
                  <c:v>6455</c:v>
                </c:pt>
                <c:pt idx="6455">
                  <c:v>6456</c:v>
                </c:pt>
                <c:pt idx="6456">
                  <c:v>6457</c:v>
                </c:pt>
                <c:pt idx="6457">
                  <c:v>6458</c:v>
                </c:pt>
                <c:pt idx="6458">
                  <c:v>6459</c:v>
                </c:pt>
                <c:pt idx="6459">
                  <c:v>6460</c:v>
                </c:pt>
                <c:pt idx="6460">
                  <c:v>6461</c:v>
                </c:pt>
                <c:pt idx="6461">
                  <c:v>6462</c:v>
                </c:pt>
                <c:pt idx="6462">
                  <c:v>6463</c:v>
                </c:pt>
                <c:pt idx="6463">
                  <c:v>6464</c:v>
                </c:pt>
                <c:pt idx="6464">
                  <c:v>6465</c:v>
                </c:pt>
                <c:pt idx="6465">
                  <c:v>6466</c:v>
                </c:pt>
                <c:pt idx="6466">
                  <c:v>6467</c:v>
                </c:pt>
                <c:pt idx="6467">
                  <c:v>6468</c:v>
                </c:pt>
                <c:pt idx="6468">
                  <c:v>6469</c:v>
                </c:pt>
                <c:pt idx="6469">
                  <c:v>6470</c:v>
                </c:pt>
                <c:pt idx="6470">
                  <c:v>6471</c:v>
                </c:pt>
                <c:pt idx="6471">
                  <c:v>6472</c:v>
                </c:pt>
                <c:pt idx="6472">
                  <c:v>6473</c:v>
                </c:pt>
                <c:pt idx="6473">
                  <c:v>6474</c:v>
                </c:pt>
                <c:pt idx="6474">
                  <c:v>6475</c:v>
                </c:pt>
                <c:pt idx="6475">
                  <c:v>6476</c:v>
                </c:pt>
                <c:pt idx="6476">
                  <c:v>6477</c:v>
                </c:pt>
                <c:pt idx="6477">
                  <c:v>6478</c:v>
                </c:pt>
                <c:pt idx="6478">
                  <c:v>6479</c:v>
                </c:pt>
                <c:pt idx="6479">
                  <c:v>6480</c:v>
                </c:pt>
                <c:pt idx="6480">
                  <c:v>6481</c:v>
                </c:pt>
                <c:pt idx="6481">
                  <c:v>6482</c:v>
                </c:pt>
                <c:pt idx="6482">
                  <c:v>6483</c:v>
                </c:pt>
                <c:pt idx="6483">
                  <c:v>6484</c:v>
                </c:pt>
                <c:pt idx="6484">
                  <c:v>6485</c:v>
                </c:pt>
                <c:pt idx="6485">
                  <c:v>6486</c:v>
                </c:pt>
                <c:pt idx="6486">
                  <c:v>6487</c:v>
                </c:pt>
                <c:pt idx="6487">
                  <c:v>6488</c:v>
                </c:pt>
                <c:pt idx="6488">
                  <c:v>6489</c:v>
                </c:pt>
                <c:pt idx="6489">
                  <c:v>6490</c:v>
                </c:pt>
                <c:pt idx="6490">
                  <c:v>6491</c:v>
                </c:pt>
                <c:pt idx="6491">
                  <c:v>6492</c:v>
                </c:pt>
                <c:pt idx="6492">
                  <c:v>6493</c:v>
                </c:pt>
                <c:pt idx="6493">
                  <c:v>6494</c:v>
                </c:pt>
                <c:pt idx="6494">
                  <c:v>6495</c:v>
                </c:pt>
                <c:pt idx="6495">
                  <c:v>6496</c:v>
                </c:pt>
                <c:pt idx="6496">
                  <c:v>6497</c:v>
                </c:pt>
                <c:pt idx="6497">
                  <c:v>6498</c:v>
                </c:pt>
                <c:pt idx="6498">
                  <c:v>6499</c:v>
                </c:pt>
                <c:pt idx="6499">
                  <c:v>6500</c:v>
                </c:pt>
                <c:pt idx="6500">
                  <c:v>6501</c:v>
                </c:pt>
                <c:pt idx="6501">
                  <c:v>6502</c:v>
                </c:pt>
                <c:pt idx="6502">
                  <c:v>6503</c:v>
                </c:pt>
                <c:pt idx="6503">
                  <c:v>6504</c:v>
                </c:pt>
                <c:pt idx="6504">
                  <c:v>6505</c:v>
                </c:pt>
                <c:pt idx="6505">
                  <c:v>6506</c:v>
                </c:pt>
                <c:pt idx="6506">
                  <c:v>6507</c:v>
                </c:pt>
                <c:pt idx="6507">
                  <c:v>6508</c:v>
                </c:pt>
                <c:pt idx="6508">
                  <c:v>6509</c:v>
                </c:pt>
                <c:pt idx="6509">
                  <c:v>6510</c:v>
                </c:pt>
                <c:pt idx="6510">
                  <c:v>6511</c:v>
                </c:pt>
                <c:pt idx="6511">
                  <c:v>6512</c:v>
                </c:pt>
                <c:pt idx="6512">
                  <c:v>6513</c:v>
                </c:pt>
                <c:pt idx="6513">
                  <c:v>6514</c:v>
                </c:pt>
                <c:pt idx="6514">
                  <c:v>6515</c:v>
                </c:pt>
                <c:pt idx="6515">
                  <c:v>6516</c:v>
                </c:pt>
                <c:pt idx="6516">
                  <c:v>6517</c:v>
                </c:pt>
                <c:pt idx="6517">
                  <c:v>6518</c:v>
                </c:pt>
                <c:pt idx="6518">
                  <c:v>6519</c:v>
                </c:pt>
                <c:pt idx="6519">
                  <c:v>6520</c:v>
                </c:pt>
                <c:pt idx="6520">
                  <c:v>6521</c:v>
                </c:pt>
                <c:pt idx="6521">
                  <c:v>6522</c:v>
                </c:pt>
                <c:pt idx="6522">
                  <c:v>6523</c:v>
                </c:pt>
                <c:pt idx="6523">
                  <c:v>6524</c:v>
                </c:pt>
                <c:pt idx="6524">
                  <c:v>6525</c:v>
                </c:pt>
                <c:pt idx="6525">
                  <c:v>6526</c:v>
                </c:pt>
                <c:pt idx="6526">
                  <c:v>6527</c:v>
                </c:pt>
                <c:pt idx="6527">
                  <c:v>6528</c:v>
                </c:pt>
                <c:pt idx="6528">
                  <c:v>6529</c:v>
                </c:pt>
                <c:pt idx="6529">
                  <c:v>6530</c:v>
                </c:pt>
                <c:pt idx="6530">
                  <c:v>6531</c:v>
                </c:pt>
                <c:pt idx="6531">
                  <c:v>6532</c:v>
                </c:pt>
                <c:pt idx="6532">
                  <c:v>6533</c:v>
                </c:pt>
                <c:pt idx="6533">
                  <c:v>6534</c:v>
                </c:pt>
                <c:pt idx="6534">
                  <c:v>6535</c:v>
                </c:pt>
                <c:pt idx="6535">
                  <c:v>6536</c:v>
                </c:pt>
                <c:pt idx="6536">
                  <c:v>6537</c:v>
                </c:pt>
                <c:pt idx="6537">
                  <c:v>6538</c:v>
                </c:pt>
                <c:pt idx="6538">
                  <c:v>6539</c:v>
                </c:pt>
                <c:pt idx="6539">
                  <c:v>6540</c:v>
                </c:pt>
                <c:pt idx="6540">
                  <c:v>6541</c:v>
                </c:pt>
                <c:pt idx="6541">
                  <c:v>6542</c:v>
                </c:pt>
                <c:pt idx="6542">
                  <c:v>6543</c:v>
                </c:pt>
                <c:pt idx="6543">
                  <c:v>6544</c:v>
                </c:pt>
                <c:pt idx="6544">
                  <c:v>6545</c:v>
                </c:pt>
                <c:pt idx="6545">
                  <c:v>6546</c:v>
                </c:pt>
                <c:pt idx="6546">
                  <c:v>6547</c:v>
                </c:pt>
                <c:pt idx="6547">
                  <c:v>6548</c:v>
                </c:pt>
                <c:pt idx="6548">
                  <c:v>6549</c:v>
                </c:pt>
                <c:pt idx="6549">
                  <c:v>6550</c:v>
                </c:pt>
                <c:pt idx="6550">
                  <c:v>6551</c:v>
                </c:pt>
                <c:pt idx="6551">
                  <c:v>6552</c:v>
                </c:pt>
                <c:pt idx="6552">
                  <c:v>6553</c:v>
                </c:pt>
                <c:pt idx="6553">
                  <c:v>6554</c:v>
                </c:pt>
                <c:pt idx="6554">
                  <c:v>6555</c:v>
                </c:pt>
                <c:pt idx="6555">
                  <c:v>6556</c:v>
                </c:pt>
                <c:pt idx="6556">
                  <c:v>6557</c:v>
                </c:pt>
                <c:pt idx="6557">
                  <c:v>6558</c:v>
                </c:pt>
                <c:pt idx="6558">
                  <c:v>6559</c:v>
                </c:pt>
                <c:pt idx="6559">
                  <c:v>6560</c:v>
                </c:pt>
                <c:pt idx="6560">
                  <c:v>6561</c:v>
                </c:pt>
                <c:pt idx="6561">
                  <c:v>6562</c:v>
                </c:pt>
                <c:pt idx="6562">
                  <c:v>6563</c:v>
                </c:pt>
                <c:pt idx="6563">
                  <c:v>6564</c:v>
                </c:pt>
                <c:pt idx="6564">
                  <c:v>6565</c:v>
                </c:pt>
                <c:pt idx="6565">
                  <c:v>6566</c:v>
                </c:pt>
                <c:pt idx="6566">
                  <c:v>6567</c:v>
                </c:pt>
                <c:pt idx="6567">
                  <c:v>6568</c:v>
                </c:pt>
                <c:pt idx="6568">
                  <c:v>6569</c:v>
                </c:pt>
                <c:pt idx="6569">
                  <c:v>6570</c:v>
                </c:pt>
                <c:pt idx="6570">
                  <c:v>6571</c:v>
                </c:pt>
                <c:pt idx="6571">
                  <c:v>6572</c:v>
                </c:pt>
                <c:pt idx="6572">
                  <c:v>6573</c:v>
                </c:pt>
                <c:pt idx="6573">
                  <c:v>6574</c:v>
                </c:pt>
                <c:pt idx="6574">
                  <c:v>6575</c:v>
                </c:pt>
                <c:pt idx="6575">
                  <c:v>6576</c:v>
                </c:pt>
                <c:pt idx="6576">
                  <c:v>6577</c:v>
                </c:pt>
                <c:pt idx="6577">
                  <c:v>6578</c:v>
                </c:pt>
                <c:pt idx="6578">
                  <c:v>6579</c:v>
                </c:pt>
                <c:pt idx="6579">
                  <c:v>6580</c:v>
                </c:pt>
                <c:pt idx="6580">
                  <c:v>6581</c:v>
                </c:pt>
                <c:pt idx="6581">
                  <c:v>6582</c:v>
                </c:pt>
                <c:pt idx="6582">
                  <c:v>6583</c:v>
                </c:pt>
                <c:pt idx="6583">
                  <c:v>6584</c:v>
                </c:pt>
                <c:pt idx="6584">
                  <c:v>6585</c:v>
                </c:pt>
                <c:pt idx="6585">
                  <c:v>6586</c:v>
                </c:pt>
                <c:pt idx="6586">
                  <c:v>6587</c:v>
                </c:pt>
                <c:pt idx="6587">
                  <c:v>6588</c:v>
                </c:pt>
                <c:pt idx="6588">
                  <c:v>6589</c:v>
                </c:pt>
                <c:pt idx="6589">
                  <c:v>6590</c:v>
                </c:pt>
                <c:pt idx="6590">
                  <c:v>6591</c:v>
                </c:pt>
                <c:pt idx="6591">
                  <c:v>6592</c:v>
                </c:pt>
                <c:pt idx="6592">
                  <c:v>6593</c:v>
                </c:pt>
                <c:pt idx="6593">
                  <c:v>6594</c:v>
                </c:pt>
                <c:pt idx="6594">
                  <c:v>6595</c:v>
                </c:pt>
                <c:pt idx="6595">
                  <c:v>6596</c:v>
                </c:pt>
                <c:pt idx="6596">
                  <c:v>6597</c:v>
                </c:pt>
                <c:pt idx="6597">
                  <c:v>6598</c:v>
                </c:pt>
                <c:pt idx="6598">
                  <c:v>6599</c:v>
                </c:pt>
                <c:pt idx="6599">
                  <c:v>6600</c:v>
                </c:pt>
                <c:pt idx="6600">
                  <c:v>6601</c:v>
                </c:pt>
                <c:pt idx="6601">
                  <c:v>6602</c:v>
                </c:pt>
                <c:pt idx="6602">
                  <c:v>6603</c:v>
                </c:pt>
                <c:pt idx="6603">
                  <c:v>6604</c:v>
                </c:pt>
                <c:pt idx="6604">
                  <c:v>6605</c:v>
                </c:pt>
                <c:pt idx="6605">
                  <c:v>6606</c:v>
                </c:pt>
                <c:pt idx="6606">
                  <c:v>6607</c:v>
                </c:pt>
                <c:pt idx="6607">
                  <c:v>6608</c:v>
                </c:pt>
                <c:pt idx="6608">
                  <c:v>6609</c:v>
                </c:pt>
                <c:pt idx="6609">
                  <c:v>6610</c:v>
                </c:pt>
                <c:pt idx="6610">
                  <c:v>6611</c:v>
                </c:pt>
                <c:pt idx="6611">
                  <c:v>6612</c:v>
                </c:pt>
                <c:pt idx="6612">
                  <c:v>6613</c:v>
                </c:pt>
                <c:pt idx="6613">
                  <c:v>6614</c:v>
                </c:pt>
                <c:pt idx="6614">
                  <c:v>6615</c:v>
                </c:pt>
                <c:pt idx="6615">
                  <c:v>6616</c:v>
                </c:pt>
                <c:pt idx="6616">
                  <c:v>6617</c:v>
                </c:pt>
                <c:pt idx="6617">
                  <c:v>6618</c:v>
                </c:pt>
                <c:pt idx="6618">
                  <c:v>6619</c:v>
                </c:pt>
                <c:pt idx="6619">
                  <c:v>6620</c:v>
                </c:pt>
                <c:pt idx="6620">
                  <c:v>6621</c:v>
                </c:pt>
                <c:pt idx="6621">
                  <c:v>6622</c:v>
                </c:pt>
                <c:pt idx="6622">
                  <c:v>6623</c:v>
                </c:pt>
                <c:pt idx="6623">
                  <c:v>6624</c:v>
                </c:pt>
                <c:pt idx="6624">
                  <c:v>6625</c:v>
                </c:pt>
                <c:pt idx="6625">
                  <c:v>6626</c:v>
                </c:pt>
                <c:pt idx="6626">
                  <c:v>6627</c:v>
                </c:pt>
                <c:pt idx="6627">
                  <c:v>6628</c:v>
                </c:pt>
                <c:pt idx="6628">
                  <c:v>6629</c:v>
                </c:pt>
                <c:pt idx="6629">
                  <c:v>6630</c:v>
                </c:pt>
                <c:pt idx="6630">
                  <c:v>6631</c:v>
                </c:pt>
                <c:pt idx="6631">
                  <c:v>6632</c:v>
                </c:pt>
                <c:pt idx="6632">
                  <c:v>6633</c:v>
                </c:pt>
                <c:pt idx="6633">
                  <c:v>6634</c:v>
                </c:pt>
                <c:pt idx="6634">
                  <c:v>6635</c:v>
                </c:pt>
                <c:pt idx="6635">
                  <c:v>6636</c:v>
                </c:pt>
                <c:pt idx="6636">
                  <c:v>6637</c:v>
                </c:pt>
                <c:pt idx="6637">
                  <c:v>6638</c:v>
                </c:pt>
                <c:pt idx="6638">
                  <c:v>6639</c:v>
                </c:pt>
                <c:pt idx="6639">
                  <c:v>6640</c:v>
                </c:pt>
                <c:pt idx="6640">
                  <c:v>6641</c:v>
                </c:pt>
                <c:pt idx="6641">
                  <c:v>6642</c:v>
                </c:pt>
                <c:pt idx="6642">
                  <c:v>6643</c:v>
                </c:pt>
                <c:pt idx="6643">
                  <c:v>6644</c:v>
                </c:pt>
                <c:pt idx="6644">
                  <c:v>6645</c:v>
                </c:pt>
                <c:pt idx="6645">
                  <c:v>6646</c:v>
                </c:pt>
                <c:pt idx="6646">
                  <c:v>6647</c:v>
                </c:pt>
                <c:pt idx="6647">
                  <c:v>6648</c:v>
                </c:pt>
                <c:pt idx="6648">
                  <c:v>6649</c:v>
                </c:pt>
                <c:pt idx="6649">
                  <c:v>6650</c:v>
                </c:pt>
                <c:pt idx="6650">
                  <c:v>6651</c:v>
                </c:pt>
                <c:pt idx="6651">
                  <c:v>6652</c:v>
                </c:pt>
                <c:pt idx="6652">
                  <c:v>6653</c:v>
                </c:pt>
                <c:pt idx="6653">
                  <c:v>6654</c:v>
                </c:pt>
                <c:pt idx="6654">
                  <c:v>6655</c:v>
                </c:pt>
                <c:pt idx="6655">
                  <c:v>6656</c:v>
                </c:pt>
                <c:pt idx="6656">
                  <c:v>6657</c:v>
                </c:pt>
                <c:pt idx="6657">
                  <c:v>6658</c:v>
                </c:pt>
                <c:pt idx="6658">
                  <c:v>6659</c:v>
                </c:pt>
                <c:pt idx="6659">
                  <c:v>6660</c:v>
                </c:pt>
                <c:pt idx="6660">
                  <c:v>6661</c:v>
                </c:pt>
                <c:pt idx="6661">
                  <c:v>6662</c:v>
                </c:pt>
                <c:pt idx="6662">
                  <c:v>6663</c:v>
                </c:pt>
                <c:pt idx="6663">
                  <c:v>6664</c:v>
                </c:pt>
                <c:pt idx="6664">
                  <c:v>6665</c:v>
                </c:pt>
                <c:pt idx="6665">
                  <c:v>6666</c:v>
                </c:pt>
                <c:pt idx="6666">
                  <c:v>6667</c:v>
                </c:pt>
                <c:pt idx="6667">
                  <c:v>6668</c:v>
                </c:pt>
                <c:pt idx="6668">
                  <c:v>6669</c:v>
                </c:pt>
                <c:pt idx="6669">
                  <c:v>6670</c:v>
                </c:pt>
                <c:pt idx="6670">
                  <c:v>6671</c:v>
                </c:pt>
                <c:pt idx="6671">
                  <c:v>6672</c:v>
                </c:pt>
                <c:pt idx="6672">
                  <c:v>6673</c:v>
                </c:pt>
                <c:pt idx="6673">
                  <c:v>6674</c:v>
                </c:pt>
                <c:pt idx="6674">
                  <c:v>6675</c:v>
                </c:pt>
                <c:pt idx="6675">
                  <c:v>6676</c:v>
                </c:pt>
                <c:pt idx="6676">
                  <c:v>6677</c:v>
                </c:pt>
                <c:pt idx="6677">
                  <c:v>6678</c:v>
                </c:pt>
                <c:pt idx="6678">
                  <c:v>6679</c:v>
                </c:pt>
                <c:pt idx="6679">
                  <c:v>6680</c:v>
                </c:pt>
                <c:pt idx="6680">
                  <c:v>6681</c:v>
                </c:pt>
                <c:pt idx="6681">
                  <c:v>6682</c:v>
                </c:pt>
                <c:pt idx="6682">
                  <c:v>6683</c:v>
                </c:pt>
                <c:pt idx="6683">
                  <c:v>6684</c:v>
                </c:pt>
                <c:pt idx="6684">
                  <c:v>6685</c:v>
                </c:pt>
                <c:pt idx="6685">
                  <c:v>6686</c:v>
                </c:pt>
                <c:pt idx="6686">
                  <c:v>6687</c:v>
                </c:pt>
                <c:pt idx="6687">
                  <c:v>6688</c:v>
                </c:pt>
                <c:pt idx="6688">
                  <c:v>6689</c:v>
                </c:pt>
                <c:pt idx="6689">
                  <c:v>6690</c:v>
                </c:pt>
                <c:pt idx="6690">
                  <c:v>6691</c:v>
                </c:pt>
                <c:pt idx="6691">
                  <c:v>6692</c:v>
                </c:pt>
                <c:pt idx="6692">
                  <c:v>6693</c:v>
                </c:pt>
                <c:pt idx="6693">
                  <c:v>6694</c:v>
                </c:pt>
                <c:pt idx="6694">
                  <c:v>6695</c:v>
                </c:pt>
                <c:pt idx="6695">
                  <c:v>6696</c:v>
                </c:pt>
                <c:pt idx="6696">
                  <c:v>6697</c:v>
                </c:pt>
                <c:pt idx="6697">
                  <c:v>6698</c:v>
                </c:pt>
                <c:pt idx="6698">
                  <c:v>6699</c:v>
                </c:pt>
                <c:pt idx="6699">
                  <c:v>6700</c:v>
                </c:pt>
                <c:pt idx="6700">
                  <c:v>6701</c:v>
                </c:pt>
                <c:pt idx="6701">
                  <c:v>6702</c:v>
                </c:pt>
                <c:pt idx="6702">
                  <c:v>6703</c:v>
                </c:pt>
                <c:pt idx="6703">
                  <c:v>6704</c:v>
                </c:pt>
                <c:pt idx="6704">
                  <c:v>6705</c:v>
                </c:pt>
                <c:pt idx="6705">
                  <c:v>6706</c:v>
                </c:pt>
                <c:pt idx="6706">
                  <c:v>6707</c:v>
                </c:pt>
                <c:pt idx="6707">
                  <c:v>6708</c:v>
                </c:pt>
                <c:pt idx="6708">
                  <c:v>6709</c:v>
                </c:pt>
                <c:pt idx="6709">
                  <c:v>6710</c:v>
                </c:pt>
                <c:pt idx="6710">
                  <c:v>6711</c:v>
                </c:pt>
                <c:pt idx="6711">
                  <c:v>6712</c:v>
                </c:pt>
                <c:pt idx="6712">
                  <c:v>6713</c:v>
                </c:pt>
                <c:pt idx="6713">
                  <c:v>6714</c:v>
                </c:pt>
                <c:pt idx="6714">
                  <c:v>6715</c:v>
                </c:pt>
                <c:pt idx="6715">
                  <c:v>6716</c:v>
                </c:pt>
                <c:pt idx="6716">
                  <c:v>6717</c:v>
                </c:pt>
                <c:pt idx="6717">
                  <c:v>6718</c:v>
                </c:pt>
                <c:pt idx="6718">
                  <c:v>6719</c:v>
                </c:pt>
                <c:pt idx="6719">
                  <c:v>6720</c:v>
                </c:pt>
                <c:pt idx="6720">
                  <c:v>6721</c:v>
                </c:pt>
                <c:pt idx="6721">
                  <c:v>6722</c:v>
                </c:pt>
                <c:pt idx="6722">
                  <c:v>6723</c:v>
                </c:pt>
                <c:pt idx="6723">
                  <c:v>6724</c:v>
                </c:pt>
                <c:pt idx="6724">
                  <c:v>6725</c:v>
                </c:pt>
                <c:pt idx="6725">
                  <c:v>6726</c:v>
                </c:pt>
                <c:pt idx="6726">
                  <c:v>6727</c:v>
                </c:pt>
                <c:pt idx="6727">
                  <c:v>6728</c:v>
                </c:pt>
                <c:pt idx="6728">
                  <c:v>6729</c:v>
                </c:pt>
                <c:pt idx="6729">
                  <c:v>6730</c:v>
                </c:pt>
                <c:pt idx="6730">
                  <c:v>6731</c:v>
                </c:pt>
                <c:pt idx="6731">
                  <c:v>6732</c:v>
                </c:pt>
                <c:pt idx="6732">
                  <c:v>6733</c:v>
                </c:pt>
                <c:pt idx="6733">
                  <c:v>6734</c:v>
                </c:pt>
                <c:pt idx="6734">
                  <c:v>6735</c:v>
                </c:pt>
                <c:pt idx="6735">
                  <c:v>6736</c:v>
                </c:pt>
                <c:pt idx="6736">
                  <c:v>6737</c:v>
                </c:pt>
                <c:pt idx="6737">
                  <c:v>6738</c:v>
                </c:pt>
                <c:pt idx="6738">
                  <c:v>6739</c:v>
                </c:pt>
                <c:pt idx="6739">
                  <c:v>6740</c:v>
                </c:pt>
                <c:pt idx="6740">
                  <c:v>6741</c:v>
                </c:pt>
                <c:pt idx="6741">
                  <c:v>6742</c:v>
                </c:pt>
                <c:pt idx="6742">
                  <c:v>6743</c:v>
                </c:pt>
                <c:pt idx="6743">
                  <c:v>6744</c:v>
                </c:pt>
                <c:pt idx="6744">
                  <c:v>6745</c:v>
                </c:pt>
                <c:pt idx="6745">
                  <c:v>6746</c:v>
                </c:pt>
                <c:pt idx="6746">
                  <c:v>6747</c:v>
                </c:pt>
                <c:pt idx="6747">
                  <c:v>6748</c:v>
                </c:pt>
                <c:pt idx="6748">
                  <c:v>6749</c:v>
                </c:pt>
                <c:pt idx="6749">
                  <c:v>6750</c:v>
                </c:pt>
                <c:pt idx="6750">
                  <c:v>6751</c:v>
                </c:pt>
                <c:pt idx="6751">
                  <c:v>6752</c:v>
                </c:pt>
                <c:pt idx="6752">
                  <c:v>6753</c:v>
                </c:pt>
                <c:pt idx="6753">
                  <c:v>6754</c:v>
                </c:pt>
                <c:pt idx="6754">
                  <c:v>6755</c:v>
                </c:pt>
                <c:pt idx="6755">
                  <c:v>6756</c:v>
                </c:pt>
                <c:pt idx="6756">
                  <c:v>6757</c:v>
                </c:pt>
                <c:pt idx="6757">
                  <c:v>6758</c:v>
                </c:pt>
                <c:pt idx="6758">
                  <c:v>6759</c:v>
                </c:pt>
                <c:pt idx="6759">
                  <c:v>6760</c:v>
                </c:pt>
                <c:pt idx="6760">
                  <c:v>6761</c:v>
                </c:pt>
                <c:pt idx="6761">
                  <c:v>6762</c:v>
                </c:pt>
                <c:pt idx="6762">
                  <c:v>6763</c:v>
                </c:pt>
                <c:pt idx="6763">
                  <c:v>6764</c:v>
                </c:pt>
                <c:pt idx="6764">
                  <c:v>6765</c:v>
                </c:pt>
                <c:pt idx="6765">
                  <c:v>6766</c:v>
                </c:pt>
                <c:pt idx="6766">
                  <c:v>6767</c:v>
                </c:pt>
                <c:pt idx="6767">
                  <c:v>6768</c:v>
                </c:pt>
                <c:pt idx="6768">
                  <c:v>6769</c:v>
                </c:pt>
                <c:pt idx="6769">
                  <c:v>6770</c:v>
                </c:pt>
                <c:pt idx="6770">
                  <c:v>6771</c:v>
                </c:pt>
                <c:pt idx="6771">
                  <c:v>6772</c:v>
                </c:pt>
                <c:pt idx="6772">
                  <c:v>6773</c:v>
                </c:pt>
                <c:pt idx="6773">
                  <c:v>6774</c:v>
                </c:pt>
                <c:pt idx="6774">
                  <c:v>6775</c:v>
                </c:pt>
                <c:pt idx="6775">
                  <c:v>6776</c:v>
                </c:pt>
                <c:pt idx="6776">
                  <c:v>6777</c:v>
                </c:pt>
                <c:pt idx="6777">
                  <c:v>6778</c:v>
                </c:pt>
                <c:pt idx="6778">
                  <c:v>6779</c:v>
                </c:pt>
                <c:pt idx="6779">
                  <c:v>6780</c:v>
                </c:pt>
                <c:pt idx="6780">
                  <c:v>6781</c:v>
                </c:pt>
                <c:pt idx="6781">
                  <c:v>6782</c:v>
                </c:pt>
                <c:pt idx="6782">
                  <c:v>6783</c:v>
                </c:pt>
                <c:pt idx="6783">
                  <c:v>6784</c:v>
                </c:pt>
                <c:pt idx="6784">
                  <c:v>6785</c:v>
                </c:pt>
                <c:pt idx="6785">
                  <c:v>6786</c:v>
                </c:pt>
                <c:pt idx="6786">
                  <c:v>6787</c:v>
                </c:pt>
                <c:pt idx="6787">
                  <c:v>6788</c:v>
                </c:pt>
                <c:pt idx="6788">
                  <c:v>6789</c:v>
                </c:pt>
                <c:pt idx="6789">
                  <c:v>6790</c:v>
                </c:pt>
                <c:pt idx="6790">
                  <c:v>6791</c:v>
                </c:pt>
                <c:pt idx="6791">
                  <c:v>6792</c:v>
                </c:pt>
                <c:pt idx="6792">
                  <c:v>6793</c:v>
                </c:pt>
                <c:pt idx="6793">
                  <c:v>6794</c:v>
                </c:pt>
                <c:pt idx="6794">
                  <c:v>6795</c:v>
                </c:pt>
                <c:pt idx="6795">
                  <c:v>6796</c:v>
                </c:pt>
                <c:pt idx="6796">
                  <c:v>6797</c:v>
                </c:pt>
                <c:pt idx="6797">
                  <c:v>6798</c:v>
                </c:pt>
                <c:pt idx="6798">
                  <c:v>6799</c:v>
                </c:pt>
                <c:pt idx="6799">
                  <c:v>6800</c:v>
                </c:pt>
                <c:pt idx="6800">
                  <c:v>6801</c:v>
                </c:pt>
                <c:pt idx="6801">
                  <c:v>6802</c:v>
                </c:pt>
                <c:pt idx="6802">
                  <c:v>6803</c:v>
                </c:pt>
                <c:pt idx="6803">
                  <c:v>6804</c:v>
                </c:pt>
                <c:pt idx="6804">
                  <c:v>6805</c:v>
                </c:pt>
                <c:pt idx="6805">
                  <c:v>6806</c:v>
                </c:pt>
                <c:pt idx="6806">
                  <c:v>6807</c:v>
                </c:pt>
                <c:pt idx="6807">
                  <c:v>6808</c:v>
                </c:pt>
                <c:pt idx="6808">
                  <c:v>6809</c:v>
                </c:pt>
                <c:pt idx="6809">
                  <c:v>6810</c:v>
                </c:pt>
                <c:pt idx="6810">
                  <c:v>6811</c:v>
                </c:pt>
                <c:pt idx="6811">
                  <c:v>6812</c:v>
                </c:pt>
                <c:pt idx="6812">
                  <c:v>6813</c:v>
                </c:pt>
                <c:pt idx="6813">
                  <c:v>6814</c:v>
                </c:pt>
                <c:pt idx="6814">
                  <c:v>6815</c:v>
                </c:pt>
                <c:pt idx="6815">
                  <c:v>6816</c:v>
                </c:pt>
                <c:pt idx="6816">
                  <c:v>6817</c:v>
                </c:pt>
                <c:pt idx="6817">
                  <c:v>6818</c:v>
                </c:pt>
                <c:pt idx="6818">
                  <c:v>6819</c:v>
                </c:pt>
                <c:pt idx="6819">
                  <c:v>6820</c:v>
                </c:pt>
                <c:pt idx="6820">
                  <c:v>6821</c:v>
                </c:pt>
                <c:pt idx="6821">
                  <c:v>6822</c:v>
                </c:pt>
                <c:pt idx="6822">
                  <c:v>6823</c:v>
                </c:pt>
                <c:pt idx="6823">
                  <c:v>6824</c:v>
                </c:pt>
                <c:pt idx="6824">
                  <c:v>6825</c:v>
                </c:pt>
                <c:pt idx="6825">
                  <c:v>6826</c:v>
                </c:pt>
                <c:pt idx="6826">
                  <c:v>6827</c:v>
                </c:pt>
                <c:pt idx="6827">
                  <c:v>6828</c:v>
                </c:pt>
                <c:pt idx="6828">
                  <c:v>6829</c:v>
                </c:pt>
                <c:pt idx="6829">
                  <c:v>6830</c:v>
                </c:pt>
                <c:pt idx="6830">
                  <c:v>6831</c:v>
                </c:pt>
                <c:pt idx="6831">
                  <c:v>6832</c:v>
                </c:pt>
                <c:pt idx="6832">
                  <c:v>6833</c:v>
                </c:pt>
                <c:pt idx="6833">
                  <c:v>6834</c:v>
                </c:pt>
                <c:pt idx="6834">
                  <c:v>6835</c:v>
                </c:pt>
                <c:pt idx="6835">
                  <c:v>6836</c:v>
                </c:pt>
                <c:pt idx="6836">
                  <c:v>6837</c:v>
                </c:pt>
                <c:pt idx="6837">
                  <c:v>6838</c:v>
                </c:pt>
                <c:pt idx="6838">
                  <c:v>6839</c:v>
                </c:pt>
                <c:pt idx="6839">
                  <c:v>6840</c:v>
                </c:pt>
                <c:pt idx="6840">
                  <c:v>6841</c:v>
                </c:pt>
                <c:pt idx="6841">
                  <c:v>6842</c:v>
                </c:pt>
                <c:pt idx="6842">
                  <c:v>6843</c:v>
                </c:pt>
                <c:pt idx="6843">
                  <c:v>6844</c:v>
                </c:pt>
                <c:pt idx="6844">
                  <c:v>6845</c:v>
                </c:pt>
                <c:pt idx="6845">
                  <c:v>6846</c:v>
                </c:pt>
                <c:pt idx="6846">
                  <c:v>6847</c:v>
                </c:pt>
                <c:pt idx="6847">
                  <c:v>6848</c:v>
                </c:pt>
                <c:pt idx="6848">
                  <c:v>6849</c:v>
                </c:pt>
                <c:pt idx="6849">
                  <c:v>6850</c:v>
                </c:pt>
                <c:pt idx="6850">
                  <c:v>6851</c:v>
                </c:pt>
                <c:pt idx="6851">
                  <c:v>6852</c:v>
                </c:pt>
                <c:pt idx="6852">
                  <c:v>6853</c:v>
                </c:pt>
                <c:pt idx="6853">
                  <c:v>6854</c:v>
                </c:pt>
                <c:pt idx="6854">
                  <c:v>6855</c:v>
                </c:pt>
                <c:pt idx="6855">
                  <c:v>6856</c:v>
                </c:pt>
                <c:pt idx="6856">
                  <c:v>6857</c:v>
                </c:pt>
                <c:pt idx="6857">
                  <c:v>6858</c:v>
                </c:pt>
                <c:pt idx="6858">
                  <c:v>6859</c:v>
                </c:pt>
                <c:pt idx="6859">
                  <c:v>6860</c:v>
                </c:pt>
                <c:pt idx="6860">
                  <c:v>6861</c:v>
                </c:pt>
                <c:pt idx="6861">
                  <c:v>6862</c:v>
                </c:pt>
                <c:pt idx="6862">
                  <c:v>6863</c:v>
                </c:pt>
                <c:pt idx="6863">
                  <c:v>6864</c:v>
                </c:pt>
                <c:pt idx="6864">
                  <c:v>6865</c:v>
                </c:pt>
                <c:pt idx="6865">
                  <c:v>6866</c:v>
                </c:pt>
                <c:pt idx="6866">
                  <c:v>6867</c:v>
                </c:pt>
                <c:pt idx="6867">
                  <c:v>6868</c:v>
                </c:pt>
                <c:pt idx="6868">
                  <c:v>6869</c:v>
                </c:pt>
                <c:pt idx="6869">
                  <c:v>6870</c:v>
                </c:pt>
                <c:pt idx="6870">
                  <c:v>6871</c:v>
                </c:pt>
                <c:pt idx="6871">
                  <c:v>6872</c:v>
                </c:pt>
                <c:pt idx="6872">
                  <c:v>6873</c:v>
                </c:pt>
                <c:pt idx="6873">
                  <c:v>6874</c:v>
                </c:pt>
                <c:pt idx="6874">
                  <c:v>6875</c:v>
                </c:pt>
                <c:pt idx="6875">
                  <c:v>6876</c:v>
                </c:pt>
                <c:pt idx="6876">
                  <c:v>6877</c:v>
                </c:pt>
                <c:pt idx="6877">
                  <c:v>6878</c:v>
                </c:pt>
                <c:pt idx="6878">
                  <c:v>6879</c:v>
                </c:pt>
                <c:pt idx="6879">
                  <c:v>6880</c:v>
                </c:pt>
                <c:pt idx="6880">
                  <c:v>6881</c:v>
                </c:pt>
                <c:pt idx="6881">
                  <c:v>6882</c:v>
                </c:pt>
                <c:pt idx="6882">
                  <c:v>6883</c:v>
                </c:pt>
                <c:pt idx="6883">
                  <c:v>6884</c:v>
                </c:pt>
                <c:pt idx="6884">
                  <c:v>6885</c:v>
                </c:pt>
                <c:pt idx="6885">
                  <c:v>6886</c:v>
                </c:pt>
                <c:pt idx="6886">
                  <c:v>6887</c:v>
                </c:pt>
                <c:pt idx="6887">
                  <c:v>6888</c:v>
                </c:pt>
                <c:pt idx="6888">
                  <c:v>6889</c:v>
                </c:pt>
                <c:pt idx="6889">
                  <c:v>6890</c:v>
                </c:pt>
                <c:pt idx="6890">
                  <c:v>6891</c:v>
                </c:pt>
                <c:pt idx="6891">
                  <c:v>6892</c:v>
                </c:pt>
                <c:pt idx="6892">
                  <c:v>6893</c:v>
                </c:pt>
                <c:pt idx="6893">
                  <c:v>6894</c:v>
                </c:pt>
                <c:pt idx="6894">
                  <c:v>6895</c:v>
                </c:pt>
                <c:pt idx="6895">
                  <c:v>6896</c:v>
                </c:pt>
                <c:pt idx="6896">
                  <c:v>6897</c:v>
                </c:pt>
                <c:pt idx="6897">
                  <c:v>6898</c:v>
                </c:pt>
                <c:pt idx="6898">
                  <c:v>6899</c:v>
                </c:pt>
                <c:pt idx="6899">
                  <c:v>6900</c:v>
                </c:pt>
                <c:pt idx="6900">
                  <c:v>6901</c:v>
                </c:pt>
                <c:pt idx="6901">
                  <c:v>6902</c:v>
                </c:pt>
                <c:pt idx="6902">
                  <c:v>6903</c:v>
                </c:pt>
                <c:pt idx="6903">
                  <c:v>6904</c:v>
                </c:pt>
                <c:pt idx="6904">
                  <c:v>6905</c:v>
                </c:pt>
                <c:pt idx="6905">
                  <c:v>6906</c:v>
                </c:pt>
                <c:pt idx="6906">
                  <c:v>6907</c:v>
                </c:pt>
                <c:pt idx="6907">
                  <c:v>6908</c:v>
                </c:pt>
                <c:pt idx="6908">
                  <c:v>6909</c:v>
                </c:pt>
                <c:pt idx="6909">
                  <c:v>6910</c:v>
                </c:pt>
                <c:pt idx="6910">
                  <c:v>6911</c:v>
                </c:pt>
                <c:pt idx="6911">
                  <c:v>6912</c:v>
                </c:pt>
                <c:pt idx="6912">
                  <c:v>6913</c:v>
                </c:pt>
                <c:pt idx="6913">
                  <c:v>6914</c:v>
                </c:pt>
                <c:pt idx="6914">
                  <c:v>6915</c:v>
                </c:pt>
                <c:pt idx="6915">
                  <c:v>6916</c:v>
                </c:pt>
                <c:pt idx="6916">
                  <c:v>6917</c:v>
                </c:pt>
                <c:pt idx="6917">
                  <c:v>6918</c:v>
                </c:pt>
                <c:pt idx="6918">
                  <c:v>6919</c:v>
                </c:pt>
                <c:pt idx="6919">
                  <c:v>6920</c:v>
                </c:pt>
                <c:pt idx="6920">
                  <c:v>6921</c:v>
                </c:pt>
                <c:pt idx="6921">
                  <c:v>6922</c:v>
                </c:pt>
                <c:pt idx="6922">
                  <c:v>6923</c:v>
                </c:pt>
                <c:pt idx="6923">
                  <c:v>6924</c:v>
                </c:pt>
                <c:pt idx="6924">
                  <c:v>6925</c:v>
                </c:pt>
                <c:pt idx="6925">
                  <c:v>6926</c:v>
                </c:pt>
                <c:pt idx="6926">
                  <c:v>6927</c:v>
                </c:pt>
                <c:pt idx="6927">
                  <c:v>6928</c:v>
                </c:pt>
                <c:pt idx="6928">
                  <c:v>6929</c:v>
                </c:pt>
                <c:pt idx="6929">
                  <c:v>6930</c:v>
                </c:pt>
                <c:pt idx="6930">
                  <c:v>6931</c:v>
                </c:pt>
                <c:pt idx="6931">
                  <c:v>6932</c:v>
                </c:pt>
                <c:pt idx="6932">
                  <c:v>6933</c:v>
                </c:pt>
                <c:pt idx="6933">
                  <c:v>6934</c:v>
                </c:pt>
                <c:pt idx="6934">
                  <c:v>6935</c:v>
                </c:pt>
                <c:pt idx="6935">
                  <c:v>6936</c:v>
                </c:pt>
                <c:pt idx="6936">
                  <c:v>6937</c:v>
                </c:pt>
                <c:pt idx="6937">
                  <c:v>6938</c:v>
                </c:pt>
                <c:pt idx="6938">
                  <c:v>6939</c:v>
                </c:pt>
                <c:pt idx="6939">
                  <c:v>6940</c:v>
                </c:pt>
                <c:pt idx="6940">
                  <c:v>6941</c:v>
                </c:pt>
                <c:pt idx="6941">
                  <c:v>6942</c:v>
                </c:pt>
                <c:pt idx="6942">
                  <c:v>6943</c:v>
                </c:pt>
                <c:pt idx="6943">
                  <c:v>6944</c:v>
                </c:pt>
                <c:pt idx="6944">
                  <c:v>6945</c:v>
                </c:pt>
                <c:pt idx="6945">
                  <c:v>6946</c:v>
                </c:pt>
                <c:pt idx="6946">
                  <c:v>6947</c:v>
                </c:pt>
                <c:pt idx="6947">
                  <c:v>6948</c:v>
                </c:pt>
                <c:pt idx="6948">
                  <c:v>6949</c:v>
                </c:pt>
                <c:pt idx="6949">
                  <c:v>6950</c:v>
                </c:pt>
                <c:pt idx="6950">
                  <c:v>6951</c:v>
                </c:pt>
                <c:pt idx="6951">
                  <c:v>6952</c:v>
                </c:pt>
                <c:pt idx="6952">
                  <c:v>6953</c:v>
                </c:pt>
                <c:pt idx="6953">
                  <c:v>6954</c:v>
                </c:pt>
                <c:pt idx="6954">
                  <c:v>6955</c:v>
                </c:pt>
                <c:pt idx="6955">
                  <c:v>6956</c:v>
                </c:pt>
                <c:pt idx="6956">
                  <c:v>6957</c:v>
                </c:pt>
                <c:pt idx="6957">
                  <c:v>6958</c:v>
                </c:pt>
                <c:pt idx="6958">
                  <c:v>6959</c:v>
                </c:pt>
                <c:pt idx="6959">
                  <c:v>6960</c:v>
                </c:pt>
                <c:pt idx="6960">
                  <c:v>6961</c:v>
                </c:pt>
                <c:pt idx="6961">
                  <c:v>6962</c:v>
                </c:pt>
                <c:pt idx="6962">
                  <c:v>6963</c:v>
                </c:pt>
                <c:pt idx="6963">
                  <c:v>6964</c:v>
                </c:pt>
                <c:pt idx="6964">
                  <c:v>6965</c:v>
                </c:pt>
                <c:pt idx="6965">
                  <c:v>6966</c:v>
                </c:pt>
                <c:pt idx="6966">
                  <c:v>6967</c:v>
                </c:pt>
                <c:pt idx="6967">
                  <c:v>6968</c:v>
                </c:pt>
                <c:pt idx="6968">
                  <c:v>6969</c:v>
                </c:pt>
                <c:pt idx="6969">
                  <c:v>6970</c:v>
                </c:pt>
                <c:pt idx="6970">
                  <c:v>6971</c:v>
                </c:pt>
                <c:pt idx="6971">
                  <c:v>6972</c:v>
                </c:pt>
                <c:pt idx="6972">
                  <c:v>6973</c:v>
                </c:pt>
                <c:pt idx="6973">
                  <c:v>6974</c:v>
                </c:pt>
                <c:pt idx="6974">
                  <c:v>6975</c:v>
                </c:pt>
                <c:pt idx="6975">
                  <c:v>6976</c:v>
                </c:pt>
                <c:pt idx="6976">
                  <c:v>6977</c:v>
                </c:pt>
                <c:pt idx="6977">
                  <c:v>6978</c:v>
                </c:pt>
                <c:pt idx="6978">
                  <c:v>6979</c:v>
                </c:pt>
                <c:pt idx="6979">
                  <c:v>6980</c:v>
                </c:pt>
                <c:pt idx="6980">
                  <c:v>6981</c:v>
                </c:pt>
                <c:pt idx="6981">
                  <c:v>6982</c:v>
                </c:pt>
                <c:pt idx="6982">
                  <c:v>6983</c:v>
                </c:pt>
                <c:pt idx="6983">
                  <c:v>6984</c:v>
                </c:pt>
                <c:pt idx="6984">
                  <c:v>6985</c:v>
                </c:pt>
                <c:pt idx="6985">
                  <c:v>6986</c:v>
                </c:pt>
                <c:pt idx="6986">
                  <c:v>6987</c:v>
                </c:pt>
                <c:pt idx="6987">
                  <c:v>6988</c:v>
                </c:pt>
                <c:pt idx="6988">
                  <c:v>6989</c:v>
                </c:pt>
                <c:pt idx="6989">
                  <c:v>6990</c:v>
                </c:pt>
                <c:pt idx="6990">
                  <c:v>6991</c:v>
                </c:pt>
                <c:pt idx="6991">
                  <c:v>6992</c:v>
                </c:pt>
                <c:pt idx="6992">
                  <c:v>6993</c:v>
                </c:pt>
                <c:pt idx="6993">
                  <c:v>6994</c:v>
                </c:pt>
                <c:pt idx="6994">
                  <c:v>6995</c:v>
                </c:pt>
                <c:pt idx="6995">
                  <c:v>6996</c:v>
                </c:pt>
                <c:pt idx="6996">
                  <c:v>6997</c:v>
                </c:pt>
                <c:pt idx="6997">
                  <c:v>6998</c:v>
                </c:pt>
                <c:pt idx="6998">
                  <c:v>6999</c:v>
                </c:pt>
                <c:pt idx="6999">
                  <c:v>7000</c:v>
                </c:pt>
                <c:pt idx="7000">
                  <c:v>7001</c:v>
                </c:pt>
                <c:pt idx="7001">
                  <c:v>7002</c:v>
                </c:pt>
                <c:pt idx="7002">
                  <c:v>7003</c:v>
                </c:pt>
                <c:pt idx="7003">
                  <c:v>7004</c:v>
                </c:pt>
                <c:pt idx="7004">
                  <c:v>7005</c:v>
                </c:pt>
                <c:pt idx="7005">
                  <c:v>7006</c:v>
                </c:pt>
                <c:pt idx="7006">
                  <c:v>7007</c:v>
                </c:pt>
                <c:pt idx="7007">
                  <c:v>7008</c:v>
                </c:pt>
                <c:pt idx="7008">
                  <c:v>7009</c:v>
                </c:pt>
                <c:pt idx="7009">
                  <c:v>7010</c:v>
                </c:pt>
                <c:pt idx="7010">
                  <c:v>7011</c:v>
                </c:pt>
                <c:pt idx="7011">
                  <c:v>7012</c:v>
                </c:pt>
                <c:pt idx="7012">
                  <c:v>7013</c:v>
                </c:pt>
                <c:pt idx="7013">
                  <c:v>7014</c:v>
                </c:pt>
                <c:pt idx="7014">
                  <c:v>7015</c:v>
                </c:pt>
                <c:pt idx="7015">
                  <c:v>7016</c:v>
                </c:pt>
                <c:pt idx="7016">
                  <c:v>7017</c:v>
                </c:pt>
                <c:pt idx="7017">
                  <c:v>7018</c:v>
                </c:pt>
                <c:pt idx="7018">
                  <c:v>7019</c:v>
                </c:pt>
                <c:pt idx="7019">
                  <c:v>7020</c:v>
                </c:pt>
                <c:pt idx="7020">
                  <c:v>7021</c:v>
                </c:pt>
                <c:pt idx="7021">
                  <c:v>7022</c:v>
                </c:pt>
                <c:pt idx="7022">
                  <c:v>7023</c:v>
                </c:pt>
                <c:pt idx="7023">
                  <c:v>7024</c:v>
                </c:pt>
                <c:pt idx="7024">
                  <c:v>7025</c:v>
                </c:pt>
                <c:pt idx="7025">
                  <c:v>7026</c:v>
                </c:pt>
                <c:pt idx="7026">
                  <c:v>7027</c:v>
                </c:pt>
                <c:pt idx="7027">
                  <c:v>7028</c:v>
                </c:pt>
                <c:pt idx="7028">
                  <c:v>7029</c:v>
                </c:pt>
                <c:pt idx="7029">
                  <c:v>7030</c:v>
                </c:pt>
                <c:pt idx="7030">
                  <c:v>7031</c:v>
                </c:pt>
                <c:pt idx="7031">
                  <c:v>7032</c:v>
                </c:pt>
                <c:pt idx="7032">
                  <c:v>7033</c:v>
                </c:pt>
                <c:pt idx="7033">
                  <c:v>7034</c:v>
                </c:pt>
                <c:pt idx="7034">
                  <c:v>7035</c:v>
                </c:pt>
                <c:pt idx="7035">
                  <c:v>7036</c:v>
                </c:pt>
                <c:pt idx="7036">
                  <c:v>7037</c:v>
                </c:pt>
                <c:pt idx="7037">
                  <c:v>7038</c:v>
                </c:pt>
                <c:pt idx="7038">
                  <c:v>7039</c:v>
                </c:pt>
                <c:pt idx="7039">
                  <c:v>7040</c:v>
                </c:pt>
                <c:pt idx="7040">
                  <c:v>7041</c:v>
                </c:pt>
                <c:pt idx="7041">
                  <c:v>7042</c:v>
                </c:pt>
                <c:pt idx="7042">
                  <c:v>7043</c:v>
                </c:pt>
                <c:pt idx="7043">
                  <c:v>7044</c:v>
                </c:pt>
                <c:pt idx="7044">
                  <c:v>7045</c:v>
                </c:pt>
                <c:pt idx="7045">
                  <c:v>7046</c:v>
                </c:pt>
                <c:pt idx="7046">
                  <c:v>7047</c:v>
                </c:pt>
                <c:pt idx="7047">
                  <c:v>7048</c:v>
                </c:pt>
                <c:pt idx="7048">
                  <c:v>7049</c:v>
                </c:pt>
                <c:pt idx="7049">
                  <c:v>7050</c:v>
                </c:pt>
                <c:pt idx="7050">
                  <c:v>7051</c:v>
                </c:pt>
                <c:pt idx="7051">
                  <c:v>7052</c:v>
                </c:pt>
                <c:pt idx="7052">
                  <c:v>7053</c:v>
                </c:pt>
                <c:pt idx="7053">
                  <c:v>7054</c:v>
                </c:pt>
                <c:pt idx="7054">
                  <c:v>7055</c:v>
                </c:pt>
                <c:pt idx="7055">
                  <c:v>7056</c:v>
                </c:pt>
                <c:pt idx="7056">
                  <c:v>7057</c:v>
                </c:pt>
                <c:pt idx="7057">
                  <c:v>7058</c:v>
                </c:pt>
                <c:pt idx="7058">
                  <c:v>7059</c:v>
                </c:pt>
                <c:pt idx="7059">
                  <c:v>7060</c:v>
                </c:pt>
                <c:pt idx="7060">
                  <c:v>7061</c:v>
                </c:pt>
                <c:pt idx="7061">
                  <c:v>7062</c:v>
                </c:pt>
                <c:pt idx="7062">
                  <c:v>7063</c:v>
                </c:pt>
                <c:pt idx="7063">
                  <c:v>7064</c:v>
                </c:pt>
                <c:pt idx="7064">
                  <c:v>7065</c:v>
                </c:pt>
                <c:pt idx="7065">
                  <c:v>7066</c:v>
                </c:pt>
                <c:pt idx="7066">
                  <c:v>7067</c:v>
                </c:pt>
                <c:pt idx="7067">
                  <c:v>7068</c:v>
                </c:pt>
                <c:pt idx="7068">
                  <c:v>7069</c:v>
                </c:pt>
                <c:pt idx="7069">
                  <c:v>7070</c:v>
                </c:pt>
                <c:pt idx="7070">
                  <c:v>7071</c:v>
                </c:pt>
                <c:pt idx="7071">
                  <c:v>7072</c:v>
                </c:pt>
                <c:pt idx="7072">
                  <c:v>7073</c:v>
                </c:pt>
                <c:pt idx="7073">
                  <c:v>7074</c:v>
                </c:pt>
                <c:pt idx="7074">
                  <c:v>7075</c:v>
                </c:pt>
                <c:pt idx="7075">
                  <c:v>7076</c:v>
                </c:pt>
                <c:pt idx="7076">
                  <c:v>7077</c:v>
                </c:pt>
                <c:pt idx="7077">
                  <c:v>7078</c:v>
                </c:pt>
                <c:pt idx="7078">
                  <c:v>7079</c:v>
                </c:pt>
                <c:pt idx="7079">
                  <c:v>7080</c:v>
                </c:pt>
                <c:pt idx="7080">
                  <c:v>7081</c:v>
                </c:pt>
                <c:pt idx="7081">
                  <c:v>7082</c:v>
                </c:pt>
                <c:pt idx="7082">
                  <c:v>7083</c:v>
                </c:pt>
                <c:pt idx="7083">
                  <c:v>7084</c:v>
                </c:pt>
                <c:pt idx="7084">
                  <c:v>7085</c:v>
                </c:pt>
                <c:pt idx="7085">
                  <c:v>7086</c:v>
                </c:pt>
                <c:pt idx="7086">
                  <c:v>7087</c:v>
                </c:pt>
                <c:pt idx="7087">
                  <c:v>7088</c:v>
                </c:pt>
                <c:pt idx="7088">
                  <c:v>7089</c:v>
                </c:pt>
                <c:pt idx="7089">
                  <c:v>7090</c:v>
                </c:pt>
                <c:pt idx="7090">
                  <c:v>7091</c:v>
                </c:pt>
                <c:pt idx="7091">
                  <c:v>7092</c:v>
                </c:pt>
                <c:pt idx="7092">
                  <c:v>7093</c:v>
                </c:pt>
                <c:pt idx="7093">
                  <c:v>7094</c:v>
                </c:pt>
                <c:pt idx="7094">
                  <c:v>7095</c:v>
                </c:pt>
                <c:pt idx="7095">
                  <c:v>7096</c:v>
                </c:pt>
                <c:pt idx="7096">
                  <c:v>7097</c:v>
                </c:pt>
                <c:pt idx="7097">
                  <c:v>7098</c:v>
                </c:pt>
                <c:pt idx="7098">
                  <c:v>7099</c:v>
                </c:pt>
                <c:pt idx="7099">
                  <c:v>7100</c:v>
                </c:pt>
                <c:pt idx="7100">
                  <c:v>7101</c:v>
                </c:pt>
                <c:pt idx="7101">
                  <c:v>7102</c:v>
                </c:pt>
                <c:pt idx="7102">
                  <c:v>7103</c:v>
                </c:pt>
                <c:pt idx="7103">
                  <c:v>7104</c:v>
                </c:pt>
                <c:pt idx="7104">
                  <c:v>7105</c:v>
                </c:pt>
                <c:pt idx="7105">
                  <c:v>7106</c:v>
                </c:pt>
                <c:pt idx="7106">
                  <c:v>7107</c:v>
                </c:pt>
                <c:pt idx="7107">
                  <c:v>7108</c:v>
                </c:pt>
                <c:pt idx="7108">
                  <c:v>7109</c:v>
                </c:pt>
                <c:pt idx="7109">
                  <c:v>7110</c:v>
                </c:pt>
                <c:pt idx="7110">
                  <c:v>7111</c:v>
                </c:pt>
                <c:pt idx="7111">
                  <c:v>7112</c:v>
                </c:pt>
                <c:pt idx="7112">
                  <c:v>7113</c:v>
                </c:pt>
                <c:pt idx="7113">
                  <c:v>7114</c:v>
                </c:pt>
                <c:pt idx="7114">
                  <c:v>7115</c:v>
                </c:pt>
                <c:pt idx="7115">
                  <c:v>7116</c:v>
                </c:pt>
                <c:pt idx="7116">
                  <c:v>7117</c:v>
                </c:pt>
                <c:pt idx="7117">
                  <c:v>7118</c:v>
                </c:pt>
                <c:pt idx="7118">
                  <c:v>7119</c:v>
                </c:pt>
                <c:pt idx="7119">
                  <c:v>7120</c:v>
                </c:pt>
                <c:pt idx="7120">
                  <c:v>7121</c:v>
                </c:pt>
                <c:pt idx="7121">
                  <c:v>7122</c:v>
                </c:pt>
                <c:pt idx="7122">
                  <c:v>7123</c:v>
                </c:pt>
                <c:pt idx="7123">
                  <c:v>7124</c:v>
                </c:pt>
                <c:pt idx="7124">
                  <c:v>7125</c:v>
                </c:pt>
                <c:pt idx="7125">
                  <c:v>7126</c:v>
                </c:pt>
                <c:pt idx="7126">
                  <c:v>7127</c:v>
                </c:pt>
                <c:pt idx="7127">
                  <c:v>7128</c:v>
                </c:pt>
                <c:pt idx="7128">
                  <c:v>7129</c:v>
                </c:pt>
                <c:pt idx="7129">
                  <c:v>7130</c:v>
                </c:pt>
                <c:pt idx="7130">
                  <c:v>7131</c:v>
                </c:pt>
                <c:pt idx="7131">
                  <c:v>7132</c:v>
                </c:pt>
                <c:pt idx="7132">
                  <c:v>7133</c:v>
                </c:pt>
                <c:pt idx="7133">
                  <c:v>7134</c:v>
                </c:pt>
                <c:pt idx="7134">
                  <c:v>7135</c:v>
                </c:pt>
                <c:pt idx="7135">
                  <c:v>7136</c:v>
                </c:pt>
                <c:pt idx="7136">
                  <c:v>7137</c:v>
                </c:pt>
                <c:pt idx="7137">
                  <c:v>7138</c:v>
                </c:pt>
                <c:pt idx="7138">
                  <c:v>7139</c:v>
                </c:pt>
                <c:pt idx="7139">
                  <c:v>7140</c:v>
                </c:pt>
                <c:pt idx="7140">
                  <c:v>7141</c:v>
                </c:pt>
                <c:pt idx="7141">
                  <c:v>7142</c:v>
                </c:pt>
                <c:pt idx="7142">
                  <c:v>7143</c:v>
                </c:pt>
                <c:pt idx="7143">
                  <c:v>7144</c:v>
                </c:pt>
                <c:pt idx="7144">
                  <c:v>7145</c:v>
                </c:pt>
                <c:pt idx="7145">
                  <c:v>7146</c:v>
                </c:pt>
                <c:pt idx="7146">
                  <c:v>7147</c:v>
                </c:pt>
                <c:pt idx="7147">
                  <c:v>7148</c:v>
                </c:pt>
                <c:pt idx="7148">
                  <c:v>7149</c:v>
                </c:pt>
                <c:pt idx="7149">
                  <c:v>7150</c:v>
                </c:pt>
                <c:pt idx="7150">
                  <c:v>7151</c:v>
                </c:pt>
                <c:pt idx="7151">
                  <c:v>7152</c:v>
                </c:pt>
                <c:pt idx="7152">
                  <c:v>7153</c:v>
                </c:pt>
                <c:pt idx="7153">
                  <c:v>7154</c:v>
                </c:pt>
                <c:pt idx="7154">
                  <c:v>7155</c:v>
                </c:pt>
                <c:pt idx="7155">
                  <c:v>7156</c:v>
                </c:pt>
                <c:pt idx="7156">
                  <c:v>7157</c:v>
                </c:pt>
                <c:pt idx="7157">
                  <c:v>7158</c:v>
                </c:pt>
                <c:pt idx="7158">
                  <c:v>7159</c:v>
                </c:pt>
                <c:pt idx="7159">
                  <c:v>7160</c:v>
                </c:pt>
                <c:pt idx="7160">
                  <c:v>7161</c:v>
                </c:pt>
                <c:pt idx="7161">
                  <c:v>7162</c:v>
                </c:pt>
                <c:pt idx="7162">
                  <c:v>7163</c:v>
                </c:pt>
                <c:pt idx="7163">
                  <c:v>7164</c:v>
                </c:pt>
                <c:pt idx="7164">
                  <c:v>7165</c:v>
                </c:pt>
                <c:pt idx="7165">
                  <c:v>7166</c:v>
                </c:pt>
                <c:pt idx="7166">
                  <c:v>7167</c:v>
                </c:pt>
                <c:pt idx="7167">
                  <c:v>7168</c:v>
                </c:pt>
                <c:pt idx="7168">
                  <c:v>7169</c:v>
                </c:pt>
                <c:pt idx="7169">
                  <c:v>7170</c:v>
                </c:pt>
                <c:pt idx="7170">
                  <c:v>7171</c:v>
                </c:pt>
                <c:pt idx="7171">
                  <c:v>7172</c:v>
                </c:pt>
                <c:pt idx="7172">
                  <c:v>7173</c:v>
                </c:pt>
                <c:pt idx="7173">
                  <c:v>7174</c:v>
                </c:pt>
                <c:pt idx="7174">
                  <c:v>7175</c:v>
                </c:pt>
                <c:pt idx="7175">
                  <c:v>7176</c:v>
                </c:pt>
                <c:pt idx="7176">
                  <c:v>7177</c:v>
                </c:pt>
                <c:pt idx="7177">
                  <c:v>7178</c:v>
                </c:pt>
                <c:pt idx="7178">
                  <c:v>7179</c:v>
                </c:pt>
                <c:pt idx="7179">
                  <c:v>7180</c:v>
                </c:pt>
                <c:pt idx="7180">
                  <c:v>7181</c:v>
                </c:pt>
                <c:pt idx="7181">
                  <c:v>7182</c:v>
                </c:pt>
                <c:pt idx="7182">
                  <c:v>7183</c:v>
                </c:pt>
                <c:pt idx="7183">
                  <c:v>7184</c:v>
                </c:pt>
                <c:pt idx="7184">
                  <c:v>7185</c:v>
                </c:pt>
                <c:pt idx="7185">
                  <c:v>7186</c:v>
                </c:pt>
                <c:pt idx="7186">
                  <c:v>7187</c:v>
                </c:pt>
                <c:pt idx="7187">
                  <c:v>7188</c:v>
                </c:pt>
                <c:pt idx="7188">
                  <c:v>7189</c:v>
                </c:pt>
                <c:pt idx="7189">
                  <c:v>7190</c:v>
                </c:pt>
                <c:pt idx="7190">
                  <c:v>7191</c:v>
                </c:pt>
                <c:pt idx="7191">
                  <c:v>7192</c:v>
                </c:pt>
                <c:pt idx="7192">
                  <c:v>7193</c:v>
                </c:pt>
                <c:pt idx="7193">
                  <c:v>7194</c:v>
                </c:pt>
                <c:pt idx="7194">
                  <c:v>7195</c:v>
                </c:pt>
                <c:pt idx="7195">
                  <c:v>7196</c:v>
                </c:pt>
                <c:pt idx="7196">
                  <c:v>7197</c:v>
                </c:pt>
                <c:pt idx="7197">
                  <c:v>7198</c:v>
                </c:pt>
                <c:pt idx="7198">
                  <c:v>7199</c:v>
                </c:pt>
                <c:pt idx="7199">
                  <c:v>7200</c:v>
                </c:pt>
                <c:pt idx="7200">
                  <c:v>7201</c:v>
                </c:pt>
                <c:pt idx="7201">
                  <c:v>7202</c:v>
                </c:pt>
                <c:pt idx="7202">
                  <c:v>7203</c:v>
                </c:pt>
                <c:pt idx="7203">
                  <c:v>7204</c:v>
                </c:pt>
                <c:pt idx="7204">
                  <c:v>7205</c:v>
                </c:pt>
                <c:pt idx="7205">
                  <c:v>7206</c:v>
                </c:pt>
                <c:pt idx="7206">
                  <c:v>7207</c:v>
                </c:pt>
                <c:pt idx="7207">
                  <c:v>7208</c:v>
                </c:pt>
                <c:pt idx="7208">
                  <c:v>7209</c:v>
                </c:pt>
                <c:pt idx="7209">
                  <c:v>7210</c:v>
                </c:pt>
                <c:pt idx="7210">
                  <c:v>7211</c:v>
                </c:pt>
                <c:pt idx="7211">
                  <c:v>7212</c:v>
                </c:pt>
                <c:pt idx="7212">
                  <c:v>7213</c:v>
                </c:pt>
                <c:pt idx="7213">
                  <c:v>7214</c:v>
                </c:pt>
                <c:pt idx="7214">
                  <c:v>7215</c:v>
                </c:pt>
                <c:pt idx="7215">
                  <c:v>7216</c:v>
                </c:pt>
                <c:pt idx="7216">
                  <c:v>7217</c:v>
                </c:pt>
                <c:pt idx="7217">
                  <c:v>7218</c:v>
                </c:pt>
                <c:pt idx="7218">
                  <c:v>7219</c:v>
                </c:pt>
                <c:pt idx="7219">
                  <c:v>7220</c:v>
                </c:pt>
                <c:pt idx="7220">
                  <c:v>7221</c:v>
                </c:pt>
                <c:pt idx="7221">
                  <c:v>7222</c:v>
                </c:pt>
                <c:pt idx="7222">
                  <c:v>7223</c:v>
                </c:pt>
                <c:pt idx="7223">
                  <c:v>7224</c:v>
                </c:pt>
                <c:pt idx="7224">
                  <c:v>7225</c:v>
                </c:pt>
                <c:pt idx="7225">
                  <c:v>7226</c:v>
                </c:pt>
                <c:pt idx="7226">
                  <c:v>7227</c:v>
                </c:pt>
                <c:pt idx="7227">
                  <c:v>7228</c:v>
                </c:pt>
                <c:pt idx="7228">
                  <c:v>7229</c:v>
                </c:pt>
                <c:pt idx="7229">
                  <c:v>7230</c:v>
                </c:pt>
                <c:pt idx="7230">
                  <c:v>7231</c:v>
                </c:pt>
                <c:pt idx="7231">
                  <c:v>7232</c:v>
                </c:pt>
                <c:pt idx="7232">
                  <c:v>7233</c:v>
                </c:pt>
                <c:pt idx="7233">
                  <c:v>7234</c:v>
                </c:pt>
                <c:pt idx="7234">
                  <c:v>7235</c:v>
                </c:pt>
                <c:pt idx="7235">
                  <c:v>7236</c:v>
                </c:pt>
                <c:pt idx="7236">
                  <c:v>7237</c:v>
                </c:pt>
                <c:pt idx="7237">
                  <c:v>7238</c:v>
                </c:pt>
                <c:pt idx="7238">
                  <c:v>7239</c:v>
                </c:pt>
                <c:pt idx="7239">
                  <c:v>7240</c:v>
                </c:pt>
                <c:pt idx="7240">
                  <c:v>7241</c:v>
                </c:pt>
                <c:pt idx="7241">
                  <c:v>7242</c:v>
                </c:pt>
                <c:pt idx="7242">
                  <c:v>7243</c:v>
                </c:pt>
                <c:pt idx="7243">
                  <c:v>7244</c:v>
                </c:pt>
                <c:pt idx="7244">
                  <c:v>7245</c:v>
                </c:pt>
                <c:pt idx="7245">
                  <c:v>7246</c:v>
                </c:pt>
                <c:pt idx="7246">
                  <c:v>7247</c:v>
                </c:pt>
                <c:pt idx="7247">
                  <c:v>7248</c:v>
                </c:pt>
                <c:pt idx="7248">
                  <c:v>7249</c:v>
                </c:pt>
                <c:pt idx="7249">
                  <c:v>7250</c:v>
                </c:pt>
                <c:pt idx="7250">
                  <c:v>7251</c:v>
                </c:pt>
                <c:pt idx="7251">
                  <c:v>7252</c:v>
                </c:pt>
                <c:pt idx="7252">
                  <c:v>7253</c:v>
                </c:pt>
                <c:pt idx="7253">
                  <c:v>7254</c:v>
                </c:pt>
                <c:pt idx="7254">
                  <c:v>7255</c:v>
                </c:pt>
                <c:pt idx="7255">
                  <c:v>7256</c:v>
                </c:pt>
                <c:pt idx="7256">
                  <c:v>7257</c:v>
                </c:pt>
                <c:pt idx="7257">
                  <c:v>7258</c:v>
                </c:pt>
                <c:pt idx="7258">
                  <c:v>7259</c:v>
                </c:pt>
                <c:pt idx="7259">
                  <c:v>7260</c:v>
                </c:pt>
                <c:pt idx="7260">
                  <c:v>7261</c:v>
                </c:pt>
                <c:pt idx="7261">
                  <c:v>7262</c:v>
                </c:pt>
                <c:pt idx="7262">
                  <c:v>7263</c:v>
                </c:pt>
                <c:pt idx="7263">
                  <c:v>7264</c:v>
                </c:pt>
                <c:pt idx="7264">
                  <c:v>7265</c:v>
                </c:pt>
                <c:pt idx="7265">
                  <c:v>7266</c:v>
                </c:pt>
                <c:pt idx="7266">
                  <c:v>7267</c:v>
                </c:pt>
                <c:pt idx="7267">
                  <c:v>7268</c:v>
                </c:pt>
                <c:pt idx="7268">
                  <c:v>7269</c:v>
                </c:pt>
                <c:pt idx="7269">
                  <c:v>7270</c:v>
                </c:pt>
                <c:pt idx="7270">
                  <c:v>7271</c:v>
                </c:pt>
                <c:pt idx="7271">
                  <c:v>7272</c:v>
                </c:pt>
                <c:pt idx="7272">
                  <c:v>7273</c:v>
                </c:pt>
                <c:pt idx="7273">
                  <c:v>7274</c:v>
                </c:pt>
                <c:pt idx="7274">
                  <c:v>7275</c:v>
                </c:pt>
                <c:pt idx="7275">
                  <c:v>7276</c:v>
                </c:pt>
                <c:pt idx="7276">
                  <c:v>7277</c:v>
                </c:pt>
                <c:pt idx="7277">
                  <c:v>7278</c:v>
                </c:pt>
                <c:pt idx="7278">
                  <c:v>7279</c:v>
                </c:pt>
                <c:pt idx="7279">
                  <c:v>7280</c:v>
                </c:pt>
                <c:pt idx="7280">
                  <c:v>7281</c:v>
                </c:pt>
                <c:pt idx="7281">
                  <c:v>7282</c:v>
                </c:pt>
                <c:pt idx="7282">
                  <c:v>7283</c:v>
                </c:pt>
                <c:pt idx="7283">
                  <c:v>7284</c:v>
                </c:pt>
                <c:pt idx="7284">
                  <c:v>7285</c:v>
                </c:pt>
                <c:pt idx="7285">
                  <c:v>7286</c:v>
                </c:pt>
                <c:pt idx="7286">
                  <c:v>7287</c:v>
                </c:pt>
                <c:pt idx="7287">
                  <c:v>7288</c:v>
                </c:pt>
                <c:pt idx="7288">
                  <c:v>7289</c:v>
                </c:pt>
                <c:pt idx="7289">
                  <c:v>7290</c:v>
                </c:pt>
                <c:pt idx="7290">
                  <c:v>7291</c:v>
                </c:pt>
                <c:pt idx="7291">
                  <c:v>7292</c:v>
                </c:pt>
                <c:pt idx="7292">
                  <c:v>7293</c:v>
                </c:pt>
                <c:pt idx="7293">
                  <c:v>7294</c:v>
                </c:pt>
                <c:pt idx="7294">
                  <c:v>7295</c:v>
                </c:pt>
                <c:pt idx="7295">
                  <c:v>7296</c:v>
                </c:pt>
                <c:pt idx="7296">
                  <c:v>7297</c:v>
                </c:pt>
                <c:pt idx="7297">
                  <c:v>7298</c:v>
                </c:pt>
                <c:pt idx="7298">
                  <c:v>7299</c:v>
                </c:pt>
                <c:pt idx="7299">
                  <c:v>7300</c:v>
                </c:pt>
                <c:pt idx="7300">
                  <c:v>7301</c:v>
                </c:pt>
                <c:pt idx="7301">
                  <c:v>7302</c:v>
                </c:pt>
                <c:pt idx="7302">
                  <c:v>7303</c:v>
                </c:pt>
                <c:pt idx="7303">
                  <c:v>7304</c:v>
                </c:pt>
                <c:pt idx="7304">
                  <c:v>7305</c:v>
                </c:pt>
                <c:pt idx="7305">
                  <c:v>7306</c:v>
                </c:pt>
                <c:pt idx="7306">
                  <c:v>7307</c:v>
                </c:pt>
                <c:pt idx="7307">
                  <c:v>7308</c:v>
                </c:pt>
                <c:pt idx="7308">
                  <c:v>7309</c:v>
                </c:pt>
                <c:pt idx="7309">
                  <c:v>7310</c:v>
                </c:pt>
                <c:pt idx="7310">
                  <c:v>7311</c:v>
                </c:pt>
                <c:pt idx="7311">
                  <c:v>7312</c:v>
                </c:pt>
                <c:pt idx="7312">
                  <c:v>7313</c:v>
                </c:pt>
                <c:pt idx="7313">
                  <c:v>7314</c:v>
                </c:pt>
                <c:pt idx="7314">
                  <c:v>7315</c:v>
                </c:pt>
                <c:pt idx="7315">
                  <c:v>7316</c:v>
                </c:pt>
                <c:pt idx="7316">
                  <c:v>7317</c:v>
                </c:pt>
                <c:pt idx="7317">
                  <c:v>7318</c:v>
                </c:pt>
                <c:pt idx="7318">
                  <c:v>7319</c:v>
                </c:pt>
                <c:pt idx="7319">
                  <c:v>7320</c:v>
                </c:pt>
                <c:pt idx="7320">
                  <c:v>7321</c:v>
                </c:pt>
                <c:pt idx="7321">
                  <c:v>7322</c:v>
                </c:pt>
                <c:pt idx="7322">
                  <c:v>7323</c:v>
                </c:pt>
                <c:pt idx="7323">
                  <c:v>7324</c:v>
                </c:pt>
                <c:pt idx="7324">
                  <c:v>7325</c:v>
                </c:pt>
                <c:pt idx="7325">
                  <c:v>7326</c:v>
                </c:pt>
                <c:pt idx="7326">
                  <c:v>7327</c:v>
                </c:pt>
                <c:pt idx="7327">
                  <c:v>7328</c:v>
                </c:pt>
                <c:pt idx="7328">
                  <c:v>7329</c:v>
                </c:pt>
                <c:pt idx="7329">
                  <c:v>7330</c:v>
                </c:pt>
                <c:pt idx="7330">
                  <c:v>7331</c:v>
                </c:pt>
                <c:pt idx="7331">
                  <c:v>7332</c:v>
                </c:pt>
                <c:pt idx="7332">
                  <c:v>7333</c:v>
                </c:pt>
                <c:pt idx="7333">
                  <c:v>7334</c:v>
                </c:pt>
                <c:pt idx="7334">
                  <c:v>7335</c:v>
                </c:pt>
                <c:pt idx="7335">
                  <c:v>7336</c:v>
                </c:pt>
                <c:pt idx="7336">
                  <c:v>7337</c:v>
                </c:pt>
                <c:pt idx="7337">
                  <c:v>7338</c:v>
                </c:pt>
                <c:pt idx="7338">
                  <c:v>7339</c:v>
                </c:pt>
                <c:pt idx="7339">
                  <c:v>7340</c:v>
                </c:pt>
                <c:pt idx="7340">
                  <c:v>7341</c:v>
                </c:pt>
                <c:pt idx="7341">
                  <c:v>7342</c:v>
                </c:pt>
                <c:pt idx="7342">
                  <c:v>7343</c:v>
                </c:pt>
                <c:pt idx="7343">
                  <c:v>7344</c:v>
                </c:pt>
                <c:pt idx="7344">
                  <c:v>7345</c:v>
                </c:pt>
                <c:pt idx="7345">
                  <c:v>7346</c:v>
                </c:pt>
                <c:pt idx="7346">
                  <c:v>7347</c:v>
                </c:pt>
                <c:pt idx="7347">
                  <c:v>7348</c:v>
                </c:pt>
                <c:pt idx="7348">
                  <c:v>7349</c:v>
                </c:pt>
                <c:pt idx="7349">
                  <c:v>7350</c:v>
                </c:pt>
                <c:pt idx="7350">
                  <c:v>7351</c:v>
                </c:pt>
                <c:pt idx="7351">
                  <c:v>7352</c:v>
                </c:pt>
                <c:pt idx="7352">
                  <c:v>7353</c:v>
                </c:pt>
                <c:pt idx="7353">
                  <c:v>7354</c:v>
                </c:pt>
                <c:pt idx="7354">
                  <c:v>7355</c:v>
                </c:pt>
                <c:pt idx="7355">
                  <c:v>7356</c:v>
                </c:pt>
                <c:pt idx="7356">
                  <c:v>7357</c:v>
                </c:pt>
                <c:pt idx="7357">
                  <c:v>7358</c:v>
                </c:pt>
                <c:pt idx="7358">
                  <c:v>7359</c:v>
                </c:pt>
                <c:pt idx="7359">
                  <c:v>7360</c:v>
                </c:pt>
                <c:pt idx="7360">
                  <c:v>7361</c:v>
                </c:pt>
                <c:pt idx="7361">
                  <c:v>7362</c:v>
                </c:pt>
                <c:pt idx="7362">
                  <c:v>7363</c:v>
                </c:pt>
                <c:pt idx="7363">
                  <c:v>7364</c:v>
                </c:pt>
                <c:pt idx="7364">
                  <c:v>7365</c:v>
                </c:pt>
                <c:pt idx="7365">
                  <c:v>7366</c:v>
                </c:pt>
                <c:pt idx="7366">
                  <c:v>7367</c:v>
                </c:pt>
                <c:pt idx="7367">
                  <c:v>7368</c:v>
                </c:pt>
                <c:pt idx="7368">
                  <c:v>7369</c:v>
                </c:pt>
                <c:pt idx="7369">
                  <c:v>7370</c:v>
                </c:pt>
                <c:pt idx="7370">
                  <c:v>7371</c:v>
                </c:pt>
                <c:pt idx="7371">
                  <c:v>7372</c:v>
                </c:pt>
                <c:pt idx="7372">
                  <c:v>7373</c:v>
                </c:pt>
                <c:pt idx="7373">
                  <c:v>7374</c:v>
                </c:pt>
                <c:pt idx="7374">
                  <c:v>7375</c:v>
                </c:pt>
                <c:pt idx="7375">
                  <c:v>7376</c:v>
                </c:pt>
                <c:pt idx="7376">
                  <c:v>7377</c:v>
                </c:pt>
                <c:pt idx="7377">
                  <c:v>7378</c:v>
                </c:pt>
                <c:pt idx="7378">
                  <c:v>7379</c:v>
                </c:pt>
                <c:pt idx="7379">
                  <c:v>7380</c:v>
                </c:pt>
                <c:pt idx="7380">
                  <c:v>7381</c:v>
                </c:pt>
                <c:pt idx="7381">
                  <c:v>7382</c:v>
                </c:pt>
                <c:pt idx="7382">
                  <c:v>7383</c:v>
                </c:pt>
                <c:pt idx="7383">
                  <c:v>7384</c:v>
                </c:pt>
                <c:pt idx="7384">
                  <c:v>7385</c:v>
                </c:pt>
                <c:pt idx="7385">
                  <c:v>7386</c:v>
                </c:pt>
                <c:pt idx="7386">
                  <c:v>7387</c:v>
                </c:pt>
                <c:pt idx="7387">
                  <c:v>7388</c:v>
                </c:pt>
                <c:pt idx="7388">
                  <c:v>7389</c:v>
                </c:pt>
                <c:pt idx="7389">
                  <c:v>7390</c:v>
                </c:pt>
                <c:pt idx="7390">
                  <c:v>7391</c:v>
                </c:pt>
                <c:pt idx="7391">
                  <c:v>7392</c:v>
                </c:pt>
                <c:pt idx="7392">
                  <c:v>7393</c:v>
                </c:pt>
                <c:pt idx="7393">
                  <c:v>7394</c:v>
                </c:pt>
                <c:pt idx="7394">
                  <c:v>7395</c:v>
                </c:pt>
                <c:pt idx="7395">
                  <c:v>7396</c:v>
                </c:pt>
                <c:pt idx="7396">
                  <c:v>7397</c:v>
                </c:pt>
                <c:pt idx="7397">
                  <c:v>7398</c:v>
                </c:pt>
                <c:pt idx="7398">
                  <c:v>7399</c:v>
                </c:pt>
                <c:pt idx="7399">
                  <c:v>7400</c:v>
                </c:pt>
                <c:pt idx="7400">
                  <c:v>7401</c:v>
                </c:pt>
                <c:pt idx="7401">
                  <c:v>7402</c:v>
                </c:pt>
                <c:pt idx="7402">
                  <c:v>7403</c:v>
                </c:pt>
                <c:pt idx="7403">
                  <c:v>7404</c:v>
                </c:pt>
                <c:pt idx="7404">
                  <c:v>7405</c:v>
                </c:pt>
                <c:pt idx="7405">
                  <c:v>7406</c:v>
                </c:pt>
                <c:pt idx="7406">
                  <c:v>7407</c:v>
                </c:pt>
                <c:pt idx="7407">
                  <c:v>7408</c:v>
                </c:pt>
                <c:pt idx="7408">
                  <c:v>7409</c:v>
                </c:pt>
                <c:pt idx="7409">
                  <c:v>7410</c:v>
                </c:pt>
                <c:pt idx="7410">
                  <c:v>7411</c:v>
                </c:pt>
                <c:pt idx="7411">
                  <c:v>7412</c:v>
                </c:pt>
                <c:pt idx="7412">
                  <c:v>7413</c:v>
                </c:pt>
                <c:pt idx="7413">
                  <c:v>7414</c:v>
                </c:pt>
                <c:pt idx="7414">
                  <c:v>7415</c:v>
                </c:pt>
                <c:pt idx="7415">
                  <c:v>7416</c:v>
                </c:pt>
                <c:pt idx="7416">
                  <c:v>7417</c:v>
                </c:pt>
                <c:pt idx="7417">
                  <c:v>7418</c:v>
                </c:pt>
                <c:pt idx="7418">
                  <c:v>7419</c:v>
                </c:pt>
                <c:pt idx="7419">
                  <c:v>7420</c:v>
                </c:pt>
                <c:pt idx="7420">
                  <c:v>7421</c:v>
                </c:pt>
                <c:pt idx="7421">
                  <c:v>7422</c:v>
                </c:pt>
                <c:pt idx="7422">
                  <c:v>7423</c:v>
                </c:pt>
                <c:pt idx="7423">
                  <c:v>7424</c:v>
                </c:pt>
                <c:pt idx="7424">
                  <c:v>7425</c:v>
                </c:pt>
                <c:pt idx="7425">
                  <c:v>7426</c:v>
                </c:pt>
                <c:pt idx="7426">
                  <c:v>7427</c:v>
                </c:pt>
                <c:pt idx="7427">
                  <c:v>7428</c:v>
                </c:pt>
                <c:pt idx="7428">
                  <c:v>7429</c:v>
                </c:pt>
                <c:pt idx="7429">
                  <c:v>7430</c:v>
                </c:pt>
                <c:pt idx="7430">
                  <c:v>7431</c:v>
                </c:pt>
                <c:pt idx="7431">
                  <c:v>7432</c:v>
                </c:pt>
                <c:pt idx="7432">
                  <c:v>7433</c:v>
                </c:pt>
                <c:pt idx="7433">
                  <c:v>7434</c:v>
                </c:pt>
                <c:pt idx="7434">
                  <c:v>7435</c:v>
                </c:pt>
                <c:pt idx="7435">
                  <c:v>7436</c:v>
                </c:pt>
                <c:pt idx="7436">
                  <c:v>7437</c:v>
                </c:pt>
                <c:pt idx="7437">
                  <c:v>7438</c:v>
                </c:pt>
                <c:pt idx="7438">
                  <c:v>7439</c:v>
                </c:pt>
                <c:pt idx="7439">
                  <c:v>7440</c:v>
                </c:pt>
                <c:pt idx="7440">
                  <c:v>7441</c:v>
                </c:pt>
                <c:pt idx="7441">
                  <c:v>7442</c:v>
                </c:pt>
                <c:pt idx="7442">
                  <c:v>7443</c:v>
                </c:pt>
                <c:pt idx="7443">
                  <c:v>7444</c:v>
                </c:pt>
                <c:pt idx="7444">
                  <c:v>7445</c:v>
                </c:pt>
                <c:pt idx="7445">
                  <c:v>7446</c:v>
                </c:pt>
                <c:pt idx="7446">
                  <c:v>7447</c:v>
                </c:pt>
                <c:pt idx="7447">
                  <c:v>7448</c:v>
                </c:pt>
                <c:pt idx="7448">
                  <c:v>7449</c:v>
                </c:pt>
                <c:pt idx="7449">
                  <c:v>7450</c:v>
                </c:pt>
                <c:pt idx="7450">
                  <c:v>7451</c:v>
                </c:pt>
                <c:pt idx="7451">
                  <c:v>7452</c:v>
                </c:pt>
                <c:pt idx="7452">
                  <c:v>7453</c:v>
                </c:pt>
                <c:pt idx="7453">
                  <c:v>7454</c:v>
                </c:pt>
                <c:pt idx="7454">
                  <c:v>7455</c:v>
                </c:pt>
                <c:pt idx="7455">
                  <c:v>7456</c:v>
                </c:pt>
                <c:pt idx="7456">
                  <c:v>7457</c:v>
                </c:pt>
                <c:pt idx="7457">
                  <c:v>7458</c:v>
                </c:pt>
                <c:pt idx="7458">
                  <c:v>7459</c:v>
                </c:pt>
                <c:pt idx="7459">
                  <c:v>7460</c:v>
                </c:pt>
                <c:pt idx="7460">
                  <c:v>7461</c:v>
                </c:pt>
                <c:pt idx="7461">
                  <c:v>7462</c:v>
                </c:pt>
                <c:pt idx="7462">
                  <c:v>7463</c:v>
                </c:pt>
                <c:pt idx="7463">
                  <c:v>7464</c:v>
                </c:pt>
                <c:pt idx="7464">
                  <c:v>7465</c:v>
                </c:pt>
                <c:pt idx="7465">
                  <c:v>7466</c:v>
                </c:pt>
                <c:pt idx="7466">
                  <c:v>7467</c:v>
                </c:pt>
                <c:pt idx="7467">
                  <c:v>7468</c:v>
                </c:pt>
                <c:pt idx="7468">
                  <c:v>7469</c:v>
                </c:pt>
                <c:pt idx="7469">
                  <c:v>7470</c:v>
                </c:pt>
                <c:pt idx="7470">
                  <c:v>7471</c:v>
                </c:pt>
                <c:pt idx="7471">
                  <c:v>7472</c:v>
                </c:pt>
                <c:pt idx="7472">
                  <c:v>7473</c:v>
                </c:pt>
                <c:pt idx="7473">
                  <c:v>7474</c:v>
                </c:pt>
                <c:pt idx="7474">
                  <c:v>7475</c:v>
                </c:pt>
                <c:pt idx="7475">
                  <c:v>7476</c:v>
                </c:pt>
                <c:pt idx="7476">
                  <c:v>7477</c:v>
                </c:pt>
                <c:pt idx="7477">
                  <c:v>7478</c:v>
                </c:pt>
                <c:pt idx="7478">
                  <c:v>7479</c:v>
                </c:pt>
                <c:pt idx="7479">
                  <c:v>7480</c:v>
                </c:pt>
                <c:pt idx="7480">
                  <c:v>7481</c:v>
                </c:pt>
                <c:pt idx="7481">
                  <c:v>7482</c:v>
                </c:pt>
                <c:pt idx="7482">
                  <c:v>7483</c:v>
                </c:pt>
                <c:pt idx="7483">
                  <c:v>7484</c:v>
                </c:pt>
                <c:pt idx="7484">
                  <c:v>7485</c:v>
                </c:pt>
                <c:pt idx="7485">
                  <c:v>7486</c:v>
                </c:pt>
                <c:pt idx="7486">
                  <c:v>7487</c:v>
                </c:pt>
                <c:pt idx="7487">
                  <c:v>7488</c:v>
                </c:pt>
                <c:pt idx="7488">
                  <c:v>7489</c:v>
                </c:pt>
                <c:pt idx="7489">
                  <c:v>7490</c:v>
                </c:pt>
                <c:pt idx="7490">
                  <c:v>7491</c:v>
                </c:pt>
                <c:pt idx="7491">
                  <c:v>7492</c:v>
                </c:pt>
                <c:pt idx="7492">
                  <c:v>7493</c:v>
                </c:pt>
                <c:pt idx="7493">
                  <c:v>7494</c:v>
                </c:pt>
                <c:pt idx="7494">
                  <c:v>7495</c:v>
                </c:pt>
                <c:pt idx="7495">
                  <c:v>7496</c:v>
                </c:pt>
                <c:pt idx="7496">
                  <c:v>7497</c:v>
                </c:pt>
                <c:pt idx="7497">
                  <c:v>7498</c:v>
                </c:pt>
                <c:pt idx="7498">
                  <c:v>7499</c:v>
                </c:pt>
                <c:pt idx="7499">
                  <c:v>7500</c:v>
                </c:pt>
                <c:pt idx="7500">
                  <c:v>7501</c:v>
                </c:pt>
                <c:pt idx="7501">
                  <c:v>7502</c:v>
                </c:pt>
                <c:pt idx="7502">
                  <c:v>7503</c:v>
                </c:pt>
                <c:pt idx="7503">
                  <c:v>7504</c:v>
                </c:pt>
                <c:pt idx="7504">
                  <c:v>7505</c:v>
                </c:pt>
                <c:pt idx="7505">
                  <c:v>7506</c:v>
                </c:pt>
                <c:pt idx="7506">
                  <c:v>7507</c:v>
                </c:pt>
                <c:pt idx="7507">
                  <c:v>7508</c:v>
                </c:pt>
                <c:pt idx="7508">
                  <c:v>7509</c:v>
                </c:pt>
                <c:pt idx="7509">
                  <c:v>7510</c:v>
                </c:pt>
                <c:pt idx="7510">
                  <c:v>7511</c:v>
                </c:pt>
                <c:pt idx="7511">
                  <c:v>7512</c:v>
                </c:pt>
                <c:pt idx="7512">
                  <c:v>7513</c:v>
                </c:pt>
                <c:pt idx="7513">
                  <c:v>7514</c:v>
                </c:pt>
                <c:pt idx="7514">
                  <c:v>7515</c:v>
                </c:pt>
                <c:pt idx="7515">
                  <c:v>7516</c:v>
                </c:pt>
                <c:pt idx="7516">
                  <c:v>7517</c:v>
                </c:pt>
                <c:pt idx="7517">
                  <c:v>7518</c:v>
                </c:pt>
                <c:pt idx="7518">
                  <c:v>7519</c:v>
                </c:pt>
                <c:pt idx="7519">
                  <c:v>7520</c:v>
                </c:pt>
                <c:pt idx="7520">
                  <c:v>7521</c:v>
                </c:pt>
                <c:pt idx="7521">
                  <c:v>7522</c:v>
                </c:pt>
                <c:pt idx="7522">
                  <c:v>7523</c:v>
                </c:pt>
                <c:pt idx="7523">
                  <c:v>7524</c:v>
                </c:pt>
                <c:pt idx="7524">
                  <c:v>7525</c:v>
                </c:pt>
                <c:pt idx="7525">
                  <c:v>7526</c:v>
                </c:pt>
                <c:pt idx="7526">
                  <c:v>7527</c:v>
                </c:pt>
                <c:pt idx="7527">
                  <c:v>7528</c:v>
                </c:pt>
                <c:pt idx="7528">
                  <c:v>7529</c:v>
                </c:pt>
                <c:pt idx="7529">
                  <c:v>7530</c:v>
                </c:pt>
                <c:pt idx="7530">
                  <c:v>7531</c:v>
                </c:pt>
                <c:pt idx="7531">
                  <c:v>7532</c:v>
                </c:pt>
                <c:pt idx="7532">
                  <c:v>7533</c:v>
                </c:pt>
                <c:pt idx="7533">
                  <c:v>7534</c:v>
                </c:pt>
                <c:pt idx="7534">
                  <c:v>7535</c:v>
                </c:pt>
                <c:pt idx="7535">
                  <c:v>7536</c:v>
                </c:pt>
                <c:pt idx="7536">
                  <c:v>7537</c:v>
                </c:pt>
                <c:pt idx="7537">
                  <c:v>7538</c:v>
                </c:pt>
                <c:pt idx="7538">
                  <c:v>7539</c:v>
                </c:pt>
                <c:pt idx="7539">
                  <c:v>7540</c:v>
                </c:pt>
                <c:pt idx="7540">
                  <c:v>7541</c:v>
                </c:pt>
                <c:pt idx="7541">
                  <c:v>7542</c:v>
                </c:pt>
                <c:pt idx="7542">
                  <c:v>7543</c:v>
                </c:pt>
                <c:pt idx="7543">
                  <c:v>7544</c:v>
                </c:pt>
                <c:pt idx="7544">
                  <c:v>7545</c:v>
                </c:pt>
                <c:pt idx="7545">
                  <c:v>7546</c:v>
                </c:pt>
                <c:pt idx="7546">
                  <c:v>7547</c:v>
                </c:pt>
                <c:pt idx="7547">
                  <c:v>7548</c:v>
                </c:pt>
                <c:pt idx="7548">
                  <c:v>7549</c:v>
                </c:pt>
                <c:pt idx="7549">
                  <c:v>7550</c:v>
                </c:pt>
                <c:pt idx="7550">
                  <c:v>7551</c:v>
                </c:pt>
                <c:pt idx="7551">
                  <c:v>7552</c:v>
                </c:pt>
                <c:pt idx="7552">
                  <c:v>7553</c:v>
                </c:pt>
                <c:pt idx="7553">
                  <c:v>7554</c:v>
                </c:pt>
                <c:pt idx="7554">
                  <c:v>7555</c:v>
                </c:pt>
                <c:pt idx="7555">
                  <c:v>7556</c:v>
                </c:pt>
                <c:pt idx="7556">
                  <c:v>7557</c:v>
                </c:pt>
                <c:pt idx="7557">
                  <c:v>7558</c:v>
                </c:pt>
                <c:pt idx="7558">
                  <c:v>7559</c:v>
                </c:pt>
                <c:pt idx="7559">
                  <c:v>7560</c:v>
                </c:pt>
                <c:pt idx="7560">
                  <c:v>7561</c:v>
                </c:pt>
                <c:pt idx="7561">
                  <c:v>7562</c:v>
                </c:pt>
                <c:pt idx="7562">
                  <c:v>7563</c:v>
                </c:pt>
                <c:pt idx="7563">
                  <c:v>7564</c:v>
                </c:pt>
                <c:pt idx="7564">
                  <c:v>7565</c:v>
                </c:pt>
                <c:pt idx="7565">
                  <c:v>7566</c:v>
                </c:pt>
                <c:pt idx="7566">
                  <c:v>7567</c:v>
                </c:pt>
                <c:pt idx="7567">
                  <c:v>7568</c:v>
                </c:pt>
                <c:pt idx="7568">
                  <c:v>7569</c:v>
                </c:pt>
                <c:pt idx="7569">
                  <c:v>7570</c:v>
                </c:pt>
                <c:pt idx="7570">
                  <c:v>7571</c:v>
                </c:pt>
                <c:pt idx="7571">
                  <c:v>7572</c:v>
                </c:pt>
                <c:pt idx="7572">
                  <c:v>7573</c:v>
                </c:pt>
                <c:pt idx="7573">
                  <c:v>7574</c:v>
                </c:pt>
                <c:pt idx="7574">
                  <c:v>7575</c:v>
                </c:pt>
                <c:pt idx="7575">
                  <c:v>7576</c:v>
                </c:pt>
                <c:pt idx="7576">
                  <c:v>7577</c:v>
                </c:pt>
                <c:pt idx="7577">
                  <c:v>7578</c:v>
                </c:pt>
                <c:pt idx="7578">
                  <c:v>7579</c:v>
                </c:pt>
                <c:pt idx="7579">
                  <c:v>7580</c:v>
                </c:pt>
                <c:pt idx="7580">
                  <c:v>7581</c:v>
                </c:pt>
                <c:pt idx="7581">
                  <c:v>7582</c:v>
                </c:pt>
                <c:pt idx="7582">
                  <c:v>7583</c:v>
                </c:pt>
                <c:pt idx="7583">
                  <c:v>7584</c:v>
                </c:pt>
                <c:pt idx="7584">
                  <c:v>7585</c:v>
                </c:pt>
                <c:pt idx="7585">
                  <c:v>7586</c:v>
                </c:pt>
                <c:pt idx="7586">
                  <c:v>7587</c:v>
                </c:pt>
                <c:pt idx="7587">
                  <c:v>7588</c:v>
                </c:pt>
                <c:pt idx="7588">
                  <c:v>7589</c:v>
                </c:pt>
                <c:pt idx="7589">
                  <c:v>7590</c:v>
                </c:pt>
                <c:pt idx="7590">
                  <c:v>7591</c:v>
                </c:pt>
                <c:pt idx="7591">
                  <c:v>7592</c:v>
                </c:pt>
                <c:pt idx="7592">
                  <c:v>7593</c:v>
                </c:pt>
                <c:pt idx="7593">
                  <c:v>7594</c:v>
                </c:pt>
                <c:pt idx="7594">
                  <c:v>7595</c:v>
                </c:pt>
                <c:pt idx="7595">
                  <c:v>7596</c:v>
                </c:pt>
                <c:pt idx="7596">
                  <c:v>7597</c:v>
                </c:pt>
                <c:pt idx="7597">
                  <c:v>7598</c:v>
                </c:pt>
                <c:pt idx="7598">
                  <c:v>7599</c:v>
                </c:pt>
                <c:pt idx="7599">
                  <c:v>7600</c:v>
                </c:pt>
                <c:pt idx="7600">
                  <c:v>7601</c:v>
                </c:pt>
                <c:pt idx="7601">
                  <c:v>7602</c:v>
                </c:pt>
                <c:pt idx="7602">
                  <c:v>7603</c:v>
                </c:pt>
                <c:pt idx="7603">
                  <c:v>7604</c:v>
                </c:pt>
                <c:pt idx="7604">
                  <c:v>7605</c:v>
                </c:pt>
                <c:pt idx="7605">
                  <c:v>7606</c:v>
                </c:pt>
                <c:pt idx="7606">
                  <c:v>7607</c:v>
                </c:pt>
                <c:pt idx="7607">
                  <c:v>7608</c:v>
                </c:pt>
                <c:pt idx="7608">
                  <c:v>7609</c:v>
                </c:pt>
                <c:pt idx="7609">
                  <c:v>7610</c:v>
                </c:pt>
                <c:pt idx="7610">
                  <c:v>7611</c:v>
                </c:pt>
                <c:pt idx="7611">
                  <c:v>7612</c:v>
                </c:pt>
                <c:pt idx="7612">
                  <c:v>7613</c:v>
                </c:pt>
                <c:pt idx="7613">
                  <c:v>7614</c:v>
                </c:pt>
                <c:pt idx="7614">
                  <c:v>7615</c:v>
                </c:pt>
                <c:pt idx="7615">
                  <c:v>7616</c:v>
                </c:pt>
                <c:pt idx="7616">
                  <c:v>7617</c:v>
                </c:pt>
                <c:pt idx="7617">
                  <c:v>7618</c:v>
                </c:pt>
                <c:pt idx="7618">
                  <c:v>7619</c:v>
                </c:pt>
                <c:pt idx="7619">
                  <c:v>7620</c:v>
                </c:pt>
                <c:pt idx="7620">
                  <c:v>7621</c:v>
                </c:pt>
                <c:pt idx="7621">
                  <c:v>7622</c:v>
                </c:pt>
                <c:pt idx="7622">
                  <c:v>7623</c:v>
                </c:pt>
                <c:pt idx="7623">
                  <c:v>7624</c:v>
                </c:pt>
                <c:pt idx="7624">
                  <c:v>7625</c:v>
                </c:pt>
                <c:pt idx="7625">
                  <c:v>7626</c:v>
                </c:pt>
                <c:pt idx="7626">
                  <c:v>7627</c:v>
                </c:pt>
                <c:pt idx="7627">
                  <c:v>7628</c:v>
                </c:pt>
                <c:pt idx="7628">
                  <c:v>7629</c:v>
                </c:pt>
                <c:pt idx="7629">
                  <c:v>7630</c:v>
                </c:pt>
                <c:pt idx="7630">
                  <c:v>7631</c:v>
                </c:pt>
                <c:pt idx="7631">
                  <c:v>7632</c:v>
                </c:pt>
                <c:pt idx="7632">
                  <c:v>7633</c:v>
                </c:pt>
                <c:pt idx="7633">
                  <c:v>7634</c:v>
                </c:pt>
                <c:pt idx="7634">
                  <c:v>7635</c:v>
                </c:pt>
                <c:pt idx="7635">
                  <c:v>7636</c:v>
                </c:pt>
                <c:pt idx="7636">
                  <c:v>7637</c:v>
                </c:pt>
                <c:pt idx="7637">
                  <c:v>7638</c:v>
                </c:pt>
                <c:pt idx="7638">
                  <c:v>7639</c:v>
                </c:pt>
                <c:pt idx="7639">
                  <c:v>7640</c:v>
                </c:pt>
                <c:pt idx="7640">
                  <c:v>7641</c:v>
                </c:pt>
                <c:pt idx="7641">
                  <c:v>7642</c:v>
                </c:pt>
                <c:pt idx="7642">
                  <c:v>7643</c:v>
                </c:pt>
                <c:pt idx="7643">
                  <c:v>7644</c:v>
                </c:pt>
                <c:pt idx="7644">
                  <c:v>7645</c:v>
                </c:pt>
                <c:pt idx="7645">
                  <c:v>7646</c:v>
                </c:pt>
                <c:pt idx="7646">
                  <c:v>7647</c:v>
                </c:pt>
                <c:pt idx="7647">
                  <c:v>7648</c:v>
                </c:pt>
                <c:pt idx="7648">
                  <c:v>7649</c:v>
                </c:pt>
                <c:pt idx="7649">
                  <c:v>7650</c:v>
                </c:pt>
                <c:pt idx="7650">
                  <c:v>7651</c:v>
                </c:pt>
                <c:pt idx="7651">
                  <c:v>7652</c:v>
                </c:pt>
                <c:pt idx="7652">
                  <c:v>7653</c:v>
                </c:pt>
                <c:pt idx="7653">
                  <c:v>7654</c:v>
                </c:pt>
                <c:pt idx="7654">
                  <c:v>7655</c:v>
                </c:pt>
                <c:pt idx="7655">
                  <c:v>7656</c:v>
                </c:pt>
                <c:pt idx="7656">
                  <c:v>7657</c:v>
                </c:pt>
                <c:pt idx="7657">
                  <c:v>7658</c:v>
                </c:pt>
                <c:pt idx="7658">
                  <c:v>7659</c:v>
                </c:pt>
                <c:pt idx="7659">
                  <c:v>7660</c:v>
                </c:pt>
                <c:pt idx="7660">
                  <c:v>7661</c:v>
                </c:pt>
                <c:pt idx="7661">
                  <c:v>7662</c:v>
                </c:pt>
                <c:pt idx="7662">
                  <c:v>7663</c:v>
                </c:pt>
                <c:pt idx="7663">
                  <c:v>7664</c:v>
                </c:pt>
                <c:pt idx="7664">
                  <c:v>7665</c:v>
                </c:pt>
                <c:pt idx="7665">
                  <c:v>7666</c:v>
                </c:pt>
                <c:pt idx="7666">
                  <c:v>7667</c:v>
                </c:pt>
                <c:pt idx="7667">
                  <c:v>7668</c:v>
                </c:pt>
                <c:pt idx="7668">
                  <c:v>7669</c:v>
                </c:pt>
                <c:pt idx="7669">
                  <c:v>7670</c:v>
                </c:pt>
                <c:pt idx="7670">
                  <c:v>7671</c:v>
                </c:pt>
                <c:pt idx="7671">
                  <c:v>7672</c:v>
                </c:pt>
                <c:pt idx="7672">
                  <c:v>7673</c:v>
                </c:pt>
                <c:pt idx="7673">
                  <c:v>7674</c:v>
                </c:pt>
                <c:pt idx="7674">
                  <c:v>7675</c:v>
                </c:pt>
                <c:pt idx="7675">
                  <c:v>7676</c:v>
                </c:pt>
                <c:pt idx="7676">
                  <c:v>7677</c:v>
                </c:pt>
                <c:pt idx="7677">
                  <c:v>7678</c:v>
                </c:pt>
                <c:pt idx="7678">
                  <c:v>7679</c:v>
                </c:pt>
                <c:pt idx="7679">
                  <c:v>7680</c:v>
                </c:pt>
                <c:pt idx="7680">
                  <c:v>7681</c:v>
                </c:pt>
                <c:pt idx="7681">
                  <c:v>7682</c:v>
                </c:pt>
                <c:pt idx="7682">
                  <c:v>7683</c:v>
                </c:pt>
                <c:pt idx="7683">
                  <c:v>7684</c:v>
                </c:pt>
                <c:pt idx="7684">
                  <c:v>7685</c:v>
                </c:pt>
                <c:pt idx="7685">
                  <c:v>7686</c:v>
                </c:pt>
                <c:pt idx="7686">
                  <c:v>7687</c:v>
                </c:pt>
                <c:pt idx="7687">
                  <c:v>7688</c:v>
                </c:pt>
                <c:pt idx="7688">
                  <c:v>7689</c:v>
                </c:pt>
                <c:pt idx="7689">
                  <c:v>7690</c:v>
                </c:pt>
                <c:pt idx="7690">
                  <c:v>7691</c:v>
                </c:pt>
                <c:pt idx="7691">
                  <c:v>7692</c:v>
                </c:pt>
                <c:pt idx="7692">
                  <c:v>7693</c:v>
                </c:pt>
                <c:pt idx="7693">
                  <c:v>7694</c:v>
                </c:pt>
                <c:pt idx="7694">
                  <c:v>7695</c:v>
                </c:pt>
                <c:pt idx="7695">
                  <c:v>7696</c:v>
                </c:pt>
                <c:pt idx="7696">
                  <c:v>7697</c:v>
                </c:pt>
                <c:pt idx="7697">
                  <c:v>7698</c:v>
                </c:pt>
                <c:pt idx="7698">
                  <c:v>7699</c:v>
                </c:pt>
                <c:pt idx="7699">
                  <c:v>7700</c:v>
                </c:pt>
                <c:pt idx="7700">
                  <c:v>7701</c:v>
                </c:pt>
                <c:pt idx="7701">
                  <c:v>7702</c:v>
                </c:pt>
                <c:pt idx="7702">
                  <c:v>7703</c:v>
                </c:pt>
                <c:pt idx="7703">
                  <c:v>7704</c:v>
                </c:pt>
                <c:pt idx="7704">
                  <c:v>7705</c:v>
                </c:pt>
                <c:pt idx="7705">
                  <c:v>7706</c:v>
                </c:pt>
                <c:pt idx="7706">
                  <c:v>7707</c:v>
                </c:pt>
                <c:pt idx="7707">
                  <c:v>7708</c:v>
                </c:pt>
                <c:pt idx="7708">
                  <c:v>7709</c:v>
                </c:pt>
                <c:pt idx="7709">
                  <c:v>7710</c:v>
                </c:pt>
                <c:pt idx="7710">
                  <c:v>7711</c:v>
                </c:pt>
                <c:pt idx="7711">
                  <c:v>7712</c:v>
                </c:pt>
                <c:pt idx="7712">
                  <c:v>7713</c:v>
                </c:pt>
                <c:pt idx="7713">
                  <c:v>7714</c:v>
                </c:pt>
                <c:pt idx="7714">
                  <c:v>7715</c:v>
                </c:pt>
                <c:pt idx="7715">
                  <c:v>7716</c:v>
                </c:pt>
                <c:pt idx="7716">
                  <c:v>7717</c:v>
                </c:pt>
                <c:pt idx="7717">
                  <c:v>7718</c:v>
                </c:pt>
                <c:pt idx="7718">
                  <c:v>7719</c:v>
                </c:pt>
                <c:pt idx="7719">
                  <c:v>7720</c:v>
                </c:pt>
                <c:pt idx="7720">
                  <c:v>7721</c:v>
                </c:pt>
                <c:pt idx="7721">
                  <c:v>7722</c:v>
                </c:pt>
                <c:pt idx="7722">
                  <c:v>7723</c:v>
                </c:pt>
                <c:pt idx="7723">
                  <c:v>7724</c:v>
                </c:pt>
                <c:pt idx="7724">
                  <c:v>7725</c:v>
                </c:pt>
                <c:pt idx="7725">
                  <c:v>7726</c:v>
                </c:pt>
                <c:pt idx="7726">
                  <c:v>7727</c:v>
                </c:pt>
                <c:pt idx="7727">
                  <c:v>7728</c:v>
                </c:pt>
                <c:pt idx="7728">
                  <c:v>7729</c:v>
                </c:pt>
                <c:pt idx="7729">
                  <c:v>7730</c:v>
                </c:pt>
                <c:pt idx="7730">
                  <c:v>7731</c:v>
                </c:pt>
                <c:pt idx="7731">
                  <c:v>7732</c:v>
                </c:pt>
                <c:pt idx="7732">
                  <c:v>7733</c:v>
                </c:pt>
                <c:pt idx="7733">
                  <c:v>7734</c:v>
                </c:pt>
                <c:pt idx="7734">
                  <c:v>7735</c:v>
                </c:pt>
                <c:pt idx="7735">
                  <c:v>7736</c:v>
                </c:pt>
                <c:pt idx="7736">
                  <c:v>7737</c:v>
                </c:pt>
                <c:pt idx="7737">
                  <c:v>7738</c:v>
                </c:pt>
                <c:pt idx="7738">
                  <c:v>7739</c:v>
                </c:pt>
                <c:pt idx="7739">
                  <c:v>7740</c:v>
                </c:pt>
                <c:pt idx="7740">
                  <c:v>7741</c:v>
                </c:pt>
                <c:pt idx="7741">
                  <c:v>7742</c:v>
                </c:pt>
                <c:pt idx="7742">
                  <c:v>7743</c:v>
                </c:pt>
                <c:pt idx="7743">
                  <c:v>7744</c:v>
                </c:pt>
                <c:pt idx="7744">
                  <c:v>7745</c:v>
                </c:pt>
                <c:pt idx="7745">
                  <c:v>7746</c:v>
                </c:pt>
                <c:pt idx="7746">
                  <c:v>7747</c:v>
                </c:pt>
                <c:pt idx="7747">
                  <c:v>7748</c:v>
                </c:pt>
                <c:pt idx="7748">
                  <c:v>7749</c:v>
                </c:pt>
                <c:pt idx="7749">
                  <c:v>7750</c:v>
                </c:pt>
                <c:pt idx="7750">
                  <c:v>7751</c:v>
                </c:pt>
                <c:pt idx="7751">
                  <c:v>7752</c:v>
                </c:pt>
                <c:pt idx="7752">
                  <c:v>7753</c:v>
                </c:pt>
                <c:pt idx="7753">
                  <c:v>7754</c:v>
                </c:pt>
                <c:pt idx="7754">
                  <c:v>7755</c:v>
                </c:pt>
                <c:pt idx="7755">
                  <c:v>7756</c:v>
                </c:pt>
                <c:pt idx="7756">
                  <c:v>7757</c:v>
                </c:pt>
                <c:pt idx="7757">
                  <c:v>7758</c:v>
                </c:pt>
                <c:pt idx="7758">
                  <c:v>7759</c:v>
                </c:pt>
                <c:pt idx="7759">
                  <c:v>7760</c:v>
                </c:pt>
                <c:pt idx="7760">
                  <c:v>7761</c:v>
                </c:pt>
                <c:pt idx="7761">
                  <c:v>7762</c:v>
                </c:pt>
                <c:pt idx="7762">
                  <c:v>7763</c:v>
                </c:pt>
                <c:pt idx="7763">
                  <c:v>7764</c:v>
                </c:pt>
                <c:pt idx="7764">
                  <c:v>7765</c:v>
                </c:pt>
                <c:pt idx="7765">
                  <c:v>7766</c:v>
                </c:pt>
                <c:pt idx="7766">
                  <c:v>7767</c:v>
                </c:pt>
                <c:pt idx="7767">
                  <c:v>7768</c:v>
                </c:pt>
                <c:pt idx="7768">
                  <c:v>7769</c:v>
                </c:pt>
                <c:pt idx="7769">
                  <c:v>7770</c:v>
                </c:pt>
                <c:pt idx="7770">
                  <c:v>7771</c:v>
                </c:pt>
                <c:pt idx="7771">
                  <c:v>7772</c:v>
                </c:pt>
                <c:pt idx="7772">
                  <c:v>7773</c:v>
                </c:pt>
                <c:pt idx="7773">
                  <c:v>7774</c:v>
                </c:pt>
                <c:pt idx="7774">
                  <c:v>7775</c:v>
                </c:pt>
                <c:pt idx="7775">
                  <c:v>7776</c:v>
                </c:pt>
                <c:pt idx="7776">
                  <c:v>7777</c:v>
                </c:pt>
                <c:pt idx="7777">
                  <c:v>7778</c:v>
                </c:pt>
                <c:pt idx="7778">
                  <c:v>7779</c:v>
                </c:pt>
                <c:pt idx="7779">
                  <c:v>7780</c:v>
                </c:pt>
                <c:pt idx="7780">
                  <c:v>7781</c:v>
                </c:pt>
                <c:pt idx="7781">
                  <c:v>7782</c:v>
                </c:pt>
                <c:pt idx="7782">
                  <c:v>7783</c:v>
                </c:pt>
                <c:pt idx="7783">
                  <c:v>7784</c:v>
                </c:pt>
                <c:pt idx="7784">
                  <c:v>7785</c:v>
                </c:pt>
                <c:pt idx="7785">
                  <c:v>7786</c:v>
                </c:pt>
                <c:pt idx="7786">
                  <c:v>7787</c:v>
                </c:pt>
                <c:pt idx="7787">
                  <c:v>7788</c:v>
                </c:pt>
                <c:pt idx="7788">
                  <c:v>7789</c:v>
                </c:pt>
                <c:pt idx="7789">
                  <c:v>7790</c:v>
                </c:pt>
                <c:pt idx="7790">
                  <c:v>7791</c:v>
                </c:pt>
                <c:pt idx="7791">
                  <c:v>7792</c:v>
                </c:pt>
                <c:pt idx="7792">
                  <c:v>7793</c:v>
                </c:pt>
                <c:pt idx="7793">
                  <c:v>7794</c:v>
                </c:pt>
                <c:pt idx="7794">
                  <c:v>7795</c:v>
                </c:pt>
                <c:pt idx="7795">
                  <c:v>7796</c:v>
                </c:pt>
                <c:pt idx="7796">
                  <c:v>7797</c:v>
                </c:pt>
                <c:pt idx="7797">
                  <c:v>7798</c:v>
                </c:pt>
                <c:pt idx="7798">
                  <c:v>7799</c:v>
                </c:pt>
                <c:pt idx="7799">
                  <c:v>7800</c:v>
                </c:pt>
                <c:pt idx="7800">
                  <c:v>7801</c:v>
                </c:pt>
                <c:pt idx="7801">
                  <c:v>7802</c:v>
                </c:pt>
                <c:pt idx="7802">
                  <c:v>7803</c:v>
                </c:pt>
                <c:pt idx="7803">
                  <c:v>7804</c:v>
                </c:pt>
                <c:pt idx="7804">
                  <c:v>7805</c:v>
                </c:pt>
                <c:pt idx="7805">
                  <c:v>7806</c:v>
                </c:pt>
                <c:pt idx="7806">
                  <c:v>7807</c:v>
                </c:pt>
                <c:pt idx="7807">
                  <c:v>7808</c:v>
                </c:pt>
                <c:pt idx="7808">
                  <c:v>7809</c:v>
                </c:pt>
                <c:pt idx="7809">
                  <c:v>7810</c:v>
                </c:pt>
                <c:pt idx="7810">
                  <c:v>7811</c:v>
                </c:pt>
                <c:pt idx="7811">
                  <c:v>7812</c:v>
                </c:pt>
                <c:pt idx="7812">
                  <c:v>7813</c:v>
                </c:pt>
                <c:pt idx="7813">
                  <c:v>7814</c:v>
                </c:pt>
                <c:pt idx="7814">
                  <c:v>7815</c:v>
                </c:pt>
                <c:pt idx="7815">
                  <c:v>7816</c:v>
                </c:pt>
                <c:pt idx="7816">
                  <c:v>7817</c:v>
                </c:pt>
                <c:pt idx="7817">
                  <c:v>7818</c:v>
                </c:pt>
                <c:pt idx="7818">
                  <c:v>7819</c:v>
                </c:pt>
                <c:pt idx="7819">
                  <c:v>7820</c:v>
                </c:pt>
                <c:pt idx="7820">
                  <c:v>7821</c:v>
                </c:pt>
                <c:pt idx="7821">
                  <c:v>7822</c:v>
                </c:pt>
                <c:pt idx="7822">
                  <c:v>7823</c:v>
                </c:pt>
                <c:pt idx="7823">
                  <c:v>7824</c:v>
                </c:pt>
                <c:pt idx="7824">
                  <c:v>7825</c:v>
                </c:pt>
                <c:pt idx="7825">
                  <c:v>7826</c:v>
                </c:pt>
                <c:pt idx="7826">
                  <c:v>7827</c:v>
                </c:pt>
                <c:pt idx="7827">
                  <c:v>7828</c:v>
                </c:pt>
                <c:pt idx="7828">
                  <c:v>7829</c:v>
                </c:pt>
                <c:pt idx="7829">
                  <c:v>7830</c:v>
                </c:pt>
                <c:pt idx="7830">
                  <c:v>7831</c:v>
                </c:pt>
                <c:pt idx="7831">
                  <c:v>7832</c:v>
                </c:pt>
                <c:pt idx="7832">
                  <c:v>7833</c:v>
                </c:pt>
                <c:pt idx="7833">
                  <c:v>7834</c:v>
                </c:pt>
                <c:pt idx="7834">
                  <c:v>7835</c:v>
                </c:pt>
                <c:pt idx="7835">
                  <c:v>7836</c:v>
                </c:pt>
                <c:pt idx="7836">
                  <c:v>7837</c:v>
                </c:pt>
                <c:pt idx="7837">
                  <c:v>7838</c:v>
                </c:pt>
                <c:pt idx="7838">
                  <c:v>7839</c:v>
                </c:pt>
                <c:pt idx="7839">
                  <c:v>7840</c:v>
                </c:pt>
                <c:pt idx="7840">
                  <c:v>7841</c:v>
                </c:pt>
                <c:pt idx="7841">
                  <c:v>7842</c:v>
                </c:pt>
                <c:pt idx="7842">
                  <c:v>7843</c:v>
                </c:pt>
                <c:pt idx="7843">
                  <c:v>7844</c:v>
                </c:pt>
                <c:pt idx="7844">
                  <c:v>7845</c:v>
                </c:pt>
                <c:pt idx="7845">
                  <c:v>7846</c:v>
                </c:pt>
                <c:pt idx="7846">
                  <c:v>7847</c:v>
                </c:pt>
                <c:pt idx="7847">
                  <c:v>7848</c:v>
                </c:pt>
                <c:pt idx="7848">
                  <c:v>7849</c:v>
                </c:pt>
                <c:pt idx="7849">
                  <c:v>7850</c:v>
                </c:pt>
                <c:pt idx="7850">
                  <c:v>7851</c:v>
                </c:pt>
                <c:pt idx="7851">
                  <c:v>7852</c:v>
                </c:pt>
                <c:pt idx="7852">
                  <c:v>7853</c:v>
                </c:pt>
                <c:pt idx="7853">
                  <c:v>7854</c:v>
                </c:pt>
                <c:pt idx="7854">
                  <c:v>7855</c:v>
                </c:pt>
                <c:pt idx="7855">
                  <c:v>7856</c:v>
                </c:pt>
                <c:pt idx="7856">
                  <c:v>7857</c:v>
                </c:pt>
                <c:pt idx="7857">
                  <c:v>7858</c:v>
                </c:pt>
                <c:pt idx="7858">
                  <c:v>7859</c:v>
                </c:pt>
                <c:pt idx="7859">
                  <c:v>7860</c:v>
                </c:pt>
                <c:pt idx="7860">
                  <c:v>7861</c:v>
                </c:pt>
                <c:pt idx="7861">
                  <c:v>7862</c:v>
                </c:pt>
                <c:pt idx="7862">
                  <c:v>7863</c:v>
                </c:pt>
                <c:pt idx="7863">
                  <c:v>7864</c:v>
                </c:pt>
                <c:pt idx="7864">
                  <c:v>7865</c:v>
                </c:pt>
                <c:pt idx="7865">
                  <c:v>7866</c:v>
                </c:pt>
                <c:pt idx="7866">
                  <c:v>7867</c:v>
                </c:pt>
                <c:pt idx="7867">
                  <c:v>7868</c:v>
                </c:pt>
                <c:pt idx="7868">
                  <c:v>7869</c:v>
                </c:pt>
                <c:pt idx="7869">
                  <c:v>7870</c:v>
                </c:pt>
                <c:pt idx="7870">
                  <c:v>7871</c:v>
                </c:pt>
                <c:pt idx="7871">
                  <c:v>7872</c:v>
                </c:pt>
                <c:pt idx="7872">
                  <c:v>7873</c:v>
                </c:pt>
                <c:pt idx="7873">
                  <c:v>7874</c:v>
                </c:pt>
                <c:pt idx="7874">
                  <c:v>7875</c:v>
                </c:pt>
                <c:pt idx="7875">
                  <c:v>7876</c:v>
                </c:pt>
                <c:pt idx="7876">
                  <c:v>7877</c:v>
                </c:pt>
                <c:pt idx="7877">
                  <c:v>7878</c:v>
                </c:pt>
                <c:pt idx="7878">
                  <c:v>7879</c:v>
                </c:pt>
                <c:pt idx="7879">
                  <c:v>7880</c:v>
                </c:pt>
                <c:pt idx="7880">
                  <c:v>7881</c:v>
                </c:pt>
                <c:pt idx="7881">
                  <c:v>7882</c:v>
                </c:pt>
                <c:pt idx="7882">
                  <c:v>7883</c:v>
                </c:pt>
                <c:pt idx="7883">
                  <c:v>7884</c:v>
                </c:pt>
                <c:pt idx="7884">
                  <c:v>7885</c:v>
                </c:pt>
                <c:pt idx="7885">
                  <c:v>7886</c:v>
                </c:pt>
                <c:pt idx="7886">
                  <c:v>7887</c:v>
                </c:pt>
                <c:pt idx="7887">
                  <c:v>7888</c:v>
                </c:pt>
                <c:pt idx="7888">
                  <c:v>7889</c:v>
                </c:pt>
                <c:pt idx="7889">
                  <c:v>7890</c:v>
                </c:pt>
                <c:pt idx="7890">
                  <c:v>7891</c:v>
                </c:pt>
                <c:pt idx="7891">
                  <c:v>7892</c:v>
                </c:pt>
                <c:pt idx="7892">
                  <c:v>7893</c:v>
                </c:pt>
                <c:pt idx="7893">
                  <c:v>7894</c:v>
                </c:pt>
                <c:pt idx="7894">
                  <c:v>7895</c:v>
                </c:pt>
                <c:pt idx="7895">
                  <c:v>7896</c:v>
                </c:pt>
                <c:pt idx="7896">
                  <c:v>7897</c:v>
                </c:pt>
                <c:pt idx="7897">
                  <c:v>7898</c:v>
                </c:pt>
                <c:pt idx="7898">
                  <c:v>7899</c:v>
                </c:pt>
                <c:pt idx="7899">
                  <c:v>7900</c:v>
                </c:pt>
                <c:pt idx="7900">
                  <c:v>7901</c:v>
                </c:pt>
                <c:pt idx="7901">
                  <c:v>7902</c:v>
                </c:pt>
                <c:pt idx="7902">
                  <c:v>7903</c:v>
                </c:pt>
                <c:pt idx="7903">
                  <c:v>7904</c:v>
                </c:pt>
                <c:pt idx="7904">
                  <c:v>7905</c:v>
                </c:pt>
                <c:pt idx="7905">
                  <c:v>7906</c:v>
                </c:pt>
                <c:pt idx="7906">
                  <c:v>7907</c:v>
                </c:pt>
                <c:pt idx="7907">
                  <c:v>7908</c:v>
                </c:pt>
                <c:pt idx="7908">
                  <c:v>7909</c:v>
                </c:pt>
                <c:pt idx="7909">
                  <c:v>7910</c:v>
                </c:pt>
                <c:pt idx="7910">
                  <c:v>7911</c:v>
                </c:pt>
                <c:pt idx="7911">
                  <c:v>7912</c:v>
                </c:pt>
                <c:pt idx="7912">
                  <c:v>7913</c:v>
                </c:pt>
                <c:pt idx="7913">
                  <c:v>7914</c:v>
                </c:pt>
                <c:pt idx="7914">
                  <c:v>7915</c:v>
                </c:pt>
                <c:pt idx="7915">
                  <c:v>7916</c:v>
                </c:pt>
                <c:pt idx="7916">
                  <c:v>7917</c:v>
                </c:pt>
                <c:pt idx="7917">
                  <c:v>7918</c:v>
                </c:pt>
                <c:pt idx="7918">
                  <c:v>7919</c:v>
                </c:pt>
                <c:pt idx="7919">
                  <c:v>7920</c:v>
                </c:pt>
                <c:pt idx="7920">
                  <c:v>7921</c:v>
                </c:pt>
                <c:pt idx="7921">
                  <c:v>7922</c:v>
                </c:pt>
                <c:pt idx="7922">
                  <c:v>7923</c:v>
                </c:pt>
                <c:pt idx="7923">
                  <c:v>7924</c:v>
                </c:pt>
                <c:pt idx="7924">
                  <c:v>7925</c:v>
                </c:pt>
                <c:pt idx="7925">
                  <c:v>7926</c:v>
                </c:pt>
                <c:pt idx="7926">
                  <c:v>7927</c:v>
                </c:pt>
                <c:pt idx="7927">
                  <c:v>7928</c:v>
                </c:pt>
                <c:pt idx="7928">
                  <c:v>7929</c:v>
                </c:pt>
                <c:pt idx="7929">
                  <c:v>7930</c:v>
                </c:pt>
                <c:pt idx="7930">
                  <c:v>7931</c:v>
                </c:pt>
                <c:pt idx="7931">
                  <c:v>7932</c:v>
                </c:pt>
                <c:pt idx="7932">
                  <c:v>7933</c:v>
                </c:pt>
                <c:pt idx="7933">
                  <c:v>7934</c:v>
                </c:pt>
                <c:pt idx="7934">
                  <c:v>7935</c:v>
                </c:pt>
                <c:pt idx="7935">
                  <c:v>7936</c:v>
                </c:pt>
                <c:pt idx="7936">
                  <c:v>7937</c:v>
                </c:pt>
                <c:pt idx="7937">
                  <c:v>7938</c:v>
                </c:pt>
                <c:pt idx="7938">
                  <c:v>7939</c:v>
                </c:pt>
                <c:pt idx="7939">
                  <c:v>7940</c:v>
                </c:pt>
                <c:pt idx="7940">
                  <c:v>7941</c:v>
                </c:pt>
                <c:pt idx="7941">
                  <c:v>7942</c:v>
                </c:pt>
                <c:pt idx="7942">
                  <c:v>7943</c:v>
                </c:pt>
                <c:pt idx="7943">
                  <c:v>7944</c:v>
                </c:pt>
                <c:pt idx="7944">
                  <c:v>7945</c:v>
                </c:pt>
                <c:pt idx="7945">
                  <c:v>7946</c:v>
                </c:pt>
                <c:pt idx="7946">
                  <c:v>7947</c:v>
                </c:pt>
                <c:pt idx="7947">
                  <c:v>7948</c:v>
                </c:pt>
                <c:pt idx="7948">
                  <c:v>7949</c:v>
                </c:pt>
                <c:pt idx="7949">
                  <c:v>7950</c:v>
                </c:pt>
                <c:pt idx="7950">
                  <c:v>7951</c:v>
                </c:pt>
                <c:pt idx="7951">
                  <c:v>7952</c:v>
                </c:pt>
                <c:pt idx="7952">
                  <c:v>7953</c:v>
                </c:pt>
                <c:pt idx="7953">
                  <c:v>7954</c:v>
                </c:pt>
                <c:pt idx="7954">
                  <c:v>7955</c:v>
                </c:pt>
                <c:pt idx="7955">
                  <c:v>7956</c:v>
                </c:pt>
                <c:pt idx="7956">
                  <c:v>7957</c:v>
                </c:pt>
                <c:pt idx="7957">
                  <c:v>7958</c:v>
                </c:pt>
                <c:pt idx="7958">
                  <c:v>7959</c:v>
                </c:pt>
                <c:pt idx="7959">
                  <c:v>7960</c:v>
                </c:pt>
                <c:pt idx="7960">
                  <c:v>7961</c:v>
                </c:pt>
                <c:pt idx="7961">
                  <c:v>7962</c:v>
                </c:pt>
                <c:pt idx="7962">
                  <c:v>7963</c:v>
                </c:pt>
                <c:pt idx="7963">
                  <c:v>7964</c:v>
                </c:pt>
                <c:pt idx="7964">
                  <c:v>7965</c:v>
                </c:pt>
                <c:pt idx="7965">
                  <c:v>7966</c:v>
                </c:pt>
                <c:pt idx="7966">
                  <c:v>7967</c:v>
                </c:pt>
                <c:pt idx="7967">
                  <c:v>7968</c:v>
                </c:pt>
                <c:pt idx="7968">
                  <c:v>7969</c:v>
                </c:pt>
                <c:pt idx="7969">
                  <c:v>7970</c:v>
                </c:pt>
                <c:pt idx="7970">
                  <c:v>7971</c:v>
                </c:pt>
                <c:pt idx="7971">
                  <c:v>7972</c:v>
                </c:pt>
                <c:pt idx="7972">
                  <c:v>7973</c:v>
                </c:pt>
                <c:pt idx="7973">
                  <c:v>7974</c:v>
                </c:pt>
                <c:pt idx="7974">
                  <c:v>7975</c:v>
                </c:pt>
                <c:pt idx="7975">
                  <c:v>7976</c:v>
                </c:pt>
                <c:pt idx="7976">
                  <c:v>7977</c:v>
                </c:pt>
                <c:pt idx="7977">
                  <c:v>7978</c:v>
                </c:pt>
                <c:pt idx="7978">
                  <c:v>7979</c:v>
                </c:pt>
                <c:pt idx="7979">
                  <c:v>7980</c:v>
                </c:pt>
                <c:pt idx="7980">
                  <c:v>7981</c:v>
                </c:pt>
                <c:pt idx="7981">
                  <c:v>7982</c:v>
                </c:pt>
                <c:pt idx="7982">
                  <c:v>7983</c:v>
                </c:pt>
                <c:pt idx="7983">
                  <c:v>7984</c:v>
                </c:pt>
                <c:pt idx="7984">
                  <c:v>7985</c:v>
                </c:pt>
                <c:pt idx="7985">
                  <c:v>7986</c:v>
                </c:pt>
                <c:pt idx="7986">
                  <c:v>7987</c:v>
                </c:pt>
                <c:pt idx="7987">
                  <c:v>7988</c:v>
                </c:pt>
                <c:pt idx="7988">
                  <c:v>7989</c:v>
                </c:pt>
                <c:pt idx="7989">
                  <c:v>7990</c:v>
                </c:pt>
                <c:pt idx="7990">
                  <c:v>7991</c:v>
                </c:pt>
                <c:pt idx="7991">
                  <c:v>7992</c:v>
                </c:pt>
                <c:pt idx="7992">
                  <c:v>7993</c:v>
                </c:pt>
                <c:pt idx="7993">
                  <c:v>7994</c:v>
                </c:pt>
                <c:pt idx="7994">
                  <c:v>7995</c:v>
                </c:pt>
                <c:pt idx="7995">
                  <c:v>7996</c:v>
                </c:pt>
                <c:pt idx="7996">
                  <c:v>7997</c:v>
                </c:pt>
                <c:pt idx="7997">
                  <c:v>7998</c:v>
                </c:pt>
                <c:pt idx="7998">
                  <c:v>7999</c:v>
                </c:pt>
                <c:pt idx="7999">
                  <c:v>8000</c:v>
                </c:pt>
                <c:pt idx="8000">
                  <c:v>8001</c:v>
                </c:pt>
                <c:pt idx="8001">
                  <c:v>8002</c:v>
                </c:pt>
                <c:pt idx="8002">
                  <c:v>8003</c:v>
                </c:pt>
                <c:pt idx="8003">
                  <c:v>8004</c:v>
                </c:pt>
                <c:pt idx="8004">
                  <c:v>8005</c:v>
                </c:pt>
                <c:pt idx="8005">
                  <c:v>8006</c:v>
                </c:pt>
                <c:pt idx="8006">
                  <c:v>8007</c:v>
                </c:pt>
                <c:pt idx="8007">
                  <c:v>8008</c:v>
                </c:pt>
                <c:pt idx="8008">
                  <c:v>8009</c:v>
                </c:pt>
                <c:pt idx="8009">
                  <c:v>8010</c:v>
                </c:pt>
                <c:pt idx="8010">
                  <c:v>8011</c:v>
                </c:pt>
                <c:pt idx="8011">
                  <c:v>8012</c:v>
                </c:pt>
                <c:pt idx="8012">
                  <c:v>8013</c:v>
                </c:pt>
                <c:pt idx="8013">
                  <c:v>8014</c:v>
                </c:pt>
                <c:pt idx="8014">
                  <c:v>8015</c:v>
                </c:pt>
                <c:pt idx="8015">
                  <c:v>8016</c:v>
                </c:pt>
                <c:pt idx="8016">
                  <c:v>8017</c:v>
                </c:pt>
                <c:pt idx="8017">
                  <c:v>8018</c:v>
                </c:pt>
                <c:pt idx="8018">
                  <c:v>8019</c:v>
                </c:pt>
                <c:pt idx="8019">
                  <c:v>8020</c:v>
                </c:pt>
                <c:pt idx="8020">
                  <c:v>8021</c:v>
                </c:pt>
                <c:pt idx="8021">
                  <c:v>8022</c:v>
                </c:pt>
                <c:pt idx="8022">
                  <c:v>8023</c:v>
                </c:pt>
                <c:pt idx="8023">
                  <c:v>8024</c:v>
                </c:pt>
                <c:pt idx="8024">
                  <c:v>8025</c:v>
                </c:pt>
                <c:pt idx="8025">
                  <c:v>8026</c:v>
                </c:pt>
                <c:pt idx="8026">
                  <c:v>8027</c:v>
                </c:pt>
                <c:pt idx="8027">
                  <c:v>8028</c:v>
                </c:pt>
                <c:pt idx="8028">
                  <c:v>8029</c:v>
                </c:pt>
                <c:pt idx="8029">
                  <c:v>8030</c:v>
                </c:pt>
                <c:pt idx="8030">
                  <c:v>8031</c:v>
                </c:pt>
                <c:pt idx="8031">
                  <c:v>8032</c:v>
                </c:pt>
                <c:pt idx="8032">
                  <c:v>8033</c:v>
                </c:pt>
                <c:pt idx="8033">
                  <c:v>8034</c:v>
                </c:pt>
                <c:pt idx="8034">
                  <c:v>8035</c:v>
                </c:pt>
                <c:pt idx="8035">
                  <c:v>8036</c:v>
                </c:pt>
                <c:pt idx="8036">
                  <c:v>8037</c:v>
                </c:pt>
                <c:pt idx="8037">
                  <c:v>8038</c:v>
                </c:pt>
                <c:pt idx="8038">
                  <c:v>8039</c:v>
                </c:pt>
                <c:pt idx="8039">
                  <c:v>8040</c:v>
                </c:pt>
                <c:pt idx="8040">
                  <c:v>8041</c:v>
                </c:pt>
                <c:pt idx="8041">
                  <c:v>8042</c:v>
                </c:pt>
                <c:pt idx="8042">
                  <c:v>8043</c:v>
                </c:pt>
                <c:pt idx="8043">
                  <c:v>8044</c:v>
                </c:pt>
                <c:pt idx="8044">
                  <c:v>8045</c:v>
                </c:pt>
                <c:pt idx="8045">
                  <c:v>8046</c:v>
                </c:pt>
                <c:pt idx="8046">
                  <c:v>8047</c:v>
                </c:pt>
                <c:pt idx="8047">
                  <c:v>8048</c:v>
                </c:pt>
                <c:pt idx="8048">
                  <c:v>8049</c:v>
                </c:pt>
                <c:pt idx="8049">
                  <c:v>8050</c:v>
                </c:pt>
                <c:pt idx="8050">
                  <c:v>8051</c:v>
                </c:pt>
                <c:pt idx="8051">
                  <c:v>8052</c:v>
                </c:pt>
                <c:pt idx="8052">
                  <c:v>8053</c:v>
                </c:pt>
                <c:pt idx="8053">
                  <c:v>8054</c:v>
                </c:pt>
                <c:pt idx="8054">
                  <c:v>8055</c:v>
                </c:pt>
                <c:pt idx="8055">
                  <c:v>8056</c:v>
                </c:pt>
                <c:pt idx="8056">
                  <c:v>8057</c:v>
                </c:pt>
                <c:pt idx="8057">
                  <c:v>8058</c:v>
                </c:pt>
                <c:pt idx="8058">
                  <c:v>8059</c:v>
                </c:pt>
                <c:pt idx="8059">
                  <c:v>8060</c:v>
                </c:pt>
                <c:pt idx="8060">
                  <c:v>8061</c:v>
                </c:pt>
                <c:pt idx="8061">
                  <c:v>8062</c:v>
                </c:pt>
                <c:pt idx="8062">
                  <c:v>8063</c:v>
                </c:pt>
                <c:pt idx="8063">
                  <c:v>8064</c:v>
                </c:pt>
                <c:pt idx="8064">
                  <c:v>8065</c:v>
                </c:pt>
                <c:pt idx="8065">
                  <c:v>8066</c:v>
                </c:pt>
                <c:pt idx="8066">
                  <c:v>8067</c:v>
                </c:pt>
                <c:pt idx="8067">
                  <c:v>8068</c:v>
                </c:pt>
                <c:pt idx="8068">
                  <c:v>8069</c:v>
                </c:pt>
                <c:pt idx="8069">
                  <c:v>8070</c:v>
                </c:pt>
                <c:pt idx="8070">
                  <c:v>8071</c:v>
                </c:pt>
                <c:pt idx="8071">
                  <c:v>8072</c:v>
                </c:pt>
                <c:pt idx="8072">
                  <c:v>8073</c:v>
                </c:pt>
                <c:pt idx="8073">
                  <c:v>8074</c:v>
                </c:pt>
                <c:pt idx="8074">
                  <c:v>8075</c:v>
                </c:pt>
                <c:pt idx="8075">
                  <c:v>8076</c:v>
                </c:pt>
                <c:pt idx="8076">
                  <c:v>8077</c:v>
                </c:pt>
                <c:pt idx="8077">
                  <c:v>8078</c:v>
                </c:pt>
                <c:pt idx="8078">
                  <c:v>8079</c:v>
                </c:pt>
                <c:pt idx="8079">
                  <c:v>8080</c:v>
                </c:pt>
                <c:pt idx="8080">
                  <c:v>8081</c:v>
                </c:pt>
                <c:pt idx="8081">
                  <c:v>8082</c:v>
                </c:pt>
                <c:pt idx="8082">
                  <c:v>8083</c:v>
                </c:pt>
                <c:pt idx="8083">
                  <c:v>8084</c:v>
                </c:pt>
                <c:pt idx="8084">
                  <c:v>8085</c:v>
                </c:pt>
                <c:pt idx="8085">
                  <c:v>8086</c:v>
                </c:pt>
                <c:pt idx="8086">
                  <c:v>8087</c:v>
                </c:pt>
                <c:pt idx="8087">
                  <c:v>8088</c:v>
                </c:pt>
                <c:pt idx="8088">
                  <c:v>8089</c:v>
                </c:pt>
                <c:pt idx="8089">
                  <c:v>8090</c:v>
                </c:pt>
                <c:pt idx="8090">
                  <c:v>8091</c:v>
                </c:pt>
                <c:pt idx="8091">
                  <c:v>8092</c:v>
                </c:pt>
                <c:pt idx="8092">
                  <c:v>8093</c:v>
                </c:pt>
                <c:pt idx="8093">
                  <c:v>8094</c:v>
                </c:pt>
                <c:pt idx="8094">
                  <c:v>8095</c:v>
                </c:pt>
                <c:pt idx="8095">
                  <c:v>8096</c:v>
                </c:pt>
                <c:pt idx="8096">
                  <c:v>8097</c:v>
                </c:pt>
                <c:pt idx="8097">
                  <c:v>8098</c:v>
                </c:pt>
                <c:pt idx="8098">
                  <c:v>8099</c:v>
                </c:pt>
                <c:pt idx="8099">
                  <c:v>8100</c:v>
                </c:pt>
                <c:pt idx="8100">
                  <c:v>8101</c:v>
                </c:pt>
                <c:pt idx="8101">
                  <c:v>8102</c:v>
                </c:pt>
                <c:pt idx="8102">
                  <c:v>8103</c:v>
                </c:pt>
                <c:pt idx="8103">
                  <c:v>8104</c:v>
                </c:pt>
                <c:pt idx="8104">
                  <c:v>8105</c:v>
                </c:pt>
                <c:pt idx="8105">
                  <c:v>8106</c:v>
                </c:pt>
                <c:pt idx="8106">
                  <c:v>8107</c:v>
                </c:pt>
                <c:pt idx="8107">
                  <c:v>8108</c:v>
                </c:pt>
                <c:pt idx="8108">
                  <c:v>8109</c:v>
                </c:pt>
                <c:pt idx="8109">
                  <c:v>8110</c:v>
                </c:pt>
                <c:pt idx="8110">
                  <c:v>8111</c:v>
                </c:pt>
                <c:pt idx="8111">
                  <c:v>8112</c:v>
                </c:pt>
                <c:pt idx="8112">
                  <c:v>8113</c:v>
                </c:pt>
                <c:pt idx="8113">
                  <c:v>8114</c:v>
                </c:pt>
                <c:pt idx="8114">
                  <c:v>8115</c:v>
                </c:pt>
                <c:pt idx="8115">
                  <c:v>8116</c:v>
                </c:pt>
                <c:pt idx="8116">
                  <c:v>8117</c:v>
                </c:pt>
                <c:pt idx="8117">
                  <c:v>8118</c:v>
                </c:pt>
                <c:pt idx="8118">
                  <c:v>8119</c:v>
                </c:pt>
                <c:pt idx="8119">
                  <c:v>8120</c:v>
                </c:pt>
                <c:pt idx="8120">
                  <c:v>8121</c:v>
                </c:pt>
                <c:pt idx="8121">
                  <c:v>8122</c:v>
                </c:pt>
                <c:pt idx="8122">
                  <c:v>8123</c:v>
                </c:pt>
                <c:pt idx="8123">
                  <c:v>8124</c:v>
                </c:pt>
                <c:pt idx="8124">
                  <c:v>8125</c:v>
                </c:pt>
                <c:pt idx="8125">
                  <c:v>8126</c:v>
                </c:pt>
                <c:pt idx="8126">
                  <c:v>8127</c:v>
                </c:pt>
                <c:pt idx="8127">
                  <c:v>8128</c:v>
                </c:pt>
                <c:pt idx="8128">
                  <c:v>8129</c:v>
                </c:pt>
                <c:pt idx="8129">
                  <c:v>8130</c:v>
                </c:pt>
                <c:pt idx="8130">
                  <c:v>8131</c:v>
                </c:pt>
                <c:pt idx="8131">
                  <c:v>8132</c:v>
                </c:pt>
                <c:pt idx="8132">
                  <c:v>8133</c:v>
                </c:pt>
                <c:pt idx="8133">
                  <c:v>8134</c:v>
                </c:pt>
                <c:pt idx="8134">
                  <c:v>8135</c:v>
                </c:pt>
                <c:pt idx="8135">
                  <c:v>8136</c:v>
                </c:pt>
                <c:pt idx="8136">
                  <c:v>8137</c:v>
                </c:pt>
                <c:pt idx="8137">
                  <c:v>8138</c:v>
                </c:pt>
                <c:pt idx="8138">
                  <c:v>8139</c:v>
                </c:pt>
                <c:pt idx="8139">
                  <c:v>8140</c:v>
                </c:pt>
                <c:pt idx="8140">
                  <c:v>8141</c:v>
                </c:pt>
                <c:pt idx="8141">
                  <c:v>8142</c:v>
                </c:pt>
                <c:pt idx="8142">
                  <c:v>8143</c:v>
                </c:pt>
                <c:pt idx="8143">
                  <c:v>8144</c:v>
                </c:pt>
                <c:pt idx="8144">
                  <c:v>8145</c:v>
                </c:pt>
                <c:pt idx="8145">
                  <c:v>8146</c:v>
                </c:pt>
                <c:pt idx="8146">
                  <c:v>8147</c:v>
                </c:pt>
                <c:pt idx="8147">
                  <c:v>8148</c:v>
                </c:pt>
                <c:pt idx="8148">
                  <c:v>8149</c:v>
                </c:pt>
                <c:pt idx="8149">
                  <c:v>8150</c:v>
                </c:pt>
                <c:pt idx="8150">
                  <c:v>8151</c:v>
                </c:pt>
                <c:pt idx="8151">
                  <c:v>8152</c:v>
                </c:pt>
                <c:pt idx="8152">
                  <c:v>8153</c:v>
                </c:pt>
                <c:pt idx="8153">
                  <c:v>8154</c:v>
                </c:pt>
                <c:pt idx="8154">
                  <c:v>8155</c:v>
                </c:pt>
                <c:pt idx="8155">
                  <c:v>8156</c:v>
                </c:pt>
                <c:pt idx="8156">
                  <c:v>8157</c:v>
                </c:pt>
                <c:pt idx="8157">
                  <c:v>8158</c:v>
                </c:pt>
                <c:pt idx="8158">
                  <c:v>8159</c:v>
                </c:pt>
                <c:pt idx="8159">
                  <c:v>8160</c:v>
                </c:pt>
                <c:pt idx="8160">
                  <c:v>8161</c:v>
                </c:pt>
                <c:pt idx="8161">
                  <c:v>8162</c:v>
                </c:pt>
                <c:pt idx="8162">
                  <c:v>8163</c:v>
                </c:pt>
                <c:pt idx="8163">
                  <c:v>8164</c:v>
                </c:pt>
                <c:pt idx="8164">
                  <c:v>8165</c:v>
                </c:pt>
                <c:pt idx="8165">
                  <c:v>8166</c:v>
                </c:pt>
                <c:pt idx="8166">
                  <c:v>8167</c:v>
                </c:pt>
                <c:pt idx="8167">
                  <c:v>8168</c:v>
                </c:pt>
                <c:pt idx="8168">
                  <c:v>8169</c:v>
                </c:pt>
                <c:pt idx="8169">
                  <c:v>8170</c:v>
                </c:pt>
                <c:pt idx="8170">
                  <c:v>8171</c:v>
                </c:pt>
                <c:pt idx="8171">
                  <c:v>8172</c:v>
                </c:pt>
                <c:pt idx="8172">
                  <c:v>8173</c:v>
                </c:pt>
                <c:pt idx="8173">
                  <c:v>8174</c:v>
                </c:pt>
                <c:pt idx="8174">
                  <c:v>8175</c:v>
                </c:pt>
                <c:pt idx="8175">
                  <c:v>8176</c:v>
                </c:pt>
                <c:pt idx="8176">
                  <c:v>8177</c:v>
                </c:pt>
                <c:pt idx="8177">
                  <c:v>8178</c:v>
                </c:pt>
                <c:pt idx="8178">
                  <c:v>8179</c:v>
                </c:pt>
                <c:pt idx="8179">
                  <c:v>8180</c:v>
                </c:pt>
                <c:pt idx="8180">
                  <c:v>8181</c:v>
                </c:pt>
                <c:pt idx="8181">
                  <c:v>8182</c:v>
                </c:pt>
                <c:pt idx="8182">
                  <c:v>8183</c:v>
                </c:pt>
                <c:pt idx="8183">
                  <c:v>8184</c:v>
                </c:pt>
                <c:pt idx="8184">
                  <c:v>8185</c:v>
                </c:pt>
                <c:pt idx="8185">
                  <c:v>8186</c:v>
                </c:pt>
                <c:pt idx="8186">
                  <c:v>8187</c:v>
                </c:pt>
                <c:pt idx="8187">
                  <c:v>8188</c:v>
                </c:pt>
                <c:pt idx="8188">
                  <c:v>8189</c:v>
                </c:pt>
                <c:pt idx="8189">
                  <c:v>8190</c:v>
                </c:pt>
                <c:pt idx="8190">
                  <c:v>8191</c:v>
                </c:pt>
                <c:pt idx="8191">
                  <c:v>8192</c:v>
                </c:pt>
                <c:pt idx="8192">
                  <c:v>8193</c:v>
                </c:pt>
                <c:pt idx="8193">
                  <c:v>8194</c:v>
                </c:pt>
                <c:pt idx="8194">
                  <c:v>8195</c:v>
                </c:pt>
                <c:pt idx="8195">
                  <c:v>8196</c:v>
                </c:pt>
                <c:pt idx="8196">
                  <c:v>8197</c:v>
                </c:pt>
                <c:pt idx="8197">
                  <c:v>8198</c:v>
                </c:pt>
                <c:pt idx="8198">
                  <c:v>8199</c:v>
                </c:pt>
                <c:pt idx="8199">
                  <c:v>8200</c:v>
                </c:pt>
                <c:pt idx="8200">
                  <c:v>8201</c:v>
                </c:pt>
                <c:pt idx="8201">
                  <c:v>8202</c:v>
                </c:pt>
                <c:pt idx="8202">
                  <c:v>8203</c:v>
                </c:pt>
                <c:pt idx="8203">
                  <c:v>8204</c:v>
                </c:pt>
                <c:pt idx="8204">
                  <c:v>8205</c:v>
                </c:pt>
                <c:pt idx="8205">
                  <c:v>8206</c:v>
                </c:pt>
                <c:pt idx="8206">
                  <c:v>8207</c:v>
                </c:pt>
                <c:pt idx="8207">
                  <c:v>8208</c:v>
                </c:pt>
                <c:pt idx="8208">
                  <c:v>8209</c:v>
                </c:pt>
                <c:pt idx="8209">
                  <c:v>8210</c:v>
                </c:pt>
                <c:pt idx="8210">
                  <c:v>8211</c:v>
                </c:pt>
                <c:pt idx="8211">
                  <c:v>8212</c:v>
                </c:pt>
                <c:pt idx="8212">
                  <c:v>8213</c:v>
                </c:pt>
                <c:pt idx="8213">
                  <c:v>8214</c:v>
                </c:pt>
                <c:pt idx="8214">
                  <c:v>8215</c:v>
                </c:pt>
                <c:pt idx="8215">
                  <c:v>8216</c:v>
                </c:pt>
                <c:pt idx="8216">
                  <c:v>8217</c:v>
                </c:pt>
                <c:pt idx="8217">
                  <c:v>8218</c:v>
                </c:pt>
                <c:pt idx="8218">
                  <c:v>8219</c:v>
                </c:pt>
                <c:pt idx="8219">
                  <c:v>8220</c:v>
                </c:pt>
                <c:pt idx="8220">
                  <c:v>8221</c:v>
                </c:pt>
                <c:pt idx="8221">
                  <c:v>8222</c:v>
                </c:pt>
                <c:pt idx="8222">
                  <c:v>8223</c:v>
                </c:pt>
                <c:pt idx="8223">
                  <c:v>8224</c:v>
                </c:pt>
                <c:pt idx="8224">
                  <c:v>8225</c:v>
                </c:pt>
                <c:pt idx="8225">
                  <c:v>8226</c:v>
                </c:pt>
                <c:pt idx="8226">
                  <c:v>8227</c:v>
                </c:pt>
                <c:pt idx="8227">
                  <c:v>8228</c:v>
                </c:pt>
                <c:pt idx="8228">
                  <c:v>8229</c:v>
                </c:pt>
                <c:pt idx="8229">
                  <c:v>8230</c:v>
                </c:pt>
                <c:pt idx="8230">
                  <c:v>8231</c:v>
                </c:pt>
                <c:pt idx="8231">
                  <c:v>8232</c:v>
                </c:pt>
                <c:pt idx="8232">
                  <c:v>8233</c:v>
                </c:pt>
                <c:pt idx="8233">
                  <c:v>8234</c:v>
                </c:pt>
                <c:pt idx="8234">
                  <c:v>8235</c:v>
                </c:pt>
                <c:pt idx="8235">
                  <c:v>8236</c:v>
                </c:pt>
                <c:pt idx="8236">
                  <c:v>8237</c:v>
                </c:pt>
                <c:pt idx="8237">
                  <c:v>8238</c:v>
                </c:pt>
                <c:pt idx="8238">
                  <c:v>8239</c:v>
                </c:pt>
                <c:pt idx="8239">
                  <c:v>8240</c:v>
                </c:pt>
                <c:pt idx="8240">
                  <c:v>8241</c:v>
                </c:pt>
                <c:pt idx="8241">
                  <c:v>8242</c:v>
                </c:pt>
                <c:pt idx="8242">
                  <c:v>8243</c:v>
                </c:pt>
                <c:pt idx="8243">
                  <c:v>8244</c:v>
                </c:pt>
                <c:pt idx="8244">
                  <c:v>8245</c:v>
                </c:pt>
                <c:pt idx="8245">
                  <c:v>8246</c:v>
                </c:pt>
                <c:pt idx="8246">
                  <c:v>8247</c:v>
                </c:pt>
                <c:pt idx="8247">
                  <c:v>8248</c:v>
                </c:pt>
                <c:pt idx="8248">
                  <c:v>8249</c:v>
                </c:pt>
                <c:pt idx="8249">
                  <c:v>8250</c:v>
                </c:pt>
                <c:pt idx="8250">
                  <c:v>8251</c:v>
                </c:pt>
                <c:pt idx="8251">
                  <c:v>8252</c:v>
                </c:pt>
                <c:pt idx="8252">
                  <c:v>8253</c:v>
                </c:pt>
                <c:pt idx="8253">
                  <c:v>8254</c:v>
                </c:pt>
                <c:pt idx="8254">
                  <c:v>8255</c:v>
                </c:pt>
                <c:pt idx="8255">
                  <c:v>8256</c:v>
                </c:pt>
                <c:pt idx="8256">
                  <c:v>8257</c:v>
                </c:pt>
                <c:pt idx="8257">
                  <c:v>8258</c:v>
                </c:pt>
                <c:pt idx="8258">
                  <c:v>8259</c:v>
                </c:pt>
                <c:pt idx="8259">
                  <c:v>8260</c:v>
                </c:pt>
                <c:pt idx="8260">
                  <c:v>8261</c:v>
                </c:pt>
                <c:pt idx="8261">
                  <c:v>8262</c:v>
                </c:pt>
                <c:pt idx="8262">
                  <c:v>8263</c:v>
                </c:pt>
                <c:pt idx="8263">
                  <c:v>8264</c:v>
                </c:pt>
                <c:pt idx="8264">
                  <c:v>8265</c:v>
                </c:pt>
                <c:pt idx="8265">
                  <c:v>8266</c:v>
                </c:pt>
                <c:pt idx="8266">
                  <c:v>8267</c:v>
                </c:pt>
                <c:pt idx="8267">
                  <c:v>8268</c:v>
                </c:pt>
                <c:pt idx="8268">
                  <c:v>8269</c:v>
                </c:pt>
                <c:pt idx="8269">
                  <c:v>8270</c:v>
                </c:pt>
                <c:pt idx="8270">
                  <c:v>8271</c:v>
                </c:pt>
                <c:pt idx="8271">
                  <c:v>8272</c:v>
                </c:pt>
                <c:pt idx="8272">
                  <c:v>8273</c:v>
                </c:pt>
                <c:pt idx="8273">
                  <c:v>8274</c:v>
                </c:pt>
                <c:pt idx="8274">
                  <c:v>8275</c:v>
                </c:pt>
                <c:pt idx="8275">
                  <c:v>8276</c:v>
                </c:pt>
                <c:pt idx="8276">
                  <c:v>8277</c:v>
                </c:pt>
                <c:pt idx="8277">
                  <c:v>8278</c:v>
                </c:pt>
                <c:pt idx="8278">
                  <c:v>8279</c:v>
                </c:pt>
                <c:pt idx="8279">
                  <c:v>8280</c:v>
                </c:pt>
                <c:pt idx="8280">
                  <c:v>8281</c:v>
                </c:pt>
                <c:pt idx="8281">
                  <c:v>8282</c:v>
                </c:pt>
                <c:pt idx="8282">
                  <c:v>8283</c:v>
                </c:pt>
                <c:pt idx="8283">
                  <c:v>8284</c:v>
                </c:pt>
                <c:pt idx="8284">
                  <c:v>8285</c:v>
                </c:pt>
                <c:pt idx="8285">
                  <c:v>8286</c:v>
                </c:pt>
                <c:pt idx="8286">
                  <c:v>8287</c:v>
                </c:pt>
                <c:pt idx="8287">
                  <c:v>8288</c:v>
                </c:pt>
                <c:pt idx="8288">
                  <c:v>8289</c:v>
                </c:pt>
                <c:pt idx="8289">
                  <c:v>8290</c:v>
                </c:pt>
                <c:pt idx="8290">
                  <c:v>8291</c:v>
                </c:pt>
                <c:pt idx="8291">
                  <c:v>8292</c:v>
                </c:pt>
                <c:pt idx="8292">
                  <c:v>8293</c:v>
                </c:pt>
                <c:pt idx="8293">
                  <c:v>8294</c:v>
                </c:pt>
                <c:pt idx="8294">
                  <c:v>8295</c:v>
                </c:pt>
                <c:pt idx="8295">
                  <c:v>8296</c:v>
                </c:pt>
                <c:pt idx="8296">
                  <c:v>8297</c:v>
                </c:pt>
                <c:pt idx="8297">
                  <c:v>8298</c:v>
                </c:pt>
                <c:pt idx="8298">
                  <c:v>8299</c:v>
                </c:pt>
                <c:pt idx="8299">
                  <c:v>8300</c:v>
                </c:pt>
                <c:pt idx="8300">
                  <c:v>8301</c:v>
                </c:pt>
                <c:pt idx="8301">
                  <c:v>8302</c:v>
                </c:pt>
                <c:pt idx="8302">
                  <c:v>8303</c:v>
                </c:pt>
                <c:pt idx="8303">
                  <c:v>8304</c:v>
                </c:pt>
                <c:pt idx="8304">
                  <c:v>8305</c:v>
                </c:pt>
                <c:pt idx="8305">
                  <c:v>8306</c:v>
                </c:pt>
                <c:pt idx="8306">
                  <c:v>8307</c:v>
                </c:pt>
                <c:pt idx="8307">
                  <c:v>8308</c:v>
                </c:pt>
                <c:pt idx="8308">
                  <c:v>8309</c:v>
                </c:pt>
                <c:pt idx="8309">
                  <c:v>8310</c:v>
                </c:pt>
                <c:pt idx="8310">
                  <c:v>8311</c:v>
                </c:pt>
                <c:pt idx="8311">
                  <c:v>8312</c:v>
                </c:pt>
                <c:pt idx="8312">
                  <c:v>8313</c:v>
                </c:pt>
                <c:pt idx="8313">
                  <c:v>8314</c:v>
                </c:pt>
                <c:pt idx="8314">
                  <c:v>8315</c:v>
                </c:pt>
                <c:pt idx="8315">
                  <c:v>8316</c:v>
                </c:pt>
                <c:pt idx="8316">
                  <c:v>8317</c:v>
                </c:pt>
                <c:pt idx="8317">
                  <c:v>8318</c:v>
                </c:pt>
                <c:pt idx="8318">
                  <c:v>8319</c:v>
                </c:pt>
                <c:pt idx="8319">
                  <c:v>8320</c:v>
                </c:pt>
                <c:pt idx="8320">
                  <c:v>8321</c:v>
                </c:pt>
                <c:pt idx="8321">
                  <c:v>8322</c:v>
                </c:pt>
                <c:pt idx="8322">
                  <c:v>8323</c:v>
                </c:pt>
                <c:pt idx="8323">
                  <c:v>8324</c:v>
                </c:pt>
                <c:pt idx="8324">
                  <c:v>8325</c:v>
                </c:pt>
                <c:pt idx="8325">
                  <c:v>8326</c:v>
                </c:pt>
                <c:pt idx="8326">
                  <c:v>8327</c:v>
                </c:pt>
                <c:pt idx="8327">
                  <c:v>8328</c:v>
                </c:pt>
                <c:pt idx="8328">
                  <c:v>8329</c:v>
                </c:pt>
                <c:pt idx="8329">
                  <c:v>8330</c:v>
                </c:pt>
                <c:pt idx="8330">
                  <c:v>8331</c:v>
                </c:pt>
                <c:pt idx="8331">
                  <c:v>8332</c:v>
                </c:pt>
                <c:pt idx="8332">
                  <c:v>8333</c:v>
                </c:pt>
                <c:pt idx="8333">
                  <c:v>8334</c:v>
                </c:pt>
                <c:pt idx="8334">
                  <c:v>8335</c:v>
                </c:pt>
                <c:pt idx="8335">
                  <c:v>8336</c:v>
                </c:pt>
                <c:pt idx="8336">
                  <c:v>8337</c:v>
                </c:pt>
                <c:pt idx="8337">
                  <c:v>8338</c:v>
                </c:pt>
                <c:pt idx="8338">
                  <c:v>8339</c:v>
                </c:pt>
                <c:pt idx="8339">
                  <c:v>8340</c:v>
                </c:pt>
                <c:pt idx="8340">
                  <c:v>8341</c:v>
                </c:pt>
                <c:pt idx="8341">
                  <c:v>8342</c:v>
                </c:pt>
                <c:pt idx="8342">
                  <c:v>8343</c:v>
                </c:pt>
                <c:pt idx="8343">
                  <c:v>8344</c:v>
                </c:pt>
                <c:pt idx="8344">
                  <c:v>8345</c:v>
                </c:pt>
                <c:pt idx="8345">
                  <c:v>8346</c:v>
                </c:pt>
                <c:pt idx="8346">
                  <c:v>8347</c:v>
                </c:pt>
                <c:pt idx="8347">
                  <c:v>8348</c:v>
                </c:pt>
                <c:pt idx="8348">
                  <c:v>8349</c:v>
                </c:pt>
                <c:pt idx="8349">
                  <c:v>8350</c:v>
                </c:pt>
                <c:pt idx="8350">
                  <c:v>8351</c:v>
                </c:pt>
                <c:pt idx="8351">
                  <c:v>8352</c:v>
                </c:pt>
                <c:pt idx="8352">
                  <c:v>8353</c:v>
                </c:pt>
                <c:pt idx="8353">
                  <c:v>8354</c:v>
                </c:pt>
                <c:pt idx="8354">
                  <c:v>8355</c:v>
                </c:pt>
                <c:pt idx="8355">
                  <c:v>8356</c:v>
                </c:pt>
                <c:pt idx="8356">
                  <c:v>8357</c:v>
                </c:pt>
                <c:pt idx="8357">
                  <c:v>8358</c:v>
                </c:pt>
                <c:pt idx="8358">
                  <c:v>8359</c:v>
                </c:pt>
                <c:pt idx="8359">
                  <c:v>8360</c:v>
                </c:pt>
                <c:pt idx="8360">
                  <c:v>8361</c:v>
                </c:pt>
                <c:pt idx="8361">
                  <c:v>8362</c:v>
                </c:pt>
                <c:pt idx="8362">
                  <c:v>8363</c:v>
                </c:pt>
                <c:pt idx="8363">
                  <c:v>8364</c:v>
                </c:pt>
                <c:pt idx="8364">
                  <c:v>8365</c:v>
                </c:pt>
                <c:pt idx="8365">
                  <c:v>8366</c:v>
                </c:pt>
                <c:pt idx="8366">
                  <c:v>8367</c:v>
                </c:pt>
                <c:pt idx="8367">
                  <c:v>8368</c:v>
                </c:pt>
                <c:pt idx="8368">
                  <c:v>8369</c:v>
                </c:pt>
                <c:pt idx="8369">
                  <c:v>8370</c:v>
                </c:pt>
                <c:pt idx="8370">
                  <c:v>8371</c:v>
                </c:pt>
                <c:pt idx="8371">
                  <c:v>8372</c:v>
                </c:pt>
                <c:pt idx="8372">
                  <c:v>8373</c:v>
                </c:pt>
                <c:pt idx="8373">
                  <c:v>8374</c:v>
                </c:pt>
                <c:pt idx="8374">
                  <c:v>8375</c:v>
                </c:pt>
                <c:pt idx="8375">
                  <c:v>8376</c:v>
                </c:pt>
                <c:pt idx="8376">
                  <c:v>8377</c:v>
                </c:pt>
                <c:pt idx="8377">
                  <c:v>8378</c:v>
                </c:pt>
                <c:pt idx="8378">
                  <c:v>8379</c:v>
                </c:pt>
                <c:pt idx="8379">
                  <c:v>8380</c:v>
                </c:pt>
                <c:pt idx="8380">
                  <c:v>8381</c:v>
                </c:pt>
                <c:pt idx="8381">
                  <c:v>8382</c:v>
                </c:pt>
                <c:pt idx="8382">
                  <c:v>8383</c:v>
                </c:pt>
                <c:pt idx="8383">
                  <c:v>8384</c:v>
                </c:pt>
                <c:pt idx="8384">
                  <c:v>8385</c:v>
                </c:pt>
                <c:pt idx="8385">
                  <c:v>8386</c:v>
                </c:pt>
                <c:pt idx="8386">
                  <c:v>8387</c:v>
                </c:pt>
                <c:pt idx="8387">
                  <c:v>8388</c:v>
                </c:pt>
                <c:pt idx="8388">
                  <c:v>8389</c:v>
                </c:pt>
                <c:pt idx="8389">
                  <c:v>8390</c:v>
                </c:pt>
                <c:pt idx="8390">
                  <c:v>8391</c:v>
                </c:pt>
                <c:pt idx="8391">
                  <c:v>8392</c:v>
                </c:pt>
                <c:pt idx="8392">
                  <c:v>8393</c:v>
                </c:pt>
                <c:pt idx="8393">
                  <c:v>8394</c:v>
                </c:pt>
                <c:pt idx="8394">
                  <c:v>8395</c:v>
                </c:pt>
                <c:pt idx="8395">
                  <c:v>8396</c:v>
                </c:pt>
                <c:pt idx="8396">
                  <c:v>8397</c:v>
                </c:pt>
                <c:pt idx="8397">
                  <c:v>8398</c:v>
                </c:pt>
                <c:pt idx="8398">
                  <c:v>8399</c:v>
                </c:pt>
                <c:pt idx="8399">
                  <c:v>8400</c:v>
                </c:pt>
                <c:pt idx="8400">
                  <c:v>8401</c:v>
                </c:pt>
                <c:pt idx="8401">
                  <c:v>8402</c:v>
                </c:pt>
                <c:pt idx="8402">
                  <c:v>8403</c:v>
                </c:pt>
                <c:pt idx="8403">
                  <c:v>8404</c:v>
                </c:pt>
                <c:pt idx="8404">
                  <c:v>8405</c:v>
                </c:pt>
                <c:pt idx="8405">
                  <c:v>8406</c:v>
                </c:pt>
                <c:pt idx="8406">
                  <c:v>8407</c:v>
                </c:pt>
                <c:pt idx="8407">
                  <c:v>8408</c:v>
                </c:pt>
                <c:pt idx="8408">
                  <c:v>8409</c:v>
                </c:pt>
                <c:pt idx="8409">
                  <c:v>8410</c:v>
                </c:pt>
                <c:pt idx="8410">
                  <c:v>8411</c:v>
                </c:pt>
                <c:pt idx="8411">
                  <c:v>8412</c:v>
                </c:pt>
                <c:pt idx="8412">
                  <c:v>8413</c:v>
                </c:pt>
                <c:pt idx="8413">
                  <c:v>8414</c:v>
                </c:pt>
                <c:pt idx="8414">
                  <c:v>8415</c:v>
                </c:pt>
                <c:pt idx="8415">
                  <c:v>8416</c:v>
                </c:pt>
                <c:pt idx="8416">
                  <c:v>8417</c:v>
                </c:pt>
                <c:pt idx="8417">
                  <c:v>8418</c:v>
                </c:pt>
                <c:pt idx="8418">
                  <c:v>8419</c:v>
                </c:pt>
                <c:pt idx="8419">
                  <c:v>8420</c:v>
                </c:pt>
                <c:pt idx="8420">
                  <c:v>8421</c:v>
                </c:pt>
                <c:pt idx="8421">
                  <c:v>8422</c:v>
                </c:pt>
                <c:pt idx="8422">
                  <c:v>8423</c:v>
                </c:pt>
                <c:pt idx="8423">
                  <c:v>8424</c:v>
                </c:pt>
                <c:pt idx="8424">
                  <c:v>8425</c:v>
                </c:pt>
                <c:pt idx="8425">
                  <c:v>8426</c:v>
                </c:pt>
                <c:pt idx="8426">
                  <c:v>8427</c:v>
                </c:pt>
                <c:pt idx="8427">
                  <c:v>8428</c:v>
                </c:pt>
                <c:pt idx="8428">
                  <c:v>8429</c:v>
                </c:pt>
                <c:pt idx="8429">
                  <c:v>8430</c:v>
                </c:pt>
                <c:pt idx="8430">
                  <c:v>8431</c:v>
                </c:pt>
                <c:pt idx="8431">
                  <c:v>8432</c:v>
                </c:pt>
                <c:pt idx="8432">
                  <c:v>8433</c:v>
                </c:pt>
                <c:pt idx="8433">
                  <c:v>8434</c:v>
                </c:pt>
                <c:pt idx="8434">
                  <c:v>8435</c:v>
                </c:pt>
                <c:pt idx="8435">
                  <c:v>8436</c:v>
                </c:pt>
                <c:pt idx="8436">
                  <c:v>8437</c:v>
                </c:pt>
                <c:pt idx="8437">
                  <c:v>8438</c:v>
                </c:pt>
                <c:pt idx="8438">
                  <c:v>8439</c:v>
                </c:pt>
                <c:pt idx="8439">
                  <c:v>8440</c:v>
                </c:pt>
                <c:pt idx="8440">
                  <c:v>8441</c:v>
                </c:pt>
                <c:pt idx="8441">
                  <c:v>8442</c:v>
                </c:pt>
                <c:pt idx="8442">
                  <c:v>8443</c:v>
                </c:pt>
                <c:pt idx="8443">
                  <c:v>8444</c:v>
                </c:pt>
                <c:pt idx="8444">
                  <c:v>8445</c:v>
                </c:pt>
                <c:pt idx="8445">
                  <c:v>8446</c:v>
                </c:pt>
                <c:pt idx="8446">
                  <c:v>8447</c:v>
                </c:pt>
                <c:pt idx="8447">
                  <c:v>8448</c:v>
                </c:pt>
                <c:pt idx="8448">
                  <c:v>8449</c:v>
                </c:pt>
                <c:pt idx="8449">
                  <c:v>8450</c:v>
                </c:pt>
                <c:pt idx="8450">
                  <c:v>8451</c:v>
                </c:pt>
                <c:pt idx="8451">
                  <c:v>8452</c:v>
                </c:pt>
                <c:pt idx="8452">
                  <c:v>8453</c:v>
                </c:pt>
                <c:pt idx="8453">
                  <c:v>8454</c:v>
                </c:pt>
                <c:pt idx="8454">
                  <c:v>8455</c:v>
                </c:pt>
                <c:pt idx="8455">
                  <c:v>8456</c:v>
                </c:pt>
                <c:pt idx="8456">
                  <c:v>8457</c:v>
                </c:pt>
                <c:pt idx="8457">
                  <c:v>8458</c:v>
                </c:pt>
                <c:pt idx="8458">
                  <c:v>8459</c:v>
                </c:pt>
                <c:pt idx="8459">
                  <c:v>8460</c:v>
                </c:pt>
                <c:pt idx="8460">
                  <c:v>8461</c:v>
                </c:pt>
                <c:pt idx="8461">
                  <c:v>8462</c:v>
                </c:pt>
                <c:pt idx="8462">
                  <c:v>8463</c:v>
                </c:pt>
                <c:pt idx="8463">
                  <c:v>8464</c:v>
                </c:pt>
                <c:pt idx="8464">
                  <c:v>8465</c:v>
                </c:pt>
                <c:pt idx="8465">
                  <c:v>8466</c:v>
                </c:pt>
                <c:pt idx="8466">
                  <c:v>8467</c:v>
                </c:pt>
                <c:pt idx="8467">
                  <c:v>8468</c:v>
                </c:pt>
                <c:pt idx="8468">
                  <c:v>8469</c:v>
                </c:pt>
                <c:pt idx="8469">
                  <c:v>8470</c:v>
                </c:pt>
                <c:pt idx="8470">
                  <c:v>8471</c:v>
                </c:pt>
                <c:pt idx="8471">
                  <c:v>8472</c:v>
                </c:pt>
                <c:pt idx="8472">
                  <c:v>8473</c:v>
                </c:pt>
                <c:pt idx="8473">
                  <c:v>8474</c:v>
                </c:pt>
                <c:pt idx="8474">
                  <c:v>8475</c:v>
                </c:pt>
                <c:pt idx="8475">
                  <c:v>8476</c:v>
                </c:pt>
                <c:pt idx="8476">
                  <c:v>8477</c:v>
                </c:pt>
                <c:pt idx="8477">
                  <c:v>8478</c:v>
                </c:pt>
                <c:pt idx="8478">
                  <c:v>8479</c:v>
                </c:pt>
                <c:pt idx="8479">
                  <c:v>8480</c:v>
                </c:pt>
                <c:pt idx="8480">
                  <c:v>8481</c:v>
                </c:pt>
                <c:pt idx="8481">
                  <c:v>8482</c:v>
                </c:pt>
                <c:pt idx="8482">
                  <c:v>8483</c:v>
                </c:pt>
                <c:pt idx="8483">
                  <c:v>8484</c:v>
                </c:pt>
                <c:pt idx="8484">
                  <c:v>8485</c:v>
                </c:pt>
                <c:pt idx="8485">
                  <c:v>8486</c:v>
                </c:pt>
                <c:pt idx="8486">
                  <c:v>8487</c:v>
                </c:pt>
                <c:pt idx="8487">
                  <c:v>8488</c:v>
                </c:pt>
                <c:pt idx="8488">
                  <c:v>8489</c:v>
                </c:pt>
                <c:pt idx="8489">
                  <c:v>8490</c:v>
                </c:pt>
                <c:pt idx="8490">
                  <c:v>8491</c:v>
                </c:pt>
                <c:pt idx="8491">
                  <c:v>8492</c:v>
                </c:pt>
                <c:pt idx="8492">
                  <c:v>8493</c:v>
                </c:pt>
                <c:pt idx="8493">
                  <c:v>8494</c:v>
                </c:pt>
                <c:pt idx="8494">
                  <c:v>8495</c:v>
                </c:pt>
                <c:pt idx="8495">
                  <c:v>8496</c:v>
                </c:pt>
                <c:pt idx="8496">
                  <c:v>8497</c:v>
                </c:pt>
                <c:pt idx="8497">
                  <c:v>8498</c:v>
                </c:pt>
                <c:pt idx="8498">
                  <c:v>8499</c:v>
                </c:pt>
                <c:pt idx="8499">
                  <c:v>8500</c:v>
                </c:pt>
                <c:pt idx="8500">
                  <c:v>8501</c:v>
                </c:pt>
                <c:pt idx="8501">
                  <c:v>8502</c:v>
                </c:pt>
                <c:pt idx="8502">
                  <c:v>8503</c:v>
                </c:pt>
                <c:pt idx="8503">
                  <c:v>8504</c:v>
                </c:pt>
                <c:pt idx="8504">
                  <c:v>8505</c:v>
                </c:pt>
                <c:pt idx="8505">
                  <c:v>8506</c:v>
                </c:pt>
                <c:pt idx="8506">
                  <c:v>8507</c:v>
                </c:pt>
                <c:pt idx="8507">
                  <c:v>8508</c:v>
                </c:pt>
                <c:pt idx="8508">
                  <c:v>8509</c:v>
                </c:pt>
                <c:pt idx="8509">
                  <c:v>8510</c:v>
                </c:pt>
                <c:pt idx="8510">
                  <c:v>8511</c:v>
                </c:pt>
                <c:pt idx="8511">
                  <c:v>8512</c:v>
                </c:pt>
                <c:pt idx="8512">
                  <c:v>8513</c:v>
                </c:pt>
                <c:pt idx="8513">
                  <c:v>8514</c:v>
                </c:pt>
                <c:pt idx="8514">
                  <c:v>8515</c:v>
                </c:pt>
                <c:pt idx="8515">
                  <c:v>8516</c:v>
                </c:pt>
                <c:pt idx="8516">
                  <c:v>8517</c:v>
                </c:pt>
                <c:pt idx="8517">
                  <c:v>8518</c:v>
                </c:pt>
                <c:pt idx="8518">
                  <c:v>8519</c:v>
                </c:pt>
                <c:pt idx="8519">
                  <c:v>8520</c:v>
                </c:pt>
                <c:pt idx="8520">
                  <c:v>8521</c:v>
                </c:pt>
                <c:pt idx="8521">
                  <c:v>8522</c:v>
                </c:pt>
                <c:pt idx="8522">
                  <c:v>8523</c:v>
                </c:pt>
                <c:pt idx="8523">
                  <c:v>8524</c:v>
                </c:pt>
                <c:pt idx="8524">
                  <c:v>8525</c:v>
                </c:pt>
                <c:pt idx="8525">
                  <c:v>8526</c:v>
                </c:pt>
                <c:pt idx="8526">
                  <c:v>8527</c:v>
                </c:pt>
                <c:pt idx="8527">
                  <c:v>8528</c:v>
                </c:pt>
                <c:pt idx="8528">
                  <c:v>8529</c:v>
                </c:pt>
                <c:pt idx="8529">
                  <c:v>8530</c:v>
                </c:pt>
                <c:pt idx="8530">
                  <c:v>8531</c:v>
                </c:pt>
                <c:pt idx="8531">
                  <c:v>8532</c:v>
                </c:pt>
                <c:pt idx="8532">
                  <c:v>8533</c:v>
                </c:pt>
                <c:pt idx="8533">
                  <c:v>8534</c:v>
                </c:pt>
                <c:pt idx="8534">
                  <c:v>8535</c:v>
                </c:pt>
                <c:pt idx="8535">
                  <c:v>8536</c:v>
                </c:pt>
                <c:pt idx="8536">
                  <c:v>8537</c:v>
                </c:pt>
                <c:pt idx="8537">
                  <c:v>8538</c:v>
                </c:pt>
                <c:pt idx="8538">
                  <c:v>8539</c:v>
                </c:pt>
                <c:pt idx="8539">
                  <c:v>8540</c:v>
                </c:pt>
                <c:pt idx="8540">
                  <c:v>8541</c:v>
                </c:pt>
                <c:pt idx="8541">
                  <c:v>8542</c:v>
                </c:pt>
                <c:pt idx="8542">
                  <c:v>8543</c:v>
                </c:pt>
                <c:pt idx="8543">
                  <c:v>8544</c:v>
                </c:pt>
                <c:pt idx="8544">
                  <c:v>8545</c:v>
                </c:pt>
                <c:pt idx="8545">
                  <c:v>8546</c:v>
                </c:pt>
                <c:pt idx="8546">
                  <c:v>8547</c:v>
                </c:pt>
                <c:pt idx="8547">
                  <c:v>8548</c:v>
                </c:pt>
                <c:pt idx="8548">
                  <c:v>8549</c:v>
                </c:pt>
                <c:pt idx="8549">
                  <c:v>8550</c:v>
                </c:pt>
                <c:pt idx="8550">
                  <c:v>8551</c:v>
                </c:pt>
                <c:pt idx="8551">
                  <c:v>8552</c:v>
                </c:pt>
                <c:pt idx="8552">
                  <c:v>8553</c:v>
                </c:pt>
                <c:pt idx="8553">
                  <c:v>8554</c:v>
                </c:pt>
                <c:pt idx="8554">
                  <c:v>8555</c:v>
                </c:pt>
                <c:pt idx="8555">
                  <c:v>8556</c:v>
                </c:pt>
                <c:pt idx="8556">
                  <c:v>8557</c:v>
                </c:pt>
                <c:pt idx="8557">
                  <c:v>8558</c:v>
                </c:pt>
                <c:pt idx="8558">
                  <c:v>8559</c:v>
                </c:pt>
                <c:pt idx="8559">
                  <c:v>8560</c:v>
                </c:pt>
                <c:pt idx="8560">
                  <c:v>8561</c:v>
                </c:pt>
                <c:pt idx="8561">
                  <c:v>8562</c:v>
                </c:pt>
                <c:pt idx="8562">
                  <c:v>8563</c:v>
                </c:pt>
                <c:pt idx="8563">
                  <c:v>8564</c:v>
                </c:pt>
                <c:pt idx="8564">
                  <c:v>8565</c:v>
                </c:pt>
                <c:pt idx="8565">
                  <c:v>8566</c:v>
                </c:pt>
                <c:pt idx="8566">
                  <c:v>8567</c:v>
                </c:pt>
                <c:pt idx="8567">
                  <c:v>8568</c:v>
                </c:pt>
                <c:pt idx="8568">
                  <c:v>8569</c:v>
                </c:pt>
                <c:pt idx="8569">
                  <c:v>8570</c:v>
                </c:pt>
                <c:pt idx="8570">
                  <c:v>8571</c:v>
                </c:pt>
                <c:pt idx="8571">
                  <c:v>8572</c:v>
                </c:pt>
                <c:pt idx="8572">
                  <c:v>8573</c:v>
                </c:pt>
                <c:pt idx="8573">
                  <c:v>8574</c:v>
                </c:pt>
                <c:pt idx="8574">
                  <c:v>8575</c:v>
                </c:pt>
                <c:pt idx="8575">
                  <c:v>8576</c:v>
                </c:pt>
                <c:pt idx="8576">
                  <c:v>8577</c:v>
                </c:pt>
                <c:pt idx="8577">
                  <c:v>8578</c:v>
                </c:pt>
                <c:pt idx="8578">
                  <c:v>8579</c:v>
                </c:pt>
                <c:pt idx="8579">
                  <c:v>8580</c:v>
                </c:pt>
                <c:pt idx="8580">
                  <c:v>8581</c:v>
                </c:pt>
                <c:pt idx="8581">
                  <c:v>8582</c:v>
                </c:pt>
                <c:pt idx="8582">
                  <c:v>8583</c:v>
                </c:pt>
                <c:pt idx="8583">
                  <c:v>8584</c:v>
                </c:pt>
                <c:pt idx="8584">
                  <c:v>8585</c:v>
                </c:pt>
                <c:pt idx="8585">
                  <c:v>8586</c:v>
                </c:pt>
                <c:pt idx="8586">
                  <c:v>8587</c:v>
                </c:pt>
                <c:pt idx="8587">
                  <c:v>8588</c:v>
                </c:pt>
                <c:pt idx="8588">
                  <c:v>8589</c:v>
                </c:pt>
                <c:pt idx="8589">
                  <c:v>8590</c:v>
                </c:pt>
                <c:pt idx="8590">
                  <c:v>8591</c:v>
                </c:pt>
                <c:pt idx="8591">
                  <c:v>8592</c:v>
                </c:pt>
                <c:pt idx="8592">
                  <c:v>8593</c:v>
                </c:pt>
                <c:pt idx="8593">
                  <c:v>8594</c:v>
                </c:pt>
                <c:pt idx="8594">
                  <c:v>8595</c:v>
                </c:pt>
                <c:pt idx="8595">
                  <c:v>8596</c:v>
                </c:pt>
                <c:pt idx="8596">
                  <c:v>8597</c:v>
                </c:pt>
                <c:pt idx="8597">
                  <c:v>8598</c:v>
                </c:pt>
                <c:pt idx="8598">
                  <c:v>8599</c:v>
                </c:pt>
                <c:pt idx="8599">
                  <c:v>8600</c:v>
                </c:pt>
                <c:pt idx="8600">
                  <c:v>8601</c:v>
                </c:pt>
                <c:pt idx="8601">
                  <c:v>8602</c:v>
                </c:pt>
                <c:pt idx="8602">
                  <c:v>8603</c:v>
                </c:pt>
                <c:pt idx="8603">
                  <c:v>8604</c:v>
                </c:pt>
                <c:pt idx="8604">
                  <c:v>8605</c:v>
                </c:pt>
                <c:pt idx="8605">
                  <c:v>8606</c:v>
                </c:pt>
                <c:pt idx="8606">
                  <c:v>8607</c:v>
                </c:pt>
                <c:pt idx="8607">
                  <c:v>8608</c:v>
                </c:pt>
                <c:pt idx="8608">
                  <c:v>8609</c:v>
                </c:pt>
                <c:pt idx="8609">
                  <c:v>8610</c:v>
                </c:pt>
                <c:pt idx="8610">
                  <c:v>8611</c:v>
                </c:pt>
                <c:pt idx="8611">
                  <c:v>8612</c:v>
                </c:pt>
                <c:pt idx="8612">
                  <c:v>8613</c:v>
                </c:pt>
                <c:pt idx="8613">
                  <c:v>8614</c:v>
                </c:pt>
                <c:pt idx="8614">
                  <c:v>8615</c:v>
                </c:pt>
                <c:pt idx="8615">
                  <c:v>8616</c:v>
                </c:pt>
                <c:pt idx="8616">
                  <c:v>8617</c:v>
                </c:pt>
                <c:pt idx="8617">
                  <c:v>8618</c:v>
                </c:pt>
                <c:pt idx="8618">
                  <c:v>8619</c:v>
                </c:pt>
                <c:pt idx="8619">
                  <c:v>8620</c:v>
                </c:pt>
                <c:pt idx="8620">
                  <c:v>8621</c:v>
                </c:pt>
                <c:pt idx="8621">
                  <c:v>8622</c:v>
                </c:pt>
                <c:pt idx="8622">
                  <c:v>8623</c:v>
                </c:pt>
                <c:pt idx="8623">
                  <c:v>8624</c:v>
                </c:pt>
                <c:pt idx="8624">
                  <c:v>8625</c:v>
                </c:pt>
                <c:pt idx="8625">
                  <c:v>8626</c:v>
                </c:pt>
                <c:pt idx="8626">
                  <c:v>8627</c:v>
                </c:pt>
                <c:pt idx="8627">
                  <c:v>8628</c:v>
                </c:pt>
                <c:pt idx="8628">
                  <c:v>8629</c:v>
                </c:pt>
                <c:pt idx="8629">
                  <c:v>8630</c:v>
                </c:pt>
                <c:pt idx="8630">
                  <c:v>8631</c:v>
                </c:pt>
                <c:pt idx="8631">
                  <c:v>8632</c:v>
                </c:pt>
                <c:pt idx="8632">
                  <c:v>8633</c:v>
                </c:pt>
                <c:pt idx="8633">
                  <c:v>8634</c:v>
                </c:pt>
                <c:pt idx="8634">
                  <c:v>8635</c:v>
                </c:pt>
                <c:pt idx="8635">
                  <c:v>8636</c:v>
                </c:pt>
                <c:pt idx="8636">
                  <c:v>8637</c:v>
                </c:pt>
                <c:pt idx="8637">
                  <c:v>8638</c:v>
                </c:pt>
                <c:pt idx="8638">
                  <c:v>8639</c:v>
                </c:pt>
                <c:pt idx="8639">
                  <c:v>8640</c:v>
                </c:pt>
                <c:pt idx="8640">
                  <c:v>8641</c:v>
                </c:pt>
                <c:pt idx="8641">
                  <c:v>8642</c:v>
                </c:pt>
                <c:pt idx="8642">
                  <c:v>8643</c:v>
                </c:pt>
                <c:pt idx="8643">
                  <c:v>8644</c:v>
                </c:pt>
                <c:pt idx="8644">
                  <c:v>8645</c:v>
                </c:pt>
                <c:pt idx="8645">
                  <c:v>8646</c:v>
                </c:pt>
                <c:pt idx="8646">
                  <c:v>8647</c:v>
                </c:pt>
                <c:pt idx="8647">
                  <c:v>8648</c:v>
                </c:pt>
                <c:pt idx="8648">
                  <c:v>8649</c:v>
                </c:pt>
                <c:pt idx="8649">
                  <c:v>8650</c:v>
                </c:pt>
                <c:pt idx="8650">
                  <c:v>8651</c:v>
                </c:pt>
                <c:pt idx="8651">
                  <c:v>8652</c:v>
                </c:pt>
                <c:pt idx="8652">
                  <c:v>8653</c:v>
                </c:pt>
                <c:pt idx="8653">
                  <c:v>8654</c:v>
                </c:pt>
                <c:pt idx="8654">
                  <c:v>8655</c:v>
                </c:pt>
                <c:pt idx="8655">
                  <c:v>8656</c:v>
                </c:pt>
                <c:pt idx="8656">
                  <c:v>8657</c:v>
                </c:pt>
                <c:pt idx="8657">
                  <c:v>8658</c:v>
                </c:pt>
                <c:pt idx="8658">
                  <c:v>8659</c:v>
                </c:pt>
                <c:pt idx="8659">
                  <c:v>8660</c:v>
                </c:pt>
                <c:pt idx="8660">
                  <c:v>8661</c:v>
                </c:pt>
                <c:pt idx="8661">
                  <c:v>8662</c:v>
                </c:pt>
                <c:pt idx="8662">
                  <c:v>8663</c:v>
                </c:pt>
                <c:pt idx="8663">
                  <c:v>8664</c:v>
                </c:pt>
                <c:pt idx="8664">
                  <c:v>8665</c:v>
                </c:pt>
                <c:pt idx="8665">
                  <c:v>8666</c:v>
                </c:pt>
                <c:pt idx="8666">
                  <c:v>8667</c:v>
                </c:pt>
                <c:pt idx="8667">
                  <c:v>8668</c:v>
                </c:pt>
                <c:pt idx="8668">
                  <c:v>8669</c:v>
                </c:pt>
                <c:pt idx="8669">
                  <c:v>8670</c:v>
                </c:pt>
                <c:pt idx="8670">
                  <c:v>8671</c:v>
                </c:pt>
                <c:pt idx="8671">
                  <c:v>8672</c:v>
                </c:pt>
                <c:pt idx="8672">
                  <c:v>8673</c:v>
                </c:pt>
                <c:pt idx="8673">
                  <c:v>8674</c:v>
                </c:pt>
                <c:pt idx="8674">
                  <c:v>8675</c:v>
                </c:pt>
                <c:pt idx="8675">
                  <c:v>8676</c:v>
                </c:pt>
                <c:pt idx="8676">
                  <c:v>8677</c:v>
                </c:pt>
                <c:pt idx="8677">
                  <c:v>8678</c:v>
                </c:pt>
                <c:pt idx="8678">
                  <c:v>8679</c:v>
                </c:pt>
                <c:pt idx="8679">
                  <c:v>8680</c:v>
                </c:pt>
                <c:pt idx="8680">
                  <c:v>8681</c:v>
                </c:pt>
                <c:pt idx="8681">
                  <c:v>8682</c:v>
                </c:pt>
                <c:pt idx="8682">
                  <c:v>8683</c:v>
                </c:pt>
                <c:pt idx="8683">
                  <c:v>8684</c:v>
                </c:pt>
                <c:pt idx="8684">
                  <c:v>8685</c:v>
                </c:pt>
                <c:pt idx="8685">
                  <c:v>8686</c:v>
                </c:pt>
                <c:pt idx="8686">
                  <c:v>8687</c:v>
                </c:pt>
                <c:pt idx="8687">
                  <c:v>8688</c:v>
                </c:pt>
                <c:pt idx="8688">
                  <c:v>8689</c:v>
                </c:pt>
                <c:pt idx="8689">
                  <c:v>8690</c:v>
                </c:pt>
                <c:pt idx="8690">
                  <c:v>8691</c:v>
                </c:pt>
                <c:pt idx="8691">
                  <c:v>8692</c:v>
                </c:pt>
                <c:pt idx="8692">
                  <c:v>8693</c:v>
                </c:pt>
                <c:pt idx="8693">
                  <c:v>8694</c:v>
                </c:pt>
                <c:pt idx="8694">
                  <c:v>8695</c:v>
                </c:pt>
                <c:pt idx="8695">
                  <c:v>8696</c:v>
                </c:pt>
                <c:pt idx="8696">
                  <c:v>8697</c:v>
                </c:pt>
                <c:pt idx="8697">
                  <c:v>8698</c:v>
                </c:pt>
                <c:pt idx="8698">
                  <c:v>8699</c:v>
                </c:pt>
                <c:pt idx="8699">
                  <c:v>8700</c:v>
                </c:pt>
                <c:pt idx="8700">
                  <c:v>8701</c:v>
                </c:pt>
                <c:pt idx="8701">
                  <c:v>8702</c:v>
                </c:pt>
                <c:pt idx="8702">
                  <c:v>8703</c:v>
                </c:pt>
                <c:pt idx="8703">
                  <c:v>8704</c:v>
                </c:pt>
                <c:pt idx="8704">
                  <c:v>8705</c:v>
                </c:pt>
                <c:pt idx="8705">
                  <c:v>8706</c:v>
                </c:pt>
                <c:pt idx="8706">
                  <c:v>8707</c:v>
                </c:pt>
                <c:pt idx="8707">
                  <c:v>8708</c:v>
                </c:pt>
                <c:pt idx="8708">
                  <c:v>8709</c:v>
                </c:pt>
                <c:pt idx="8709">
                  <c:v>8710</c:v>
                </c:pt>
                <c:pt idx="8710">
                  <c:v>8711</c:v>
                </c:pt>
                <c:pt idx="8711">
                  <c:v>8712</c:v>
                </c:pt>
                <c:pt idx="8712">
                  <c:v>8713</c:v>
                </c:pt>
                <c:pt idx="8713">
                  <c:v>8714</c:v>
                </c:pt>
                <c:pt idx="8714">
                  <c:v>8715</c:v>
                </c:pt>
                <c:pt idx="8715">
                  <c:v>8716</c:v>
                </c:pt>
                <c:pt idx="8716">
                  <c:v>8717</c:v>
                </c:pt>
                <c:pt idx="8717">
                  <c:v>8718</c:v>
                </c:pt>
                <c:pt idx="8718">
                  <c:v>8719</c:v>
                </c:pt>
                <c:pt idx="8719">
                  <c:v>8720</c:v>
                </c:pt>
                <c:pt idx="8720">
                  <c:v>8721</c:v>
                </c:pt>
                <c:pt idx="8721">
                  <c:v>8722</c:v>
                </c:pt>
                <c:pt idx="8722">
                  <c:v>8723</c:v>
                </c:pt>
                <c:pt idx="8723">
                  <c:v>8724</c:v>
                </c:pt>
                <c:pt idx="8724">
                  <c:v>8725</c:v>
                </c:pt>
                <c:pt idx="8725">
                  <c:v>8726</c:v>
                </c:pt>
                <c:pt idx="8726">
                  <c:v>8727</c:v>
                </c:pt>
                <c:pt idx="8727">
                  <c:v>8728</c:v>
                </c:pt>
                <c:pt idx="8728">
                  <c:v>8729</c:v>
                </c:pt>
                <c:pt idx="8729">
                  <c:v>8730</c:v>
                </c:pt>
                <c:pt idx="8730">
                  <c:v>8731</c:v>
                </c:pt>
                <c:pt idx="8731">
                  <c:v>8732</c:v>
                </c:pt>
                <c:pt idx="8732">
                  <c:v>8733</c:v>
                </c:pt>
                <c:pt idx="8733">
                  <c:v>8734</c:v>
                </c:pt>
                <c:pt idx="8734">
                  <c:v>8735</c:v>
                </c:pt>
                <c:pt idx="8735">
                  <c:v>8736</c:v>
                </c:pt>
                <c:pt idx="8736">
                  <c:v>8737</c:v>
                </c:pt>
                <c:pt idx="8737">
                  <c:v>8738</c:v>
                </c:pt>
                <c:pt idx="8738">
                  <c:v>8739</c:v>
                </c:pt>
                <c:pt idx="8739">
                  <c:v>8740</c:v>
                </c:pt>
                <c:pt idx="8740">
                  <c:v>8741</c:v>
                </c:pt>
                <c:pt idx="8741">
                  <c:v>8742</c:v>
                </c:pt>
                <c:pt idx="8742">
                  <c:v>8743</c:v>
                </c:pt>
                <c:pt idx="8743">
                  <c:v>8744</c:v>
                </c:pt>
                <c:pt idx="8744">
                  <c:v>8745</c:v>
                </c:pt>
                <c:pt idx="8745">
                  <c:v>8746</c:v>
                </c:pt>
                <c:pt idx="8746">
                  <c:v>8747</c:v>
                </c:pt>
                <c:pt idx="8747">
                  <c:v>8748</c:v>
                </c:pt>
                <c:pt idx="8748">
                  <c:v>8749</c:v>
                </c:pt>
                <c:pt idx="8749">
                  <c:v>8750</c:v>
                </c:pt>
                <c:pt idx="8750">
                  <c:v>8751</c:v>
                </c:pt>
                <c:pt idx="8751">
                  <c:v>8752</c:v>
                </c:pt>
                <c:pt idx="8752">
                  <c:v>8753</c:v>
                </c:pt>
                <c:pt idx="8753">
                  <c:v>8754</c:v>
                </c:pt>
                <c:pt idx="8754">
                  <c:v>8755</c:v>
                </c:pt>
                <c:pt idx="8755">
                  <c:v>8756</c:v>
                </c:pt>
                <c:pt idx="8756">
                  <c:v>8757</c:v>
                </c:pt>
                <c:pt idx="8757">
                  <c:v>8758</c:v>
                </c:pt>
                <c:pt idx="8758">
                  <c:v>8759</c:v>
                </c:pt>
                <c:pt idx="8759">
                  <c:v>8760</c:v>
                </c:pt>
              </c:numCache>
            </c:numRef>
          </c:xVal>
          <c:yVal>
            <c:numRef>
              <c:f>output_results!$T$2:$T$8761</c:f>
              <c:numCache>
                <c:formatCode>General</c:formatCode>
                <c:ptCount val="8760"/>
                <c:pt idx="0">
                  <c:v>3.2914789999999998</c:v>
                </c:pt>
                <c:pt idx="1">
                  <c:v>2.8658579999999998</c:v>
                </c:pt>
                <c:pt idx="2">
                  <c:v>2.6709130000000001</c:v>
                </c:pt>
                <c:pt idx="3">
                  <c:v>2.4616229999999999</c:v>
                </c:pt>
                <c:pt idx="4">
                  <c:v>2.3958279999999998</c:v>
                </c:pt>
                <c:pt idx="5">
                  <c:v>2.2447370000000002</c:v>
                </c:pt>
                <c:pt idx="6">
                  <c:v>2.2188659999999998</c:v>
                </c:pt>
                <c:pt idx="7">
                  <c:v>2.3564720000000001</c:v>
                </c:pt>
                <c:pt idx="8">
                  <c:v>2.3911479999999998</c:v>
                </c:pt>
                <c:pt idx="9">
                  <c:v>2.525255</c:v>
                </c:pt>
                <c:pt idx="10">
                  <c:v>2.6274329999999999</c:v>
                </c:pt>
                <c:pt idx="11">
                  <c:v>2.695662</c:v>
                </c:pt>
                <c:pt idx="12">
                  <c:v>2.8203580000000001</c:v>
                </c:pt>
                <c:pt idx="13">
                  <c:v>2.8418399999999999</c:v>
                </c:pt>
                <c:pt idx="14">
                  <c:v>2.90604</c:v>
                </c:pt>
                <c:pt idx="15">
                  <c:v>2.8429350000000002</c:v>
                </c:pt>
                <c:pt idx="16">
                  <c:v>2.8307540000000002</c:v>
                </c:pt>
                <c:pt idx="17">
                  <c:v>2.5246089999999999</c:v>
                </c:pt>
                <c:pt idx="18">
                  <c:v>2.350371</c:v>
                </c:pt>
                <c:pt idx="19">
                  <c:v>2.2922920000000002</c:v>
                </c:pt>
                <c:pt idx="20">
                  <c:v>1.978785</c:v>
                </c:pt>
                <c:pt idx="21">
                  <c:v>1.9080870000000001</c:v>
                </c:pt>
                <c:pt idx="22">
                  <c:v>1.80464</c:v>
                </c:pt>
                <c:pt idx="23">
                  <c:v>1.683559</c:v>
                </c:pt>
                <c:pt idx="24">
                  <c:v>1.6901280000000001</c:v>
                </c:pt>
                <c:pt idx="25">
                  <c:v>1.595575</c:v>
                </c:pt>
                <c:pt idx="26">
                  <c:v>1.566432</c:v>
                </c:pt>
                <c:pt idx="27">
                  <c:v>1.452245</c:v>
                </c:pt>
                <c:pt idx="28">
                  <c:v>1.512092</c:v>
                </c:pt>
                <c:pt idx="29">
                  <c:v>1.5363770000000001</c:v>
                </c:pt>
                <c:pt idx="30">
                  <c:v>2.4150100000000001</c:v>
                </c:pt>
                <c:pt idx="31">
                  <c:v>3.308262</c:v>
                </c:pt>
                <c:pt idx="32">
                  <c:v>4.261603</c:v>
                </c:pt>
                <c:pt idx="33">
                  <c:v>4.9465539999999999</c:v>
                </c:pt>
                <c:pt idx="34">
                  <c:v>5.5417680000000002</c:v>
                </c:pt>
                <c:pt idx="35">
                  <c:v>6.2377200000000004</c:v>
                </c:pt>
                <c:pt idx="36">
                  <c:v>6.8809170000000002</c:v>
                </c:pt>
                <c:pt idx="37">
                  <c:v>7.4461709999999997</c:v>
                </c:pt>
                <c:pt idx="38">
                  <c:v>7.8798370000000002</c:v>
                </c:pt>
                <c:pt idx="39">
                  <c:v>8.0279729999999994</c:v>
                </c:pt>
                <c:pt idx="40">
                  <c:v>7.9702299999999999</c:v>
                </c:pt>
                <c:pt idx="41">
                  <c:v>8.1080389999999998</c:v>
                </c:pt>
                <c:pt idx="42">
                  <c:v>6.5138179999999997</c:v>
                </c:pt>
                <c:pt idx="43">
                  <c:v>6.2765649999999997</c:v>
                </c:pt>
                <c:pt idx="44">
                  <c:v>4.9477039999999999</c:v>
                </c:pt>
                <c:pt idx="45">
                  <c:v>4.636063</c:v>
                </c:pt>
                <c:pt idx="46">
                  <c:v>3.8062740000000002</c:v>
                </c:pt>
                <c:pt idx="47">
                  <c:v>3.3823460000000001</c:v>
                </c:pt>
                <c:pt idx="48">
                  <c:v>3.1581549999999998</c:v>
                </c:pt>
                <c:pt idx="49">
                  <c:v>2.9126020000000001</c:v>
                </c:pt>
                <c:pt idx="50">
                  <c:v>2.7844890000000002</c:v>
                </c:pt>
                <c:pt idx="51">
                  <c:v>2.6046480000000001</c:v>
                </c:pt>
                <c:pt idx="52">
                  <c:v>2.7959770000000002</c:v>
                </c:pt>
                <c:pt idx="53">
                  <c:v>2.8476659999999998</c:v>
                </c:pt>
                <c:pt idx="54">
                  <c:v>4.2431429999999999</c:v>
                </c:pt>
                <c:pt idx="55">
                  <c:v>5.2509209999999999</c:v>
                </c:pt>
                <c:pt idx="56">
                  <c:v>6.0703719999999999</c:v>
                </c:pt>
                <c:pt idx="57">
                  <c:v>6.7384510000000004</c:v>
                </c:pt>
                <c:pt idx="58">
                  <c:v>7.0969759999999997</c:v>
                </c:pt>
                <c:pt idx="59">
                  <c:v>7.4198709999999997</c:v>
                </c:pt>
                <c:pt idx="60">
                  <c:v>7.775004</c:v>
                </c:pt>
                <c:pt idx="61">
                  <c:v>8.0229730000000004</c:v>
                </c:pt>
                <c:pt idx="62">
                  <c:v>8.1900080000000006</c:v>
                </c:pt>
                <c:pt idx="63">
                  <c:v>8.3062780000000007</c:v>
                </c:pt>
                <c:pt idx="64">
                  <c:v>8.4742669999999993</c:v>
                </c:pt>
                <c:pt idx="65">
                  <c:v>8.6970580000000002</c:v>
                </c:pt>
                <c:pt idx="66">
                  <c:v>7.3156119999999998</c:v>
                </c:pt>
                <c:pt idx="67">
                  <c:v>7.1303169999999998</c:v>
                </c:pt>
                <c:pt idx="68">
                  <c:v>6.0134119999999998</c:v>
                </c:pt>
                <c:pt idx="69">
                  <c:v>5.7642230000000003</c:v>
                </c:pt>
                <c:pt idx="70">
                  <c:v>4.8650640000000003</c:v>
                </c:pt>
                <c:pt idx="71">
                  <c:v>4.366714</c:v>
                </c:pt>
                <c:pt idx="72">
                  <c:v>4.1178590000000002</c:v>
                </c:pt>
                <c:pt idx="73">
                  <c:v>3.8443200000000002</c:v>
                </c:pt>
                <c:pt idx="74">
                  <c:v>3.6977159999999998</c:v>
                </c:pt>
                <c:pt idx="75">
                  <c:v>3.4755159999999998</c:v>
                </c:pt>
                <c:pt idx="76">
                  <c:v>3.754426</c:v>
                </c:pt>
                <c:pt idx="77">
                  <c:v>3.7819959999999999</c:v>
                </c:pt>
                <c:pt idx="78">
                  <c:v>5.1848179999999999</c:v>
                </c:pt>
                <c:pt idx="79">
                  <c:v>6.0002019999999998</c:v>
                </c:pt>
                <c:pt idx="80">
                  <c:v>6.6941290000000002</c:v>
                </c:pt>
                <c:pt idx="81">
                  <c:v>7.0684959999999997</c:v>
                </c:pt>
                <c:pt idx="82">
                  <c:v>7.3588839999999998</c:v>
                </c:pt>
                <c:pt idx="83">
                  <c:v>7.7272590000000001</c:v>
                </c:pt>
                <c:pt idx="84">
                  <c:v>8.0327470000000005</c:v>
                </c:pt>
                <c:pt idx="85">
                  <c:v>8.2621179999999992</c:v>
                </c:pt>
                <c:pt idx="86">
                  <c:v>8.4566420000000004</c:v>
                </c:pt>
                <c:pt idx="87">
                  <c:v>8.5863770000000006</c:v>
                </c:pt>
                <c:pt idx="88">
                  <c:v>8.7485239999999997</c:v>
                </c:pt>
                <c:pt idx="89">
                  <c:v>8.9694760000000002</c:v>
                </c:pt>
                <c:pt idx="90">
                  <c:v>7.6189410000000004</c:v>
                </c:pt>
                <c:pt idx="91">
                  <c:v>7.4270300000000002</c:v>
                </c:pt>
                <c:pt idx="92">
                  <c:v>6.3300640000000001</c:v>
                </c:pt>
                <c:pt idx="93">
                  <c:v>6.1223729999999996</c:v>
                </c:pt>
                <c:pt idx="94">
                  <c:v>5.2985490000000004</c:v>
                </c:pt>
                <c:pt idx="95">
                  <c:v>4.88246</c:v>
                </c:pt>
                <c:pt idx="96">
                  <c:v>4.6767260000000004</c:v>
                </c:pt>
                <c:pt idx="97">
                  <c:v>4.4073599999999997</c:v>
                </c:pt>
                <c:pt idx="98">
                  <c:v>4.2596280000000002</c:v>
                </c:pt>
                <c:pt idx="99">
                  <c:v>4.0401600000000002</c:v>
                </c:pt>
                <c:pt idx="100">
                  <c:v>4.3932209999999996</c:v>
                </c:pt>
                <c:pt idx="101">
                  <c:v>4.4244830000000004</c:v>
                </c:pt>
                <c:pt idx="102">
                  <c:v>5.8572360000000003</c:v>
                </c:pt>
                <c:pt idx="103">
                  <c:v>6.6272260000000003</c:v>
                </c:pt>
                <c:pt idx="104">
                  <c:v>7.2861349999999998</c:v>
                </c:pt>
                <c:pt idx="105">
                  <c:v>7.682715</c:v>
                </c:pt>
                <c:pt idx="106">
                  <c:v>8.0132639999999995</c:v>
                </c:pt>
                <c:pt idx="107">
                  <c:v>8.3785500000000006</c:v>
                </c:pt>
                <c:pt idx="108">
                  <c:v>8.7089020000000001</c:v>
                </c:pt>
                <c:pt idx="109">
                  <c:v>8.9035759999999993</c:v>
                </c:pt>
                <c:pt idx="110">
                  <c:v>9.0128730000000008</c:v>
                </c:pt>
                <c:pt idx="111">
                  <c:v>9.0976140000000001</c:v>
                </c:pt>
                <c:pt idx="112">
                  <c:v>9.2625220000000006</c:v>
                </c:pt>
                <c:pt idx="113">
                  <c:v>9.4764079999999993</c:v>
                </c:pt>
                <c:pt idx="114">
                  <c:v>8.0966120000000004</c:v>
                </c:pt>
                <c:pt idx="115">
                  <c:v>7.8796229999999996</c:v>
                </c:pt>
                <c:pt idx="116">
                  <c:v>6.775474</c:v>
                </c:pt>
                <c:pt idx="117">
                  <c:v>6.5572049999999997</c:v>
                </c:pt>
                <c:pt idx="118">
                  <c:v>5.684869</c:v>
                </c:pt>
                <c:pt idx="119">
                  <c:v>5.233797</c:v>
                </c:pt>
                <c:pt idx="120">
                  <c:v>4.9967560000000004</c:v>
                </c:pt>
                <c:pt idx="121">
                  <c:v>4.693988</c:v>
                </c:pt>
                <c:pt idx="122">
                  <c:v>4.5233080000000001</c:v>
                </c:pt>
                <c:pt idx="123">
                  <c:v>4.2829129999999997</c:v>
                </c:pt>
                <c:pt idx="124">
                  <c:v>4.6315439999999999</c:v>
                </c:pt>
                <c:pt idx="125">
                  <c:v>4.6496659999999999</c:v>
                </c:pt>
                <c:pt idx="126">
                  <c:v>6.0779030000000001</c:v>
                </c:pt>
                <c:pt idx="127">
                  <c:v>6.8353109999999999</c:v>
                </c:pt>
                <c:pt idx="128">
                  <c:v>7.4915859999999999</c:v>
                </c:pt>
                <c:pt idx="129">
                  <c:v>7.8693140000000001</c:v>
                </c:pt>
                <c:pt idx="130">
                  <c:v>8.111103</c:v>
                </c:pt>
                <c:pt idx="131">
                  <c:v>8.4079250000000005</c:v>
                </c:pt>
                <c:pt idx="132">
                  <c:v>8.717352</c:v>
                </c:pt>
                <c:pt idx="133">
                  <c:v>8.9088650000000005</c:v>
                </c:pt>
                <c:pt idx="134">
                  <c:v>9.0745719999999999</c:v>
                </c:pt>
                <c:pt idx="135">
                  <c:v>9.1980050000000002</c:v>
                </c:pt>
                <c:pt idx="136">
                  <c:v>9.3803990000000006</c:v>
                </c:pt>
                <c:pt idx="137">
                  <c:v>9.6324260000000006</c:v>
                </c:pt>
                <c:pt idx="138">
                  <c:v>8.2874130000000008</c:v>
                </c:pt>
                <c:pt idx="139">
                  <c:v>8.0831409999999995</c:v>
                </c:pt>
                <c:pt idx="140">
                  <c:v>6.9844109999999997</c:v>
                </c:pt>
                <c:pt idx="141">
                  <c:v>6.7101870000000003</c:v>
                </c:pt>
                <c:pt idx="142">
                  <c:v>5.7209950000000003</c:v>
                </c:pt>
                <c:pt idx="143">
                  <c:v>5.1429729999999996</c:v>
                </c:pt>
                <c:pt idx="144">
                  <c:v>4.7829110000000004</c:v>
                </c:pt>
                <c:pt idx="145">
                  <c:v>4.4149120000000002</c:v>
                </c:pt>
                <c:pt idx="146">
                  <c:v>4.1687510000000003</c:v>
                </c:pt>
                <c:pt idx="147">
                  <c:v>3.8649439999999999</c:v>
                </c:pt>
                <c:pt idx="148">
                  <c:v>3.7001029999999999</c:v>
                </c:pt>
                <c:pt idx="149">
                  <c:v>3.4340510000000002</c:v>
                </c:pt>
                <c:pt idx="150">
                  <c:v>3.667805</c:v>
                </c:pt>
                <c:pt idx="151">
                  <c:v>4.196466</c:v>
                </c:pt>
                <c:pt idx="152">
                  <c:v>4.5908699999999998</c:v>
                </c:pt>
                <c:pt idx="153">
                  <c:v>5.3204580000000004</c:v>
                </c:pt>
                <c:pt idx="154">
                  <c:v>5.7939360000000004</c:v>
                </c:pt>
                <c:pt idx="155">
                  <c:v>6.1320439999999996</c:v>
                </c:pt>
                <c:pt idx="156">
                  <c:v>6.5224669999999998</c:v>
                </c:pt>
                <c:pt idx="157">
                  <c:v>6.861415</c:v>
                </c:pt>
                <c:pt idx="158">
                  <c:v>6.9404209999999997</c:v>
                </c:pt>
                <c:pt idx="159">
                  <c:v>6.186312</c:v>
                </c:pt>
                <c:pt idx="160">
                  <c:v>5.7785729999999997</c:v>
                </c:pt>
                <c:pt idx="161">
                  <c:v>5.4854960000000004</c:v>
                </c:pt>
                <c:pt idx="162">
                  <c:v>4.7148310000000002</c:v>
                </c:pt>
                <c:pt idx="163">
                  <c:v>4.3763399999999999</c:v>
                </c:pt>
                <c:pt idx="164">
                  <c:v>3.5170240000000002</c:v>
                </c:pt>
                <c:pt idx="165">
                  <c:v>3.151008</c:v>
                </c:pt>
                <c:pt idx="166">
                  <c:v>2.8713669999999998</c:v>
                </c:pt>
                <c:pt idx="167">
                  <c:v>2.5938590000000001</c:v>
                </c:pt>
                <c:pt idx="168">
                  <c:v>2.4013949999999999</c:v>
                </c:pt>
                <c:pt idx="169">
                  <c:v>2.156863</c:v>
                </c:pt>
                <c:pt idx="170">
                  <c:v>2.0060340000000001</c:v>
                </c:pt>
                <c:pt idx="171">
                  <c:v>1.7832049999999999</c:v>
                </c:pt>
                <c:pt idx="172">
                  <c:v>1.655138</c:v>
                </c:pt>
                <c:pt idx="173">
                  <c:v>1.428747</c:v>
                </c:pt>
                <c:pt idx="174">
                  <c:v>1.3549009999999999</c:v>
                </c:pt>
                <c:pt idx="175">
                  <c:v>1.3268409999999999</c:v>
                </c:pt>
                <c:pt idx="176">
                  <c:v>1.578452</c:v>
                </c:pt>
                <c:pt idx="177">
                  <c:v>1.8750359999999999</c:v>
                </c:pt>
                <c:pt idx="178">
                  <c:v>2.0932270000000002</c:v>
                </c:pt>
                <c:pt idx="179">
                  <c:v>2.1724700000000001</c:v>
                </c:pt>
                <c:pt idx="180">
                  <c:v>2.309301</c:v>
                </c:pt>
                <c:pt idx="181">
                  <c:v>2.44312</c:v>
                </c:pt>
                <c:pt idx="182">
                  <c:v>2.636841</c:v>
                </c:pt>
                <c:pt idx="183">
                  <c:v>2.595634</c:v>
                </c:pt>
                <c:pt idx="184">
                  <c:v>2.3187669999999998</c:v>
                </c:pt>
                <c:pt idx="185">
                  <c:v>1.8039780000000001</c:v>
                </c:pt>
                <c:pt idx="186">
                  <c:v>1.5280720000000001</c:v>
                </c:pt>
                <c:pt idx="187">
                  <c:v>1.3461669999999999</c:v>
                </c:pt>
                <c:pt idx="188">
                  <c:v>1.0465260000000001</c:v>
                </c:pt>
                <c:pt idx="189">
                  <c:v>0.88009599999999999</c:v>
                </c:pt>
                <c:pt idx="190">
                  <c:v>0.74266200000000004</c:v>
                </c:pt>
                <c:pt idx="191">
                  <c:v>0.55822499999999997</c:v>
                </c:pt>
                <c:pt idx="192">
                  <c:v>0.48406399999999999</c:v>
                </c:pt>
                <c:pt idx="193">
                  <c:v>0.33554099999999998</c:v>
                </c:pt>
                <c:pt idx="194">
                  <c:v>0.25649699999999998</c:v>
                </c:pt>
                <c:pt idx="195">
                  <c:v>0.109601</c:v>
                </c:pt>
                <c:pt idx="196">
                  <c:v>0.17224300000000001</c:v>
                </c:pt>
                <c:pt idx="197">
                  <c:v>0.15456</c:v>
                </c:pt>
                <c:pt idx="198">
                  <c:v>1.14178</c:v>
                </c:pt>
                <c:pt idx="199">
                  <c:v>2.0778470000000002</c:v>
                </c:pt>
                <c:pt idx="200">
                  <c:v>2.9782030000000002</c:v>
                </c:pt>
                <c:pt idx="201">
                  <c:v>3.7684329999999999</c:v>
                </c:pt>
                <c:pt idx="202">
                  <c:v>4.3124650000000004</c:v>
                </c:pt>
                <c:pt idx="203">
                  <c:v>4.8505229999999999</c:v>
                </c:pt>
                <c:pt idx="204">
                  <c:v>5.293018</c:v>
                </c:pt>
                <c:pt idx="205">
                  <c:v>5.638693</c:v>
                </c:pt>
                <c:pt idx="206">
                  <c:v>5.8318729999999999</c:v>
                </c:pt>
                <c:pt idx="207">
                  <c:v>5.9379080000000002</c:v>
                </c:pt>
                <c:pt idx="208">
                  <c:v>6.1087400000000001</c:v>
                </c:pt>
                <c:pt idx="209">
                  <c:v>6.3462610000000002</c:v>
                </c:pt>
                <c:pt idx="210">
                  <c:v>4.972607</c:v>
                </c:pt>
                <c:pt idx="211">
                  <c:v>4.7933089999999998</c:v>
                </c:pt>
                <c:pt idx="212">
                  <c:v>3.7850990000000002</c:v>
                </c:pt>
                <c:pt idx="213">
                  <c:v>3.5808279999999999</c:v>
                </c:pt>
                <c:pt idx="214">
                  <c:v>2.9055</c:v>
                </c:pt>
                <c:pt idx="215">
                  <c:v>2.5114169999999998</c:v>
                </c:pt>
                <c:pt idx="216">
                  <c:v>2.3072279999999998</c:v>
                </c:pt>
                <c:pt idx="217">
                  <c:v>2.0847169999999999</c:v>
                </c:pt>
                <c:pt idx="218">
                  <c:v>1.979865</c:v>
                </c:pt>
                <c:pt idx="219">
                  <c:v>1.8193889999999999</c:v>
                </c:pt>
                <c:pt idx="220">
                  <c:v>2.0355029999999998</c:v>
                </c:pt>
                <c:pt idx="221">
                  <c:v>2.096098</c:v>
                </c:pt>
                <c:pt idx="222">
                  <c:v>3.3507829999999998</c:v>
                </c:pt>
                <c:pt idx="223">
                  <c:v>4.266642</c:v>
                </c:pt>
                <c:pt idx="224">
                  <c:v>5.0271109999999997</c:v>
                </c:pt>
                <c:pt idx="225">
                  <c:v>5.4801960000000003</c:v>
                </c:pt>
                <c:pt idx="226">
                  <c:v>5.8406159999999998</c:v>
                </c:pt>
                <c:pt idx="227">
                  <c:v>6.2754960000000004</c:v>
                </c:pt>
                <c:pt idx="228">
                  <c:v>6.6945319999999997</c:v>
                </c:pt>
                <c:pt idx="229">
                  <c:v>7.0147620000000002</c:v>
                </c:pt>
                <c:pt idx="230">
                  <c:v>7.1832500000000001</c:v>
                </c:pt>
                <c:pt idx="231">
                  <c:v>7.4315420000000003</c:v>
                </c:pt>
                <c:pt idx="232">
                  <c:v>7.6952239999999996</c:v>
                </c:pt>
                <c:pt idx="233">
                  <c:v>7.9813200000000002</c:v>
                </c:pt>
                <c:pt idx="234">
                  <c:v>6.6733200000000004</c:v>
                </c:pt>
                <c:pt idx="235">
                  <c:v>6.5694429999999997</c:v>
                </c:pt>
                <c:pt idx="236">
                  <c:v>5.5400390000000002</c:v>
                </c:pt>
                <c:pt idx="237">
                  <c:v>5.3964150000000002</c:v>
                </c:pt>
                <c:pt idx="238">
                  <c:v>4.7041899999999996</c:v>
                </c:pt>
                <c:pt idx="239">
                  <c:v>4.3927180000000003</c:v>
                </c:pt>
                <c:pt idx="240">
                  <c:v>4.2746630000000003</c:v>
                </c:pt>
                <c:pt idx="241">
                  <c:v>4.0946480000000003</c:v>
                </c:pt>
                <c:pt idx="242">
                  <c:v>4.0307040000000001</c:v>
                </c:pt>
                <c:pt idx="243">
                  <c:v>3.7995199999999998</c:v>
                </c:pt>
                <c:pt idx="244">
                  <c:v>4.0445779999999996</c:v>
                </c:pt>
                <c:pt idx="245">
                  <c:v>3.9179040000000001</c:v>
                </c:pt>
                <c:pt idx="246">
                  <c:v>5.1020620000000001</c:v>
                </c:pt>
                <c:pt idx="247">
                  <c:v>5.711023</c:v>
                </c:pt>
                <c:pt idx="248">
                  <c:v>6.1884819999999996</c:v>
                </c:pt>
                <c:pt idx="249">
                  <c:v>6.4357319999999998</c:v>
                </c:pt>
                <c:pt idx="250">
                  <c:v>6.5873600000000003</c:v>
                </c:pt>
                <c:pt idx="251">
                  <c:v>6.687697</c:v>
                </c:pt>
                <c:pt idx="252">
                  <c:v>6.9050539999999998</c:v>
                </c:pt>
                <c:pt idx="253">
                  <c:v>7.1190790000000002</c:v>
                </c:pt>
                <c:pt idx="254">
                  <c:v>7.2194830000000003</c:v>
                </c:pt>
                <c:pt idx="255">
                  <c:v>7.307061</c:v>
                </c:pt>
                <c:pt idx="256">
                  <c:v>7.3983100000000004</c:v>
                </c:pt>
                <c:pt idx="257">
                  <c:v>7.5370309999999998</c:v>
                </c:pt>
                <c:pt idx="258">
                  <c:v>6.1271570000000004</c:v>
                </c:pt>
                <c:pt idx="259">
                  <c:v>5.8755540000000002</c:v>
                </c:pt>
                <c:pt idx="260">
                  <c:v>4.847359</c:v>
                </c:pt>
                <c:pt idx="261">
                  <c:v>4.5786980000000002</c:v>
                </c:pt>
                <c:pt idx="262">
                  <c:v>3.7953320000000001</c:v>
                </c:pt>
                <c:pt idx="263">
                  <c:v>3.3358439999999998</c:v>
                </c:pt>
                <c:pt idx="264">
                  <c:v>3.0812970000000002</c:v>
                </c:pt>
                <c:pt idx="265">
                  <c:v>2.779738</c:v>
                </c:pt>
                <c:pt idx="266">
                  <c:v>2.5886589999999998</c:v>
                </c:pt>
                <c:pt idx="267">
                  <c:v>2.337024</c:v>
                </c:pt>
                <c:pt idx="268">
                  <c:v>2.5117419999999999</c:v>
                </c:pt>
                <c:pt idx="269">
                  <c:v>2.4785170000000001</c:v>
                </c:pt>
                <c:pt idx="270">
                  <c:v>3.650906</c:v>
                </c:pt>
                <c:pt idx="271">
                  <c:v>4.5167799999999998</c:v>
                </c:pt>
                <c:pt idx="272">
                  <c:v>5.5524259999999996</c:v>
                </c:pt>
                <c:pt idx="273">
                  <c:v>6.246842</c:v>
                </c:pt>
                <c:pt idx="274">
                  <c:v>6.6200219999999996</c:v>
                </c:pt>
                <c:pt idx="275">
                  <c:v>7.0191220000000003</c:v>
                </c:pt>
                <c:pt idx="276">
                  <c:v>7.3907809999999996</c:v>
                </c:pt>
                <c:pt idx="277">
                  <c:v>7.6154089999999997</c:v>
                </c:pt>
                <c:pt idx="278">
                  <c:v>7.752154</c:v>
                </c:pt>
                <c:pt idx="279">
                  <c:v>7.7895859999999999</c:v>
                </c:pt>
                <c:pt idx="280">
                  <c:v>7.963012</c:v>
                </c:pt>
                <c:pt idx="281">
                  <c:v>8.2079500000000003</c:v>
                </c:pt>
                <c:pt idx="282">
                  <c:v>6.8618030000000001</c:v>
                </c:pt>
                <c:pt idx="283">
                  <c:v>6.6832770000000004</c:v>
                </c:pt>
                <c:pt idx="284">
                  <c:v>5.6406239999999999</c:v>
                </c:pt>
                <c:pt idx="285">
                  <c:v>5.4550770000000002</c:v>
                </c:pt>
                <c:pt idx="286">
                  <c:v>4.7291509999999999</c:v>
                </c:pt>
                <c:pt idx="287">
                  <c:v>4.3597989999999998</c:v>
                </c:pt>
                <c:pt idx="288">
                  <c:v>4.2015000000000002</c:v>
                </c:pt>
                <c:pt idx="289">
                  <c:v>3.97397</c:v>
                </c:pt>
                <c:pt idx="290">
                  <c:v>3.858263</c:v>
                </c:pt>
                <c:pt idx="291">
                  <c:v>3.673108</c:v>
                </c:pt>
                <c:pt idx="292">
                  <c:v>4.0563599999999997</c:v>
                </c:pt>
                <c:pt idx="293">
                  <c:v>4.1391799999999996</c:v>
                </c:pt>
                <c:pt idx="294">
                  <c:v>5.5889639999999998</c:v>
                </c:pt>
                <c:pt idx="295">
                  <c:v>6.4311119999999997</c:v>
                </c:pt>
                <c:pt idx="296">
                  <c:v>7.1735579999999999</c:v>
                </c:pt>
                <c:pt idx="297">
                  <c:v>7.6732069999999997</c:v>
                </c:pt>
                <c:pt idx="298">
                  <c:v>8.0652290000000004</c:v>
                </c:pt>
                <c:pt idx="299">
                  <c:v>8.4467780000000001</c:v>
                </c:pt>
                <c:pt idx="300">
                  <c:v>8.964029</c:v>
                </c:pt>
                <c:pt idx="301">
                  <c:v>9.387086</c:v>
                </c:pt>
                <c:pt idx="302">
                  <c:v>9.8272820000000003</c:v>
                </c:pt>
                <c:pt idx="303">
                  <c:v>9.8936829999999993</c:v>
                </c:pt>
                <c:pt idx="304">
                  <c:v>9.9307440000000007</c:v>
                </c:pt>
                <c:pt idx="305">
                  <c:v>10.266975</c:v>
                </c:pt>
                <c:pt idx="306">
                  <c:v>8.8297399999999993</c:v>
                </c:pt>
                <c:pt idx="307">
                  <c:v>8.4216630000000006</c:v>
                </c:pt>
                <c:pt idx="308">
                  <c:v>7.1370950000000004</c:v>
                </c:pt>
                <c:pt idx="309">
                  <c:v>6.7827729999999997</c:v>
                </c:pt>
                <c:pt idx="310">
                  <c:v>5.7703319999999998</c:v>
                </c:pt>
                <c:pt idx="311">
                  <c:v>5.2277829999999996</c:v>
                </c:pt>
                <c:pt idx="312">
                  <c:v>4.8700900000000003</c:v>
                </c:pt>
                <c:pt idx="313">
                  <c:v>4.4787520000000001</c:v>
                </c:pt>
                <c:pt idx="314">
                  <c:v>4.2264239999999997</c:v>
                </c:pt>
                <c:pt idx="315">
                  <c:v>3.9324279999999998</c:v>
                </c:pt>
                <c:pt idx="316">
                  <c:v>3.8004769999999999</c:v>
                </c:pt>
                <c:pt idx="317">
                  <c:v>3.5648170000000001</c:v>
                </c:pt>
                <c:pt idx="318">
                  <c:v>3.834333</c:v>
                </c:pt>
                <c:pt idx="319">
                  <c:v>4.4427789999999998</c:v>
                </c:pt>
                <c:pt idx="320">
                  <c:v>4.8410130000000002</c:v>
                </c:pt>
                <c:pt idx="321">
                  <c:v>5.6296419999999996</c:v>
                </c:pt>
                <c:pt idx="322">
                  <c:v>5.9256869999999999</c:v>
                </c:pt>
                <c:pt idx="323">
                  <c:v>6.2678710000000004</c:v>
                </c:pt>
                <c:pt idx="324">
                  <c:v>6.4839339999999996</c:v>
                </c:pt>
                <c:pt idx="325">
                  <c:v>6.6827560000000004</c:v>
                </c:pt>
                <c:pt idx="326">
                  <c:v>6.7125389999999996</c:v>
                </c:pt>
                <c:pt idx="327">
                  <c:v>6.0432490000000003</c:v>
                </c:pt>
                <c:pt idx="328">
                  <c:v>5.9467449999999999</c:v>
                </c:pt>
                <c:pt idx="329">
                  <c:v>5.8723270000000003</c:v>
                </c:pt>
                <c:pt idx="330">
                  <c:v>5.3310740000000001</c:v>
                </c:pt>
                <c:pt idx="331">
                  <c:v>5.1801199999999996</c:v>
                </c:pt>
                <c:pt idx="332">
                  <c:v>4.3449470000000003</c:v>
                </c:pt>
                <c:pt idx="333">
                  <c:v>4.1010949999999999</c:v>
                </c:pt>
                <c:pt idx="334">
                  <c:v>3.9084660000000002</c:v>
                </c:pt>
                <c:pt idx="335">
                  <c:v>3.7222599999999999</c:v>
                </c:pt>
                <c:pt idx="336">
                  <c:v>3.6158679999999999</c:v>
                </c:pt>
                <c:pt idx="337">
                  <c:v>3.4398499999999999</c:v>
                </c:pt>
                <c:pt idx="338">
                  <c:v>3.3597039999999998</c:v>
                </c:pt>
                <c:pt idx="339">
                  <c:v>3.2167829999999999</c:v>
                </c:pt>
                <c:pt idx="340">
                  <c:v>3.1849419999999999</c:v>
                </c:pt>
                <c:pt idx="341">
                  <c:v>3.0340220000000002</c:v>
                </c:pt>
                <c:pt idx="342">
                  <c:v>3.1436459999999999</c:v>
                </c:pt>
                <c:pt idx="343">
                  <c:v>3.2551100000000002</c:v>
                </c:pt>
                <c:pt idx="344">
                  <c:v>3.4890880000000002</c:v>
                </c:pt>
                <c:pt idx="345">
                  <c:v>3.7116359999999999</c:v>
                </c:pt>
                <c:pt idx="346">
                  <c:v>3.9156629999999999</c:v>
                </c:pt>
                <c:pt idx="347">
                  <c:v>4.0436699999999997</c:v>
                </c:pt>
                <c:pt idx="348">
                  <c:v>4.2195239999999998</c:v>
                </c:pt>
                <c:pt idx="349">
                  <c:v>4.2895120000000002</c:v>
                </c:pt>
                <c:pt idx="350">
                  <c:v>4.3788689999999999</c:v>
                </c:pt>
                <c:pt idx="351">
                  <c:v>4.3175460000000001</c:v>
                </c:pt>
                <c:pt idx="352">
                  <c:v>4.2988119999999999</c:v>
                </c:pt>
                <c:pt idx="353">
                  <c:v>3.8706360000000002</c:v>
                </c:pt>
                <c:pt idx="354">
                  <c:v>3.7609180000000002</c:v>
                </c:pt>
                <c:pt idx="355">
                  <c:v>3.6285050000000001</c:v>
                </c:pt>
                <c:pt idx="356">
                  <c:v>3.2797390000000002</c:v>
                </c:pt>
                <c:pt idx="357">
                  <c:v>3.2376740000000002</c:v>
                </c:pt>
                <c:pt idx="358">
                  <c:v>3.1216729999999999</c:v>
                </c:pt>
                <c:pt idx="359">
                  <c:v>3.0202209999999998</c:v>
                </c:pt>
                <c:pt idx="360">
                  <c:v>2.9983740000000001</c:v>
                </c:pt>
                <c:pt idx="361">
                  <c:v>2.9087909999999999</c:v>
                </c:pt>
                <c:pt idx="362">
                  <c:v>2.8855729999999999</c:v>
                </c:pt>
                <c:pt idx="363">
                  <c:v>2.8069850000000001</c:v>
                </c:pt>
                <c:pt idx="364">
                  <c:v>2.8244530000000001</c:v>
                </c:pt>
                <c:pt idx="365">
                  <c:v>2.7260059999999999</c:v>
                </c:pt>
                <c:pt idx="366">
                  <c:v>2.8504260000000001</c:v>
                </c:pt>
                <c:pt idx="367">
                  <c:v>3.031536</c:v>
                </c:pt>
                <c:pt idx="368">
                  <c:v>3.1691750000000001</c:v>
                </c:pt>
                <c:pt idx="369">
                  <c:v>3.3800140000000001</c:v>
                </c:pt>
                <c:pt idx="370">
                  <c:v>3.5539529999999999</c:v>
                </c:pt>
                <c:pt idx="371">
                  <c:v>3.693721</c:v>
                </c:pt>
                <c:pt idx="372">
                  <c:v>3.8905919999999998</c:v>
                </c:pt>
                <c:pt idx="373">
                  <c:v>3.970415</c:v>
                </c:pt>
                <c:pt idx="374">
                  <c:v>4.0504499999999997</c:v>
                </c:pt>
                <c:pt idx="375">
                  <c:v>3.9979749999999998</c:v>
                </c:pt>
                <c:pt idx="376">
                  <c:v>3.937316</c:v>
                </c:pt>
                <c:pt idx="377">
                  <c:v>3.5222280000000001</c:v>
                </c:pt>
                <c:pt idx="378">
                  <c:v>3.4015249999999999</c:v>
                </c:pt>
                <c:pt idx="379">
                  <c:v>3.2486079999999999</c:v>
                </c:pt>
                <c:pt idx="380">
                  <c:v>2.8751099999999998</c:v>
                </c:pt>
                <c:pt idx="381">
                  <c:v>2.8237800000000002</c:v>
                </c:pt>
                <c:pt idx="382">
                  <c:v>2.7043050000000002</c:v>
                </c:pt>
                <c:pt idx="383">
                  <c:v>2.5921609999999999</c:v>
                </c:pt>
                <c:pt idx="384">
                  <c:v>2.597429</c:v>
                </c:pt>
                <c:pt idx="385">
                  <c:v>2.5090530000000002</c:v>
                </c:pt>
                <c:pt idx="386">
                  <c:v>2.4777849999999999</c:v>
                </c:pt>
                <c:pt idx="387">
                  <c:v>2.3897499999999998</c:v>
                </c:pt>
                <c:pt idx="388">
                  <c:v>2.541439</c:v>
                </c:pt>
                <c:pt idx="389">
                  <c:v>2.616527</c:v>
                </c:pt>
                <c:pt idx="390">
                  <c:v>3.9158089999999999</c:v>
                </c:pt>
                <c:pt idx="391">
                  <c:v>4.9667500000000002</c:v>
                </c:pt>
                <c:pt idx="392">
                  <c:v>5.7658870000000002</c:v>
                </c:pt>
                <c:pt idx="393">
                  <c:v>6.3010960000000003</c:v>
                </c:pt>
                <c:pt idx="394">
                  <c:v>6.6502150000000002</c:v>
                </c:pt>
                <c:pt idx="395">
                  <c:v>6.9631379999999998</c:v>
                </c:pt>
                <c:pt idx="396">
                  <c:v>7.4512419999999997</c:v>
                </c:pt>
                <c:pt idx="397">
                  <c:v>7.7266700000000004</c:v>
                </c:pt>
                <c:pt idx="398">
                  <c:v>8.0189730000000008</c:v>
                </c:pt>
                <c:pt idx="399">
                  <c:v>8.2239470000000008</c:v>
                </c:pt>
                <c:pt idx="400">
                  <c:v>8.4729679999999998</c:v>
                </c:pt>
                <c:pt idx="401">
                  <c:v>8.7538820000000008</c:v>
                </c:pt>
                <c:pt idx="402">
                  <c:v>7.3694790000000001</c:v>
                </c:pt>
                <c:pt idx="403">
                  <c:v>7.2160859999999998</c:v>
                </c:pt>
                <c:pt idx="404">
                  <c:v>6.0137890000000001</c:v>
                </c:pt>
                <c:pt idx="405">
                  <c:v>5.8166089999999997</c:v>
                </c:pt>
                <c:pt idx="406">
                  <c:v>4.9513920000000002</c:v>
                </c:pt>
                <c:pt idx="407">
                  <c:v>4.5308099999999998</c:v>
                </c:pt>
                <c:pt idx="408">
                  <c:v>4.320506</c:v>
                </c:pt>
                <c:pt idx="409">
                  <c:v>4.0515809999999997</c:v>
                </c:pt>
                <c:pt idx="410">
                  <c:v>3.891184</c:v>
                </c:pt>
                <c:pt idx="411">
                  <c:v>3.6776059999999999</c:v>
                </c:pt>
                <c:pt idx="412">
                  <c:v>4.0029579999999996</c:v>
                </c:pt>
                <c:pt idx="413">
                  <c:v>4.0938619999999997</c:v>
                </c:pt>
                <c:pt idx="414">
                  <c:v>5.6267490000000002</c:v>
                </c:pt>
                <c:pt idx="415">
                  <c:v>6.4017980000000003</c:v>
                </c:pt>
                <c:pt idx="416">
                  <c:v>7.1914069999999999</c:v>
                </c:pt>
                <c:pt idx="417">
                  <c:v>7.6185390000000002</c:v>
                </c:pt>
                <c:pt idx="418">
                  <c:v>7.8963469999999996</c:v>
                </c:pt>
                <c:pt idx="419">
                  <c:v>8.2355940000000007</c:v>
                </c:pt>
                <c:pt idx="420">
                  <c:v>8.7010459999999998</c:v>
                </c:pt>
                <c:pt idx="421">
                  <c:v>9.0237870000000004</c:v>
                </c:pt>
                <c:pt idx="422">
                  <c:v>9.5348140000000008</c:v>
                </c:pt>
                <c:pt idx="423">
                  <c:v>9.7738879999999995</c:v>
                </c:pt>
                <c:pt idx="424">
                  <c:v>9.6854490000000002</c:v>
                </c:pt>
                <c:pt idx="425">
                  <c:v>9.7755569999999992</c:v>
                </c:pt>
                <c:pt idx="426">
                  <c:v>8.2251189999999994</c:v>
                </c:pt>
                <c:pt idx="427">
                  <c:v>7.9381250000000003</c:v>
                </c:pt>
                <c:pt idx="428">
                  <c:v>6.7838779999999996</c:v>
                </c:pt>
                <c:pt idx="429">
                  <c:v>6.5410259999999996</c:v>
                </c:pt>
                <c:pt idx="430">
                  <c:v>5.6138349999999999</c:v>
                </c:pt>
                <c:pt idx="431">
                  <c:v>5.1409310000000001</c:v>
                </c:pt>
                <c:pt idx="432">
                  <c:v>4.8792580000000001</c:v>
                </c:pt>
                <c:pt idx="433">
                  <c:v>4.5536089999999998</c:v>
                </c:pt>
                <c:pt idx="434">
                  <c:v>4.3724800000000004</c:v>
                </c:pt>
                <c:pt idx="435">
                  <c:v>4.1231819999999999</c:v>
                </c:pt>
                <c:pt idx="436">
                  <c:v>4.4189420000000004</c:v>
                </c:pt>
                <c:pt idx="437">
                  <c:v>4.3899509999999999</c:v>
                </c:pt>
                <c:pt idx="438">
                  <c:v>5.7874600000000003</c:v>
                </c:pt>
                <c:pt idx="439">
                  <c:v>6.505922</c:v>
                </c:pt>
                <c:pt idx="440">
                  <c:v>7.2218929999999997</c:v>
                </c:pt>
                <c:pt idx="441">
                  <c:v>7.8331949999999999</c:v>
                </c:pt>
                <c:pt idx="442">
                  <c:v>8.2301149999999996</c:v>
                </c:pt>
                <c:pt idx="443">
                  <c:v>8.7917310000000004</c:v>
                </c:pt>
                <c:pt idx="444">
                  <c:v>9.3266030000000004</c:v>
                </c:pt>
                <c:pt idx="445">
                  <c:v>9.7064029999999999</c:v>
                </c:pt>
                <c:pt idx="446">
                  <c:v>10.036720000000001</c:v>
                </c:pt>
                <c:pt idx="447">
                  <c:v>10.161936000000001</c:v>
                </c:pt>
                <c:pt idx="448">
                  <c:v>10.1005</c:v>
                </c:pt>
                <c:pt idx="449">
                  <c:v>10.203920999999999</c:v>
                </c:pt>
                <c:pt idx="450">
                  <c:v>8.7162299999999995</c:v>
                </c:pt>
                <c:pt idx="451">
                  <c:v>8.3576409999999992</c:v>
                </c:pt>
                <c:pt idx="452">
                  <c:v>7.15313</c:v>
                </c:pt>
                <c:pt idx="453">
                  <c:v>6.8379120000000002</c:v>
                </c:pt>
                <c:pt idx="454">
                  <c:v>5.8146839999999997</c:v>
                </c:pt>
                <c:pt idx="455">
                  <c:v>5.2459100000000003</c:v>
                </c:pt>
                <c:pt idx="456">
                  <c:v>4.9115659999999997</c:v>
                </c:pt>
                <c:pt idx="457">
                  <c:v>4.5444180000000003</c:v>
                </c:pt>
                <c:pt idx="458">
                  <c:v>4.3066449999999996</c:v>
                </c:pt>
                <c:pt idx="459">
                  <c:v>4.0134040000000004</c:v>
                </c:pt>
                <c:pt idx="460">
                  <c:v>4.3009919999999999</c:v>
                </c:pt>
                <c:pt idx="461">
                  <c:v>4.2787360000000003</c:v>
                </c:pt>
                <c:pt idx="462">
                  <c:v>5.664072</c:v>
                </c:pt>
                <c:pt idx="463">
                  <c:v>6.4496130000000003</c:v>
                </c:pt>
                <c:pt idx="464">
                  <c:v>7.2284920000000001</c:v>
                </c:pt>
                <c:pt idx="465">
                  <c:v>7.8220359999999998</c:v>
                </c:pt>
                <c:pt idx="466">
                  <c:v>8.1424450000000004</c:v>
                </c:pt>
                <c:pt idx="467">
                  <c:v>8.9296340000000001</c:v>
                </c:pt>
                <c:pt idx="468">
                  <c:v>9.4947839999999992</c:v>
                </c:pt>
                <c:pt idx="469">
                  <c:v>9.8982840000000003</c:v>
                </c:pt>
                <c:pt idx="470">
                  <c:v>10.266420999999999</c:v>
                </c:pt>
                <c:pt idx="471">
                  <c:v>10.429442</c:v>
                </c:pt>
                <c:pt idx="472">
                  <c:v>10.250811000000001</c:v>
                </c:pt>
                <c:pt idx="473">
                  <c:v>10.326174</c:v>
                </c:pt>
                <c:pt idx="474">
                  <c:v>8.8457139999999992</c:v>
                </c:pt>
                <c:pt idx="475">
                  <c:v>8.5158579999999997</c:v>
                </c:pt>
                <c:pt idx="476">
                  <c:v>7.3557009999999998</c:v>
                </c:pt>
                <c:pt idx="477">
                  <c:v>7.1003780000000001</c:v>
                </c:pt>
                <c:pt idx="478">
                  <c:v>6.155551</c:v>
                </c:pt>
                <c:pt idx="479">
                  <c:v>5.6764479999999997</c:v>
                </c:pt>
                <c:pt idx="480">
                  <c:v>5.3716840000000001</c:v>
                </c:pt>
                <c:pt idx="481">
                  <c:v>5.0081009999999999</c:v>
                </c:pt>
                <c:pt idx="482">
                  <c:v>4.7749100000000002</c:v>
                </c:pt>
                <c:pt idx="483">
                  <c:v>4.4779520000000002</c:v>
                </c:pt>
                <c:pt idx="484">
                  <c:v>4.3319669999999997</c:v>
                </c:pt>
                <c:pt idx="485">
                  <c:v>4.0743260000000001</c:v>
                </c:pt>
                <c:pt idx="486">
                  <c:v>4.3525470000000004</c:v>
                </c:pt>
                <c:pt idx="487">
                  <c:v>5.0028519999999999</c:v>
                </c:pt>
                <c:pt idx="488">
                  <c:v>5.4162850000000002</c:v>
                </c:pt>
                <c:pt idx="489">
                  <c:v>6.2070610000000004</c:v>
                </c:pt>
                <c:pt idx="490">
                  <c:v>6.6235090000000003</c:v>
                </c:pt>
                <c:pt idx="491">
                  <c:v>6.9345429999999997</c:v>
                </c:pt>
                <c:pt idx="492">
                  <c:v>7.3557240000000004</c:v>
                </c:pt>
                <c:pt idx="493">
                  <c:v>7.6973890000000003</c:v>
                </c:pt>
                <c:pt idx="494">
                  <c:v>7.8398240000000001</c:v>
                </c:pt>
                <c:pt idx="495">
                  <c:v>7.1723710000000001</c:v>
                </c:pt>
                <c:pt idx="496">
                  <c:v>6.9117749999999996</c:v>
                </c:pt>
                <c:pt idx="497">
                  <c:v>6.7618049999999998</c:v>
                </c:pt>
                <c:pt idx="498">
                  <c:v>6.2399950000000004</c:v>
                </c:pt>
                <c:pt idx="499">
                  <c:v>5.9490239999999996</c:v>
                </c:pt>
                <c:pt idx="500">
                  <c:v>4.9599549999999999</c:v>
                </c:pt>
                <c:pt idx="501">
                  <c:v>4.6626019999999997</c:v>
                </c:pt>
                <c:pt idx="502">
                  <c:v>4.4018899999999999</c:v>
                </c:pt>
                <c:pt idx="503">
                  <c:v>4.1548379999999998</c:v>
                </c:pt>
                <c:pt idx="504">
                  <c:v>3.9800970000000002</c:v>
                </c:pt>
                <c:pt idx="505">
                  <c:v>3.7427700000000002</c:v>
                </c:pt>
                <c:pt idx="506">
                  <c:v>3.6044559999999999</c:v>
                </c:pt>
                <c:pt idx="507">
                  <c:v>3.390609</c:v>
                </c:pt>
                <c:pt idx="508">
                  <c:v>3.2807360000000001</c:v>
                </c:pt>
                <c:pt idx="509">
                  <c:v>3.0478900000000002</c:v>
                </c:pt>
                <c:pt idx="510">
                  <c:v>3.0597859999999999</c:v>
                </c:pt>
                <c:pt idx="511">
                  <c:v>3.04182</c:v>
                </c:pt>
                <c:pt idx="512">
                  <c:v>3.2053069999999999</c:v>
                </c:pt>
                <c:pt idx="513">
                  <c:v>3.445919</c:v>
                </c:pt>
                <c:pt idx="514">
                  <c:v>3.5364309999999999</c:v>
                </c:pt>
                <c:pt idx="515">
                  <c:v>3.6688890000000001</c:v>
                </c:pt>
                <c:pt idx="516">
                  <c:v>3.8681169999999998</c:v>
                </c:pt>
                <c:pt idx="517">
                  <c:v>3.977347</c:v>
                </c:pt>
                <c:pt idx="518">
                  <c:v>4.1439510000000004</c:v>
                </c:pt>
                <c:pt idx="519">
                  <c:v>4.0099720000000003</c:v>
                </c:pt>
                <c:pt idx="520">
                  <c:v>3.71529</c:v>
                </c:pt>
                <c:pt idx="521">
                  <c:v>3.1728839999999998</c:v>
                </c:pt>
                <c:pt idx="522">
                  <c:v>2.8796149999999998</c:v>
                </c:pt>
                <c:pt idx="523">
                  <c:v>2.6937419999999999</c:v>
                </c:pt>
                <c:pt idx="524">
                  <c:v>2.3297439999999998</c:v>
                </c:pt>
                <c:pt idx="525">
                  <c:v>2.1570580000000001</c:v>
                </c:pt>
                <c:pt idx="526">
                  <c:v>1.973206</c:v>
                </c:pt>
                <c:pt idx="527">
                  <c:v>1.777639</c:v>
                </c:pt>
                <c:pt idx="528">
                  <c:v>1.7105360000000001</c:v>
                </c:pt>
                <c:pt idx="529">
                  <c:v>1.541536</c:v>
                </c:pt>
                <c:pt idx="530">
                  <c:v>1.444218</c:v>
                </c:pt>
                <c:pt idx="531">
                  <c:v>1.2801469999999999</c:v>
                </c:pt>
                <c:pt idx="532">
                  <c:v>1.3558399999999999</c:v>
                </c:pt>
                <c:pt idx="533">
                  <c:v>1.3248800000000001</c:v>
                </c:pt>
                <c:pt idx="534">
                  <c:v>2.4246460000000001</c:v>
                </c:pt>
                <c:pt idx="535">
                  <c:v>3.3525070000000001</c:v>
                </c:pt>
                <c:pt idx="536">
                  <c:v>4.3736949999999997</c:v>
                </c:pt>
                <c:pt idx="537">
                  <c:v>5.0943630000000004</c:v>
                </c:pt>
                <c:pt idx="538">
                  <c:v>5.6146750000000001</c:v>
                </c:pt>
                <c:pt idx="539">
                  <c:v>6.2629109999999999</c:v>
                </c:pt>
                <c:pt idx="540">
                  <c:v>6.8315910000000004</c:v>
                </c:pt>
                <c:pt idx="541">
                  <c:v>7.3110900000000001</c:v>
                </c:pt>
                <c:pt idx="542">
                  <c:v>7.6771099999999999</c:v>
                </c:pt>
                <c:pt idx="543">
                  <c:v>7.7196090000000002</c:v>
                </c:pt>
                <c:pt idx="544">
                  <c:v>7.7237739999999997</c:v>
                </c:pt>
                <c:pt idx="545">
                  <c:v>7.7501259999999998</c:v>
                </c:pt>
                <c:pt idx="546">
                  <c:v>6.3179270000000001</c:v>
                </c:pt>
                <c:pt idx="547">
                  <c:v>6.1018119999999998</c:v>
                </c:pt>
                <c:pt idx="548">
                  <c:v>4.9652050000000001</c:v>
                </c:pt>
                <c:pt idx="549">
                  <c:v>4.7043229999999996</c:v>
                </c:pt>
                <c:pt idx="550">
                  <c:v>3.8715920000000001</c:v>
                </c:pt>
                <c:pt idx="551">
                  <c:v>3.4349289999999999</c:v>
                </c:pt>
                <c:pt idx="552">
                  <c:v>3.2176879999999999</c:v>
                </c:pt>
                <c:pt idx="553">
                  <c:v>2.9624920000000001</c:v>
                </c:pt>
                <c:pt idx="554">
                  <c:v>2.821895</c:v>
                </c:pt>
                <c:pt idx="555">
                  <c:v>2.6346539999999998</c:v>
                </c:pt>
                <c:pt idx="556">
                  <c:v>2.897608</c:v>
                </c:pt>
                <c:pt idx="557">
                  <c:v>2.9507819999999998</c:v>
                </c:pt>
                <c:pt idx="558">
                  <c:v>4.3280580000000004</c:v>
                </c:pt>
                <c:pt idx="559">
                  <c:v>5.1686620000000003</c:v>
                </c:pt>
                <c:pt idx="560">
                  <c:v>5.869262</c:v>
                </c:pt>
                <c:pt idx="561">
                  <c:v>6.2754430000000001</c:v>
                </c:pt>
                <c:pt idx="562">
                  <c:v>6.5854200000000001</c:v>
                </c:pt>
                <c:pt idx="563">
                  <c:v>7.012359</c:v>
                </c:pt>
                <c:pt idx="564">
                  <c:v>7.4070140000000002</c:v>
                </c:pt>
                <c:pt idx="565">
                  <c:v>7.7314730000000003</c:v>
                </c:pt>
                <c:pt idx="566">
                  <c:v>8.0050989999999995</c:v>
                </c:pt>
                <c:pt idx="567">
                  <c:v>8.1119620000000001</c:v>
                </c:pt>
                <c:pt idx="568">
                  <c:v>8.2472989999999999</c:v>
                </c:pt>
                <c:pt idx="569">
                  <c:v>8.435333</c:v>
                </c:pt>
                <c:pt idx="570">
                  <c:v>7.074109</c:v>
                </c:pt>
                <c:pt idx="571">
                  <c:v>6.8888069999999999</c:v>
                </c:pt>
                <c:pt idx="572">
                  <c:v>5.8097760000000003</c:v>
                </c:pt>
                <c:pt idx="573">
                  <c:v>5.5630139999999999</c:v>
                </c:pt>
                <c:pt idx="574">
                  <c:v>4.691757</c:v>
                </c:pt>
                <c:pt idx="575">
                  <c:v>4.2131080000000001</c:v>
                </c:pt>
                <c:pt idx="576">
                  <c:v>3.9371700000000001</c:v>
                </c:pt>
                <c:pt idx="577">
                  <c:v>3.5825559999999999</c:v>
                </c:pt>
                <c:pt idx="578">
                  <c:v>3.331194</c:v>
                </c:pt>
                <c:pt idx="579">
                  <c:v>3.0208050000000002</c:v>
                </c:pt>
                <c:pt idx="580">
                  <c:v>3.1788910000000001</c:v>
                </c:pt>
                <c:pt idx="581">
                  <c:v>3.093175</c:v>
                </c:pt>
                <c:pt idx="582">
                  <c:v>4.2912140000000001</c:v>
                </c:pt>
                <c:pt idx="583">
                  <c:v>5.0881780000000001</c:v>
                </c:pt>
                <c:pt idx="584">
                  <c:v>6.0677680000000001</c:v>
                </c:pt>
                <c:pt idx="585">
                  <c:v>6.6771890000000003</c:v>
                </c:pt>
                <c:pt idx="586">
                  <c:v>7.0868010000000004</c:v>
                </c:pt>
                <c:pt idx="587">
                  <c:v>7.6289600000000002</c:v>
                </c:pt>
                <c:pt idx="588">
                  <c:v>8.1121020000000001</c:v>
                </c:pt>
                <c:pt idx="589">
                  <c:v>8.5407679999999999</c:v>
                </c:pt>
                <c:pt idx="590">
                  <c:v>8.8759759999999996</c:v>
                </c:pt>
                <c:pt idx="591">
                  <c:v>8.9578039999999994</c:v>
                </c:pt>
                <c:pt idx="592">
                  <c:v>8.8169409999999999</c:v>
                </c:pt>
                <c:pt idx="593">
                  <c:v>8.7885209999999994</c:v>
                </c:pt>
                <c:pt idx="594">
                  <c:v>7.2398709999999999</c:v>
                </c:pt>
                <c:pt idx="595">
                  <c:v>6.8874519999999997</c:v>
                </c:pt>
                <c:pt idx="596">
                  <c:v>5.7233720000000003</c:v>
                </c:pt>
                <c:pt idx="597">
                  <c:v>5.3767269999999998</c:v>
                </c:pt>
                <c:pt idx="598">
                  <c:v>4.4326850000000002</c:v>
                </c:pt>
                <c:pt idx="599">
                  <c:v>3.8696259999999998</c:v>
                </c:pt>
                <c:pt idx="600">
                  <c:v>3.5377260000000001</c:v>
                </c:pt>
                <c:pt idx="601">
                  <c:v>3.1844579999999998</c:v>
                </c:pt>
                <c:pt idx="602">
                  <c:v>2.9419780000000002</c:v>
                </c:pt>
                <c:pt idx="603">
                  <c:v>2.642325</c:v>
                </c:pt>
                <c:pt idx="604">
                  <c:v>2.7663220000000002</c:v>
                </c:pt>
                <c:pt idx="605">
                  <c:v>2.6731769999999999</c:v>
                </c:pt>
                <c:pt idx="606">
                  <c:v>3.842908</c:v>
                </c:pt>
                <c:pt idx="607">
                  <c:v>4.6865290000000002</c:v>
                </c:pt>
                <c:pt idx="608">
                  <c:v>5.7408929999999998</c:v>
                </c:pt>
                <c:pt idx="609">
                  <c:v>6.3661399999999997</c:v>
                </c:pt>
                <c:pt idx="610">
                  <c:v>6.6732180000000003</c:v>
                </c:pt>
                <c:pt idx="611">
                  <c:v>7.017506</c:v>
                </c:pt>
                <c:pt idx="612">
                  <c:v>7.3585529999999997</c:v>
                </c:pt>
                <c:pt idx="613">
                  <c:v>7.6402099999999997</c:v>
                </c:pt>
                <c:pt idx="614">
                  <c:v>7.8515309999999996</c:v>
                </c:pt>
                <c:pt idx="615">
                  <c:v>7.9313500000000001</c:v>
                </c:pt>
                <c:pt idx="616">
                  <c:v>7.9705539999999999</c:v>
                </c:pt>
                <c:pt idx="617">
                  <c:v>8.0709119999999999</c:v>
                </c:pt>
                <c:pt idx="618">
                  <c:v>6.62758</c:v>
                </c:pt>
                <c:pt idx="619">
                  <c:v>6.3596810000000001</c:v>
                </c:pt>
                <c:pt idx="620">
                  <c:v>5.2892070000000002</c:v>
                </c:pt>
                <c:pt idx="621">
                  <c:v>5.019882</c:v>
                </c:pt>
                <c:pt idx="622">
                  <c:v>4.2004770000000002</c:v>
                </c:pt>
                <c:pt idx="623">
                  <c:v>3.7360519999999999</c:v>
                </c:pt>
                <c:pt idx="624">
                  <c:v>3.4937670000000001</c:v>
                </c:pt>
                <c:pt idx="625">
                  <c:v>3.1973199999999999</c:v>
                </c:pt>
                <c:pt idx="626">
                  <c:v>3.0150760000000001</c:v>
                </c:pt>
                <c:pt idx="627">
                  <c:v>2.772427</c:v>
                </c:pt>
                <c:pt idx="628">
                  <c:v>2.9895740000000002</c:v>
                </c:pt>
                <c:pt idx="629">
                  <c:v>2.9747789999999998</c:v>
                </c:pt>
                <c:pt idx="630">
                  <c:v>4.2211249999999998</c:v>
                </c:pt>
                <c:pt idx="631">
                  <c:v>5.0540760000000002</c:v>
                </c:pt>
                <c:pt idx="632">
                  <c:v>5.7473859999999997</c:v>
                </c:pt>
                <c:pt idx="633">
                  <c:v>6.2861969999999996</c:v>
                </c:pt>
                <c:pt idx="634">
                  <c:v>6.8036830000000004</c:v>
                </c:pt>
                <c:pt idx="635">
                  <c:v>7.2540680000000002</c:v>
                </c:pt>
                <c:pt idx="636">
                  <c:v>7.5788830000000003</c:v>
                </c:pt>
                <c:pt idx="637">
                  <c:v>7.7304349999999999</c:v>
                </c:pt>
                <c:pt idx="638">
                  <c:v>7.8948280000000004</c:v>
                </c:pt>
                <c:pt idx="639">
                  <c:v>8.0969479999999994</c:v>
                </c:pt>
                <c:pt idx="640">
                  <c:v>8.200958</c:v>
                </c:pt>
                <c:pt idx="641">
                  <c:v>8.2478850000000001</c:v>
                </c:pt>
                <c:pt idx="642">
                  <c:v>6.7873109999999999</c:v>
                </c:pt>
                <c:pt idx="643">
                  <c:v>6.503711</c:v>
                </c:pt>
                <c:pt idx="644">
                  <c:v>5.4002439999999998</c:v>
                </c:pt>
                <c:pt idx="645">
                  <c:v>5.1237110000000001</c:v>
                </c:pt>
                <c:pt idx="646">
                  <c:v>4.2976590000000003</c:v>
                </c:pt>
                <c:pt idx="647">
                  <c:v>3.8395649999999999</c:v>
                </c:pt>
                <c:pt idx="648">
                  <c:v>3.5739809999999999</c:v>
                </c:pt>
                <c:pt idx="649">
                  <c:v>3.2485270000000002</c:v>
                </c:pt>
                <c:pt idx="650">
                  <c:v>3.037452</c:v>
                </c:pt>
                <c:pt idx="651">
                  <c:v>2.7707220000000001</c:v>
                </c:pt>
                <c:pt idx="652">
                  <c:v>2.638671</c:v>
                </c:pt>
                <c:pt idx="653">
                  <c:v>2.4145629999999998</c:v>
                </c:pt>
                <c:pt idx="654">
                  <c:v>2.6515110000000002</c:v>
                </c:pt>
                <c:pt idx="655">
                  <c:v>3.2193689999999999</c:v>
                </c:pt>
                <c:pt idx="656">
                  <c:v>3.82606</c:v>
                </c:pt>
                <c:pt idx="657">
                  <c:v>4.6370620000000002</c:v>
                </c:pt>
                <c:pt idx="658">
                  <c:v>5.1874529999999996</c:v>
                </c:pt>
                <c:pt idx="659">
                  <c:v>5.659923</c:v>
                </c:pt>
                <c:pt idx="660">
                  <c:v>5.9335440000000004</c:v>
                </c:pt>
                <c:pt idx="661">
                  <c:v>6.1589590000000003</c:v>
                </c:pt>
                <c:pt idx="662">
                  <c:v>6.1781769999999998</c:v>
                </c:pt>
                <c:pt idx="663">
                  <c:v>5.4807540000000001</c:v>
                </c:pt>
                <c:pt idx="664">
                  <c:v>5.2173629999999998</c:v>
                </c:pt>
                <c:pt idx="665">
                  <c:v>5.0079510000000003</c:v>
                </c:pt>
                <c:pt idx="666">
                  <c:v>4.3197720000000004</c:v>
                </c:pt>
                <c:pt idx="667">
                  <c:v>4.0575219999999996</c:v>
                </c:pt>
                <c:pt idx="668">
                  <c:v>3.2558539999999998</c:v>
                </c:pt>
                <c:pt idx="669">
                  <c:v>2.9367079999999999</c:v>
                </c:pt>
                <c:pt idx="670">
                  <c:v>2.6908370000000001</c:v>
                </c:pt>
                <c:pt idx="671">
                  <c:v>2.434431</c:v>
                </c:pt>
                <c:pt idx="672">
                  <c:v>2.252262</c:v>
                </c:pt>
                <c:pt idx="673">
                  <c:v>2.0003160000000002</c:v>
                </c:pt>
                <c:pt idx="674">
                  <c:v>1.8338589999999999</c:v>
                </c:pt>
                <c:pt idx="675">
                  <c:v>1.604193</c:v>
                </c:pt>
                <c:pt idx="676">
                  <c:v>1.4762029999999999</c:v>
                </c:pt>
                <c:pt idx="677">
                  <c:v>1.2526090000000001</c:v>
                </c:pt>
                <c:pt idx="678">
                  <c:v>1.1736279999999999</c:v>
                </c:pt>
                <c:pt idx="679">
                  <c:v>1.186339</c:v>
                </c:pt>
                <c:pt idx="680">
                  <c:v>1.508894</c:v>
                </c:pt>
                <c:pt idx="681">
                  <c:v>1.863639</c:v>
                </c:pt>
                <c:pt idx="682">
                  <c:v>2.1570999999999998</c:v>
                </c:pt>
                <c:pt idx="683">
                  <c:v>2.333412</c:v>
                </c:pt>
                <c:pt idx="684">
                  <c:v>2.5829710000000001</c:v>
                </c:pt>
                <c:pt idx="685">
                  <c:v>2.8431199999999999</c:v>
                </c:pt>
                <c:pt idx="686">
                  <c:v>3.1326420000000001</c:v>
                </c:pt>
                <c:pt idx="687">
                  <c:v>3.2083170000000001</c:v>
                </c:pt>
                <c:pt idx="688">
                  <c:v>3.1065010000000002</c:v>
                </c:pt>
                <c:pt idx="689">
                  <c:v>2.451514</c:v>
                </c:pt>
                <c:pt idx="690">
                  <c:v>2.1274090000000001</c:v>
                </c:pt>
                <c:pt idx="691">
                  <c:v>1.9388920000000001</c:v>
                </c:pt>
                <c:pt idx="692">
                  <c:v>1.593</c:v>
                </c:pt>
                <c:pt idx="693">
                  <c:v>1.420763</c:v>
                </c:pt>
                <c:pt idx="694">
                  <c:v>1.2904580000000001</c:v>
                </c:pt>
                <c:pt idx="695">
                  <c:v>1.13059</c:v>
                </c:pt>
                <c:pt idx="696">
                  <c:v>1.079612</c:v>
                </c:pt>
                <c:pt idx="697">
                  <c:v>0.93023800000000001</c:v>
                </c:pt>
                <c:pt idx="698">
                  <c:v>0.85492400000000002</c:v>
                </c:pt>
                <c:pt idx="699">
                  <c:v>0.70456700000000005</c:v>
                </c:pt>
                <c:pt idx="700">
                  <c:v>0.77922400000000003</c:v>
                </c:pt>
                <c:pt idx="701">
                  <c:v>0.75504400000000005</c:v>
                </c:pt>
                <c:pt idx="702">
                  <c:v>1.815445</c:v>
                </c:pt>
                <c:pt idx="703">
                  <c:v>2.8017690000000002</c:v>
                </c:pt>
                <c:pt idx="704">
                  <c:v>3.6582370000000002</c:v>
                </c:pt>
                <c:pt idx="705">
                  <c:v>4.3785829999999999</c:v>
                </c:pt>
                <c:pt idx="706">
                  <c:v>4.9253489999999998</c:v>
                </c:pt>
                <c:pt idx="707">
                  <c:v>5.5446949999999999</c:v>
                </c:pt>
                <c:pt idx="708">
                  <c:v>6.1348640000000003</c:v>
                </c:pt>
                <c:pt idx="709">
                  <c:v>6.6302490000000001</c:v>
                </c:pt>
                <c:pt idx="710">
                  <c:v>6.9436720000000003</c:v>
                </c:pt>
                <c:pt idx="711">
                  <c:v>7.1741760000000001</c:v>
                </c:pt>
                <c:pt idx="712">
                  <c:v>7.3672120000000003</c:v>
                </c:pt>
                <c:pt idx="713">
                  <c:v>7.4734299999999996</c:v>
                </c:pt>
                <c:pt idx="714">
                  <c:v>6.0242519999999997</c:v>
                </c:pt>
                <c:pt idx="715">
                  <c:v>5.7693349999999999</c:v>
                </c:pt>
                <c:pt idx="716">
                  <c:v>4.5583780000000003</c:v>
                </c:pt>
                <c:pt idx="717">
                  <c:v>4.2396500000000001</c:v>
                </c:pt>
                <c:pt idx="718">
                  <c:v>3.4222250000000001</c:v>
                </c:pt>
                <c:pt idx="719">
                  <c:v>2.9374159999999998</c:v>
                </c:pt>
                <c:pt idx="720">
                  <c:v>2.6442209999999999</c:v>
                </c:pt>
                <c:pt idx="721">
                  <c:v>2.307407</c:v>
                </c:pt>
                <c:pt idx="722">
                  <c:v>2.0788799999999998</c:v>
                </c:pt>
                <c:pt idx="723">
                  <c:v>1.815539</c:v>
                </c:pt>
                <c:pt idx="724">
                  <c:v>1.9191499999999999</c:v>
                </c:pt>
                <c:pt idx="725">
                  <c:v>1.8768370000000001</c:v>
                </c:pt>
                <c:pt idx="726">
                  <c:v>3.0672290000000002</c:v>
                </c:pt>
                <c:pt idx="727">
                  <c:v>3.971822</c:v>
                </c:pt>
                <c:pt idx="728">
                  <c:v>4.8539849999999998</c:v>
                </c:pt>
                <c:pt idx="729">
                  <c:v>5.628952</c:v>
                </c:pt>
                <c:pt idx="730">
                  <c:v>6.1153620000000002</c:v>
                </c:pt>
                <c:pt idx="731">
                  <c:v>6.6139549999999998</c:v>
                </c:pt>
                <c:pt idx="732">
                  <c:v>7.2527780000000002</c:v>
                </c:pt>
                <c:pt idx="733">
                  <c:v>7.8102869999999998</c:v>
                </c:pt>
                <c:pt idx="734">
                  <c:v>8.2475769999999997</c:v>
                </c:pt>
                <c:pt idx="735">
                  <c:v>8.4500720000000005</c:v>
                </c:pt>
                <c:pt idx="736">
                  <c:v>8.5528429999999993</c:v>
                </c:pt>
                <c:pt idx="737">
                  <c:v>8.4794909999999994</c:v>
                </c:pt>
                <c:pt idx="738">
                  <c:v>7.0070180000000004</c:v>
                </c:pt>
                <c:pt idx="739">
                  <c:v>6.7267270000000003</c:v>
                </c:pt>
                <c:pt idx="740">
                  <c:v>5.5688259999999996</c:v>
                </c:pt>
                <c:pt idx="741">
                  <c:v>5.2809910000000002</c:v>
                </c:pt>
                <c:pt idx="742">
                  <c:v>4.3995550000000003</c:v>
                </c:pt>
                <c:pt idx="743">
                  <c:v>3.9256069999999998</c:v>
                </c:pt>
                <c:pt idx="744">
                  <c:v>3.6786289999999999</c:v>
                </c:pt>
                <c:pt idx="745">
                  <c:v>3.3904380000000001</c:v>
                </c:pt>
                <c:pt idx="746">
                  <c:v>3.2170429999999999</c:v>
                </c:pt>
                <c:pt idx="747">
                  <c:v>2.9843310000000001</c:v>
                </c:pt>
                <c:pt idx="748">
                  <c:v>3.2459319999999998</c:v>
                </c:pt>
                <c:pt idx="749">
                  <c:v>3.2606039999999998</c:v>
                </c:pt>
                <c:pt idx="750">
                  <c:v>4.6037650000000001</c:v>
                </c:pt>
                <c:pt idx="751">
                  <c:v>5.4751630000000002</c:v>
                </c:pt>
                <c:pt idx="752">
                  <c:v>6.5973059999999997</c:v>
                </c:pt>
                <c:pt idx="753">
                  <c:v>7.1838119999999996</c:v>
                </c:pt>
                <c:pt idx="754">
                  <c:v>7.7237140000000002</c:v>
                </c:pt>
                <c:pt idx="755">
                  <c:v>8.3574090000000005</c:v>
                </c:pt>
                <c:pt idx="756">
                  <c:v>8.9183079999999997</c:v>
                </c:pt>
                <c:pt idx="757">
                  <c:v>9.2062179999999998</c:v>
                </c:pt>
                <c:pt idx="758">
                  <c:v>9.6333099999999998</c:v>
                </c:pt>
                <c:pt idx="759">
                  <c:v>9.9231200000000008</c:v>
                </c:pt>
                <c:pt idx="760">
                  <c:v>9.7101459999999999</c:v>
                </c:pt>
                <c:pt idx="761">
                  <c:v>9.9384610000000002</c:v>
                </c:pt>
                <c:pt idx="762">
                  <c:v>8.4763020000000004</c:v>
                </c:pt>
                <c:pt idx="763">
                  <c:v>8.1843920000000008</c:v>
                </c:pt>
                <c:pt idx="764">
                  <c:v>6.9954530000000004</c:v>
                </c:pt>
                <c:pt idx="765">
                  <c:v>6.6757840000000002</c:v>
                </c:pt>
                <c:pt idx="766">
                  <c:v>5.6374180000000003</c:v>
                </c:pt>
                <c:pt idx="767">
                  <c:v>5.0990419999999999</c:v>
                </c:pt>
                <c:pt idx="768">
                  <c:v>4.8015530000000002</c:v>
                </c:pt>
                <c:pt idx="769">
                  <c:v>4.4649710000000002</c:v>
                </c:pt>
                <c:pt idx="770">
                  <c:v>4.2548360000000001</c:v>
                </c:pt>
                <c:pt idx="771">
                  <c:v>3.9708450000000002</c:v>
                </c:pt>
                <c:pt idx="772">
                  <c:v>4.3123630000000004</c:v>
                </c:pt>
                <c:pt idx="773">
                  <c:v>4.31142</c:v>
                </c:pt>
                <c:pt idx="774">
                  <c:v>5.701638</c:v>
                </c:pt>
                <c:pt idx="775">
                  <c:v>6.4903149999999998</c:v>
                </c:pt>
                <c:pt idx="776">
                  <c:v>7.3099100000000004</c:v>
                </c:pt>
                <c:pt idx="777">
                  <c:v>7.5868760000000002</c:v>
                </c:pt>
                <c:pt idx="778">
                  <c:v>7.8517020000000004</c:v>
                </c:pt>
                <c:pt idx="779">
                  <c:v>8.2784340000000007</c:v>
                </c:pt>
                <c:pt idx="780">
                  <c:v>8.6337250000000001</c:v>
                </c:pt>
                <c:pt idx="781">
                  <c:v>8.8641439999999996</c:v>
                </c:pt>
                <c:pt idx="782">
                  <c:v>9.0931820000000005</c:v>
                </c:pt>
                <c:pt idx="783">
                  <c:v>9.2412449999999993</c:v>
                </c:pt>
                <c:pt idx="784">
                  <c:v>9.3876480000000004</c:v>
                </c:pt>
                <c:pt idx="785">
                  <c:v>9.5525889999999993</c:v>
                </c:pt>
                <c:pt idx="786">
                  <c:v>8.1205250000000007</c:v>
                </c:pt>
                <c:pt idx="787">
                  <c:v>7.8374879999999996</c:v>
                </c:pt>
                <c:pt idx="788">
                  <c:v>6.6995490000000002</c:v>
                </c:pt>
                <c:pt idx="789">
                  <c:v>6.4372189999999998</c:v>
                </c:pt>
                <c:pt idx="790">
                  <c:v>5.5139800000000001</c:v>
                </c:pt>
                <c:pt idx="791">
                  <c:v>5.0263179999999998</c:v>
                </c:pt>
                <c:pt idx="792">
                  <c:v>4.7353059999999996</c:v>
                </c:pt>
                <c:pt idx="793">
                  <c:v>4.3810539999999998</c:v>
                </c:pt>
                <c:pt idx="794">
                  <c:v>4.1924380000000001</c:v>
                </c:pt>
                <c:pt idx="795">
                  <c:v>3.9515169999999999</c:v>
                </c:pt>
                <c:pt idx="796">
                  <c:v>4.2443520000000001</c:v>
                </c:pt>
                <c:pt idx="797">
                  <c:v>4.2348220000000003</c:v>
                </c:pt>
                <c:pt idx="798">
                  <c:v>5.6354550000000003</c:v>
                </c:pt>
                <c:pt idx="799">
                  <c:v>6.4207280000000004</c:v>
                </c:pt>
                <c:pt idx="800">
                  <c:v>7.1785750000000004</c:v>
                </c:pt>
                <c:pt idx="801">
                  <c:v>7.5734919999999999</c:v>
                </c:pt>
                <c:pt idx="802">
                  <c:v>7.8338109999999999</c:v>
                </c:pt>
                <c:pt idx="803">
                  <c:v>8.2015589999999996</c:v>
                </c:pt>
                <c:pt idx="804">
                  <c:v>8.7129370000000002</c:v>
                </c:pt>
                <c:pt idx="805">
                  <c:v>9.0736509999999999</c:v>
                </c:pt>
                <c:pt idx="806">
                  <c:v>9.3154140000000005</c:v>
                </c:pt>
                <c:pt idx="807">
                  <c:v>9.5348050000000004</c:v>
                </c:pt>
                <c:pt idx="808">
                  <c:v>9.7291419999999995</c:v>
                </c:pt>
                <c:pt idx="809">
                  <c:v>9.9016300000000008</c:v>
                </c:pt>
                <c:pt idx="810">
                  <c:v>8.4735490000000002</c:v>
                </c:pt>
                <c:pt idx="811">
                  <c:v>8.1748619999999992</c:v>
                </c:pt>
                <c:pt idx="812">
                  <c:v>6.9861719999999998</c:v>
                </c:pt>
                <c:pt idx="813">
                  <c:v>6.6995490000000002</c:v>
                </c:pt>
                <c:pt idx="814">
                  <c:v>5.7591219999999996</c:v>
                </c:pt>
                <c:pt idx="815">
                  <c:v>5.2541399999999996</c:v>
                </c:pt>
                <c:pt idx="816">
                  <c:v>4.9357160000000002</c:v>
                </c:pt>
                <c:pt idx="817">
                  <c:v>4.5983479999999997</c:v>
                </c:pt>
                <c:pt idx="818">
                  <c:v>4.4039570000000001</c:v>
                </c:pt>
                <c:pt idx="819">
                  <c:v>4.1265309999999999</c:v>
                </c:pt>
                <c:pt idx="820">
                  <c:v>3.9844650000000001</c:v>
                </c:pt>
                <c:pt idx="821">
                  <c:v>3.7049289999999999</c:v>
                </c:pt>
                <c:pt idx="822">
                  <c:v>3.9233790000000002</c:v>
                </c:pt>
                <c:pt idx="823">
                  <c:v>4.5147409999999999</c:v>
                </c:pt>
                <c:pt idx="824">
                  <c:v>5.0255650000000003</c:v>
                </c:pt>
                <c:pt idx="825">
                  <c:v>5.9527799999999997</c:v>
                </c:pt>
                <c:pt idx="826">
                  <c:v>6.4885460000000004</c:v>
                </c:pt>
                <c:pt idx="827">
                  <c:v>6.999123</c:v>
                </c:pt>
                <c:pt idx="828">
                  <c:v>7.3957509999999997</c:v>
                </c:pt>
                <c:pt idx="829">
                  <c:v>7.7315339999999999</c:v>
                </c:pt>
                <c:pt idx="830">
                  <c:v>7.8544450000000001</c:v>
                </c:pt>
                <c:pt idx="831">
                  <c:v>7.2191700000000001</c:v>
                </c:pt>
                <c:pt idx="832">
                  <c:v>6.9580489999999999</c:v>
                </c:pt>
                <c:pt idx="833">
                  <c:v>6.450113</c:v>
                </c:pt>
                <c:pt idx="834">
                  <c:v>5.5592319999999997</c:v>
                </c:pt>
                <c:pt idx="835">
                  <c:v>5.1959939999999998</c:v>
                </c:pt>
                <c:pt idx="836">
                  <c:v>4.1499389999999998</c:v>
                </c:pt>
                <c:pt idx="837">
                  <c:v>3.7354280000000002</c:v>
                </c:pt>
                <c:pt idx="838">
                  <c:v>3.394209</c:v>
                </c:pt>
                <c:pt idx="839">
                  <c:v>3.0966550000000002</c:v>
                </c:pt>
                <c:pt idx="840">
                  <c:v>2.8920119999999998</c:v>
                </c:pt>
                <c:pt idx="841">
                  <c:v>2.6281159999999999</c:v>
                </c:pt>
                <c:pt idx="842">
                  <c:v>2.450593</c:v>
                </c:pt>
                <c:pt idx="843">
                  <c:v>2.2027739999999998</c:v>
                </c:pt>
                <c:pt idx="844">
                  <c:v>2.056495</c:v>
                </c:pt>
                <c:pt idx="845">
                  <c:v>1.8172360000000001</c:v>
                </c:pt>
                <c:pt idx="846">
                  <c:v>1.7757130000000001</c:v>
                </c:pt>
                <c:pt idx="847">
                  <c:v>1.7958609999999999</c:v>
                </c:pt>
                <c:pt idx="848">
                  <c:v>2.1366510000000001</c:v>
                </c:pt>
                <c:pt idx="849">
                  <c:v>2.5249350000000002</c:v>
                </c:pt>
                <c:pt idx="850">
                  <c:v>2.8009979999999999</c:v>
                </c:pt>
                <c:pt idx="851">
                  <c:v>2.9525790000000001</c:v>
                </c:pt>
                <c:pt idx="852">
                  <c:v>3.252087</c:v>
                </c:pt>
                <c:pt idx="853">
                  <c:v>3.5218579999999999</c:v>
                </c:pt>
                <c:pt idx="854">
                  <c:v>3.6967780000000001</c:v>
                </c:pt>
                <c:pt idx="855">
                  <c:v>3.7044030000000001</c:v>
                </c:pt>
                <c:pt idx="856">
                  <c:v>3.5978300000000001</c:v>
                </c:pt>
                <c:pt idx="857">
                  <c:v>2.9548369999999999</c:v>
                </c:pt>
                <c:pt idx="858">
                  <c:v>2.616117</c:v>
                </c:pt>
                <c:pt idx="859">
                  <c:v>2.4276270000000002</c:v>
                </c:pt>
                <c:pt idx="860">
                  <c:v>2.0573890000000001</c:v>
                </c:pt>
                <c:pt idx="861">
                  <c:v>1.869389</c:v>
                </c:pt>
                <c:pt idx="862">
                  <c:v>1.691519</c:v>
                </c:pt>
                <c:pt idx="863">
                  <c:v>1.509363</c:v>
                </c:pt>
                <c:pt idx="864">
                  <c:v>1.445289</c:v>
                </c:pt>
                <c:pt idx="865">
                  <c:v>1.294035</c:v>
                </c:pt>
                <c:pt idx="866">
                  <c:v>1.220728</c:v>
                </c:pt>
                <c:pt idx="867">
                  <c:v>1.0717570000000001</c:v>
                </c:pt>
                <c:pt idx="868">
                  <c:v>1.1597390000000001</c:v>
                </c:pt>
                <c:pt idx="869">
                  <c:v>1.136528</c:v>
                </c:pt>
                <c:pt idx="870">
                  <c:v>2.234521</c:v>
                </c:pt>
                <c:pt idx="871">
                  <c:v>3.2482609999999998</c:v>
                </c:pt>
                <c:pt idx="872">
                  <c:v>4.3472299999999997</c:v>
                </c:pt>
                <c:pt idx="873">
                  <c:v>5.0708640000000003</c:v>
                </c:pt>
                <c:pt idx="874">
                  <c:v>5.5984340000000001</c:v>
                </c:pt>
                <c:pt idx="875">
                  <c:v>6.29</c:v>
                </c:pt>
                <c:pt idx="876">
                  <c:v>6.9472240000000003</c:v>
                </c:pt>
                <c:pt idx="877">
                  <c:v>7.5310730000000001</c:v>
                </c:pt>
                <c:pt idx="878">
                  <c:v>7.9748659999999996</c:v>
                </c:pt>
                <c:pt idx="879">
                  <c:v>8.1880039999999994</c:v>
                </c:pt>
                <c:pt idx="880">
                  <c:v>8.2728120000000001</c:v>
                </c:pt>
                <c:pt idx="881">
                  <c:v>8.2779349999999994</c:v>
                </c:pt>
                <c:pt idx="882">
                  <c:v>6.7368769999999998</c:v>
                </c:pt>
                <c:pt idx="883">
                  <c:v>6.4822160000000002</c:v>
                </c:pt>
                <c:pt idx="884">
                  <c:v>5.3058800000000002</c:v>
                </c:pt>
                <c:pt idx="885">
                  <c:v>4.9645869999999999</c:v>
                </c:pt>
                <c:pt idx="886">
                  <c:v>3.9694229999999999</c:v>
                </c:pt>
                <c:pt idx="887">
                  <c:v>3.4599319999999998</c:v>
                </c:pt>
                <c:pt idx="888">
                  <c:v>3.1977180000000001</c:v>
                </c:pt>
                <c:pt idx="889">
                  <c:v>2.8529789999999999</c:v>
                </c:pt>
                <c:pt idx="890">
                  <c:v>2.633146</c:v>
                </c:pt>
                <c:pt idx="891">
                  <c:v>2.4117690000000001</c:v>
                </c:pt>
                <c:pt idx="892">
                  <c:v>2.621162</c:v>
                </c:pt>
                <c:pt idx="893">
                  <c:v>2.6874129999999998</c:v>
                </c:pt>
                <c:pt idx="894">
                  <c:v>4.0861349999999996</c:v>
                </c:pt>
                <c:pt idx="895">
                  <c:v>4.9817049999999998</c:v>
                </c:pt>
                <c:pt idx="896">
                  <c:v>5.8469110000000004</c:v>
                </c:pt>
                <c:pt idx="897">
                  <c:v>6.4213310000000003</c:v>
                </c:pt>
                <c:pt idx="898">
                  <c:v>6.8202590000000001</c:v>
                </c:pt>
                <c:pt idx="899">
                  <c:v>7.2817740000000004</c:v>
                </c:pt>
                <c:pt idx="900">
                  <c:v>7.6540809999999997</c:v>
                </c:pt>
                <c:pt idx="901">
                  <c:v>7.8584690000000004</c:v>
                </c:pt>
                <c:pt idx="902">
                  <c:v>8.062989</c:v>
                </c:pt>
                <c:pt idx="903">
                  <c:v>8.2095000000000002</c:v>
                </c:pt>
                <c:pt idx="904">
                  <c:v>8.3627780000000005</c:v>
                </c:pt>
                <c:pt idx="905">
                  <c:v>8.5077280000000002</c:v>
                </c:pt>
                <c:pt idx="906">
                  <c:v>7.1197080000000001</c:v>
                </c:pt>
                <c:pt idx="907">
                  <c:v>6.9178280000000001</c:v>
                </c:pt>
                <c:pt idx="908">
                  <c:v>5.8293160000000004</c:v>
                </c:pt>
                <c:pt idx="909">
                  <c:v>5.6149050000000003</c:v>
                </c:pt>
                <c:pt idx="910">
                  <c:v>4.7964799999999999</c:v>
                </c:pt>
                <c:pt idx="911">
                  <c:v>4.3729399999999998</c:v>
                </c:pt>
                <c:pt idx="912">
                  <c:v>4.1568649999999998</c:v>
                </c:pt>
                <c:pt idx="913">
                  <c:v>3.8957609999999998</c:v>
                </c:pt>
                <c:pt idx="914">
                  <c:v>3.7543839999999999</c:v>
                </c:pt>
                <c:pt idx="915">
                  <c:v>3.5562849999999999</c:v>
                </c:pt>
                <c:pt idx="916">
                  <c:v>3.9034249999999999</c:v>
                </c:pt>
                <c:pt idx="917">
                  <c:v>3.9302839999999999</c:v>
                </c:pt>
                <c:pt idx="918">
                  <c:v>5.3313170000000003</c:v>
                </c:pt>
                <c:pt idx="919">
                  <c:v>6.1932640000000001</c:v>
                </c:pt>
                <c:pt idx="920">
                  <c:v>7.1959600000000004</c:v>
                </c:pt>
                <c:pt idx="921">
                  <c:v>7.6956499999999997</c:v>
                </c:pt>
                <c:pt idx="922">
                  <c:v>8.0325310000000005</c:v>
                </c:pt>
                <c:pt idx="923">
                  <c:v>8.4692030000000003</c:v>
                </c:pt>
                <c:pt idx="924">
                  <c:v>9.0483360000000008</c:v>
                </c:pt>
                <c:pt idx="925">
                  <c:v>9.3424289999999992</c:v>
                </c:pt>
                <c:pt idx="926">
                  <c:v>9.4302410000000005</c:v>
                </c:pt>
                <c:pt idx="927">
                  <c:v>9.5869490000000006</c:v>
                </c:pt>
                <c:pt idx="928">
                  <c:v>9.8025850000000005</c:v>
                </c:pt>
                <c:pt idx="929">
                  <c:v>10.060976</c:v>
                </c:pt>
                <c:pt idx="930">
                  <c:v>8.657451</c:v>
                </c:pt>
                <c:pt idx="931">
                  <c:v>8.4010940000000005</c:v>
                </c:pt>
                <c:pt idx="932">
                  <c:v>7.2738880000000004</c:v>
                </c:pt>
                <c:pt idx="933">
                  <c:v>7.0483269999999996</c:v>
                </c:pt>
                <c:pt idx="934">
                  <c:v>6.0675600000000003</c:v>
                </c:pt>
                <c:pt idx="935">
                  <c:v>5.5861700000000001</c:v>
                </c:pt>
                <c:pt idx="936">
                  <c:v>5.3400290000000004</c:v>
                </c:pt>
                <c:pt idx="937">
                  <c:v>5.047498</c:v>
                </c:pt>
                <c:pt idx="938">
                  <c:v>4.8543570000000003</c:v>
                </c:pt>
                <c:pt idx="939">
                  <c:v>4.567132</c:v>
                </c:pt>
                <c:pt idx="940">
                  <c:v>4.9599859999999998</c:v>
                </c:pt>
                <c:pt idx="941">
                  <c:v>4.9651459999999998</c:v>
                </c:pt>
                <c:pt idx="942">
                  <c:v>6.3961259999999998</c:v>
                </c:pt>
                <c:pt idx="943">
                  <c:v>7.2142580000000001</c:v>
                </c:pt>
                <c:pt idx="944">
                  <c:v>8.20411</c:v>
                </c:pt>
                <c:pt idx="945">
                  <c:v>8.7097700000000007</c:v>
                </c:pt>
                <c:pt idx="946">
                  <c:v>9.2830410000000008</c:v>
                </c:pt>
                <c:pt idx="947">
                  <c:v>9.7934319999999992</c:v>
                </c:pt>
                <c:pt idx="948">
                  <c:v>10.435654</c:v>
                </c:pt>
                <c:pt idx="949">
                  <c:v>10.645693</c:v>
                </c:pt>
                <c:pt idx="950">
                  <c:v>11.005556</c:v>
                </c:pt>
                <c:pt idx="951">
                  <c:v>11.371138999999999</c:v>
                </c:pt>
                <c:pt idx="952">
                  <c:v>11.618536000000001</c:v>
                </c:pt>
                <c:pt idx="953">
                  <c:v>11.540032</c:v>
                </c:pt>
                <c:pt idx="954">
                  <c:v>10.258385000000001</c:v>
                </c:pt>
                <c:pt idx="955">
                  <c:v>9.8654139999999995</c:v>
                </c:pt>
                <c:pt idx="956">
                  <c:v>8.6738239999999998</c:v>
                </c:pt>
                <c:pt idx="957">
                  <c:v>8.3887879999999999</c:v>
                </c:pt>
                <c:pt idx="958">
                  <c:v>7.2850529999999996</c:v>
                </c:pt>
                <c:pt idx="959">
                  <c:v>6.7548409999999999</c:v>
                </c:pt>
                <c:pt idx="960">
                  <c:v>6.4025879999999997</c:v>
                </c:pt>
                <c:pt idx="961">
                  <c:v>6.0243270000000004</c:v>
                </c:pt>
                <c:pt idx="962">
                  <c:v>5.7968169999999999</c:v>
                </c:pt>
                <c:pt idx="963">
                  <c:v>5.4854000000000003</c:v>
                </c:pt>
                <c:pt idx="964">
                  <c:v>5.929907</c:v>
                </c:pt>
                <c:pt idx="965">
                  <c:v>5.9505210000000002</c:v>
                </c:pt>
                <c:pt idx="966">
                  <c:v>7.3716540000000004</c:v>
                </c:pt>
                <c:pt idx="967">
                  <c:v>8.0577260000000006</c:v>
                </c:pt>
                <c:pt idx="968">
                  <c:v>8.8073180000000004</c:v>
                </c:pt>
                <c:pt idx="969">
                  <c:v>9.1825790000000005</c:v>
                </c:pt>
                <c:pt idx="970">
                  <c:v>9.6900770000000005</c:v>
                </c:pt>
                <c:pt idx="971">
                  <c:v>10.232257000000001</c:v>
                </c:pt>
                <c:pt idx="972">
                  <c:v>10.784110999999999</c:v>
                </c:pt>
                <c:pt idx="973">
                  <c:v>11.162335000000001</c:v>
                </c:pt>
                <c:pt idx="974">
                  <c:v>11.572975</c:v>
                </c:pt>
                <c:pt idx="975">
                  <c:v>11.743416</c:v>
                </c:pt>
                <c:pt idx="976">
                  <c:v>11.611212999999999</c:v>
                </c:pt>
                <c:pt idx="977">
                  <c:v>11.871074999999999</c:v>
                </c:pt>
                <c:pt idx="978">
                  <c:v>10.670226</c:v>
                </c:pt>
                <c:pt idx="979">
                  <c:v>10.358783000000001</c:v>
                </c:pt>
                <c:pt idx="980">
                  <c:v>9.2353249999999996</c:v>
                </c:pt>
                <c:pt idx="981">
                  <c:v>9.0172039999999996</c:v>
                </c:pt>
                <c:pt idx="982">
                  <c:v>8.0020179999999996</c:v>
                </c:pt>
                <c:pt idx="983">
                  <c:v>7.5771490000000004</c:v>
                </c:pt>
                <c:pt idx="984">
                  <c:v>7.2711550000000003</c:v>
                </c:pt>
                <c:pt idx="985">
                  <c:v>6.87033</c:v>
                </c:pt>
                <c:pt idx="986">
                  <c:v>6.613232</c:v>
                </c:pt>
                <c:pt idx="987">
                  <c:v>6.2595929999999997</c:v>
                </c:pt>
                <c:pt idx="988">
                  <c:v>6.1122360000000002</c:v>
                </c:pt>
                <c:pt idx="989">
                  <c:v>5.7713000000000001</c:v>
                </c:pt>
                <c:pt idx="990">
                  <c:v>6.0121830000000003</c:v>
                </c:pt>
                <c:pt idx="991">
                  <c:v>6.8398409999999998</c:v>
                </c:pt>
                <c:pt idx="992">
                  <c:v>7.2211410000000003</c:v>
                </c:pt>
                <c:pt idx="993">
                  <c:v>7.8471039999999999</c:v>
                </c:pt>
                <c:pt idx="994">
                  <c:v>8.2584870000000006</c:v>
                </c:pt>
                <c:pt idx="995">
                  <c:v>8.6552889999999998</c:v>
                </c:pt>
                <c:pt idx="996">
                  <c:v>9.3896250000000006</c:v>
                </c:pt>
                <c:pt idx="997">
                  <c:v>9.7173829999999999</c:v>
                </c:pt>
                <c:pt idx="998">
                  <c:v>9.7385409999999997</c:v>
                </c:pt>
                <c:pt idx="999">
                  <c:v>9.0751030000000004</c:v>
                </c:pt>
                <c:pt idx="1000">
                  <c:v>8.8142790000000009</c:v>
                </c:pt>
                <c:pt idx="1001">
                  <c:v>8.6242549999999998</c:v>
                </c:pt>
                <c:pt idx="1002">
                  <c:v>8.0411169999999998</c:v>
                </c:pt>
                <c:pt idx="1003">
                  <c:v>7.6687269999999996</c:v>
                </c:pt>
                <c:pt idx="1004">
                  <c:v>6.5519759999999998</c:v>
                </c:pt>
                <c:pt idx="1005">
                  <c:v>6.1620460000000001</c:v>
                </c:pt>
                <c:pt idx="1006">
                  <c:v>5.8045260000000001</c:v>
                </c:pt>
                <c:pt idx="1007">
                  <c:v>5.4536530000000001</c:v>
                </c:pt>
                <c:pt idx="1008">
                  <c:v>5.1997819999999999</c:v>
                </c:pt>
                <c:pt idx="1009">
                  <c:v>4.9421970000000002</c:v>
                </c:pt>
                <c:pt idx="1010">
                  <c:v>4.8071650000000004</c:v>
                </c:pt>
                <c:pt idx="1011">
                  <c:v>4.5944580000000004</c:v>
                </c:pt>
                <c:pt idx="1012">
                  <c:v>4.5310870000000003</c:v>
                </c:pt>
                <c:pt idx="1013">
                  <c:v>4.314292</c:v>
                </c:pt>
                <c:pt idx="1014">
                  <c:v>4.4053979999999999</c:v>
                </c:pt>
                <c:pt idx="1015">
                  <c:v>4.5542210000000001</c:v>
                </c:pt>
                <c:pt idx="1016">
                  <c:v>4.8322510000000003</c:v>
                </c:pt>
                <c:pt idx="1017">
                  <c:v>5.0167089999999996</c:v>
                </c:pt>
                <c:pt idx="1018">
                  <c:v>5.1712090000000002</c:v>
                </c:pt>
                <c:pt idx="1019">
                  <c:v>5.3177529999999997</c:v>
                </c:pt>
                <c:pt idx="1020">
                  <c:v>5.4985609999999996</c:v>
                </c:pt>
                <c:pt idx="1021">
                  <c:v>5.502637</c:v>
                </c:pt>
                <c:pt idx="1022">
                  <c:v>5.6165139999999996</c:v>
                </c:pt>
                <c:pt idx="1023">
                  <c:v>5.44754</c:v>
                </c:pt>
                <c:pt idx="1024">
                  <c:v>5.3558130000000004</c:v>
                </c:pt>
                <c:pt idx="1025">
                  <c:v>4.7537989999999999</c:v>
                </c:pt>
                <c:pt idx="1026">
                  <c:v>4.534395</c:v>
                </c:pt>
                <c:pt idx="1027">
                  <c:v>4.3360339999999997</c:v>
                </c:pt>
                <c:pt idx="1028">
                  <c:v>3.9191470000000002</c:v>
                </c:pt>
                <c:pt idx="1029">
                  <c:v>3.8162229999999999</c:v>
                </c:pt>
                <c:pt idx="1030">
                  <c:v>3.6536439999999999</c:v>
                </c:pt>
                <c:pt idx="1031">
                  <c:v>3.5164</c:v>
                </c:pt>
                <c:pt idx="1032">
                  <c:v>3.5012699999999999</c:v>
                </c:pt>
                <c:pt idx="1033">
                  <c:v>3.3744510000000001</c:v>
                </c:pt>
                <c:pt idx="1034">
                  <c:v>3.313431</c:v>
                </c:pt>
                <c:pt idx="1035">
                  <c:v>3.1928779999999999</c:v>
                </c:pt>
                <c:pt idx="1036">
                  <c:v>3.3631509999999998</c:v>
                </c:pt>
                <c:pt idx="1037">
                  <c:v>3.4064619999999999</c:v>
                </c:pt>
                <c:pt idx="1038">
                  <c:v>4.9014949999999997</c:v>
                </c:pt>
                <c:pt idx="1039">
                  <c:v>5.928515</c:v>
                </c:pt>
                <c:pt idx="1040">
                  <c:v>6.7352730000000003</c:v>
                </c:pt>
                <c:pt idx="1041">
                  <c:v>7.1873009999999997</c:v>
                </c:pt>
                <c:pt idx="1042">
                  <c:v>7.4614140000000004</c:v>
                </c:pt>
                <c:pt idx="1043">
                  <c:v>7.8231349999999997</c:v>
                </c:pt>
                <c:pt idx="1044">
                  <c:v>8.2334610000000001</c:v>
                </c:pt>
                <c:pt idx="1045">
                  <c:v>8.4391619999999996</c:v>
                </c:pt>
                <c:pt idx="1046">
                  <c:v>8.6946899999999996</c:v>
                </c:pt>
                <c:pt idx="1047">
                  <c:v>8.8947219999999998</c:v>
                </c:pt>
                <c:pt idx="1048">
                  <c:v>9.1481560000000002</c:v>
                </c:pt>
                <c:pt idx="1049">
                  <c:v>9.3796680000000006</c:v>
                </c:pt>
                <c:pt idx="1050">
                  <c:v>7.9794609999999997</c:v>
                </c:pt>
                <c:pt idx="1051">
                  <c:v>7.7451569999999998</c:v>
                </c:pt>
                <c:pt idx="1052">
                  <c:v>6.520124</c:v>
                </c:pt>
                <c:pt idx="1053">
                  <c:v>6.2967110000000002</c:v>
                </c:pt>
                <c:pt idx="1054">
                  <c:v>5.4022690000000004</c:v>
                </c:pt>
                <c:pt idx="1055">
                  <c:v>4.9550689999999999</c:v>
                </c:pt>
                <c:pt idx="1056">
                  <c:v>4.678941</c:v>
                </c:pt>
                <c:pt idx="1057">
                  <c:v>4.3364019999999996</c:v>
                </c:pt>
                <c:pt idx="1058">
                  <c:v>4.1254140000000001</c:v>
                </c:pt>
                <c:pt idx="1059">
                  <c:v>3.855197</c:v>
                </c:pt>
                <c:pt idx="1060">
                  <c:v>4.1156649999999999</c:v>
                </c:pt>
                <c:pt idx="1061">
                  <c:v>4.1291979999999997</c:v>
                </c:pt>
                <c:pt idx="1062">
                  <c:v>5.5450569999999999</c:v>
                </c:pt>
                <c:pt idx="1063">
                  <c:v>6.2957070000000002</c:v>
                </c:pt>
                <c:pt idx="1064">
                  <c:v>7.1336890000000004</c:v>
                </c:pt>
                <c:pt idx="1065">
                  <c:v>7.7184879999999998</c:v>
                </c:pt>
                <c:pt idx="1066">
                  <c:v>8.1045269999999991</c:v>
                </c:pt>
                <c:pt idx="1067">
                  <c:v>8.6207820000000002</c:v>
                </c:pt>
                <c:pt idx="1068">
                  <c:v>9.1872849999999993</c:v>
                </c:pt>
                <c:pt idx="1069">
                  <c:v>9.5391100000000009</c:v>
                </c:pt>
                <c:pt idx="1070">
                  <c:v>9.7917280000000009</c:v>
                </c:pt>
                <c:pt idx="1071">
                  <c:v>9.9781659999999999</c:v>
                </c:pt>
                <c:pt idx="1072">
                  <c:v>10.093591999999999</c:v>
                </c:pt>
                <c:pt idx="1073">
                  <c:v>10.033198000000001</c:v>
                </c:pt>
                <c:pt idx="1074">
                  <c:v>8.3878260000000004</c:v>
                </c:pt>
                <c:pt idx="1075">
                  <c:v>8.0232609999999998</c:v>
                </c:pt>
                <c:pt idx="1076">
                  <c:v>6.8444330000000004</c:v>
                </c:pt>
                <c:pt idx="1077">
                  <c:v>6.5165220000000001</c:v>
                </c:pt>
                <c:pt idx="1078">
                  <c:v>5.5245340000000001</c:v>
                </c:pt>
                <c:pt idx="1079">
                  <c:v>4.9847869999999999</c:v>
                </c:pt>
                <c:pt idx="1080">
                  <c:v>4.63307</c:v>
                </c:pt>
                <c:pt idx="1081">
                  <c:v>4.2179060000000002</c:v>
                </c:pt>
                <c:pt idx="1082">
                  <c:v>3.9528099999999999</c:v>
                </c:pt>
                <c:pt idx="1083">
                  <c:v>3.636463</c:v>
                </c:pt>
                <c:pt idx="1084">
                  <c:v>3.8218610000000002</c:v>
                </c:pt>
                <c:pt idx="1085">
                  <c:v>3.7463920000000002</c:v>
                </c:pt>
                <c:pt idx="1086">
                  <c:v>5.0318009999999997</c:v>
                </c:pt>
                <c:pt idx="1087">
                  <c:v>5.9358919999999999</c:v>
                </c:pt>
                <c:pt idx="1088">
                  <c:v>6.9473960000000003</c:v>
                </c:pt>
                <c:pt idx="1089">
                  <c:v>7.4944170000000003</c:v>
                </c:pt>
                <c:pt idx="1090">
                  <c:v>7.9961060000000002</c:v>
                </c:pt>
                <c:pt idx="1091">
                  <c:v>8.6089710000000004</c:v>
                </c:pt>
                <c:pt idx="1092">
                  <c:v>9.2222760000000008</c:v>
                </c:pt>
                <c:pt idx="1093">
                  <c:v>9.6830929999999995</c:v>
                </c:pt>
                <c:pt idx="1094">
                  <c:v>10.07278</c:v>
                </c:pt>
                <c:pt idx="1095">
                  <c:v>10.369037000000001</c:v>
                </c:pt>
                <c:pt idx="1096">
                  <c:v>10.458046</c:v>
                </c:pt>
                <c:pt idx="1097">
                  <c:v>10.239687999999999</c:v>
                </c:pt>
                <c:pt idx="1098">
                  <c:v>8.6394830000000002</c:v>
                </c:pt>
                <c:pt idx="1099">
                  <c:v>8.1598640000000007</c:v>
                </c:pt>
                <c:pt idx="1100">
                  <c:v>6.8679300000000003</c:v>
                </c:pt>
                <c:pt idx="1101">
                  <c:v>6.3982710000000003</c:v>
                </c:pt>
                <c:pt idx="1102">
                  <c:v>5.3700270000000003</c:v>
                </c:pt>
                <c:pt idx="1103">
                  <c:v>4.7844689999999996</c:v>
                </c:pt>
                <c:pt idx="1104">
                  <c:v>4.3797990000000002</c:v>
                </c:pt>
                <c:pt idx="1105">
                  <c:v>3.9747620000000001</c:v>
                </c:pt>
                <c:pt idx="1106">
                  <c:v>3.6789450000000001</c:v>
                </c:pt>
                <c:pt idx="1107">
                  <c:v>3.3149570000000002</c:v>
                </c:pt>
                <c:pt idx="1108">
                  <c:v>3.4524720000000002</c:v>
                </c:pt>
                <c:pt idx="1109">
                  <c:v>3.386568</c:v>
                </c:pt>
                <c:pt idx="1110">
                  <c:v>4.7092340000000004</c:v>
                </c:pt>
                <c:pt idx="1111">
                  <c:v>5.7830909999999998</c:v>
                </c:pt>
                <c:pt idx="1112">
                  <c:v>6.9003839999999999</c:v>
                </c:pt>
                <c:pt idx="1113">
                  <c:v>7.4351520000000004</c:v>
                </c:pt>
                <c:pt idx="1114">
                  <c:v>7.80945</c:v>
                </c:pt>
                <c:pt idx="1115">
                  <c:v>8.2684420000000003</c:v>
                </c:pt>
                <c:pt idx="1116">
                  <c:v>8.8003280000000004</c:v>
                </c:pt>
                <c:pt idx="1117">
                  <c:v>9.111129</c:v>
                </c:pt>
                <c:pt idx="1118">
                  <c:v>9.3663270000000001</c:v>
                </c:pt>
                <c:pt idx="1119">
                  <c:v>9.4157220000000006</c:v>
                </c:pt>
                <c:pt idx="1120">
                  <c:v>9.5984619999999996</c:v>
                </c:pt>
                <c:pt idx="1121">
                  <c:v>9.7688740000000003</c:v>
                </c:pt>
                <c:pt idx="1122">
                  <c:v>8.3615600000000008</c:v>
                </c:pt>
                <c:pt idx="1123">
                  <c:v>8.1216360000000005</c:v>
                </c:pt>
                <c:pt idx="1124">
                  <c:v>7.0238690000000004</c:v>
                </c:pt>
                <c:pt idx="1125">
                  <c:v>6.8129350000000004</c:v>
                </c:pt>
                <c:pt idx="1126">
                  <c:v>5.9352299999999998</c:v>
                </c:pt>
                <c:pt idx="1127">
                  <c:v>5.4900390000000003</c:v>
                </c:pt>
                <c:pt idx="1128">
                  <c:v>5.2675770000000002</c:v>
                </c:pt>
                <c:pt idx="1129">
                  <c:v>4.9650660000000002</c:v>
                </c:pt>
                <c:pt idx="1130">
                  <c:v>4.7895880000000002</c:v>
                </c:pt>
                <c:pt idx="1131">
                  <c:v>4.5386930000000003</c:v>
                </c:pt>
                <c:pt idx="1132">
                  <c:v>4.9221849999999998</c:v>
                </c:pt>
                <c:pt idx="1133">
                  <c:v>4.9556690000000003</c:v>
                </c:pt>
                <c:pt idx="1134">
                  <c:v>6.4221370000000002</c:v>
                </c:pt>
                <c:pt idx="1135">
                  <c:v>7.202286</c:v>
                </c:pt>
                <c:pt idx="1136">
                  <c:v>7.9464370000000004</c:v>
                </c:pt>
                <c:pt idx="1137">
                  <c:v>8.3718319999999995</c:v>
                </c:pt>
                <c:pt idx="1138">
                  <c:v>8.633559</c:v>
                </c:pt>
                <c:pt idx="1139">
                  <c:v>8.9386119999999991</c:v>
                </c:pt>
                <c:pt idx="1140">
                  <c:v>9.3252790000000001</c:v>
                </c:pt>
                <c:pt idx="1141">
                  <c:v>9.5334690000000002</c:v>
                </c:pt>
                <c:pt idx="1142">
                  <c:v>9.8152910000000002</c:v>
                </c:pt>
                <c:pt idx="1143">
                  <c:v>10.012964</c:v>
                </c:pt>
                <c:pt idx="1144">
                  <c:v>10.184435000000001</c:v>
                </c:pt>
                <c:pt idx="1145">
                  <c:v>10.517723999999999</c:v>
                </c:pt>
                <c:pt idx="1146">
                  <c:v>9.0133759999999992</c:v>
                </c:pt>
                <c:pt idx="1147">
                  <c:v>8.6831440000000004</c:v>
                </c:pt>
                <c:pt idx="1148">
                  <c:v>7.5033500000000002</c:v>
                </c:pt>
                <c:pt idx="1149">
                  <c:v>7.2236500000000001</c:v>
                </c:pt>
                <c:pt idx="1150">
                  <c:v>6.2311379999999996</c:v>
                </c:pt>
                <c:pt idx="1151">
                  <c:v>5.700145</c:v>
                </c:pt>
                <c:pt idx="1152">
                  <c:v>5.3489940000000002</c:v>
                </c:pt>
                <c:pt idx="1153">
                  <c:v>4.9710400000000003</c:v>
                </c:pt>
                <c:pt idx="1154">
                  <c:v>4.7524930000000003</c:v>
                </c:pt>
                <c:pt idx="1155">
                  <c:v>4.4836320000000001</c:v>
                </c:pt>
                <c:pt idx="1156">
                  <c:v>4.3676149999999998</c:v>
                </c:pt>
                <c:pt idx="1157">
                  <c:v>4.1299390000000002</c:v>
                </c:pt>
                <c:pt idx="1158">
                  <c:v>4.4266870000000003</c:v>
                </c:pt>
                <c:pt idx="1159">
                  <c:v>5.199624</c:v>
                </c:pt>
                <c:pt idx="1160">
                  <c:v>5.6596349999999997</c:v>
                </c:pt>
                <c:pt idx="1161">
                  <c:v>6.3191670000000002</c:v>
                </c:pt>
                <c:pt idx="1162">
                  <c:v>6.8109419999999998</c:v>
                </c:pt>
                <c:pt idx="1163">
                  <c:v>7.4029930000000004</c:v>
                </c:pt>
                <c:pt idx="1164">
                  <c:v>7.8901139999999996</c:v>
                </c:pt>
                <c:pt idx="1165">
                  <c:v>8.3983790000000003</c:v>
                </c:pt>
                <c:pt idx="1166">
                  <c:v>8.5806740000000001</c:v>
                </c:pt>
                <c:pt idx="1167">
                  <c:v>8.0871449999999996</c:v>
                </c:pt>
                <c:pt idx="1168">
                  <c:v>7.7701120000000001</c:v>
                </c:pt>
                <c:pt idx="1169">
                  <c:v>7.4641489999999999</c:v>
                </c:pt>
                <c:pt idx="1170">
                  <c:v>6.6786199999999996</c:v>
                </c:pt>
                <c:pt idx="1171">
                  <c:v>6.2414560000000003</c:v>
                </c:pt>
                <c:pt idx="1172">
                  <c:v>5.1122769999999997</c:v>
                </c:pt>
                <c:pt idx="1173">
                  <c:v>4.6775039999999999</c:v>
                </c:pt>
                <c:pt idx="1174">
                  <c:v>4.3144580000000001</c:v>
                </c:pt>
                <c:pt idx="1175">
                  <c:v>3.99986</c:v>
                </c:pt>
                <c:pt idx="1176">
                  <c:v>3.7829139999999999</c:v>
                </c:pt>
                <c:pt idx="1177">
                  <c:v>3.5114100000000001</c:v>
                </c:pt>
                <c:pt idx="1178">
                  <c:v>3.326946</c:v>
                </c:pt>
                <c:pt idx="1179">
                  <c:v>3.0871200000000001</c:v>
                </c:pt>
                <c:pt idx="1180">
                  <c:v>2.96983</c:v>
                </c:pt>
                <c:pt idx="1181">
                  <c:v>2.7506390000000001</c:v>
                </c:pt>
                <c:pt idx="1182">
                  <c:v>2.7631100000000002</c:v>
                </c:pt>
                <c:pt idx="1183">
                  <c:v>2.8086470000000001</c:v>
                </c:pt>
                <c:pt idx="1184">
                  <c:v>2.9793699999999999</c:v>
                </c:pt>
                <c:pt idx="1185">
                  <c:v>3.1249760000000002</c:v>
                </c:pt>
                <c:pt idx="1186">
                  <c:v>3.2616360000000002</c:v>
                </c:pt>
                <c:pt idx="1187">
                  <c:v>3.4243220000000001</c:v>
                </c:pt>
                <c:pt idx="1188">
                  <c:v>3.7901609999999999</c:v>
                </c:pt>
                <c:pt idx="1189">
                  <c:v>4.093928</c:v>
                </c:pt>
                <c:pt idx="1190">
                  <c:v>4.547612</c:v>
                </c:pt>
                <c:pt idx="1191">
                  <c:v>4.7016080000000002</c:v>
                </c:pt>
                <c:pt idx="1192">
                  <c:v>4.743163</c:v>
                </c:pt>
                <c:pt idx="1193">
                  <c:v>4.0663530000000003</c:v>
                </c:pt>
                <c:pt idx="1194">
                  <c:v>3.7188690000000002</c:v>
                </c:pt>
                <c:pt idx="1195">
                  <c:v>3.4573619999999998</c:v>
                </c:pt>
                <c:pt idx="1196">
                  <c:v>3.0739879999999999</c:v>
                </c:pt>
                <c:pt idx="1197">
                  <c:v>2.9471530000000001</c:v>
                </c:pt>
                <c:pt idx="1198">
                  <c:v>2.7869280000000001</c:v>
                </c:pt>
                <c:pt idx="1199">
                  <c:v>2.643221</c:v>
                </c:pt>
                <c:pt idx="1200">
                  <c:v>2.5957669999999999</c:v>
                </c:pt>
                <c:pt idx="1201">
                  <c:v>2.4687640000000002</c:v>
                </c:pt>
                <c:pt idx="1202">
                  <c:v>2.4035440000000001</c:v>
                </c:pt>
                <c:pt idx="1203">
                  <c:v>2.2714819999999998</c:v>
                </c:pt>
                <c:pt idx="1204">
                  <c:v>2.259258</c:v>
                </c:pt>
                <c:pt idx="1205">
                  <c:v>2.11896</c:v>
                </c:pt>
                <c:pt idx="1206">
                  <c:v>2.1580810000000001</c:v>
                </c:pt>
                <c:pt idx="1207">
                  <c:v>2.3351380000000002</c:v>
                </c:pt>
                <c:pt idx="1208">
                  <c:v>2.665918</c:v>
                </c:pt>
                <c:pt idx="1209">
                  <c:v>3.0827789999999999</c:v>
                </c:pt>
                <c:pt idx="1210">
                  <c:v>3.3716300000000001</c:v>
                </c:pt>
                <c:pt idx="1211">
                  <c:v>3.5695429999999999</c:v>
                </c:pt>
                <c:pt idx="1212">
                  <c:v>3.7515100000000001</c:v>
                </c:pt>
                <c:pt idx="1213">
                  <c:v>4.0084140000000001</c:v>
                </c:pt>
                <c:pt idx="1214">
                  <c:v>4.416544</c:v>
                </c:pt>
                <c:pt idx="1215">
                  <c:v>4.5332460000000001</c:v>
                </c:pt>
                <c:pt idx="1216">
                  <c:v>4.5698610000000004</c:v>
                </c:pt>
                <c:pt idx="1217">
                  <c:v>3.9108529999999999</c:v>
                </c:pt>
                <c:pt idx="1218">
                  <c:v>3.5724809999999998</c:v>
                </c:pt>
                <c:pt idx="1219">
                  <c:v>3.2950059999999999</c:v>
                </c:pt>
                <c:pt idx="1220">
                  <c:v>2.8281109999999998</c:v>
                </c:pt>
                <c:pt idx="1221">
                  <c:v>2.682245</c:v>
                </c:pt>
                <c:pt idx="1222">
                  <c:v>2.49065</c:v>
                </c:pt>
                <c:pt idx="1223">
                  <c:v>2.300691</c:v>
                </c:pt>
                <c:pt idx="1224">
                  <c:v>2.2673930000000002</c:v>
                </c:pt>
                <c:pt idx="1225">
                  <c:v>2.1754579999999999</c:v>
                </c:pt>
                <c:pt idx="1226">
                  <c:v>2.1250110000000002</c:v>
                </c:pt>
                <c:pt idx="1227">
                  <c:v>2.0028290000000002</c:v>
                </c:pt>
                <c:pt idx="1228">
                  <c:v>2.1331760000000002</c:v>
                </c:pt>
                <c:pt idx="1229">
                  <c:v>2.1935630000000002</c:v>
                </c:pt>
                <c:pt idx="1230">
                  <c:v>3.4049990000000001</c:v>
                </c:pt>
                <c:pt idx="1231">
                  <c:v>4.5618600000000002</c:v>
                </c:pt>
                <c:pt idx="1232">
                  <c:v>5.6586249999999998</c:v>
                </c:pt>
                <c:pt idx="1233">
                  <c:v>6.3466069999999997</c:v>
                </c:pt>
                <c:pt idx="1234">
                  <c:v>6.6434749999999996</c:v>
                </c:pt>
                <c:pt idx="1235">
                  <c:v>7.0457090000000004</c:v>
                </c:pt>
                <c:pt idx="1236">
                  <c:v>7.9518990000000001</c:v>
                </c:pt>
                <c:pt idx="1237">
                  <c:v>8.6281789999999994</c:v>
                </c:pt>
                <c:pt idx="1238">
                  <c:v>9.116536</c:v>
                </c:pt>
                <c:pt idx="1239">
                  <c:v>9.5055519999999998</c:v>
                </c:pt>
                <c:pt idx="1240">
                  <c:v>9.7540490000000002</c:v>
                </c:pt>
                <c:pt idx="1241">
                  <c:v>9.807029</c:v>
                </c:pt>
                <c:pt idx="1242">
                  <c:v>8.3858080000000008</c:v>
                </c:pt>
                <c:pt idx="1243">
                  <c:v>8.1884460000000008</c:v>
                </c:pt>
                <c:pt idx="1244">
                  <c:v>6.9746550000000003</c:v>
                </c:pt>
                <c:pt idx="1245">
                  <c:v>6.6606560000000004</c:v>
                </c:pt>
                <c:pt idx="1246">
                  <c:v>5.542859</c:v>
                </c:pt>
                <c:pt idx="1247">
                  <c:v>4.9720750000000002</c:v>
                </c:pt>
                <c:pt idx="1248">
                  <c:v>4.5744449999999999</c:v>
                </c:pt>
                <c:pt idx="1249">
                  <c:v>4.2177499999999997</c:v>
                </c:pt>
                <c:pt idx="1250">
                  <c:v>4.0456570000000003</c:v>
                </c:pt>
                <c:pt idx="1251">
                  <c:v>3.8271489999999999</c:v>
                </c:pt>
                <c:pt idx="1252">
                  <c:v>4.1692090000000004</c:v>
                </c:pt>
                <c:pt idx="1253">
                  <c:v>4.2898860000000001</c:v>
                </c:pt>
                <c:pt idx="1254">
                  <c:v>5.8453819999999999</c:v>
                </c:pt>
                <c:pt idx="1255">
                  <c:v>6.6601990000000004</c:v>
                </c:pt>
                <c:pt idx="1256">
                  <c:v>7.4119080000000004</c:v>
                </c:pt>
                <c:pt idx="1257">
                  <c:v>7.8157829999999997</c:v>
                </c:pt>
                <c:pt idx="1258">
                  <c:v>7.9928790000000003</c:v>
                </c:pt>
                <c:pt idx="1259">
                  <c:v>8.2698359999999997</c:v>
                </c:pt>
                <c:pt idx="1260">
                  <c:v>8.5902410000000007</c:v>
                </c:pt>
                <c:pt idx="1261">
                  <c:v>8.7749360000000003</c:v>
                </c:pt>
                <c:pt idx="1262">
                  <c:v>9.0119790000000002</c:v>
                </c:pt>
                <c:pt idx="1263">
                  <c:v>9.1440800000000007</c:v>
                </c:pt>
                <c:pt idx="1264">
                  <c:v>9.3572939999999996</c:v>
                </c:pt>
                <c:pt idx="1265">
                  <c:v>9.5268080000000008</c:v>
                </c:pt>
                <c:pt idx="1266">
                  <c:v>8.0538799999999995</c:v>
                </c:pt>
                <c:pt idx="1267">
                  <c:v>7.8179499999999997</c:v>
                </c:pt>
                <c:pt idx="1268">
                  <c:v>6.6767690000000002</c:v>
                </c:pt>
                <c:pt idx="1269">
                  <c:v>6.4439900000000003</c:v>
                </c:pt>
                <c:pt idx="1270">
                  <c:v>5.5513640000000004</c:v>
                </c:pt>
                <c:pt idx="1271">
                  <c:v>5.0979260000000002</c:v>
                </c:pt>
                <c:pt idx="1272">
                  <c:v>4.832103</c:v>
                </c:pt>
                <c:pt idx="1273">
                  <c:v>4.508661</c:v>
                </c:pt>
                <c:pt idx="1274">
                  <c:v>4.3329370000000003</c:v>
                </c:pt>
                <c:pt idx="1275">
                  <c:v>4.0844009999999997</c:v>
                </c:pt>
                <c:pt idx="1276">
                  <c:v>4.4177330000000001</c:v>
                </c:pt>
                <c:pt idx="1277">
                  <c:v>4.434844</c:v>
                </c:pt>
                <c:pt idx="1278">
                  <c:v>5.8824050000000003</c:v>
                </c:pt>
                <c:pt idx="1279">
                  <c:v>6.6861860000000002</c:v>
                </c:pt>
                <c:pt idx="1280">
                  <c:v>7.3796670000000004</c:v>
                </c:pt>
                <c:pt idx="1281">
                  <c:v>7.6693340000000001</c:v>
                </c:pt>
                <c:pt idx="1282">
                  <c:v>7.8547849999999997</c:v>
                </c:pt>
                <c:pt idx="1283">
                  <c:v>8.1428499999999993</c:v>
                </c:pt>
                <c:pt idx="1284">
                  <c:v>8.4033650000000009</c:v>
                </c:pt>
                <c:pt idx="1285">
                  <c:v>8.5754590000000004</c:v>
                </c:pt>
                <c:pt idx="1286">
                  <c:v>8.7555580000000006</c:v>
                </c:pt>
                <c:pt idx="1287">
                  <c:v>8.8666669999999996</c:v>
                </c:pt>
                <c:pt idx="1288">
                  <c:v>9.0446460000000002</c:v>
                </c:pt>
                <c:pt idx="1289">
                  <c:v>9.2500099999999996</c:v>
                </c:pt>
                <c:pt idx="1290">
                  <c:v>7.8761619999999999</c:v>
                </c:pt>
                <c:pt idx="1291">
                  <c:v>7.6876559999999996</c:v>
                </c:pt>
                <c:pt idx="1292">
                  <c:v>6.6119909999999997</c:v>
                </c:pt>
                <c:pt idx="1293">
                  <c:v>6.4102110000000003</c:v>
                </c:pt>
                <c:pt idx="1294">
                  <c:v>5.5891989999999998</c:v>
                </c:pt>
                <c:pt idx="1295">
                  <c:v>5.167109</c:v>
                </c:pt>
                <c:pt idx="1296">
                  <c:v>4.9451150000000004</c:v>
                </c:pt>
                <c:pt idx="1297">
                  <c:v>4.6757080000000002</c:v>
                </c:pt>
                <c:pt idx="1298">
                  <c:v>4.5614689999999998</c:v>
                </c:pt>
                <c:pt idx="1299">
                  <c:v>4.3634190000000004</c:v>
                </c:pt>
                <c:pt idx="1300">
                  <c:v>4.7474819999999998</c:v>
                </c:pt>
                <c:pt idx="1301">
                  <c:v>4.7998849999999997</c:v>
                </c:pt>
                <c:pt idx="1302">
                  <c:v>6.2815219999999998</c:v>
                </c:pt>
                <c:pt idx="1303">
                  <c:v>7.0795899999999996</c:v>
                </c:pt>
                <c:pt idx="1304">
                  <c:v>7.7855309999999998</c:v>
                </c:pt>
                <c:pt idx="1305">
                  <c:v>8.1718480000000007</c:v>
                </c:pt>
                <c:pt idx="1306">
                  <c:v>8.4337160000000004</c:v>
                </c:pt>
                <c:pt idx="1307">
                  <c:v>8.8260039999999993</c:v>
                </c:pt>
                <c:pt idx="1308">
                  <c:v>9.2373580000000004</c:v>
                </c:pt>
                <c:pt idx="1309">
                  <c:v>9.4258880000000005</c:v>
                </c:pt>
                <c:pt idx="1310">
                  <c:v>9.6965699999999995</c:v>
                </c:pt>
                <c:pt idx="1311">
                  <c:v>9.9052330000000008</c:v>
                </c:pt>
                <c:pt idx="1312">
                  <c:v>10.094900000000001</c:v>
                </c:pt>
                <c:pt idx="1313">
                  <c:v>10.454205</c:v>
                </c:pt>
                <c:pt idx="1314">
                  <c:v>8.9698170000000008</c:v>
                </c:pt>
                <c:pt idx="1315">
                  <c:v>8.6589329999999993</c:v>
                </c:pt>
                <c:pt idx="1316">
                  <c:v>7.4822850000000001</c:v>
                </c:pt>
                <c:pt idx="1317">
                  <c:v>7.2224159999999999</c:v>
                </c:pt>
                <c:pt idx="1318">
                  <c:v>6.2649369999999998</c:v>
                </c:pt>
                <c:pt idx="1319">
                  <c:v>5.7724460000000004</c:v>
                </c:pt>
                <c:pt idx="1320">
                  <c:v>5.4367109999999998</c:v>
                </c:pt>
                <c:pt idx="1321">
                  <c:v>5.0715859999999999</c:v>
                </c:pt>
                <c:pt idx="1322">
                  <c:v>4.8616599999999996</c:v>
                </c:pt>
                <c:pt idx="1323">
                  <c:v>4.5715620000000001</c:v>
                </c:pt>
                <c:pt idx="1324">
                  <c:v>4.4198370000000002</c:v>
                </c:pt>
                <c:pt idx="1325">
                  <c:v>4.1350990000000003</c:v>
                </c:pt>
                <c:pt idx="1326">
                  <c:v>4.3580009999999998</c:v>
                </c:pt>
                <c:pt idx="1327">
                  <c:v>5.0137309999999999</c:v>
                </c:pt>
                <c:pt idx="1328">
                  <c:v>5.4045189999999996</c:v>
                </c:pt>
                <c:pt idx="1329">
                  <c:v>6.0918380000000001</c:v>
                </c:pt>
                <c:pt idx="1330">
                  <c:v>6.4738660000000001</c:v>
                </c:pt>
                <c:pt idx="1331">
                  <c:v>6.7808419999999998</c:v>
                </c:pt>
                <c:pt idx="1332">
                  <c:v>7.0588110000000004</c:v>
                </c:pt>
                <c:pt idx="1333">
                  <c:v>7.2514399999999997</c:v>
                </c:pt>
                <c:pt idx="1334">
                  <c:v>7.3317180000000004</c:v>
                </c:pt>
                <c:pt idx="1335">
                  <c:v>6.6784270000000001</c:v>
                </c:pt>
                <c:pt idx="1336">
                  <c:v>6.5618379999999998</c:v>
                </c:pt>
                <c:pt idx="1337">
                  <c:v>6.4072779999999998</c:v>
                </c:pt>
                <c:pt idx="1338">
                  <c:v>5.7356280000000002</c:v>
                </c:pt>
                <c:pt idx="1339">
                  <c:v>5.4910600000000001</c:v>
                </c:pt>
                <c:pt idx="1340">
                  <c:v>4.5938840000000001</c:v>
                </c:pt>
                <c:pt idx="1341">
                  <c:v>4.3033340000000004</c:v>
                </c:pt>
                <c:pt idx="1342">
                  <c:v>4.0525830000000003</c:v>
                </c:pt>
                <c:pt idx="1343">
                  <c:v>3.8125879999999999</c:v>
                </c:pt>
                <c:pt idx="1344">
                  <c:v>3.6423040000000002</c:v>
                </c:pt>
                <c:pt idx="1345">
                  <c:v>3.4204409999999998</c:v>
                </c:pt>
                <c:pt idx="1346">
                  <c:v>3.3090899999999999</c:v>
                </c:pt>
                <c:pt idx="1347">
                  <c:v>3.1238890000000001</c:v>
                </c:pt>
                <c:pt idx="1348">
                  <c:v>3.0687880000000001</c:v>
                </c:pt>
                <c:pt idx="1349">
                  <c:v>2.897589</c:v>
                </c:pt>
                <c:pt idx="1350">
                  <c:v>2.9415300000000002</c:v>
                </c:pt>
                <c:pt idx="1351">
                  <c:v>3.069226</c:v>
                </c:pt>
                <c:pt idx="1352">
                  <c:v>3.422723</c:v>
                </c:pt>
                <c:pt idx="1353">
                  <c:v>3.8879039999999998</c:v>
                </c:pt>
                <c:pt idx="1354">
                  <c:v>4.1601999999999997</c:v>
                </c:pt>
                <c:pt idx="1355">
                  <c:v>4.1410850000000003</c:v>
                </c:pt>
                <c:pt idx="1356">
                  <c:v>4.3806419999999999</c:v>
                </c:pt>
                <c:pt idx="1357">
                  <c:v>4.4590579999999997</c:v>
                </c:pt>
                <c:pt idx="1358">
                  <c:v>4.5598239999999999</c:v>
                </c:pt>
                <c:pt idx="1359">
                  <c:v>4.4457069999999996</c:v>
                </c:pt>
                <c:pt idx="1360">
                  <c:v>4.2892440000000001</c:v>
                </c:pt>
                <c:pt idx="1361">
                  <c:v>3.855909</c:v>
                </c:pt>
                <c:pt idx="1362">
                  <c:v>3.5683419999999999</c:v>
                </c:pt>
                <c:pt idx="1363">
                  <c:v>3.4476420000000001</c:v>
                </c:pt>
                <c:pt idx="1364">
                  <c:v>3.089585</c:v>
                </c:pt>
                <c:pt idx="1365">
                  <c:v>2.9988229999999998</c:v>
                </c:pt>
                <c:pt idx="1366">
                  <c:v>2.8579189999999999</c:v>
                </c:pt>
                <c:pt idx="1367">
                  <c:v>2.703624</c:v>
                </c:pt>
                <c:pt idx="1368">
                  <c:v>2.6705399999999999</c:v>
                </c:pt>
                <c:pt idx="1369">
                  <c:v>2.548108</c:v>
                </c:pt>
                <c:pt idx="1370">
                  <c:v>2.5060730000000002</c:v>
                </c:pt>
                <c:pt idx="1371">
                  <c:v>2.3972129999999998</c:v>
                </c:pt>
                <c:pt idx="1372">
                  <c:v>2.5492569999999999</c:v>
                </c:pt>
                <c:pt idx="1373">
                  <c:v>2.5800380000000001</c:v>
                </c:pt>
                <c:pt idx="1374">
                  <c:v>3.896712</c:v>
                </c:pt>
                <c:pt idx="1375">
                  <c:v>4.993277</c:v>
                </c:pt>
                <c:pt idx="1376">
                  <c:v>5.9673160000000003</c:v>
                </c:pt>
                <c:pt idx="1377">
                  <c:v>6.4642759999999999</c:v>
                </c:pt>
                <c:pt idx="1378">
                  <c:v>6.9775929999999997</c:v>
                </c:pt>
                <c:pt idx="1379">
                  <c:v>7.6396600000000001</c:v>
                </c:pt>
                <c:pt idx="1380">
                  <c:v>8.3145030000000002</c:v>
                </c:pt>
                <c:pt idx="1381">
                  <c:v>8.7135899999999999</c:v>
                </c:pt>
                <c:pt idx="1382">
                  <c:v>9.0678509999999992</c:v>
                </c:pt>
                <c:pt idx="1383">
                  <c:v>9.2812319999999993</c:v>
                </c:pt>
                <c:pt idx="1384">
                  <c:v>9.361834</c:v>
                </c:pt>
                <c:pt idx="1385">
                  <c:v>9.6394629999999992</c:v>
                </c:pt>
                <c:pt idx="1386">
                  <c:v>8.156072</c:v>
                </c:pt>
                <c:pt idx="1387">
                  <c:v>7.8149379999999997</c:v>
                </c:pt>
                <c:pt idx="1388">
                  <c:v>6.5193810000000001</c:v>
                </c:pt>
                <c:pt idx="1389">
                  <c:v>6.2332700000000001</c:v>
                </c:pt>
                <c:pt idx="1390">
                  <c:v>5.2224959999999996</c:v>
                </c:pt>
                <c:pt idx="1391">
                  <c:v>4.6894410000000004</c:v>
                </c:pt>
                <c:pt idx="1392">
                  <c:v>4.3754619999999997</c:v>
                </c:pt>
                <c:pt idx="1393">
                  <c:v>4.0151250000000003</c:v>
                </c:pt>
                <c:pt idx="1394">
                  <c:v>3.7927599999999999</c:v>
                </c:pt>
                <c:pt idx="1395">
                  <c:v>3.5438200000000002</c:v>
                </c:pt>
                <c:pt idx="1396">
                  <c:v>3.8010380000000001</c:v>
                </c:pt>
                <c:pt idx="1397">
                  <c:v>3.8193540000000001</c:v>
                </c:pt>
                <c:pt idx="1398">
                  <c:v>5.2470439999999998</c:v>
                </c:pt>
                <c:pt idx="1399">
                  <c:v>6.0774189999999999</c:v>
                </c:pt>
                <c:pt idx="1400">
                  <c:v>6.8550750000000003</c:v>
                </c:pt>
                <c:pt idx="1401">
                  <c:v>7.4770130000000004</c:v>
                </c:pt>
                <c:pt idx="1402">
                  <c:v>7.8280260000000004</c:v>
                </c:pt>
                <c:pt idx="1403">
                  <c:v>8.2671010000000003</c:v>
                </c:pt>
                <c:pt idx="1404">
                  <c:v>8.6446179999999995</c:v>
                </c:pt>
                <c:pt idx="1405">
                  <c:v>8.8788129999999992</c:v>
                </c:pt>
                <c:pt idx="1406">
                  <c:v>9.1883309999999998</c:v>
                </c:pt>
                <c:pt idx="1407">
                  <c:v>9.4420190000000002</c:v>
                </c:pt>
                <c:pt idx="1408">
                  <c:v>9.6926020000000008</c:v>
                </c:pt>
                <c:pt idx="1409">
                  <c:v>9.8717649999999999</c:v>
                </c:pt>
                <c:pt idx="1410">
                  <c:v>8.3633120000000005</c:v>
                </c:pt>
                <c:pt idx="1411">
                  <c:v>8.0239639999999994</c:v>
                </c:pt>
                <c:pt idx="1412">
                  <c:v>6.8238269999999996</c:v>
                </c:pt>
                <c:pt idx="1413">
                  <c:v>6.5915819999999998</c:v>
                </c:pt>
                <c:pt idx="1414">
                  <c:v>5.7125149999999998</c:v>
                </c:pt>
                <c:pt idx="1415">
                  <c:v>5.2821889999999998</c:v>
                </c:pt>
                <c:pt idx="1416">
                  <c:v>5.06813</c:v>
                </c:pt>
                <c:pt idx="1417">
                  <c:v>4.7900650000000002</c:v>
                </c:pt>
                <c:pt idx="1418">
                  <c:v>4.6468569999999998</c:v>
                </c:pt>
                <c:pt idx="1419">
                  <c:v>4.4582369999999996</c:v>
                </c:pt>
                <c:pt idx="1420">
                  <c:v>4.8847670000000001</c:v>
                </c:pt>
                <c:pt idx="1421">
                  <c:v>4.9165409999999996</c:v>
                </c:pt>
                <c:pt idx="1422">
                  <c:v>6.4098480000000002</c:v>
                </c:pt>
                <c:pt idx="1423">
                  <c:v>7.4215520000000001</c:v>
                </c:pt>
                <c:pt idx="1424">
                  <c:v>8.3347239999999996</c:v>
                </c:pt>
                <c:pt idx="1425">
                  <c:v>8.8777799999999996</c:v>
                </c:pt>
                <c:pt idx="1426">
                  <c:v>9.3817000000000004</c:v>
                </c:pt>
                <c:pt idx="1427">
                  <c:v>9.9028709999999993</c:v>
                </c:pt>
                <c:pt idx="1428">
                  <c:v>10.333221999999999</c:v>
                </c:pt>
                <c:pt idx="1429">
                  <c:v>10.646908</c:v>
                </c:pt>
                <c:pt idx="1430">
                  <c:v>10.949358</c:v>
                </c:pt>
                <c:pt idx="1431">
                  <c:v>11.120982</c:v>
                </c:pt>
                <c:pt idx="1432">
                  <c:v>11.242405</c:v>
                </c:pt>
                <c:pt idx="1433">
                  <c:v>11.563385999999999</c:v>
                </c:pt>
                <c:pt idx="1434">
                  <c:v>10.411263</c:v>
                </c:pt>
                <c:pt idx="1435">
                  <c:v>10.141107999999999</c:v>
                </c:pt>
                <c:pt idx="1436">
                  <c:v>9.099164</c:v>
                </c:pt>
                <c:pt idx="1437">
                  <c:v>8.9300250000000005</c:v>
                </c:pt>
                <c:pt idx="1438">
                  <c:v>7.8832129999999996</c:v>
                </c:pt>
                <c:pt idx="1439">
                  <c:v>7.3473730000000002</c:v>
                </c:pt>
                <c:pt idx="1440">
                  <c:v>6.951301</c:v>
                </c:pt>
                <c:pt idx="1441">
                  <c:v>6.5465390000000001</c:v>
                </c:pt>
                <c:pt idx="1442">
                  <c:v>6.2049849999999998</c:v>
                </c:pt>
                <c:pt idx="1443">
                  <c:v>5.8866949999999996</c:v>
                </c:pt>
                <c:pt idx="1444">
                  <c:v>6.2165119999999998</c:v>
                </c:pt>
                <c:pt idx="1445">
                  <c:v>6.1901159999999997</c:v>
                </c:pt>
                <c:pt idx="1446">
                  <c:v>7.5342359999999999</c:v>
                </c:pt>
                <c:pt idx="1447">
                  <c:v>8.4332100000000008</c:v>
                </c:pt>
                <c:pt idx="1448">
                  <c:v>9.1833050000000007</c:v>
                </c:pt>
                <c:pt idx="1449">
                  <c:v>9.6490600000000004</c:v>
                </c:pt>
                <c:pt idx="1450">
                  <c:v>10.030165999999999</c:v>
                </c:pt>
                <c:pt idx="1451">
                  <c:v>10.469431</c:v>
                </c:pt>
                <c:pt idx="1452">
                  <c:v>10.926105</c:v>
                </c:pt>
                <c:pt idx="1453">
                  <c:v>11.237128999999999</c:v>
                </c:pt>
                <c:pt idx="1454">
                  <c:v>11.59421</c:v>
                </c:pt>
                <c:pt idx="1455">
                  <c:v>11.855077</c:v>
                </c:pt>
                <c:pt idx="1456">
                  <c:v>11.966469999999999</c:v>
                </c:pt>
                <c:pt idx="1457">
                  <c:v>11.941416</c:v>
                </c:pt>
                <c:pt idx="1458">
                  <c:v>10.361720999999999</c:v>
                </c:pt>
                <c:pt idx="1459">
                  <c:v>9.8046220000000002</c:v>
                </c:pt>
                <c:pt idx="1460">
                  <c:v>8.4663179999999993</c:v>
                </c:pt>
                <c:pt idx="1461">
                  <c:v>8.0716929999999998</c:v>
                </c:pt>
                <c:pt idx="1462">
                  <c:v>6.8968920000000002</c:v>
                </c:pt>
                <c:pt idx="1463">
                  <c:v>6.278168</c:v>
                </c:pt>
                <c:pt idx="1464">
                  <c:v>5.8971470000000004</c:v>
                </c:pt>
                <c:pt idx="1465">
                  <c:v>5.4498749999999996</c:v>
                </c:pt>
                <c:pt idx="1466">
                  <c:v>5.1431889999999996</c:v>
                </c:pt>
                <c:pt idx="1467">
                  <c:v>4.7581480000000003</c:v>
                </c:pt>
                <c:pt idx="1468">
                  <c:v>4.9742230000000003</c:v>
                </c:pt>
                <c:pt idx="1469">
                  <c:v>4.8828170000000002</c:v>
                </c:pt>
                <c:pt idx="1470">
                  <c:v>6.2146319999999999</c:v>
                </c:pt>
                <c:pt idx="1471">
                  <c:v>7.3017630000000002</c:v>
                </c:pt>
                <c:pt idx="1472">
                  <c:v>8.2161960000000001</c:v>
                </c:pt>
                <c:pt idx="1473">
                  <c:v>8.6931039999999999</c:v>
                </c:pt>
                <c:pt idx="1474">
                  <c:v>9.1832429999999992</c:v>
                </c:pt>
                <c:pt idx="1475">
                  <c:v>9.7695790000000002</c:v>
                </c:pt>
                <c:pt idx="1476">
                  <c:v>10.338983000000001</c:v>
                </c:pt>
                <c:pt idx="1477">
                  <c:v>10.688091</c:v>
                </c:pt>
                <c:pt idx="1478">
                  <c:v>10.620806</c:v>
                </c:pt>
                <c:pt idx="1479">
                  <c:v>10.706042</c:v>
                </c:pt>
                <c:pt idx="1480">
                  <c:v>10.819544</c:v>
                </c:pt>
                <c:pt idx="1481">
                  <c:v>11.091885</c:v>
                </c:pt>
                <c:pt idx="1482">
                  <c:v>9.4685220000000001</c:v>
                </c:pt>
                <c:pt idx="1483">
                  <c:v>9.1570649999999993</c:v>
                </c:pt>
                <c:pt idx="1484">
                  <c:v>7.9992130000000001</c:v>
                </c:pt>
                <c:pt idx="1485">
                  <c:v>7.7288670000000002</c:v>
                </c:pt>
                <c:pt idx="1486">
                  <c:v>6.7035309999999999</c:v>
                </c:pt>
                <c:pt idx="1487">
                  <c:v>6.1820680000000001</c:v>
                </c:pt>
                <c:pt idx="1488">
                  <c:v>5.8423439999999998</c:v>
                </c:pt>
                <c:pt idx="1489">
                  <c:v>5.4613940000000003</c:v>
                </c:pt>
                <c:pt idx="1490">
                  <c:v>5.2215780000000001</c:v>
                </c:pt>
                <c:pt idx="1491">
                  <c:v>4.9067379999999998</c:v>
                </c:pt>
                <c:pt idx="1492">
                  <c:v>4.7604759999999997</c:v>
                </c:pt>
                <c:pt idx="1493">
                  <c:v>4.4838880000000003</c:v>
                </c:pt>
                <c:pt idx="1494">
                  <c:v>4.763255</c:v>
                </c:pt>
                <c:pt idx="1495">
                  <c:v>5.5057260000000001</c:v>
                </c:pt>
                <c:pt idx="1496">
                  <c:v>5.9539099999999996</c:v>
                </c:pt>
                <c:pt idx="1497">
                  <c:v>6.6880639999999998</c:v>
                </c:pt>
                <c:pt idx="1498">
                  <c:v>7.0916819999999996</c:v>
                </c:pt>
                <c:pt idx="1499">
                  <c:v>7.5110979999999996</c:v>
                </c:pt>
                <c:pt idx="1500">
                  <c:v>7.7460250000000004</c:v>
                </c:pt>
                <c:pt idx="1501">
                  <c:v>7.9298149999999996</c:v>
                </c:pt>
                <c:pt idx="1502">
                  <c:v>7.9753559999999997</c:v>
                </c:pt>
                <c:pt idx="1503">
                  <c:v>7.6501409999999996</c:v>
                </c:pt>
                <c:pt idx="1504">
                  <c:v>7.6070840000000004</c:v>
                </c:pt>
                <c:pt idx="1505">
                  <c:v>7.3050899999999999</c:v>
                </c:pt>
                <c:pt idx="1506">
                  <c:v>6.4086059999999998</c:v>
                </c:pt>
                <c:pt idx="1507">
                  <c:v>5.9530390000000004</c:v>
                </c:pt>
                <c:pt idx="1508">
                  <c:v>4.9092310000000001</c:v>
                </c:pt>
                <c:pt idx="1509">
                  <c:v>4.5316130000000001</c:v>
                </c:pt>
                <c:pt idx="1510">
                  <c:v>4.2209589999999997</c:v>
                </c:pt>
                <c:pt idx="1511">
                  <c:v>3.9382510000000002</c:v>
                </c:pt>
                <c:pt idx="1512">
                  <c:v>3.730613</c:v>
                </c:pt>
                <c:pt idx="1513">
                  <c:v>3.4724490000000001</c:v>
                </c:pt>
                <c:pt idx="1514">
                  <c:v>3.3293889999999999</c:v>
                </c:pt>
                <c:pt idx="1515">
                  <c:v>3.1376390000000001</c:v>
                </c:pt>
                <c:pt idx="1516">
                  <c:v>3.0523899999999999</c:v>
                </c:pt>
                <c:pt idx="1517">
                  <c:v>2.8780250000000001</c:v>
                </c:pt>
                <c:pt idx="1518">
                  <c:v>2.9862760000000002</c:v>
                </c:pt>
                <c:pt idx="1519">
                  <c:v>3.1242220000000001</c:v>
                </c:pt>
                <c:pt idx="1520">
                  <c:v>3.3168980000000001</c:v>
                </c:pt>
                <c:pt idx="1521">
                  <c:v>3.5191240000000001</c:v>
                </c:pt>
                <c:pt idx="1522">
                  <c:v>3.8814039999999999</c:v>
                </c:pt>
                <c:pt idx="1523">
                  <c:v>4.0812819999999999</c:v>
                </c:pt>
                <c:pt idx="1524">
                  <c:v>4.3286220000000002</c:v>
                </c:pt>
                <c:pt idx="1525">
                  <c:v>4.6083340000000002</c:v>
                </c:pt>
                <c:pt idx="1526">
                  <c:v>4.8913779999999996</c:v>
                </c:pt>
                <c:pt idx="1527">
                  <c:v>4.9852990000000004</c:v>
                </c:pt>
                <c:pt idx="1528">
                  <c:v>4.941154</c:v>
                </c:pt>
                <c:pt idx="1529">
                  <c:v>4.2500859999999996</c:v>
                </c:pt>
                <c:pt idx="1530">
                  <c:v>3.831232</c:v>
                </c:pt>
                <c:pt idx="1531">
                  <c:v>3.5588329999999999</c:v>
                </c:pt>
                <c:pt idx="1532">
                  <c:v>3.16716</c:v>
                </c:pt>
                <c:pt idx="1533">
                  <c:v>3.0598359999999998</c:v>
                </c:pt>
                <c:pt idx="1534">
                  <c:v>2.9072290000000001</c:v>
                </c:pt>
                <c:pt idx="1535">
                  <c:v>2.7511320000000001</c:v>
                </c:pt>
                <c:pt idx="1536">
                  <c:v>2.734629</c:v>
                </c:pt>
                <c:pt idx="1537">
                  <c:v>2.6196120000000001</c:v>
                </c:pt>
                <c:pt idx="1538">
                  <c:v>2.578354</c:v>
                </c:pt>
                <c:pt idx="1539">
                  <c:v>2.4723899999999999</c:v>
                </c:pt>
                <c:pt idx="1540">
                  <c:v>2.6059749999999999</c:v>
                </c:pt>
                <c:pt idx="1541">
                  <c:v>2.609318</c:v>
                </c:pt>
                <c:pt idx="1542">
                  <c:v>3.9343270000000001</c:v>
                </c:pt>
                <c:pt idx="1543">
                  <c:v>5.3201919999999996</c:v>
                </c:pt>
                <c:pt idx="1544">
                  <c:v>6.3520079999999997</c:v>
                </c:pt>
                <c:pt idx="1545">
                  <c:v>6.901732</c:v>
                </c:pt>
                <c:pt idx="1546">
                  <c:v>7.4669309999999998</c:v>
                </c:pt>
                <c:pt idx="1547">
                  <c:v>8.0791079999999997</c:v>
                </c:pt>
                <c:pt idx="1548">
                  <c:v>8.6745020000000004</c:v>
                </c:pt>
                <c:pt idx="1549">
                  <c:v>9.1339030000000001</c:v>
                </c:pt>
                <c:pt idx="1550">
                  <c:v>9.5381119999999999</c:v>
                </c:pt>
                <c:pt idx="1551">
                  <c:v>9.8621929999999995</c:v>
                </c:pt>
                <c:pt idx="1552">
                  <c:v>10.065092999999999</c:v>
                </c:pt>
                <c:pt idx="1553">
                  <c:v>10.057365000000001</c:v>
                </c:pt>
                <c:pt idx="1554">
                  <c:v>8.3859630000000003</c:v>
                </c:pt>
                <c:pt idx="1555">
                  <c:v>8.0903360000000006</c:v>
                </c:pt>
                <c:pt idx="1556">
                  <c:v>6.8500199999999998</c:v>
                </c:pt>
                <c:pt idx="1557">
                  <c:v>6.613022</c:v>
                </c:pt>
                <c:pt idx="1558">
                  <c:v>5.5924339999999999</c:v>
                </c:pt>
                <c:pt idx="1559">
                  <c:v>5.0679220000000003</c:v>
                </c:pt>
                <c:pt idx="1560">
                  <c:v>4.7654800000000002</c:v>
                </c:pt>
                <c:pt idx="1561">
                  <c:v>4.4134549999999999</c:v>
                </c:pt>
                <c:pt idx="1562">
                  <c:v>4.2115609999999997</c:v>
                </c:pt>
                <c:pt idx="1563">
                  <c:v>3.9552909999999999</c:v>
                </c:pt>
                <c:pt idx="1564">
                  <c:v>4.2287419999999996</c:v>
                </c:pt>
                <c:pt idx="1565">
                  <c:v>4.2415510000000003</c:v>
                </c:pt>
                <c:pt idx="1566">
                  <c:v>5.740971</c:v>
                </c:pt>
                <c:pt idx="1567">
                  <c:v>6.8780460000000003</c:v>
                </c:pt>
                <c:pt idx="1568">
                  <c:v>7.8296080000000003</c:v>
                </c:pt>
                <c:pt idx="1569">
                  <c:v>8.3661469999999998</c:v>
                </c:pt>
                <c:pt idx="1570">
                  <c:v>8.7994900000000005</c:v>
                </c:pt>
                <c:pt idx="1571">
                  <c:v>9.3281039999999997</c:v>
                </c:pt>
                <c:pt idx="1572">
                  <c:v>9.8960340000000002</c:v>
                </c:pt>
                <c:pt idx="1573">
                  <c:v>10.232113999999999</c:v>
                </c:pt>
                <c:pt idx="1574">
                  <c:v>10.600683</c:v>
                </c:pt>
                <c:pt idx="1575">
                  <c:v>10.494498999999999</c:v>
                </c:pt>
                <c:pt idx="1576">
                  <c:v>10.591866</c:v>
                </c:pt>
                <c:pt idx="1577">
                  <c:v>10.893374</c:v>
                </c:pt>
                <c:pt idx="1578">
                  <c:v>9.3771330000000006</c:v>
                </c:pt>
                <c:pt idx="1579">
                  <c:v>9.0817870000000003</c:v>
                </c:pt>
                <c:pt idx="1580">
                  <c:v>7.8899059999999999</c:v>
                </c:pt>
                <c:pt idx="1581">
                  <c:v>7.6419280000000001</c:v>
                </c:pt>
                <c:pt idx="1582">
                  <c:v>6.6450570000000004</c:v>
                </c:pt>
                <c:pt idx="1583">
                  <c:v>6.1865230000000002</c:v>
                </c:pt>
                <c:pt idx="1584">
                  <c:v>5.9472639999999997</c:v>
                </c:pt>
                <c:pt idx="1585">
                  <c:v>5.6056030000000003</c:v>
                </c:pt>
                <c:pt idx="1586">
                  <c:v>5.4043409999999996</c:v>
                </c:pt>
                <c:pt idx="1587">
                  <c:v>5.1183880000000004</c:v>
                </c:pt>
                <c:pt idx="1588">
                  <c:v>5.5495720000000004</c:v>
                </c:pt>
                <c:pt idx="1589">
                  <c:v>5.5940459999999996</c:v>
                </c:pt>
                <c:pt idx="1590">
                  <c:v>7.0372729999999999</c:v>
                </c:pt>
                <c:pt idx="1591">
                  <c:v>7.7832229999999996</c:v>
                </c:pt>
                <c:pt idx="1592">
                  <c:v>8.4524170000000005</c:v>
                </c:pt>
                <c:pt idx="1593">
                  <c:v>8.7666579999999996</c:v>
                </c:pt>
                <c:pt idx="1594">
                  <c:v>8.949128</c:v>
                </c:pt>
                <c:pt idx="1595">
                  <c:v>9.2246629999999996</c:v>
                </c:pt>
                <c:pt idx="1596">
                  <c:v>9.5485059999999997</c:v>
                </c:pt>
                <c:pt idx="1597">
                  <c:v>9.6950099999999999</c:v>
                </c:pt>
                <c:pt idx="1598">
                  <c:v>9.9184859999999997</c:v>
                </c:pt>
                <c:pt idx="1599">
                  <c:v>10.121437999999999</c:v>
                </c:pt>
                <c:pt idx="1600">
                  <c:v>10.342627999999999</c:v>
                </c:pt>
                <c:pt idx="1601">
                  <c:v>10.608961000000001</c:v>
                </c:pt>
                <c:pt idx="1602">
                  <c:v>9.1872150000000001</c:v>
                </c:pt>
                <c:pt idx="1603">
                  <c:v>8.9329889999999992</c:v>
                </c:pt>
                <c:pt idx="1604">
                  <c:v>7.8503559999999997</c:v>
                </c:pt>
                <c:pt idx="1605">
                  <c:v>7.6651610000000003</c:v>
                </c:pt>
                <c:pt idx="1606">
                  <c:v>6.7485619999999997</c:v>
                </c:pt>
                <c:pt idx="1607">
                  <c:v>6.3799060000000001</c:v>
                </c:pt>
                <c:pt idx="1608">
                  <c:v>6.1680099999999998</c:v>
                </c:pt>
                <c:pt idx="1609">
                  <c:v>5.8457569999999999</c:v>
                </c:pt>
                <c:pt idx="1610">
                  <c:v>5.6398429999999999</c:v>
                </c:pt>
                <c:pt idx="1611">
                  <c:v>5.3702719999999999</c:v>
                </c:pt>
                <c:pt idx="1612">
                  <c:v>5.850098</c:v>
                </c:pt>
                <c:pt idx="1613">
                  <c:v>5.8913270000000004</c:v>
                </c:pt>
                <c:pt idx="1614">
                  <c:v>7.3713899999999999</c:v>
                </c:pt>
                <c:pt idx="1615">
                  <c:v>8.199567</c:v>
                </c:pt>
                <c:pt idx="1616">
                  <c:v>8.9155270000000009</c:v>
                </c:pt>
                <c:pt idx="1617">
                  <c:v>9.2212040000000002</c:v>
                </c:pt>
                <c:pt idx="1618">
                  <c:v>9.4027229999999999</c:v>
                </c:pt>
                <c:pt idx="1619">
                  <c:v>9.6989599999999996</c:v>
                </c:pt>
                <c:pt idx="1620">
                  <c:v>10.115062999999999</c:v>
                </c:pt>
                <c:pt idx="1621">
                  <c:v>10.258084</c:v>
                </c:pt>
                <c:pt idx="1622">
                  <c:v>10.519712</c:v>
                </c:pt>
                <c:pt idx="1623">
                  <c:v>10.738161</c:v>
                </c:pt>
                <c:pt idx="1624">
                  <c:v>10.937783</c:v>
                </c:pt>
                <c:pt idx="1625">
                  <c:v>11.372627</c:v>
                </c:pt>
                <c:pt idx="1626">
                  <c:v>10.078745</c:v>
                </c:pt>
                <c:pt idx="1627">
                  <c:v>9.7108950000000007</c:v>
                </c:pt>
                <c:pt idx="1628">
                  <c:v>8.5667629999999999</c:v>
                </c:pt>
                <c:pt idx="1629">
                  <c:v>8.3461970000000001</c:v>
                </c:pt>
                <c:pt idx="1630">
                  <c:v>7.2906680000000001</c:v>
                </c:pt>
                <c:pt idx="1631">
                  <c:v>6.8467890000000002</c:v>
                </c:pt>
                <c:pt idx="1632">
                  <c:v>6.6044330000000002</c:v>
                </c:pt>
                <c:pt idx="1633">
                  <c:v>6.2406300000000003</c:v>
                </c:pt>
                <c:pt idx="1634">
                  <c:v>5.9961609999999999</c:v>
                </c:pt>
                <c:pt idx="1635">
                  <c:v>5.6862279999999998</c:v>
                </c:pt>
                <c:pt idx="1636">
                  <c:v>6.1361470000000002</c:v>
                </c:pt>
                <c:pt idx="1637">
                  <c:v>6.1605189999999999</c:v>
                </c:pt>
                <c:pt idx="1638">
                  <c:v>7.6120260000000002</c:v>
                </c:pt>
                <c:pt idx="1639">
                  <c:v>8.4898969999999991</c:v>
                </c:pt>
                <c:pt idx="1640">
                  <c:v>9.2908720000000002</c:v>
                </c:pt>
                <c:pt idx="1641">
                  <c:v>9.7149940000000008</c:v>
                </c:pt>
                <c:pt idx="1642">
                  <c:v>10.137662000000001</c:v>
                </c:pt>
                <c:pt idx="1643">
                  <c:v>10.792159</c:v>
                </c:pt>
                <c:pt idx="1644">
                  <c:v>11.397728000000001</c:v>
                </c:pt>
                <c:pt idx="1645">
                  <c:v>11.805654000000001</c:v>
                </c:pt>
                <c:pt idx="1646">
                  <c:v>12.320614000000001</c:v>
                </c:pt>
                <c:pt idx="1647">
                  <c:v>12.696505999999999</c:v>
                </c:pt>
                <c:pt idx="1648">
                  <c:v>12.912321</c:v>
                </c:pt>
                <c:pt idx="1649">
                  <c:v>12.939336000000001</c:v>
                </c:pt>
                <c:pt idx="1650">
                  <c:v>11.739838000000001</c:v>
                </c:pt>
                <c:pt idx="1651">
                  <c:v>11.402820999999999</c:v>
                </c:pt>
                <c:pt idx="1652">
                  <c:v>10.379785999999999</c:v>
                </c:pt>
                <c:pt idx="1653">
                  <c:v>10.078937</c:v>
                </c:pt>
                <c:pt idx="1654">
                  <c:v>9.0193069999999995</c:v>
                </c:pt>
                <c:pt idx="1655">
                  <c:v>8.4493639999999992</c:v>
                </c:pt>
                <c:pt idx="1656">
                  <c:v>8.0261309999999995</c:v>
                </c:pt>
                <c:pt idx="1657">
                  <c:v>7.5732980000000003</c:v>
                </c:pt>
                <c:pt idx="1658">
                  <c:v>7.3944340000000004</c:v>
                </c:pt>
                <c:pt idx="1659">
                  <c:v>7.0483149999999997</c:v>
                </c:pt>
                <c:pt idx="1660">
                  <c:v>6.9298390000000003</c:v>
                </c:pt>
                <c:pt idx="1661">
                  <c:v>6.547955</c:v>
                </c:pt>
                <c:pt idx="1662">
                  <c:v>6.8786100000000001</c:v>
                </c:pt>
                <c:pt idx="1663">
                  <c:v>7.5815469999999996</c:v>
                </c:pt>
                <c:pt idx="1664">
                  <c:v>7.8900990000000002</c:v>
                </c:pt>
                <c:pt idx="1665">
                  <c:v>8.4142670000000006</c:v>
                </c:pt>
                <c:pt idx="1666">
                  <c:v>8.6194980000000001</c:v>
                </c:pt>
                <c:pt idx="1667">
                  <c:v>8.8527959999999997</c:v>
                </c:pt>
                <c:pt idx="1668">
                  <c:v>9.0308449999999993</c:v>
                </c:pt>
                <c:pt idx="1669">
                  <c:v>9.148968</c:v>
                </c:pt>
                <c:pt idx="1670">
                  <c:v>9.0970739999999992</c:v>
                </c:pt>
                <c:pt idx="1671">
                  <c:v>8.4682390000000005</c:v>
                </c:pt>
                <c:pt idx="1672">
                  <c:v>8.3488489999999995</c:v>
                </c:pt>
                <c:pt idx="1673">
                  <c:v>8.2304519999999997</c:v>
                </c:pt>
                <c:pt idx="1674">
                  <c:v>7.711449</c:v>
                </c:pt>
                <c:pt idx="1675">
                  <c:v>7.4698219999999997</c:v>
                </c:pt>
                <c:pt idx="1676">
                  <c:v>6.4527710000000003</c:v>
                </c:pt>
                <c:pt idx="1677">
                  <c:v>6.1559520000000001</c:v>
                </c:pt>
                <c:pt idx="1678">
                  <c:v>5.8443699999999996</c:v>
                </c:pt>
                <c:pt idx="1679">
                  <c:v>5.5670840000000004</c:v>
                </c:pt>
                <c:pt idx="1680">
                  <c:v>5.3890570000000002</c:v>
                </c:pt>
                <c:pt idx="1681">
                  <c:v>5.1280679999999998</c:v>
                </c:pt>
                <c:pt idx="1682">
                  <c:v>4.9696410000000002</c:v>
                </c:pt>
                <c:pt idx="1683">
                  <c:v>4.827305</c:v>
                </c:pt>
                <c:pt idx="1684">
                  <c:v>4.6641849999999998</c:v>
                </c:pt>
                <c:pt idx="1685">
                  <c:v>4.667033</c:v>
                </c:pt>
                <c:pt idx="1686">
                  <c:v>4.8889199999999997</c:v>
                </c:pt>
                <c:pt idx="1687">
                  <c:v>5.0866160000000002</c:v>
                </c:pt>
                <c:pt idx="1688">
                  <c:v>5.3496240000000004</c:v>
                </c:pt>
                <c:pt idx="1689">
                  <c:v>5.3787250000000002</c:v>
                </c:pt>
                <c:pt idx="1690">
                  <c:v>5.566268</c:v>
                </c:pt>
                <c:pt idx="1691">
                  <c:v>5.6077659999999998</c:v>
                </c:pt>
                <c:pt idx="1692">
                  <c:v>5.7116379999999998</c:v>
                </c:pt>
                <c:pt idx="1693">
                  <c:v>5.7298530000000003</c:v>
                </c:pt>
                <c:pt idx="1694">
                  <c:v>5.8117599999999996</c:v>
                </c:pt>
                <c:pt idx="1695">
                  <c:v>5.8789040000000004</c:v>
                </c:pt>
                <c:pt idx="1696">
                  <c:v>5.4065339999999997</c:v>
                </c:pt>
                <c:pt idx="1697">
                  <c:v>5.1097479999999997</c:v>
                </c:pt>
                <c:pt idx="1698">
                  <c:v>4.9451539999999996</c:v>
                </c:pt>
                <c:pt idx="1699">
                  <c:v>4.4075699999999998</c:v>
                </c:pt>
                <c:pt idx="1700">
                  <c:v>4.3828880000000003</c:v>
                </c:pt>
                <c:pt idx="1701">
                  <c:v>4.1352630000000001</c:v>
                </c:pt>
                <c:pt idx="1702">
                  <c:v>4.0654029999999999</c:v>
                </c:pt>
                <c:pt idx="1703">
                  <c:v>4.0361890000000002</c:v>
                </c:pt>
                <c:pt idx="1704">
                  <c:v>4.0263049999999998</c:v>
                </c:pt>
                <c:pt idx="1705">
                  <c:v>3.9052159999999998</c:v>
                </c:pt>
                <c:pt idx="1706">
                  <c:v>3.8308770000000001</c:v>
                </c:pt>
                <c:pt idx="1707">
                  <c:v>3.9615309999999999</c:v>
                </c:pt>
                <c:pt idx="1708">
                  <c:v>4.1181830000000001</c:v>
                </c:pt>
                <c:pt idx="1709">
                  <c:v>5.7611980000000003</c:v>
                </c:pt>
                <c:pt idx="1710">
                  <c:v>6.7397689999999999</c:v>
                </c:pt>
                <c:pt idx="1711">
                  <c:v>7.6808870000000002</c:v>
                </c:pt>
                <c:pt idx="1712">
                  <c:v>8.2431529999999995</c:v>
                </c:pt>
                <c:pt idx="1713">
                  <c:v>8.6901759999999992</c:v>
                </c:pt>
                <c:pt idx="1714">
                  <c:v>9.3750499999999999</c:v>
                </c:pt>
                <c:pt idx="1715">
                  <c:v>10.014657</c:v>
                </c:pt>
                <c:pt idx="1716">
                  <c:v>10.330973</c:v>
                </c:pt>
                <c:pt idx="1717">
                  <c:v>10.535581000000001</c:v>
                </c:pt>
                <c:pt idx="1718">
                  <c:v>10.742387000000001</c:v>
                </c:pt>
                <c:pt idx="1719">
                  <c:v>10.881463999999999</c:v>
                </c:pt>
                <c:pt idx="1720">
                  <c:v>11.260066</c:v>
                </c:pt>
                <c:pt idx="1721">
                  <c:v>10.248754</c:v>
                </c:pt>
                <c:pt idx="1722">
                  <c:v>10.06025</c:v>
                </c:pt>
                <c:pt idx="1723">
                  <c:v>8.9466370000000008</c:v>
                </c:pt>
                <c:pt idx="1724">
                  <c:v>8.708952</c:v>
                </c:pt>
                <c:pt idx="1725">
                  <c:v>7.6422220000000003</c:v>
                </c:pt>
                <c:pt idx="1726">
                  <c:v>7.1987870000000003</c:v>
                </c:pt>
                <c:pt idx="1727">
                  <c:v>6.8817240000000002</c:v>
                </c:pt>
                <c:pt idx="1728">
                  <c:v>6.4856749999999996</c:v>
                </c:pt>
                <c:pt idx="1729">
                  <c:v>6.261431</c:v>
                </c:pt>
                <c:pt idx="1730">
                  <c:v>5.9533490000000002</c:v>
                </c:pt>
                <c:pt idx="1731">
                  <c:v>6.4801349999999998</c:v>
                </c:pt>
                <c:pt idx="1732">
                  <c:v>6.580724</c:v>
                </c:pt>
                <c:pt idx="1733">
                  <c:v>8.0179010000000002</c:v>
                </c:pt>
                <c:pt idx="1734">
                  <c:v>8.6231819999999999</c:v>
                </c:pt>
                <c:pt idx="1735">
                  <c:v>9.2343989999999998</c:v>
                </c:pt>
                <c:pt idx="1736">
                  <c:v>9.4983930000000001</c:v>
                </c:pt>
                <c:pt idx="1737">
                  <c:v>9.6436879999999991</c:v>
                </c:pt>
                <c:pt idx="1738">
                  <c:v>9.8944179999999999</c:v>
                </c:pt>
                <c:pt idx="1739">
                  <c:v>10.272964</c:v>
                </c:pt>
                <c:pt idx="1740">
                  <c:v>10.419313000000001</c:v>
                </c:pt>
                <c:pt idx="1741">
                  <c:v>10.674029000000001</c:v>
                </c:pt>
                <c:pt idx="1742">
                  <c:v>10.941718</c:v>
                </c:pt>
                <c:pt idx="1743">
                  <c:v>11.180526</c:v>
                </c:pt>
                <c:pt idx="1744">
                  <c:v>11.594874000000001</c:v>
                </c:pt>
                <c:pt idx="1745">
                  <c:v>10.443253</c:v>
                </c:pt>
                <c:pt idx="1746">
                  <c:v>10.245445</c:v>
                </c:pt>
                <c:pt idx="1747">
                  <c:v>9.1451379999999993</c:v>
                </c:pt>
                <c:pt idx="1748">
                  <c:v>9.0229569999999999</c:v>
                </c:pt>
                <c:pt idx="1749">
                  <c:v>8.1083549999999995</c:v>
                </c:pt>
                <c:pt idx="1750">
                  <c:v>7.7560640000000003</c:v>
                </c:pt>
                <c:pt idx="1751">
                  <c:v>7.4676030000000004</c:v>
                </c:pt>
                <c:pt idx="1752">
                  <c:v>7.0802880000000004</c:v>
                </c:pt>
                <c:pt idx="1753">
                  <c:v>6.8356490000000001</c:v>
                </c:pt>
                <c:pt idx="1754">
                  <c:v>6.4811920000000001</c:v>
                </c:pt>
                <c:pt idx="1755">
                  <c:v>6.920191</c:v>
                </c:pt>
                <c:pt idx="1756">
                  <c:v>6.9232040000000001</c:v>
                </c:pt>
                <c:pt idx="1757">
                  <c:v>8.297269</c:v>
                </c:pt>
                <c:pt idx="1758">
                  <c:v>8.8993610000000007</c:v>
                </c:pt>
                <c:pt idx="1759">
                  <c:v>9.5446620000000006</c:v>
                </c:pt>
                <c:pt idx="1760">
                  <c:v>9.804316</c:v>
                </c:pt>
                <c:pt idx="1761">
                  <c:v>9.9458979999999997</c:v>
                </c:pt>
                <c:pt idx="1762">
                  <c:v>10.271102000000001</c:v>
                </c:pt>
                <c:pt idx="1763">
                  <c:v>10.593107</c:v>
                </c:pt>
                <c:pt idx="1764">
                  <c:v>10.987946000000001</c:v>
                </c:pt>
                <c:pt idx="1765">
                  <c:v>11.434983000000001</c:v>
                </c:pt>
                <c:pt idx="1766">
                  <c:v>11.509186</c:v>
                </c:pt>
                <c:pt idx="1767">
                  <c:v>11.616534</c:v>
                </c:pt>
                <c:pt idx="1768">
                  <c:v>11.908719</c:v>
                </c:pt>
                <c:pt idx="1769">
                  <c:v>10.625361</c:v>
                </c:pt>
                <c:pt idx="1770">
                  <c:v>10.280723999999999</c:v>
                </c:pt>
                <c:pt idx="1771">
                  <c:v>9.0476080000000003</c:v>
                </c:pt>
                <c:pt idx="1772">
                  <c:v>8.7963590000000007</c:v>
                </c:pt>
                <c:pt idx="1773">
                  <c:v>7.7635800000000001</c:v>
                </c:pt>
                <c:pt idx="1774">
                  <c:v>7.325183</c:v>
                </c:pt>
                <c:pt idx="1775">
                  <c:v>7.0648059999999999</c:v>
                </c:pt>
                <c:pt idx="1776">
                  <c:v>6.7290010000000002</c:v>
                </c:pt>
                <c:pt idx="1777">
                  <c:v>6.5217850000000004</c:v>
                </c:pt>
                <c:pt idx="1778">
                  <c:v>6.2064529999999998</c:v>
                </c:pt>
                <c:pt idx="1779">
                  <c:v>6.657686</c:v>
                </c:pt>
                <c:pt idx="1780">
                  <c:v>6.6518119999999996</c:v>
                </c:pt>
                <c:pt idx="1781">
                  <c:v>8.0455970000000008</c:v>
                </c:pt>
                <c:pt idx="1782">
                  <c:v>8.6859549999999999</c:v>
                </c:pt>
                <c:pt idx="1783">
                  <c:v>9.335566</c:v>
                </c:pt>
                <c:pt idx="1784">
                  <c:v>9.6590570000000007</c:v>
                </c:pt>
                <c:pt idx="1785">
                  <c:v>9.8426779999999994</c:v>
                </c:pt>
                <c:pt idx="1786">
                  <c:v>10.120763</c:v>
                </c:pt>
                <c:pt idx="1787">
                  <c:v>10.479202000000001</c:v>
                </c:pt>
                <c:pt idx="1788">
                  <c:v>10.615586</c:v>
                </c:pt>
                <c:pt idx="1789">
                  <c:v>10.86392</c:v>
                </c:pt>
                <c:pt idx="1790">
                  <c:v>11.067126</c:v>
                </c:pt>
                <c:pt idx="1791">
                  <c:v>11.246774</c:v>
                </c:pt>
                <c:pt idx="1792">
                  <c:v>11.638432999999999</c:v>
                </c:pt>
                <c:pt idx="1793">
                  <c:v>10.376517</c:v>
                </c:pt>
                <c:pt idx="1794">
                  <c:v>9.908417</c:v>
                </c:pt>
                <c:pt idx="1795">
                  <c:v>8.7108050000000006</c:v>
                </c:pt>
                <c:pt idx="1796">
                  <c:v>8.4381920000000008</c:v>
                </c:pt>
                <c:pt idx="1797">
                  <c:v>7.3492889999999997</c:v>
                </c:pt>
                <c:pt idx="1798">
                  <c:v>6.8448739999999999</c:v>
                </c:pt>
                <c:pt idx="1799">
                  <c:v>6.565258</c:v>
                </c:pt>
                <c:pt idx="1800">
                  <c:v>6.189908</c:v>
                </c:pt>
                <c:pt idx="1801">
                  <c:v>5.9627340000000002</c:v>
                </c:pt>
                <c:pt idx="1802">
                  <c:v>5.6503269999999999</c:v>
                </c:pt>
                <c:pt idx="1803">
                  <c:v>6.0135350000000001</c:v>
                </c:pt>
                <c:pt idx="1804">
                  <c:v>5.9896190000000002</c:v>
                </c:pt>
                <c:pt idx="1805">
                  <c:v>7.4194560000000003</c:v>
                </c:pt>
                <c:pt idx="1806">
                  <c:v>8.1265800000000006</c:v>
                </c:pt>
                <c:pt idx="1807">
                  <c:v>8.7943540000000002</c:v>
                </c:pt>
                <c:pt idx="1808">
                  <c:v>9.2772749999999995</c:v>
                </c:pt>
                <c:pt idx="1809">
                  <c:v>9.4833169999999996</c:v>
                </c:pt>
                <c:pt idx="1810">
                  <c:v>9.7399730000000009</c:v>
                </c:pt>
                <c:pt idx="1811">
                  <c:v>10.059378000000001</c:v>
                </c:pt>
                <c:pt idx="1812">
                  <c:v>10.19153</c:v>
                </c:pt>
                <c:pt idx="1813">
                  <c:v>10.463069000000001</c:v>
                </c:pt>
                <c:pt idx="1814">
                  <c:v>10.652729000000001</c:v>
                </c:pt>
                <c:pt idx="1815">
                  <c:v>10.943434999999999</c:v>
                </c:pt>
                <c:pt idx="1816">
                  <c:v>11.297183</c:v>
                </c:pt>
                <c:pt idx="1817">
                  <c:v>9.9320640000000004</c:v>
                </c:pt>
                <c:pt idx="1818">
                  <c:v>9.5172290000000004</c:v>
                </c:pt>
                <c:pt idx="1819">
                  <c:v>8.34863</c:v>
                </c:pt>
                <c:pt idx="1820">
                  <c:v>8.0540859999999999</c:v>
                </c:pt>
                <c:pt idx="1821">
                  <c:v>6.9824299999999999</c:v>
                </c:pt>
                <c:pt idx="1822">
                  <c:v>6.4434509999999996</c:v>
                </c:pt>
                <c:pt idx="1823">
                  <c:v>6.0688779999999998</c:v>
                </c:pt>
                <c:pt idx="1824">
                  <c:v>5.6344839999999996</c:v>
                </c:pt>
                <c:pt idx="1825">
                  <c:v>5.3414010000000003</c:v>
                </c:pt>
                <c:pt idx="1826">
                  <c:v>4.9873010000000004</c:v>
                </c:pt>
                <c:pt idx="1827">
                  <c:v>4.8152939999999997</c:v>
                </c:pt>
                <c:pt idx="1828">
                  <c:v>4.5348129999999998</c:v>
                </c:pt>
                <c:pt idx="1829">
                  <c:v>4.7976809999999999</c:v>
                </c:pt>
                <c:pt idx="1830">
                  <c:v>5.4779739999999997</c:v>
                </c:pt>
                <c:pt idx="1831">
                  <c:v>6.0534179999999997</c:v>
                </c:pt>
                <c:pt idx="1832">
                  <c:v>6.8069839999999999</c:v>
                </c:pt>
                <c:pt idx="1833">
                  <c:v>7.119129</c:v>
                </c:pt>
                <c:pt idx="1834">
                  <c:v>7.529496</c:v>
                </c:pt>
                <c:pt idx="1835">
                  <c:v>7.8680029999999999</c:v>
                </c:pt>
                <c:pt idx="1836">
                  <c:v>8.1334970000000002</c:v>
                </c:pt>
                <c:pt idx="1837">
                  <c:v>8.1548449999999999</c:v>
                </c:pt>
                <c:pt idx="1838">
                  <c:v>7.729908</c:v>
                </c:pt>
                <c:pt idx="1839">
                  <c:v>7.5372260000000004</c:v>
                </c:pt>
                <c:pt idx="1840">
                  <c:v>7.4874499999999999</c:v>
                </c:pt>
                <c:pt idx="1841">
                  <c:v>6.7986899999999997</c:v>
                </c:pt>
                <c:pt idx="1842">
                  <c:v>6.262689</c:v>
                </c:pt>
                <c:pt idx="1843">
                  <c:v>5.1977869999999999</c:v>
                </c:pt>
                <c:pt idx="1844">
                  <c:v>4.8141699999999998</c:v>
                </c:pt>
                <c:pt idx="1845">
                  <c:v>4.4904960000000003</c:v>
                </c:pt>
                <c:pt idx="1846">
                  <c:v>4.1934820000000004</c:v>
                </c:pt>
                <c:pt idx="1847">
                  <c:v>3.9741689999999998</c:v>
                </c:pt>
                <c:pt idx="1848">
                  <c:v>3.713365</c:v>
                </c:pt>
                <c:pt idx="1849">
                  <c:v>3.5682179999999999</c:v>
                </c:pt>
                <c:pt idx="1850">
                  <c:v>3.3495949999999999</c:v>
                </c:pt>
                <c:pt idx="1851">
                  <c:v>3.2555719999999999</c:v>
                </c:pt>
                <c:pt idx="1852">
                  <c:v>3.051142</c:v>
                </c:pt>
                <c:pt idx="1853">
                  <c:v>3.0822639999999999</c:v>
                </c:pt>
                <c:pt idx="1854">
                  <c:v>3.147869</c:v>
                </c:pt>
                <c:pt idx="1855">
                  <c:v>3.5740660000000002</c:v>
                </c:pt>
                <c:pt idx="1856">
                  <c:v>3.9972400000000001</c:v>
                </c:pt>
                <c:pt idx="1857">
                  <c:v>4.3670349999999996</c:v>
                </c:pt>
                <c:pt idx="1858">
                  <c:v>4.6440219999999997</c:v>
                </c:pt>
                <c:pt idx="1859">
                  <c:v>4.9831310000000002</c:v>
                </c:pt>
                <c:pt idx="1860">
                  <c:v>5.3536619999999999</c:v>
                </c:pt>
                <c:pt idx="1861">
                  <c:v>5.8931760000000004</c:v>
                </c:pt>
                <c:pt idx="1862">
                  <c:v>6.1831940000000003</c:v>
                </c:pt>
                <c:pt idx="1863">
                  <c:v>6.3031069999999998</c:v>
                </c:pt>
                <c:pt idx="1864">
                  <c:v>5.733994</c:v>
                </c:pt>
                <c:pt idx="1865">
                  <c:v>5.4579899999999997</c:v>
                </c:pt>
                <c:pt idx="1866">
                  <c:v>4.9254680000000004</c:v>
                </c:pt>
                <c:pt idx="1867">
                  <c:v>4.2748179999999998</c:v>
                </c:pt>
                <c:pt idx="1868">
                  <c:v>4.1186489999999996</c:v>
                </c:pt>
                <c:pt idx="1869">
                  <c:v>3.8874919999999999</c:v>
                </c:pt>
                <c:pt idx="1870">
                  <c:v>3.7076449999999999</c:v>
                </c:pt>
                <c:pt idx="1871">
                  <c:v>3.657518</c:v>
                </c:pt>
                <c:pt idx="1872">
                  <c:v>3.5155829999999999</c:v>
                </c:pt>
                <c:pt idx="1873">
                  <c:v>3.4353370000000001</c:v>
                </c:pt>
                <c:pt idx="1874">
                  <c:v>3.31657</c:v>
                </c:pt>
                <c:pt idx="1875">
                  <c:v>3.4917859999999998</c:v>
                </c:pt>
                <c:pt idx="1876">
                  <c:v>3.5433119999999998</c:v>
                </c:pt>
                <c:pt idx="1877">
                  <c:v>5.0600360000000002</c:v>
                </c:pt>
                <c:pt idx="1878">
                  <c:v>6.1454839999999997</c:v>
                </c:pt>
                <c:pt idx="1879">
                  <c:v>7.0694679999999996</c:v>
                </c:pt>
                <c:pt idx="1880">
                  <c:v>7.630935</c:v>
                </c:pt>
                <c:pt idx="1881">
                  <c:v>7.9632630000000004</c:v>
                </c:pt>
                <c:pt idx="1882">
                  <c:v>8.2998370000000001</c:v>
                </c:pt>
                <c:pt idx="1883">
                  <c:v>8.7872579999999996</c:v>
                </c:pt>
                <c:pt idx="1884">
                  <c:v>9.0273029999999999</c:v>
                </c:pt>
                <c:pt idx="1885">
                  <c:v>9.394736</c:v>
                </c:pt>
                <c:pt idx="1886">
                  <c:v>9.7077469999999995</c:v>
                </c:pt>
                <c:pt idx="1887">
                  <c:v>10.059847</c:v>
                </c:pt>
                <c:pt idx="1888">
                  <c:v>10.696526</c:v>
                </c:pt>
                <c:pt idx="1889">
                  <c:v>9.5220009999999995</c:v>
                </c:pt>
                <c:pt idx="1890">
                  <c:v>9.3195689999999995</c:v>
                </c:pt>
                <c:pt idx="1891">
                  <c:v>8.0877689999999998</c:v>
                </c:pt>
                <c:pt idx="1892">
                  <c:v>7.8742989999999997</c:v>
                </c:pt>
                <c:pt idx="1893">
                  <c:v>6.6530680000000002</c:v>
                </c:pt>
                <c:pt idx="1894">
                  <c:v>6.0605960000000003</c:v>
                </c:pt>
                <c:pt idx="1895">
                  <c:v>5.7790990000000004</c:v>
                </c:pt>
                <c:pt idx="1896">
                  <c:v>5.4464030000000001</c:v>
                </c:pt>
                <c:pt idx="1897">
                  <c:v>5.2501550000000003</c:v>
                </c:pt>
                <c:pt idx="1898">
                  <c:v>4.9901929999999997</c:v>
                </c:pt>
                <c:pt idx="1899">
                  <c:v>5.3972020000000001</c:v>
                </c:pt>
                <c:pt idx="1900">
                  <c:v>5.4637190000000002</c:v>
                </c:pt>
                <c:pt idx="1901">
                  <c:v>7.0113620000000001</c:v>
                </c:pt>
                <c:pt idx="1902">
                  <c:v>7.7465529999999996</c:v>
                </c:pt>
                <c:pt idx="1903">
                  <c:v>8.4846079999999997</c:v>
                </c:pt>
                <c:pt idx="1904">
                  <c:v>8.8166419999999999</c:v>
                </c:pt>
                <c:pt idx="1905">
                  <c:v>9.0401199999999999</c:v>
                </c:pt>
                <c:pt idx="1906">
                  <c:v>9.3223280000000006</c:v>
                </c:pt>
                <c:pt idx="1907">
                  <c:v>9.6899320000000007</c:v>
                </c:pt>
                <c:pt idx="1908">
                  <c:v>9.825393</c:v>
                </c:pt>
                <c:pt idx="1909">
                  <c:v>10.08677</c:v>
                </c:pt>
                <c:pt idx="1910">
                  <c:v>10.304563</c:v>
                </c:pt>
                <c:pt idx="1911">
                  <c:v>10.525204</c:v>
                </c:pt>
                <c:pt idx="1912">
                  <c:v>10.955621000000001</c:v>
                </c:pt>
                <c:pt idx="1913">
                  <c:v>9.7015100000000007</c:v>
                </c:pt>
                <c:pt idx="1914">
                  <c:v>9.3434139999999992</c:v>
                </c:pt>
                <c:pt idx="1915">
                  <c:v>8.1905490000000007</c:v>
                </c:pt>
                <c:pt idx="1916">
                  <c:v>8.0272349999999992</c:v>
                </c:pt>
                <c:pt idx="1917">
                  <c:v>7.0541689999999999</c:v>
                </c:pt>
                <c:pt idx="1918">
                  <c:v>6.6381319999999997</c:v>
                </c:pt>
                <c:pt idx="1919">
                  <c:v>6.394317</c:v>
                </c:pt>
                <c:pt idx="1920">
                  <c:v>6.0333629999999996</c:v>
                </c:pt>
                <c:pt idx="1921">
                  <c:v>5.7796190000000003</c:v>
                </c:pt>
                <c:pt idx="1922">
                  <c:v>5.460458</c:v>
                </c:pt>
                <c:pt idx="1923">
                  <c:v>5.918056</c:v>
                </c:pt>
                <c:pt idx="1924">
                  <c:v>5.979069</c:v>
                </c:pt>
                <c:pt idx="1925">
                  <c:v>7.4514329999999998</c:v>
                </c:pt>
                <c:pt idx="1926">
                  <c:v>8.2086079999999999</c:v>
                </c:pt>
                <c:pt idx="1927">
                  <c:v>8.9045100000000001</c:v>
                </c:pt>
                <c:pt idx="1928">
                  <c:v>9.2384439999999994</c:v>
                </c:pt>
                <c:pt idx="1929">
                  <c:v>9.4309060000000002</c:v>
                </c:pt>
                <c:pt idx="1930">
                  <c:v>9.7525379999999995</c:v>
                </c:pt>
                <c:pt idx="1931">
                  <c:v>10.457535999999999</c:v>
                </c:pt>
                <c:pt idx="1932">
                  <c:v>10.675735</c:v>
                </c:pt>
                <c:pt idx="1933">
                  <c:v>10.839115</c:v>
                </c:pt>
                <c:pt idx="1934">
                  <c:v>11.121338</c:v>
                </c:pt>
                <c:pt idx="1935">
                  <c:v>11.260756000000001</c:v>
                </c:pt>
                <c:pt idx="1936">
                  <c:v>11.529235999999999</c:v>
                </c:pt>
                <c:pt idx="1937">
                  <c:v>9.9812550000000009</c:v>
                </c:pt>
                <c:pt idx="1938">
                  <c:v>9.4922550000000001</c:v>
                </c:pt>
                <c:pt idx="1939">
                  <c:v>8.2235420000000001</c:v>
                </c:pt>
                <c:pt idx="1940">
                  <c:v>7.8603940000000003</c:v>
                </c:pt>
                <c:pt idx="1941">
                  <c:v>6.6857600000000001</c:v>
                </c:pt>
                <c:pt idx="1942">
                  <c:v>6.0660670000000003</c:v>
                </c:pt>
                <c:pt idx="1943">
                  <c:v>5.6815889999999998</c:v>
                </c:pt>
                <c:pt idx="1944">
                  <c:v>5.2498250000000004</c:v>
                </c:pt>
                <c:pt idx="1945">
                  <c:v>4.933338</c:v>
                </c:pt>
                <c:pt idx="1946">
                  <c:v>4.5667489999999997</c:v>
                </c:pt>
                <c:pt idx="1947">
                  <c:v>4.7932050000000004</c:v>
                </c:pt>
                <c:pt idx="1948">
                  <c:v>4.7133830000000003</c:v>
                </c:pt>
                <c:pt idx="1949">
                  <c:v>6.040578</c:v>
                </c:pt>
                <c:pt idx="1950">
                  <c:v>6.9475800000000003</c:v>
                </c:pt>
                <c:pt idx="1951">
                  <c:v>7.827248</c:v>
                </c:pt>
                <c:pt idx="1952">
                  <c:v>8.4079870000000003</c:v>
                </c:pt>
                <c:pt idx="1953">
                  <c:v>8.7692230000000002</c:v>
                </c:pt>
                <c:pt idx="1954">
                  <c:v>9.2222380000000008</c:v>
                </c:pt>
                <c:pt idx="1955">
                  <c:v>9.6803889999999999</c:v>
                </c:pt>
                <c:pt idx="1956">
                  <c:v>10.096394999999999</c:v>
                </c:pt>
                <c:pt idx="1957">
                  <c:v>10.50141</c:v>
                </c:pt>
                <c:pt idx="1958">
                  <c:v>10.867352</c:v>
                </c:pt>
                <c:pt idx="1959">
                  <c:v>11.190925</c:v>
                </c:pt>
                <c:pt idx="1960">
                  <c:v>11.598533</c:v>
                </c:pt>
                <c:pt idx="1961">
                  <c:v>10.126336</c:v>
                </c:pt>
                <c:pt idx="1962">
                  <c:v>9.5193829999999995</c:v>
                </c:pt>
                <c:pt idx="1963">
                  <c:v>8.1913250000000009</c:v>
                </c:pt>
                <c:pt idx="1964">
                  <c:v>7.8074830000000004</c:v>
                </c:pt>
                <c:pt idx="1965">
                  <c:v>6.6671849999999999</c:v>
                </c:pt>
                <c:pt idx="1966">
                  <c:v>6.0971729999999997</c:v>
                </c:pt>
                <c:pt idx="1967">
                  <c:v>5.7456969999999998</c:v>
                </c:pt>
                <c:pt idx="1968">
                  <c:v>5.3334859999999997</c:v>
                </c:pt>
                <c:pt idx="1969">
                  <c:v>5.0443819999999997</c:v>
                </c:pt>
                <c:pt idx="1970">
                  <c:v>4.6887359999999996</c:v>
                </c:pt>
                <c:pt idx="1971">
                  <c:v>4.9621729999999999</c:v>
                </c:pt>
                <c:pt idx="1972">
                  <c:v>4.8715270000000004</c:v>
                </c:pt>
                <c:pt idx="1973">
                  <c:v>6.1908029999999998</c:v>
                </c:pt>
                <c:pt idx="1974">
                  <c:v>7.117108</c:v>
                </c:pt>
                <c:pt idx="1975">
                  <c:v>8.0472839999999994</c:v>
                </c:pt>
                <c:pt idx="1976">
                  <c:v>8.6744179999999993</c:v>
                </c:pt>
                <c:pt idx="1977">
                  <c:v>9.0940399999999997</c:v>
                </c:pt>
                <c:pt idx="1978">
                  <c:v>9.6163179999999997</c:v>
                </c:pt>
                <c:pt idx="1979">
                  <c:v>10.172661</c:v>
                </c:pt>
                <c:pt idx="1980">
                  <c:v>10.562141</c:v>
                </c:pt>
                <c:pt idx="1981">
                  <c:v>11.035667999999999</c:v>
                </c:pt>
                <c:pt idx="1982">
                  <c:v>11.436717</c:v>
                </c:pt>
                <c:pt idx="1983">
                  <c:v>11.806874000000001</c:v>
                </c:pt>
                <c:pt idx="1984">
                  <c:v>12.188661</c:v>
                </c:pt>
                <c:pt idx="1985">
                  <c:v>10.842997</c:v>
                </c:pt>
                <c:pt idx="1986">
                  <c:v>10.275881</c:v>
                </c:pt>
                <c:pt idx="1987">
                  <c:v>9.0024040000000003</c:v>
                </c:pt>
                <c:pt idx="1988">
                  <c:v>8.6792820000000006</c:v>
                </c:pt>
                <c:pt idx="1989">
                  <c:v>7.606166</c:v>
                </c:pt>
                <c:pt idx="1990">
                  <c:v>7.1018800000000004</c:v>
                </c:pt>
                <c:pt idx="1991">
                  <c:v>6.7716640000000003</c:v>
                </c:pt>
                <c:pt idx="1992">
                  <c:v>6.3845460000000003</c:v>
                </c:pt>
                <c:pt idx="1993">
                  <c:v>6.1249409999999997</c:v>
                </c:pt>
                <c:pt idx="1994">
                  <c:v>5.7787769999999998</c:v>
                </c:pt>
                <c:pt idx="1995">
                  <c:v>5.6207700000000003</c:v>
                </c:pt>
                <c:pt idx="1996">
                  <c:v>5.2933440000000003</c:v>
                </c:pt>
                <c:pt idx="1997">
                  <c:v>5.526478</c:v>
                </c:pt>
                <c:pt idx="1998">
                  <c:v>6.4311249999999998</c:v>
                </c:pt>
                <c:pt idx="1999">
                  <c:v>7.0140120000000001</c:v>
                </c:pt>
                <c:pt idx="2000">
                  <c:v>7.9665059999999999</c:v>
                </c:pt>
                <c:pt idx="2001">
                  <c:v>8.4836139999999993</c:v>
                </c:pt>
                <c:pt idx="2002">
                  <c:v>8.8396600000000003</c:v>
                </c:pt>
                <c:pt idx="2003">
                  <c:v>9.0776880000000002</c:v>
                </c:pt>
                <c:pt idx="2004">
                  <c:v>9.1905739999999998</c:v>
                </c:pt>
                <c:pt idx="2005">
                  <c:v>9.3330929999999999</c:v>
                </c:pt>
                <c:pt idx="2006">
                  <c:v>8.8930670000000003</c:v>
                </c:pt>
                <c:pt idx="2007">
                  <c:v>8.9021989999999995</c:v>
                </c:pt>
                <c:pt idx="2008">
                  <c:v>8.8714180000000002</c:v>
                </c:pt>
                <c:pt idx="2009">
                  <c:v>8.3819689999999998</c:v>
                </c:pt>
                <c:pt idx="2010">
                  <c:v>7.7798780000000001</c:v>
                </c:pt>
                <c:pt idx="2011">
                  <c:v>6.5046499999999998</c:v>
                </c:pt>
                <c:pt idx="2012">
                  <c:v>5.9883870000000003</c:v>
                </c:pt>
                <c:pt idx="2013">
                  <c:v>5.5207649999999999</c:v>
                </c:pt>
                <c:pt idx="2014">
                  <c:v>5.1109980000000004</c:v>
                </c:pt>
                <c:pt idx="2015">
                  <c:v>4.8072730000000004</c:v>
                </c:pt>
                <c:pt idx="2016">
                  <c:v>4.4665410000000003</c:v>
                </c:pt>
                <c:pt idx="2017">
                  <c:v>4.239236</c:v>
                </c:pt>
                <c:pt idx="2018">
                  <c:v>3.945862</c:v>
                </c:pt>
                <c:pt idx="2019">
                  <c:v>3.7881279999999999</c:v>
                </c:pt>
                <c:pt idx="2020">
                  <c:v>3.5133190000000001</c:v>
                </c:pt>
                <c:pt idx="2021">
                  <c:v>3.5152220000000001</c:v>
                </c:pt>
                <c:pt idx="2022">
                  <c:v>3.6709139999999998</c:v>
                </c:pt>
                <c:pt idx="2023">
                  <c:v>4.1182259999999999</c:v>
                </c:pt>
                <c:pt idx="2024">
                  <c:v>4.5262789999999997</c:v>
                </c:pt>
                <c:pt idx="2025">
                  <c:v>4.8607870000000002</c:v>
                </c:pt>
                <c:pt idx="2026">
                  <c:v>5.1489839999999996</c:v>
                </c:pt>
                <c:pt idx="2027">
                  <c:v>5.454224</c:v>
                </c:pt>
                <c:pt idx="2028">
                  <c:v>5.6474960000000003</c:v>
                </c:pt>
                <c:pt idx="2029">
                  <c:v>6.0723010000000004</c:v>
                </c:pt>
                <c:pt idx="2030">
                  <c:v>6.3275459999999999</c:v>
                </c:pt>
                <c:pt idx="2031">
                  <c:v>6.5018130000000003</c:v>
                </c:pt>
                <c:pt idx="2032">
                  <c:v>5.9499449999999996</c:v>
                </c:pt>
                <c:pt idx="2033">
                  <c:v>5.6904199999999996</c:v>
                </c:pt>
                <c:pt idx="2034">
                  <c:v>5.133921</c:v>
                </c:pt>
                <c:pt idx="2035">
                  <c:v>4.4346199999999998</c:v>
                </c:pt>
                <c:pt idx="2036">
                  <c:v>4.2380079999999998</c:v>
                </c:pt>
                <c:pt idx="2037">
                  <c:v>3.9532530000000001</c:v>
                </c:pt>
                <c:pt idx="2038">
                  <c:v>3.7095590000000001</c:v>
                </c:pt>
                <c:pt idx="2039">
                  <c:v>3.6130779999999998</c:v>
                </c:pt>
                <c:pt idx="2040">
                  <c:v>3.4184450000000002</c:v>
                </c:pt>
                <c:pt idx="2041">
                  <c:v>3.2780879999999999</c:v>
                </c:pt>
                <c:pt idx="2042">
                  <c:v>3.0813109999999999</c:v>
                </c:pt>
                <c:pt idx="2043">
                  <c:v>3.1773189999999998</c:v>
                </c:pt>
                <c:pt idx="2044">
                  <c:v>3.1518090000000001</c:v>
                </c:pt>
                <c:pt idx="2045">
                  <c:v>4.4932230000000004</c:v>
                </c:pt>
                <c:pt idx="2046">
                  <c:v>5.7695040000000004</c:v>
                </c:pt>
                <c:pt idx="2047">
                  <c:v>6.8032469999999998</c:v>
                </c:pt>
                <c:pt idx="2048">
                  <c:v>7.4981200000000001</c:v>
                </c:pt>
                <c:pt idx="2049">
                  <c:v>8.037668</c:v>
                </c:pt>
                <c:pt idx="2050">
                  <c:v>8.5416749999999997</c:v>
                </c:pt>
                <c:pt idx="2051">
                  <c:v>9.0284399999999998</c:v>
                </c:pt>
                <c:pt idx="2052">
                  <c:v>9.5370919999999995</c:v>
                </c:pt>
                <c:pt idx="2053">
                  <c:v>10.148014999999999</c:v>
                </c:pt>
                <c:pt idx="2054">
                  <c:v>10.678520000000001</c:v>
                </c:pt>
                <c:pt idx="2055">
                  <c:v>11.134257</c:v>
                </c:pt>
                <c:pt idx="2056">
                  <c:v>11.517981000000001</c:v>
                </c:pt>
                <c:pt idx="2057">
                  <c:v>10.105967</c:v>
                </c:pt>
                <c:pt idx="2058">
                  <c:v>9.7228639999999995</c:v>
                </c:pt>
                <c:pt idx="2059">
                  <c:v>8.4106310000000004</c:v>
                </c:pt>
                <c:pt idx="2060">
                  <c:v>8.2257250000000006</c:v>
                </c:pt>
                <c:pt idx="2061">
                  <c:v>7.1042350000000001</c:v>
                </c:pt>
                <c:pt idx="2062">
                  <c:v>6.6115019999999998</c:v>
                </c:pt>
                <c:pt idx="2063">
                  <c:v>6.3078469999999998</c:v>
                </c:pt>
                <c:pt idx="2064">
                  <c:v>5.8861540000000003</c:v>
                </c:pt>
                <c:pt idx="2065">
                  <c:v>5.6031639999999996</c:v>
                </c:pt>
                <c:pt idx="2066">
                  <c:v>5.2690530000000004</c:v>
                </c:pt>
                <c:pt idx="2067">
                  <c:v>5.6964009999999998</c:v>
                </c:pt>
                <c:pt idx="2068">
                  <c:v>5.7739719999999997</c:v>
                </c:pt>
                <c:pt idx="2069">
                  <c:v>7.26701</c:v>
                </c:pt>
                <c:pt idx="2070">
                  <c:v>7.9625430000000001</c:v>
                </c:pt>
                <c:pt idx="2071">
                  <c:v>8.6567349999999994</c:v>
                </c:pt>
                <c:pt idx="2072">
                  <c:v>8.9624980000000001</c:v>
                </c:pt>
                <c:pt idx="2073">
                  <c:v>9.1975750000000005</c:v>
                </c:pt>
                <c:pt idx="2074">
                  <c:v>9.4619149999999994</c:v>
                </c:pt>
                <c:pt idx="2075">
                  <c:v>9.8239210000000003</c:v>
                </c:pt>
                <c:pt idx="2076">
                  <c:v>9.9584499999999991</c:v>
                </c:pt>
                <c:pt idx="2077">
                  <c:v>10.259345</c:v>
                </c:pt>
                <c:pt idx="2078">
                  <c:v>10.513009</c:v>
                </c:pt>
                <c:pt idx="2079">
                  <c:v>10.762138</c:v>
                </c:pt>
                <c:pt idx="2080">
                  <c:v>11.122486</c:v>
                </c:pt>
                <c:pt idx="2081">
                  <c:v>9.7912759999999999</c:v>
                </c:pt>
                <c:pt idx="2082">
                  <c:v>9.4022590000000008</c:v>
                </c:pt>
                <c:pt idx="2083">
                  <c:v>8.2321770000000001</c:v>
                </c:pt>
                <c:pt idx="2084">
                  <c:v>8.0405010000000008</c:v>
                </c:pt>
                <c:pt idx="2085">
                  <c:v>7.0481220000000002</c:v>
                </c:pt>
                <c:pt idx="2086">
                  <c:v>6.6075439999999999</c:v>
                </c:pt>
                <c:pt idx="2087">
                  <c:v>6.3450290000000003</c:v>
                </c:pt>
                <c:pt idx="2088">
                  <c:v>5.9862060000000001</c:v>
                </c:pt>
                <c:pt idx="2089">
                  <c:v>5.7681500000000003</c:v>
                </c:pt>
                <c:pt idx="2090">
                  <c:v>5.4705529999999998</c:v>
                </c:pt>
                <c:pt idx="2091">
                  <c:v>5.9033369999999996</c:v>
                </c:pt>
                <c:pt idx="2092">
                  <c:v>5.9364470000000003</c:v>
                </c:pt>
                <c:pt idx="2093">
                  <c:v>7.3927050000000003</c:v>
                </c:pt>
                <c:pt idx="2094">
                  <c:v>8.1483600000000003</c:v>
                </c:pt>
                <c:pt idx="2095">
                  <c:v>8.831823</c:v>
                </c:pt>
                <c:pt idx="2096">
                  <c:v>9.2112649999999991</c:v>
                </c:pt>
                <c:pt idx="2097">
                  <c:v>9.4663909999999998</c:v>
                </c:pt>
                <c:pt idx="2098">
                  <c:v>9.8693399999999993</c:v>
                </c:pt>
                <c:pt idx="2099">
                  <c:v>10.613970999999999</c:v>
                </c:pt>
                <c:pt idx="2100">
                  <c:v>10.974762999999999</c:v>
                </c:pt>
                <c:pt idx="2101">
                  <c:v>11.436439</c:v>
                </c:pt>
                <c:pt idx="2102">
                  <c:v>11.888154999999999</c:v>
                </c:pt>
                <c:pt idx="2103">
                  <c:v>12.271183000000001</c:v>
                </c:pt>
                <c:pt idx="2104">
                  <c:v>12.65584</c:v>
                </c:pt>
                <c:pt idx="2105">
                  <c:v>11.573354</c:v>
                </c:pt>
                <c:pt idx="2106">
                  <c:v>10.841229999999999</c:v>
                </c:pt>
                <c:pt idx="2107">
                  <c:v>9.6051819999999992</c:v>
                </c:pt>
                <c:pt idx="2108">
                  <c:v>9.2906929999999992</c:v>
                </c:pt>
                <c:pt idx="2109">
                  <c:v>8.1383679999999998</c:v>
                </c:pt>
                <c:pt idx="2110">
                  <c:v>7.5776479999999999</c:v>
                </c:pt>
                <c:pt idx="2111">
                  <c:v>7.2735060000000002</c:v>
                </c:pt>
                <c:pt idx="2112">
                  <c:v>6.9022290000000002</c:v>
                </c:pt>
                <c:pt idx="2113">
                  <c:v>6.619599</c:v>
                </c:pt>
                <c:pt idx="2114">
                  <c:v>6.2697839999999996</c:v>
                </c:pt>
                <c:pt idx="2115">
                  <c:v>6.6393550000000001</c:v>
                </c:pt>
                <c:pt idx="2116">
                  <c:v>6.5688409999999999</c:v>
                </c:pt>
                <c:pt idx="2117">
                  <c:v>8.0083110000000008</c:v>
                </c:pt>
                <c:pt idx="2118">
                  <c:v>8.7924039999999994</c:v>
                </c:pt>
                <c:pt idx="2119">
                  <c:v>9.5737100000000002</c:v>
                </c:pt>
                <c:pt idx="2120">
                  <c:v>10.134943</c:v>
                </c:pt>
                <c:pt idx="2121">
                  <c:v>10.582172</c:v>
                </c:pt>
                <c:pt idx="2122">
                  <c:v>11.149447</c:v>
                </c:pt>
                <c:pt idx="2123">
                  <c:v>11.665668</c:v>
                </c:pt>
                <c:pt idx="2124">
                  <c:v>12.004291</c:v>
                </c:pt>
                <c:pt idx="2125">
                  <c:v>12.424742</c:v>
                </c:pt>
                <c:pt idx="2126">
                  <c:v>12.816007000000001</c:v>
                </c:pt>
                <c:pt idx="2127">
                  <c:v>13.151522999999999</c:v>
                </c:pt>
                <c:pt idx="2128">
                  <c:v>13.524253</c:v>
                </c:pt>
                <c:pt idx="2129">
                  <c:v>12.48807</c:v>
                </c:pt>
                <c:pt idx="2130">
                  <c:v>11.933881</c:v>
                </c:pt>
                <c:pt idx="2131">
                  <c:v>10.978645</c:v>
                </c:pt>
                <c:pt idx="2132">
                  <c:v>10.697652</c:v>
                </c:pt>
                <c:pt idx="2133">
                  <c:v>9.9320120000000003</c:v>
                </c:pt>
                <c:pt idx="2134">
                  <c:v>9.6092359999999992</c:v>
                </c:pt>
                <c:pt idx="2135">
                  <c:v>9.1326859999999996</c:v>
                </c:pt>
                <c:pt idx="2136">
                  <c:v>8.5666639999999994</c:v>
                </c:pt>
                <c:pt idx="2137">
                  <c:v>8.1525149999999993</c:v>
                </c:pt>
                <c:pt idx="2138">
                  <c:v>7.6503059999999996</c:v>
                </c:pt>
                <c:pt idx="2139">
                  <c:v>8.0615170000000003</c:v>
                </c:pt>
                <c:pt idx="2140">
                  <c:v>7.9308880000000004</c:v>
                </c:pt>
                <c:pt idx="2141">
                  <c:v>9.2410870000000003</c:v>
                </c:pt>
                <c:pt idx="2142">
                  <c:v>9.880789</c:v>
                </c:pt>
                <c:pt idx="2143">
                  <c:v>10.515518</c:v>
                </c:pt>
                <c:pt idx="2144">
                  <c:v>10.872223999999999</c:v>
                </c:pt>
                <c:pt idx="2145">
                  <c:v>11.170453</c:v>
                </c:pt>
                <c:pt idx="2146">
                  <c:v>11.633414999999999</c:v>
                </c:pt>
                <c:pt idx="2147">
                  <c:v>12.131131999999999</c:v>
                </c:pt>
                <c:pt idx="2148">
                  <c:v>12.453364000000001</c:v>
                </c:pt>
                <c:pt idx="2149">
                  <c:v>12.924664</c:v>
                </c:pt>
                <c:pt idx="2150">
                  <c:v>13.335438999999999</c:v>
                </c:pt>
                <c:pt idx="2151">
                  <c:v>13.669166000000001</c:v>
                </c:pt>
                <c:pt idx="2152">
                  <c:v>13.986544</c:v>
                </c:pt>
                <c:pt idx="2153">
                  <c:v>12.873468000000001</c:v>
                </c:pt>
                <c:pt idx="2154">
                  <c:v>12.401382999999999</c:v>
                </c:pt>
                <c:pt idx="2155">
                  <c:v>11.464221999999999</c:v>
                </c:pt>
                <c:pt idx="2156">
                  <c:v>11.233665</c:v>
                </c:pt>
                <c:pt idx="2157">
                  <c:v>10.645685</c:v>
                </c:pt>
                <c:pt idx="2158">
                  <c:v>10.182209</c:v>
                </c:pt>
                <c:pt idx="2159">
                  <c:v>9.5732959999999991</c:v>
                </c:pt>
                <c:pt idx="2160">
                  <c:v>8.8527579999999997</c:v>
                </c:pt>
                <c:pt idx="2161">
                  <c:v>8.2436399999999992</c:v>
                </c:pt>
                <c:pt idx="2162">
                  <c:v>7.6336240000000002</c:v>
                </c:pt>
                <c:pt idx="2163">
                  <c:v>7.2794359999999996</c:v>
                </c:pt>
                <c:pt idx="2164">
                  <c:v>6.7752489999999996</c:v>
                </c:pt>
                <c:pt idx="2165">
                  <c:v>7.1204409999999996</c:v>
                </c:pt>
                <c:pt idx="2166">
                  <c:v>8.0822900000000004</c:v>
                </c:pt>
                <c:pt idx="2167">
                  <c:v>8.6489930000000008</c:v>
                </c:pt>
                <c:pt idx="2168">
                  <c:v>9.3497610000000009</c:v>
                </c:pt>
                <c:pt idx="2169">
                  <c:v>9.6809259999999995</c:v>
                </c:pt>
                <c:pt idx="2170">
                  <c:v>10.097182999999999</c:v>
                </c:pt>
                <c:pt idx="2171">
                  <c:v>10.470971</c:v>
                </c:pt>
                <c:pt idx="2172">
                  <c:v>10.760223</c:v>
                </c:pt>
                <c:pt idx="2173">
                  <c:v>10.985111</c:v>
                </c:pt>
                <c:pt idx="2174">
                  <c:v>10.70913</c:v>
                </c:pt>
                <c:pt idx="2175">
                  <c:v>10.792286000000001</c:v>
                </c:pt>
                <c:pt idx="2176">
                  <c:v>10.804971999999999</c:v>
                </c:pt>
                <c:pt idx="2177">
                  <c:v>10.586287</c:v>
                </c:pt>
                <c:pt idx="2178">
                  <c:v>9.773282</c:v>
                </c:pt>
                <c:pt idx="2179">
                  <c:v>8.4802669999999996</c:v>
                </c:pt>
                <c:pt idx="2180">
                  <c:v>7.9062770000000002</c:v>
                </c:pt>
                <c:pt idx="2181">
                  <c:v>7.4450190000000003</c:v>
                </c:pt>
                <c:pt idx="2182">
                  <c:v>7.011584</c:v>
                </c:pt>
                <c:pt idx="2183">
                  <c:v>6.675764</c:v>
                </c:pt>
                <c:pt idx="2184">
                  <c:v>6.1712699999999998</c:v>
                </c:pt>
                <c:pt idx="2185">
                  <c:v>5.8343040000000004</c:v>
                </c:pt>
                <c:pt idx="2186">
                  <c:v>5.4715660000000002</c:v>
                </c:pt>
                <c:pt idx="2187">
                  <c:v>5.299874</c:v>
                </c:pt>
                <c:pt idx="2188">
                  <c:v>4.9959980000000002</c:v>
                </c:pt>
                <c:pt idx="2189">
                  <c:v>5.136266</c:v>
                </c:pt>
                <c:pt idx="2190">
                  <c:v>5.4798840000000002</c:v>
                </c:pt>
                <c:pt idx="2191">
                  <c:v>6.1659790000000001</c:v>
                </c:pt>
                <c:pt idx="2192">
                  <c:v>6.9806569999999999</c:v>
                </c:pt>
                <c:pt idx="2193">
                  <c:v>7.4820909999999996</c:v>
                </c:pt>
                <c:pt idx="2194">
                  <c:v>8.0356590000000008</c:v>
                </c:pt>
                <c:pt idx="2195">
                  <c:v>8.6515269999999997</c:v>
                </c:pt>
                <c:pt idx="2196">
                  <c:v>9.108867</c:v>
                </c:pt>
                <c:pt idx="2197">
                  <c:v>9.3953830000000007</c:v>
                </c:pt>
                <c:pt idx="2198">
                  <c:v>9.5725429999999996</c:v>
                </c:pt>
                <c:pt idx="2199">
                  <c:v>9.4859960000000001</c:v>
                </c:pt>
                <c:pt idx="2200">
                  <c:v>8.9266109999999994</c:v>
                </c:pt>
                <c:pt idx="2201">
                  <c:v>8.7427729999999997</c:v>
                </c:pt>
                <c:pt idx="2202">
                  <c:v>8.0883160000000007</c:v>
                </c:pt>
                <c:pt idx="2203">
                  <c:v>7.264011</c:v>
                </c:pt>
                <c:pt idx="2204">
                  <c:v>6.9934820000000002</c:v>
                </c:pt>
                <c:pt idx="2205">
                  <c:v>6.4658309999999997</c:v>
                </c:pt>
                <c:pt idx="2206">
                  <c:v>6.217428</c:v>
                </c:pt>
                <c:pt idx="2207">
                  <c:v>5.9792899999999998</c:v>
                </c:pt>
                <c:pt idx="2208">
                  <c:v>5.7575190000000003</c:v>
                </c:pt>
                <c:pt idx="2209">
                  <c:v>5.4395490000000004</c:v>
                </c:pt>
                <c:pt idx="2210">
                  <c:v>5.2941580000000004</c:v>
                </c:pt>
                <c:pt idx="2211">
                  <c:v>5.4121100000000002</c:v>
                </c:pt>
                <c:pt idx="2212">
                  <c:v>5.6577900000000003</c:v>
                </c:pt>
                <c:pt idx="2213">
                  <c:v>7.4076430000000002</c:v>
                </c:pt>
                <c:pt idx="2214">
                  <c:v>8.3825310000000002</c:v>
                </c:pt>
                <c:pt idx="2215">
                  <c:v>9.1501830000000002</c:v>
                </c:pt>
                <c:pt idx="2216">
                  <c:v>9.6754020000000001</c:v>
                </c:pt>
                <c:pt idx="2217">
                  <c:v>9.9649020000000004</c:v>
                </c:pt>
                <c:pt idx="2218">
                  <c:v>10.553801999999999</c:v>
                </c:pt>
                <c:pt idx="2219">
                  <c:v>11.050371</c:v>
                </c:pt>
                <c:pt idx="2220">
                  <c:v>11.151147999999999</c:v>
                </c:pt>
                <c:pt idx="2221">
                  <c:v>11.452877000000001</c:v>
                </c:pt>
                <c:pt idx="2222">
                  <c:v>11.84549</c:v>
                </c:pt>
                <c:pt idx="2223">
                  <c:v>11.980613</c:v>
                </c:pt>
                <c:pt idx="2224">
                  <c:v>12.348110999999999</c:v>
                </c:pt>
                <c:pt idx="2225">
                  <c:v>11.409947000000001</c:v>
                </c:pt>
                <c:pt idx="2226">
                  <c:v>11.032733</c:v>
                </c:pt>
                <c:pt idx="2227">
                  <c:v>9.7749620000000004</c:v>
                </c:pt>
                <c:pt idx="2228">
                  <c:v>9.4191839999999996</c:v>
                </c:pt>
                <c:pt idx="2229">
                  <c:v>8.1942079999999997</c:v>
                </c:pt>
                <c:pt idx="2230">
                  <c:v>7.6061529999999999</c:v>
                </c:pt>
                <c:pt idx="2231">
                  <c:v>7.2411339999999997</c:v>
                </c:pt>
                <c:pt idx="2232">
                  <c:v>6.8114809999999997</c:v>
                </c:pt>
                <c:pt idx="2233">
                  <c:v>6.5163539999999998</c:v>
                </c:pt>
                <c:pt idx="2234">
                  <c:v>6.1290699999999996</c:v>
                </c:pt>
                <c:pt idx="2235">
                  <c:v>6.4519890000000002</c:v>
                </c:pt>
                <c:pt idx="2236">
                  <c:v>6.4336330000000004</c:v>
                </c:pt>
                <c:pt idx="2237">
                  <c:v>7.9035919999999997</c:v>
                </c:pt>
                <c:pt idx="2238">
                  <c:v>8.8026920000000004</c:v>
                </c:pt>
                <c:pt idx="2239">
                  <c:v>9.5022579999999994</c:v>
                </c:pt>
                <c:pt idx="2240">
                  <c:v>9.8117199999999993</c:v>
                </c:pt>
                <c:pt idx="2241">
                  <c:v>10.119152</c:v>
                </c:pt>
                <c:pt idx="2242">
                  <c:v>10.640787</c:v>
                </c:pt>
                <c:pt idx="2243">
                  <c:v>11.255969</c:v>
                </c:pt>
                <c:pt idx="2244">
                  <c:v>11.647864</c:v>
                </c:pt>
                <c:pt idx="2245">
                  <c:v>12.13898</c:v>
                </c:pt>
                <c:pt idx="2246">
                  <c:v>12.580543</c:v>
                </c:pt>
                <c:pt idx="2247">
                  <c:v>12.957943999999999</c:v>
                </c:pt>
                <c:pt idx="2248">
                  <c:v>13.350161999999999</c:v>
                </c:pt>
                <c:pt idx="2249">
                  <c:v>12.362379000000001</c:v>
                </c:pt>
                <c:pt idx="2250">
                  <c:v>11.777709</c:v>
                </c:pt>
                <c:pt idx="2251">
                  <c:v>10.640428999999999</c:v>
                </c:pt>
                <c:pt idx="2252">
                  <c:v>10.221646</c:v>
                </c:pt>
                <c:pt idx="2253">
                  <c:v>8.9587800000000009</c:v>
                </c:pt>
                <c:pt idx="2254">
                  <c:v>8.3237670000000001</c:v>
                </c:pt>
                <c:pt idx="2255">
                  <c:v>7.9094199999999999</c:v>
                </c:pt>
                <c:pt idx="2256">
                  <c:v>7.4408859999999999</c:v>
                </c:pt>
                <c:pt idx="2257">
                  <c:v>7.1230549999999999</c:v>
                </c:pt>
                <c:pt idx="2258">
                  <c:v>6.6884519999999998</c:v>
                </c:pt>
                <c:pt idx="2259">
                  <c:v>7.0551259999999996</c:v>
                </c:pt>
                <c:pt idx="2260">
                  <c:v>7.0356399999999999</c:v>
                </c:pt>
                <c:pt idx="2261">
                  <c:v>8.5235590000000006</c:v>
                </c:pt>
                <c:pt idx="2262">
                  <c:v>9.3808179999999997</c:v>
                </c:pt>
                <c:pt idx="2263">
                  <c:v>10.220998</c:v>
                </c:pt>
                <c:pt idx="2264">
                  <c:v>10.731305000000001</c:v>
                </c:pt>
                <c:pt idx="2265">
                  <c:v>11.022714000000001</c:v>
                </c:pt>
                <c:pt idx="2266">
                  <c:v>11.499786</c:v>
                </c:pt>
                <c:pt idx="2267">
                  <c:v>11.597300000000001</c:v>
                </c:pt>
                <c:pt idx="2268">
                  <c:v>11.673333</c:v>
                </c:pt>
                <c:pt idx="2269">
                  <c:v>11.879099</c:v>
                </c:pt>
                <c:pt idx="2270">
                  <c:v>12.31737</c:v>
                </c:pt>
                <c:pt idx="2271">
                  <c:v>12.777981</c:v>
                </c:pt>
                <c:pt idx="2272">
                  <c:v>12.87706</c:v>
                </c:pt>
                <c:pt idx="2273">
                  <c:v>11.805828999999999</c:v>
                </c:pt>
                <c:pt idx="2274">
                  <c:v>11.472533</c:v>
                </c:pt>
                <c:pt idx="2275">
                  <c:v>10.451435</c:v>
                </c:pt>
                <c:pt idx="2276">
                  <c:v>10.231888</c:v>
                </c:pt>
                <c:pt idx="2277">
                  <c:v>9.2085659999999994</c:v>
                </c:pt>
                <c:pt idx="2278">
                  <c:v>8.7713579999999993</c:v>
                </c:pt>
                <c:pt idx="2279">
                  <c:v>8.3934200000000008</c:v>
                </c:pt>
                <c:pt idx="2280">
                  <c:v>7.8744399999999999</c:v>
                </c:pt>
                <c:pt idx="2281">
                  <c:v>7.5134730000000003</c:v>
                </c:pt>
                <c:pt idx="2282">
                  <c:v>7.1133990000000002</c:v>
                </c:pt>
                <c:pt idx="2283">
                  <c:v>7.583602</c:v>
                </c:pt>
                <c:pt idx="2284">
                  <c:v>7.5491770000000002</c:v>
                </c:pt>
                <c:pt idx="2285">
                  <c:v>8.9947320000000008</c:v>
                </c:pt>
                <c:pt idx="2286">
                  <c:v>9.7943739999999995</c:v>
                </c:pt>
                <c:pt idx="2287">
                  <c:v>10.568344</c:v>
                </c:pt>
                <c:pt idx="2288">
                  <c:v>11.076218000000001</c:v>
                </c:pt>
                <c:pt idx="2289">
                  <c:v>11.419983</c:v>
                </c:pt>
                <c:pt idx="2290">
                  <c:v>12.003434</c:v>
                </c:pt>
                <c:pt idx="2291">
                  <c:v>12.466524</c:v>
                </c:pt>
                <c:pt idx="2292">
                  <c:v>12.791069999999999</c:v>
                </c:pt>
                <c:pt idx="2293">
                  <c:v>13.237069999999999</c:v>
                </c:pt>
                <c:pt idx="2294">
                  <c:v>13.644629999999999</c:v>
                </c:pt>
                <c:pt idx="2295">
                  <c:v>14.05367</c:v>
                </c:pt>
                <c:pt idx="2296">
                  <c:v>14.426565999999999</c:v>
                </c:pt>
                <c:pt idx="2297">
                  <c:v>13.453365</c:v>
                </c:pt>
                <c:pt idx="2298">
                  <c:v>12.844459000000001</c:v>
                </c:pt>
                <c:pt idx="2299">
                  <c:v>11.868573</c:v>
                </c:pt>
                <c:pt idx="2300">
                  <c:v>11.590399</c:v>
                </c:pt>
                <c:pt idx="2301">
                  <c:v>10.951347</c:v>
                </c:pt>
                <c:pt idx="2302">
                  <c:v>10.431621</c:v>
                </c:pt>
                <c:pt idx="2303">
                  <c:v>9.8050320000000006</c:v>
                </c:pt>
                <c:pt idx="2304">
                  <c:v>9.4591940000000001</c:v>
                </c:pt>
                <c:pt idx="2305">
                  <c:v>9.1387640000000001</c:v>
                </c:pt>
                <c:pt idx="2306">
                  <c:v>8.8501460000000005</c:v>
                </c:pt>
                <c:pt idx="2307">
                  <c:v>9.2448080000000008</c:v>
                </c:pt>
                <c:pt idx="2308">
                  <c:v>9.1650179999999999</c:v>
                </c:pt>
                <c:pt idx="2309">
                  <c:v>10.294929</c:v>
                </c:pt>
                <c:pt idx="2310">
                  <c:v>10.864724000000001</c:v>
                </c:pt>
                <c:pt idx="2311">
                  <c:v>11.235784000000001</c:v>
                </c:pt>
                <c:pt idx="2312">
                  <c:v>11.544464</c:v>
                </c:pt>
                <c:pt idx="2313">
                  <c:v>11.724183999999999</c:v>
                </c:pt>
                <c:pt idx="2314">
                  <c:v>12.038417000000001</c:v>
                </c:pt>
                <c:pt idx="2315">
                  <c:v>12.357733</c:v>
                </c:pt>
                <c:pt idx="2316">
                  <c:v>12.460834</c:v>
                </c:pt>
                <c:pt idx="2317">
                  <c:v>12.673878</c:v>
                </c:pt>
                <c:pt idx="2318">
                  <c:v>12.825393999999999</c:v>
                </c:pt>
                <c:pt idx="2319">
                  <c:v>13.015848</c:v>
                </c:pt>
                <c:pt idx="2320">
                  <c:v>13.27225</c:v>
                </c:pt>
                <c:pt idx="2321">
                  <c:v>12.189926</c:v>
                </c:pt>
                <c:pt idx="2322">
                  <c:v>11.873901999999999</c:v>
                </c:pt>
                <c:pt idx="2323">
                  <c:v>10.810980000000001</c:v>
                </c:pt>
                <c:pt idx="2324">
                  <c:v>10.535149000000001</c:v>
                </c:pt>
                <c:pt idx="2325">
                  <c:v>9.5465169999999997</c:v>
                </c:pt>
                <c:pt idx="2326">
                  <c:v>9.115138</c:v>
                </c:pt>
                <c:pt idx="2327">
                  <c:v>8.6286909999999999</c:v>
                </c:pt>
                <c:pt idx="2328">
                  <c:v>8.173807</c:v>
                </c:pt>
                <c:pt idx="2329">
                  <c:v>7.9458589999999996</c:v>
                </c:pt>
                <c:pt idx="2330">
                  <c:v>7.5223930000000001</c:v>
                </c:pt>
                <c:pt idx="2331">
                  <c:v>7.3737630000000003</c:v>
                </c:pt>
                <c:pt idx="2332">
                  <c:v>7.0159019999999996</c:v>
                </c:pt>
                <c:pt idx="2333">
                  <c:v>7.4219619999999997</c:v>
                </c:pt>
                <c:pt idx="2334">
                  <c:v>8.2070559999999997</c:v>
                </c:pt>
                <c:pt idx="2335">
                  <c:v>8.4902809999999995</c:v>
                </c:pt>
                <c:pt idx="2336">
                  <c:v>8.9497</c:v>
                </c:pt>
                <c:pt idx="2337">
                  <c:v>9.3133020000000002</c:v>
                </c:pt>
                <c:pt idx="2338">
                  <c:v>9.6256470000000007</c:v>
                </c:pt>
                <c:pt idx="2339">
                  <c:v>9.7896439999999991</c:v>
                </c:pt>
                <c:pt idx="2340">
                  <c:v>9.8972809999999996</c:v>
                </c:pt>
                <c:pt idx="2341">
                  <c:v>10.069262</c:v>
                </c:pt>
                <c:pt idx="2342">
                  <c:v>9.6624920000000003</c:v>
                </c:pt>
                <c:pt idx="2343">
                  <c:v>9.8126289999999994</c:v>
                </c:pt>
                <c:pt idx="2344">
                  <c:v>9.862368</c:v>
                </c:pt>
                <c:pt idx="2345">
                  <c:v>9.558624</c:v>
                </c:pt>
                <c:pt idx="2346">
                  <c:v>9.1347629999999995</c:v>
                </c:pt>
                <c:pt idx="2347">
                  <c:v>7.8353039999999998</c:v>
                </c:pt>
                <c:pt idx="2348">
                  <c:v>7.3329259999999996</c:v>
                </c:pt>
                <c:pt idx="2349">
                  <c:v>6.8687870000000002</c:v>
                </c:pt>
                <c:pt idx="2350">
                  <c:v>6.4586319999999997</c:v>
                </c:pt>
                <c:pt idx="2351">
                  <c:v>6.1456270000000002</c:v>
                </c:pt>
                <c:pt idx="2352">
                  <c:v>5.7872849999999998</c:v>
                </c:pt>
                <c:pt idx="2353">
                  <c:v>5.4956610000000001</c:v>
                </c:pt>
                <c:pt idx="2354">
                  <c:v>5.1765639999999999</c:v>
                </c:pt>
                <c:pt idx="2355">
                  <c:v>5.0656020000000002</c:v>
                </c:pt>
                <c:pt idx="2356">
                  <c:v>4.7918240000000001</c:v>
                </c:pt>
                <c:pt idx="2357">
                  <c:v>4.9505239999999997</c:v>
                </c:pt>
                <c:pt idx="2358">
                  <c:v>5.2540459999999998</c:v>
                </c:pt>
                <c:pt idx="2359">
                  <c:v>5.782413</c:v>
                </c:pt>
                <c:pt idx="2360">
                  <c:v>6.2643810000000002</c:v>
                </c:pt>
                <c:pt idx="2361">
                  <c:v>6.4981989999999996</c:v>
                </c:pt>
                <c:pt idx="2362">
                  <c:v>6.8646580000000004</c:v>
                </c:pt>
                <c:pt idx="2363">
                  <c:v>7.1968730000000001</c:v>
                </c:pt>
                <c:pt idx="2364">
                  <c:v>7.3203449999999997</c:v>
                </c:pt>
                <c:pt idx="2365">
                  <c:v>7.3477870000000003</c:v>
                </c:pt>
                <c:pt idx="2366">
                  <c:v>7.2761639999999996</c:v>
                </c:pt>
                <c:pt idx="2367">
                  <c:v>7.0860110000000001</c:v>
                </c:pt>
                <c:pt idx="2368">
                  <c:v>6.267188</c:v>
                </c:pt>
                <c:pt idx="2369">
                  <c:v>5.9307439999999998</c:v>
                </c:pt>
                <c:pt idx="2370">
                  <c:v>5.5953920000000004</c:v>
                </c:pt>
                <c:pt idx="2371">
                  <c:v>4.9899719999999999</c:v>
                </c:pt>
                <c:pt idx="2372">
                  <c:v>4.8373439999999999</c:v>
                </c:pt>
                <c:pt idx="2373">
                  <c:v>4.6182030000000003</c:v>
                </c:pt>
                <c:pt idx="2374">
                  <c:v>4.4591200000000004</c:v>
                </c:pt>
                <c:pt idx="2375">
                  <c:v>4.417662</c:v>
                </c:pt>
                <c:pt idx="2376">
                  <c:v>4.2769779999999997</c:v>
                </c:pt>
                <c:pt idx="2377">
                  <c:v>4.2081359999999997</c:v>
                </c:pt>
                <c:pt idx="2378">
                  <c:v>4.0706329999999999</c:v>
                </c:pt>
                <c:pt idx="2379">
                  <c:v>4.2274370000000001</c:v>
                </c:pt>
                <c:pt idx="2380">
                  <c:v>4.2742769999999997</c:v>
                </c:pt>
                <c:pt idx="2381">
                  <c:v>5.8988709999999998</c:v>
                </c:pt>
                <c:pt idx="2382">
                  <c:v>7.1136679999999997</c:v>
                </c:pt>
                <c:pt idx="2383">
                  <c:v>8.008839</c:v>
                </c:pt>
                <c:pt idx="2384">
                  <c:v>8.5246270000000006</c:v>
                </c:pt>
                <c:pt idx="2385">
                  <c:v>8.7259670000000007</c:v>
                </c:pt>
                <c:pt idx="2386">
                  <c:v>9.1240670000000001</c:v>
                </c:pt>
                <c:pt idx="2387">
                  <c:v>9.5748739999999994</c:v>
                </c:pt>
                <c:pt idx="2388">
                  <c:v>9.7148409999999998</c:v>
                </c:pt>
                <c:pt idx="2389">
                  <c:v>10.056335000000001</c:v>
                </c:pt>
                <c:pt idx="2390">
                  <c:v>10.394821</c:v>
                </c:pt>
                <c:pt idx="2391">
                  <c:v>10.665293</c:v>
                </c:pt>
                <c:pt idx="2392">
                  <c:v>11.172069</c:v>
                </c:pt>
                <c:pt idx="2393">
                  <c:v>9.9590820000000004</c:v>
                </c:pt>
                <c:pt idx="2394">
                  <c:v>9.7959460000000007</c:v>
                </c:pt>
                <c:pt idx="2395">
                  <c:v>8.5199160000000003</c:v>
                </c:pt>
                <c:pt idx="2396">
                  <c:v>8.2511340000000004</c:v>
                </c:pt>
                <c:pt idx="2397">
                  <c:v>7.1069199999999997</c:v>
                </c:pt>
                <c:pt idx="2398">
                  <c:v>6.5904410000000002</c:v>
                </c:pt>
                <c:pt idx="2399">
                  <c:v>6.2809530000000002</c:v>
                </c:pt>
                <c:pt idx="2400">
                  <c:v>5.9373040000000001</c:v>
                </c:pt>
                <c:pt idx="2401">
                  <c:v>5.7299720000000001</c:v>
                </c:pt>
                <c:pt idx="2402">
                  <c:v>5.4254360000000004</c:v>
                </c:pt>
                <c:pt idx="2403">
                  <c:v>5.7444300000000004</c:v>
                </c:pt>
                <c:pt idx="2404">
                  <c:v>5.7688649999999999</c:v>
                </c:pt>
                <c:pt idx="2405">
                  <c:v>7.354552</c:v>
                </c:pt>
                <c:pt idx="2406">
                  <c:v>8.3339079999999992</c:v>
                </c:pt>
                <c:pt idx="2407">
                  <c:v>9.019774</c:v>
                </c:pt>
                <c:pt idx="2408">
                  <c:v>9.3632480000000005</c:v>
                </c:pt>
                <c:pt idx="2409">
                  <c:v>9.5295330000000007</c:v>
                </c:pt>
                <c:pt idx="2410">
                  <c:v>9.8030860000000004</c:v>
                </c:pt>
                <c:pt idx="2411">
                  <c:v>10.199593999999999</c:v>
                </c:pt>
                <c:pt idx="2412">
                  <c:v>10.395279</c:v>
                </c:pt>
                <c:pt idx="2413">
                  <c:v>10.590147</c:v>
                </c:pt>
                <c:pt idx="2414">
                  <c:v>10.888434</c:v>
                </c:pt>
                <c:pt idx="2415">
                  <c:v>11.212956</c:v>
                </c:pt>
                <c:pt idx="2416">
                  <c:v>11.693441</c:v>
                </c:pt>
                <c:pt idx="2417">
                  <c:v>10.509710999999999</c:v>
                </c:pt>
                <c:pt idx="2418">
                  <c:v>10.179076999999999</c:v>
                </c:pt>
                <c:pt idx="2419">
                  <c:v>8.8413749999999993</c:v>
                </c:pt>
                <c:pt idx="2420">
                  <c:v>8.5099309999999999</c:v>
                </c:pt>
                <c:pt idx="2421">
                  <c:v>7.3963960000000002</c:v>
                </c:pt>
                <c:pt idx="2422">
                  <c:v>6.896261</c:v>
                </c:pt>
                <c:pt idx="2423">
                  <c:v>6.6004670000000001</c:v>
                </c:pt>
                <c:pt idx="2424">
                  <c:v>6.2074410000000002</c:v>
                </c:pt>
                <c:pt idx="2425">
                  <c:v>5.9313630000000002</c:v>
                </c:pt>
                <c:pt idx="2426">
                  <c:v>5.5863440000000004</c:v>
                </c:pt>
                <c:pt idx="2427">
                  <c:v>5.9755479999999999</c:v>
                </c:pt>
                <c:pt idx="2428">
                  <c:v>5.9572779999999996</c:v>
                </c:pt>
                <c:pt idx="2429">
                  <c:v>7.4654600000000002</c:v>
                </c:pt>
                <c:pt idx="2430">
                  <c:v>8.5207069999999998</c:v>
                </c:pt>
                <c:pt idx="2431">
                  <c:v>9.3969050000000003</c:v>
                </c:pt>
                <c:pt idx="2432">
                  <c:v>9.9287729999999996</c:v>
                </c:pt>
                <c:pt idx="2433">
                  <c:v>10.262262</c:v>
                </c:pt>
                <c:pt idx="2434">
                  <c:v>10.665952000000001</c:v>
                </c:pt>
                <c:pt idx="2435">
                  <c:v>10.893630999999999</c:v>
                </c:pt>
                <c:pt idx="2436">
                  <c:v>11.034685</c:v>
                </c:pt>
                <c:pt idx="2437">
                  <c:v>11.404071</c:v>
                </c:pt>
                <c:pt idx="2438">
                  <c:v>11.657242999999999</c:v>
                </c:pt>
                <c:pt idx="2439">
                  <c:v>12.02225</c:v>
                </c:pt>
                <c:pt idx="2440">
                  <c:v>12.600289</c:v>
                </c:pt>
                <c:pt idx="2441">
                  <c:v>11.707720999999999</c:v>
                </c:pt>
                <c:pt idx="2442">
                  <c:v>11.211576000000001</c:v>
                </c:pt>
                <c:pt idx="2443">
                  <c:v>10.018271</c:v>
                </c:pt>
                <c:pt idx="2444">
                  <c:v>9.6963030000000003</c:v>
                </c:pt>
                <c:pt idx="2445">
                  <c:v>8.5125329999999995</c:v>
                </c:pt>
                <c:pt idx="2446">
                  <c:v>7.8782829999999997</c:v>
                </c:pt>
                <c:pt idx="2447">
                  <c:v>7.4939119999999999</c:v>
                </c:pt>
                <c:pt idx="2448">
                  <c:v>7.0896179999999998</c:v>
                </c:pt>
                <c:pt idx="2449">
                  <c:v>6.8166880000000001</c:v>
                </c:pt>
                <c:pt idx="2450">
                  <c:v>6.4474039999999997</c:v>
                </c:pt>
                <c:pt idx="2451">
                  <c:v>6.8482830000000003</c:v>
                </c:pt>
                <c:pt idx="2452">
                  <c:v>6.7733800000000004</c:v>
                </c:pt>
                <c:pt idx="2453">
                  <c:v>8.2469540000000006</c:v>
                </c:pt>
                <c:pt idx="2454">
                  <c:v>9.2777349999999998</c:v>
                </c:pt>
                <c:pt idx="2455">
                  <c:v>10.168668</c:v>
                </c:pt>
                <c:pt idx="2456">
                  <c:v>10.700949</c:v>
                </c:pt>
                <c:pt idx="2457">
                  <c:v>11.039764999999999</c:v>
                </c:pt>
                <c:pt idx="2458">
                  <c:v>11.618862999999999</c:v>
                </c:pt>
                <c:pt idx="2459">
                  <c:v>12.100714</c:v>
                </c:pt>
                <c:pt idx="2460">
                  <c:v>12.338975</c:v>
                </c:pt>
                <c:pt idx="2461">
                  <c:v>12.687908</c:v>
                </c:pt>
                <c:pt idx="2462">
                  <c:v>12.790248</c:v>
                </c:pt>
                <c:pt idx="2463">
                  <c:v>13.074228</c:v>
                </c:pt>
                <c:pt idx="2464">
                  <c:v>13.366626</c:v>
                </c:pt>
                <c:pt idx="2465">
                  <c:v>12.269164999999999</c:v>
                </c:pt>
                <c:pt idx="2466">
                  <c:v>11.974065</c:v>
                </c:pt>
                <c:pt idx="2467">
                  <c:v>11.044411999999999</c:v>
                </c:pt>
                <c:pt idx="2468">
                  <c:v>10.85318</c:v>
                </c:pt>
                <c:pt idx="2469">
                  <c:v>10.223971000000001</c:v>
                </c:pt>
                <c:pt idx="2470">
                  <c:v>9.8254699999999993</c:v>
                </c:pt>
                <c:pt idx="2471">
                  <c:v>9.2972859999999997</c:v>
                </c:pt>
                <c:pt idx="2472">
                  <c:v>8.7843020000000003</c:v>
                </c:pt>
                <c:pt idx="2473">
                  <c:v>8.3314959999999996</c:v>
                </c:pt>
                <c:pt idx="2474">
                  <c:v>7.9737840000000002</c:v>
                </c:pt>
                <c:pt idx="2475">
                  <c:v>8.1783330000000003</c:v>
                </c:pt>
                <c:pt idx="2476">
                  <c:v>8.2132290000000001</c:v>
                </c:pt>
                <c:pt idx="2477">
                  <c:v>9.5547409999999999</c:v>
                </c:pt>
                <c:pt idx="2478">
                  <c:v>10.182669000000001</c:v>
                </c:pt>
                <c:pt idx="2479">
                  <c:v>10.68052</c:v>
                </c:pt>
                <c:pt idx="2480">
                  <c:v>10.995107000000001</c:v>
                </c:pt>
                <c:pt idx="2481">
                  <c:v>11.238554000000001</c:v>
                </c:pt>
                <c:pt idx="2482">
                  <c:v>11.570409</c:v>
                </c:pt>
                <c:pt idx="2483">
                  <c:v>12.073893999999999</c:v>
                </c:pt>
                <c:pt idx="2484">
                  <c:v>12.201574000000001</c:v>
                </c:pt>
                <c:pt idx="2485">
                  <c:v>12.489579000000001</c:v>
                </c:pt>
                <c:pt idx="2486">
                  <c:v>12.890940000000001</c:v>
                </c:pt>
                <c:pt idx="2487">
                  <c:v>13.178091999999999</c:v>
                </c:pt>
                <c:pt idx="2488">
                  <c:v>13.648838</c:v>
                </c:pt>
                <c:pt idx="2489">
                  <c:v>12.567045999999999</c:v>
                </c:pt>
                <c:pt idx="2490">
                  <c:v>12.206473000000001</c:v>
                </c:pt>
                <c:pt idx="2491">
                  <c:v>11.19407</c:v>
                </c:pt>
                <c:pt idx="2492">
                  <c:v>10.907856000000001</c:v>
                </c:pt>
                <c:pt idx="2493">
                  <c:v>10.020213999999999</c:v>
                </c:pt>
                <c:pt idx="2494">
                  <c:v>9.4997790000000002</c:v>
                </c:pt>
                <c:pt idx="2495">
                  <c:v>8.7858689999999999</c:v>
                </c:pt>
                <c:pt idx="2496">
                  <c:v>8.3748439999999995</c:v>
                </c:pt>
                <c:pt idx="2497">
                  <c:v>7.9374500000000001</c:v>
                </c:pt>
                <c:pt idx="2498">
                  <c:v>7.6947330000000003</c:v>
                </c:pt>
                <c:pt idx="2499">
                  <c:v>7.4266129999999997</c:v>
                </c:pt>
                <c:pt idx="2500">
                  <c:v>7.1714589999999996</c:v>
                </c:pt>
                <c:pt idx="2501">
                  <c:v>7.5816610000000004</c:v>
                </c:pt>
                <c:pt idx="2502">
                  <c:v>8.5114289999999997</c:v>
                </c:pt>
                <c:pt idx="2503">
                  <c:v>9.0396579999999993</c:v>
                </c:pt>
                <c:pt idx="2504">
                  <c:v>9.7637330000000002</c:v>
                </c:pt>
                <c:pt idx="2505">
                  <c:v>10.096608</c:v>
                </c:pt>
                <c:pt idx="2506">
                  <c:v>10.487413</c:v>
                </c:pt>
                <c:pt idx="2507">
                  <c:v>10.804629</c:v>
                </c:pt>
                <c:pt idx="2508">
                  <c:v>11.019828</c:v>
                </c:pt>
                <c:pt idx="2509">
                  <c:v>11.259498000000001</c:v>
                </c:pt>
                <c:pt idx="2510">
                  <c:v>11.015733000000001</c:v>
                </c:pt>
                <c:pt idx="2511">
                  <c:v>11.061000999999999</c:v>
                </c:pt>
                <c:pt idx="2512">
                  <c:v>11.086811000000001</c:v>
                </c:pt>
                <c:pt idx="2513">
                  <c:v>11.011899</c:v>
                </c:pt>
                <c:pt idx="2514">
                  <c:v>10.459211</c:v>
                </c:pt>
                <c:pt idx="2515">
                  <c:v>9.3752910000000007</c:v>
                </c:pt>
                <c:pt idx="2516">
                  <c:v>9.0608839999999997</c:v>
                </c:pt>
                <c:pt idx="2517">
                  <c:v>8.5246619999999993</c:v>
                </c:pt>
                <c:pt idx="2518">
                  <c:v>8.2467349999999993</c:v>
                </c:pt>
                <c:pt idx="2519">
                  <c:v>7.8624369999999999</c:v>
                </c:pt>
                <c:pt idx="2520">
                  <c:v>7.5605909999999996</c:v>
                </c:pt>
                <c:pt idx="2521">
                  <c:v>7.2801520000000002</c:v>
                </c:pt>
                <c:pt idx="2522">
                  <c:v>6.9224870000000003</c:v>
                </c:pt>
                <c:pt idx="2523">
                  <c:v>6.6807239999999997</c:v>
                </c:pt>
                <c:pt idx="2524">
                  <c:v>6.2650940000000004</c:v>
                </c:pt>
                <c:pt idx="2525">
                  <c:v>6.4491199999999997</c:v>
                </c:pt>
                <c:pt idx="2526">
                  <c:v>6.9313250000000002</c:v>
                </c:pt>
                <c:pt idx="2527">
                  <c:v>7.6229360000000002</c:v>
                </c:pt>
                <c:pt idx="2528">
                  <c:v>8.3100079999999998</c:v>
                </c:pt>
                <c:pt idx="2529">
                  <c:v>8.4510539999999992</c:v>
                </c:pt>
                <c:pt idx="2530">
                  <c:v>8.8745980000000007</c:v>
                </c:pt>
                <c:pt idx="2531">
                  <c:v>8.9775569999999991</c:v>
                </c:pt>
                <c:pt idx="2532">
                  <c:v>9.1337650000000004</c:v>
                </c:pt>
                <c:pt idx="2533">
                  <c:v>9.2204949999999997</c:v>
                </c:pt>
                <c:pt idx="2534">
                  <c:v>9.1368639999999992</c:v>
                </c:pt>
                <c:pt idx="2535">
                  <c:v>9.0374499999999998</c:v>
                </c:pt>
                <c:pt idx="2536">
                  <c:v>8.4492130000000003</c:v>
                </c:pt>
                <c:pt idx="2537">
                  <c:v>8.3244220000000002</c:v>
                </c:pt>
                <c:pt idx="2538">
                  <c:v>8.1074990000000007</c:v>
                </c:pt>
                <c:pt idx="2539">
                  <c:v>7.5160609999999997</c:v>
                </c:pt>
                <c:pt idx="2540">
                  <c:v>7.2120990000000003</c:v>
                </c:pt>
                <c:pt idx="2541">
                  <c:v>6.7218489999999997</c:v>
                </c:pt>
                <c:pt idx="2542">
                  <c:v>6.4496089999999997</c:v>
                </c:pt>
                <c:pt idx="2543">
                  <c:v>6.2571380000000003</c:v>
                </c:pt>
                <c:pt idx="2544">
                  <c:v>5.9998620000000003</c:v>
                </c:pt>
                <c:pt idx="2545">
                  <c:v>5.7276170000000004</c:v>
                </c:pt>
                <c:pt idx="2546">
                  <c:v>5.5094180000000001</c:v>
                </c:pt>
                <c:pt idx="2547">
                  <c:v>5.7907770000000003</c:v>
                </c:pt>
                <c:pt idx="2548">
                  <c:v>6.0067789999999999</c:v>
                </c:pt>
                <c:pt idx="2549">
                  <c:v>7.8726260000000003</c:v>
                </c:pt>
                <c:pt idx="2550">
                  <c:v>8.9187089999999998</c:v>
                </c:pt>
                <c:pt idx="2551">
                  <c:v>9.6716599999999993</c:v>
                </c:pt>
                <c:pt idx="2552">
                  <c:v>10.152176000000001</c:v>
                </c:pt>
                <c:pt idx="2553">
                  <c:v>10.462953000000001</c:v>
                </c:pt>
                <c:pt idx="2554">
                  <c:v>11.035553999999999</c:v>
                </c:pt>
                <c:pt idx="2555">
                  <c:v>11.544117</c:v>
                </c:pt>
                <c:pt idx="2556">
                  <c:v>11.882118</c:v>
                </c:pt>
                <c:pt idx="2557">
                  <c:v>12.260071999999999</c:v>
                </c:pt>
                <c:pt idx="2558">
                  <c:v>12.708271</c:v>
                </c:pt>
                <c:pt idx="2559">
                  <c:v>12.966761</c:v>
                </c:pt>
                <c:pt idx="2560">
                  <c:v>13.23315</c:v>
                </c:pt>
                <c:pt idx="2561">
                  <c:v>12.292889000000001</c:v>
                </c:pt>
                <c:pt idx="2562">
                  <c:v>11.855779</c:v>
                </c:pt>
                <c:pt idx="2563">
                  <c:v>10.959918</c:v>
                </c:pt>
                <c:pt idx="2564">
                  <c:v>10.783087999999999</c:v>
                </c:pt>
                <c:pt idx="2565">
                  <c:v>10.191972</c:v>
                </c:pt>
                <c:pt idx="2566">
                  <c:v>9.8256820000000005</c:v>
                </c:pt>
                <c:pt idx="2567">
                  <c:v>9.2501230000000003</c:v>
                </c:pt>
                <c:pt idx="2568">
                  <c:v>9.1061759999999996</c:v>
                </c:pt>
                <c:pt idx="2569">
                  <c:v>8.594284</c:v>
                </c:pt>
                <c:pt idx="2570">
                  <c:v>8.0946099999999994</c:v>
                </c:pt>
                <c:pt idx="2571">
                  <c:v>8.3571050000000007</c:v>
                </c:pt>
                <c:pt idx="2572">
                  <c:v>8.1235400000000002</c:v>
                </c:pt>
                <c:pt idx="2573">
                  <c:v>9.3602150000000002</c:v>
                </c:pt>
                <c:pt idx="2574">
                  <c:v>9.9038330000000006</c:v>
                </c:pt>
                <c:pt idx="2575">
                  <c:v>10.507168</c:v>
                </c:pt>
                <c:pt idx="2576">
                  <c:v>10.770749</c:v>
                </c:pt>
                <c:pt idx="2577">
                  <c:v>10.888382999999999</c:v>
                </c:pt>
                <c:pt idx="2578">
                  <c:v>11.116332999999999</c:v>
                </c:pt>
                <c:pt idx="2579">
                  <c:v>11.406650000000001</c:v>
                </c:pt>
                <c:pt idx="2580">
                  <c:v>11.510532</c:v>
                </c:pt>
                <c:pt idx="2581">
                  <c:v>11.741073999999999</c:v>
                </c:pt>
                <c:pt idx="2582">
                  <c:v>12.031369</c:v>
                </c:pt>
                <c:pt idx="2583">
                  <c:v>12.295173999999999</c:v>
                </c:pt>
                <c:pt idx="2584">
                  <c:v>12.551517</c:v>
                </c:pt>
                <c:pt idx="2585">
                  <c:v>11.368335999999999</c:v>
                </c:pt>
                <c:pt idx="2586">
                  <c:v>11.219287</c:v>
                </c:pt>
                <c:pt idx="2587">
                  <c:v>10.210087</c:v>
                </c:pt>
                <c:pt idx="2588">
                  <c:v>10.054710999999999</c:v>
                </c:pt>
                <c:pt idx="2589">
                  <c:v>9.1472929999999995</c:v>
                </c:pt>
                <c:pt idx="2590">
                  <c:v>8.7468819999999994</c:v>
                </c:pt>
                <c:pt idx="2591">
                  <c:v>8.4059659999999994</c:v>
                </c:pt>
                <c:pt idx="2592">
                  <c:v>7.9312849999999999</c:v>
                </c:pt>
                <c:pt idx="2593">
                  <c:v>7.5814560000000002</c:v>
                </c:pt>
                <c:pt idx="2594">
                  <c:v>7.2194459999999996</c:v>
                </c:pt>
                <c:pt idx="2595">
                  <c:v>7.6282969999999999</c:v>
                </c:pt>
                <c:pt idx="2596">
                  <c:v>7.6235660000000003</c:v>
                </c:pt>
                <c:pt idx="2597">
                  <c:v>9.0013819999999996</c:v>
                </c:pt>
                <c:pt idx="2598">
                  <c:v>9.6804740000000002</c:v>
                </c:pt>
                <c:pt idx="2599">
                  <c:v>10.372349</c:v>
                </c:pt>
                <c:pt idx="2600">
                  <c:v>10.79528</c:v>
                </c:pt>
                <c:pt idx="2601">
                  <c:v>11.081932999999999</c:v>
                </c:pt>
                <c:pt idx="2602">
                  <c:v>11.298787000000001</c:v>
                </c:pt>
                <c:pt idx="2603">
                  <c:v>11.683729</c:v>
                </c:pt>
                <c:pt idx="2604">
                  <c:v>12.083992</c:v>
                </c:pt>
                <c:pt idx="2605">
                  <c:v>12.645146</c:v>
                </c:pt>
                <c:pt idx="2606">
                  <c:v>13.089112</c:v>
                </c:pt>
                <c:pt idx="2607">
                  <c:v>13.52811</c:v>
                </c:pt>
                <c:pt idx="2608">
                  <c:v>13.952278</c:v>
                </c:pt>
                <c:pt idx="2609">
                  <c:v>13.022766000000001</c:v>
                </c:pt>
                <c:pt idx="2610">
                  <c:v>12.581821</c:v>
                </c:pt>
                <c:pt idx="2611">
                  <c:v>11.571892</c:v>
                </c:pt>
                <c:pt idx="2612">
                  <c:v>11.300573999999999</c:v>
                </c:pt>
                <c:pt idx="2613">
                  <c:v>10.513737000000001</c:v>
                </c:pt>
                <c:pt idx="2614">
                  <c:v>10.007431</c:v>
                </c:pt>
                <c:pt idx="2615">
                  <c:v>9.2467780000000008</c:v>
                </c:pt>
                <c:pt idx="2616">
                  <c:v>8.7906469999999999</c:v>
                </c:pt>
                <c:pt idx="2617">
                  <c:v>8.3003199999999993</c:v>
                </c:pt>
                <c:pt idx="2618">
                  <c:v>7.8828459999999998</c:v>
                </c:pt>
                <c:pt idx="2619">
                  <c:v>8.077826</c:v>
                </c:pt>
                <c:pt idx="2620">
                  <c:v>8.1094489999999997</c:v>
                </c:pt>
                <c:pt idx="2621">
                  <c:v>9.5683159999999994</c:v>
                </c:pt>
                <c:pt idx="2622">
                  <c:v>10.45909</c:v>
                </c:pt>
                <c:pt idx="2623">
                  <c:v>11.143147000000001</c:v>
                </c:pt>
                <c:pt idx="2624">
                  <c:v>11.575284</c:v>
                </c:pt>
                <c:pt idx="2625">
                  <c:v>11.848964</c:v>
                </c:pt>
                <c:pt idx="2626">
                  <c:v>12.349887000000001</c:v>
                </c:pt>
                <c:pt idx="2627">
                  <c:v>12.788797000000001</c:v>
                </c:pt>
                <c:pt idx="2628">
                  <c:v>12.976452</c:v>
                </c:pt>
                <c:pt idx="2629">
                  <c:v>13.187488</c:v>
                </c:pt>
                <c:pt idx="2630">
                  <c:v>13.30681</c:v>
                </c:pt>
                <c:pt idx="2631">
                  <c:v>13.407617999999999</c:v>
                </c:pt>
                <c:pt idx="2632">
                  <c:v>13.646011</c:v>
                </c:pt>
                <c:pt idx="2633">
                  <c:v>12.541826</c:v>
                </c:pt>
                <c:pt idx="2634">
                  <c:v>12.211845</c:v>
                </c:pt>
                <c:pt idx="2635">
                  <c:v>11.201062</c:v>
                </c:pt>
                <c:pt idx="2636">
                  <c:v>10.926727</c:v>
                </c:pt>
                <c:pt idx="2637">
                  <c:v>10.046611</c:v>
                </c:pt>
                <c:pt idx="2638">
                  <c:v>9.6908659999999998</c:v>
                </c:pt>
                <c:pt idx="2639">
                  <c:v>9.2207740000000005</c:v>
                </c:pt>
                <c:pt idx="2640">
                  <c:v>8.7509759999999996</c:v>
                </c:pt>
                <c:pt idx="2641">
                  <c:v>8.3642210000000006</c:v>
                </c:pt>
                <c:pt idx="2642">
                  <c:v>8.0740219999999994</c:v>
                </c:pt>
                <c:pt idx="2643">
                  <c:v>8.3171320000000009</c:v>
                </c:pt>
                <c:pt idx="2644">
                  <c:v>8.3815589999999993</c:v>
                </c:pt>
                <c:pt idx="2645">
                  <c:v>9.7501979999999993</c:v>
                </c:pt>
                <c:pt idx="2646">
                  <c:v>10.453989999999999</c:v>
                </c:pt>
                <c:pt idx="2647">
                  <c:v>10.910868000000001</c:v>
                </c:pt>
                <c:pt idx="2648">
                  <c:v>11.182670999999999</c:v>
                </c:pt>
                <c:pt idx="2649">
                  <c:v>11.436897</c:v>
                </c:pt>
                <c:pt idx="2650">
                  <c:v>11.802733</c:v>
                </c:pt>
                <c:pt idx="2651">
                  <c:v>12.124169</c:v>
                </c:pt>
                <c:pt idx="2652">
                  <c:v>12.248635</c:v>
                </c:pt>
                <c:pt idx="2653">
                  <c:v>12.458460000000001</c:v>
                </c:pt>
                <c:pt idx="2654">
                  <c:v>12.601385000000001</c:v>
                </c:pt>
                <c:pt idx="2655">
                  <c:v>12.787240000000001</c:v>
                </c:pt>
                <c:pt idx="2656">
                  <c:v>13.178369</c:v>
                </c:pt>
                <c:pt idx="2657">
                  <c:v>12.141443000000001</c:v>
                </c:pt>
                <c:pt idx="2658">
                  <c:v>11.922589</c:v>
                </c:pt>
                <c:pt idx="2659">
                  <c:v>10.92558</c:v>
                </c:pt>
                <c:pt idx="2660">
                  <c:v>10.662008999999999</c:v>
                </c:pt>
                <c:pt idx="2661">
                  <c:v>9.5465879999999999</c:v>
                </c:pt>
                <c:pt idx="2662">
                  <c:v>9.0301939999999998</c:v>
                </c:pt>
                <c:pt idx="2663">
                  <c:v>8.5704360000000008</c:v>
                </c:pt>
                <c:pt idx="2664">
                  <c:v>8.1326680000000007</c:v>
                </c:pt>
                <c:pt idx="2665">
                  <c:v>7.8826669999999996</c:v>
                </c:pt>
                <c:pt idx="2666">
                  <c:v>7.4383439999999998</c:v>
                </c:pt>
                <c:pt idx="2667">
                  <c:v>7.2767860000000004</c:v>
                </c:pt>
                <c:pt idx="2668">
                  <c:v>6.8925190000000001</c:v>
                </c:pt>
                <c:pt idx="2669">
                  <c:v>7.3518179999999997</c:v>
                </c:pt>
                <c:pt idx="2670">
                  <c:v>8.36646</c:v>
                </c:pt>
                <c:pt idx="2671">
                  <c:v>8.9638819999999999</c:v>
                </c:pt>
                <c:pt idx="2672">
                  <c:v>9.6791590000000003</c:v>
                </c:pt>
                <c:pt idx="2673">
                  <c:v>10.000653</c:v>
                </c:pt>
                <c:pt idx="2674">
                  <c:v>10.284852000000001</c:v>
                </c:pt>
                <c:pt idx="2675">
                  <c:v>10.574821999999999</c:v>
                </c:pt>
                <c:pt idx="2676">
                  <c:v>10.859154</c:v>
                </c:pt>
                <c:pt idx="2677">
                  <c:v>11.089314</c:v>
                </c:pt>
                <c:pt idx="2678">
                  <c:v>10.757241</c:v>
                </c:pt>
                <c:pt idx="2679">
                  <c:v>10.758490999999999</c:v>
                </c:pt>
                <c:pt idx="2680">
                  <c:v>10.940068</c:v>
                </c:pt>
                <c:pt idx="2681">
                  <c:v>10.906012</c:v>
                </c:pt>
                <c:pt idx="2682">
                  <c:v>10.357283000000001</c:v>
                </c:pt>
                <c:pt idx="2683">
                  <c:v>8.9202919999999999</c:v>
                </c:pt>
                <c:pt idx="2684">
                  <c:v>8.2970159999999993</c:v>
                </c:pt>
                <c:pt idx="2685">
                  <c:v>7.7041930000000001</c:v>
                </c:pt>
                <c:pt idx="2686">
                  <c:v>7.2508520000000001</c:v>
                </c:pt>
                <c:pt idx="2687">
                  <c:v>6.913691</c:v>
                </c:pt>
                <c:pt idx="2688">
                  <c:v>6.4910269999999999</c:v>
                </c:pt>
                <c:pt idx="2689">
                  <c:v>6.213724</c:v>
                </c:pt>
                <c:pt idx="2690">
                  <c:v>5.873564</c:v>
                </c:pt>
                <c:pt idx="2691">
                  <c:v>5.7484229999999998</c:v>
                </c:pt>
                <c:pt idx="2692">
                  <c:v>5.4699600000000004</c:v>
                </c:pt>
                <c:pt idx="2693">
                  <c:v>5.6892740000000002</c:v>
                </c:pt>
                <c:pt idx="2694">
                  <c:v>6.166703</c:v>
                </c:pt>
                <c:pt idx="2695">
                  <c:v>6.8560340000000002</c:v>
                </c:pt>
                <c:pt idx="2696">
                  <c:v>7.3416649999999999</c:v>
                </c:pt>
                <c:pt idx="2697">
                  <c:v>7.8532919999999997</c:v>
                </c:pt>
                <c:pt idx="2698">
                  <c:v>8.3501159999999999</c:v>
                </c:pt>
                <c:pt idx="2699">
                  <c:v>8.7874859999999995</c:v>
                </c:pt>
                <c:pt idx="2700">
                  <c:v>9.0479570000000002</c:v>
                </c:pt>
                <c:pt idx="2701">
                  <c:v>9.259722</c:v>
                </c:pt>
                <c:pt idx="2702">
                  <c:v>9.2871159999999993</c:v>
                </c:pt>
                <c:pt idx="2703">
                  <c:v>9.4307390000000009</c:v>
                </c:pt>
                <c:pt idx="2704">
                  <c:v>9.0215750000000003</c:v>
                </c:pt>
                <c:pt idx="2705">
                  <c:v>8.9461300000000001</c:v>
                </c:pt>
                <c:pt idx="2706">
                  <c:v>8.3436679999999992</c:v>
                </c:pt>
                <c:pt idx="2707">
                  <c:v>7.1883749999999997</c:v>
                </c:pt>
                <c:pt idx="2708">
                  <c:v>6.7415149999999997</c:v>
                </c:pt>
                <c:pt idx="2709">
                  <c:v>6.1223260000000002</c:v>
                </c:pt>
                <c:pt idx="2710">
                  <c:v>5.856395</c:v>
                </c:pt>
                <c:pt idx="2711">
                  <c:v>5.61259</c:v>
                </c:pt>
                <c:pt idx="2712">
                  <c:v>5.4686089999999998</c:v>
                </c:pt>
                <c:pt idx="2713">
                  <c:v>5.2013790000000002</c:v>
                </c:pt>
                <c:pt idx="2714">
                  <c:v>5.0540349999999998</c:v>
                </c:pt>
                <c:pt idx="2715">
                  <c:v>5.1592409999999997</c:v>
                </c:pt>
                <c:pt idx="2716">
                  <c:v>5.3670660000000003</c:v>
                </c:pt>
                <c:pt idx="2717">
                  <c:v>7.1758220000000001</c:v>
                </c:pt>
                <c:pt idx="2718">
                  <c:v>8.4235670000000002</c:v>
                </c:pt>
                <c:pt idx="2719">
                  <c:v>9.2798649999999991</c:v>
                </c:pt>
                <c:pt idx="2720">
                  <c:v>9.7546420000000005</c:v>
                </c:pt>
                <c:pt idx="2721">
                  <c:v>10.010705</c:v>
                </c:pt>
                <c:pt idx="2722">
                  <c:v>10.540557</c:v>
                </c:pt>
                <c:pt idx="2723">
                  <c:v>11.077894000000001</c:v>
                </c:pt>
                <c:pt idx="2724">
                  <c:v>11.412288999999999</c:v>
                </c:pt>
                <c:pt idx="2725">
                  <c:v>11.869394</c:v>
                </c:pt>
                <c:pt idx="2726">
                  <c:v>12.291921</c:v>
                </c:pt>
                <c:pt idx="2727">
                  <c:v>12.469499000000001</c:v>
                </c:pt>
                <c:pt idx="2728">
                  <c:v>12.614506</c:v>
                </c:pt>
                <c:pt idx="2729">
                  <c:v>11.543615000000001</c:v>
                </c:pt>
                <c:pt idx="2730">
                  <c:v>11.26336</c:v>
                </c:pt>
                <c:pt idx="2731">
                  <c:v>10.186875000000001</c:v>
                </c:pt>
                <c:pt idx="2732">
                  <c:v>9.9248510000000003</c:v>
                </c:pt>
                <c:pt idx="2733">
                  <c:v>8.8163230000000006</c:v>
                </c:pt>
                <c:pt idx="2734">
                  <c:v>8.2449300000000001</c:v>
                </c:pt>
                <c:pt idx="2735">
                  <c:v>7.7954650000000001</c:v>
                </c:pt>
                <c:pt idx="2736">
                  <c:v>7.0850410000000004</c:v>
                </c:pt>
                <c:pt idx="2737">
                  <c:v>6.8034600000000003</c:v>
                </c:pt>
                <c:pt idx="2738">
                  <c:v>6.3979119999999998</c:v>
                </c:pt>
                <c:pt idx="2739">
                  <c:v>6.8004220000000002</c:v>
                </c:pt>
                <c:pt idx="2740">
                  <c:v>6.8127060000000004</c:v>
                </c:pt>
                <c:pt idx="2741">
                  <c:v>8.3249340000000007</c:v>
                </c:pt>
                <c:pt idx="2742">
                  <c:v>9.2616840000000007</c:v>
                </c:pt>
                <c:pt idx="2743">
                  <c:v>10.01056</c:v>
                </c:pt>
                <c:pt idx="2744">
                  <c:v>10.305210000000001</c:v>
                </c:pt>
                <c:pt idx="2745">
                  <c:v>10.466172</c:v>
                </c:pt>
                <c:pt idx="2746">
                  <c:v>10.742956</c:v>
                </c:pt>
                <c:pt idx="2747">
                  <c:v>11.146029</c:v>
                </c:pt>
                <c:pt idx="2748">
                  <c:v>11.431781000000001</c:v>
                </c:pt>
                <c:pt idx="2749">
                  <c:v>11.769254999999999</c:v>
                </c:pt>
                <c:pt idx="2750">
                  <c:v>12.239229999999999</c:v>
                </c:pt>
                <c:pt idx="2751">
                  <c:v>12.582110999999999</c:v>
                </c:pt>
                <c:pt idx="2752">
                  <c:v>12.970523999999999</c:v>
                </c:pt>
                <c:pt idx="2753">
                  <c:v>12.189465</c:v>
                </c:pt>
                <c:pt idx="2754">
                  <c:v>11.998561</c:v>
                </c:pt>
                <c:pt idx="2755">
                  <c:v>10.957838000000001</c:v>
                </c:pt>
                <c:pt idx="2756">
                  <c:v>10.700447</c:v>
                </c:pt>
                <c:pt idx="2757">
                  <c:v>10.001170999999999</c:v>
                </c:pt>
                <c:pt idx="2758">
                  <c:v>9.699878</c:v>
                </c:pt>
                <c:pt idx="2759">
                  <c:v>9.2050800000000006</c:v>
                </c:pt>
                <c:pt idx="2760">
                  <c:v>8.612425</c:v>
                </c:pt>
                <c:pt idx="2761">
                  <c:v>8.2416250000000009</c:v>
                </c:pt>
                <c:pt idx="2762">
                  <c:v>7.711849</c:v>
                </c:pt>
                <c:pt idx="2763">
                  <c:v>8.0259769999999993</c:v>
                </c:pt>
                <c:pt idx="2764">
                  <c:v>7.9013010000000001</c:v>
                </c:pt>
                <c:pt idx="2765">
                  <c:v>9.3433109999999999</c:v>
                </c:pt>
                <c:pt idx="2766">
                  <c:v>10.069027</c:v>
                </c:pt>
                <c:pt idx="2767">
                  <c:v>10.618757</c:v>
                </c:pt>
                <c:pt idx="2768">
                  <c:v>10.877793</c:v>
                </c:pt>
                <c:pt idx="2769">
                  <c:v>10.987921</c:v>
                </c:pt>
                <c:pt idx="2770">
                  <c:v>11.273044000000001</c:v>
                </c:pt>
                <c:pt idx="2771">
                  <c:v>11.578101999999999</c:v>
                </c:pt>
                <c:pt idx="2772">
                  <c:v>11.757242</c:v>
                </c:pt>
                <c:pt idx="2773">
                  <c:v>12.146215</c:v>
                </c:pt>
                <c:pt idx="2774">
                  <c:v>12.470454999999999</c:v>
                </c:pt>
                <c:pt idx="2775">
                  <c:v>12.841922</c:v>
                </c:pt>
                <c:pt idx="2776">
                  <c:v>13.294229</c:v>
                </c:pt>
                <c:pt idx="2777">
                  <c:v>12.400384000000001</c:v>
                </c:pt>
                <c:pt idx="2778">
                  <c:v>12.045840999999999</c:v>
                </c:pt>
                <c:pt idx="2779">
                  <c:v>10.855869</c:v>
                </c:pt>
                <c:pt idx="2780">
                  <c:v>10.500083</c:v>
                </c:pt>
                <c:pt idx="2781">
                  <c:v>9.3092670000000002</c:v>
                </c:pt>
                <c:pt idx="2782">
                  <c:v>8.5750250000000001</c:v>
                </c:pt>
                <c:pt idx="2783">
                  <c:v>8.0948259999999994</c:v>
                </c:pt>
                <c:pt idx="2784">
                  <c:v>7.5786069999999999</c:v>
                </c:pt>
                <c:pt idx="2785">
                  <c:v>7.2743279999999997</c:v>
                </c:pt>
                <c:pt idx="2786">
                  <c:v>6.9072459999999998</c:v>
                </c:pt>
                <c:pt idx="2787">
                  <c:v>7.2175079999999996</c:v>
                </c:pt>
                <c:pt idx="2788">
                  <c:v>7.1286529999999999</c:v>
                </c:pt>
                <c:pt idx="2789">
                  <c:v>8.7517530000000008</c:v>
                </c:pt>
                <c:pt idx="2790">
                  <c:v>9.6734159999999996</c:v>
                </c:pt>
                <c:pt idx="2791">
                  <c:v>10.458411999999999</c:v>
                </c:pt>
                <c:pt idx="2792">
                  <c:v>10.871181999999999</c:v>
                </c:pt>
                <c:pt idx="2793">
                  <c:v>11.011324999999999</c:v>
                </c:pt>
                <c:pt idx="2794">
                  <c:v>11.275016000000001</c:v>
                </c:pt>
                <c:pt idx="2795">
                  <c:v>11.669914</c:v>
                </c:pt>
                <c:pt idx="2796">
                  <c:v>11.973803</c:v>
                </c:pt>
                <c:pt idx="2797">
                  <c:v>12.48845</c:v>
                </c:pt>
                <c:pt idx="2798">
                  <c:v>13.020130999999999</c:v>
                </c:pt>
                <c:pt idx="2799">
                  <c:v>13.41982</c:v>
                </c:pt>
                <c:pt idx="2800">
                  <c:v>13.69739</c:v>
                </c:pt>
                <c:pt idx="2801">
                  <c:v>12.380426</c:v>
                </c:pt>
                <c:pt idx="2802">
                  <c:v>12.125344</c:v>
                </c:pt>
                <c:pt idx="2803">
                  <c:v>11.161749</c:v>
                </c:pt>
                <c:pt idx="2804">
                  <c:v>10.964665999999999</c:v>
                </c:pt>
                <c:pt idx="2805">
                  <c:v>10.142562</c:v>
                </c:pt>
                <c:pt idx="2806">
                  <c:v>9.6361989999999995</c:v>
                </c:pt>
                <c:pt idx="2807">
                  <c:v>9.266114</c:v>
                </c:pt>
                <c:pt idx="2808">
                  <c:v>8.8019990000000004</c:v>
                </c:pt>
                <c:pt idx="2809">
                  <c:v>8.5170300000000001</c:v>
                </c:pt>
                <c:pt idx="2810">
                  <c:v>8.0434439999999991</c:v>
                </c:pt>
                <c:pt idx="2811">
                  <c:v>8.3671950000000006</c:v>
                </c:pt>
                <c:pt idx="2812">
                  <c:v>8.3201219999999996</c:v>
                </c:pt>
                <c:pt idx="2813">
                  <c:v>9.8263529999999992</c:v>
                </c:pt>
                <c:pt idx="2814">
                  <c:v>10.679702000000001</c:v>
                </c:pt>
                <c:pt idx="2815">
                  <c:v>11.349144000000001</c:v>
                </c:pt>
                <c:pt idx="2816">
                  <c:v>11.812640999999999</c:v>
                </c:pt>
                <c:pt idx="2817">
                  <c:v>12.144481000000001</c:v>
                </c:pt>
                <c:pt idx="2818">
                  <c:v>12.666998</c:v>
                </c:pt>
                <c:pt idx="2819">
                  <c:v>13.129605</c:v>
                </c:pt>
                <c:pt idx="2820">
                  <c:v>13.464620999999999</c:v>
                </c:pt>
                <c:pt idx="2821">
                  <c:v>13.915956</c:v>
                </c:pt>
                <c:pt idx="2822">
                  <c:v>14.387942000000001</c:v>
                </c:pt>
                <c:pt idx="2823">
                  <c:v>14.732713</c:v>
                </c:pt>
                <c:pt idx="2824">
                  <c:v>15.001409000000001</c:v>
                </c:pt>
                <c:pt idx="2825">
                  <c:v>13.743296000000001</c:v>
                </c:pt>
                <c:pt idx="2826">
                  <c:v>13.348122999999999</c:v>
                </c:pt>
                <c:pt idx="2827">
                  <c:v>12.464694</c:v>
                </c:pt>
                <c:pt idx="2828">
                  <c:v>12.259506</c:v>
                </c:pt>
                <c:pt idx="2829">
                  <c:v>11.83089</c:v>
                </c:pt>
                <c:pt idx="2830">
                  <c:v>11.573598</c:v>
                </c:pt>
                <c:pt idx="2831">
                  <c:v>11.345770999999999</c:v>
                </c:pt>
                <c:pt idx="2832">
                  <c:v>11.181244</c:v>
                </c:pt>
                <c:pt idx="2833">
                  <c:v>10.898372</c:v>
                </c:pt>
                <c:pt idx="2834">
                  <c:v>10.51862</c:v>
                </c:pt>
                <c:pt idx="2835">
                  <c:v>10.019295</c:v>
                </c:pt>
                <c:pt idx="2836">
                  <c:v>9.3148309999999999</c:v>
                </c:pt>
                <c:pt idx="2837">
                  <c:v>9.1883859999999995</c:v>
                </c:pt>
                <c:pt idx="2838">
                  <c:v>9.7606359999999999</c:v>
                </c:pt>
                <c:pt idx="2839">
                  <c:v>9.9111809999999991</c:v>
                </c:pt>
                <c:pt idx="2840">
                  <c:v>10.223164000000001</c:v>
                </c:pt>
                <c:pt idx="2841">
                  <c:v>10.338887</c:v>
                </c:pt>
                <c:pt idx="2842">
                  <c:v>10.456241</c:v>
                </c:pt>
                <c:pt idx="2843">
                  <c:v>10.617183000000001</c:v>
                </c:pt>
                <c:pt idx="2844">
                  <c:v>10.930493</c:v>
                </c:pt>
                <c:pt idx="2845">
                  <c:v>11.320859</c:v>
                </c:pt>
                <c:pt idx="2846">
                  <c:v>11.112472</c:v>
                </c:pt>
                <c:pt idx="2847">
                  <c:v>11.107222999999999</c:v>
                </c:pt>
                <c:pt idx="2848">
                  <c:v>11.358672</c:v>
                </c:pt>
                <c:pt idx="2849">
                  <c:v>11.481431000000001</c:v>
                </c:pt>
                <c:pt idx="2850">
                  <c:v>11.273908</c:v>
                </c:pt>
                <c:pt idx="2851">
                  <c:v>9.9833829999999999</c:v>
                </c:pt>
                <c:pt idx="2852">
                  <c:v>9.5110639999999993</c:v>
                </c:pt>
                <c:pt idx="2853">
                  <c:v>8.9592399999999994</c:v>
                </c:pt>
                <c:pt idx="2854">
                  <c:v>8.4391759999999998</c:v>
                </c:pt>
                <c:pt idx="2855">
                  <c:v>8.0310550000000003</c:v>
                </c:pt>
                <c:pt idx="2856">
                  <c:v>7.4628519999999998</c:v>
                </c:pt>
                <c:pt idx="2857">
                  <c:v>7.0755509999999999</c:v>
                </c:pt>
                <c:pt idx="2858">
                  <c:v>6.6269130000000001</c:v>
                </c:pt>
                <c:pt idx="2859">
                  <c:v>6.4735579999999997</c:v>
                </c:pt>
                <c:pt idx="2860">
                  <c:v>6.0683920000000002</c:v>
                </c:pt>
                <c:pt idx="2861">
                  <c:v>6.2941159999999998</c:v>
                </c:pt>
                <c:pt idx="2862">
                  <c:v>6.9069700000000003</c:v>
                </c:pt>
                <c:pt idx="2863">
                  <c:v>7.7319750000000003</c:v>
                </c:pt>
                <c:pt idx="2864">
                  <c:v>8.5034849999999995</c:v>
                </c:pt>
                <c:pt idx="2865">
                  <c:v>8.771998</c:v>
                </c:pt>
                <c:pt idx="2866">
                  <c:v>9.0387079999999997</c:v>
                </c:pt>
                <c:pt idx="2867">
                  <c:v>9.3103239999999996</c:v>
                </c:pt>
                <c:pt idx="2868">
                  <c:v>9.5461539999999996</c:v>
                </c:pt>
                <c:pt idx="2869">
                  <c:v>9.4500329999999995</c:v>
                </c:pt>
                <c:pt idx="2870">
                  <c:v>9.3656290000000002</c:v>
                </c:pt>
                <c:pt idx="2871">
                  <c:v>9.3348289999999992</c:v>
                </c:pt>
                <c:pt idx="2872">
                  <c:v>8.9686880000000002</c:v>
                </c:pt>
                <c:pt idx="2873">
                  <c:v>9.0842519999999993</c:v>
                </c:pt>
                <c:pt idx="2874">
                  <c:v>8.6346889999999998</c:v>
                </c:pt>
                <c:pt idx="2875">
                  <c:v>7.6079359999999996</c:v>
                </c:pt>
                <c:pt idx="2876">
                  <c:v>7.0956630000000001</c:v>
                </c:pt>
                <c:pt idx="2877">
                  <c:v>6.483835</c:v>
                </c:pt>
                <c:pt idx="2878">
                  <c:v>6.1385540000000001</c:v>
                </c:pt>
                <c:pt idx="2879">
                  <c:v>5.8969579999999997</c:v>
                </c:pt>
                <c:pt idx="2880">
                  <c:v>5.6699570000000001</c:v>
                </c:pt>
                <c:pt idx="2881">
                  <c:v>5.4265090000000002</c:v>
                </c:pt>
                <c:pt idx="2882">
                  <c:v>5.2405910000000002</c:v>
                </c:pt>
                <c:pt idx="2883">
                  <c:v>5.3510020000000003</c:v>
                </c:pt>
                <c:pt idx="2884">
                  <c:v>5.4724589999999997</c:v>
                </c:pt>
                <c:pt idx="2885">
                  <c:v>7.4416960000000003</c:v>
                </c:pt>
                <c:pt idx="2886">
                  <c:v>8.5168009999999992</c:v>
                </c:pt>
                <c:pt idx="2887">
                  <c:v>9.4187539999999998</c:v>
                </c:pt>
                <c:pt idx="2888">
                  <c:v>9.9230859999999996</c:v>
                </c:pt>
                <c:pt idx="2889">
                  <c:v>10.17571</c:v>
                </c:pt>
                <c:pt idx="2890">
                  <c:v>10.709186000000001</c:v>
                </c:pt>
                <c:pt idx="2891">
                  <c:v>11.238922000000001</c:v>
                </c:pt>
                <c:pt idx="2892">
                  <c:v>11.592764000000001</c:v>
                </c:pt>
                <c:pt idx="2893">
                  <c:v>12.061438000000001</c:v>
                </c:pt>
                <c:pt idx="2894">
                  <c:v>12.514222999999999</c:v>
                </c:pt>
                <c:pt idx="2895">
                  <c:v>12.944253</c:v>
                </c:pt>
                <c:pt idx="2896">
                  <c:v>13.381498000000001</c:v>
                </c:pt>
                <c:pt idx="2897">
                  <c:v>12.533352000000001</c:v>
                </c:pt>
                <c:pt idx="2898">
                  <c:v>12.264086000000001</c:v>
                </c:pt>
                <c:pt idx="2899">
                  <c:v>11.090771999999999</c:v>
                </c:pt>
                <c:pt idx="2900">
                  <c:v>10.814933</c:v>
                </c:pt>
                <c:pt idx="2901">
                  <c:v>9.7202400000000004</c:v>
                </c:pt>
                <c:pt idx="2902">
                  <c:v>9.0093429999999994</c:v>
                </c:pt>
                <c:pt idx="2903">
                  <c:v>8.3541310000000006</c:v>
                </c:pt>
                <c:pt idx="2904">
                  <c:v>7.8865129999999999</c:v>
                </c:pt>
                <c:pt idx="2905">
                  <c:v>7.5115100000000004</c:v>
                </c:pt>
                <c:pt idx="2906">
                  <c:v>7.0023239999999998</c:v>
                </c:pt>
                <c:pt idx="2907">
                  <c:v>7.3665900000000004</c:v>
                </c:pt>
                <c:pt idx="2908">
                  <c:v>7.4117600000000001</c:v>
                </c:pt>
                <c:pt idx="2909">
                  <c:v>9.2026939999999993</c:v>
                </c:pt>
                <c:pt idx="2910">
                  <c:v>10.042408</c:v>
                </c:pt>
                <c:pt idx="2911">
                  <c:v>10.717428999999999</c:v>
                </c:pt>
                <c:pt idx="2912">
                  <c:v>11.265485</c:v>
                </c:pt>
                <c:pt idx="2913">
                  <c:v>11.596137000000001</c:v>
                </c:pt>
                <c:pt idx="2914">
                  <c:v>12.122140999999999</c:v>
                </c:pt>
                <c:pt idx="2915">
                  <c:v>12.578780999999999</c:v>
                </c:pt>
                <c:pt idx="2916">
                  <c:v>12.898209</c:v>
                </c:pt>
                <c:pt idx="2917">
                  <c:v>13.355427000000001</c:v>
                </c:pt>
                <c:pt idx="2918">
                  <c:v>13.795597000000001</c:v>
                </c:pt>
                <c:pt idx="2919">
                  <c:v>14.222901999999999</c:v>
                </c:pt>
                <c:pt idx="2920">
                  <c:v>14.639637</c:v>
                </c:pt>
                <c:pt idx="2921">
                  <c:v>13.778914</c:v>
                </c:pt>
                <c:pt idx="2922">
                  <c:v>13.436653</c:v>
                </c:pt>
                <c:pt idx="2923">
                  <c:v>12.370723999999999</c:v>
                </c:pt>
                <c:pt idx="2924">
                  <c:v>12.068984</c:v>
                </c:pt>
                <c:pt idx="2925">
                  <c:v>11.608476</c:v>
                </c:pt>
                <c:pt idx="2926">
                  <c:v>11.369351999999999</c:v>
                </c:pt>
                <c:pt idx="2927">
                  <c:v>10.979331999999999</c:v>
                </c:pt>
                <c:pt idx="2928">
                  <c:v>10.691981999999999</c:v>
                </c:pt>
                <c:pt idx="2929">
                  <c:v>10.174201</c:v>
                </c:pt>
                <c:pt idx="2930">
                  <c:v>9.596133</c:v>
                </c:pt>
                <c:pt idx="2931">
                  <c:v>9.5710899999999999</c:v>
                </c:pt>
                <c:pt idx="2932">
                  <c:v>9.4359529999999996</c:v>
                </c:pt>
                <c:pt idx="2933">
                  <c:v>10.739546000000001</c:v>
                </c:pt>
                <c:pt idx="2934">
                  <c:v>11.357763</c:v>
                </c:pt>
                <c:pt idx="2935">
                  <c:v>11.995291999999999</c:v>
                </c:pt>
                <c:pt idx="2936">
                  <c:v>12.486613999999999</c:v>
                </c:pt>
                <c:pt idx="2937">
                  <c:v>12.790982</c:v>
                </c:pt>
                <c:pt idx="2938">
                  <c:v>13.260695999999999</c:v>
                </c:pt>
                <c:pt idx="2939">
                  <c:v>13.67042</c:v>
                </c:pt>
                <c:pt idx="2940">
                  <c:v>13.992689</c:v>
                </c:pt>
                <c:pt idx="2941">
                  <c:v>14.435881999999999</c:v>
                </c:pt>
                <c:pt idx="2942">
                  <c:v>14.811629999999999</c:v>
                </c:pt>
                <c:pt idx="2943">
                  <c:v>15.118456</c:v>
                </c:pt>
                <c:pt idx="2944">
                  <c:v>15.423774999999999</c:v>
                </c:pt>
                <c:pt idx="2945">
                  <c:v>14.437252000000001</c:v>
                </c:pt>
                <c:pt idx="2946">
                  <c:v>13.966243</c:v>
                </c:pt>
                <c:pt idx="2947">
                  <c:v>12.896364999999999</c:v>
                </c:pt>
                <c:pt idx="2948">
                  <c:v>12.553292000000001</c:v>
                </c:pt>
                <c:pt idx="2949">
                  <c:v>11.967670999999999</c:v>
                </c:pt>
                <c:pt idx="2950">
                  <c:v>11.659787</c:v>
                </c:pt>
                <c:pt idx="2951">
                  <c:v>11.22269</c:v>
                </c:pt>
                <c:pt idx="2952">
                  <c:v>10.78163</c:v>
                </c:pt>
                <c:pt idx="2953">
                  <c:v>10.331816</c:v>
                </c:pt>
                <c:pt idx="2954">
                  <c:v>9.898028</c:v>
                </c:pt>
                <c:pt idx="2955">
                  <c:v>9.9943120000000008</c:v>
                </c:pt>
                <c:pt idx="2956">
                  <c:v>9.8944340000000004</c:v>
                </c:pt>
                <c:pt idx="2957">
                  <c:v>11.050538</c:v>
                </c:pt>
                <c:pt idx="2958">
                  <c:v>11.611304000000001</c:v>
                </c:pt>
                <c:pt idx="2959">
                  <c:v>12.034262999999999</c:v>
                </c:pt>
                <c:pt idx="2960">
                  <c:v>12.355897000000001</c:v>
                </c:pt>
                <c:pt idx="2961">
                  <c:v>12.572042</c:v>
                </c:pt>
                <c:pt idx="2962">
                  <c:v>13.067551</c:v>
                </c:pt>
                <c:pt idx="2963">
                  <c:v>13.504701000000001</c:v>
                </c:pt>
                <c:pt idx="2964">
                  <c:v>13.799716</c:v>
                </c:pt>
                <c:pt idx="2965">
                  <c:v>14.193713000000001</c:v>
                </c:pt>
                <c:pt idx="2966">
                  <c:v>14.566454999999999</c:v>
                </c:pt>
                <c:pt idx="2967">
                  <c:v>14.82953</c:v>
                </c:pt>
                <c:pt idx="2968">
                  <c:v>15.108862999999999</c:v>
                </c:pt>
                <c:pt idx="2969">
                  <c:v>14.049375</c:v>
                </c:pt>
                <c:pt idx="2970">
                  <c:v>13.64869</c:v>
                </c:pt>
                <c:pt idx="2971">
                  <c:v>12.595188</c:v>
                </c:pt>
                <c:pt idx="2972">
                  <c:v>12.284580999999999</c:v>
                </c:pt>
                <c:pt idx="2973">
                  <c:v>11.619932</c:v>
                </c:pt>
                <c:pt idx="2974">
                  <c:v>11.149614</c:v>
                </c:pt>
                <c:pt idx="2975">
                  <c:v>10.583125000000001</c:v>
                </c:pt>
                <c:pt idx="2976">
                  <c:v>10.187092</c:v>
                </c:pt>
                <c:pt idx="2977">
                  <c:v>9.7637879999999999</c:v>
                </c:pt>
                <c:pt idx="2978">
                  <c:v>9.1488569999999996</c:v>
                </c:pt>
                <c:pt idx="2979">
                  <c:v>9.3813689999999994</c:v>
                </c:pt>
                <c:pt idx="2980">
                  <c:v>9.3225479999999994</c:v>
                </c:pt>
                <c:pt idx="2981">
                  <c:v>10.747842</c:v>
                </c:pt>
                <c:pt idx="2982">
                  <c:v>11.408308</c:v>
                </c:pt>
                <c:pt idx="2983">
                  <c:v>11.962301</c:v>
                </c:pt>
                <c:pt idx="2984">
                  <c:v>12.451606999999999</c:v>
                </c:pt>
                <c:pt idx="2985">
                  <c:v>12.750519000000001</c:v>
                </c:pt>
                <c:pt idx="2986">
                  <c:v>13.214981</c:v>
                </c:pt>
                <c:pt idx="2987">
                  <c:v>13.612679999999999</c:v>
                </c:pt>
                <c:pt idx="2988">
                  <c:v>13.898082</c:v>
                </c:pt>
                <c:pt idx="2989">
                  <c:v>14.297649</c:v>
                </c:pt>
                <c:pt idx="2990">
                  <c:v>14.669283</c:v>
                </c:pt>
                <c:pt idx="2991">
                  <c:v>14.971944000000001</c:v>
                </c:pt>
                <c:pt idx="2992">
                  <c:v>15.269169</c:v>
                </c:pt>
                <c:pt idx="2993">
                  <c:v>14.252794</c:v>
                </c:pt>
                <c:pt idx="2994">
                  <c:v>13.784884999999999</c:v>
                </c:pt>
                <c:pt idx="2995">
                  <c:v>12.722474999999999</c:v>
                </c:pt>
                <c:pt idx="2996">
                  <c:v>12.399851999999999</c:v>
                </c:pt>
                <c:pt idx="2997">
                  <c:v>11.721817</c:v>
                </c:pt>
                <c:pt idx="2998">
                  <c:v>11.24324</c:v>
                </c:pt>
                <c:pt idx="2999">
                  <c:v>10.569623999999999</c:v>
                </c:pt>
                <c:pt idx="3000">
                  <c:v>10.079245</c:v>
                </c:pt>
                <c:pt idx="3001">
                  <c:v>9.4858630000000002</c:v>
                </c:pt>
                <c:pt idx="3002">
                  <c:v>8.9971379999999996</c:v>
                </c:pt>
                <c:pt idx="3003">
                  <c:v>8.5664320000000007</c:v>
                </c:pt>
                <c:pt idx="3004">
                  <c:v>8.3428349999999991</c:v>
                </c:pt>
                <c:pt idx="3005">
                  <c:v>9.0783570000000005</c:v>
                </c:pt>
                <c:pt idx="3006">
                  <c:v>9.9044329999999992</c:v>
                </c:pt>
                <c:pt idx="3007">
                  <c:v>10.34454</c:v>
                </c:pt>
                <c:pt idx="3008">
                  <c:v>10.855268000000001</c:v>
                </c:pt>
                <c:pt idx="3009">
                  <c:v>11.103744000000001</c:v>
                </c:pt>
                <c:pt idx="3010">
                  <c:v>11.349031999999999</c:v>
                </c:pt>
                <c:pt idx="3011">
                  <c:v>11.545878</c:v>
                </c:pt>
                <c:pt idx="3012">
                  <c:v>11.698091</c:v>
                </c:pt>
                <c:pt idx="3013">
                  <c:v>11.922385999999999</c:v>
                </c:pt>
                <c:pt idx="3014">
                  <c:v>11.637267</c:v>
                </c:pt>
                <c:pt idx="3015">
                  <c:v>11.697971000000001</c:v>
                </c:pt>
                <c:pt idx="3016">
                  <c:v>11.794183</c:v>
                </c:pt>
                <c:pt idx="3017">
                  <c:v>11.830145</c:v>
                </c:pt>
                <c:pt idx="3018">
                  <c:v>11.633391</c:v>
                </c:pt>
                <c:pt idx="3019">
                  <c:v>10.428618999999999</c:v>
                </c:pt>
                <c:pt idx="3020">
                  <c:v>9.8184310000000004</c:v>
                </c:pt>
                <c:pt idx="3021">
                  <c:v>9.1304110000000005</c:v>
                </c:pt>
                <c:pt idx="3022">
                  <c:v>8.7064749999999993</c:v>
                </c:pt>
                <c:pt idx="3023">
                  <c:v>8.1430930000000004</c:v>
                </c:pt>
                <c:pt idx="3024">
                  <c:v>7.7546080000000002</c:v>
                </c:pt>
                <c:pt idx="3025">
                  <c:v>7.2999080000000003</c:v>
                </c:pt>
                <c:pt idx="3026">
                  <c:v>7.0045700000000002</c:v>
                </c:pt>
                <c:pt idx="3027">
                  <c:v>6.7381029999999997</c:v>
                </c:pt>
                <c:pt idx="3028">
                  <c:v>6.5424980000000001</c:v>
                </c:pt>
                <c:pt idx="3029">
                  <c:v>6.797167</c:v>
                </c:pt>
                <c:pt idx="3030">
                  <c:v>7.3667569999999998</c:v>
                </c:pt>
                <c:pt idx="3031">
                  <c:v>8.0308460000000004</c:v>
                </c:pt>
                <c:pt idx="3032">
                  <c:v>8.7659439999999993</c:v>
                </c:pt>
                <c:pt idx="3033">
                  <c:v>9.0432810000000003</c:v>
                </c:pt>
                <c:pt idx="3034">
                  <c:v>9.3464589999999994</c:v>
                </c:pt>
                <c:pt idx="3035">
                  <c:v>9.6047089999999997</c:v>
                </c:pt>
                <c:pt idx="3036">
                  <c:v>9.7280870000000004</c:v>
                </c:pt>
                <c:pt idx="3037">
                  <c:v>9.8895099999999996</c:v>
                </c:pt>
                <c:pt idx="3038">
                  <c:v>9.9091920000000009</c:v>
                </c:pt>
                <c:pt idx="3039">
                  <c:v>9.8162230000000008</c:v>
                </c:pt>
                <c:pt idx="3040">
                  <c:v>9.1044830000000001</c:v>
                </c:pt>
                <c:pt idx="3041">
                  <c:v>8.9229540000000007</c:v>
                </c:pt>
                <c:pt idx="3042">
                  <c:v>8.633248</c:v>
                </c:pt>
                <c:pt idx="3043">
                  <c:v>7.9814819999999997</c:v>
                </c:pt>
                <c:pt idx="3044">
                  <c:v>7.6689850000000002</c:v>
                </c:pt>
                <c:pt idx="3045">
                  <c:v>7.1714909999999996</c:v>
                </c:pt>
                <c:pt idx="3046">
                  <c:v>6.90632</c:v>
                </c:pt>
                <c:pt idx="3047">
                  <c:v>6.7474689999999997</c:v>
                </c:pt>
                <c:pt idx="3048">
                  <c:v>6.5015619999999998</c:v>
                </c:pt>
                <c:pt idx="3049">
                  <c:v>6.2670000000000003</c:v>
                </c:pt>
                <c:pt idx="3050">
                  <c:v>6.0628479999999998</c:v>
                </c:pt>
                <c:pt idx="3051">
                  <c:v>6.4178230000000003</c:v>
                </c:pt>
                <c:pt idx="3052">
                  <c:v>6.6908079999999996</c:v>
                </c:pt>
                <c:pt idx="3053">
                  <c:v>8.5199239999999996</c:v>
                </c:pt>
                <c:pt idx="3054">
                  <c:v>9.4541749999999993</c:v>
                </c:pt>
                <c:pt idx="3055">
                  <c:v>9.9764879999999998</c:v>
                </c:pt>
                <c:pt idx="3056">
                  <c:v>10.234021</c:v>
                </c:pt>
                <c:pt idx="3057">
                  <c:v>10.374911000000001</c:v>
                </c:pt>
                <c:pt idx="3058">
                  <c:v>10.807206000000001</c:v>
                </c:pt>
                <c:pt idx="3059">
                  <c:v>11.225179000000001</c:v>
                </c:pt>
                <c:pt idx="3060">
                  <c:v>11.444367</c:v>
                </c:pt>
                <c:pt idx="3061">
                  <c:v>11.743793999999999</c:v>
                </c:pt>
                <c:pt idx="3062">
                  <c:v>11.928808</c:v>
                </c:pt>
                <c:pt idx="3063">
                  <c:v>12.177248000000001</c:v>
                </c:pt>
                <c:pt idx="3064">
                  <c:v>12.59488</c:v>
                </c:pt>
                <c:pt idx="3065">
                  <c:v>11.607398</c:v>
                </c:pt>
                <c:pt idx="3066">
                  <c:v>11.411057</c:v>
                </c:pt>
                <c:pt idx="3067">
                  <c:v>10.397249</c:v>
                </c:pt>
                <c:pt idx="3068">
                  <c:v>10.261646000000001</c:v>
                </c:pt>
                <c:pt idx="3069">
                  <c:v>9.3451179999999994</c:v>
                </c:pt>
                <c:pt idx="3070">
                  <c:v>8.9739350000000009</c:v>
                </c:pt>
                <c:pt idx="3071">
                  <c:v>8.6664309999999993</c:v>
                </c:pt>
                <c:pt idx="3072">
                  <c:v>8.3078040000000009</c:v>
                </c:pt>
                <c:pt idx="3073">
                  <c:v>8.0527180000000005</c:v>
                </c:pt>
                <c:pt idx="3074">
                  <c:v>7.6840849999999996</c:v>
                </c:pt>
                <c:pt idx="3075">
                  <c:v>8.1362909999999999</c:v>
                </c:pt>
                <c:pt idx="3076">
                  <c:v>8.1478870000000008</c:v>
                </c:pt>
                <c:pt idx="3077">
                  <c:v>9.5821919999999992</c:v>
                </c:pt>
                <c:pt idx="3078">
                  <c:v>10.288582</c:v>
                </c:pt>
                <c:pt idx="3079">
                  <c:v>10.780462</c:v>
                </c:pt>
                <c:pt idx="3080">
                  <c:v>11.060859000000001</c:v>
                </c:pt>
                <c:pt idx="3081">
                  <c:v>11.273557</c:v>
                </c:pt>
                <c:pt idx="3082">
                  <c:v>11.590013000000001</c:v>
                </c:pt>
                <c:pt idx="3083">
                  <c:v>11.980553</c:v>
                </c:pt>
                <c:pt idx="3084">
                  <c:v>12.186757999999999</c:v>
                </c:pt>
                <c:pt idx="3085">
                  <c:v>12.511226000000001</c:v>
                </c:pt>
                <c:pt idx="3086">
                  <c:v>12.785477</c:v>
                </c:pt>
                <c:pt idx="3087">
                  <c:v>13.161016999999999</c:v>
                </c:pt>
                <c:pt idx="3088">
                  <c:v>13.638736</c:v>
                </c:pt>
                <c:pt idx="3089">
                  <c:v>12.810477000000001</c:v>
                </c:pt>
                <c:pt idx="3090">
                  <c:v>12.55663</c:v>
                </c:pt>
                <c:pt idx="3091">
                  <c:v>11.578937</c:v>
                </c:pt>
                <c:pt idx="3092">
                  <c:v>11.328137</c:v>
                </c:pt>
                <c:pt idx="3093">
                  <c:v>10.636581</c:v>
                </c:pt>
                <c:pt idx="3094">
                  <c:v>10.267334</c:v>
                </c:pt>
                <c:pt idx="3095">
                  <c:v>9.851362</c:v>
                </c:pt>
                <c:pt idx="3096">
                  <c:v>9.3748729999999991</c:v>
                </c:pt>
                <c:pt idx="3097">
                  <c:v>8.8517550000000007</c:v>
                </c:pt>
                <c:pt idx="3098">
                  <c:v>8.5065770000000001</c:v>
                </c:pt>
                <c:pt idx="3099">
                  <c:v>8.7423459999999995</c:v>
                </c:pt>
                <c:pt idx="3100">
                  <c:v>8.8524200000000004</c:v>
                </c:pt>
                <c:pt idx="3101">
                  <c:v>10.361279</c:v>
                </c:pt>
                <c:pt idx="3102">
                  <c:v>10.998253</c:v>
                </c:pt>
                <c:pt idx="3103">
                  <c:v>11.48845</c:v>
                </c:pt>
                <c:pt idx="3104">
                  <c:v>11.955295</c:v>
                </c:pt>
                <c:pt idx="3105">
                  <c:v>12.290331999999999</c:v>
                </c:pt>
                <c:pt idx="3106">
                  <c:v>12.772098</c:v>
                </c:pt>
                <c:pt idx="3107">
                  <c:v>13.165592999999999</c:v>
                </c:pt>
                <c:pt idx="3108">
                  <c:v>13.488447000000001</c:v>
                </c:pt>
                <c:pt idx="3109">
                  <c:v>13.966968</c:v>
                </c:pt>
                <c:pt idx="3110">
                  <c:v>14.439062</c:v>
                </c:pt>
                <c:pt idx="3111">
                  <c:v>14.851312</c:v>
                </c:pt>
                <c:pt idx="3112">
                  <c:v>15.254296999999999</c:v>
                </c:pt>
                <c:pt idx="3113">
                  <c:v>14.388342</c:v>
                </c:pt>
                <c:pt idx="3114">
                  <c:v>14.047476</c:v>
                </c:pt>
                <c:pt idx="3115">
                  <c:v>13.009869999999999</c:v>
                </c:pt>
                <c:pt idx="3116">
                  <c:v>12.689984000000001</c:v>
                </c:pt>
                <c:pt idx="3117">
                  <c:v>12.231863000000001</c:v>
                </c:pt>
                <c:pt idx="3118">
                  <c:v>12.007866999999999</c:v>
                </c:pt>
                <c:pt idx="3119">
                  <c:v>11.809396</c:v>
                </c:pt>
                <c:pt idx="3120">
                  <c:v>11.645440000000001</c:v>
                </c:pt>
                <c:pt idx="3121">
                  <c:v>11.46377</c:v>
                </c:pt>
                <c:pt idx="3122">
                  <c:v>11.305099999999999</c:v>
                </c:pt>
                <c:pt idx="3123">
                  <c:v>11.465007</c:v>
                </c:pt>
                <c:pt idx="3124">
                  <c:v>11.365484</c:v>
                </c:pt>
                <c:pt idx="3125">
                  <c:v>11.930615</c:v>
                </c:pt>
                <c:pt idx="3126">
                  <c:v>12.278805999999999</c:v>
                </c:pt>
                <c:pt idx="3127">
                  <c:v>12.806621</c:v>
                </c:pt>
                <c:pt idx="3128">
                  <c:v>13.393660000000001</c:v>
                </c:pt>
                <c:pt idx="3129">
                  <c:v>13.752878000000001</c:v>
                </c:pt>
                <c:pt idx="3130">
                  <c:v>14.212358999999999</c:v>
                </c:pt>
                <c:pt idx="3131">
                  <c:v>14.579250999999999</c:v>
                </c:pt>
                <c:pt idx="3132">
                  <c:v>14.927746000000001</c:v>
                </c:pt>
                <c:pt idx="3133">
                  <c:v>15.361077</c:v>
                </c:pt>
                <c:pt idx="3134">
                  <c:v>15.737206</c:v>
                </c:pt>
                <c:pt idx="3135">
                  <c:v>15.994882</c:v>
                </c:pt>
                <c:pt idx="3136">
                  <c:v>16.242735</c:v>
                </c:pt>
                <c:pt idx="3137">
                  <c:v>15.220266000000001</c:v>
                </c:pt>
                <c:pt idx="3138">
                  <c:v>14.772868000000001</c:v>
                </c:pt>
                <c:pt idx="3139">
                  <c:v>13.765625</c:v>
                </c:pt>
                <c:pt idx="3140">
                  <c:v>13.392305</c:v>
                </c:pt>
                <c:pt idx="3141">
                  <c:v>12.863483</c:v>
                </c:pt>
                <c:pt idx="3142">
                  <c:v>12.52238</c:v>
                </c:pt>
                <c:pt idx="3143">
                  <c:v>12.214812999999999</c:v>
                </c:pt>
                <c:pt idx="3144">
                  <c:v>11.977045</c:v>
                </c:pt>
                <c:pt idx="3145">
                  <c:v>11.667508</c:v>
                </c:pt>
                <c:pt idx="3146">
                  <c:v>11.353577</c:v>
                </c:pt>
                <c:pt idx="3147">
                  <c:v>11.433571000000001</c:v>
                </c:pt>
                <c:pt idx="3148">
                  <c:v>11.207189</c:v>
                </c:pt>
                <c:pt idx="3149">
                  <c:v>11.939845</c:v>
                </c:pt>
                <c:pt idx="3150">
                  <c:v>12.226800000000001</c:v>
                </c:pt>
                <c:pt idx="3151">
                  <c:v>12.649677000000001</c:v>
                </c:pt>
                <c:pt idx="3152">
                  <c:v>12.916285</c:v>
                </c:pt>
                <c:pt idx="3153">
                  <c:v>13.082114000000001</c:v>
                </c:pt>
                <c:pt idx="3154">
                  <c:v>13.314603</c:v>
                </c:pt>
                <c:pt idx="3155">
                  <c:v>13.601569</c:v>
                </c:pt>
                <c:pt idx="3156">
                  <c:v>13.787186</c:v>
                </c:pt>
                <c:pt idx="3157">
                  <c:v>14.080080000000001</c:v>
                </c:pt>
                <c:pt idx="3158">
                  <c:v>14.295545000000001</c:v>
                </c:pt>
                <c:pt idx="3159">
                  <c:v>14.449866999999999</c:v>
                </c:pt>
                <c:pt idx="3160">
                  <c:v>14.713554</c:v>
                </c:pt>
                <c:pt idx="3161">
                  <c:v>13.678926000000001</c:v>
                </c:pt>
                <c:pt idx="3162">
                  <c:v>13.357682</c:v>
                </c:pt>
                <c:pt idx="3163">
                  <c:v>12.38945</c:v>
                </c:pt>
                <c:pt idx="3164">
                  <c:v>12.104402</c:v>
                </c:pt>
                <c:pt idx="3165">
                  <c:v>11.394520999999999</c:v>
                </c:pt>
                <c:pt idx="3166">
                  <c:v>10.977448000000001</c:v>
                </c:pt>
                <c:pt idx="3167">
                  <c:v>10.577006000000001</c:v>
                </c:pt>
                <c:pt idx="3168">
                  <c:v>10.410253000000001</c:v>
                </c:pt>
                <c:pt idx="3169">
                  <c:v>10.027680999999999</c:v>
                </c:pt>
                <c:pt idx="3170">
                  <c:v>9.6058769999999996</c:v>
                </c:pt>
                <c:pt idx="3171">
                  <c:v>9.2511869999999998</c:v>
                </c:pt>
                <c:pt idx="3172">
                  <c:v>8.8024880000000003</c:v>
                </c:pt>
                <c:pt idx="3173">
                  <c:v>9.2030809999999992</c:v>
                </c:pt>
                <c:pt idx="3174">
                  <c:v>9.9274769999999997</c:v>
                </c:pt>
                <c:pt idx="3175">
                  <c:v>10.171944999999999</c:v>
                </c:pt>
                <c:pt idx="3176">
                  <c:v>10.702168</c:v>
                </c:pt>
                <c:pt idx="3177">
                  <c:v>11.051640000000001</c:v>
                </c:pt>
                <c:pt idx="3178">
                  <c:v>11.366222</c:v>
                </c:pt>
                <c:pt idx="3179">
                  <c:v>11.603785</c:v>
                </c:pt>
                <c:pt idx="3180">
                  <c:v>11.870153</c:v>
                </c:pt>
                <c:pt idx="3181">
                  <c:v>12.125211999999999</c:v>
                </c:pt>
                <c:pt idx="3182">
                  <c:v>11.877366</c:v>
                </c:pt>
                <c:pt idx="3183">
                  <c:v>11.884801</c:v>
                </c:pt>
                <c:pt idx="3184">
                  <c:v>12.081757</c:v>
                </c:pt>
                <c:pt idx="3185">
                  <c:v>12.085886</c:v>
                </c:pt>
                <c:pt idx="3186">
                  <c:v>11.870422</c:v>
                </c:pt>
                <c:pt idx="3187">
                  <c:v>10.934274</c:v>
                </c:pt>
                <c:pt idx="3188">
                  <c:v>10.587111999999999</c:v>
                </c:pt>
                <c:pt idx="3189">
                  <c:v>10.182138</c:v>
                </c:pt>
                <c:pt idx="3190">
                  <c:v>10.016708</c:v>
                </c:pt>
                <c:pt idx="3191">
                  <c:v>9.7224869999999992</c:v>
                </c:pt>
                <c:pt idx="3192">
                  <c:v>9.3227600000000006</c:v>
                </c:pt>
                <c:pt idx="3193">
                  <c:v>8.8577150000000007</c:v>
                </c:pt>
                <c:pt idx="3194">
                  <c:v>8.2940009999999997</c:v>
                </c:pt>
                <c:pt idx="3195">
                  <c:v>8.0560919999999996</c:v>
                </c:pt>
                <c:pt idx="3196">
                  <c:v>7.5977430000000004</c:v>
                </c:pt>
                <c:pt idx="3197">
                  <c:v>7.9469180000000001</c:v>
                </c:pt>
                <c:pt idx="3198">
                  <c:v>8.408379</c:v>
                </c:pt>
                <c:pt idx="3199">
                  <c:v>9.0357979999999998</c:v>
                </c:pt>
                <c:pt idx="3200">
                  <c:v>9.6097750000000008</c:v>
                </c:pt>
                <c:pt idx="3201">
                  <c:v>9.7387379999999997</c:v>
                </c:pt>
                <c:pt idx="3202">
                  <c:v>9.9462419999999998</c:v>
                </c:pt>
                <c:pt idx="3203">
                  <c:v>10.114727</c:v>
                </c:pt>
                <c:pt idx="3204">
                  <c:v>10.256449999999999</c:v>
                </c:pt>
                <c:pt idx="3205">
                  <c:v>10.346185999999999</c:v>
                </c:pt>
                <c:pt idx="3206">
                  <c:v>10.225144</c:v>
                </c:pt>
                <c:pt idx="3207">
                  <c:v>10.045415999999999</c:v>
                </c:pt>
                <c:pt idx="3208">
                  <c:v>9.5440760000000004</c:v>
                </c:pt>
                <c:pt idx="3209">
                  <c:v>9.4307259999999999</c:v>
                </c:pt>
                <c:pt idx="3210">
                  <c:v>9.1414779999999993</c:v>
                </c:pt>
                <c:pt idx="3211">
                  <c:v>8.5378589999999992</c:v>
                </c:pt>
                <c:pt idx="3212">
                  <c:v>8.2418910000000007</c:v>
                </c:pt>
                <c:pt idx="3213">
                  <c:v>7.7706520000000001</c:v>
                </c:pt>
                <c:pt idx="3214">
                  <c:v>7.540286</c:v>
                </c:pt>
                <c:pt idx="3215">
                  <c:v>7.4619059999999999</c:v>
                </c:pt>
                <c:pt idx="3216">
                  <c:v>7.1940350000000004</c:v>
                </c:pt>
                <c:pt idx="3217">
                  <c:v>6.891267</c:v>
                </c:pt>
                <c:pt idx="3218">
                  <c:v>6.5887039999999999</c:v>
                </c:pt>
                <c:pt idx="3219">
                  <c:v>6.974202</c:v>
                </c:pt>
                <c:pt idx="3220">
                  <c:v>7.2296139999999998</c:v>
                </c:pt>
                <c:pt idx="3221">
                  <c:v>9.0728449999999992</c:v>
                </c:pt>
                <c:pt idx="3222">
                  <c:v>9.8992260000000005</c:v>
                </c:pt>
                <c:pt idx="3223">
                  <c:v>10.330778</c:v>
                </c:pt>
                <c:pt idx="3224">
                  <c:v>10.609543</c:v>
                </c:pt>
                <c:pt idx="3225">
                  <c:v>10.822158999999999</c:v>
                </c:pt>
                <c:pt idx="3226">
                  <c:v>11.156404999999999</c:v>
                </c:pt>
                <c:pt idx="3227">
                  <c:v>11.579839</c:v>
                </c:pt>
                <c:pt idx="3228">
                  <c:v>11.87616</c:v>
                </c:pt>
                <c:pt idx="3229">
                  <c:v>12.349373</c:v>
                </c:pt>
                <c:pt idx="3230">
                  <c:v>12.832221000000001</c:v>
                </c:pt>
                <c:pt idx="3231">
                  <c:v>13.298928</c:v>
                </c:pt>
                <c:pt idx="3232">
                  <c:v>13.748097</c:v>
                </c:pt>
                <c:pt idx="3233">
                  <c:v>12.946600999999999</c:v>
                </c:pt>
                <c:pt idx="3234">
                  <c:v>12.737814</c:v>
                </c:pt>
                <c:pt idx="3235">
                  <c:v>11.654074</c:v>
                </c:pt>
                <c:pt idx="3236">
                  <c:v>11.452139000000001</c:v>
                </c:pt>
                <c:pt idx="3237">
                  <c:v>10.893249000000001</c:v>
                </c:pt>
                <c:pt idx="3238">
                  <c:v>10.635864</c:v>
                </c:pt>
                <c:pt idx="3239">
                  <c:v>10.220898</c:v>
                </c:pt>
                <c:pt idx="3240">
                  <c:v>9.949325</c:v>
                </c:pt>
                <c:pt idx="3241">
                  <c:v>9.5986039999999999</c:v>
                </c:pt>
                <c:pt idx="3242">
                  <c:v>9.1974280000000004</c:v>
                </c:pt>
                <c:pt idx="3243">
                  <c:v>9.4537499999999994</c:v>
                </c:pt>
                <c:pt idx="3244">
                  <c:v>9.5255349999999996</c:v>
                </c:pt>
                <c:pt idx="3245">
                  <c:v>10.631322000000001</c:v>
                </c:pt>
                <c:pt idx="3246">
                  <c:v>11.303751999999999</c:v>
                </c:pt>
                <c:pt idx="3247">
                  <c:v>11.891598999999999</c:v>
                </c:pt>
                <c:pt idx="3248">
                  <c:v>12.354031000000001</c:v>
                </c:pt>
                <c:pt idx="3249">
                  <c:v>12.634188999999999</c:v>
                </c:pt>
                <c:pt idx="3250">
                  <c:v>13.086144000000001</c:v>
                </c:pt>
                <c:pt idx="3251">
                  <c:v>13.483155</c:v>
                </c:pt>
                <c:pt idx="3252">
                  <c:v>13.838687</c:v>
                </c:pt>
                <c:pt idx="3253">
                  <c:v>14.324006000000001</c:v>
                </c:pt>
                <c:pt idx="3254">
                  <c:v>14.811388000000001</c:v>
                </c:pt>
                <c:pt idx="3255">
                  <c:v>15.242171000000001</c:v>
                </c:pt>
                <c:pt idx="3256">
                  <c:v>15.666486000000001</c:v>
                </c:pt>
                <c:pt idx="3257">
                  <c:v>14.868707000000001</c:v>
                </c:pt>
                <c:pt idx="3258">
                  <c:v>14.607697999999999</c:v>
                </c:pt>
                <c:pt idx="3259">
                  <c:v>13.581935</c:v>
                </c:pt>
                <c:pt idx="3260">
                  <c:v>13.148880999999999</c:v>
                </c:pt>
                <c:pt idx="3261">
                  <c:v>12.608084</c:v>
                </c:pt>
                <c:pt idx="3262">
                  <c:v>12.305422999999999</c:v>
                </c:pt>
                <c:pt idx="3263">
                  <c:v>11.97852</c:v>
                </c:pt>
                <c:pt idx="3264">
                  <c:v>11.750144000000001</c:v>
                </c:pt>
                <c:pt idx="3265">
                  <c:v>11.492335000000001</c:v>
                </c:pt>
                <c:pt idx="3266">
                  <c:v>11.18477</c:v>
                </c:pt>
                <c:pt idx="3267">
                  <c:v>11.302317</c:v>
                </c:pt>
                <c:pt idx="3268">
                  <c:v>11.250392</c:v>
                </c:pt>
                <c:pt idx="3269">
                  <c:v>11.954338999999999</c:v>
                </c:pt>
                <c:pt idx="3270">
                  <c:v>12.417752</c:v>
                </c:pt>
                <c:pt idx="3271">
                  <c:v>13.057922</c:v>
                </c:pt>
                <c:pt idx="3272">
                  <c:v>13.483328999999999</c:v>
                </c:pt>
                <c:pt idx="3273">
                  <c:v>13.801037000000001</c:v>
                </c:pt>
                <c:pt idx="3274">
                  <c:v>14.267384</c:v>
                </c:pt>
                <c:pt idx="3275">
                  <c:v>14.697137</c:v>
                </c:pt>
                <c:pt idx="3276">
                  <c:v>15.098311000000001</c:v>
                </c:pt>
                <c:pt idx="3277">
                  <c:v>15.604146999999999</c:v>
                </c:pt>
                <c:pt idx="3278">
                  <c:v>16.087313999999999</c:v>
                </c:pt>
                <c:pt idx="3279">
                  <c:v>16.485973000000001</c:v>
                </c:pt>
                <c:pt idx="3280">
                  <c:v>16.884318</c:v>
                </c:pt>
                <c:pt idx="3281">
                  <c:v>16.074988999999999</c:v>
                </c:pt>
                <c:pt idx="3282">
                  <c:v>15.771012000000001</c:v>
                </c:pt>
                <c:pt idx="3283">
                  <c:v>14.717389000000001</c:v>
                </c:pt>
                <c:pt idx="3284">
                  <c:v>14.203332</c:v>
                </c:pt>
                <c:pt idx="3285">
                  <c:v>13.601167</c:v>
                </c:pt>
                <c:pt idx="3286">
                  <c:v>13.224170000000001</c:v>
                </c:pt>
                <c:pt idx="3287">
                  <c:v>12.880537</c:v>
                </c:pt>
                <c:pt idx="3288">
                  <c:v>12.595691</c:v>
                </c:pt>
                <c:pt idx="3289">
                  <c:v>12.308038</c:v>
                </c:pt>
                <c:pt idx="3290">
                  <c:v>12.016861</c:v>
                </c:pt>
                <c:pt idx="3291">
                  <c:v>12.179861000000001</c:v>
                </c:pt>
                <c:pt idx="3292">
                  <c:v>12.097936000000001</c:v>
                </c:pt>
                <c:pt idx="3293">
                  <c:v>12.675549</c:v>
                </c:pt>
                <c:pt idx="3294">
                  <c:v>13.150866000000001</c:v>
                </c:pt>
                <c:pt idx="3295">
                  <c:v>13.821728</c:v>
                </c:pt>
                <c:pt idx="3296">
                  <c:v>14.316677</c:v>
                </c:pt>
                <c:pt idx="3297">
                  <c:v>14.676777</c:v>
                </c:pt>
                <c:pt idx="3298">
                  <c:v>15.144166</c:v>
                </c:pt>
                <c:pt idx="3299">
                  <c:v>15.61392</c:v>
                </c:pt>
                <c:pt idx="3300">
                  <c:v>15.977467000000001</c:v>
                </c:pt>
                <c:pt idx="3301">
                  <c:v>16.458435999999999</c:v>
                </c:pt>
                <c:pt idx="3302">
                  <c:v>16.902342999999998</c:v>
                </c:pt>
                <c:pt idx="3303">
                  <c:v>17.296845000000001</c:v>
                </c:pt>
                <c:pt idx="3304">
                  <c:v>17.722797</c:v>
                </c:pt>
                <c:pt idx="3305">
                  <c:v>16.943660000000001</c:v>
                </c:pt>
                <c:pt idx="3306">
                  <c:v>16.637419999999999</c:v>
                </c:pt>
                <c:pt idx="3307">
                  <c:v>15.585132</c:v>
                </c:pt>
                <c:pt idx="3308">
                  <c:v>15.050846999999999</c:v>
                </c:pt>
                <c:pt idx="3309">
                  <c:v>14.432342999999999</c:v>
                </c:pt>
                <c:pt idx="3310">
                  <c:v>14.046022000000001</c:v>
                </c:pt>
                <c:pt idx="3311">
                  <c:v>13.682232000000001</c:v>
                </c:pt>
                <c:pt idx="3312">
                  <c:v>13.402115</c:v>
                </c:pt>
                <c:pt idx="3313">
                  <c:v>13.104177999999999</c:v>
                </c:pt>
                <c:pt idx="3314">
                  <c:v>12.769886</c:v>
                </c:pt>
                <c:pt idx="3315">
                  <c:v>12.835174</c:v>
                </c:pt>
                <c:pt idx="3316">
                  <c:v>12.695916</c:v>
                </c:pt>
                <c:pt idx="3317">
                  <c:v>13.225199</c:v>
                </c:pt>
                <c:pt idx="3318">
                  <c:v>13.613721999999999</c:v>
                </c:pt>
                <c:pt idx="3319">
                  <c:v>14.220802000000001</c:v>
                </c:pt>
                <c:pt idx="3320">
                  <c:v>14.463908999999999</c:v>
                </c:pt>
                <c:pt idx="3321">
                  <c:v>14.622097</c:v>
                </c:pt>
                <c:pt idx="3322">
                  <c:v>15.022807</c:v>
                </c:pt>
                <c:pt idx="3323">
                  <c:v>15.409318000000001</c:v>
                </c:pt>
                <c:pt idx="3324">
                  <c:v>15.744119</c:v>
                </c:pt>
                <c:pt idx="3325">
                  <c:v>16.094763</c:v>
                </c:pt>
                <c:pt idx="3326">
                  <c:v>16.428766</c:v>
                </c:pt>
                <c:pt idx="3327">
                  <c:v>16.840302000000001</c:v>
                </c:pt>
                <c:pt idx="3328">
                  <c:v>17.108877</c:v>
                </c:pt>
                <c:pt idx="3329">
                  <c:v>16.160174999999999</c:v>
                </c:pt>
                <c:pt idx="3330">
                  <c:v>15.776035</c:v>
                </c:pt>
                <c:pt idx="3331">
                  <c:v>14.801819999999999</c:v>
                </c:pt>
                <c:pt idx="3332">
                  <c:v>14.401825000000001</c:v>
                </c:pt>
                <c:pt idx="3333">
                  <c:v>13.866770000000001</c:v>
                </c:pt>
                <c:pt idx="3334">
                  <c:v>13.547815</c:v>
                </c:pt>
                <c:pt idx="3335">
                  <c:v>13.225292</c:v>
                </c:pt>
                <c:pt idx="3336">
                  <c:v>12.978413</c:v>
                </c:pt>
                <c:pt idx="3337">
                  <c:v>12.702451999999999</c:v>
                </c:pt>
                <c:pt idx="3338">
                  <c:v>12.422670999999999</c:v>
                </c:pt>
                <c:pt idx="3339">
                  <c:v>12.235929</c:v>
                </c:pt>
                <c:pt idx="3340">
                  <c:v>11.840210000000001</c:v>
                </c:pt>
                <c:pt idx="3341">
                  <c:v>11.382996</c:v>
                </c:pt>
                <c:pt idx="3342">
                  <c:v>11.683896000000001</c:v>
                </c:pt>
                <c:pt idx="3343">
                  <c:v>11.718004000000001</c:v>
                </c:pt>
                <c:pt idx="3344">
                  <c:v>12.036023999999999</c:v>
                </c:pt>
                <c:pt idx="3345">
                  <c:v>12.179836999999999</c:v>
                </c:pt>
                <c:pt idx="3346">
                  <c:v>12.350476</c:v>
                </c:pt>
                <c:pt idx="3347">
                  <c:v>12.479431999999999</c:v>
                </c:pt>
                <c:pt idx="3348">
                  <c:v>12.595015</c:v>
                </c:pt>
                <c:pt idx="3349">
                  <c:v>12.678523999999999</c:v>
                </c:pt>
                <c:pt idx="3350">
                  <c:v>12.255253</c:v>
                </c:pt>
                <c:pt idx="3351">
                  <c:v>12.346555</c:v>
                </c:pt>
                <c:pt idx="3352">
                  <c:v>12.542863000000001</c:v>
                </c:pt>
                <c:pt idx="3353">
                  <c:v>12.729240000000001</c:v>
                </c:pt>
                <c:pt idx="3354">
                  <c:v>12.658723</c:v>
                </c:pt>
                <c:pt idx="3355">
                  <c:v>11.629208999999999</c:v>
                </c:pt>
                <c:pt idx="3356">
                  <c:v>11.258525000000001</c:v>
                </c:pt>
                <c:pt idx="3357">
                  <c:v>10.77314</c:v>
                </c:pt>
                <c:pt idx="3358">
                  <c:v>10.451672</c:v>
                </c:pt>
                <c:pt idx="3359">
                  <c:v>9.9392219999999991</c:v>
                </c:pt>
                <c:pt idx="3360">
                  <c:v>9.3541570000000007</c:v>
                </c:pt>
                <c:pt idx="3361">
                  <c:v>8.6992200000000004</c:v>
                </c:pt>
                <c:pt idx="3362">
                  <c:v>8.2164540000000006</c:v>
                </c:pt>
                <c:pt idx="3363">
                  <c:v>7.8802880000000002</c:v>
                </c:pt>
                <c:pt idx="3364">
                  <c:v>7.7085980000000003</c:v>
                </c:pt>
                <c:pt idx="3365">
                  <c:v>8.3922000000000008</c:v>
                </c:pt>
                <c:pt idx="3366">
                  <c:v>8.9182349999999992</c:v>
                </c:pt>
                <c:pt idx="3367">
                  <c:v>9.6920950000000001</c:v>
                </c:pt>
                <c:pt idx="3368">
                  <c:v>10.210978000000001</c:v>
                </c:pt>
                <c:pt idx="3369">
                  <c:v>10.350444</c:v>
                </c:pt>
                <c:pt idx="3370">
                  <c:v>10.411343</c:v>
                </c:pt>
                <c:pt idx="3371">
                  <c:v>10.497184000000001</c:v>
                </c:pt>
                <c:pt idx="3372">
                  <c:v>10.653055999999999</c:v>
                </c:pt>
                <c:pt idx="3373">
                  <c:v>10.839216</c:v>
                </c:pt>
                <c:pt idx="3374">
                  <c:v>10.994291</c:v>
                </c:pt>
                <c:pt idx="3375">
                  <c:v>11.156741</c:v>
                </c:pt>
                <c:pt idx="3376">
                  <c:v>10.980639</c:v>
                </c:pt>
                <c:pt idx="3377">
                  <c:v>11.080374000000001</c:v>
                </c:pt>
                <c:pt idx="3378">
                  <c:v>10.789645999999999</c:v>
                </c:pt>
                <c:pt idx="3379">
                  <c:v>9.6283670000000008</c:v>
                </c:pt>
                <c:pt idx="3380">
                  <c:v>9.2790689999999998</c:v>
                </c:pt>
                <c:pt idx="3381">
                  <c:v>8.7157959999999992</c:v>
                </c:pt>
                <c:pt idx="3382">
                  <c:v>8.4680210000000002</c:v>
                </c:pt>
                <c:pt idx="3383">
                  <c:v>8.3850829999999998</c:v>
                </c:pt>
                <c:pt idx="3384">
                  <c:v>8.0686839999999993</c:v>
                </c:pt>
                <c:pt idx="3385">
                  <c:v>7.7522089999999997</c:v>
                </c:pt>
                <c:pt idx="3386">
                  <c:v>7.3931300000000002</c:v>
                </c:pt>
                <c:pt idx="3387">
                  <c:v>7.8162789999999998</c:v>
                </c:pt>
                <c:pt idx="3388">
                  <c:v>8.2484749999999991</c:v>
                </c:pt>
                <c:pt idx="3389">
                  <c:v>10.105999000000001</c:v>
                </c:pt>
                <c:pt idx="3390">
                  <c:v>10.873339</c:v>
                </c:pt>
                <c:pt idx="3391">
                  <c:v>11.390178000000001</c:v>
                </c:pt>
                <c:pt idx="3392">
                  <c:v>11.837572</c:v>
                </c:pt>
                <c:pt idx="3393">
                  <c:v>12.118983999999999</c:v>
                </c:pt>
                <c:pt idx="3394">
                  <c:v>12.626137</c:v>
                </c:pt>
                <c:pt idx="3395">
                  <c:v>13.110452</c:v>
                </c:pt>
                <c:pt idx="3396">
                  <c:v>13.502497999999999</c:v>
                </c:pt>
                <c:pt idx="3397">
                  <c:v>13.935763</c:v>
                </c:pt>
                <c:pt idx="3398">
                  <c:v>14.357956</c:v>
                </c:pt>
                <c:pt idx="3399">
                  <c:v>14.715386000000001</c:v>
                </c:pt>
                <c:pt idx="3400">
                  <c:v>15.134149000000001</c:v>
                </c:pt>
                <c:pt idx="3401">
                  <c:v>14.312196999999999</c:v>
                </c:pt>
                <c:pt idx="3402">
                  <c:v>13.946561000000001</c:v>
                </c:pt>
                <c:pt idx="3403">
                  <c:v>13.011274</c:v>
                </c:pt>
                <c:pt idx="3404">
                  <c:v>12.664971</c:v>
                </c:pt>
                <c:pt idx="3405">
                  <c:v>12.152316000000001</c:v>
                </c:pt>
                <c:pt idx="3406">
                  <c:v>11.843385</c:v>
                </c:pt>
                <c:pt idx="3407">
                  <c:v>11.504123</c:v>
                </c:pt>
                <c:pt idx="3408">
                  <c:v>11.312021</c:v>
                </c:pt>
                <c:pt idx="3409">
                  <c:v>10.869889000000001</c:v>
                </c:pt>
                <c:pt idx="3410">
                  <c:v>10.596958000000001</c:v>
                </c:pt>
                <c:pt idx="3411">
                  <c:v>10.819348</c:v>
                </c:pt>
                <c:pt idx="3412">
                  <c:v>10.787549</c:v>
                </c:pt>
                <c:pt idx="3413">
                  <c:v>11.576179</c:v>
                </c:pt>
                <c:pt idx="3414">
                  <c:v>11.997496</c:v>
                </c:pt>
                <c:pt idx="3415">
                  <c:v>12.61712</c:v>
                </c:pt>
                <c:pt idx="3416">
                  <c:v>13.088615000000001</c:v>
                </c:pt>
                <c:pt idx="3417">
                  <c:v>13.438499</c:v>
                </c:pt>
                <c:pt idx="3418">
                  <c:v>13.913534</c:v>
                </c:pt>
                <c:pt idx="3419">
                  <c:v>14.331359000000001</c:v>
                </c:pt>
                <c:pt idx="3420">
                  <c:v>14.735977</c:v>
                </c:pt>
                <c:pt idx="3421">
                  <c:v>15.260771</c:v>
                </c:pt>
                <c:pt idx="3422">
                  <c:v>15.723882</c:v>
                </c:pt>
                <c:pt idx="3423">
                  <c:v>16.100635</c:v>
                </c:pt>
                <c:pt idx="3424">
                  <c:v>16.515474000000001</c:v>
                </c:pt>
                <c:pt idx="3425">
                  <c:v>15.710763999999999</c:v>
                </c:pt>
                <c:pt idx="3426">
                  <c:v>15.408237</c:v>
                </c:pt>
                <c:pt idx="3427">
                  <c:v>14.40198</c:v>
                </c:pt>
                <c:pt idx="3428">
                  <c:v>13.929656</c:v>
                </c:pt>
                <c:pt idx="3429">
                  <c:v>13.353528000000001</c:v>
                </c:pt>
                <c:pt idx="3430">
                  <c:v>12.994152</c:v>
                </c:pt>
                <c:pt idx="3431">
                  <c:v>12.687464</c:v>
                </c:pt>
                <c:pt idx="3432">
                  <c:v>12.409542999999999</c:v>
                </c:pt>
                <c:pt idx="3433">
                  <c:v>12.121562000000001</c:v>
                </c:pt>
                <c:pt idx="3434">
                  <c:v>11.857047</c:v>
                </c:pt>
                <c:pt idx="3435">
                  <c:v>11.925414</c:v>
                </c:pt>
                <c:pt idx="3436">
                  <c:v>11.846653999999999</c:v>
                </c:pt>
                <c:pt idx="3437">
                  <c:v>12.467139</c:v>
                </c:pt>
                <c:pt idx="3438">
                  <c:v>12.852959999999999</c:v>
                </c:pt>
                <c:pt idx="3439">
                  <c:v>13.399543</c:v>
                </c:pt>
                <c:pt idx="3440">
                  <c:v>13.774143</c:v>
                </c:pt>
                <c:pt idx="3441">
                  <c:v>14.139073</c:v>
                </c:pt>
                <c:pt idx="3442">
                  <c:v>14.694452</c:v>
                </c:pt>
                <c:pt idx="3443">
                  <c:v>15.164213999999999</c:v>
                </c:pt>
                <c:pt idx="3444">
                  <c:v>15.56894</c:v>
                </c:pt>
                <c:pt idx="3445">
                  <c:v>16.054524000000001</c:v>
                </c:pt>
                <c:pt idx="3446">
                  <c:v>16.500935999999999</c:v>
                </c:pt>
                <c:pt idx="3447">
                  <c:v>16.861037</c:v>
                </c:pt>
                <c:pt idx="3448">
                  <c:v>17.232374</c:v>
                </c:pt>
                <c:pt idx="3449">
                  <c:v>16.424453</c:v>
                </c:pt>
                <c:pt idx="3450">
                  <c:v>16.095309</c:v>
                </c:pt>
                <c:pt idx="3451">
                  <c:v>15.055217000000001</c:v>
                </c:pt>
                <c:pt idx="3452">
                  <c:v>14.574975999999999</c:v>
                </c:pt>
                <c:pt idx="3453">
                  <c:v>13.981422999999999</c:v>
                </c:pt>
                <c:pt idx="3454">
                  <c:v>13.631746</c:v>
                </c:pt>
                <c:pt idx="3455">
                  <c:v>13.301351</c:v>
                </c:pt>
                <c:pt idx="3456">
                  <c:v>13.017587000000001</c:v>
                </c:pt>
                <c:pt idx="3457">
                  <c:v>12.740612</c:v>
                </c:pt>
                <c:pt idx="3458">
                  <c:v>12.454022</c:v>
                </c:pt>
                <c:pt idx="3459">
                  <c:v>12.565761999999999</c:v>
                </c:pt>
                <c:pt idx="3460">
                  <c:v>12.446279000000001</c:v>
                </c:pt>
                <c:pt idx="3461">
                  <c:v>12.940951</c:v>
                </c:pt>
                <c:pt idx="3462">
                  <c:v>13.229939999999999</c:v>
                </c:pt>
                <c:pt idx="3463">
                  <c:v>13.695582</c:v>
                </c:pt>
                <c:pt idx="3464">
                  <c:v>13.999414</c:v>
                </c:pt>
                <c:pt idx="3465">
                  <c:v>14.170131</c:v>
                </c:pt>
                <c:pt idx="3466">
                  <c:v>14.536827000000001</c:v>
                </c:pt>
                <c:pt idx="3467">
                  <c:v>14.932988</c:v>
                </c:pt>
                <c:pt idx="3468">
                  <c:v>15.302227999999999</c:v>
                </c:pt>
                <c:pt idx="3469">
                  <c:v>15.869351</c:v>
                </c:pt>
                <c:pt idx="3470">
                  <c:v>16.377077</c:v>
                </c:pt>
                <c:pt idx="3471">
                  <c:v>16.777184999999999</c:v>
                </c:pt>
                <c:pt idx="3472">
                  <c:v>17.088988000000001</c:v>
                </c:pt>
                <c:pt idx="3473">
                  <c:v>16.230129000000002</c:v>
                </c:pt>
                <c:pt idx="3474">
                  <c:v>15.884665</c:v>
                </c:pt>
                <c:pt idx="3475">
                  <c:v>14.886445</c:v>
                </c:pt>
                <c:pt idx="3476">
                  <c:v>14.480831</c:v>
                </c:pt>
                <c:pt idx="3477">
                  <c:v>13.938319999999999</c:v>
                </c:pt>
                <c:pt idx="3478">
                  <c:v>13.634957999999999</c:v>
                </c:pt>
                <c:pt idx="3479">
                  <c:v>13.328887</c:v>
                </c:pt>
                <c:pt idx="3480">
                  <c:v>13.073855999999999</c:v>
                </c:pt>
                <c:pt idx="3481">
                  <c:v>12.823579000000001</c:v>
                </c:pt>
                <c:pt idx="3482">
                  <c:v>12.562893000000001</c:v>
                </c:pt>
                <c:pt idx="3483">
                  <c:v>12.680809999999999</c:v>
                </c:pt>
                <c:pt idx="3484">
                  <c:v>12.561089000000001</c:v>
                </c:pt>
                <c:pt idx="3485">
                  <c:v>13.044487999999999</c:v>
                </c:pt>
                <c:pt idx="3486">
                  <c:v>13.339651</c:v>
                </c:pt>
                <c:pt idx="3487">
                  <c:v>13.82138</c:v>
                </c:pt>
                <c:pt idx="3488">
                  <c:v>14.15278</c:v>
                </c:pt>
                <c:pt idx="3489">
                  <c:v>14.389075999999999</c:v>
                </c:pt>
                <c:pt idx="3490">
                  <c:v>14.928143</c:v>
                </c:pt>
                <c:pt idx="3491">
                  <c:v>15.449464000000001</c:v>
                </c:pt>
                <c:pt idx="3492">
                  <c:v>15.796963</c:v>
                </c:pt>
                <c:pt idx="3493">
                  <c:v>16.328015000000001</c:v>
                </c:pt>
                <c:pt idx="3494">
                  <c:v>16.821038000000001</c:v>
                </c:pt>
                <c:pt idx="3495">
                  <c:v>17.111969999999999</c:v>
                </c:pt>
                <c:pt idx="3496">
                  <c:v>17.364253000000001</c:v>
                </c:pt>
                <c:pt idx="3497">
                  <c:v>16.237611000000001</c:v>
                </c:pt>
                <c:pt idx="3498">
                  <c:v>15.779191000000001</c:v>
                </c:pt>
                <c:pt idx="3499">
                  <c:v>14.87439</c:v>
                </c:pt>
                <c:pt idx="3500">
                  <c:v>14.536072000000001</c:v>
                </c:pt>
                <c:pt idx="3501">
                  <c:v>14.038017</c:v>
                </c:pt>
                <c:pt idx="3502">
                  <c:v>13.741139</c:v>
                </c:pt>
                <c:pt idx="3503">
                  <c:v>13.491129000000001</c:v>
                </c:pt>
                <c:pt idx="3504">
                  <c:v>13.254702999999999</c:v>
                </c:pt>
                <c:pt idx="3505">
                  <c:v>12.994529</c:v>
                </c:pt>
                <c:pt idx="3506">
                  <c:v>12.734603999999999</c:v>
                </c:pt>
                <c:pt idx="3507">
                  <c:v>12.552498</c:v>
                </c:pt>
                <c:pt idx="3508">
                  <c:v>12.192959</c:v>
                </c:pt>
                <c:pt idx="3509">
                  <c:v>11.810368</c:v>
                </c:pt>
                <c:pt idx="3510">
                  <c:v>12.124684999999999</c:v>
                </c:pt>
                <c:pt idx="3511">
                  <c:v>12.189213000000001</c:v>
                </c:pt>
                <c:pt idx="3512">
                  <c:v>12.545234000000001</c:v>
                </c:pt>
                <c:pt idx="3513">
                  <c:v>12.8117</c:v>
                </c:pt>
                <c:pt idx="3514">
                  <c:v>13.150686</c:v>
                </c:pt>
                <c:pt idx="3515">
                  <c:v>13.459904999999999</c:v>
                </c:pt>
                <c:pt idx="3516">
                  <c:v>13.728656000000001</c:v>
                </c:pt>
                <c:pt idx="3517">
                  <c:v>13.758099</c:v>
                </c:pt>
                <c:pt idx="3518">
                  <c:v>13.311964</c:v>
                </c:pt>
                <c:pt idx="3519">
                  <c:v>13.253515</c:v>
                </c:pt>
                <c:pt idx="3520">
                  <c:v>13.257584</c:v>
                </c:pt>
                <c:pt idx="3521">
                  <c:v>13.239100000000001</c:v>
                </c:pt>
                <c:pt idx="3522">
                  <c:v>13.165679000000001</c:v>
                </c:pt>
                <c:pt idx="3523">
                  <c:v>12.529209</c:v>
                </c:pt>
                <c:pt idx="3524">
                  <c:v>12.297037</c:v>
                </c:pt>
                <c:pt idx="3525">
                  <c:v>11.940338000000001</c:v>
                </c:pt>
                <c:pt idx="3526">
                  <c:v>11.835554</c:v>
                </c:pt>
                <c:pt idx="3527">
                  <c:v>11.551928</c:v>
                </c:pt>
                <c:pt idx="3528">
                  <c:v>11.382382</c:v>
                </c:pt>
                <c:pt idx="3529">
                  <c:v>11.179703</c:v>
                </c:pt>
                <c:pt idx="3530">
                  <c:v>10.9544</c:v>
                </c:pt>
                <c:pt idx="3531">
                  <c:v>10.803741</c:v>
                </c:pt>
                <c:pt idx="3532">
                  <c:v>10.415791</c:v>
                </c:pt>
                <c:pt idx="3533">
                  <c:v>10.217005</c:v>
                </c:pt>
                <c:pt idx="3534">
                  <c:v>10.315842</c:v>
                </c:pt>
                <c:pt idx="3535">
                  <c:v>10.579285</c:v>
                </c:pt>
                <c:pt idx="3536">
                  <c:v>10.668763999999999</c:v>
                </c:pt>
                <c:pt idx="3537">
                  <c:v>10.718733</c:v>
                </c:pt>
                <c:pt idx="3538">
                  <c:v>10.799939999999999</c:v>
                </c:pt>
                <c:pt idx="3539">
                  <c:v>10.814557000000001</c:v>
                </c:pt>
                <c:pt idx="3540">
                  <c:v>10.953900000000001</c:v>
                </c:pt>
                <c:pt idx="3541">
                  <c:v>11.025467000000001</c:v>
                </c:pt>
                <c:pt idx="3542">
                  <c:v>11.034475</c:v>
                </c:pt>
                <c:pt idx="3543">
                  <c:v>10.999817</c:v>
                </c:pt>
                <c:pt idx="3544">
                  <c:v>10.533258</c:v>
                </c:pt>
                <c:pt idx="3545">
                  <c:v>10.582157</c:v>
                </c:pt>
                <c:pt idx="3546">
                  <c:v>10.430345000000001</c:v>
                </c:pt>
                <c:pt idx="3547">
                  <c:v>10.05958</c:v>
                </c:pt>
                <c:pt idx="3548">
                  <c:v>9.7828320000000009</c:v>
                </c:pt>
                <c:pt idx="3549">
                  <c:v>9.4605820000000005</c:v>
                </c:pt>
                <c:pt idx="3550">
                  <c:v>9.3091279999999994</c:v>
                </c:pt>
                <c:pt idx="3551">
                  <c:v>9.1805509999999995</c:v>
                </c:pt>
                <c:pt idx="3552">
                  <c:v>8.9614940000000001</c:v>
                </c:pt>
                <c:pt idx="3553">
                  <c:v>8.7441530000000007</c:v>
                </c:pt>
                <c:pt idx="3554">
                  <c:v>8.5084479999999996</c:v>
                </c:pt>
                <c:pt idx="3555">
                  <c:v>8.4313880000000001</c:v>
                </c:pt>
                <c:pt idx="3556">
                  <c:v>8.0531389999999998</c:v>
                </c:pt>
                <c:pt idx="3557">
                  <c:v>8.1681880000000007</c:v>
                </c:pt>
                <c:pt idx="3558">
                  <c:v>8.5332279999999994</c:v>
                </c:pt>
                <c:pt idx="3559">
                  <c:v>8.6955919999999995</c:v>
                </c:pt>
                <c:pt idx="3560">
                  <c:v>8.9753369999999997</c:v>
                </c:pt>
                <c:pt idx="3561">
                  <c:v>9.0262709999999995</c:v>
                </c:pt>
                <c:pt idx="3562">
                  <c:v>9.2270099999999999</c:v>
                </c:pt>
                <c:pt idx="3563">
                  <c:v>9.3648310000000006</c:v>
                </c:pt>
                <c:pt idx="3564">
                  <c:v>9.4808920000000008</c:v>
                </c:pt>
                <c:pt idx="3565">
                  <c:v>9.5583639999999992</c:v>
                </c:pt>
                <c:pt idx="3566">
                  <c:v>9.5341330000000006</c:v>
                </c:pt>
                <c:pt idx="3567">
                  <c:v>9.5483200000000004</c:v>
                </c:pt>
                <c:pt idx="3568">
                  <c:v>8.8694330000000008</c:v>
                </c:pt>
                <c:pt idx="3569">
                  <c:v>8.8910079999999994</c:v>
                </c:pt>
                <c:pt idx="3570">
                  <c:v>8.7598009999999995</c:v>
                </c:pt>
                <c:pt idx="3571">
                  <c:v>8.2962500000000006</c:v>
                </c:pt>
                <c:pt idx="3572">
                  <c:v>8.1235739999999996</c:v>
                </c:pt>
                <c:pt idx="3573">
                  <c:v>7.7761639999999996</c:v>
                </c:pt>
                <c:pt idx="3574">
                  <c:v>7.6326359999999998</c:v>
                </c:pt>
                <c:pt idx="3575">
                  <c:v>7.6261700000000001</c:v>
                </c:pt>
                <c:pt idx="3576">
                  <c:v>7.4859960000000001</c:v>
                </c:pt>
                <c:pt idx="3577">
                  <c:v>7.350892</c:v>
                </c:pt>
                <c:pt idx="3578">
                  <c:v>7.2081400000000002</c:v>
                </c:pt>
                <c:pt idx="3579">
                  <c:v>7.5896559999999997</c:v>
                </c:pt>
                <c:pt idx="3580">
                  <c:v>8.0683539999999994</c:v>
                </c:pt>
                <c:pt idx="3581">
                  <c:v>9.4216540000000002</c:v>
                </c:pt>
                <c:pt idx="3582">
                  <c:v>10.436048</c:v>
                </c:pt>
                <c:pt idx="3583">
                  <c:v>10.915635999999999</c:v>
                </c:pt>
                <c:pt idx="3584">
                  <c:v>11.297705000000001</c:v>
                </c:pt>
                <c:pt idx="3585">
                  <c:v>11.542047999999999</c:v>
                </c:pt>
                <c:pt idx="3586">
                  <c:v>12.047117999999999</c:v>
                </c:pt>
                <c:pt idx="3587">
                  <c:v>12.427906</c:v>
                </c:pt>
                <c:pt idx="3588">
                  <c:v>12.800662000000001</c:v>
                </c:pt>
                <c:pt idx="3589">
                  <c:v>13.206332</c:v>
                </c:pt>
                <c:pt idx="3590">
                  <c:v>13.441848</c:v>
                </c:pt>
                <c:pt idx="3591">
                  <c:v>13.733477000000001</c:v>
                </c:pt>
                <c:pt idx="3592">
                  <c:v>14.09782</c:v>
                </c:pt>
                <c:pt idx="3593">
                  <c:v>13.164683</c:v>
                </c:pt>
                <c:pt idx="3594">
                  <c:v>12.917916999999999</c:v>
                </c:pt>
                <c:pt idx="3595">
                  <c:v>12.013464000000001</c:v>
                </c:pt>
                <c:pt idx="3596">
                  <c:v>11.796703000000001</c:v>
                </c:pt>
                <c:pt idx="3597">
                  <c:v>11.313746</c:v>
                </c:pt>
                <c:pt idx="3598">
                  <c:v>11.125044000000001</c:v>
                </c:pt>
                <c:pt idx="3599">
                  <c:v>10.945891</c:v>
                </c:pt>
                <c:pt idx="3600">
                  <c:v>10.86464</c:v>
                </c:pt>
                <c:pt idx="3601">
                  <c:v>10.663482999999999</c:v>
                </c:pt>
                <c:pt idx="3602">
                  <c:v>10.389434</c:v>
                </c:pt>
                <c:pt idx="3603">
                  <c:v>10.601996</c:v>
                </c:pt>
                <c:pt idx="3604">
                  <c:v>10.615786999999999</c:v>
                </c:pt>
                <c:pt idx="3605">
                  <c:v>11.289863</c:v>
                </c:pt>
                <c:pt idx="3606">
                  <c:v>11.696524999999999</c:v>
                </c:pt>
                <c:pt idx="3607">
                  <c:v>12.228145</c:v>
                </c:pt>
                <c:pt idx="3608">
                  <c:v>12.589181</c:v>
                </c:pt>
                <c:pt idx="3609">
                  <c:v>12.777696000000001</c:v>
                </c:pt>
                <c:pt idx="3610">
                  <c:v>13.148975999999999</c:v>
                </c:pt>
                <c:pt idx="3611">
                  <c:v>13.496162</c:v>
                </c:pt>
                <c:pt idx="3612">
                  <c:v>13.766812</c:v>
                </c:pt>
                <c:pt idx="3613">
                  <c:v>14.061567</c:v>
                </c:pt>
                <c:pt idx="3614">
                  <c:v>14.191405</c:v>
                </c:pt>
                <c:pt idx="3615">
                  <c:v>14.382901</c:v>
                </c:pt>
                <c:pt idx="3616">
                  <c:v>14.639749999999999</c:v>
                </c:pt>
                <c:pt idx="3617">
                  <c:v>13.61459</c:v>
                </c:pt>
                <c:pt idx="3618">
                  <c:v>13.316026000000001</c:v>
                </c:pt>
                <c:pt idx="3619">
                  <c:v>12.392205000000001</c:v>
                </c:pt>
                <c:pt idx="3620">
                  <c:v>12.141378</c:v>
                </c:pt>
                <c:pt idx="3621">
                  <c:v>11.465458999999999</c:v>
                </c:pt>
                <c:pt idx="3622">
                  <c:v>11.125947</c:v>
                </c:pt>
                <c:pt idx="3623">
                  <c:v>10.630196</c:v>
                </c:pt>
                <c:pt idx="3624">
                  <c:v>10.467568</c:v>
                </c:pt>
                <c:pt idx="3625">
                  <c:v>10.122172000000001</c:v>
                </c:pt>
                <c:pt idx="3626">
                  <c:v>10.062022000000001</c:v>
                </c:pt>
                <c:pt idx="3627">
                  <c:v>10.401044000000001</c:v>
                </c:pt>
                <c:pt idx="3628">
                  <c:v>10.566943999999999</c:v>
                </c:pt>
                <c:pt idx="3629">
                  <c:v>11.547545</c:v>
                </c:pt>
                <c:pt idx="3630">
                  <c:v>11.98939</c:v>
                </c:pt>
                <c:pt idx="3631">
                  <c:v>12.332087</c:v>
                </c:pt>
                <c:pt idx="3632">
                  <c:v>12.559405999999999</c:v>
                </c:pt>
                <c:pt idx="3633">
                  <c:v>12.675411</c:v>
                </c:pt>
                <c:pt idx="3634">
                  <c:v>12.962159</c:v>
                </c:pt>
                <c:pt idx="3635">
                  <c:v>13.27482</c:v>
                </c:pt>
                <c:pt idx="3636">
                  <c:v>13.462565</c:v>
                </c:pt>
                <c:pt idx="3637">
                  <c:v>13.760308</c:v>
                </c:pt>
                <c:pt idx="3638">
                  <c:v>13.997681</c:v>
                </c:pt>
                <c:pt idx="3639">
                  <c:v>14.142196999999999</c:v>
                </c:pt>
                <c:pt idx="3640">
                  <c:v>14.43628</c:v>
                </c:pt>
                <c:pt idx="3641">
                  <c:v>13.428322</c:v>
                </c:pt>
                <c:pt idx="3642">
                  <c:v>13.147949000000001</c:v>
                </c:pt>
                <c:pt idx="3643">
                  <c:v>12.16793</c:v>
                </c:pt>
                <c:pt idx="3644">
                  <c:v>11.884323</c:v>
                </c:pt>
                <c:pt idx="3645">
                  <c:v>11.094116</c:v>
                </c:pt>
                <c:pt idx="3646">
                  <c:v>10.775034</c:v>
                </c:pt>
                <c:pt idx="3647">
                  <c:v>10.639033</c:v>
                </c:pt>
                <c:pt idx="3648">
                  <c:v>10.354298</c:v>
                </c:pt>
                <c:pt idx="3649">
                  <c:v>10.105103</c:v>
                </c:pt>
                <c:pt idx="3650">
                  <c:v>9.7958560000000006</c:v>
                </c:pt>
                <c:pt idx="3651">
                  <c:v>10.119319000000001</c:v>
                </c:pt>
                <c:pt idx="3652">
                  <c:v>10.165808999999999</c:v>
                </c:pt>
                <c:pt idx="3653">
                  <c:v>11.350885</c:v>
                </c:pt>
                <c:pt idx="3654">
                  <c:v>11.928158</c:v>
                </c:pt>
                <c:pt idx="3655">
                  <c:v>12.342879999999999</c:v>
                </c:pt>
                <c:pt idx="3656">
                  <c:v>12.731693999999999</c:v>
                </c:pt>
                <c:pt idx="3657">
                  <c:v>12.780604</c:v>
                </c:pt>
                <c:pt idx="3658">
                  <c:v>13.064216999999999</c:v>
                </c:pt>
                <c:pt idx="3659">
                  <c:v>13.389397000000001</c:v>
                </c:pt>
                <c:pt idx="3660">
                  <c:v>13.615095</c:v>
                </c:pt>
                <c:pt idx="3661">
                  <c:v>13.936484999999999</c:v>
                </c:pt>
                <c:pt idx="3662">
                  <c:v>14.105155</c:v>
                </c:pt>
                <c:pt idx="3663">
                  <c:v>14.229803</c:v>
                </c:pt>
                <c:pt idx="3664">
                  <c:v>14.565600999999999</c:v>
                </c:pt>
                <c:pt idx="3665">
                  <c:v>13.641366</c:v>
                </c:pt>
                <c:pt idx="3666">
                  <c:v>13.394155</c:v>
                </c:pt>
                <c:pt idx="3667">
                  <c:v>12.517262000000001</c:v>
                </c:pt>
                <c:pt idx="3668">
                  <c:v>12.30363</c:v>
                </c:pt>
                <c:pt idx="3669">
                  <c:v>11.796291999999999</c:v>
                </c:pt>
                <c:pt idx="3670">
                  <c:v>11.362270000000001</c:v>
                </c:pt>
                <c:pt idx="3671">
                  <c:v>10.835608000000001</c:v>
                </c:pt>
                <c:pt idx="3672">
                  <c:v>10.459507</c:v>
                </c:pt>
                <c:pt idx="3673">
                  <c:v>10.049809</c:v>
                </c:pt>
                <c:pt idx="3674">
                  <c:v>9.5953610000000005</c:v>
                </c:pt>
                <c:pt idx="3675">
                  <c:v>9.3711179999999992</c:v>
                </c:pt>
                <c:pt idx="3676">
                  <c:v>9.0990059999999993</c:v>
                </c:pt>
                <c:pt idx="3677">
                  <c:v>9.7836040000000004</c:v>
                </c:pt>
                <c:pt idx="3678">
                  <c:v>10.589067</c:v>
                </c:pt>
                <c:pt idx="3679">
                  <c:v>10.897467000000001</c:v>
                </c:pt>
                <c:pt idx="3680">
                  <c:v>11.354393</c:v>
                </c:pt>
                <c:pt idx="3681">
                  <c:v>11.566459</c:v>
                </c:pt>
                <c:pt idx="3682">
                  <c:v>11.772748999999999</c:v>
                </c:pt>
                <c:pt idx="3683">
                  <c:v>11.966286999999999</c:v>
                </c:pt>
                <c:pt idx="3684">
                  <c:v>12.171453</c:v>
                </c:pt>
                <c:pt idx="3685">
                  <c:v>12.396506</c:v>
                </c:pt>
                <c:pt idx="3686">
                  <c:v>12.139915999999999</c:v>
                </c:pt>
                <c:pt idx="3687">
                  <c:v>12.181376</c:v>
                </c:pt>
                <c:pt idx="3688">
                  <c:v>12.429026</c:v>
                </c:pt>
                <c:pt idx="3689">
                  <c:v>12.585197000000001</c:v>
                </c:pt>
                <c:pt idx="3690">
                  <c:v>12.527703000000001</c:v>
                </c:pt>
                <c:pt idx="3691">
                  <c:v>11.449703</c:v>
                </c:pt>
                <c:pt idx="3692">
                  <c:v>11.066704</c:v>
                </c:pt>
                <c:pt idx="3693">
                  <c:v>10.567947</c:v>
                </c:pt>
                <c:pt idx="3694">
                  <c:v>10.338986</c:v>
                </c:pt>
                <c:pt idx="3695">
                  <c:v>10.056067000000001</c:v>
                </c:pt>
                <c:pt idx="3696">
                  <c:v>9.4798270000000002</c:v>
                </c:pt>
                <c:pt idx="3697">
                  <c:v>9.0090869999999992</c:v>
                </c:pt>
                <c:pt idx="3698">
                  <c:v>8.4786180000000009</c:v>
                </c:pt>
                <c:pt idx="3699">
                  <c:v>8.1684280000000005</c:v>
                </c:pt>
                <c:pt idx="3700">
                  <c:v>7.8869990000000003</c:v>
                </c:pt>
                <c:pt idx="3701">
                  <c:v>8.680631</c:v>
                </c:pt>
                <c:pt idx="3702">
                  <c:v>9.3112999999999992</c:v>
                </c:pt>
                <c:pt idx="3703">
                  <c:v>9.8896829999999998</c:v>
                </c:pt>
                <c:pt idx="3704">
                  <c:v>10.251403</c:v>
                </c:pt>
                <c:pt idx="3705">
                  <c:v>10.279131</c:v>
                </c:pt>
                <c:pt idx="3706">
                  <c:v>10.331792</c:v>
                </c:pt>
                <c:pt idx="3707">
                  <c:v>10.384634</c:v>
                </c:pt>
                <c:pt idx="3708">
                  <c:v>10.467483</c:v>
                </c:pt>
                <c:pt idx="3709">
                  <c:v>10.602214999999999</c:v>
                </c:pt>
                <c:pt idx="3710">
                  <c:v>10.681841</c:v>
                </c:pt>
                <c:pt idx="3711">
                  <c:v>10.724738</c:v>
                </c:pt>
                <c:pt idx="3712">
                  <c:v>10.627798</c:v>
                </c:pt>
                <c:pt idx="3713">
                  <c:v>10.438889</c:v>
                </c:pt>
                <c:pt idx="3714">
                  <c:v>10.099201000000001</c:v>
                </c:pt>
                <c:pt idx="3715">
                  <c:v>9.5351660000000003</c:v>
                </c:pt>
                <c:pt idx="3716">
                  <c:v>9.154128</c:v>
                </c:pt>
                <c:pt idx="3717">
                  <c:v>8.6150780000000005</c:v>
                </c:pt>
                <c:pt idx="3718">
                  <c:v>8.2748460000000001</c:v>
                </c:pt>
                <c:pt idx="3719">
                  <c:v>8.1095919999999992</c:v>
                </c:pt>
                <c:pt idx="3720">
                  <c:v>7.769908</c:v>
                </c:pt>
                <c:pt idx="3721">
                  <c:v>7.4476500000000003</c:v>
                </c:pt>
                <c:pt idx="3722">
                  <c:v>7.1678280000000001</c:v>
                </c:pt>
                <c:pt idx="3723">
                  <c:v>7.3902239999999999</c:v>
                </c:pt>
                <c:pt idx="3724">
                  <c:v>7.8643429999999999</c:v>
                </c:pt>
                <c:pt idx="3725">
                  <c:v>9.8704450000000001</c:v>
                </c:pt>
                <c:pt idx="3726">
                  <c:v>10.702817</c:v>
                </c:pt>
                <c:pt idx="3727">
                  <c:v>11.113753000000001</c:v>
                </c:pt>
                <c:pt idx="3728">
                  <c:v>11.468464000000001</c:v>
                </c:pt>
                <c:pt idx="3729">
                  <c:v>11.621803</c:v>
                </c:pt>
                <c:pt idx="3730">
                  <c:v>11.993385999999999</c:v>
                </c:pt>
                <c:pt idx="3731">
                  <c:v>12.354625</c:v>
                </c:pt>
                <c:pt idx="3732">
                  <c:v>12.558401</c:v>
                </c:pt>
                <c:pt idx="3733">
                  <c:v>12.894582</c:v>
                </c:pt>
                <c:pt idx="3734">
                  <c:v>13.146224</c:v>
                </c:pt>
                <c:pt idx="3735">
                  <c:v>13.343681</c:v>
                </c:pt>
                <c:pt idx="3736">
                  <c:v>13.691917</c:v>
                </c:pt>
                <c:pt idx="3737">
                  <c:v>12.701442999999999</c:v>
                </c:pt>
                <c:pt idx="3738">
                  <c:v>12.469162000000001</c:v>
                </c:pt>
                <c:pt idx="3739">
                  <c:v>11.563808</c:v>
                </c:pt>
                <c:pt idx="3740">
                  <c:v>11.419917</c:v>
                </c:pt>
                <c:pt idx="3741">
                  <c:v>10.923507000000001</c:v>
                </c:pt>
                <c:pt idx="3742">
                  <c:v>10.751433</c:v>
                </c:pt>
                <c:pt idx="3743">
                  <c:v>10.384615999999999</c:v>
                </c:pt>
                <c:pt idx="3744">
                  <c:v>10.096045999999999</c:v>
                </c:pt>
                <c:pt idx="3745">
                  <c:v>9.7619679999999995</c:v>
                </c:pt>
                <c:pt idx="3746">
                  <c:v>9.5156220000000005</c:v>
                </c:pt>
                <c:pt idx="3747">
                  <c:v>9.8711249999999993</c:v>
                </c:pt>
                <c:pt idx="3748">
                  <c:v>9.7818579999999997</c:v>
                </c:pt>
                <c:pt idx="3749">
                  <c:v>10.964815</c:v>
                </c:pt>
                <c:pt idx="3750">
                  <c:v>11.616194</c:v>
                </c:pt>
                <c:pt idx="3751">
                  <c:v>12.084585000000001</c:v>
                </c:pt>
                <c:pt idx="3752">
                  <c:v>12.505108</c:v>
                </c:pt>
                <c:pt idx="3753">
                  <c:v>12.813586000000001</c:v>
                </c:pt>
                <c:pt idx="3754">
                  <c:v>13.264517</c:v>
                </c:pt>
                <c:pt idx="3755">
                  <c:v>13.597769</c:v>
                </c:pt>
                <c:pt idx="3756">
                  <c:v>13.834018</c:v>
                </c:pt>
                <c:pt idx="3757">
                  <c:v>14.138095</c:v>
                </c:pt>
                <c:pt idx="3758">
                  <c:v>14.303727</c:v>
                </c:pt>
                <c:pt idx="3759">
                  <c:v>14.431526</c:v>
                </c:pt>
                <c:pt idx="3760">
                  <c:v>14.677096000000001</c:v>
                </c:pt>
                <c:pt idx="3761">
                  <c:v>13.71231</c:v>
                </c:pt>
                <c:pt idx="3762">
                  <c:v>13.50629</c:v>
                </c:pt>
                <c:pt idx="3763">
                  <c:v>12.599562000000001</c:v>
                </c:pt>
                <c:pt idx="3764">
                  <c:v>12.367616999999999</c:v>
                </c:pt>
                <c:pt idx="3765">
                  <c:v>11.921298</c:v>
                </c:pt>
                <c:pt idx="3766">
                  <c:v>11.733275000000001</c:v>
                </c:pt>
                <c:pt idx="3767">
                  <c:v>11.504804999999999</c:v>
                </c:pt>
                <c:pt idx="3768">
                  <c:v>11.382419000000001</c:v>
                </c:pt>
                <c:pt idx="3769">
                  <c:v>11.174375</c:v>
                </c:pt>
                <c:pt idx="3770">
                  <c:v>10.808724</c:v>
                </c:pt>
                <c:pt idx="3771">
                  <c:v>10.989595</c:v>
                </c:pt>
                <c:pt idx="3772">
                  <c:v>10.954993</c:v>
                </c:pt>
                <c:pt idx="3773">
                  <c:v>11.685816000000001</c:v>
                </c:pt>
                <c:pt idx="3774">
                  <c:v>12.091901</c:v>
                </c:pt>
                <c:pt idx="3775">
                  <c:v>12.572346</c:v>
                </c:pt>
                <c:pt idx="3776">
                  <c:v>12.922364</c:v>
                </c:pt>
                <c:pt idx="3777">
                  <c:v>13.169746</c:v>
                </c:pt>
                <c:pt idx="3778">
                  <c:v>13.688764000000001</c:v>
                </c:pt>
                <c:pt idx="3779">
                  <c:v>14.118926999999999</c:v>
                </c:pt>
                <c:pt idx="3780">
                  <c:v>14.4734</c:v>
                </c:pt>
                <c:pt idx="3781">
                  <c:v>14.952588</c:v>
                </c:pt>
                <c:pt idx="3782">
                  <c:v>15.404400000000001</c:v>
                </c:pt>
                <c:pt idx="3783">
                  <c:v>15.800143</c:v>
                </c:pt>
                <c:pt idx="3784">
                  <c:v>16.187598000000001</c:v>
                </c:pt>
                <c:pt idx="3785">
                  <c:v>15.491182</c:v>
                </c:pt>
                <c:pt idx="3786">
                  <c:v>15.177216</c:v>
                </c:pt>
                <c:pt idx="3787">
                  <c:v>14.127414999999999</c:v>
                </c:pt>
                <c:pt idx="3788">
                  <c:v>13.711080000000001</c:v>
                </c:pt>
                <c:pt idx="3789">
                  <c:v>13.173995</c:v>
                </c:pt>
                <c:pt idx="3790">
                  <c:v>12.83362</c:v>
                </c:pt>
                <c:pt idx="3791">
                  <c:v>12.498272999999999</c:v>
                </c:pt>
                <c:pt idx="3792">
                  <c:v>12.304015</c:v>
                </c:pt>
                <c:pt idx="3793">
                  <c:v>12.122168</c:v>
                </c:pt>
                <c:pt idx="3794">
                  <c:v>11.887778000000001</c:v>
                </c:pt>
                <c:pt idx="3795">
                  <c:v>12.007410999999999</c:v>
                </c:pt>
                <c:pt idx="3796">
                  <c:v>11.89964</c:v>
                </c:pt>
                <c:pt idx="3797">
                  <c:v>12.445150999999999</c:v>
                </c:pt>
                <c:pt idx="3798">
                  <c:v>12.867421</c:v>
                </c:pt>
                <c:pt idx="3799">
                  <c:v>13.394468</c:v>
                </c:pt>
                <c:pt idx="3800">
                  <c:v>13.822507999999999</c:v>
                </c:pt>
                <c:pt idx="3801">
                  <c:v>14.275290999999999</c:v>
                </c:pt>
                <c:pt idx="3802">
                  <c:v>14.794214999999999</c:v>
                </c:pt>
                <c:pt idx="3803">
                  <c:v>15.254426</c:v>
                </c:pt>
                <c:pt idx="3804">
                  <c:v>15.675788000000001</c:v>
                </c:pt>
                <c:pt idx="3805">
                  <c:v>16.161024000000001</c:v>
                </c:pt>
                <c:pt idx="3806">
                  <c:v>16.499618000000002</c:v>
                </c:pt>
                <c:pt idx="3807">
                  <c:v>16.592009999999998</c:v>
                </c:pt>
                <c:pt idx="3808">
                  <c:v>17.082981</c:v>
                </c:pt>
                <c:pt idx="3809">
                  <c:v>16.382686</c:v>
                </c:pt>
                <c:pt idx="3810">
                  <c:v>16.024166000000001</c:v>
                </c:pt>
                <c:pt idx="3811">
                  <c:v>14.996779</c:v>
                </c:pt>
                <c:pt idx="3812">
                  <c:v>14.494192</c:v>
                </c:pt>
                <c:pt idx="3813">
                  <c:v>13.908079000000001</c:v>
                </c:pt>
                <c:pt idx="3814">
                  <c:v>13.550105</c:v>
                </c:pt>
                <c:pt idx="3815">
                  <c:v>13.218343000000001</c:v>
                </c:pt>
                <c:pt idx="3816">
                  <c:v>12.948249000000001</c:v>
                </c:pt>
                <c:pt idx="3817">
                  <c:v>12.664595</c:v>
                </c:pt>
                <c:pt idx="3818">
                  <c:v>12.364107000000001</c:v>
                </c:pt>
                <c:pt idx="3819">
                  <c:v>12.511177999999999</c:v>
                </c:pt>
                <c:pt idx="3820">
                  <c:v>12.431405</c:v>
                </c:pt>
                <c:pt idx="3821">
                  <c:v>12.981614</c:v>
                </c:pt>
                <c:pt idx="3822">
                  <c:v>13.487024</c:v>
                </c:pt>
                <c:pt idx="3823">
                  <c:v>14.078298</c:v>
                </c:pt>
                <c:pt idx="3824">
                  <c:v>14.464319</c:v>
                </c:pt>
                <c:pt idx="3825">
                  <c:v>14.885631999999999</c:v>
                </c:pt>
                <c:pt idx="3826">
                  <c:v>15.414911</c:v>
                </c:pt>
                <c:pt idx="3827">
                  <c:v>15.830522</c:v>
                </c:pt>
                <c:pt idx="3828">
                  <c:v>16.218928999999999</c:v>
                </c:pt>
                <c:pt idx="3829">
                  <c:v>16.660772999999999</c:v>
                </c:pt>
                <c:pt idx="3830">
                  <c:v>16.993793</c:v>
                </c:pt>
                <c:pt idx="3831">
                  <c:v>17.436883000000002</c:v>
                </c:pt>
                <c:pt idx="3832">
                  <c:v>17.878551999999999</c:v>
                </c:pt>
                <c:pt idx="3833">
                  <c:v>17.075780000000002</c:v>
                </c:pt>
                <c:pt idx="3834">
                  <c:v>16.729272000000002</c:v>
                </c:pt>
                <c:pt idx="3835">
                  <c:v>15.59104</c:v>
                </c:pt>
                <c:pt idx="3836">
                  <c:v>15.062735</c:v>
                </c:pt>
                <c:pt idx="3837">
                  <c:v>14.461064</c:v>
                </c:pt>
                <c:pt idx="3838">
                  <c:v>14.095421</c:v>
                </c:pt>
                <c:pt idx="3839">
                  <c:v>13.734832000000001</c:v>
                </c:pt>
                <c:pt idx="3840">
                  <c:v>13.440479</c:v>
                </c:pt>
                <c:pt idx="3841">
                  <c:v>13.157714</c:v>
                </c:pt>
                <c:pt idx="3842">
                  <c:v>12.868361</c:v>
                </c:pt>
                <c:pt idx="3843">
                  <c:v>12.600352000000001</c:v>
                </c:pt>
                <c:pt idx="3844">
                  <c:v>12.218500000000001</c:v>
                </c:pt>
                <c:pt idx="3845">
                  <c:v>11.759156000000001</c:v>
                </c:pt>
                <c:pt idx="3846">
                  <c:v>12.081638999999999</c:v>
                </c:pt>
                <c:pt idx="3847">
                  <c:v>12.132072000000001</c:v>
                </c:pt>
                <c:pt idx="3848">
                  <c:v>12.453108</c:v>
                </c:pt>
                <c:pt idx="3849">
                  <c:v>12.614000000000001</c:v>
                </c:pt>
                <c:pt idx="3850">
                  <c:v>12.901865000000001</c:v>
                </c:pt>
                <c:pt idx="3851">
                  <c:v>13.244899</c:v>
                </c:pt>
                <c:pt idx="3852">
                  <c:v>13.537267999999999</c:v>
                </c:pt>
                <c:pt idx="3853">
                  <c:v>13.538876999999999</c:v>
                </c:pt>
                <c:pt idx="3854">
                  <c:v>13.460122999999999</c:v>
                </c:pt>
                <c:pt idx="3855">
                  <c:v>13.637601</c:v>
                </c:pt>
                <c:pt idx="3856">
                  <c:v>13.849323999999999</c:v>
                </c:pt>
                <c:pt idx="3857">
                  <c:v>13.920132000000001</c:v>
                </c:pt>
                <c:pt idx="3858">
                  <c:v>13.733746999999999</c:v>
                </c:pt>
                <c:pt idx="3859">
                  <c:v>12.966348</c:v>
                </c:pt>
                <c:pt idx="3860">
                  <c:v>12.681756999999999</c:v>
                </c:pt>
                <c:pt idx="3861">
                  <c:v>12.355478</c:v>
                </c:pt>
                <c:pt idx="3862">
                  <c:v>12.145884000000001</c:v>
                </c:pt>
                <c:pt idx="3863">
                  <c:v>11.829223000000001</c:v>
                </c:pt>
                <c:pt idx="3864">
                  <c:v>11.687398</c:v>
                </c:pt>
                <c:pt idx="3865">
                  <c:v>11.434333000000001</c:v>
                </c:pt>
                <c:pt idx="3866">
                  <c:v>11.110606000000001</c:v>
                </c:pt>
                <c:pt idx="3867">
                  <c:v>10.845844</c:v>
                </c:pt>
                <c:pt idx="3868">
                  <c:v>10.515252</c:v>
                </c:pt>
                <c:pt idx="3869">
                  <c:v>10.541911000000001</c:v>
                </c:pt>
                <c:pt idx="3870">
                  <c:v>10.973651</c:v>
                </c:pt>
                <c:pt idx="3871">
                  <c:v>11.228809999999999</c:v>
                </c:pt>
                <c:pt idx="3872">
                  <c:v>11.280400999999999</c:v>
                </c:pt>
                <c:pt idx="3873">
                  <c:v>11.401036</c:v>
                </c:pt>
                <c:pt idx="3874">
                  <c:v>11.43038</c:v>
                </c:pt>
                <c:pt idx="3875">
                  <c:v>11.352143999999999</c:v>
                </c:pt>
                <c:pt idx="3876">
                  <c:v>11.335426</c:v>
                </c:pt>
                <c:pt idx="3877">
                  <c:v>11.3178</c:v>
                </c:pt>
                <c:pt idx="3878">
                  <c:v>11.234616000000001</c:v>
                </c:pt>
                <c:pt idx="3879">
                  <c:v>11.145868</c:v>
                </c:pt>
                <c:pt idx="3880">
                  <c:v>10.778509</c:v>
                </c:pt>
                <c:pt idx="3881">
                  <c:v>10.814049000000001</c:v>
                </c:pt>
                <c:pt idx="3882">
                  <c:v>10.637615</c:v>
                </c:pt>
                <c:pt idx="3883">
                  <c:v>10.286467999999999</c:v>
                </c:pt>
                <c:pt idx="3884">
                  <c:v>10.062402000000001</c:v>
                </c:pt>
                <c:pt idx="3885">
                  <c:v>9.713355</c:v>
                </c:pt>
                <c:pt idx="3886">
                  <c:v>9.5993890000000004</c:v>
                </c:pt>
                <c:pt idx="3887">
                  <c:v>9.7038569999999993</c:v>
                </c:pt>
                <c:pt idx="3888">
                  <c:v>9.5762289999999997</c:v>
                </c:pt>
                <c:pt idx="3889">
                  <c:v>9.4168599999999998</c:v>
                </c:pt>
                <c:pt idx="3890">
                  <c:v>9.2337199999999999</c:v>
                </c:pt>
                <c:pt idx="3891">
                  <c:v>9.5575410000000005</c:v>
                </c:pt>
                <c:pt idx="3892">
                  <c:v>9.9591650000000005</c:v>
                </c:pt>
                <c:pt idx="3893">
                  <c:v>10.87693</c:v>
                </c:pt>
                <c:pt idx="3894">
                  <c:v>11.549402000000001</c:v>
                </c:pt>
                <c:pt idx="3895">
                  <c:v>12.304133999999999</c:v>
                </c:pt>
                <c:pt idx="3896">
                  <c:v>12.852174</c:v>
                </c:pt>
                <c:pt idx="3897">
                  <c:v>13.241714</c:v>
                </c:pt>
                <c:pt idx="3898">
                  <c:v>13.780213</c:v>
                </c:pt>
                <c:pt idx="3899">
                  <c:v>14.266864999999999</c:v>
                </c:pt>
                <c:pt idx="3900">
                  <c:v>14.714205</c:v>
                </c:pt>
                <c:pt idx="3901">
                  <c:v>15.253748</c:v>
                </c:pt>
                <c:pt idx="3902">
                  <c:v>15.630795000000001</c:v>
                </c:pt>
                <c:pt idx="3903">
                  <c:v>15.965266</c:v>
                </c:pt>
                <c:pt idx="3904">
                  <c:v>16.384620000000002</c:v>
                </c:pt>
                <c:pt idx="3905">
                  <c:v>15.564864</c:v>
                </c:pt>
                <c:pt idx="3906">
                  <c:v>15.132887</c:v>
                </c:pt>
                <c:pt idx="3907">
                  <c:v>14.215298000000001</c:v>
                </c:pt>
                <c:pt idx="3908">
                  <c:v>13.865696</c:v>
                </c:pt>
                <c:pt idx="3909">
                  <c:v>13.310271999999999</c:v>
                </c:pt>
                <c:pt idx="3910">
                  <c:v>12.980095</c:v>
                </c:pt>
                <c:pt idx="3911">
                  <c:v>12.674078</c:v>
                </c:pt>
                <c:pt idx="3912">
                  <c:v>12.40972</c:v>
                </c:pt>
                <c:pt idx="3913">
                  <c:v>12.150751</c:v>
                </c:pt>
                <c:pt idx="3914">
                  <c:v>11.818896000000001</c:v>
                </c:pt>
                <c:pt idx="3915">
                  <c:v>11.962387</c:v>
                </c:pt>
                <c:pt idx="3916">
                  <c:v>11.933458999999999</c:v>
                </c:pt>
                <c:pt idx="3917">
                  <c:v>12.458062999999999</c:v>
                </c:pt>
                <c:pt idx="3918">
                  <c:v>12.851537</c:v>
                </c:pt>
                <c:pt idx="3919">
                  <c:v>13.337645999999999</c:v>
                </c:pt>
                <c:pt idx="3920">
                  <c:v>13.61919</c:v>
                </c:pt>
                <c:pt idx="3921">
                  <c:v>13.769584</c:v>
                </c:pt>
                <c:pt idx="3922">
                  <c:v>13.977798</c:v>
                </c:pt>
                <c:pt idx="3923">
                  <c:v>14.221306999999999</c:v>
                </c:pt>
                <c:pt idx="3924">
                  <c:v>14.359923999999999</c:v>
                </c:pt>
                <c:pt idx="3925">
                  <c:v>14.592741</c:v>
                </c:pt>
                <c:pt idx="3926">
                  <c:v>14.801529</c:v>
                </c:pt>
                <c:pt idx="3927">
                  <c:v>15.015510000000001</c:v>
                </c:pt>
                <c:pt idx="3928">
                  <c:v>15.242191</c:v>
                </c:pt>
                <c:pt idx="3929">
                  <c:v>14.287887</c:v>
                </c:pt>
                <c:pt idx="3930">
                  <c:v>14.007548999999999</c:v>
                </c:pt>
                <c:pt idx="3931">
                  <c:v>13.125356</c:v>
                </c:pt>
                <c:pt idx="3932">
                  <c:v>12.904733</c:v>
                </c:pt>
                <c:pt idx="3933">
                  <c:v>12.498462</c:v>
                </c:pt>
                <c:pt idx="3934">
                  <c:v>12.386907000000001</c:v>
                </c:pt>
                <c:pt idx="3935">
                  <c:v>12.175986</c:v>
                </c:pt>
                <c:pt idx="3936">
                  <c:v>12.045188</c:v>
                </c:pt>
                <c:pt idx="3937">
                  <c:v>11.843616000000001</c:v>
                </c:pt>
                <c:pt idx="3938">
                  <c:v>11.632778999999999</c:v>
                </c:pt>
                <c:pt idx="3939">
                  <c:v>11.832321</c:v>
                </c:pt>
                <c:pt idx="3940">
                  <c:v>11.747073</c:v>
                </c:pt>
                <c:pt idx="3941">
                  <c:v>12.337937</c:v>
                </c:pt>
                <c:pt idx="3942">
                  <c:v>12.771933000000001</c:v>
                </c:pt>
                <c:pt idx="3943">
                  <c:v>13.332133000000001</c:v>
                </c:pt>
                <c:pt idx="3944">
                  <c:v>13.879873</c:v>
                </c:pt>
                <c:pt idx="3945">
                  <c:v>14.208786999999999</c:v>
                </c:pt>
                <c:pt idx="3946">
                  <c:v>14.659211000000001</c:v>
                </c:pt>
                <c:pt idx="3947">
                  <c:v>15.082929</c:v>
                </c:pt>
                <c:pt idx="3948">
                  <c:v>15.450163999999999</c:v>
                </c:pt>
                <c:pt idx="3949">
                  <c:v>15.887534</c:v>
                </c:pt>
                <c:pt idx="3950">
                  <c:v>16.313168999999998</c:v>
                </c:pt>
                <c:pt idx="3951">
                  <c:v>16.611765999999999</c:v>
                </c:pt>
                <c:pt idx="3952">
                  <c:v>16.676894999999998</c:v>
                </c:pt>
                <c:pt idx="3953">
                  <c:v>15.692113000000001</c:v>
                </c:pt>
                <c:pt idx="3954">
                  <c:v>15.284713</c:v>
                </c:pt>
                <c:pt idx="3955">
                  <c:v>14.359092</c:v>
                </c:pt>
                <c:pt idx="3956">
                  <c:v>14.025017999999999</c:v>
                </c:pt>
                <c:pt idx="3957">
                  <c:v>13.552853000000001</c:v>
                </c:pt>
                <c:pt idx="3958">
                  <c:v>13.251848000000001</c:v>
                </c:pt>
                <c:pt idx="3959">
                  <c:v>12.992369999999999</c:v>
                </c:pt>
                <c:pt idx="3960">
                  <c:v>12.79664</c:v>
                </c:pt>
                <c:pt idx="3961">
                  <c:v>12.567207</c:v>
                </c:pt>
                <c:pt idx="3962">
                  <c:v>12.345907</c:v>
                </c:pt>
                <c:pt idx="3963">
                  <c:v>12.451768</c:v>
                </c:pt>
                <c:pt idx="3964">
                  <c:v>12.405996999999999</c:v>
                </c:pt>
                <c:pt idx="3965">
                  <c:v>12.889746000000001</c:v>
                </c:pt>
                <c:pt idx="3966">
                  <c:v>13.292204</c:v>
                </c:pt>
                <c:pt idx="3967">
                  <c:v>13.76427</c:v>
                </c:pt>
                <c:pt idx="3968">
                  <c:v>14.087591</c:v>
                </c:pt>
                <c:pt idx="3969">
                  <c:v>14.350489</c:v>
                </c:pt>
                <c:pt idx="3970">
                  <c:v>14.845421</c:v>
                </c:pt>
                <c:pt idx="3971">
                  <c:v>15.262594999999999</c:v>
                </c:pt>
                <c:pt idx="3972">
                  <c:v>15.399789999999999</c:v>
                </c:pt>
                <c:pt idx="3973">
                  <c:v>15.872579</c:v>
                </c:pt>
                <c:pt idx="3974">
                  <c:v>16.182755</c:v>
                </c:pt>
                <c:pt idx="3975">
                  <c:v>16.548772</c:v>
                </c:pt>
                <c:pt idx="3976">
                  <c:v>16.966536999999999</c:v>
                </c:pt>
                <c:pt idx="3977">
                  <c:v>16.182148999999999</c:v>
                </c:pt>
                <c:pt idx="3978">
                  <c:v>15.83907</c:v>
                </c:pt>
                <c:pt idx="3979">
                  <c:v>14.793075999999999</c:v>
                </c:pt>
                <c:pt idx="3980">
                  <c:v>14.283732000000001</c:v>
                </c:pt>
                <c:pt idx="3981">
                  <c:v>13.716889999999999</c:v>
                </c:pt>
                <c:pt idx="3982">
                  <c:v>13.352306</c:v>
                </c:pt>
                <c:pt idx="3983">
                  <c:v>13.042783</c:v>
                </c:pt>
                <c:pt idx="3984">
                  <c:v>12.833653999999999</c:v>
                </c:pt>
                <c:pt idx="3985">
                  <c:v>12.604642</c:v>
                </c:pt>
                <c:pt idx="3986">
                  <c:v>12.324263</c:v>
                </c:pt>
                <c:pt idx="3987">
                  <c:v>12.379868999999999</c:v>
                </c:pt>
                <c:pt idx="3988">
                  <c:v>12.301299999999999</c:v>
                </c:pt>
                <c:pt idx="3989">
                  <c:v>12.930358999999999</c:v>
                </c:pt>
                <c:pt idx="3990">
                  <c:v>13.441096</c:v>
                </c:pt>
                <c:pt idx="3991">
                  <c:v>14.088884</c:v>
                </c:pt>
                <c:pt idx="3992">
                  <c:v>14.502207</c:v>
                </c:pt>
                <c:pt idx="3993">
                  <c:v>14.79406</c:v>
                </c:pt>
                <c:pt idx="3994">
                  <c:v>15.236369</c:v>
                </c:pt>
                <c:pt idx="3995">
                  <c:v>15.552808000000001</c:v>
                </c:pt>
                <c:pt idx="3996">
                  <c:v>15.744965000000001</c:v>
                </c:pt>
                <c:pt idx="3997">
                  <c:v>15.742706999999999</c:v>
                </c:pt>
                <c:pt idx="3998">
                  <c:v>15.794117999999999</c:v>
                </c:pt>
                <c:pt idx="3999">
                  <c:v>16.091548</c:v>
                </c:pt>
                <c:pt idx="4000">
                  <c:v>16.606017999999999</c:v>
                </c:pt>
                <c:pt idx="4001">
                  <c:v>15.921818999999999</c:v>
                </c:pt>
                <c:pt idx="4002">
                  <c:v>15.62942</c:v>
                </c:pt>
                <c:pt idx="4003">
                  <c:v>14.565094999999999</c:v>
                </c:pt>
                <c:pt idx="4004">
                  <c:v>14.115712</c:v>
                </c:pt>
                <c:pt idx="4005">
                  <c:v>13.557637</c:v>
                </c:pt>
                <c:pt idx="4006">
                  <c:v>13.242236</c:v>
                </c:pt>
                <c:pt idx="4007">
                  <c:v>12.932719000000001</c:v>
                </c:pt>
                <c:pt idx="4008">
                  <c:v>12.785583000000001</c:v>
                </c:pt>
                <c:pt idx="4009">
                  <c:v>12.549408</c:v>
                </c:pt>
                <c:pt idx="4010">
                  <c:v>12.203713</c:v>
                </c:pt>
                <c:pt idx="4011">
                  <c:v>11.911205000000001</c:v>
                </c:pt>
                <c:pt idx="4012">
                  <c:v>11.513635000000001</c:v>
                </c:pt>
                <c:pt idx="4013">
                  <c:v>11.423527</c:v>
                </c:pt>
                <c:pt idx="4014">
                  <c:v>11.832265</c:v>
                </c:pt>
                <c:pt idx="4015">
                  <c:v>11.932573</c:v>
                </c:pt>
                <c:pt idx="4016">
                  <c:v>12.204014000000001</c:v>
                </c:pt>
                <c:pt idx="4017">
                  <c:v>12.427068</c:v>
                </c:pt>
                <c:pt idx="4018">
                  <c:v>12.707656</c:v>
                </c:pt>
                <c:pt idx="4019">
                  <c:v>13.038964999999999</c:v>
                </c:pt>
                <c:pt idx="4020">
                  <c:v>13.284765</c:v>
                </c:pt>
                <c:pt idx="4021">
                  <c:v>13.468616000000001</c:v>
                </c:pt>
                <c:pt idx="4022">
                  <c:v>13.132852</c:v>
                </c:pt>
                <c:pt idx="4023">
                  <c:v>12.989818</c:v>
                </c:pt>
                <c:pt idx="4024">
                  <c:v>13.058097</c:v>
                </c:pt>
                <c:pt idx="4025">
                  <c:v>13.115149000000001</c:v>
                </c:pt>
                <c:pt idx="4026">
                  <c:v>13.048384</c:v>
                </c:pt>
                <c:pt idx="4027">
                  <c:v>12.356916999999999</c:v>
                </c:pt>
                <c:pt idx="4028">
                  <c:v>12.106890999999999</c:v>
                </c:pt>
                <c:pt idx="4029">
                  <c:v>11.732908999999999</c:v>
                </c:pt>
                <c:pt idx="4030">
                  <c:v>11.57464</c:v>
                </c:pt>
                <c:pt idx="4031">
                  <c:v>11.356329000000001</c:v>
                </c:pt>
                <c:pt idx="4032">
                  <c:v>11.285883999999999</c:v>
                </c:pt>
                <c:pt idx="4033">
                  <c:v>11.071797999999999</c:v>
                </c:pt>
                <c:pt idx="4034">
                  <c:v>10.817474000000001</c:v>
                </c:pt>
                <c:pt idx="4035">
                  <c:v>10.529714</c:v>
                </c:pt>
                <c:pt idx="4036">
                  <c:v>9.8282629999999997</c:v>
                </c:pt>
                <c:pt idx="4037">
                  <c:v>9.5137549999999997</c:v>
                </c:pt>
                <c:pt idx="4038">
                  <c:v>9.8106419999999996</c:v>
                </c:pt>
                <c:pt idx="4039">
                  <c:v>10.214565</c:v>
                </c:pt>
                <c:pt idx="4040">
                  <c:v>10.426919</c:v>
                </c:pt>
                <c:pt idx="4041">
                  <c:v>10.372482</c:v>
                </c:pt>
                <c:pt idx="4042">
                  <c:v>10.451001</c:v>
                </c:pt>
                <c:pt idx="4043">
                  <c:v>10.482718</c:v>
                </c:pt>
                <c:pt idx="4044">
                  <c:v>10.586107</c:v>
                </c:pt>
                <c:pt idx="4045">
                  <c:v>10.700718999999999</c:v>
                </c:pt>
                <c:pt idx="4046">
                  <c:v>10.805134000000001</c:v>
                </c:pt>
                <c:pt idx="4047">
                  <c:v>10.778858</c:v>
                </c:pt>
                <c:pt idx="4048">
                  <c:v>10.189451999999999</c:v>
                </c:pt>
                <c:pt idx="4049">
                  <c:v>10.158156</c:v>
                </c:pt>
                <c:pt idx="4050">
                  <c:v>9.9283180000000009</c:v>
                </c:pt>
                <c:pt idx="4051">
                  <c:v>9.4247110000000003</c:v>
                </c:pt>
                <c:pt idx="4052">
                  <c:v>9.1247530000000001</c:v>
                </c:pt>
                <c:pt idx="4053">
                  <c:v>8.7140319999999996</c:v>
                </c:pt>
                <c:pt idx="4054">
                  <c:v>8.5529489999999999</c:v>
                </c:pt>
                <c:pt idx="4055">
                  <c:v>8.6508780000000005</c:v>
                </c:pt>
                <c:pt idx="4056">
                  <c:v>8.5048080000000006</c:v>
                </c:pt>
                <c:pt idx="4057">
                  <c:v>8.1749170000000007</c:v>
                </c:pt>
                <c:pt idx="4058">
                  <c:v>7.8268610000000001</c:v>
                </c:pt>
                <c:pt idx="4059">
                  <c:v>8.1326800000000006</c:v>
                </c:pt>
                <c:pt idx="4060">
                  <c:v>8.706512</c:v>
                </c:pt>
                <c:pt idx="4061">
                  <c:v>10.424985</c:v>
                </c:pt>
                <c:pt idx="4062">
                  <c:v>11.239667000000001</c:v>
                </c:pt>
                <c:pt idx="4063">
                  <c:v>11.829402</c:v>
                </c:pt>
                <c:pt idx="4064">
                  <c:v>12.266961999999999</c:v>
                </c:pt>
                <c:pt idx="4065">
                  <c:v>12.524136</c:v>
                </c:pt>
                <c:pt idx="4066">
                  <c:v>13.025304</c:v>
                </c:pt>
                <c:pt idx="4067">
                  <c:v>13.449812</c:v>
                </c:pt>
                <c:pt idx="4068">
                  <c:v>13.803326</c:v>
                </c:pt>
                <c:pt idx="4069">
                  <c:v>14.307442</c:v>
                </c:pt>
                <c:pt idx="4070">
                  <c:v>14.781945</c:v>
                </c:pt>
                <c:pt idx="4071">
                  <c:v>15.201535</c:v>
                </c:pt>
                <c:pt idx="4072">
                  <c:v>15.647031999999999</c:v>
                </c:pt>
                <c:pt idx="4073">
                  <c:v>14.908606000000001</c:v>
                </c:pt>
                <c:pt idx="4074">
                  <c:v>14.700436</c:v>
                </c:pt>
                <c:pt idx="4075">
                  <c:v>13.770082</c:v>
                </c:pt>
                <c:pt idx="4076">
                  <c:v>13.299972</c:v>
                </c:pt>
                <c:pt idx="4077">
                  <c:v>12.735037999999999</c:v>
                </c:pt>
                <c:pt idx="4078">
                  <c:v>12.408998</c:v>
                </c:pt>
                <c:pt idx="4079">
                  <c:v>12.013916999999999</c:v>
                </c:pt>
                <c:pt idx="4080">
                  <c:v>11.837603</c:v>
                </c:pt>
                <c:pt idx="4081">
                  <c:v>11.634802000000001</c:v>
                </c:pt>
                <c:pt idx="4082">
                  <c:v>11.365017999999999</c:v>
                </c:pt>
                <c:pt idx="4083">
                  <c:v>11.499274</c:v>
                </c:pt>
                <c:pt idx="4084">
                  <c:v>11.452309</c:v>
                </c:pt>
                <c:pt idx="4085">
                  <c:v>12.19308</c:v>
                </c:pt>
                <c:pt idx="4086">
                  <c:v>12.768932</c:v>
                </c:pt>
                <c:pt idx="4087">
                  <c:v>13.473595</c:v>
                </c:pt>
                <c:pt idx="4088">
                  <c:v>13.924874000000001</c:v>
                </c:pt>
                <c:pt idx="4089">
                  <c:v>14.245933000000001</c:v>
                </c:pt>
                <c:pt idx="4090">
                  <c:v>14.662637999999999</c:v>
                </c:pt>
                <c:pt idx="4091">
                  <c:v>15.101585</c:v>
                </c:pt>
                <c:pt idx="4092">
                  <c:v>15.444561</c:v>
                </c:pt>
                <c:pt idx="4093">
                  <c:v>15.619681</c:v>
                </c:pt>
                <c:pt idx="4094">
                  <c:v>16.112380999999999</c:v>
                </c:pt>
                <c:pt idx="4095">
                  <c:v>16.520071999999999</c:v>
                </c:pt>
                <c:pt idx="4096">
                  <c:v>16.476683999999999</c:v>
                </c:pt>
                <c:pt idx="4097">
                  <c:v>15.434672000000001</c:v>
                </c:pt>
                <c:pt idx="4098">
                  <c:v>15.016375</c:v>
                </c:pt>
                <c:pt idx="4099">
                  <c:v>14.130184</c:v>
                </c:pt>
                <c:pt idx="4100">
                  <c:v>13.826114</c:v>
                </c:pt>
                <c:pt idx="4101">
                  <c:v>13.35345</c:v>
                </c:pt>
                <c:pt idx="4102">
                  <c:v>13.027608000000001</c:v>
                </c:pt>
                <c:pt idx="4103">
                  <c:v>12.720449</c:v>
                </c:pt>
                <c:pt idx="4104">
                  <c:v>12.537981</c:v>
                </c:pt>
                <c:pt idx="4105">
                  <c:v>12.24152</c:v>
                </c:pt>
                <c:pt idx="4106">
                  <c:v>12.025128</c:v>
                </c:pt>
                <c:pt idx="4107">
                  <c:v>12.149678</c:v>
                </c:pt>
                <c:pt idx="4108">
                  <c:v>12.046727000000001</c:v>
                </c:pt>
                <c:pt idx="4109">
                  <c:v>12.611217</c:v>
                </c:pt>
                <c:pt idx="4110">
                  <c:v>13.023410999999999</c:v>
                </c:pt>
                <c:pt idx="4111">
                  <c:v>13.511851999999999</c:v>
                </c:pt>
                <c:pt idx="4112">
                  <c:v>13.817307</c:v>
                </c:pt>
                <c:pt idx="4113">
                  <c:v>13.96547</c:v>
                </c:pt>
                <c:pt idx="4114">
                  <c:v>14.384944000000001</c:v>
                </c:pt>
                <c:pt idx="4115">
                  <c:v>14.716229</c:v>
                </c:pt>
                <c:pt idx="4116">
                  <c:v>15.056978000000001</c:v>
                </c:pt>
                <c:pt idx="4117">
                  <c:v>15.499734</c:v>
                </c:pt>
                <c:pt idx="4118">
                  <c:v>15.890525999999999</c:v>
                </c:pt>
                <c:pt idx="4119">
                  <c:v>16.185963000000001</c:v>
                </c:pt>
                <c:pt idx="4120">
                  <c:v>16.571567999999999</c:v>
                </c:pt>
                <c:pt idx="4121">
                  <c:v>15.833691999999999</c:v>
                </c:pt>
                <c:pt idx="4122">
                  <c:v>15.539967000000001</c:v>
                </c:pt>
                <c:pt idx="4123">
                  <c:v>14.605715</c:v>
                </c:pt>
                <c:pt idx="4124">
                  <c:v>14.124257</c:v>
                </c:pt>
                <c:pt idx="4125">
                  <c:v>13.559004</c:v>
                </c:pt>
                <c:pt idx="4126">
                  <c:v>13.201345</c:v>
                </c:pt>
                <c:pt idx="4127">
                  <c:v>12.900456</c:v>
                </c:pt>
                <c:pt idx="4128">
                  <c:v>12.618859</c:v>
                </c:pt>
                <c:pt idx="4129">
                  <c:v>12.396307999999999</c:v>
                </c:pt>
                <c:pt idx="4130">
                  <c:v>12.075025999999999</c:v>
                </c:pt>
                <c:pt idx="4131">
                  <c:v>12.111663</c:v>
                </c:pt>
                <c:pt idx="4132">
                  <c:v>12.067686999999999</c:v>
                </c:pt>
                <c:pt idx="4133">
                  <c:v>12.804479000000001</c:v>
                </c:pt>
                <c:pt idx="4134">
                  <c:v>13.316604</c:v>
                </c:pt>
                <c:pt idx="4135">
                  <c:v>13.967003</c:v>
                </c:pt>
                <c:pt idx="4136">
                  <c:v>14.401043</c:v>
                </c:pt>
                <c:pt idx="4137">
                  <c:v>14.696728</c:v>
                </c:pt>
                <c:pt idx="4138">
                  <c:v>15.144861000000001</c:v>
                </c:pt>
                <c:pt idx="4139">
                  <c:v>15.540169000000001</c:v>
                </c:pt>
                <c:pt idx="4140">
                  <c:v>15.660617</c:v>
                </c:pt>
                <c:pt idx="4141">
                  <c:v>16.290702</c:v>
                </c:pt>
                <c:pt idx="4142">
                  <c:v>16.770558000000001</c:v>
                </c:pt>
                <c:pt idx="4143">
                  <c:v>17.169204000000001</c:v>
                </c:pt>
                <c:pt idx="4144">
                  <c:v>17.585851999999999</c:v>
                </c:pt>
                <c:pt idx="4145">
                  <c:v>16.870784</c:v>
                </c:pt>
                <c:pt idx="4146">
                  <c:v>16.565483</c:v>
                </c:pt>
                <c:pt idx="4147">
                  <c:v>15.574418</c:v>
                </c:pt>
                <c:pt idx="4148">
                  <c:v>15.045812</c:v>
                </c:pt>
                <c:pt idx="4149">
                  <c:v>14.435357</c:v>
                </c:pt>
                <c:pt idx="4150">
                  <c:v>14.061204999999999</c:v>
                </c:pt>
                <c:pt idx="4151">
                  <c:v>13.698911000000001</c:v>
                </c:pt>
                <c:pt idx="4152">
                  <c:v>13.398619999999999</c:v>
                </c:pt>
                <c:pt idx="4153">
                  <c:v>13.113522</c:v>
                </c:pt>
                <c:pt idx="4154">
                  <c:v>12.855719000000001</c:v>
                </c:pt>
                <c:pt idx="4155">
                  <c:v>12.920812</c:v>
                </c:pt>
                <c:pt idx="4156">
                  <c:v>12.860595999999999</c:v>
                </c:pt>
                <c:pt idx="4157">
                  <c:v>13.388798</c:v>
                </c:pt>
                <c:pt idx="4158">
                  <c:v>13.899236999999999</c:v>
                </c:pt>
                <c:pt idx="4159">
                  <c:v>14.573052000000001</c:v>
                </c:pt>
                <c:pt idx="4160">
                  <c:v>15.024346</c:v>
                </c:pt>
                <c:pt idx="4161">
                  <c:v>15.339763</c:v>
                </c:pt>
                <c:pt idx="4162">
                  <c:v>15.780009</c:v>
                </c:pt>
                <c:pt idx="4163">
                  <c:v>16.158151</c:v>
                </c:pt>
                <c:pt idx="4164">
                  <c:v>16.489507</c:v>
                </c:pt>
                <c:pt idx="4165">
                  <c:v>16.922083000000001</c:v>
                </c:pt>
                <c:pt idx="4166">
                  <c:v>17.330174</c:v>
                </c:pt>
                <c:pt idx="4167">
                  <c:v>17.653019</c:v>
                </c:pt>
                <c:pt idx="4168">
                  <c:v>17.968078999999999</c:v>
                </c:pt>
                <c:pt idx="4169">
                  <c:v>17.222287999999999</c:v>
                </c:pt>
                <c:pt idx="4170">
                  <c:v>16.901178999999999</c:v>
                </c:pt>
                <c:pt idx="4171">
                  <c:v>15.952477999999999</c:v>
                </c:pt>
                <c:pt idx="4172">
                  <c:v>15.413963000000001</c:v>
                </c:pt>
                <c:pt idx="4173">
                  <c:v>14.80139</c:v>
                </c:pt>
                <c:pt idx="4174">
                  <c:v>14.442715</c:v>
                </c:pt>
                <c:pt idx="4175">
                  <c:v>14.066979</c:v>
                </c:pt>
                <c:pt idx="4176">
                  <c:v>13.785315000000001</c:v>
                </c:pt>
                <c:pt idx="4177">
                  <c:v>13.506046</c:v>
                </c:pt>
                <c:pt idx="4178">
                  <c:v>13.221946000000001</c:v>
                </c:pt>
                <c:pt idx="4179">
                  <c:v>13.014047</c:v>
                </c:pt>
                <c:pt idx="4180">
                  <c:v>12.629998000000001</c:v>
                </c:pt>
                <c:pt idx="4181">
                  <c:v>12.381195999999999</c:v>
                </c:pt>
                <c:pt idx="4182">
                  <c:v>12.658798000000001</c:v>
                </c:pt>
                <c:pt idx="4183">
                  <c:v>12.663205</c:v>
                </c:pt>
                <c:pt idx="4184">
                  <c:v>13.040800000000001</c:v>
                </c:pt>
                <c:pt idx="4185">
                  <c:v>13.353866</c:v>
                </c:pt>
                <c:pt idx="4186">
                  <c:v>13.574944</c:v>
                </c:pt>
                <c:pt idx="4187">
                  <c:v>13.731467</c:v>
                </c:pt>
                <c:pt idx="4188">
                  <c:v>13.866821</c:v>
                </c:pt>
                <c:pt idx="4189">
                  <c:v>13.881322000000001</c:v>
                </c:pt>
                <c:pt idx="4190">
                  <c:v>13.625359</c:v>
                </c:pt>
                <c:pt idx="4191">
                  <c:v>13.845317</c:v>
                </c:pt>
                <c:pt idx="4192">
                  <c:v>13.975555</c:v>
                </c:pt>
                <c:pt idx="4193">
                  <c:v>13.772106000000001</c:v>
                </c:pt>
                <c:pt idx="4194">
                  <c:v>13.664856</c:v>
                </c:pt>
                <c:pt idx="4195">
                  <c:v>13.050402999999999</c:v>
                </c:pt>
                <c:pt idx="4196">
                  <c:v>12.800440999999999</c:v>
                </c:pt>
                <c:pt idx="4197">
                  <c:v>12.465654000000001</c:v>
                </c:pt>
                <c:pt idx="4198">
                  <c:v>12.377267</c:v>
                </c:pt>
                <c:pt idx="4199">
                  <c:v>12.163466</c:v>
                </c:pt>
                <c:pt idx="4200">
                  <c:v>12.045341000000001</c:v>
                </c:pt>
                <c:pt idx="4201">
                  <c:v>11.879773999999999</c:v>
                </c:pt>
                <c:pt idx="4202">
                  <c:v>11.681343999999999</c:v>
                </c:pt>
                <c:pt idx="4203">
                  <c:v>11.500942999999999</c:v>
                </c:pt>
                <c:pt idx="4204">
                  <c:v>11.226648000000001</c:v>
                </c:pt>
                <c:pt idx="4205">
                  <c:v>11.093703</c:v>
                </c:pt>
                <c:pt idx="4206">
                  <c:v>11.317128</c:v>
                </c:pt>
                <c:pt idx="4207">
                  <c:v>11.311942</c:v>
                </c:pt>
                <c:pt idx="4208">
                  <c:v>11.709211</c:v>
                </c:pt>
                <c:pt idx="4209">
                  <c:v>11.922700000000001</c:v>
                </c:pt>
                <c:pt idx="4210">
                  <c:v>12.272012999999999</c:v>
                </c:pt>
                <c:pt idx="4211">
                  <c:v>12.470904000000001</c:v>
                </c:pt>
                <c:pt idx="4212">
                  <c:v>12.713709</c:v>
                </c:pt>
                <c:pt idx="4213">
                  <c:v>12.967438</c:v>
                </c:pt>
                <c:pt idx="4214">
                  <c:v>13.383402999999999</c:v>
                </c:pt>
                <c:pt idx="4215">
                  <c:v>13.502533</c:v>
                </c:pt>
                <c:pt idx="4216">
                  <c:v>13.534374</c:v>
                </c:pt>
                <c:pt idx="4217">
                  <c:v>13.623564999999999</c:v>
                </c:pt>
                <c:pt idx="4218">
                  <c:v>13.620597</c:v>
                </c:pt>
                <c:pt idx="4219">
                  <c:v>13.129676999999999</c:v>
                </c:pt>
                <c:pt idx="4220">
                  <c:v>12.559960999999999</c:v>
                </c:pt>
                <c:pt idx="4221">
                  <c:v>12.123821</c:v>
                </c:pt>
                <c:pt idx="4222">
                  <c:v>11.886011</c:v>
                </c:pt>
                <c:pt idx="4223">
                  <c:v>11.569431</c:v>
                </c:pt>
                <c:pt idx="4224">
                  <c:v>11.623846</c:v>
                </c:pt>
                <c:pt idx="4225">
                  <c:v>11.431879</c:v>
                </c:pt>
                <c:pt idx="4226">
                  <c:v>11.244141000000001</c:v>
                </c:pt>
                <c:pt idx="4227">
                  <c:v>11.498707</c:v>
                </c:pt>
                <c:pt idx="4228">
                  <c:v>11.712718000000001</c:v>
                </c:pt>
                <c:pt idx="4229">
                  <c:v>12.442157</c:v>
                </c:pt>
                <c:pt idx="4230">
                  <c:v>13.105487999999999</c:v>
                </c:pt>
                <c:pt idx="4231">
                  <c:v>13.840602000000001</c:v>
                </c:pt>
                <c:pt idx="4232">
                  <c:v>14.505227</c:v>
                </c:pt>
                <c:pt idx="4233">
                  <c:v>14.976288</c:v>
                </c:pt>
                <c:pt idx="4234">
                  <c:v>15.500821</c:v>
                </c:pt>
                <c:pt idx="4235">
                  <c:v>15.947787</c:v>
                </c:pt>
                <c:pt idx="4236">
                  <c:v>16.371929999999999</c:v>
                </c:pt>
                <c:pt idx="4237">
                  <c:v>16.839967000000001</c:v>
                </c:pt>
                <c:pt idx="4238">
                  <c:v>17.142647</c:v>
                </c:pt>
                <c:pt idx="4239">
                  <c:v>17.367509999999999</c:v>
                </c:pt>
                <c:pt idx="4240">
                  <c:v>17.621352999999999</c:v>
                </c:pt>
                <c:pt idx="4241">
                  <c:v>16.989598000000001</c:v>
                </c:pt>
                <c:pt idx="4242">
                  <c:v>16.791561999999999</c:v>
                </c:pt>
                <c:pt idx="4243">
                  <c:v>15.966936</c:v>
                </c:pt>
                <c:pt idx="4244">
                  <c:v>15.476303</c:v>
                </c:pt>
                <c:pt idx="4245">
                  <c:v>14.92352</c:v>
                </c:pt>
                <c:pt idx="4246">
                  <c:v>14.527468000000001</c:v>
                </c:pt>
                <c:pt idx="4247">
                  <c:v>14.205716000000001</c:v>
                </c:pt>
                <c:pt idx="4248">
                  <c:v>13.934866</c:v>
                </c:pt>
                <c:pt idx="4249">
                  <c:v>13.670968</c:v>
                </c:pt>
                <c:pt idx="4250">
                  <c:v>13.354760000000001</c:v>
                </c:pt>
                <c:pt idx="4251">
                  <c:v>13.386709</c:v>
                </c:pt>
                <c:pt idx="4252">
                  <c:v>13.289652999999999</c:v>
                </c:pt>
                <c:pt idx="4253">
                  <c:v>13.869448</c:v>
                </c:pt>
                <c:pt idx="4254">
                  <c:v>14.462111999999999</c:v>
                </c:pt>
                <c:pt idx="4255">
                  <c:v>15.195887000000001</c:v>
                </c:pt>
                <c:pt idx="4256">
                  <c:v>15.709038</c:v>
                </c:pt>
                <c:pt idx="4257">
                  <c:v>16.056363999999999</c:v>
                </c:pt>
                <c:pt idx="4258">
                  <c:v>16.478052000000002</c:v>
                </c:pt>
                <c:pt idx="4259">
                  <c:v>16.821446999999999</c:v>
                </c:pt>
                <c:pt idx="4260">
                  <c:v>17.140529999999998</c:v>
                </c:pt>
                <c:pt idx="4261">
                  <c:v>17.530737999999999</c:v>
                </c:pt>
                <c:pt idx="4262">
                  <c:v>17.874925000000001</c:v>
                </c:pt>
                <c:pt idx="4263">
                  <c:v>18.182024999999999</c:v>
                </c:pt>
                <c:pt idx="4264">
                  <c:v>18.535246999999998</c:v>
                </c:pt>
                <c:pt idx="4265">
                  <c:v>17.744416999999999</c:v>
                </c:pt>
                <c:pt idx="4266">
                  <c:v>17.309657000000001</c:v>
                </c:pt>
                <c:pt idx="4267">
                  <c:v>16.30894</c:v>
                </c:pt>
                <c:pt idx="4268">
                  <c:v>15.740399</c:v>
                </c:pt>
                <c:pt idx="4269">
                  <c:v>15.107290000000001</c:v>
                </c:pt>
                <c:pt idx="4270">
                  <c:v>14.721397</c:v>
                </c:pt>
                <c:pt idx="4271">
                  <c:v>14.336349</c:v>
                </c:pt>
                <c:pt idx="4272">
                  <c:v>14.033628</c:v>
                </c:pt>
                <c:pt idx="4273">
                  <c:v>13.722436999999999</c:v>
                </c:pt>
                <c:pt idx="4274">
                  <c:v>13.410992</c:v>
                </c:pt>
                <c:pt idx="4275">
                  <c:v>13.492081000000001</c:v>
                </c:pt>
                <c:pt idx="4276">
                  <c:v>13.372411</c:v>
                </c:pt>
                <c:pt idx="4277">
                  <c:v>13.865698999999999</c:v>
                </c:pt>
                <c:pt idx="4278">
                  <c:v>14.350607999999999</c:v>
                </c:pt>
                <c:pt idx="4279">
                  <c:v>15.040775999999999</c:v>
                </c:pt>
                <c:pt idx="4280">
                  <c:v>15.514033</c:v>
                </c:pt>
                <c:pt idx="4281">
                  <c:v>15.888851000000001</c:v>
                </c:pt>
                <c:pt idx="4282">
                  <c:v>16.380766000000001</c:v>
                </c:pt>
                <c:pt idx="4283">
                  <c:v>16.814807999999999</c:v>
                </c:pt>
                <c:pt idx="4284">
                  <c:v>17.221381000000001</c:v>
                </c:pt>
                <c:pt idx="4285">
                  <c:v>17.691735000000001</c:v>
                </c:pt>
                <c:pt idx="4286">
                  <c:v>18.117742</c:v>
                </c:pt>
                <c:pt idx="4287">
                  <c:v>18.485094</c:v>
                </c:pt>
                <c:pt idx="4288">
                  <c:v>18.879372</c:v>
                </c:pt>
                <c:pt idx="4289">
                  <c:v>18.124234999999999</c:v>
                </c:pt>
                <c:pt idx="4290">
                  <c:v>17.773043999999999</c:v>
                </c:pt>
                <c:pt idx="4291">
                  <c:v>16.822030999999999</c:v>
                </c:pt>
                <c:pt idx="4292">
                  <c:v>16.273575999999998</c:v>
                </c:pt>
                <c:pt idx="4293">
                  <c:v>15.67094</c:v>
                </c:pt>
                <c:pt idx="4294">
                  <c:v>15.271758</c:v>
                </c:pt>
                <c:pt idx="4295">
                  <c:v>14.920503999999999</c:v>
                </c:pt>
                <c:pt idx="4296">
                  <c:v>14.64812</c:v>
                </c:pt>
                <c:pt idx="4297">
                  <c:v>14.377437</c:v>
                </c:pt>
                <c:pt idx="4298">
                  <c:v>14.091400999999999</c:v>
                </c:pt>
                <c:pt idx="4299">
                  <c:v>14.150432</c:v>
                </c:pt>
                <c:pt idx="4300">
                  <c:v>14.037985000000001</c:v>
                </c:pt>
                <c:pt idx="4301">
                  <c:v>14.559621</c:v>
                </c:pt>
                <c:pt idx="4302">
                  <c:v>14.934210999999999</c:v>
                </c:pt>
                <c:pt idx="4303">
                  <c:v>15.521234</c:v>
                </c:pt>
                <c:pt idx="4304">
                  <c:v>16.083652000000001</c:v>
                </c:pt>
                <c:pt idx="4305">
                  <c:v>16.530593</c:v>
                </c:pt>
                <c:pt idx="4306">
                  <c:v>17.016518000000001</c:v>
                </c:pt>
                <c:pt idx="4307">
                  <c:v>17.429898999999999</c:v>
                </c:pt>
                <c:pt idx="4308">
                  <c:v>17.773814999999999</c:v>
                </c:pt>
                <c:pt idx="4309">
                  <c:v>18.155491999999999</c:v>
                </c:pt>
                <c:pt idx="4310">
                  <c:v>18.532499000000001</c:v>
                </c:pt>
                <c:pt idx="4311">
                  <c:v>18.821065999999998</c:v>
                </c:pt>
                <c:pt idx="4312">
                  <c:v>19.115231999999999</c:v>
                </c:pt>
                <c:pt idx="4313">
                  <c:v>18.250857</c:v>
                </c:pt>
                <c:pt idx="4314">
                  <c:v>17.964907</c:v>
                </c:pt>
                <c:pt idx="4315">
                  <c:v>17.039128000000002</c:v>
                </c:pt>
                <c:pt idx="4316">
                  <c:v>16.475953000000001</c:v>
                </c:pt>
                <c:pt idx="4317">
                  <c:v>15.849975000000001</c:v>
                </c:pt>
                <c:pt idx="4318">
                  <c:v>15.49348</c:v>
                </c:pt>
                <c:pt idx="4319">
                  <c:v>15.127174999999999</c:v>
                </c:pt>
                <c:pt idx="4320">
                  <c:v>14.834488</c:v>
                </c:pt>
                <c:pt idx="4321">
                  <c:v>14.529953000000001</c:v>
                </c:pt>
                <c:pt idx="4322">
                  <c:v>14.207247000000001</c:v>
                </c:pt>
                <c:pt idx="4323">
                  <c:v>14.230620999999999</c:v>
                </c:pt>
                <c:pt idx="4324">
                  <c:v>14.094858</c:v>
                </c:pt>
                <c:pt idx="4325">
                  <c:v>14.621198</c:v>
                </c:pt>
                <c:pt idx="4326">
                  <c:v>15.19037</c:v>
                </c:pt>
                <c:pt idx="4327">
                  <c:v>15.922516999999999</c:v>
                </c:pt>
                <c:pt idx="4328">
                  <c:v>16.418343</c:v>
                </c:pt>
                <c:pt idx="4329">
                  <c:v>16.769169000000002</c:v>
                </c:pt>
                <c:pt idx="4330">
                  <c:v>17.212344000000002</c:v>
                </c:pt>
                <c:pt idx="4331">
                  <c:v>17.555707000000002</c:v>
                </c:pt>
                <c:pt idx="4332">
                  <c:v>17.860251999999999</c:v>
                </c:pt>
                <c:pt idx="4333">
                  <c:v>18.255483000000002</c:v>
                </c:pt>
                <c:pt idx="4334">
                  <c:v>18.602332000000001</c:v>
                </c:pt>
                <c:pt idx="4335">
                  <c:v>18.882686</c:v>
                </c:pt>
                <c:pt idx="4336">
                  <c:v>19.185351000000001</c:v>
                </c:pt>
                <c:pt idx="4337">
                  <c:v>18.255499</c:v>
                </c:pt>
                <c:pt idx="4338">
                  <c:v>17.925716999999999</c:v>
                </c:pt>
                <c:pt idx="4339">
                  <c:v>16.894888000000002</c:v>
                </c:pt>
                <c:pt idx="4340">
                  <c:v>16.249976</c:v>
                </c:pt>
                <c:pt idx="4341">
                  <c:v>15.590261999999999</c:v>
                </c:pt>
                <c:pt idx="4342">
                  <c:v>15.194000000000001</c:v>
                </c:pt>
                <c:pt idx="4343">
                  <c:v>14.760973</c:v>
                </c:pt>
                <c:pt idx="4344">
                  <c:v>14.420631</c:v>
                </c:pt>
                <c:pt idx="4345">
                  <c:v>14.105309999999999</c:v>
                </c:pt>
                <c:pt idx="4346">
                  <c:v>13.805771</c:v>
                </c:pt>
                <c:pt idx="4347">
                  <c:v>13.619851000000001</c:v>
                </c:pt>
                <c:pt idx="4348">
                  <c:v>13.23357</c:v>
                </c:pt>
                <c:pt idx="4349">
                  <c:v>12.803701</c:v>
                </c:pt>
                <c:pt idx="4350">
                  <c:v>13.037273000000001</c:v>
                </c:pt>
                <c:pt idx="4351">
                  <c:v>13.019538000000001</c:v>
                </c:pt>
                <c:pt idx="4352">
                  <c:v>13.354793000000001</c:v>
                </c:pt>
                <c:pt idx="4353">
                  <c:v>13.487736999999999</c:v>
                </c:pt>
                <c:pt idx="4354">
                  <c:v>13.63926</c:v>
                </c:pt>
                <c:pt idx="4355">
                  <c:v>13.740046</c:v>
                </c:pt>
                <c:pt idx="4356">
                  <c:v>13.791607000000001</c:v>
                </c:pt>
                <c:pt idx="4357">
                  <c:v>13.820966</c:v>
                </c:pt>
                <c:pt idx="4358">
                  <c:v>13.22988</c:v>
                </c:pt>
                <c:pt idx="4359">
                  <c:v>13.080823000000001</c:v>
                </c:pt>
                <c:pt idx="4360">
                  <c:v>13.040918</c:v>
                </c:pt>
                <c:pt idx="4361">
                  <c:v>13.029788</c:v>
                </c:pt>
                <c:pt idx="4362">
                  <c:v>12.940199</c:v>
                </c:pt>
                <c:pt idx="4363">
                  <c:v>12.074256</c:v>
                </c:pt>
                <c:pt idx="4364">
                  <c:v>11.744598</c:v>
                </c:pt>
                <c:pt idx="4365">
                  <c:v>11.322711</c:v>
                </c:pt>
                <c:pt idx="4366">
                  <c:v>11.127599999999999</c:v>
                </c:pt>
                <c:pt idx="4367">
                  <c:v>10.699163</c:v>
                </c:pt>
                <c:pt idx="4368">
                  <c:v>10.340914</c:v>
                </c:pt>
                <c:pt idx="4369">
                  <c:v>9.8561709999999998</c:v>
                </c:pt>
                <c:pt idx="4370">
                  <c:v>9.5301100000000005</c:v>
                </c:pt>
                <c:pt idx="4371">
                  <c:v>9.1699169999999999</c:v>
                </c:pt>
                <c:pt idx="4372">
                  <c:v>8.9196290000000005</c:v>
                </c:pt>
                <c:pt idx="4373">
                  <c:v>9.0516009999999998</c:v>
                </c:pt>
                <c:pt idx="4374">
                  <c:v>9.4068900000000006</c:v>
                </c:pt>
                <c:pt idx="4375">
                  <c:v>9.6319470000000003</c:v>
                </c:pt>
                <c:pt idx="4376">
                  <c:v>10.103182</c:v>
                </c:pt>
                <c:pt idx="4377">
                  <c:v>10.412706999999999</c:v>
                </c:pt>
                <c:pt idx="4378">
                  <c:v>10.649298999999999</c:v>
                </c:pt>
                <c:pt idx="4379">
                  <c:v>10.729433999999999</c:v>
                </c:pt>
                <c:pt idx="4380">
                  <c:v>10.912786000000001</c:v>
                </c:pt>
                <c:pt idx="4381">
                  <c:v>11.027435000000001</c:v>
                </c:pt>
                <c:pt idx="4382">
                  <c:v>11.022005999999999</c:v>
                </c:pt>
                <c:pt idx="4383">
                  <c:v>11.049042999999999</c:v>
                </c:pt>
                <c:pt idx="4384">
                  <c:v>10.671315999999999</c:v>
                </c:pt>
                <c:pt idx="4385">
                  <c:v>10.715673000000001</c:v>
                </c:pt>
                <c:pt idx="4386">
                  <c:v>10.516845</c:v>
                </c:pt>
                <c:pt idx="4387">
                  <c:v>9.6500500000000002</c:v>
                </c:pt>
                <c:pt idx="4388">
                  <c:v>9.6828839999999996</c:v>
                </c:pt>
                <c:pt idx="4389">
                  <c:v>9.247306</c:v>
                </c:pt>
                <c:pt idx="4390">
                  <c:v>9.0639269999999996</c:v>
                </c:pt>
                <c:pt idx="4391">
                  <c:v>8.9283830000000002</c:v>
                </c:pt>
                <c:pt idx="4392">
                  <c:v>8.5826609999999999</c:v>
                </c:pt>
                <c:pt idx="4393">
                  <c:v>8.2949029999999997</c:v>
                </c:pt>
                <c:pt idx="4394">
                  <c:v>8.0449199999999994</c:v>
                </c:pt>
                <c:pt idx="4395">
                  <c:v>8.3637589999999999</c:v>
                </c:pt>
                <c:pt idx="4396">
                  <c:v>8.5392829999999993</c:v>
                </c:pt>
                <c:pt idx="4397">
                  <c:v>10.596608</c:v>
                </c:pt>
                <c:pt idx="4398">
                  <c:v>11.500579999999999</c:v>
                </c:pt>
                <c:pt idx="4399">
                  <c:v>11.938598000000001</c:v>
                </c:pt>
                <c:pt idx="4400">
                  <c:v>12.213047</c:v>
                </c:pt>
                <c:pt idx="4401">
                  <c:v>12.42121</c:v>
                </c:pt>
                <c:pt idx="4402">
                  <c:v>12.711091</c:v>
                </c:pt>
                <c:pt idx="4403">
                  <c:v>13.061667</c:v>
                </c:pt>
                <c:pt idx="4404">
                  <c:v>13.2562</c:v>
                </c:pt>
                <c:pt idx="4405">
                  <c:v>13.531243</c:v>
                </c:pt>
                <c:pt idx="4406">
                  <c:v>13.730843</c:v>
                </c:pt>
                <c:pt idx="4407">
                  <c:v>13.946056</c:v>
                </c:pt>
                <c:pt idx="4408">
                  <c:v>14.317048</c:v>
                </c:pt>
                <c:pt idx="4409">
                  <c:v>13.412887</c:v>
                </c:pt>
                <c:pt idx="4410">
                  <c:v>13.217618</c:v>
                </c:pt>
                <c:pt idx="4411">
                  <c:v>12.227489</c:v>
                </c:pt>
                <c:pt idx="4412">
                  <c:v>12.083900999999999</c:v>
                </c:pt>
                <c:pt idx="4413">
                  <c:v>11.57511</c:v>
                </c:pt>
                <c:pt idx="4414">
                  <c:v>11.383737999999999</c:v>
                </c:pt>
                <c:pt idx="4415">
                  <c:v>11.184407999999999</c:v>
                </c:pt>
                <c:pt idx="4416">
                  <c:v>10.920057</c:v>
                </c:pt>
                <c:pt idx="4417">
                  <c:v>10.587353999999999</c:v>
                </c:pt>
                <c:pt idx="4418">
                  <c:v>10.276904</c:v>
                </c:pt>
                <c:pt idx="4419">
                  <c:v>10.106244999999999</c:v>
                </c:pt>
                <c:pt idx="4420">
                  <c:v>9.7252530000000004</c:v>
                </c:pt>
                <c:pt idx="4421">
                  <c:v>9.8024649999999998</c:v>
                </c:pt>
                <c:pt idx="4422">
                  <c:v>10.072349000000001</c:v>
                </c:pt>
                <c:pt idx="4423">
                  <c:v>10.264863</c:v>
                </c:pt>
                <c:pt idx="4424">
                  <c:v>10.459121</c:v>
                </c:pt>
                <c:pt idx="4425">
                  <c:v>10.478662</c:v>
                </c:pt>
                <c:pt idx="4426">
                  <c:v>10.650817999999999</c:v>
                </c:pt>
                <c:pt idx="4427">
                  <c:v>10.784193999999999</c:v>
                </c:pt>
                <c:pt idx="4428">
                  <c:v>10.964865</c:v>
                </c:pt>
                <c:pt idx="4429">
                  <c:v>11.109660999999999</c:v>
                </c:pt>
                <c:pt idx="4430">
                  <c:v>11.231173</c:v>
                </c:pt>
                <c:pt idx="4431">
                  <c:v>11.159262999999999</c:v>
                </c:pt>
                <c:pt idx="4432">
                  <c:v>11.159653</c:v>
                </c:pt>
                <c:pt idx="4433">
                  <c:v>11.060997</c:v>
                </c:pt>
                <c:pt idx="4434">
                  <c:v>10.840845</c:v>
                </c:pt>
                <c:pt idx="4435">
                  <c:v>10.469735</c:v>
                </c:pt>
                <c:pt idx="4436">
                  <c:v>10.151681999999999</c:v>
                </c:pt>
                <c:pt idx="4437">
                  <c:v>9.7789959999999994</c:v>
                </c:pt>
                <c:pt idx="4438">
                  <c:v>9.6964299999999994</c:v>
                </c:pt>
                <c:pt idx="4439">
                  <c:v>9.7280390000000008</c:v>
                </c:pt>
                <c:pt idx="4440">
                  <c:v>9.5673100000000009</c:v>
                </c:pt>
                <c:pt idx="4441">
                  <c:v>9.3869570000000007</c:v>
                </c:pt>
                <c:pt idx="4442">
                  <c:v>9.1621020000000009</c:v>
                </c:pt>
                <c:pt idx="4443">
                  <c:v>9.4751980000000007</c:v>
                </c:pt>
                <c:pt idx="4444">
                  <c:v>9.8749249999999993</c:v>
                </c:pt>
                <c:pt idx="4445">
                  <c:v>11.207727999999999</c:v>
                </c:pt>
                <c:pt idx="4446">
                  <c:v>11.989277</c:v>
                </c:pt>
                <c:pt idx="4447">
                  <c:v>12.714238</c:v>
                </c:pt>
                <c:pt idx="4448">
                  <c:v>13.185644</c:v>
                </c:pt>
                <c:pt idx="4449">
                  <c:v>13.584849</c:v>
                </c:pt>
                <c:pt idx="4450">
                  <c:v>14.186635000000001</c:v>
                </c:pt>
                <c:pt idx="4451">
                  <c:v>14.694110999999999</c:v>
                </c:pt>
                <c:pt idx="4452">
                  <c:v>15.114224</c:v>
                </c:pt>
                <c:pt idx="4453">
                  <c:v>15.395841000000001</c:v>
                </c:pt>
                <c:pt idx="4454">
                  <c:v>15.736624000000001</c:v>
                </c:pt>
                <c:pt idx="4455">
                  <c:v>16.223096999999999</c:v>
                </c:pt>
                <c:pt idx="4456">
                  <c:v>16.710515000000001</c:v>
                </c:pt>
                <c:pt idx="4457">
                  <c:v>15.988144999999999</c:v>
                </c:pt>
                <c:pt idx="4458">
                  <c:v>15.748899</c:v>
                </c:pt>
                <c:pt idx="4459">
                  <c:v>14.765286</c:v>
                </c:pt>
                <c:pt idx="4460">
                  <c:v>14.36899</c:v>
                </c:pt>
                <c:pt idx="4461">
                  <c:v>13.846394</c:v>
                </c:pt>
                <c:pt idx="4462">
                  <c:v>13.523407000000001</c:v>
                </c:pt>
                <c:pt idx="4463">
                  <c:v>13.220872999999999</c:v>
                </c:pt>
                <c:pt idx="4464">
                  <c:v>13.026787000000001</c:v>
                </c:pt>
                <c:pt idx="4465">
                  <c:v>12.707235000000001</c:v>
                </c:pt>
                <c:pt idx="4466">
                  <c:v>12.430883</c:v>
                </c:pt>
                <c:pt idx="4467">
                  <c:v>12.589779999999999</c:v>
                </c:pt>
                <c:pt idx="4468">
                  <c:v>12.596254999999999</c:v>
                </c:pt>
                <c:pt idx="4469">
                  <c:v>13.322592</c:v>
                </c:pt>
                <c:pt idx="4470">
                  <c:v>13.985547</c:v>
                </c:pt>
                <c:pt idx="4471">
                  <c:v>14.721508999999999</c:v>
                </c:pt>
                <c:pt idx="4472">
                  <c:v>15.228491999999999</c:v>
                </c:pt>
                <c:pt idx="4473">
                  <c:v>15.610664</c:v>
                </c:pt>
                <c:pt idx="4474">
                  <c:v>16.067536</c:v>
                </c:pt>
                <c:pt idx="4475">
                  <c:v>16.440494999999999</c:v>
                </c:pt>
                <c:pt idx="4476">
                  <c:v>16.764631000000001</c:v>
                </c:pt>
                <c:pt idx="4477">
                  <c:v>17.186800999999999</c:v>
                </c:pt>
                <c:pt idx="4478">
                  <c:v>17.575241999999999</c:v>
                </c:pt>
                <c:pt idx="4479">
                  <c:v>17.96238</c:v>
                </c:pt>
                <c:pt idx="4480">
                  <c:v>18.372052</c:v>
                </c:pt>
                <c:pt idx="4481">
                  <c:v>17.697061000000001</c:v>
                </c:pt>
                <c:pt idx="4482">
                  <c:v>17.457737000000002</c:v>
                </c:pt>
                <c:pt idx="4483">
                  <c:v>16.484289</c:v>
                </c:pt>
                <c:pt idx="4484">
                  <c:v>15.845273000000001</c:v>
                </c:pt>
                <c:pt idx="4485">
                  <c:v>15.194029</c:v>
                </c:pt>
                <c:pt idx="4486">
                  <c:v>14.764626</c:v>
                </c:pt>
                <c:pt idx="4487">
                  <c:v>14.427766999999999</c:v>
                </c:pt>
                <c:pt idx="4488">
                  <c:v>14.144816</c:v>
                </c:pt>
                <c:pt idx="4489">
                  <c:v>13.850803000000001</c:v>
                </c:pt>
                <c:pt idx="4490">
                  <c:v>13.545026999999999</c:v>
                </c:pt>
                <c:pt idx="4491">
                  <c:v>13.681312999999999</c:v>
                </c:pt>
                <c:pt idx="4492">
                  <c:v>13.601785</c:v>
                </c:pt>
                <c:pt idx="4493">
                  <c:v>14.192310000000001</c:v>
                </c:pt>
                <c:pt idx="4494">
                  <c:v>14.585053</c:v>
                </c:pt>
                <c:pt idx="4495">
                  <c:v>15.116042</c:v>
                </c:pt>
                <c:pt idx="4496">
                  <c:v>15.462255000000001</c:v>
                </c:pt>
                <c:pt idx="4497">
                  <c:v>15.697652</c:v>
                </c:pt>
                <c:pt idx="4498">
                  <c:v>16.062736999999998</c:v>
                </c:pt>
                <c:pt idx="4499">
                  <c:v>16.371938</c:v>
                </c:pt>
                <c:pt idx="4500">
                  <c:v>16.631969000000002</c:v>
                </c:pt>
                <c:pt idx="4501">
                  <c:v>16.911262000000001</c:v>
                </c:pt>
                <c:pt idx="4502">
                  <c:v>17.336254</c:v>
                </c:pt>
                <c:pt idx="4503">
                  <c:v>17.613676000000002</c:v>
                </c:pt>
                <c:pt idx="4504">
                  <c:v>17.982589000000001</c:v>
                </c:pt>
                <c:pt idx="4505">
                  <c:v>17.257632999999998</c:v>
                </c:pt>
                <c:pt idx="4506">
                  <c:v>17.011780999999999</c:v>
                </c:pt>
                <c:pt idx="4507">
                  <c:v>16.031483000000001</c:v>
                </c:pt>
                <c:pt idx="4508">
                  <c:v>15.470700000000001</c:v>
                </c:pt>
                <c:pt idx="4509">
                  <c:v>14.868290999999999</c:v>
                </c:pt>
                <c:pt idx="4510">
                  <c:v>14.44103</c:v>
                </c:pt>
                <c:pt idx="4511">
                  <c:v>14.070136</c:v>
                </c:pt>
                <c:pt idx="4512">
                  <c:v>13.791266</c:v>
                </c:pt>
                <c:pt idx="4513">
                  <c:v>13.538918000000001</c:v>
                </c:pt>
                <c:pt idx="4514">
                  <c:v>13.224226</c:v>
                </c:pt>
                <c:pt idx="4515">
                  <c:v>13.033246</c:v>
                </c:pt>
                <c:pt idx="4516">
                  <c:v>12.636480000000001</c:v>
                </c:pt>
                <c:pt idx="4517">
                  <c:v>12.348609</c:v>
                </c:pt>
                <c:pt idx="4518">
                  <c:v>12.808251</c:v>
                </c:pt>
                <c:pt idx="4519">
                  <c:v>13.062787999999999</c:v>
                </c:pt>
                <c:pt idx="4520">
                  <c:v>13.548531000000001</c:v>
                </c:pt>
                <c:pt idx="4521">
                  <c:v>13.837859999999999</c:v>
                </c:pt>
                <c:pt idx="4522">
                  <c:v>14.154089000000001</c:v>
                </c:pt>
                <c:pt idx="4523">
                  <c:v>14.381565</c:v>
                </c:pt>
                <c:pt idx="4524">
                  <c:v>14.642583999999999</c:v>
                </c:pt>
                <c:pt idx="4525">
                  <c:v>14.809455</c:v>
                </c:pt>
                <c:pt idx="4526">
                  <c:v>14.621862999999999</c:v>
                </c:pt>
                <c:pt idx="4527">
                  <c:v>14.659813</c:v>
                </c:pt>
                <c:pt idx="4528">
                  <c:v>14.763869</c:v>
                </c:pt>
                <c:pt idx="4529">
                  <c:v>14.83118</c:v>
                </c:pt>
                <c:pt idx="4530">
                  <c:v>14.734697000000001</c:v>
                </c:pt>
                <c:pt idx="4531">
                  <c:v>13.873348999999999</c:v>
                </c:pt>
                <c:pt idx="4532">
                  <c:v>13.500989000000001</c:v>
                </c:pt>
                <c:pt idx="4533">
                  <c:v>13.070328</c:v>
                </c:pt>
                <c:pt idx="4534">
                  <c:v>12.799504000000001</c:v>
                </c:pt>
                <c:pt idx="4535">
                  <c:v>12.554710999999999</c:v>
                </c:pt>
                <c:pt idx="4536">
                  <c:v>12.404718000000001</c:v>
                </c:pt>
                <c:pt idx="4537">
                  <c:v>12.183832000000001</c:v>
                </c:pt>
                <c:pt idx="4538">
                  <c:v>11.905294</c:v>
                </c:pt>
                <c:pt idx="4539">
                  <c:v>11.749447</c:v>
                </c:pt>
                <c:pt idx="4540">
                  <c:v>11.358226</c:v>
                </c:pt>
                <c:pt idx="4541">
                  <c:v>11.184839999999999</c:v>
                </c:pt>
                <c:pt idx="4542">
                  <c:v>11.366035999999999</c:v>
                </c:pt>
                <c:pt idx="4543">
                  <c:v>11.59962</c:v>
                </c:pt>
                <c:pt idx="4544">
                  <c:v>11.871376</c:v>
                </c:pt>
                <c:pt idx="4545">
                  <c:v>11.934927999999999</c:v>
                </c:pt>
                <c:pt idx="4546">
                  <c:v>12.068756</c:v>
                </c:pt>
                <c:pt idx="4547">
                  <c:v>12.233242000000001</c:v>
                </c:pt>
                <c:pt idx="4548">
                  <c:v>12.283846</c:v>
                </c:pt>
                <c:pt idx="4549">
                  <c:v>12.3729</c:v>
                </c:pt>
                <c:pt idx="4550">
                  <c:v>12.516033999999999</c:v>
                </c:pt>
                <c:pt idx="4551">
                  <c:v>12.616648</c:v>
                </c:pt>
                <c:pt idx="4552">
                  <c:v>12.597732000000001</c:v>
                </c:pt>
                <c:pt idx="4553">
                  <c:v>12.780564</c:v>
                </c:pt>
                <c:pt idx="4554">
                  <c:v>12.358803999999999</c:v>
                </c:pt>
                <c:pt idx="4555">
                  <c:v>11.685119</c:v>
                </c:pt>
                <c:pt idx="4556">
                  <c:v>11.451634</c:v>
                </c:pt>
                <c:pt idx="4557">
                  <c:v>11.092917</c:v>
                </c:pt>
                <c:pt idx="4558">
                  <c:v>10.937970999999999</c:v>
                </c:pt>
                <c:pt idx="4559">
                  <c:v>10.516356</c:v>
                </c:pt>
                <c:pt idx="4560">
                  <c:v>10.708904</c:v>
                </c:pt>
                <c:pt idx="4561">
                  <c:v>10.368983999999999</c:v>
                </c:pt>
                <c:pt idx="4562">
                  <c:v>10.116217000000001</c:v>
                </c:pt>
                <c:pt idx="4563">
                  <c:v>10.375337</c:v>
                </c:pt>
                <c:pt idx="4564">
                  <c:v>10.71566</c:v>
                </c:pt>
                <c:pt idx="4565">
                  <c:v>11.738028999999999</c:v>
                </c:pt>
                <c:pt idx="4566">
                  <c:v>12.480542</c:v>
                </c:pt>
                <c:pt idx="4567">
                  <c:v>13.279498999999999</c:v>
                </c:pt>
                <c:pt idx="4568">
                  <c:v>13.848960999999999</c:v>
                </c:pt>
                <c:pt idx="4569">
                  <c:v>14.220653</c:v>
                </c:pt>
                <c:pt idx="4570">
                  <c:v>14.770319000000001</c:v>
                </c:pt>
                <c:pt idx="4571">
                  <c:v>15.296759</c:v>
                </c:pt>
                <c:pt idx="4572">
                  <c:v>15.730109000000001</c:v>
                </c:pt>
                <c:pt idx="4573">
                  <c:v>16.229405</c:v>
                </c:pt>
                <c:pt idx="4574">
                  <c:v>16.695405000000001</c:v>
                </c:pt>
                <c:pt idx="4575">
                  <c:v>17.175370000000001</c:v>
                </c:pt>
                <c:pt idx="4576">
                  <c:v>17.599862999999999</c:v>
                </c:pt>
                <c:pt idx="4577">
                  <c:v>16.907726</c:v>
                </c:pt>
                <c:pt idx="4578">
                  <c:v>16.642441000000002</c:v>
                </c:pt>
                <c:pt idx="4579">
                  <c:v>15.613785</c:v>
                </c:pt>
                <c:pt idx="4580">
                  <c:v>15.110594000000001</c:v>
                </c:pt>
                <c:pt idx="4581">
                  <c:v>14.479117</c:v>
                </c:pt>
                <c:pt idx="4582">
                  <c:v>14.142314000000001</c:v>
                </c:pt>
                <c:pt idx="4583">
                  <c:v>13.7821</c:v>
                </c:pt>
                <c:pt idx="4584">
                  <c:v>13.490219</c:v>
                </c:pt>
                <c:pt idx="4585">
                  <c:v>13.194319999999999</c:v>
                </c:pt>
                <c:pt idx="4586">
                  <c:v>12.856329000000001</c:v>
                </c:pt>
                <c:pt idx="4587">
                  <c:v>12.980342</c:v>
                </c:pt>
                <c:pt idx="4588">
                  <c:v>12.979345</c:v>
                </c:pt>
                <c:pt idx="4589">
                  <c:v>13.61247</c:v>
                </c:pt>
                <c:pt idx="4590">
                  <c:v>14.214109000000001</c:v>
                </c:pt>
                <c:pt idx="4591">
                  <c:v>14.949731</c:v>
                </c:pt>
                <c:pt idx="4592">
                  <c:v>15.447786000000001</c:v>
                </c:pt>
                <c:pt idx="4593">
                  <c:v>15.808707</c:v>
                </c:pt>
                <c:pt idx="4594">
                  <c:v>16.193643999999999</c:v>
                </c:pt>
                <c:pt idx="4595">
                  <c:v>16.585989999999999</c:v>
                </c:pt>
                <c:pt idx="4596">
                  <c:v>16.932825999999999</c:v>
                </c:pt>
                <c:pt idx="4597">
                  <c:v>17.242099</c:v>
                </c:pt>
                <c:pt idx="4598">
                  <c:v>17.320695000000001</c:v>
                </c:pt>
                <c:pt idx="4599">
                  <c:v>17.407312000000001</c:v>
                </c:pt>
                <c:pt idx="4600">
                  <c:v>17.571963</c:v>
                </c:pt>
                <c:pt idx="4601">
                  <c:v>16.643958000000001</c:v>
                </c:pt>
                <c:pt idx="4602">
                  <c:v>16.224771</c:v>
                </c:pt>
                <c:pt idx="4603">
                  <c:v>15.252715999999999</c:v>
                </c:pt>
                <c:pt idx="4604">
                  <c:v>14.918113</c:v>
                </c:pt>
                <c:pt idx="4605">
                  <c:v>14.417028999999999</c:v>
                </c:pt>
                <c:pt idx="4606">
                  <c:v>14.133108999999999</c:v>
                </c:pt>
                <c:pt idx="4607">
                  <c:v>13.815965</c:v>
                </c:pt>
                <c:pt idx="4608">
                  <c:v>13.570425999999999</c:v>
                </c:pt>
                <c:pt idx="4609">
                  <c:v>13.298583000000001</c:v>
                </c:pt>
                <c:pt idx="4610">
                  <c:v>13.054382</c:v>
                </c:pt>
                <c:pt idx="4611">
                  <c:v>13.228429999999999</c:v>
                </c:pt>
                <c:pt idx="4612">
                  <c:v>13.197903999999999</c:v>
                </c:pt>
                <c:pt idx="4613">
                  <c:v>13.716619</c:v>
                </c:pt>
                <c:pt idx="4614">
                  <c:v>14.112883999999999</c:v>
                </c:pt>
                <c:pt idx="4615">
                  <c:v>14.600440000000001</c:v>
                </c:pt>
                <c:pt idx="4616">
                  <c:v>14.885031</c:v>
                </c:pt>
                <c:pt idx="4617">
                  <c:v>15.060343</c:v>
                </c:pt>
                <c:pt idx="4618">
                  <c:v>15.295329000000001</c:v>
                </c:pt>
                <c:pt idx="4619">
                  <c:v>15.55166</c:v>
                </c:pt>
                <c:pt idx="4620">
                  <c:v>15.724439</c:v>
                </c:pt>
                <c:pt idx="4621">
                  <c:v>15.947113999999999</c:v>
                </c:pt>
                <c:pt idx="4622">
                  <c:v>16.124010999999999</c:v>
                </c:pt>
                <c:pt idx="4623">
                  <c:v>16.350929000000001</c:v>
                </c:pt>
                <c:pt idx="4624">
                  <c:v>16.643312999999999</c:v>
                </c:pt>
                <c:pt idx="4625">
                  <c:v>15.818341</c:v>
                </c:pt>
                <c:pt idx="4626">
                  <c:v>15.560262</c:v>
                </c:pt>
                <c:pt idx="4627">
                  <c:v>14.634581000000001</c:v>
                </c:pt>
                <c:pt idx="4628">
                  <c:v>14.327769</c:v>
                </c:pt>
                <c:pt idx="4629">
                  <c:v>13.844533</c:v>
                </c:pt>
                <c:pt idx="4630">
                  <c:v>13.584486999999999</c:v>
                </c:pt>
                <c:pt idx="4631">
                  <c:v>13.322350999999999</c:v>
                </c:pt>
                <c:pt idx="4632">
                  <c:v>13.171550999999999</c:v>
                </c:pt>
                <c:pt idx="4633">
                  <c:v>12.954924999999999</c:v>
                </c:pt>
                <c:pt idx="4634">
                  <c:v>12.730604</c:v>
                </c:pt>
                <c:pt idx="4635">
                  <c:v>12.943047</c:v>
                </c:pt>
                <c:pt idx="4636">
                  <c:v>12.893306000000001</c:v>
                </c:pt>
                <c:pt idx="4637">
                  <c:v>13.595988999999999</c:v>
                </c:pt>
                <c:pt idx="4638">
                  <c:v>13.994389999999999</c:v>
                </c:pt>
                <c:pt idx="4639">
                  <c:v>14.601656999999999</c:v>
                </c:pt>
                <c:pt idx="4640">
                  <c:v>15.058014999999999</c:v>
                </c:pt>
                <c:pt idx="4641">
                  <c:v>15.436787000000001</c:v>
                </c:pt>
                <c:pt idx="4642">
                  <c:v>15.871663</c:v>
                </c:pt>
                <c:pt idx="4643">
                  <c:v>16.262912</c:v>
                </c:pt>
                <c:pt idx="4644">
                  <c:v>16.576412000000001</c:v>
                </c:pt>
                <c:pt idx="4645">
                  <c:v>17.018159000000001</c:v>
                </c:pt>
                <c:pt idx="4646">
                  <c:v>17.387518</c:v>
                </c:pt>
                <c:pt idx="4647">
                  <c:v>17.776337000000002</c:v>
                </c:pt>
                <c:pt idx="4648">
                  <c:v>18.195701</c:v>
                </c:pt>
                <c:pt idx="4649">
                  <c:v>17.499047999999998</c:v>
                </c:pt>
                <c:pt idx="4650">
                  <c:v>17.238115000000001</c:v>
                </c:pt>
                <c:pt idx="4651">
                  <c:v>16.231218999999999</c:v>
                </c:pt>
                <c:pt idx="4652">
                  <c:v>15.627285000000001</c:v>
                </c:pt>
                <c:pt idx="4653">
                  <c:v>14.998659</c:v>
                </c:pt>
                <c:pt idx="4654">
                  <c:v>14.628386000000001</c:v>
                </c:pt>
                <c:pt idx="4655">
                  <c:v>14.230188</c:v>
                </c:pt>
                <c:pt idx="4656">
                  <c:v>13.919062</c:v>
                </c:pt>
                <c:pt idx="4657">
                  <c:v>13.618323999999999</c:v>
                </c:pt>
                <c:pt idx="4658">
                  <c:v>13.399895000000001</c:v>
                </c:pt>
                <c:pt idx="4659">
                  <c:v>13.517099999999999</c:v>
                </c:pt>
                <c:pt idx="4660">
                  <c:v>13.424075</c:v>
                </c:pt>
                <c:pt idx="4661">
                  <c:v>14.058899</c:v>
                </c:pt>
                <c:pt idx="4662">
                  <c:v>14.546208</c:v>
                </c:pt>
                <c:pt idx="4663">
                  <c:v>15.241057</c:v>
                </c:pt>
                <c:pt idx="4664">
                  <c:v>15.698613999999999</c:v>
                </c:pt>
                <c:pt idx="4665">
                  <c:v>16.058871</c:v>
                </c:pt>
                <c:pt idx="4666">
                  <c:v>16.544492000000002</c:v>
                </c:pt>
                <c:pt idx="4667">
                  <c:v>16.950403000000001</c:v>
                </c:pt>
                <c:pt idx="4668">
                  <c:v>17.316276999999999</c:v>
                </c:pt>
                <c:pt idx="4669">
                  <c:v>17.758597999999999</c:v>
                </c:pt>
                <c:pt idx="4670">
                  <c:v>18.166751999999999</c:v>
                </c:pt>
                <c:pt idx="4671">
                  <c:v>18.527823999999999</c:v>
                </c:pt>
                <c:pt idx="4672">
                  <c:v>18.865328000000002</c:v>
                </c:pt>
                <c:pt idx="4673">
                  <c:v>18.176185</c:v>
                </c:pt>
                <c:pt idx="4674">
                  <c:v>17.884467000000001</c:v>
                </c:pt>
                <c:pt idx="4675">
                  <c:v>16.841417</c:v>
                </c:pt>
                <c:pt idx="4676">
                  <c:v>16.250443000000001</c:v>
                </c:pt>
                <c:pt idx="4677">
                  <c:v>15.609753</c:v>
                </c:pt>
                <c:pt idx="4678">
                  <c:v>15.184198</c:v>
                </c:pt>
                <c:pt idx="4679">
                  <c:v>14.798318</c:v>
                </c:pt>
                <c:pt idx="4680">
                  <c:v>14.494104</c:v>
                </c:pt>
                <c:pt idx="4681">
                  <c:v>14.180353</c:v>
                </c:pt>
                <c:pt idx="4682">
                  <c:v>13.830494</c:v>
                </c:pt>
                <c:pt idx="4683">
                  <c:v>13.590002999999999</c:v>
                </c:pt>
                <c:pt idx="4684">
                  <c:v>13.245521999999999</c:v>
                </c:pt>
                <c:pt idx="4685">
                  <c:v>12.956493</c:v>
                </c:pt>
                <c:pt idx="4686">
                  <c:v>13.444661</c:v>
                </c:pt>
                <c:pt idx="4687">
                  <c:v>13.678597</c:v>
                </c:pt>
                <c:pt idx="4688">
                  <c:v>14.235804999999999</c:v>
                </c:pt>
                <c:pt idx="4689">
                  <c:v>14.578862000000001</c:v>
                </c:pt>
                <c:pt idx="4690">
                  <c:v>15.048404</c:v>
                </c:pt>
                <c:pt idx="4691">
                  <c:v>15.394850999999999</c:v>
                </c:pt>
                <c:pt idx="4692">
                  <c:v>15.683495000000001</c:v>
                </c:pt>
                <c:pt idx="4693">
                  <c:v>15.887949000000001</c:v>
                </c:pt>
                <c:pt idx="4694">
                  <c:v>15.750961</c:v>
                </c:pt>
                <c:pt idx="4695">
                  <c:v>15.836850999999999</c:v>
                </c:pt>
                <c:pt idx="4696">
                  <c:v>15.951855999999999</c:v>
                </c:pt>
                <c:pt idx="4697">
                  <c:v>15.983226</c:v>
                </c:pt>
                <c:pt idx="4698">
                  <c:v>15.96612</c:v>
                </c:pt>
                <c:pt idx="4699">
                  <c:v>15.174372999999999</c:v>
                </c:pt>
                <c:pt idx="4700">
                  <c:v>14.705069999999999</c:v>
                </c:pt>
                <c:pt idx="4701">
                  <c:v>14.337897999999999</c:v>
                </c:pt>
                <c:pt idx="4702">
                  <c:v>14.109946000000001</c:v>
                </c:pt>
                <c:pt idx="4703">
                  <c:v>13.878493000000001</c:v>
                </c:pt>
                <c:pt idx="4704">
                  <c:v>13.652091</c:v>
                </c:pt>
                <c:pt idx="4705">
                  <c:v>13.403204000000001</c:v>
                </c:pt>
                <c:pt idx="4706">
                  <c:v>13.128985</c:v>
                </c:pt>
                <c:pt idx="4707">
                  <c:v>12.936085</c:v>
                </c:pt>
                <c:pt idx="4708">
                  <c:v>12.627364999999999</c:v>
                </c:pt>
                <c:pt idx="4709">
                  <c:v>12.37729</c:v>
                </c:pt>
                <c:pt idx="4710">
                  <c:v>12.490131999999999</c:v>
                </c:pt>
                <c:pt idx="4711">
                  <c:v>12.591825999999999</c:v>
                </c:pt>
                <c:pt idx="4712">
                  <c:v>12.882071</c:v>
                </c:pt>
                <c:pt idx="4713">
                  <c:v>13.124748</c:v>
                </c:pt>
                <c:pt idx="4714">
                  <c:v>13.511345</c:v>
                </c:pt>
                <c:pt idx="4715">
                  <c:v>13.687011999999999</c:v>
                </c:pt>
                <c:pt idx="4716">
                  <c:v>13.926352</c:v>
                </c:pt>
                <c:pt idx="4717">
                  <c:v>14.238181000000001</c:v>
                </c:pt>
                <c:pt idx="4718">
                  <c:v>14.591388999999999</c:v>
                </c:pt>
                <c:pt idx="4719">
                  <c:v>14.71359</c:v>
                </c:pt>
                <c:pt idx="4720">
                  <c:v>14.697162000000001</c:v>
                </c:pt>
                <c:pt idx="4721">
                  <c:v>14.735919000000001</c:v>
                </c:pt>
                <c:pt idx="4722">
                  <c:v>14.48033</c:v>
                </c:pt>
                <c:pt idx="4723">
                  <c:v>13.971461</c:v>
                </c:pt>
                <c:pt idx="4724">
                  <c:v>13.612323999999999</c:v>
                </c:pt>
                <c:pt idx="4725">
                  <c:v>13.295449</c:v>
                </c:pt>
                <c:pt idx="4726">
                  <c:v>13.106289</c:v>
                </c:pt>
                <c:pt idx="4727">
                  <c:v>12.683816</c:v>
                </c:pt>
                <c:pt idx="4728">
                  <c:v>12.635617</c:v>
                </c:pt>
                <c:pt idx="4729">
                  <c:v>12.384653999999999</c:v>
                </c:pt>
                <c:pt idx="4730">
                  <c:v>12.058419000000001</c:v>
                </c:pt>
                <c:pt idx="4731">
                  <c:v>12.186954999999999</c:v>
                </c:pt>
                <c:pt idx="4732">
                  <c:v>12.292363</c:v>
                </c:pt>
                <c:pt idx="4733">
                  <c:v>13.124605000000001</c:v>
                </c:pt>
                <c:pt idx="4734">
                  <c:v>13.922252</c:v>
                </c:pt>
                <c:pt idx="4735">
                  <c:v>14.797134</c:v>
                </c:pt>
                <c:pt idx="4736">
                  <c:v>15.452418</c:v>
                </c:pt>
                <c:pt idx="4737">
                  <c:v>15.969804999999999</c:v>
                </c:pt>
                <c:pt idx="4738">
                  <c:v>16.541418</c:v>
                </c:pt>
                <c:pt idx="4739">
                  <c:v>17.017620000000001</c:v>
                </c:pt>
                <c:pt idx="4740">
                  <c:v>17.462757</c:v>
                </c:pt>
                <c:pt idx="4741">
                  <c:v>17.969830000000002</c:v>
                </c:pt>
                <c:pt idx="4742">
                  <c:v>18.382705999999999</c:v>
                </c:pt>
                <c:pt idx="4743">
                  <c:v>18.651973000000002</c:v>
                </c:pt>
                <c:pt idx="4744">
                  <c:v>18.967139</c:v>
                </c:pt>
                <c:pt idx="4745">
                  <c:v>18.138741</c:v>
                </c:pt>
                <c:pt idx="4746">
                  <c:v>17.765988</c:v>
                </c:pt>
                <c:pt idx="4747">
                  <c:v>16.791205999999999</c:v>
                </c:pt>
                <c:pt idx="4748">
                  <c:v>16.296961</c:v>
                </c:pt>
                <c:pt idx="4749">
                  <c:v>15.71036</c:v>
                </c:pt>
                <c:pt idx="4750">
                  <c:v>15.342651999999999</c:v>
                </c:pt>
                <c:pt idx="4751">
                  <c:v>15.027403</c:v>
                </c:pt>
                <c:pt idx="4752">
                  <c:v>14.759741</c:v>
                </c:pt>
                <c:pt idx="4753">
                  <c:v>14.505853</c:v>
                </c:pt>
                <c:pt idx="4754">
                  <c:v>14.250594</c:v>
                </c:pt>
                <c:pt idx="4755">
                  <c:v>14.318833</c:v>
                </c:pt>
                <c:pt idx="4756">
                  <c:v>14.238460999999999</c:v>
                </c:pt>
                <c:pt idx="4757">
                  <c:v>14.776064999999999</c:v>
                </c:pt>
                <c:pt idx="4758">
                  <c:v>15.247036</c:v>
                </c:pt>
                <c:pt idx="4759">
                  <c:v>15.943674</c:v>
                </c:pt>
                <c:pt idx="4760">
                  <c:v>16.220164</c:v>
                </c:pt>
                <c:pt idx="4761">
                  <c:v>16.553187000000001</c:v>
                </c:pt>
                <c:pt idx="4762">
                  <c:v>17.075793000000001</c:v>
                </c:pt>
                <c:pt idx="4763">
                  <c:v>17.500727999999999</c:v>
                </c:pt>
                <c:pt idx="4764">
                  <c:v>17.866775000000001</c:v>
                </c:pt>
                <c:pt idx="4765">
                  <c:v>18.303003</c:v>
                </c:pt>
                <c:pt idx="4766">
                  <c:v>18.739815</c:v>
                </c:pt>
                <c:pt idx="4767">
                  <c:v>19.116814000000002</c:v>
                </c:pt>
                <c:pt idx="4768">
                  <c:v>19.353915000000001</c:v>
                </c:pt>
                <c:pt idx="4769">
                  <c:v>18.317958999999998</c:v>
                </c:pt>
                <c:pt idx="4770">
                  <c:v>17.730340000000002</c:v>
                </c:pt>
                <c:pt idx="4771">
                  <c:v>16.698625</c:v>
                </c:pt>
                <c:pt idx="4772">
                  <c:v>16.270897999999999</c:v>
                </c:pt>
                <c:pt idx="4773">
                  <c:v>15.727938</c:v>
                </c:pt>
                <c:pt idx="4774">
                  <c:v>15.379849</c:v>
                </c:pt>
                <c:pt idx="4775">
                  <c:v>15.081480000000001</c:v>
                </c:pt>
                <c:pt idx="4776">
                  <c:v>14.815846000000001</c:v>
                </c:pt>
                <c:pt idx="4777">
                  <c:v>14.545524</c:v>
                </c:pt>
                <c:pt idx="4778">
                  <c:v>14.266152999999999</c:v>
                </c:pt>
                <c:pt idx="4779">
                  <c:v>14.354756999999999</c:v>
                </c:pt>
                <c:pt idx="4780">
                  <c:v>14.271542</c:v>
                </c:pt>
                <c:pt idx="4781">
                  <c:v>14.823306000000001</c:v>
                </c:pt>
                <c:pt idx="4782">
                  <c:v>15.259907</c:v>
                </c:pt>
                <c:pt idx="4783">
                  <c:v>16.051546999999999</c:v>
                </c:pt>
                <c:pt idx="4784">
                  <c:v>16.577784999999999</c:v>
                </c:pt>
                <c:pt idx="4785">
                  <c:v>16.922080000000001</c:v>
                </c:pt>
                <c:pt idx="4786">
                  <c:v>17.393529000000001</c:v>
                </c:pt>
                <c:pt idx="4787">
                  <c:v>17.783805000000001</c:v>
                </c:pt>
                <c:pt idx="4788">
                  <c:v>18.115058000000001</c:v>
                </c:pt>
                <c:pt idx="4789">
                  <c:v>18.546610999999999</c:v>
                </c:pt>
                <c:pt idx="4790">
                  <c:v>18.953876999999999</c:v>
                </c:pt>
                <c:pt idx="4791">
                  <c:v>19.303450999999999</c:v>
                </c:pt>
                <c:pt idx="4792">
                  <c:v>19.674658999999998</c:v>
                </c:pt>
                <c:pt idx="4793">
                  <c:v>18.945543000000001</c:v>
                </c:pt>
                <c:pt idx="4794">
                  <c:v>18.59695</c:v>
                </c:pt>
                <c:pt idx="4795">
                  <c:v>17.501249000000001</c:v>
                </c:pt>
                <c:pt idx="4796">
                  <c:v>16.889451000000001</c:v>
                </c:pt>
                <c:pt idx="4797">
                  <c:v>16.226006999999999</c:v>
                </c:pt>
                <c:pt idx="4798">
                  <c:v>15.78646</c:v>
                </c:pt>
                <c:pt idx="4799">
                  <c:v>15.328579</c:v>
                </c:pt>
                <c:pt idx="4800">
                  <c:v>15.052902</c:v>
                </c:pt>
                <c:pt idx="4801">
                  <c:v>14.73692</c:v>
                </c:pt>
                <c:pt idx="4802">
                  <c:v>14.404223999999999</c:v>
                </c:pt>
                <c:pt idx="4803">
                  <c:v>14.496637</c:v>
                </c:pt>
                <c:pt idx="4804">
                  <c:v>14.405175</c:v>
                </c:pt>
                <c:pt idx="4805">
                  <c:v>14.932985</c:v>
                </c:pt>
                <c:pt idx="4806">
                  <c:v>15.270509000000001</c:v>
                </c:pt>
                <c:pt idx="4807">
                  <c:v>15.867319999999999</c:v>
                </c:pt>
                <c:pt idx="4808">
                  <c:v>16.112487999999999</c:v>
                </c:pt>
                <c:pt idx="4809">
                  <c:v>16.371580000000002</c:v>
                </c:pt>
                <c:pt idx="4810">
                  <c:v>16.790299000000001</c:v>
                </c:pt>
                <c:pt idx="4811">
                  <c:v>17.186502999999998</c:v>
                </c:pt>
                <c:pt idx="4812">
                  <c:v>17.335121999999998</c:v>
                </c:pt>
                <c:pt idx="4813">
                  <c:v>17.695671000000001</c:v>
                </c:pt>
                <c:pt idx="4814">
                  <c:v>18.079688000000001</c:v>
                </c:pt>
                <c:pt idx="4815">
                  <c:v>18.385954000000002</c:v>
                </c:pt>
                <c:pt idx="4816">
                  <c:v>18.671793999999998</c:v>
                </c:pt>
                <c:pt idx="4817">
                  <c:v>17.84186</c:v>
                </c:pt>
                <c:pt idx="4818">
                  <c:v>17.556916999999999</c:v>
                </c:pt>
                <c:pt idx="4819">
                  <c:v>16.552506000000001</c:v>
                </c:pt>
                <c:pt idx="4820">
                  <c:v>16.085245</c:v>
                </c:pt>
                <c:pt idx="4821">
                  <c:v>15.526161999999999</c:v>
                </c:pt>
                <c:pt idx="4822">
                  <c:v>15.12316</c:v>
                </c:pt>
                <c:pt idx="4823">
                  <c:v>14.781905999999999</c:v>
                </c:pt>
                <c:pt idx="4824">
                  <c:v>14.515617000000001</c:v>
                </c:pt>
                <c:pt idx="4825">
                  <c:v>14.221199</c:v>
                </c:pt>
                <c:pt idx="4826">
                  <c:v>13.936055</c:v>
                </c:pt>
                <c:pt idx="4827">
                  <c:v>14.052386</c:v>
                </c:pt>
                <c:pt idx="4828">
                  <c:v>13.990161000000001</c:v>
                </c:pt>
                <c:pt idx="4829">
                  <c:v>14.601259000000001</c:v>
                </c:pt>
                <c:pt idx="4830">
                  <c:v>15.044969999999999</c:v>
                </c:pt>
                <c:pt idx="4831">
                  <c:v>15.721572</c:v>
                </c:pt>
                <c:pt idx="4832">
                  <c:v>16.229755999999998</c:v>
                </c:pt>
                <c:pt idx="4833">
                  <c:v>16.617747000000001</c:v>
                </c:pt>
                <c:pt idx="4834">
                  <c:v>17.079481000000001</c:v>
                </c:pt>
                <c:pt idx="4835">
                  <c:v>17.445997999999999</c:v>
                </c:pt>
                <c:pt idx="4836">
                  <c:v>17.782271999999999</c:v>
                </c:pt>
                <c:pt idx="4837">
                  <c:v>18.213747999999999</c:v>
                </c:pt>
                <c:pt idx="4838">
                  <c:v>18.611792999999999</c:v>
                </c:pt>
                <c:pt idx="4839">
                  <c:v>18.930446</c:v>
                </c:pt>
                <c:pt idx="4840">
                  <c:v>19.209890999999999</c:v>
                </c:pt>
                <c:pt idx="4841">
                  <c:v>18.440618000000001</c:v>
                </c:pt>
                <c:pt idx="4842">
                  <c:v>17.954999999999998</c:v>
                </c:pt>
                <c:pt idx="4843">
                  <c:v>16.857638999999999</c:v>
                </c:pt>
                <c:pt idx="4844">
                  <c:v>16.370021999999999</c:v>
                </c:pt>
                <c:pt idx="4845">
                  <c:v>15.80911</c:v>
                </c:pt>
                <c:pt idx="4846">
                  <c:v>15.392242</c:v>
                </c:pt>
                <c:pt idx="4847">
                  <c:v>15.042512</c:v>
                </c:pt>
                <c:pt idx="4848">
                  <c:v>14.763954999999999</c:v>
                </c:pt>
                <c:pt idx="4849">
                  <c:v>14.465574</c:v>
                </c:pt>
                <c:pt idx="4850">
                  <c:v>14.142986000000001</c:v>
                </c:pt>
                <c:pt idx="4851">
                  <c:v>13.923412000000001</c:v>
                </c:pt>
                <c:pt idx="4852">
                  <c:v>13.506264</c:v>
                </c:pt>
                <c:pt idx="4853">
                  <c:v>13.182468999999999</c:v>
                </c:pt>
                <c:pt idx="4854">
                  <c:v>13.518643000000001</c:v>
                </c:pt>
                <c:pt idx="4855">
                  <c:v>13.660928999999999</c:v>
                </c:pt>
                <c:pt idx="4856">
                  <c:v>14.224542</c:v>
                </c:pt>
                <c:pt idx="4857">
                  <c:v>14.615194000000001</c:v>
                </c:pt>
                <c:pt idx="4858">
                  <c:v>15.109120000000001</c:v>
                </c:pt>
                <c:pt idx="4859">
                  <c:v>15.419651</c:v>
                </c:pt>
                <c:pt idx="4860">
                  <c:v>15.743197</c:v>
                </c:pt>
                <c:pt idx="4861">
                  <c:v>15.906072999999999</c:v>
                </c:pt>
                <c:pt idx="4862">
                  <c:v>15.640276</c:v>
                </c:pt>
                <c:pt idx="4863">
                  <c:v>15.594391</c:v>
                </c:pt>
                <c:pt idx="4864">
                  <c:v>15.670081</c:v>
                </c:pt>
                <c:pt idx="4865">
                  <c:v>15.673653</c:v>
                </c:pt>
                <c:pt idx="4866">
                  <c:v>15.508432000000001</c:v>
                </c:pt>
                <c:pt idx="4867">
                  <c:v>14.632228</c:v>
                </c:pt>
                <c:pt idx="4868">
                  <c:v>14.266271</c:v>
                </c:pt>
                <c:pt idx="4869">
                  <c:v>13.884207</c:v>
                </c:pt>
                <c:pt idx="4870">
                  <c:v>13.679003</c:v>
                </c:pt>
                <c:pt idx="4871">
                  <c:v>13.348079</c:v>
                </c:pt>
                <c:pt idx="4872">
                  <c:v>13.139868</c:v>
                </c:pt>
                <c:pt idx="4873">
                  <c:v>12.958995</c:v>
                </c:pt>
                <c:pt idx="4874">
                  <c:v>12.699489</c:v>
                </c:pt>
                <c:pt idx="4875">
                  <c:v>12.480067</c:v>
                </c:pt>
                <c:pt idx="4876">
                  <c:v>12.006828000000001</c:v>
                </c:pt>
                <c:pt idx="4877">
                  <c:v>11.909224</c:v>
                </c:pt>
                <c:pt idx="4878">
                  <c:v>12.299998</c:v>
                </c:pt>
                <c:pt idx="4879">
                  <c:v>12.554954</c:v>
                </c:pt>
                <c:pt idx="4880">
                  <c:v>12.721736</c:v>
                </c:pt>
                <c:pt idx="4881">
                  <c:v>12.756112999999999</c:v>
                </c:pt>
                <c:pt idx="4882">
                  <c:v>12.891837000000001</c:v>
                </c:pt>
                <c:pt idx="4883">
                  <c:v>13.026826</c:v>
                </c:pt>
                <c:pt idx="4884">
                  <c:v>13.179525999999999</c:v>
                </c:pt>
                <c:pt idx="4885">
                  <c:v>13.359833</c:v>
                </c:pt>
                <c:pt idx="4886">
                  <c:v>13.530874000000001</c:v>
                </c:pt>
                <c:pt idx="4887">
                  <c:v>13.690918999999999</c:v>
                </c:pt>
                <c:pt idx="4888">
                  <c:v>13.627822</c:v>
                </c:pt>
                <c:pt idx="4889">
                  <c:v>13.70313</c:v>
                </c:pt>
                <c:pt idx="4890">
                  <c:v>13.475918</c:v>
                </c:pt>
                <c:pt idx="4891">
                  <c:v>12.837027000000001</c:v>
                </c:pt>
                <c:pt idx="4892">
                  <c:v>12.213509999999999</c:v>
                </c:pt>
                <c:pt idx="4893">
                  <c:v>11.817183999999999</c:v>
                </c:pt>
                <c:pt idx="4894">
                  <c:v>11.687283000000001</c:v>
                </c:pt>
                <c:pt idx="4895">
                  <c:v>11.145939</c:v>
                </c:pt>
                <c:pt idx="4896">
                  <c:v>11.358003</c:v>
                </c:pt>
                <c:pt idx="4897">
                  <c:v>11.167422</c:v>
                </c:pt>
                <c:pt idx="4898">
                  <c:v>10.957438</c:v>
                </c:pt>
                <c:pt idx="4899">
                  <c:v>11.102091</c:v>
                </c:pt>
                <c:pt idx="4900">
                  <c:v>11.414870000000001</c:v>
                </c:pt>
                <c:pt idx="4901">
                  <c:v>12.356456</c:v>
                </c:pt>
                <c:pt idx="4902">
                  <c:v>13.055802999999999</c:v>
                </c:pt>
                <c:pt idx="4903">
                  <c:v>13.584194999999999</c:v>
                </c:pt>
                <c:pt idx="4904">
                  <c:v>13.953849</c:v>
                </c:pt>
                <c:pt idx="4905">
                  <c:v>14.147740000000001</c:v>
                </c:pt>
                <c:pt idx="4906">
                  <c:v>14.57634</c:v>
                </c:pt>
                <c:pt idx="4907">
                  <c:v>15.117723</c:v>
                </c:pt>
                <c:pt idx="4908">
                  <c:v>15.526225</c:v>
                </c:pt>
                <c:pt idx="4909">
                  <c:v>15.970112</c:v>
                </c:pt>
                <c:pt idx="4910">
                  <c:v>16.351775</c:v>
                </c:pt>
                <c:pt idx="4911">
                  <c:v>16.683689999999999</c:v>
                </c:pt>
                <c:pt idx="4912">
                  <c:v>16.940674000000001</c:v>
                </c:pt>
                <c:pt idx="4913">
                  <c:v>16.174147999999999</c:v>
                </c:pt>
                <c:pt idx="4914">
                  <c:v>15.938701</c:v>
                </c:pt>
                <c:pt idx="4915">
                  <c:v>14.877952000000001</c:v>
                </c:pt>
                <c:pt idx="4916">
                  <c:v>14.466313</c:v>
                </c:pt>
                <c:pt idx="4917">
                  <c:v>13.898237</c:v>
                </c:pt>
                <c:pt idx="4918">
                  <c:v>13.552702</c:v>
                </c:pt>
                <c:pt idx="4919">
                  <c:v>13.189555</c:v>
                </c:pt>
                <c:pt idx="4920">
                  <c:v>13.062519</c:v>
                </c:pt>
                <c:pt idx="4921">
                  <c:v>12.843802999999999</c:v>
                </c:pt>
                <c:pt idx="4922">
                  <c:v>12.594582000000001</c:v>
                </c:pt>
                <c:pt idx="4923">
                  <c:v>12.757126</c:v>
                </c:pt>
                <c:pt idx="4924">
                  <c:v>12.687155000000001</c:v>
                </c:pt>
                <c:pt idx="4925">
                  <c:v>13.395152</c:v>
                </c:pt>
                <c:pt idx="4926">
                  <c:v>13.833691</c:v>
                </c:pt>
                <c:pt idx="4927">
                  <c:v>14.364507</c:v>
                </c:pt>
                <c:pt idx="4928">
                  <c:v>14.660995</c:v>
                </c:pt>
                <c:pt idx="4929">
                  <c:v>14.817971999999999</c:v>
                </c:pt>
                <c:pt idx="4930">
                  <c:v>15.231925</c:v>
                </c:pt>
                <c:pt idx="4931">
                  <c:v>15.736416</c:v>
                </c:pt>
                <c:pt idx="4932">
                  <c:v>16.116897999999999</c:v>
                </c:pt>
                <c:pt idx="4933">
                  <c:v>16.487380999999999</c:v>
                </c:pt>
                <c:pt idx="4934">
                  <c:v>16.747947</c:v>
                </c:pt>
                <c:pt idx="4935">
                  <c:v>17.099978</c:v>
                </c:pt>
                <c:pt idx="4936">
                  <c:v>17.513262000000001</c:v>
                </c:pt>
                <c:pt idx="4937">
                  <c:v>16.787635000000002</c:v>
                </c:pt>
                <c:pt idx="4938">
                  <c:v>16.441089999999999</c:v>
                </c:pt>
                <c:pt idx="4939">
                  <c:v>15.300504999999999</c:v>
                </c:pt>
                <c:pt idx="4940">
                  <c:v>14.898056</c:v>
                </c:pt>
                <c:pt idx="4941">
                  <c:v>14.364058</c:v>
                </c:pt>
                <c:pt idx="4942">
                  <c:v>14.040286999999999</c:v>
                </c:pt>
                <c:pt idx="4943">
                  <c:v>13.677459000000001</c:v>
                </c:pt>
                <c:pt idx="4944">
                  <c:v>13.471508999999999</c:v>
                </c:pt>
                <c:pt idx="4945">
                  <c:v>13.176062999999999</c:v>
                </c:pt>
                <c:pt idx="4946">
                  <c:v>12.840308</c:v>
                </c:pt>
                <c:pt idx="4947">
                  <c:v>12.888477</c:v>
                </c:pt>
                <c:pt idx="4948">
                  <c:v>12.711501999999999</c:v>
                </c:pt>
                <c:pt idx="4949">
                  <c:v>13.688910999999999</c:v>
                </c:pt>
                <c:pt idx="4950">
                  <c:v>14.240755999999999</c:v>
                </c:pt>
                <c:pt idx="4951">
                  <c:v>14.855613</c:v>
                </c:pt>
                <c:pt idx="4952">
                  <c:v>15.27392</c:v>
                </c:pt>
                <c:pt idx="4953">
                  <c:v>15.573978</c:v>
                </c:pt>
                <c:pt idx="4954">
                  <c:v>16.029987999999999</c:v>
                </c:pt>
                <c:pt idx="4955">
                  <c:v>16.463781999999998</c:v>
                </c:pt>
                <c:pt idx="4956">
                  <c:v>16.826871000000001</c:v>
                </c:pt>
                <c:pt idx="4957">
                  <c:v>17.278663000000002</c:v>
                </c:pt>
                <c:pt idx="4958">
                  <c:v>17.740936000000001</c:v>
                </c:pt>
                <c:pt idx="4959">
                  <c:v>18.11412</c:v>
                </c:pt>
                <c:pt idx="4960">
                  <c:v>18.461573999999999</c:v>
                </c:pt>
                <c:pt idx="4961">
                  <c:v>17.731794000000001</c:v>
                </c:pt>
                <c:pt idx="4962">
                  <c:v>17.417503</c:v>
                </c:pt>
                <c:pt idx="4963">
                  <c:v>16.336940999999999</c:v>
                </c:pt>
                <c:pt idx="4964">
                  <c:v>15.777066</c:v>
                </c:pt>
                <c:pt idx="4965">
                  <c:v>15.188292000000001</c:v>
                </c:pt>
                <c:pt idx="4966">
                  <c:v>14.857939999999999</c:v>
                </c:pt>
                <c:pt idx="4967">
                  <c:v>14.492245</c:v>
                </c:pt>
                <c:pt idx="4968">
                  <c:v>14.197490999999999</c:v>
                </c:pt>
                <c:pt idx="4969">
                  <c:v>13.906571</c:v>
                </c:pt>
                <c:pt idx="4970">
                  <c:v>13.599377</c:v>
                </c:pt>
                <c:pt idx="4971">
                  <c:v>13.770161999999999</c:v>
                </c:pt>
                <c:pt idx="4972">
                  <c:v>13.702897999999999</c:v>
                </c:pt>
                <c:pt idx="4973">
                  <c:v>14.283194</c:v>
                </c:pt>
                <c:pt idx="4974">
                  <c:v>14.645792</c:v>
                </c:pt>
                <c:pt idx="4975">
                  <c:v>15.204903</c:v>
                </c:pt>
                <c:pt idx="4976">
                  <c:v>15.486805</c:v>
                </c:pt>
                <c:pt idx="4977">
                  <c:v>15.640884</c:v>
                </c:pt>
                <c:pt idx="4978">
                  <c:v>16.254874999999998</c:v>
                </c:pt>
                <c:pt idx="4979">
                  <c:v>16.756640999999998</c:v>
                </c:pt>
                <c:pt idx="4980">
                  <c:v>17.166409999999999</c:v>
                </c:pt>
                <c:pt idx="4981">
                  <c:v>17.595120999999999</c:v>
                </c:pt>
                <c:pt idx="4982">
                  <c:v>17.966149999999999</c:v>
                </c:pt>
                <c:pt idx="4983">
                  <c:v>18.026655000000002</c:v>
                </c:pt>
                <c:pt idx="4984">
                  <c:v>18.173579</c:v>
                </c:pt>
                <c:pt idx="4985">
                  <c:v>17.222798999999998</c:v>
                </c:pt>
                <c:pt idx="4986">
                  <c:v>16.815294000000002</c:v>
                </c:pt>
                <c:pt idx="4987">
                  <c:v>15.822473</c:v>
                </c:pt>
                <c:pt idx="4988">
                  <c:v>15.452188</c:v>
                </c:pt>
                <c:pt idx="4989">
                  <c:v>14.947405</c:v>
                </c:pt>
                <c:pt idx="4990">
                  <c:v>14.647057999999999</c:v>
                </c:pt>
                <c:pt idx="4991">
                  <c:v>14.320544</c:v>
                </c:pt>
                <c:pt idx="4992">
                  <c:v>14.069585</c:v>
                </c:pt>
                <c:pt idx="4993">
                  <c:v>13.787822</c:v>
                </c:pt>
                <c:pt idx="4994">
                  <c:v>13.512916000000001</c:v>
                </c:pt>
                <c:pt idx="4995">
                  <c:v>13.699717</c:v>
                </c:pt>
                <c:pt idx="4996">
                  <c:v>13.628112</c:v>
                </c:pt>
                <c:pt idx="4997">
                  <c:v>14.217718</c:v>
                </c:pt>
                <c:pt idx="4998">
                  <c:v>14.543343999999999</c:v>
                </c:pt>
                <c:pt idx="4999">
                  <c:v>15.000667</c:v>
                </c:pt>
                <c:pt idx="5000">
                  <c:v>15.252344000000001</c:v>
                </c:pt>
                <c:pt idx="5001">
                  <c:v>15.391074</c:v>
                </c:pt>
                <c:pt idx="5002">
                  <c:v>15.616593</c:v>
                </c:pt>
                <c:pt idx="5003">
                  <c:v>15.871865</c:v>
                </c:pt>
                <c:pt idx="5004">
                  <c:v>16.056875000000002</c:v>
                </c:pt>
                <c:pt idx="5005">
                  <c:v>16.459481</c:v>
                </c:pt>
                <c:pt idx="5006">
                  <c:v>16.766791000000001</c:v>
                </c:pt>
                <c:pt idx="5007">
                  <c:v>17.015076000000001</c:v>
                </c:pt>
                <c:pt idx="5008">
                  <c:v>17.147431999999998</c:v>
                </c:pt>
                <c:pt idx="5009">
                  <c:v>16.168775</c:v>
                </c:pt>
                <c:pt idx="5010">
                  <c:v>15.839437</c:v>
                </c:pt>
                <c:pt idx="5011">
                  <c:v>14.901077000000001</c:v>
                </c:pt>
                <c:pt idx="5012">
                  <c:v>14.61285</c:v>
                </c:pt>
                <c:pt idx="5013">
                  <c:v>14.135005</c:v>
                </c:pt>
                <c:pt idx="5014">
                  <c:v>13.858351000000001</c:v>
                </c:pt>
                <c:pt idx="5015">
                  <c:v>13.558941000000001</c:v>
                </c:pt>
                <c:pt idx="5016">
                  <c:v>13.380051999999999</c:v>
                </c:pt>
                <c:pt idx="5017">
                  <c:v>13.165875</c:v>
                </c:pt>
                <c:pt idx="5018">
                  <c:v>12.887397999999999</c:v>
                </c:pt>
                <c:pt idx="5019">
                  <c:v>12.592783000000001</c:v>
                </c:pt>
                <c:pt idx="5020">
                  <c:v>12.108853</c:v>
                </c:pt>
                <c:pt idx="5021">
                  <c:v>11.993912999999999</c:v>
                </c:pt>
                <c:pt idx="5022">
                  <c:v>12.503379000000001</c:v>
                </c:pt>
                <c:pt idx="5023">
                  <c:v>12.60046</c:v>
                </c:pt>
                <c:pt idx="5024">
                  <c:v>13.029505</c:v>
                </c:pt>
                <c:pt idx="5025">
                  <c:v>13.237902</c:v>
                </c:pt>
                <c:pt idx="5026">
                  <c:v>13.449975</c:v>
                </c:pt>
                <c:pt idx="5027">
                  <c:v>13.653482</c:v>
                </c:pt>
                <c:pt idx="5028">
                  <c:v>13.956716999999999</c:v>
                </c:pt>
                <c:pt idx="5029">
                  <c:v>14.21871</c:v>
                </c:pt>
                <c:pt idx="5030">
                  <c:v>13.968963</c:v>
                </c:pt>
                <c:pt idx="5031">
                  <c:v>13.971233</c:v>
                </c:pt>
                <c:pt idx="5032">
                  <c:v>14.168419999999999</c:v>
                </c:pt>
                <c:pt idx="5033">
                  <c:v>14.279904999999999</c:v>
                </c:pt>
                <c:pt idx="5034">
                  <c:v>14.272582999999999</c:v>
                </c:pt>
                <c:pt idx="5035">
                  <c:v>13.198881999999999</c:v>
                </c:pt>
                <c:pt idx="5036">
                  <c:v>12.794212999999999</c:v>
                </c:pt>
                <c:pt idx="5037">
                  <c:v>12.371687</c:v>
                </c:pt>
                <c:pt idx="5038">
                  <c:v>12.214036999999999</c:v>
                </c:pt>
                <c:pt idx="5039">
                  <c:v>11.895332</c:v>
                </c:pt>
                <c:pt idx="5040">
                  <c:v>11.699911999999999</c:v>
                </c:pt>
                <c:pt idx="5041">
                  <c:v>11.243981</c:v>
                </c:pt>
                <c:pt idx="5042">
                  <c:v>10.726905</c:v>
                </c:pt>
                <c:pt idx="5043">
                  <c:v>10.291627</c:v>
                </c:pt>
                <c:pt idx="5044">
                  <c:v>9.7889710000000001</c:v>
                </c:pt>
                <c:pt idx="5045">
                  <c:v>9.1599190000000004</c:v>
                </c:pt>
                <c:pt idx="5046">
                  <c:v>11.007952</c:v>
                </c:pt>
                <c:pt idx="5047">
                  <c:v>11.548356</c:v>
                </c:pt>
                <c:pt idx="5048">
                  <c:v>11.905256</c:v>
                </c:pt>
                <c:pt idx="5049">
                  <c:v>11.937702</c:v>
                </c:pt>
                <c:pt idx="5050">
                  <c:v>12.081435000000001</c:v>
                </c:pt>
                <c:pt idx="5051">
                  <c:v>12.232742999999999</c:v>
                </c:pt>
                <c:pt idx="5052">
                  <c:v>12.473727999999999</c:v>
                </c:pt>
                <c:pt idx="5053">
                  <c:v>12.682183999999999</c:v>
                </c:pt>
                <c:pt idx="5054">
                  <c:v>12.881615999999999</c:v>
                </c:pt>
                <c:pt idx="5055">
                  <c:v>12.933242999999999</c:v>
                </c:pt>
                <c:pt idx="5056">
                  <c:v>12.690348999999999</c:v>
                </c:pt>
                <c:pt idx="5057">
                  <c:v>12.534998999999999</c:v>
                </c:pt>
                <c:pt idx="5058">
                  <c:v>12.268412</c:v>
                </c:pt>
                <c:pt idx="5059">
                  <c:v>11.775729999999999</c:v>
                </c:pt>
                <c:pt idx="5060">
                  <c:v>11.497277</c:v>
                </c:pt>
                <c:pt idx="5061">
                  <c:v>11.175125</c:v>
                </c:pt>
                <c:pt idx="5062">
                  <c:v>11.070031</c:v>
                </c:pt>
                <c:pt idx="5063">
                  <c:v>11.105639</c:v>
                </c:pt>
                <c:pt idx="5064">
                  <c:v>10.964596999999999</c:v>
                </c:pt>
                <c:pt idx="5065">
                  <c:v>10.777917</c:v>
                </c:pt>
                <c:pt idx="5066">
                  <c:v>10.584809</c:v>
                </c:pt>
                <c:pt idx="5067">
                  <c:v>10.847495</c:v>
                </c:pt>
                <c:pt idx="5068">
                  <c:v>11.147976999999999</c:v>
                </c:pt>
                <c:pt idx="5069">
                  <c:v>12.132846000000001</c:v>
                </c:pt>
                <c:pt idx="5070">
                  <c:v>12.853204</c:v>
                </c:pt>
                <c:pt idx="5071">
                  <c:v>13.626789</c:v>
                </c:pt>
                <c:pt idx="5072">
                  <c:v>14.193341</c:v>
                </c:pt>
                <c:pt idx="5073">
                  <c:v>14.633452</c:v>
                </c:pt>
                <c:pt idx="5074">
                  <c:v>15.196040999999999</c:v>
                </c:pt>
                <c:pt idx="5075">
                  <c:v>15.669269</c:v>
                </c:pt>
                <c:pt idx="5076">
                  <c:v>16.093088999999999</c:v>
                </c:pt>
                <c:pt idx="5077">
                  <c:v>16.596582000000001</c:v>
                </c:pt>
                <c:pt idx="5078">
                  <c:v>17.049078999999999</c:v>
                </c:pt>
                <c:pt idx="5079">
                  <c:v>17.440899999999999</c:v>
                </c:pt>
                <c:pt idx="5080">
                  <c:v>17.810715999999999</c:v>
                </c:pt>
                <c:pt idx="5081">
                  <c:v>17.045728</c:v>
                </c:pt>
                <c:pt idx="5082">
                  <c:v>16.742234</c:v>
                </c:pt>
                <c:pt idx="5083">
                  <c:v>15.633127999999999</c:v>
                </c:pt>
                <c:pt idx="5084">
                  <c:v>15.134778000000001</c:v>
                </c:pt>
                <c:pt idx="5085">
                  <c:v>14.536232</c:v>
                </c:pt>
                <c:pt idx="5086">
                  <c:v>14.205254</c:v>
                </c:pt>
                <c:pt idx="5087">
                  <c:v>13.897712</c:v>
                </c:pt>
                <c:pt idx="5088">
                  <c:v>13.646628</c:v>
                </c:pt>
                <c:pt idx="5089">
                  <c:v>13.366216</c:v>
                </c:pt>
                <c:pt idx="5090">
                  <c:v>13.112875000000001</c:v>
                </c:pt>
                <c:pt idx="5091">
                  <c:v>13.255186</c:v>
                </c:pt>
                <c:pt idx="5092">
                  <c:v>13.171931000000001</c:v>
                </c:pt>
                <c:pt idx="5093">
                  <c:v>13.803718</c:v>
                </c:pt>
                <c:pt idx="5094">
                  <c:v>14.244986000000001</c:v>
                </c:pt>
                <c:pt idx="5095">
                  <c:v>14.785788</c:v>
                </c:pt>
                <c:pt idx="5096">
                  <c:v>15.228861999999999</c:v>
                </c:pt>
                <c:pt idx="5097">
                  <c:v>15.365036999999999</c:v>
                </c:pt>
                <c:pt idx="5098">
                  <c:v>15.631443000000001</c:v>
                </c:pt>
                <c:pt idx="5099">
                  <c:v>15.975851</c:v>
                </c:pt>
                <c:pt idx="5100">
                  <c:v>16.472905000000001</c:v>
                </c:pt>
                <c:pt idx="5101">
                  <c:v>16.953002000000001</c:v>
                </c:pt>
                <c:pt idx="5102">
                  <c:v>17.379277999999999</c:v>
                </c:pt>
                <c:pt idx="5103">
                  <c:v>17.755495</c:v>
                </c:pt>
                <c:pt idx="5104">
                  <c:v>18.122900999999999</c:v>
                </c:pt>
                <c:pt idx="5105">
                  <c:v>17.364507</c:v>
                </c:pt>
                <c:pt idx="5106">
                  <c:v>17.021453999999999</c:v>
                </c:pt>
                <c:pt idx="5107">
                  <c:v>15.888118</c:v>
                </c:pt>
                <c:pt idx="5108">
                  <c:v>15.390318000000001</c:v>
                </c:pt>
                <c:pt idx="5109">
                  <c:v>14.798572</c:v>
                </c:pt>
                <c:pt idx="5110">
                  <c:v>14.454017</c:v>
                </c:pt>
                <c:pt idx="5111">
                  <c:v>14.113763000000001</c:v>
                </c:pt>
                <c:pt idx="5112">
                  <c:v>13.864305999999999</c:v>
                </c:pt>
                <c:pt idx="5113">
                  <c:v>13.609432</c:v>
                </c:pt>
                <c:pt idx="5114">
                  <c:v>13.364164000000001</c:v>
                </c:pt>
                <c:pt idx="5115">
                  <c:v>13.480651999999999</c:v>
                </c:pt>
                <c:pt idx="5116">
                  <c:v>13.367543</c:v>
                </c:pt>
                <c:pt idx="5117">
                  <c:v>13.968406</c:v>
                </c:pt>
                <c:pt idx="5118">
                  <c:v>14.463175</c:v>
                </c:pt>
                <c:pt idx="5119">
                  <c:v>15.148364000000001</c:v>
                </c:pt>
                <c:pt idx="5120">
                  <c:v>15.580355000000001</c:v>
                </c:pt>
                <c:pt idx="5121">
                  <c:v>15.903457</c:v>
                </c:pt>
                <c:pt idx="5122">
                  <c:v>16.344515000000001</c:v>
                </c:pt>
                <c:pt idx="5123">
                  <c:v>16.728010000000001</c:v>
                </c:pt>
                <c:pt idx="5124">
                  <c:v>17.073519000000001</c:v>
                </c:pt>
                <c:pt idx="5125">
                  <c:v>17.514976999999998</c:v>
                </c:pt>
                <c:pt idx="5126">
                  <c:v>17.925712999999998</c:v>
                </c:pt>
                <c:pt idx="5127">
                  <c:v>18.281725000000002</c:v>
                </c:pt>
                <c:pt idx="5128">
                  <c:v>18.630625999999999</c:v>
                </c:pt>
                <c:pt idx="5129">
                  <c:v>17.862338999999999</c:v>
                </c:pt>
                <c:pt idx="5130">
                  <c:v>17.516128999999999</c:v>
                </c:pt>
                <c:pt idx="5131">
                  <c:v>16.360257000000001</c:v>
                </c:pt>
                <c:pt idx="5132">
                  <c:v>15.822272999999999</c:v>
                </c:pt>
                <c:pt idx="5133">
                  <c:v>15.213623999999999</c:v>
                </c:pt>
                <c:pt idx="5134">
                  <c:v>14.861787</c:v>
                </c:pt>
                <c:pt idx="5135">
                  <c:v>14.515891</c:v>
                </c:pt>
                <c:pt idx="5136">
                  <c:v>14.24935</c:v>
                </c:pt>
                <c:pt idx="5137">
                  <c:v>13.978154999999999</c:v>
                </c:pt>
                <c:pt idx="5138">
                  <c:v>13.690340000000001</c:v>
                </c:pt>
                <c:pt idx="5139">
                  <c:v>13.836970000000001</c:v>
                </c:pt>
                <c:pt idx="5140">
                  <c:v>13.744548</c:v>
                </c:pt>
                <c:pt idx="5141">
                  <c:v>14.360443</c:v>
                </c:pt>
                <c:pt idx="5142">
                  <c:v>14.684537000000001</c:v>
                </c:pt>
                <c:pt idx="5143">
                  <c:v>15.163648</c:v>
                </c:pt>
                <c:pt idx="5144">
                  <c:v>15.442526000000001</c:v>
                </c:pt>
                <c:pt idx="5145">
                  <c:v>15.605036999999999</c:v>
                </c:pt>
                <c:pt idx="5146">
                  <c:v>15.828141</c:v>
                </c:pt>
                <c:pt idx="5147">
                  <c:v>16.090264000000001</c:v>
                </c:pt>
                <c:pt idx="5148">
                  <c:v>16.253796000000001</c:v>
                </c:pt>
                <c:pt idx="5149">
                  <c:v>16.475396</c:v>
                </c:pt>
                <c:pt idx="5150">
                  <c:v>16.658602999999999</c:v>
                </c:pt>
                <c:pt idx="5151">
                  <c:v>16.818041999999998</c:v>
                </c:pt>
                <c:pt idx="5152">
                  <c:v>17.049393999999999</c:v>
                </c:pt>
                <c:pt idx="5153">
                  <c:v>16.113727000000001</c:v>
                </c:pt>
                <c:pt idx="5154">
                  <c:v>15.816157</c:v>
                </c:pt>
                <c:pt idx="5155">
                  <c:v>14.902547999999999</c:v>
                </c:pt>
                <c:pt idx="5156">
                  <c:v>14.630796</c:v>
                </c:pt>
                <c:pt idx="5157">
                  <c:v>14.18567</c:v>
                </c:pt>
                <c:pt idx="5158">
                  <c:v>13.971892</c:v>
                </c:pt>
                <c:pt idx="5159">
                  <c:v>13.792581999999999</c:v>
                </c:pt>
                <c:pt idx="5160">
                  <c:v>13.662497</c:v>
                </c:pt>
                <c:pt idx="5161">
                  <c:v>13.486533</c:v>
                </c:pt>
                <c:pt idx="5162">
                  <c:v>13.306576</c:v>
                </c:pt>
                <c:pt idx="5163">
                  <c:v>13.444159000000001</c:v>
                </c:pt>
                <c:pt idx="5164">
                  <c:v>13.388569</c:v>
                </c:pt>
                <c:pt idx="5165">
                  <c:v>14.045209</c:v>
                </c:pt>
                <c:pt idx="5166">
                  <c:v>14.412454</c:v>
                </c:pt>
                <c:pt idx="5167">
                  <c:v>14.920958000000001</c:v>
                </c:pt>
                <c:pt idx="5168">
                  <c:v>15.306948</c:v>
                </c:pt>
                <c:pt idx="5169">
                  <c:v>15.753201000000001</c:v>
                </c:pt>
                <c:pt idx="5170">
                  <c:v>16.234529999999999</c:v>
                </c:pt>
                <c:pt idx="5171">
                  <c:v>16.739529999999998</c:v>
                </c:pt>
                <c:pt idx="5172">
                  <c:v>17.167698000000001</c:v>
                </c:pt>
                <c:pt idx="5173">
                  <c:v>17.636299999999999</c:v>
                </c:pt>
                <c:pt idx="5174">
                  <c:v>18.08146</c:v>
                </c:pt>
                <c:pt idx="5175">
                  <c:v>18.479085000000001</c:v>
                </c:pt>
                <c:pt idx="5176">
                  <c:v>18.848496000000001</c:v>
                </c:pt>
                <c:pt idx="5177">
                  <c:v>18.080994</c:v>
                </c:pt>
                <c:pt idx="5178">
                  <c:v>17.689806000000001</c:v>
                </c:pt>
                <c:pt idx="5179">
                  <c:v>16.532976000000001</c:v>
                </c:pt>
                <c:pt idx="5180">
                  <c:v>16.019213000000001</c:v>
                </c:pt>
                <c:pt idx="5181">
                  <c:v>15.394507000000001</c:v>
                </c:pt>
                <c:pt idx="5182">
                  <c:v>15.04684</c:v>
                </c:pt>
                <c:pt idx="5183">
                  <c:v>14.672408000000001</c:v>
                </c:pt>
                <c:pt idx="5184">
                  <c:v>14.393477000000001</c:v>
                </c:pt>
                <c:pt idx="5185">
                  <c:v>14.123182</c:v>
                </c:pt>
                <c:pt idx="5186">
                  <c:v>13.85079</c:v>
                </c:pt>
                <c:pt idx="5187">
                  <c:v>13.673705999999999</c:v>
                </c:pt>
                <c:pt idx="5188">
                  <c:v>13.288952999999999</c:v>
                </c:pt>
                <c:pt idx="5189">
                  <c:v>12.883717000000001</c:v>
                </c:pt>
                <c:pt idx="5190">
                  <c:v>13.288536000000001</c:v>
                </c:pt>
                <c:pt idx="5191">
                  <c:v>13.531139</c:v>
                </c:pt>
                <c:pt idx="5192">
                  <c:v>14.04195</c:v>
                </c:pt>
                <c:pt idx="5193">
                  <c:v>14.404145</c:v>
                </c:pt>
                <c:pt idx="5194">
                  <c:v>14.766282</c:v>
                </c:pt>
                <c:pt idx="5195">
                  <c:v>15.029764</c:v>
                </c:pt>
                <c:pt idx="5196">
                  <c:v>15.250297</c:v>
                </c:pt>
                <c:pt idx="5197">
                  <c:v>15.404686</c:v>
                </c:pt>
                <c:pt idx="5198">
                  <c:v>15.164737000000001</c:v>
                </c:pt>
                <c:pt idx="5199">
                  <c:v>15.186863000000001</c:v>
                </c:pt>
                <c:pt idx="5200">
                  <c:v>15.267073999999999</c:v>
                </c:pt>
                <c:pt idx="5201">
                  <c:v>15.28454</c:v>
                </c:pt>
                <c:pt idx="5202">
                  <c:v>15.122738</c:v>
                </c:pt>
                <c:pt idx="5203">
                  <c:v>14.279698</c:v>
                </c:pt>
                <c:pt idx="5204">
                  <c:v>13.931402</c:v>
                </c:pt>
                <c:pt idx="5205">
                  <c:v>13.544202</c:v>
                </c:pt>
                <c:pt idx="5206">
                  <c:v>13.28459</c:v>
                </c:pt>
                <c:pt idx="5207">
                  <c:v>13.020432</c:v>
                </c:pt>
                <c:pt idx="5208">
                  <c:v>12.897237000000001</c:v>
                </c:pt>
                <c:pt idx="5209">
                  <c:v>12.63757</c:v>
                </c:pt>
                <c:pt idx="5210">
                  <c:v>12.408222</c:v>
                </c:pt>
                <c:pt idx="5211">
                  <c:v>12.227026</c:v>
                </c:pt>
                <c:pt idx="5212">
                  <c:v>11.66967</c:v>
                </c:pt>
                <c:pt idx="5213">
                  <c:v>11.489153</c:v>
                </c:pt>
                <c:pt idx="5214">
                  <c:v>11.799302000000001</c:v>
                </c:pt>
                <c:pt idx="5215">
                  <c:v>11.891372</c:v>
                </c:pt>
                <c:pt idx="5216">
                  <c:v>12.075555</c:v>
                </c:pt>
                <c:pt idx="5217">
                  <c:v>12.149100000000001</c:v>
                </c:pt>
                <c:pt idx="5218">
                  <c:v>12.307187000000001</c:v>
                </c:pt>
                <c:pt idx="5219">
                  <c:v>12.441725999999999</c:v>
                </c:pt>
                <c:pt idx="5220">
                  <c:v>12.701173000000001</c:v>
                </c:pt>
                <c:pt idx="5221">
                  <c:v>12.827292999999999</c:v>
                </c:pt>
                <c:pt idx="5222">
                  <c:v>13.001458</c:v>
                </c:pt>
                <c:pt idx="5223">
                  <c:v>13.181179999999999</c:v>
                </c:pt>
                <c:pt idx="5224">
                  <c:v>13.03375</c:v>
                </c:pt>
                <c:pt idx="5225">
                  <c:v>13.063224</c:v>
                </c:pt>
                <c:pt idx="5226">
                  <c:v>12.762886</c:v>
                </c:pt>
                <c:pt idx="5227">
                  <c:v>11.720853999999999</c:v>
                </c:pt>
                <c:pt idx="5228">
                  <c:v>11.594332</c:v>
                </c:pt>
                <c:pt idx="5229">
                  <c:v>11.192276</c:v>
                </c:pt>
                <c:pt idx="5230">
                  <c:v>11.033685</c:v>
                </c:pt>
                <c:pt idx="5231">
                  <c:v>11.046042999999999</c:v>
                </c:pt>
                <c:pt idx="5232">
                  <c:v>10.885235</c:v>
                </c:pt>
                <c:pt idx="5233">
                  <c:v>10.699096000000001</c:v>
                </c:pt>
                <c:pt idx="5234">
                  <c:v>10.498898000000001</c:v>
                </c:pt>
                <c:pt idx="5235">
                  <c:v>10.802928</c:v>
                </c:pt>
                <c:pt idx="5236">
                  <c:v>11.143136999999999</c:v>
                </c:pt>
                <c:pt idx="5237">
                  <c:v>12.032159999999999</c:v>
                </c:pt>
                <c:pt idx="5238">
                  <c:v>12.665521</c:v>
                </c:pt>
                <c:pt idx="5239">
                  <c:v>13.195577999999999</c:v>
                </c:pt>
                <c:pt idx="5240">
                  <c:v>13.516024</c:v>
                </c:pt>
                <c:pt idx="5241">
                  <c:v>13.675268000000001</c:v>
                </c:pt>
                <c:pt idx="5242">
                  <c:v>14.013586999999999</c:v>
                </c:pt>
                <c:pt idx="5243">
                  <c:v>14.394375999999999</c:v>
                </c:pt>
                <c:pt idx="5244">
                  <c:v>14.915903</c:v>
                </c:pt>
                <c:pt idx="5245">
                  <c:v>15.491425</c:v>
                </c:pt>
                <c:pt idx="5246">
                  <c:v>15.985123</c:v>
                </c:pt>
                <c:pt idx="5247">
                  <c:v>16.429628999999998</c:v>
                </c:pt>
                <c:pt idx="5248">
                  <c:v>16.827386000000001</c:v>
                </c:pt>
                <c:pt idx="5249">
                  <c:v>16.002662000000001</c:v>
                </c:pt>
                <c:pt idx="5250">
                  <c:v>15.670985999999999</c:v>
                </c:pt>
                <c:pt idx="5251">
                  <c:v>14.585289</c:v>
                </c:pt>
                <c:pt idx="5252">
                  <c:v>14.253973</c:v>
                </c:pt>
                <c:pt idx="5253">
                  <c:v>13.735842</c:v>
                </c:pt>
                <c:pt idx="5254">
                  <c:v>13.433863000000001</c:v>
                </c:pt>
                <c:pt idx="5255">
                  <c:v>13.135073999999999</c:v>
                </c:pt>
                <c:pt idx="5256">
                  <c:v>13.023300000000001</c:v>
                </c:pt>
                <c:pt idx="5257">
                  <c:v>12.828953</c:v>
                </c:pt>
                <c:pt idx="5258">
                  <c:v>12.600519</c:v>
                </c:pt>
                <c:pt idx="5259">
                  <c:v>12.743211000000001</c:v>
                </c:pt>
                <c:pt idx="5260">
                  <c:v>12.687702</c:v>
                </c:pt>
                <c:pt idx="5261">
                  <c:v>13.348902000000001</c:v>
                </c:pt>
                <c:pt idx="5262">
                  <c:v>13.866495</c:v>
                </c:pt>
                <c:pt idx="5263">
                  <c:v>14.608427000000001</c:v>
                </c:pt>
                <c:pt idx="5264">
                  <c:v>15.120531</c:v>
                </c:pt>
                <c:pt idx="5265">
                  <c:v>15.538500000000001</c:v>
                </c:pt>
                <c:pt idx="5266">
                  <c:v>16.057279999999999</c:v>
                </c:pt>
                <c:pt idx="5267">
                  <c:v>16.538236999999999</c:v>
                </c:pt>
                <c:pt idx="5268">
                  <c:v>16.946110999999998</c:v>
                </c:pt>
                <c:pt idx="5269">
                  <c:v>17.432770999999999</c:v>
                </c:pt>
                <c:pt idx="5270">
                  <c:v>17.87595</c:v>
                </c:pt>
                <c:pt idx="5271">
                  <c:v>18.234183000000002</c:v>
                </c:pt>
                <c:pt idx="5272">
                  <c:v>18.576599999999999</c:v>
                </c:pt>
                <c:pt idx="5273">
                  <c:v>17.763348000000001</c:v>
                </c:pt>
                <c:pt idx="5274">
                  <c:v>17.180762999999999</c:v>
                </c:pt>
                <c:pt idx="5275">
                  <c:v>16.187840000000001</c:v>
                </c:pt>
                <c:pt idx="5276">
                  <c:v>15.792745999999999</c:v>
                </c:pt>
                <c:pt idx="5277">
                  <c:v>15.251480000000001</c:v>
                </c:pt>
                <c:pt idx="5278">
                  <c:v>14.960497</c:v>
                </c:pt>
                <c:pt idx="5279">
                  <c:v>14.664666</c:v>
                </c:pt>
                <c:pt idx="5280">
                  <c:v>14.392142</c:v>
                </c:pt>
                <c:pt idx="5281">
                  <c:v>14.132476</c:v>
                </c:pt>
                <c:pt idx="5282">
                  <c:v>13.835725999999999</c:v>
                </c:pt>
                <c:pt idx="5283">
                  <c:v>13.916626000000001</c:v>
                </c:pt>
                <c:pt idx="5284">
                  <c:v>13.829674000000001</c:v>
                </c:pt>
                <c:pt idx="5285">
                  <c:v>14.38988</c:v>
                </c:pt>
                <c:pt idx="5286">
                  <c:v>14.880242000000001</c:v>
                </c:pt>
                <c:pt idx="5287">
                  <c:v>15.532856000000001</c:v>
                </c:pt>
                <c:pt idx="5288">
                  <c:v>16.032869000000002</c:v>
                </c:pt>
                <c:pt idx="5289">
                  <c:v>16.333324999999999</c:v>
                </c:pt>
                <c:pt idx="5290">
                  <c:v>16.873702000000002</c:v>
                </c:pt>
                <c:pt idx="5291">
                  <c:v>17.199176999999999</c:v>
                </c:pt>
                <c:pt idx="5292">
                  <c:v>17.661135999999999</c:v>
                </c:pt>
                <c:pt idx="5293">
                  <c:v>18.168997000000001</c:v>
                </c:pt>
                <c:pt idx="5294">
                  <c:v>18.592445000000001</c:v>
                </c:pt>
                <c:pt idx="5295">
                  <c:v>18.867453000000001</c:v>
                </c:pt>
                <c:pt idx="5296">
                  <c:v>19.069058999999999</c:v>
                </c:pt>
                <c:pt idx="5297">
                  <c:v>18.099413999999999</c:v>
                </c:pt>
                <c:pt idx="5298">
                  <c:v>17.636274</c:v>
                </c:pt>
                <c:pt idx="5299">
                  <c:v>16.663644000000001</c:v>
                </c:pt>
                <c:pt idx="5300">
                  <c:v>16.260708000000001</c:v>
                </c:pt>
                <c:pt idx="5301">
                  <c:v>15.740631</c:v>
                </c:pt>
                <c:pt idx="5302">
                  <c:v>15.442920000000001</c:v>
                </c:pt>
                <c:pt idx="5303">
                  <c:v>15.149635999999999</c:v>
                </c:pt>
                <c:pt idx="5304">
                  <c:v>14.91189</c:v>
                </c:pt>
                <c:pt idx="5305">
                  <c:v>14.646122</c:v>
                </c:pt>
                <c:pt idx="5306">
                  <c:v>14.366444</c:v>
                </c:pt>
                <c:pt idx="5307">
                  <c:v>14.427376000000001</c:v>
                </c:pt>
                <c:pt idx="5308">
                  <c:v>14.325564</c:v>
                </c:pt>
                <c:pt idx="5309">
                  <c:v>14.915267999999999</c:v>
                </c:pt>
                <c:pt idx="5310">
                  <c:v>15.240732</c:v>
                </c:pt>
                <c:pt idx="5311">
                  <c:v>15.72775</c:v>
                </c:pt>
                <c:pt idx="5312">
                  <c:v>16.030239000000002</c:v>
                </c:pt>
                <c:pt idx="5313">
                  <c:v>16.297360999999999</c:v>
                </c:pt>
                <c:pt idx="5314">
                  <c:v>16.935198</c:v>
                </c:pt>
                <c:pt idx="5315">
                  <c:v>17.421294</c:v>
                </c:pt>
                <c:pt idx="5316">
                  <c:v>17.810286000000001</c:v>
                </c:pt>
                <c:pt idx="5317">
                  <c:v>18.251086999999998</c:v>
                </c:pt>
                <c:pt idx="5318">
                  <c:v>18.620792999999999</c:v>
                </c:pt>
                <c:pt idx="5319">
                  <c:v>18.893007000000001</c:v>
                </c:pt>
                <c:pt idx="5320">
                  <c:v>19.208573999999999</c:v>
                </c:pt>
                <c:pt idx="5321">
                  <c:v>18.382663999999998</c:v>
                </c:pt>
                <c:pt idx="5322">
                  <c:v>17.828223999999999</c:v>
                </c:pt>
                <c:pt idx="5323">
                  <c:v>16.722944999999999</c:v>
                </c:pt>
                <c:pt idx="5324">
                  <c:v>16.256475999999999</c:v>
                </c:pt>
                <c:pt idx="5325">
                  <c:v>15.687763</c:v>
                </c:pt>
                <c:pt idx="5326">
                  <c:v>15.350277</c:v>
                </c:pt>
                <c:pt idx="5327">
                  <c:v>14.996911000000001</c:v>
                </c:pt>
                <c:pt idx="5328">
                  <c:v>14.705247999999999</c:v>
                </c:pt>
                <c:pt idx="5329">
                  <c:v>14.411811</c:v>
                </c:pt>
                <c:pt idx="5330">
                  <c:v>14.122957</c:v>
                </c:pt>
                <c:pt idx="5331">
                  <c:v>14.220001</c:v>
                </c:pt>
                <c:pt idx="5332">
                  <c:v>14.147793999999999</c:v>
                </c:pt>
                <c:pt idx="5333">
                  <c:v>14.730131</c:v>
                </c:pt>
                <c:pt idx="5334">
                  <c:v>15.147817</c:v>
                </c:pt>
                <c:pt idx="5335">
                  <c:v>15.859650999999999</c:v>
                </c:pt>
                <c:pt idx="5336">
                  <c:v>16.382949</c:v>
                </c:pt>
                <c:pt idx="5337">
                  <c:v>16.800576</c:v>
                </c:pt>
                <c:pt idx="5338">
                  <c:v>17.325353</c:v>
                </c:pt>
                <c:pt idx="5339">
                  <c:v>17.752423</c:v>
                </c:pt>
                <c:pt idx="5340">
                  <c:v>18.138183999999999</c:v>
                </c:pt>
                <c:pt idx="5341">
                  <c:v>18.627579000000001</c:v>
                </c:pt>
                <c:pt idx="5342">
                  <c:v>19.021331</c:v>
                </c:pt>
                <c:pt idx="5343">
                  <c:v>19.001691999999998</c:v>
                </c:pt>
                <c:pt idx="5344">
                  <c:v>19.150853000000001</c:v>
                </c:pt>
                <c:pt idx="5345">
                  <c:v>18.266632000000001</c:v>
                </c:pt>
                <c:pt idx="5346">
                  <c:v>17.965209000000002</c:v>
                </c:pt>
                <c:pt idx="5347">
                  <c:v>16.914912999999999</c:v>
                </c:pt>
                <c:pt idx="5348">
                  <c:v>16.486346999999999</c:v>
                </c:pt>
                <c:pt idx="5349">
                  <c:v>15.942348000000001</c:v>
                </c:pt>
                <c:pt idx="5350">
                  <c:v>15.627687</c:v>
                </c:pt>
                <c:pt idx="5351">
                  <c:v>15.286396999999999</c:v>
                </c:pt>
                <c:pt idx="5352">
                  <c:v>14.991521000000001</c:v>
                </c:pt>
                <c:pt idx="5353">
                  <c:v>14.690028999999999</c:v>
                </c:pt>
                <c:pt idx="5354">
                  <c:v>14.374409</c:v>
                </c:pt>
                <c:pt idx="5355">
                  <c:v>14.159772</c:v>
                </c:pt>
                <c:pt idx="5356">
                  <c:v>13.791562000000001</c:v>
                </c:pt>
                <c:pt idx="5357">
                  <c:v>13.386549</c:v>
                </c:pt>
                <c:pt idx="5358">
                  <c:v>13.650581000000001</c:v>
                </c:pt>
                <c:pt idx="5359">
                  <c:v>13.674052</c:v>
                </c:pt>
                <c:pt idx="5360">
                  <c:v>14.081557</c:v>
                </c:pt>
                <c:pt idx="5361">
                  <c:v>14.316898999999999</c:v>
                </c:pt>
                <c:pt idx="5362">
                  <c:v>14.676543000000001</c:v>
                </c:pt>
                <c:pt idx="5363">
                  <c:v>14.940516000000001</c:v>
                </c:pt>
                <c:pt idx="5364">
                  <c:v>15.091586</c:v>
                </c:pt>
                <c:pt idx="5365">
                  <c:v>15.276294</c:v>
                </c:pt>
                <c:pt idx="5366">
                  <c:v>14.953984</c:v>
                </c:pt>
                <c:pt idx="5367">
                  <c:v>14.911955000000001</c:v>
                </c:pt>
                <c:pt idx="5368">
                  <c:v>14.992127999999999</c:v>
                </c:pt>
                <c:pt idx="5369">
                  <c:v>14.893598000000001</c:v>
                </c:pt>
                <c:pt idx="5370">
                  <c:v>14.758067</c:v>
                </c:pt>
                <c:pt idx="5371">
                  <c:v>14.025328999999999</c:v>
                </c:pt>
                <c:pt idx="5372">
                  <c:v>13.78851</c:v>
                </c:pt>
                <c:pt idx="5373">
                  <c:v>13.461083</c:v>
                </c:pt>
                <c:pt idx="5374">
                  <c:v>13.309070999999999</c:v>
                </c:pt>
                <c:pt idx="5375">
                  <c:v>12.990497</c:v>
                </c:pt>
                <c:pt idx="5376">
                  <c:v>12.877993</c:v>
                </c:pt>
                <c:pt idx="5377">
                  <c:v>12.688503000000001</c:v>
                </c:pt>
                <c:pt idx="5378">
                  <c:v>12.484045</c:v>
                </c:pt>
                <c:pt idx="5379">
                  <c:v>12.350600999999999</c:v>
                </c:pt>
                <c:pt idx="5380">
                  <c:v>11.93341</c:v>
                </c:pt>
                <c:pt idx="5381">
                  <c:v>11.723188</c:v>
                </c:pt>
                <c:pt idx="5382">
                  <c:v>12.028237000000001</c:v>
                </c:pt>
                <c:pt idx="5383">
                  <c:v>12.332881</c:v>
                </c:pt>
                <c:pt idx="5384">
                  <c:v>12.650568</c:v>
                </c:pt>
                <c:pt idx="5385">
                  <c:v>12.697558000000001</c:v>
                </c:pt>
                <c:pt idx="5386">
                  <c:v>12.879375</c:v>
                </c:pt>
                <c:pt idx="5387">
                  <c:v>12.830773000000001</c:v>
                </c:pt>
                <c:pt idx="5388">
                  <c:v>13.151788</c:v>
                </c:pt>
                <c:pt idx="5389">
                  <c:v>13.414462</c:v>
                </c:pt>
                <c:pt idx="5390">
                  <c:v>13.655229</c:v>
                </c:pt>
                <c:pt idx="5391">
                  <c:v>13.640133000000001</c:v>
                </c:pt>
                <c:pt idx="5392">
                  <c:v>13.285522</c:v>
                </c:pt>
                <c:pt idx="5393">
                  <c:v>13.041613</c:v>
                </c:pt>
                <c:pt idx="5394">
                  <c:v>12.746276</c:v>
                </c:pt>
                <c:pt idx="5395">
                  <c:v>12.343859999999999</c:v>
                </c:pt>
                <c:pt idx="5396">
                  <c:v>12.062806</c:v>
                </c:pt>
                <c:pt idx="5397">
                  <c:v>11.715109999999999</c:v>
                </c:pt>
                <c:pt idx="5398">
                  <c:v>11.499491000000001</c:v>
                </c:pt>
                <c:pt idx="5399">
                  <c:v>11.079414</c:v>
                </c:pt>
                <c:pt idx="5400">
                  <c:v>11.245856</c:v>
                </c:pt>
                <c:pt idx="5401">
                  <c:v>11.050515000000001</c:v>
                </c:pt>
                <c:pt idx="5402">
                  <c:v>10.803496000000001</c:v>
                </c:pt>
                <c:pt idx="5403">
                  <c:v>11.113535000000001</c:v>
                </c:pt>
                <c:pt idx="5404">
                  <c:v>11.367452</c:v>
                </c:pt>
                <c:pt idx="5405">
                  <c:v>12.260842</c:v>
                </c:pt>
                <c:pt idx="5406">
                  <c:v>12.874471</c:v>
                </c:pt>
                <c:pt idx="5407">
                  <c:v>13.430035</c:v>
                </c:pt>
                <c:pt idx="5408">
                  <c:v>13.942152</c:v>
                </c:pt>
                <c:pt idx="5409">
                  <c:v>14.086371</c:v>
                </c:pt>
                <c:pt idx="5410">
                  <c:v>14.480712</c:v>
                </c:pt>
                <c:pt idx="5411">
                  <c:v>15.036657</c:v>
                </c:pt>
                <c:pt idx="5412">
                  <c:v>15.605810999999999</c:v>
                </c:pt>
                <c:pt idx="5413">
                  <c:v>16.150130999999998</c:v>
                </c:pt>
                <c:pt idx="5414">
                  <c:v>16.546597999999999</c:v>
                </c:pt>
                <c:pt idx="5415">
                  <c:v>16.763660999999999</c:v>
                </c:pt>
                <c:pt idx="5416">
                  <c:v>16.910793999999999</c:v>
                </c:pt>
                <c:pt idx="5417">
                  <c:v>15.961137000000001</c:v>
                </c:pt>
                <c:pt idx="5418">
                  <c:v>15.639169000000001</c:v>
                </c:pt>
                <c:pt idx="5419">
                  <c:v>14.735279999999999</c:v>
                </c:pt>
                <c:pt idx="5420">
                  <c:v>14.476063999999999</c:v>
                </c:pt>
                <c:pt idx="5421">
                  <c:v>14.039949999999999</c:v>
                </c:pt>
                <c:pt idx="5422">
                  <c:v>13.774182</c:v>
                </c:pt>
                <c:pt idx="5423">
                  <c:v>13.477335999999999</c:v>
                </c:pt>
                <c:pt idx="5424">
                  <c:v>13.330591999999999</c:v>
                </c:pt>
                <c:pt idx="5425">
                  <c:v>13.100429</c:v>
                </c:pt>
                <c:pt idx="5426">
                  <c:v>12.91023</c:v>
                </c:pt>
                <c:pt idx="5427">
                  <c:v>13.119662999999999</c:v>
                </c:pt>
                <c:pt idx="5428">
                  <c:v>13.061998000000001</c:v>
                </c:pt>
                <c:pt idx="5429">
                  <c:v>13.702769</c:v>
                </c:pt>
                <c:pt idx="5430">
                  <c:v>14.125251</c:v>
                </c:pt>
                <c:pt idx="5431">
                  <c:v>14.619892</c:v>
                </c:pt>
                <c:pt idx="5432">
                  <c:v>14.907277000000001</c:v>
                </c:pt>
                <c:pt idx="5433">
                  <c:v>15.07305</c:v>
                </c:pt>
                <c:pt idx="5434">
                  <c:v>15.333826999999999</c:v>
                </c:pt>
                <c:pt idx="5435">
                  <c:v>15.613701000000001</c:v>
                </c:pt>
                <c:pt idx="5436">
                  <c:v>15.924678999999999</c:v>
                </c:pt>
                <c:pt idx="5437">
                  <c:v>16.278528999999999</c:v>
                </c:pt>
                <c:pt idx="5438">
                  <c:v>16.548392</c:v>
                </c:pt>
                <c:pt idx="5439">
                  <c:v>17.020126000000001</c:v>
                </c:pt>
                <c:pt idx="5440">
                  <c:v>17.241987000000002</c:v>
                </c:pt>
                <c:pt idx="5441">
                  <c:v>16.489742</c:v>
                </c:pt>
                <c:pt idx="5442">
                  <c:v>16.14368</c:v>
                </c:pt>
                <c:pt idx="5443">
                  <c:v>15.070679999999999</c:v>
                </c:pt>
                <c:pt idx="5444">
                  <c:v>14.720753999999999</c:v>
                </c:pt>
                <c:pt idx="5445">
                  <c:v>14.206014</c:v>
                </c:pt>
                <c:pt idx="5446">
                  <c:v>13.908182</c:v>
                </c:pt>
                <c:pt idx="5447">
                  <c:v>13.680476000000001</c:v>
                </c:pt>
                <c:pt idx="5448">
                  <c:v>13.51774</c:v>
                </c:pt>
                <c:pt idx="5449">
                  <c:v>13.29378</c:v>
                </c:pt>
                <c:pt idx="5450">
                  <c:v>13.048387</c:v>
                </c:pt>
                <c:pt idx="5451">
                  <c:v>13.196203000000001</c:v>
                </c:pt>
                <c:pt idx="5452">
                  <c:v>13.088407</c:v>
                </c:pt>
                <c:pt idx="5453">
                  <c:v>13.739459999999999</c:v>
                </c:pt>
                <c:pt idx="5454">
                  <c:v>14.211665</c:v>
                </c:pt>
                <c:pt idx="5455">
                  <c:v>14.912642</c:v>
                </c:pt>
                <c:pt idx="5456">
                  <c:v>15.392782</c:v>
                </c:pt>
                <c:pt idx="5457">
                  <c:v>15.773851000000001</c:v>
                </c:pt>
                <c:pt idx="5458">
                  <c:v>16.266680000000001</c:v>
                </c:pt>
                <c:pt idx="5459">
                  <c:v>16.583625000000001</c:v>
                </c:pt>
                <c:pt idx="5460">
                  <c:v>16.997665999999999</c:v>
                </c:pt>
                <c:pt idx="5461">
                  <c:v>17.503492000000001</c:v>
                </c:pt>
                <c:pt idx="5462">
                  <c:v>17.927948000000001</c:v>
                </c:pt>
                <c:pt idx="5463">
                  <c:v>18.204794</c:v>
                </c:pt>
                <c:pt idx="5464">
                  <c:v>18.227947</c:v>
                </c:pt>
                <c:pt idx="5465">
                  <c:v>17.229686000000001</c:v>
                </c:pt>
                <c:pt idx="5466">
                  <c:v>16.800868000000001</c:v>
                </c:pt>
                <c:pt idx="5467">
                  <c:v>15.831595</c:v>
                </c:pt>
                <c:pt idx="5468">
                  <c:v>15.470186</c:v>
                </c:pt>
                <c:pt idx="5469">
                  <c:v>14.974062</c:v>
                </c:pt>
                <c:pt idx="5470">
                  <c:v>14.684870999999999</c:v>
                </c:pt>
                <c:pt idx="5471">
                  <c:v>14.375437</c:v>
                </c:pt>
                <c:pt idx="5472">
                  <c:v>14.140694</c:v>
                </c:pt>
                <c:pt idx="5473">
                  <c:v>13.894542</c:v>
                </c:pt>
                <c:pt idx="5474">
                  <c:v>13.658837999999999</c:v>
                </c:pt>
                <c:pt idx="5475">
                  <c:v>13.774489000000001</c:v>
                </c:pt>
                <c:pt idx="5476">
                  <c:v>13.704558</c:v>
                </c:pt>
                <c:pt idx="5477">
                  <c:v>14.335595</c:v>
                </c:pt>
                <c:pt idx="5478">
                  <c:v>14.710557</c:v>
                </c:pt>
                <c:pt idx="5479">
                  <c:v>15.232835</c:v>
                </c:pt>
                <c:pt idx="5480">
                  <c:v>15.520999</c:v>
                </c:pt>
                <c:pt idx="5481">
                  <c:v>15.738557999999999</c:v>
                </c:pt>
                <c:pt idx="5482">
                  <c:v>16.005966000000001</c:v>
                </c:pt>
                <c:pt idx="5483">
                  <c:v>16.350473000000001</c:v>
                </c:pt>
                <c:pt idx="5484">
                  <c:v>16.780225000000002</c:v>
                </c:pt>
                <c:pt idx="5485">
                  <c:v>17.145769999999999</c:v>
                </c:pt>
                <c:pt idx="5486">
                  <c:v>17.287136</c:v>
                </c:pt>
                <c:pt idx="5487">
                  <c:v>17.452052999999999</c:v>
                </c:pt>
                <c:pt idx="5488">
                  <c:v>17.825669000000001</c:v>
                </c:pt>
                <c:pt idx="5489">
                  <c:v>16.774899000000001</c:v>
                </c:pt>
                <c:pt idx="5490">
                  <c:v>16.342727</c:v>
                </c:pt>
                <c:pt idx="5491">
                  <c:v>15.347073</c:v>
                </c:pt>
                <c:pt idx="5492">
                  <c:v>15.003684</c:v>
                </c:pt>
                <c:pt idx="5493">
                  <c:v>14.483083000000001</c:v>
                </c:pt>
                <c:pt idx="5494">
                  <c:v>14.186536</c:v>
                </c:pt>
                <c:pt idx="5495">
                  <c:v>13.926854000000001</c:v>
                </c:pt>
                <c:pt idx="5496">
                  <c:v>13.778476</c:v>
                </c:pt>
                <c:pt idx="5497">
                  <c:v>13.545344</c:v>
                </c:pt>
                <c:pt idx="5498">
                  <c:v>13.272071</c:v>
                </c:pt>
                <c:pt idx="5499">
                  <c:v>13.396712000000001</c:v>
                </c:pt>
                <c:pt idx="5500">
                  <c:v>13.273918</c:v>
                </c:pt>
                <c:pt idx="5501">
                  <c:v>13.846183</c:v>
                </c:pt>
                <c:pt idx="5502">
                  <c:v>14.333216999999999</c:v>
                </c:pt>
                <c:pt idx="5503">
                  <c:v>14.827347</c:v>
                </c:pt>
                <c:pt idx="5504">
                  <c:v>15.164994</c:v>
                </c:pt>
                <c:pt idx="5505">
                  <c:v>15.527848000000001</c:v>
                </c:pt>
                <c:pt idx="5506">
                  <c:v>16.071324000000001</c:v>
                </c:pt>
                <c:pt idx="5507">
                  <c:v>16.463418000000001</c:v>
                </c:pt>
                <c:pt idx="5508">
                  <c:v>16.822189000000002</c:v>
                </c:pt>
                <c:pt idx="5509">
                  <c:v>17.282246000000001</c:v>
                </c:pt>
                <c:pt idx="5510">
                  <c:v>17.676513</c:v>
                </c:pt>
                <c:pt idx="5511">
                  <c:v>18.003764</c:v>
                </c:pt>
                <c:pt idx="5512">
                  <c:v>18.172941000000002</c:v>
                </c:pt>
                <c:pt idx="5513">
                  <c:v>17.10896</c:v>
                </c:pt>
                <c:pt idx="5514">
                  <c:v>16.638829999999999</c:v>
                </c:pt>
                <c:pt idx="5515">
                  <c:v>15.623023</c:v>
                </c:pt>
                <c:pt idx="5516">
                  <c:v>15.276052999999999</c:v>
                </c:pt>
                <c:pt idx="5517">
                  <c:v>14.75764</c:v>
                </c:pt>
                <c:pt idx="5518">
                  <c:v>14.437412</c:v>
                </c:pt>
                <c:pt idx="5519">
                  <c:v>14.094593</c:v>
                </c:pt>
                <c:pt idx="5520">
                  <c:v>13.924515</c:v>
                </c:pt>
                <c:pt idx="5521">
                  <c:v>13.671495</c:v>
                </c:pt>
                <c:pt idx="5522">
                  <c:v>13.383037</c:v>
                </c:pt>
                <c:pt idx="5523">
                  <c:v>13.070358000000001</c:v>
                </c:pt>
                <c:pt idx="5524">
                  <c:v>12.508552999999999</c:v>
                </c:pt>
                <c:pt idx="5525">
                  <c:v>12.43886</c:v>
                </c:pt>
                <c:pt idx="5526">
                  <c:v>12.968534</c:v>
                </c:pt>
                <c:pt idx="5527">
                  <c:v>13.230484000000001</c:v>
                </c:pt>
                <c:pt idx="5528">
                  <c:v>13.717034999999999</c:v>
                </c:pt>
                <c:pt idx="5529">
                  <c:v>14.037373000000001</c:v>
                </c:pt>
                <c:pt idx="5530">
                  <c:v>14.375925000000001</c:v>
                </c:pt>
                <c:pt idx="5531">
                  <c:v>14.64681</c:v>
                </c:pt>
                <c:pt idx="5532">
                  <c:v>14.882288000000001</c:v>
                </c:pt>
                <c:pt idx="5533">
                  <c:v>15.098926000000001</c:v>
                </c:pt>
                <c:pt idx="5534">
                  <c:v>14.892336</c:v>
                </c:pt>
                <c:pt idx="5535">
                  <c:v>14.933318</c:v>
                </c:pt>
                <c:pt idx="5536">
                  <c:v>15.055565</c:v>
                </c:pt>
                <c:pt idx="5537">
                  <c:v>15.086518999999999</c:v>
                </c:pt>
                <c:pt idx="5538">
                  <c:v>14.889408</c:v>
                </c:pt>
                <c:pt idx="5539">
                  <c:v>14.034990000000001</c:v>
                </c:pt>
                <c:pt idx="5540">
                  <c:v>13.760294</c:v>
                </c:pt>
                <c:pt idx="5541">
                  <c:v>13.343658</c:v>
                </c:pt>
                <c:pt idx="5542">
                  <c:v>13.184227999999999</c:v>
                </c:pt>
                <c:pt idx="5543">
                  <c:v>12.889669</c:v>
                </c:pt>
                <c:pt idx="5544">
                  <c:v>12.727295</c:v>
                </c:pt>
                <c:pt idx="5545">
                  <c:v>12.534864000000001</c:v>
                </c:pt>
                <c:pt idx="5546">
                  <c:v>12.306438</c:v>
                </c:pt>
                <c:pt idx="5547">
                  <c:v>12.140573</c:v>
                </c:pt>
                <c:pt idx="5548">
                  <c:v>11.689112</c:v>
                </c:pt>
                <c:pt idx="5549">
                  <c:v>11.530065</c:v>
                </c:pt>
                <c:pt idx="5550">
                  <c:v>11.887639999999999</c:v>
                </c:pt>
                <c:pt idx="5551">
                  <c:v>12.190362</c:v>
                </c:pt>
                <c:pt idx="5552">
                  <c:v>12.50268</c:v>
                </c:pt>
                <c:pt idx="5553">
                  <c:v>12.615712</c:v>
                </c:pt>
                <c:pt idx="5554">
                  <c:v>12.900850999999999</c:v>
                </c:pt>
                <c:pt idx="5555">
                  <c:v>13.119954999999999</c:v>
                </c:pt>
                <c:pt idx="5556">
                  <c:v>13.288456999999999</c:v>
                </c:pt>
                <c:pt idx="5557">
                  <c:v>13.433365</c:v>
                </c:pt>
                <c:pt idx="5558">
                  <c:v>13.329264999999999</c:v>
                </c:pt>
                <c:pt idx="5559">
                  <c:v>13.073141</c:v>
                </c:pt>
                <c:pt idx="5560">
                  <c:v>12.865155</c:v>
                </c:pt>
                <c:pt idx="5561">
                  <c:v>12.69115</c:v>
                </c:pt>
                <c:pt idx="5562">
                  <c:v>12.392212000000001</c:v>
                </c:pt>
                <c:pt idx="5563">
                  <c:v>12.029505</c:v>
                </c:pt>
                <c:pt idx="5564">
                  <c:v>11.895446</c:v>
                </c:pt>
                <c:pt idx="5565">
                  <c:v>11.596700999999999</c:v>
                </c:pt>
                <c:pt idx="5566">
                  <c:v>11.457489000000001</c:v>
                </c:pt>
                <c:pt idx="5567">
                  <c:v>11.484294999999999</c:v>
                </c:pt>
                <c:pt idx="5568">
                  <c:v>11.311031</c:v>
                </c:pt>
                <c:pt idx="5569">
                  <c:v>11.107097</c:v>
                </c:pt>
                <c:pt idx="5570">
                  <c:v>10.932389000000001</c:v>
                </c:pt>
                <c:pt idx="5571">
                  <c:v>11.088737</c:v>
                </c:pt>
                <c:pt idx="5572">
                  <c:v>11.397261</c:v>
                </c:pt>
                <c:pt idx="5573">
                  <c:v>12.286295000000001</c:v>
                </c:pt>
                <c:pt idx="5574">
                  <c:v>12.861974999999999</c:v>
                </c:pt>
                <c:pt idx="5575">
                  <c:v>13.415751</c:v>
                </c:pt>
                <c:pt idx="5576">
                  <c:v>13.794014000000001</c:v>
                </c:pt>
                <c:pt idx="5577">
                  <c:v>13.970874</c:v>
                </c:pt>
                <c:pt idx="5578">
                  <c:v>14.311154999999999</c:v>
                </c:pt>
                <c:pt idx="5579">
                  <c:v>14.623889</c:v>
                </c:pt>
                <c:pt idx="5580">
                  <c:v>14.852398000000001</c:v>
                </c:pt>
                <c:pt idx="5581">
                  <c:v>15.159501000000001</c:v>
                </c:pt>
                <c:pt idx="5582">
                  <c:v>15.425758</c:v>
                </c:pt>
                <c:pt idx="5583">
                  <c:v>15.646471999999999</c:v>
                </c:pt>
                <c:pt idx="5584">
                  <c:v>15.919822999999999</c:v>
                </c:pt>
                <c:pt idx="5585">
                  <c:v>15.038777</c:v>
                </c:pt>
                <c:pt idx="5586">
                  <c:v>14.779070000000001</c:v>
                </c:pt>
                <c:pt idx="5587">
                  <c:v>13.843355000000001</c:v>
                </c:pt>
                <c:pt idx="5588">
                  <c:v>13.635579</c:v>
                </c:pt>
                <c:pt idx="5589">
                  <c:v>13.222664999999999</c:v>
                </c:pt>
                <c:pt idx="5590">
                  <c:v>12.966488</c:v>
                </c:pt>
                <c:pt idx="5591">
                  <c:v>12.783588</c:v>
                </c:pt>
                <c:pt idx="5592">
                  <c:v>12.701465000000001</c:v>
                </c:pt>
                <c:pt idx="5593">
                  <c:v>12.532400000000001</c:v>
                </c:pt>
                <c:pt idx="5594">
                  <c:v>12.351946999999999</c:v>
                </c:pt>
                <c:pt idx="5595">
                  <c:v>12.576171</c:v>
                </c:pt>
                <c:pt idx="5596">
                  <c:v>12.516958000000001</c:v>
                </c:pt>
                <c:pt idx="5597">
                  <c:v>13.228077000000001</c:v>
                </c:pt>
                <c:pt idx="5598">
                  <c:v>13.668412</c:v>
                </c:pt>
                <c:pt idx="5599">
                  <c:v>14.179446</c:v>
                </c:pt>
                <c:pt idx="5600">
                  <c:v>14.500488000000001</c:v>
                </c:pt>
                <c:pt idx="5601">
                  <c:v>14.710611999999999</c:v>
                </c:pt>
                <c:pt idx="5602">
                  <c:v>14.966098000000001</c:v>
                </c:pt>
                <c:pt idx="5603">
                  <c:v>15.255561</c:v>
                </c:pt>
                <c:pt idx="5604">
                  <c:v>15.465161999999999</c:v>
                </c:pt>
                <c:pt idx="5605">
                  <c:v>15.725954</c:v>
                </c:pt>
                <c:pt idx="5606">
                  <c:v>15.932332000000001</c:v>
                </c:pt>
                <c:pt idx="5607">
                  <c:v>16.145430000000001</c:v>
                </c:pt>
                <c:pt idx="5608">
                  <c:v>16.425343999999999</c:v>
                </c:pt>
                <c:pt idx="5609">
                  <c:v>15.511564999999999</c:v>
                </c:pt>
                <c:pt idx="5610">
                  <c:v>15.219669</c:v>
                </c:pt>
                <c:pt idx="5611">
                  <c:v>14.297667000000001</c:v>
                </c:pt>
                <c:pt idx="5612">
                  <c:v>14.051435</c:v>
                </c:pt>
                <c:pt idx="5613">
                  <c:v>13.628579</c:v>
                </c:pt>
                <c:pt idx="5614">
                  <c:v>13.453447000000001</c:v>
                </c:pt>
                <c:pt idx="5615">
                  <c:v>13.219759</c:v>
                </c:pt>
                <c:pt idx="5616">
                  <c:v>13.07001</c:v>
                </c:pt>
                <c:pt idx="5617">
                  <c:v>12.861573</c:v>
                </c:pt>
                <c:pt idx="5618">
                  <c:v>12.678283</c:v>
                </c:pt>
                <c:pt idx="5619">
                  <c:v>12.902348999999999</c:v>
                </c:pt>
                <c:pt idx="5620">
                  <c:v>12.810924999999999</c:v>
                </c:pt>
                <c:pt idx="5621">
                  <c:v>13.493394</c:v>
                </c:pt>
                <c:pt idx="5622">
                  <c:v>13.901704000000001</c:v>
                </c:pt>
                <c:pt idx="5623">
                  <c:v>14.394645000000001</c:v>
                </c:pt>
                <c:pt idx="5624">
                  <c:v>14.711812</c:v>
                </c:pt>
                <c:pt idx="5625">
                  <c:v>14.862925000000001</c:v>
                </c:pt>
                <c:pt idx="5626">
                  <c:v>15.198542</c:v>
                </c:pt>
                <c:pt idx="5627">
                  <c:v>15.593163000000001</c:v>
                </c:pt>
                <c:pt idx="5628">
                  <c:v>15.890103999999999</c:v>
                </c:pt>
                <c:pt idx="5629">
                  <c:v>16.243587999999999</c:v>
                </c:pt>
                <c:pt idx="5630">
                  <c:v>16.559436000000002</c:v>
                </c:pt>
                <c:pt idx="5631">
                  <c:v>16.984131999999999</c:v>
                </c:pt>
                <c:pt idx="5632">
                  <c:v>17.504429999999999</c:v>
                </c:pt>
                <c:pt idx="5633">
                  <c:v>16.776239</c:v>
                </c:pt>
                <c:pt idx="5634">
                  <c:v>16.355708</c:v>
                </c:pt>
                <c:pt idx="5635">
                  <c:v>15.309853</c:v>
                </c:pt>
                <c:pt idx="5636">
                  <c:v>14.971787000000001</c:v>
                </c:pt>
                <c:pt idx="5637">
                  <c:v>14.489616</c:v>
                </c:pt>
                <c:pt idx="5638">
                  <c:v>14.196857</c:v>
                </c:pt>
                <c:pt idx="5639">
                  <c:v>13.899286</c:v>
                </c:pt>
                <c:pt idx="5640">
                  <c:v>13.747237999999999</c:v>
                </c:pt>
                <c:pt idx="5641">
                  <c:v>13.549970999999999</c:v>
                </c:pt>
                <c:pt idx="5642">
                  <c:v>13.392023999999999</c:v>
                </c:pt>
                <c:pt idx="5643">
                  <c:v>13.546535</c:v>
                </c:pt>
                <c:pt idx="5644">
                  <c:v>13.477677</c:v>
                </c:pt>
                <c:pt idx="5645">
                  <c:v>14.122201</c:v>
                </c:pt>
                <c:pt idx="5646">
                  <c:v>14.541494</c:v>
                </c:pt>
                <c:pt idx="5647">
                  <c:v>15.249431</c:v>
                </c:pt>
                <c:pt idx="5648">
                  <c:v>15.808804</c:v>
                </c:pt>
                <c:pt idx="5649">
                  <c:v>16.258555000000001</c:v>
                </c:pt>
                <c:pt idx="5650">
                  <c:v>16.799710000000001</c:v>
                </c:pt>
                <c:pt idx="5651">
                  <c:v>17.249174</c:v>
                </c:pt>
                <c:pt idx="5652">
                  <c:v>17.668153</c:v>
                </c:pt>
                <c:pt idx="5653">
                  <c:v>18.152045000000001</c:v>
                </c:pt>
                <c:pt idx="5654">
                  <c:v>18.578882</c:v>
                </c:pt>
                <c:pt idx="5655">
                  <c:v>18.942958000000001</c:v>
                </c:pt>
                <c:pt idx="5656">
                  <c:v>19.257242999999999</c:v>
                </c:pt>
                <c:pt idx="5657">
                  <c:v>18.420106000000001</c:v>
                </c:pt>
                <c:pt idx="5658">
                  <c:v>17.913502000000001</c:v>
                </c:pt>
                <c:pt idx="5659">
                  <c:v>16.759623000000001</c:v>
                </c:pt>
                <c:pt idx="5660">
                  <c:v>16.273430000000001</c:v>
                </c:pt>
                <c:pt idx="5661">
                  <c:v>15.665248999999999</c:v>
                </c:pt>
                <c:pt idx="5662">
                  <c:v>15.31434</c:v>
                </c:pt>
                <c:pt idx="5663">
                  <c:v>14.972346999999999</c:v>
                </c:pt>
                <c:pt idx="5664">
                  <c:v>14.677299</c:v>
                </c:pt>
                <c:pt idx="5665">
                  <c:v>14.373358</c:v>
                </c:pt>
                <c:pt idx="5666">
                  <c:v>14.064988</c:v>
                </c:pt>
                <c:pt idx="5667">
                  <c:v>14.156207999999999</c:v>
                </c:pt>
                <c:pt idx="5668">
                  <c:v>14.068993000000001</c:v>
                </c:pt>
                <c:pt idx="5669">
                  <c:v>14.664630000000001</c:v>
                </c:pt>
                <c:pt idx="5670">
                  <c:v>15.053934999999999</c:v>
                </c:pt>
                <c:pt idx="5671">
                  <c:v>15.771354000000001</c:v>
                </c:pt>
                <c:pt idx="5672">
                  <c:v>16.332381000000002</c:v>
                </c:pt>
                <c:pt idx="5673">
                  <c:v>16.767109000000001</c:v>
                </c:pt>
                <c:pt idx="5674">
                  <c:v>17.288625</c:v>
                </c:pt>
                <c:pt idx="5675">
                  <c:v>17.729420000000001</c:v>
                </c:pt>
                <c:pt idx="5676">
                  <c:v>18.145441999999999</c:v>
                </c:pt>
                <c:pt idx="5677">
                  <c:v>18.648233000000001</c:v>
                </c:pt>
                <c:pt idx="5678">
                  <c:v>19.101533</c:v>
                </c:pt>
                <c:pt idx="5679">
                  <c:v>19.462761</c:v>
                </c:pt>
                <c:pt idx="5680">
                  <c:v>19.801178</c:v>
                </c:pt>
                <c:pt idx="5681">
                  <c:v>18.978034000000001</c:v>
                </c:pt>
                <c:pt idx="5682">
                  <c:v>18.433918999999999</c:v>
                </c:pt>
                <c:pt idx="5683">
                  <c:v>17.276667</c:v>
                </c:pt>
                <c:pt idx="5684">
                  <c:v>16.778067</c:v>
                </c:pt>
                <c:pt idx="5685">
                  <c:v>16.178733999999999</c:v>
                </c:pt>
                <c:pt idx="5686">
                  <c:v>15.825400999999999</c:v>
                </c:pt>
                <c:pt idx="5687">
                  <c:v>15.429541</c:v>
                </c:pt>
                <c:pt idx="5688">
                  <c:v>15.112890999999999</c:v>
                </c:pt>
                <c:pt idx="5689">
                  <c:v>14.812276000000001</c:v>
                </c:pt>
                <c:pt idx="5690">
                  <c:v>14.504953</c:v>
                </c:pt>
                <c:pt idx="5691">
                  <c:v>14.270523000000001</c:v>
                </c:pt>
                <c:pt idx="5692">
                  <c:v>13.861796999999999</c:v>
                </c:pt>
                <c:pt idx="5693">
                  <c:v>13.509375</c:v>
                </c:pt>
                <c:pt idx="5694">
                  <c:v>13.820273</c:v>
                </c:pt>
                <c:pt idx="5695">
                  <c:v>14.050629000000001</c:v>
                </c:pt>
                <c:pt idx="5696">
                  <c:v>14.669510000000001</c:v>
                </c:pt>
                <c:pt idx="5697">
                  <c:v>15.056305999999999</c:v>
                </c:pt>
                <c:pt idx="5698">
                  <c:v>15.387283999999999</c:v>
                </c:pt>
                <c:pt idx="5699">
                  <c:v>15.707616</c:v>
                </c:pt>
                <c:pt idx="5700">
                  <c:v>15.964226</c:v>
                </c:pt>
                <c:pt idx="5701">
                  <c:v>16.10764</c:v>
                </c:pt>
                <c:pt idx="5702">
                  <c:v>15.884966</c:v>
                </c:pt>
                <c:pt idx="5703">
                  <c:v>15.885814999999999</c:v>
                </c:pt>
                <c:pt idx="5704">
                  <c:v>15.837095</c:v>
                </c:pt>
                <c:pt idx="5705">
                  <c:v>15.718116</c:v>
                </c:pt>
                <c:pt idx="5706">
                  <c:v>15.385681</c:v>
                </c:pt>
                <c:pt idx="5707">
                  <c:v>14.584830999999999</c:v>
                </c:pt>
                <c:pt idx="5708">
                  <c:v>14.261996999999999</c:v>
                </c:pt>
                <c:pt idx="5709">
                  <c:v>13.914577</c:v>
                </c:pt>
                <c:pt idx="5710">
                  <c:v>13.774734</c:v>
                </c:pt>
                <c:pt idx="5711">
                  <c:v>13.496967</c:v>
                </c:pt>
                <c:pt idx="5712">
                  <c:v>13.388547000000001</c:v>
                </c:pt>
                <c:pt idx="5713">
                  <c:v>13.139803000000001</c:v>
                </c:pt>
                <c:pt idx="5714">
                  <c:v>12.887525999999999</c:v>
                </c:pt>
                <c:pt idx="5715">
                  <c:v>12.666625</c:v>
                </c:pt>
                <c:pt idx="5716">
                  <c:v>12.197407</c:v>
                </c:pt>
                <c:pt idx="5717">
                  <c:v>11.975496</c:v>
                </c:pt>
                <c:pt idx="5718">
                  <c:v>12.221557000000001</c:v>
                </c:pt>
                <c:pt idx="5719">
                  <c:v>12.228532</c:v>
                </c:pt>
                <c:pt idx="5720">
                  <c:v>12.361998</c:v>
                </c:pt>
                <c:pt idx="5721">
                  <c:v>12.331626999999999</c:v>
                </c:pt>
                <c:pt idx="5722">
                  <c:v>12.489447</c:v>
                </c:pt>
                <c:pt idx="5723">
                  <c:v>12.548363</c:v>
                </c:pt>
                <c:pt idx="5724">
                  <c:v>12.765366</c:v>
                </c:pt>
                <c:pt idx="5725">
                  <c:v>13.027656</c:v>
                </c:pt>
                <c:pt idx="5726">
                  <c:v>13.103064</c:v>
                </c:pt>
                <c:pt idx="5727">
                  <c:v>12.965648</c:v>
                </c:pt>
                <c:pt idx="5728">
                  <c:v>12.62227</c:v>
                </c:pt>
                <c:pt idx="5729">
                  <c:v>12.431722000000001</c:v>
                </c:pt>
                <c:pt idx="5730">
                  <c:v>12.182884</c:v>
                </c:pt>
                <c:pt idx="5731">
                  <c:v>11.692754000000001</c:v>
                </c:pt>
                <c:pt idx="5732">
                  <c:v>11.463367</c:v>
                </c:pt>
                <c:pt idx="5733">
                  <c:v>11.090801000000001</c:v>
                </c:pt>
                <c:pt idx="5734">
                  <c:v>10.952778</c:v>
                </c:pt>
                <c:pt idx="5735">
                  <c:v>10.987258000000001</c:v>
                </c:pt>
                <c:pt idx="5736">
                  <c:v>10.791615999999999</c:v>
                </c:pt>
                <c:pt idx="5737">
                  <c:v>10.588571999999999</c:v>
                </c:pt>
                <c:pt idx="5738">
                  <c:v>10.351044999999999</c:v>
                </c:pt>
                <c:pt idx="5739">
                  <c:v>10.668737</c:v>
                </c:pt>
                <c:pt idx="5740">
                  <c:v>10.999098</c:v>
                </c:pt>
                <c:pt idx="5741">
                  <c:v>12.115147</c:v>
                </c:pt>
                <c:pt idx="5742">
                  <c:v>12.813857</c:v>
                </c:pt>
                <c:pt idx="5743">
                  <c:v>13.289832000000001</c:v>
                </c:pt>
                <c:pt idx="5744">
                  <c:v>13.630458000000001</c:v>
                </c:pt>
                <c:pt idx="5745">
                  <c:v>13.800884</c:v>
                </c:pt>
                <c:pt idx="5746">
                  <c:v>14.187346</c:v>
                </c:pt>
                <c:pt idx="5747">
                  <c:v>14.619203000000001</c:v>
                </c:pt>
                <c:pt idx="5748">
                  <c:v>15.170423</c:v>
                </c:pt>
                <c:pt idx="5749">
                  <c:v>15.716181000000001</c:v>
                </c:pt>
                <c:pt idx="5750">
                  <c:v>16.259509999999999</c:v>
                </c:pt>
                <c:pt idx="5751">
                  <c:v>16.704117</c:v>
                </c:pt>
                <c:pt idx="5752">
                  <c:v>17.091455</c:v>
                </c:pt>
                <c:pt idx="5753">
                  <c:v>16.274681000000001</c:v>
                </c:pt>
                <c:pt idx="5754">
                  <c:v>15.822944</c:v>
                </c:pt>
                <c:pt idx="5755">
                  <c:v>14.798030000000001</c:v>
                </c:pt>
                <c:pt idx="5756">
                  <c:v>14.487971999999999</c:v>
                </c:pt>
                <c:pt idx="5757">
                  <c:v>13.986566</c:v>
                </c:pt>
                <c:pt idx="5758">
                  <c:v>13.723181</c:v>
                </c:pt>
                <c:pt idx="5759">
                  <c:v>13.415316000000001</c:v>
                </c:pt>
                <c:pt idx="5760">
                  <c:v>13.316013999999999</c:v>
                </c:pt>
                <c:pt idx="5761">
                  <c:v>13.127454999999999</c:v>
                </c:pt>
                <c:pt idx="5762">
                  <c:v>12.933977000000001</c:v>
                </c:pt>
                <c:pt idx="5763">
                  <c:v>13.108642</c:v>
                </c:pt>
                <c:pt idx="5764">
                  <c:v>13.057836</c:v>
                </c:pt>
                <c:pt idx="5765">
                  <c:v>13.692928999999999</c:v>
                </c:pt>
                <c:pt idx="5766">
                  <c:v>14.155355999999999</c:v>
                </c:pt>
                <c:pt idx="5767">
                  <c:v>14.698458</c:v>
                </c:pt>
                <c:pt idx="5768">
                  <c:v>15.021165</c:v>
                </c:pt>
                <c:pt idx="5769">
                  <c:v>15.49076</c:v>
                </c:pt>
                <c:pt idx="5770">
                  <c:v>16.111512000000001</c:v>
                </c:pt>
                <c:pt idx="5771">
                  <c:v>16.379427</c:v>
                </c:pt>
                <c:pt idx="5772">
                  <c:v>16.551074</c:v>
                </c:pt>
                <c:pt idx="5773">
                  <c:v>16.756595999999998</c:v>
                </c:pt>
                <c:pt idx="5774">
                  <c:v>16.980692999999999</c:v>
                </c:pt>
                <c:pt idx="5775">
                  <c:v>17.145972</c:v>
                </c:pt>
                <c:pt idx="5776">
                  <c:v>17.401626</c:v>
                </c:pt>
                <c:pt idx="5777">
                  <c:v>16.646041</c:v>
                </c:pt>
                <c:pt idx="5778">
                  <c:v>16.233219999999999</c:v>
                </c:pt>
                <c:pt idx="5779">
                  <c:v>15.290457</c:v>
                </c:pt>
                <c:pt idx="5780">
                  <c:v>14.999459999999999</c:v>
                </c:pt>
                <c:pt idx="5781">
                  <c:v>14.536421000000001</c:v>
                </c:pt>
                <c:pt idx="5782">
                  <c:v>14.270051</c:v>
                </c:pt>
                <c:pt idx="5783">
                  <c:v>13.970763</c:v>
                </c:pt>
                <c:pt idx="5784">
                  <c:v>13.801269</c:v>
                </c:pt>
                <c:pt idx="5785">
                  <c:v>13.609048</c:v>
                </c:pt>
                <c:pt idx="5786">
                  <c:v>13.389262</c:v>
                </c:pt>
                <c:pt idx="5787">
                  <c:v>13.556207000000001</c:v>
                </c:pt>
                <c:pt idx="5788">
                  <c:v>13.480855</c:v>
                </c:pt>
                <c:pt idx="5789">
                  <c:v>14.070330999999999</c:v>
                </c:pt>
                <c:pt idx="5790">
                  <c:v>14.512701</c:v>
                </c:pt>
                <c:pt idx="5791">
                  <c:v>15.110248</c:v>
                </c:pt>
                <c:pt idx="5792">
                  <c:v>15.643814000000001</c:v>
                </c:pt>
                <c:pt idx="5793">
                  <c:v>16.068567999999999</c:v>
                </c:pt>
                <c:pt idx="5794">
                  <c:v>16.637948000000002</c:v>
                </c:pt>
                <c:pt idx="5795">
                  <c:v>17.121427000000001</c:v>
                </c:pt>
                <c:pt idx="5796">
                  <c:v>17.542562</c:v>
                </c:pt>
                <c:pt idx="5797">
                  <c:v>18.005884000000002</c:v>
                </c:pt>
                <c:pt idx="5798">
                  <c:v>18.387370000000001</c:v>
                </c:pt>
                <c:pt idx="5799">
                  <c:v>18.5989</c:v>
                </c:pt>
                <c:pt idx="5800">
                  <c:v>18.830179999999999</c:v>
                </c:pt>
                <c:pt idx="5801">
                  <c:v>17.738122000000001</c:v>
                </c:pt>
                <c:pt idx="5802">
                  <c:v>17.218586999999999</c:v>
                </c:pt>
                <c:pt idx="5803">
                  <c:v>16.202183999999999</c:v>
                </c:pt>
                <c:pt idx="5804">
                  <c:v>15.807477</c:v>
                </c:pt>
                <c:pt idx="5805">
                  <c:v>15.289861</c:v>
                </c:pt>
                <c:pt idx="5806">
                  <c:v>14.963544000000001</c:v>
                </c:pt>
                <c:pt idx="5807">
                  <c:v>14.641589</c:v>
                </c:pt>
                <c:pt idx="5808">
                  <c:v>14.381721000000001</c:v>
                </c:pt>
                <c:pt idx="5809">
                  <c:v>14.119567</c:v>
                </c:pt>
                <c:pt idx="5810">
                  <c:v>13.890421</c:v>
                </c:pt>
                <c:pt idx="5811">
                  <c:v>13.98837</c:v>
                </c:pt>
                <c:pt idx="5812">
                  <c:v>13.923152999999999</c:v>
                </c:pt>
                <c:pt idx="5813">
                  <c:v>14.534172</c:v>
                </c:pt>
                <c:pt idx="5814">
                  <c:v>14.902298</c:v>
                </c:pt>
                <c:pt idx="5815">
                  <c:v>15.516932000000001</c:v>
                </c:pt>
                <c:pt idx="5816">
                  <c:v>16.077781000000002</c:v>
                </c:pt>
                <c:pt idx="5817">
                  <c:v>16.513218999999999</c:v>
                </c:pt>
                <c:pt idx="5818">
                  <c:v>17.051665</c:v>
                </c:pt>
                <c:pt idx="5819">
                  <c:v>17.508047999999999</c:v>
                </c:pt>
                <c:pt idx="5820">
                  <c:v>17.910048</c:v>
                </c:pt>
                <c:pt idx="5821">
                  <c:v>18.374006000000001</c:v>
                </c:pt>
                <c:pt idx="5822">
                  <c:v>18.777799999999999</c:v>
                </c:pt>
                <c:pt idx="5823">
                  <c:v>19.067537000000002</c:v>
                </c:pt>
                <c:pt idx="5824">
                  <c:v>19.270264999999998</c:v>
                </c:pt>
                <c:pt idx="5825">
                  <c:v>18.325585</c:v>
                </c:pt>
                <c:pt idx="5826">
                  <c:v>17.787331999999999</c:v>
                </c:pt>
                <c:pt idx="5827">
                  <c:v>16.764500999999999</c:v>
                </c:pt>
                <c:pt idx="5828">
                  <c:v>16.359826999999999</c:v>
                </c:pt>
                <c:pt idx="5829">
                  <c:v>15.825644</c:v>
                </c:pt>
                <c:pt idx="5830">
                  <c:v>15.527841</c:v>
                </c:pt>
                <c:pt idx="5831">
                  <c:v>15.218997</c:v>
                </c:pt>
                <c:pt idx="5832">
                  <c:v>14.969889</c:v>
                </c:pt>
                <c:pt idx="5833">
                  <c:v>14.680930999999999</c:v>
                </c:pt>
                <c:pt idx="5834">
                  <c:v>14.393179</c:v>
                </c:pt>
                <c:pt idx="5835">
                  <c:v>14.476645</c:v>
                </c:pt>
                <c:pt idx="5836">
                  <c:v>14.376181000000001</c:v>
                </c:pt>
                <c:pt idx="5837">
                  <c:v>14.868791</c:v>
                </c:pt>
                <c:pt idx="5838">
                  <c:v>15.262073000000001</c:v>
                </c:pt>
                <c:pt idx="5839">
                  <c:v>15.784366</c:v>
                </c:pt>
                <c:pt idx="5840">
                  <c:v>16.172684</c:v>
                </c:pt>
                <c:pt idx="5841">
                  <c:v>16.401934000000001</c:v>
                </c:pt>
                <c:pt idx="5842">
                  <c:v>16.677713000000001</c:v>
                </c:pt>
                <c:pt idx="5843">
                  <c:v>17.029021</c:v>
                </c:pt>
                <c:pt idx="5844">
                  <c:v>17.299310999999999</c:v>
                </c:pt>
                <c:pt idx="5845">
                  <c:v>17.555451999999999</c:v>
                </c:pt>
                <c:pt idx="5846">
                  <c:v>17.790638999999999</c:v>
                </c:pt>
                <c:pt idx="5847">
                  <c:v>18.225066000000002</c:v>
                </c:pt>
                <c:pt idx="5848">
                  <c:v>18.427212000000001</c:v>
                </c:pt>
                <c:pt idx="5849">
                  <c:v>17.672881</c:v>
                </c:pt>
                <c:pt idx="5850">
                  <c:v>17.195834999999999</c:v>
                </c:pt>
                <c:pt idx="5851">
                  <c:v>16.190161</c:v>
                </c:pt>
                <c:pt idx="5852">
                  <c:v>15.837422999999999</c:v>
                </c:pt>
                <c:pt idx="5853">
                  <c:v>15.354630999999999</c:v>
                </c:pt>
                <c:pt idx="5854">
                  <c:v>15.033009</c:v>
                </c:pt>
                <c:pt idx="5855">
                  <c:v>14.706376000000001</c:v>
                </c:pt>
                <c:pt idx="5856">
                  <c:v>14.485683</c:v>
                </c:pt>
                <c:pt idx="5857">
                  <c:v>14.264969000000001</c:v>
                </c:pt>
                <c:pt idx="5858">
                  <c:v>14.001303</c:v>
                </c:pt>
                <c:pt idx="5859">
                  <c:v>13.816552</c:v>
                </c:pt>
                <c:pt idx="5860">
                  <c:v>13.451093</c:v>
                </c:pt>
                <c:pt idx="5861">
                  <c:v>13.11478</c:v>
                </c:pt>
                <c:pt idx="5862">
                  <c:v>13.439454</c:v>
                </c:pt>
                <c:pt idx="5863">
                  <c:v>13.470207</c:v>
                </c:pt>
                <c:pt idx="5864">
                  <c:v>13.777644</c:v>
                </c:pt>
                <c:pt idx="5865">
                  <c:v>13.947792</c:v>
                </c:pt>
                <c:pt idx="5866">
                  <c:v>14.183056000000001</c:v>
                </c:pt>
                <c:pt idx="5867">
                  <c:v>14.574828999999999</c:v>
                </c:pt>
                <c:pt idx="5868">
                  <c:v>14.924564</c:v>
                </c:pt>
                <c:pt idx="5869">
                  <c:v>15.191693000000001</c:v>
                </c:pt>
                <c:pt idx="5870">
                  <c:v>15.016821</c:v>
                </c:pt>
                <c:pt idx="5871">
                  <c:v>14.970178000000001</c:v>
                </c:pt>
                <c:pt idx="5872">
                  <c:v>14.699926</c:v>
                </c:pt>
                <c:pt idx="5873">
                  <c:v>14.606628000000001</c:v>
                </c:pt>
                <c:pt idx="5874">
                  <c:v>14.488837</c:v>
                </c:pt>
                <c:pt idx="5875">
                  <c:v>13.693277999999999</c:v>
                </c:pt>
                <c:pt idx="5876">
                  <c:v>13.455346</c:v>
                </c:pt>
                <c:pt idx="5877">
                  <c:v>13.105615999999999</c:v>
                </c:pt>
                <c:pt idx="5878">
                  <c:v>12.961364</c:v>
                </c:pt>
                <c:pt idx="5879">
                  <c:v>12.691044</c:v>
                </c:pt>
                <c:pt idx="5880">
                  <c:v>12.60173</c:v>
                </c:pt>
                <c:pt idx="5881">
                  <c:v>12.331742999999999</c:v>
                </c:pt>
                <c:pt idx="5882">
                  <c:v>12.076309999999999</c:v>
                </c:pt>
                <c:pt idx="5883">
                  <c:v>11.890523999999999</c:v>
                </c:pt>
                <c:pt idx="5884">
                  <c:v>11.489440999999999</c:v>
                </c:pt>
                <c:pt idx="5885">
                  <c:v>11.339207</c:v>
                </c:pt>
                <c:pt idx="5886">
                  <c:v>11.552599000000001</c:v>
                </c:pt>
                <c:pt idx="5887">
                  <c:v>11.747339999999999</c:v>
                </c:pt>
                <c:pt idx="5888">
                  <c:v>12.025296000000001</c:v>
                </c:pt>
                <c:pt idx="5889">
                  <c:v>11.98157</c:v>
                </c:pt>
                <c:pt idx="5890">
                  <c:v>12.155498</c:v>
                </c:pt>
                <c:pt idx="5891">
                  <c:v>12.355915</c:v>
                </c:pt>
                <c:pt idx="5892">
                  <c:v>12.673577</c:v>
                </c:pt>
                <c:pt idx="5893">
                  <c:v>13.038188999999999</c:v>
                </c:pt>
                <c:pt idx="5894">
                  <c:v>12.977563999999999</c:v>
                </c:pt>
                <c:pt idx="5895">
                  <c:v>13.035335</c:v>
                </c:pt>
                <c:pt idx="5896">
                  <c:v>12.745172</c:v>
                </c:pt>
                <c:pt idx="5897">
                  <c:v>12.639276000000001</c:v>
                </c:pt>
                <c:pt idx="5898">
                  <c:v>12.248213</c:v>
                </c:pt>
                <c:pt idx="5899">
                  <c:v>11.745269</c:v>
                </c:pt>
                <c:pt idx="5900">
                  <c:v>11.518069000000001</c:v>
                </c:pt>
                <c:pt idx="5901">
                  <c:v>11.153051</c:v>
                </c:pt>
                <c:pt idx="5902">
                  <c:v>11.000897999999999</c:v>
                </c:pt>
                <c:pt idx="5903">
                  <c:v>10.868753</c:v>
                </c:pt>
                <c:pt idx="5904">
                  <c:v>10.599734</c:v>
                </c:pt>
                <c:pt idx="5905">
                  <c:v>10.361373</c:v>
                </c:pt>
                <c:pt idx="5906">
                  <c:v>10.094557999999999</c:v>
                </c:pt>
                <c:pt idx="5907">
                  <c:v>10.028162999999999</c:v>
                </c:pt>
                <c:pt idx="5908">
                  <c:v>9.7327449999999995</c:v>
                </c:pt>
                <c:pt idx="5909">
                  <c:v>9.9066569999999992</c:v>
                </c:pt>
                <c:pt idx="5910">
                  <c:v>10.388528000000001</c:v>
                </c:pt>
                <c:pt idx="5911">
                  <c:v>10.563027999999999</c:v>
                </c:pt>
                <c:pt idx="5912">
                  <c:v>10.918949</c:v>
                </c:pt>
                <c:pt idx="5913">
                  <c:v>10.898733</c:v>
                </c:pt>
                <c:pt idx="5914">
                  <c:v>11.131911000000001</c:v>
                </c:pt>
                <c:pt idx="5915">
                  <c:v>11.397311</c:v>
                </c:pt>
                <c:pt idx="5916">
                  <c:v>12.058808000000001</c:v>
                </c:pt>
                <c:pt idx="5917">
                  <c:v>12.253498</c:v>
                </c:pt>
                <c:pt idx="5918">
                  <c:v>12.40105</c:v>
                </c:pt>
                <c:pt idx="5919">
                  <c:v>12.256088</c:v>
                </c:pt>
                <c:pt idx="5920">
                  <c:v>11.868461</c:v>
                </c:pt>
                <c:pt idx="5921">
                  <c:v>11.57447</c:v>
                </c:pt>
                <c:pt idx="5922">
                  <c:v>10.990843999999999</c:v>
                </c:pt>
                <c:pt idx="5923">
                  <c:v>10.253780000000001</c:v>
                </c:pt>
                <c:pt idx="5924">
                  <c:v>9.8689750000000007</c:v>
                </c:pt>
                <c:pt idx="5925">
                  <c:v>9.3520339999999997</c:v>
                </c:pt>
                <c:pt idx="5926">
                  <c:v>9.0294559999999997</c:v>
                </c:pt>
                <c:pt idx="5927">
                  <c:v>8.9503129999999995</c:v>
                </c:pt>
                <c:pt idx="5928">
                  <c:v>8.7616940000000003</c:v>
                </c:pt>
                <c:pt idx="5929">
                  <c:v>8.4370840000000005</c:v>
                </c:pt>
                <c:pt idx="5930">
                  <c:v>8.2169159999999994</c:v>
                </c:pt>
                <c:pt idx="5931">
                  <c:v>8.3038369999999997</c:v>
                </c:pt>
                <c:pt idx="5932">
                  <c:v>8.5241570000000007</c:v>
                </c:pt>
                <c:pt idx="5933">
                  <c:v>10.412527000000001</c:v>
                </c:pt>
                <c:pt idx="5934">
                  <c:v>11.740658</c:v>
                </c:pt>
                <c:pt idx="5935">
                  <c:v>12.513998000000001</c:v>
                </c:pt>
                <c:pt idx="5936">
                  <c:v>12.974095</c:v>
                </c:pt>
                <c:pt idx="5937">
                  <c:v>13.169575999999999</c:v>
                </c:pt>
                <c:pt idx="5938">
                  <c:v>13.641359</c:v>
                </c:pt>
                <c:pt idx="5939">
                  <c:v>14.088721</c:v>
                </c:pt>
                <c:pt idx="5940">
                  <c:v>14.519501999999999</c:v>
                </c:pt>
                <c:pt idx="5941">
                  <c:v>15.060006</c:v>
                </c:pt>
                <c:pt idx="5942">
                  <c:v>15.468589</c:v>
                </c:pt>
                <c:pt idx="5943">
                  <c:v>15.851049</c:v>
                </c:pt>
                <c:pt idx="5944">
                  <c:v>16.235513999999998</c:v>
                </c:pt>
                <c:pt idx="5945">
                  <c:v>15.349762</c:v>
                </c:pt>
                <c:pt idx="5946">
                  <c:v>14.770565</c:v>
                </c:pt>
                <c:pt idx="5947">
                  <c:v>13.796377</c:v>
                </c:pt>
                <c:pt idx="5948">
                  <c:v>13.485113999999999</c:v>
                </c:pt>
                <c:pt idx="5949">
                  <c:v>12.826124</c:v>
                </c:pt>
                <c:pt idx="5950">
                  <c:v>12.352337</c:v>
                </c:pt>
                <c:pt idx="5951">
                  <c:v>11.697414999999999</c:v>
                </c:pt>
                <c:pt idx="5952">
                  <c:v>11.44183</c:v>
                </c:pt>
                <c:pt idx="5953">
                  <c:v>10.862667999999999</c:v>
                </c:pt>
                <c:pt idx="5954">
                  <c:v>10.050107000000001</c:v>
                </c:pt>
                <c:pt idx="5955">
                  <c:v>10.385184000000001</c:v>
                </c:pt>
                <c:pt idx="5956">
                  <c:v>10.369346999999999</c:v>
                </c:pt>
                <c:pt idx="5957">
                  <c:v>11.98968</c:v>
                </c:pt>
                <c:pt idx="5958">
                  <c:v>12.847621999999999</c:v>
                </c:pt>
                <c:pt idx="5959">
                  <c:v>13.504772000000001</c:v>
                </c:pt>
                <c:pt idx="5960">
                  <c:v>14.030779000000001</c:v>
                </c:pt>
                <c:pt idx="5961">
                  <c:v>14.424753000000001</c:v>
                </c:pt>
                <c:pt idx="5962">
                  <c:v>14.942453</c:v>
                </c:pt>
                <c:pt idx="5963">
                  <c:v>15.373188000000001</c:v>
                </c:pt>
                <c:pt idx="5964">
                  <c:v>15.729785</c:v>
                </c:pt>
                <c:pt idx="5965">
                  <c:v>16.193206</c:v>
                </c:pt>
                <c:pt idx="5966">
                  <c:v>16.655199</c:v>
                </c:pt>
                <c:pt idx="5967">
                  <c:v>17.060134000000001</c:v>
                </c:pt>
                <c:pt idx="5968">
                  <c:v>17.403019</c:v>
                </c:pt>
                <c:pt idx="5969">
                  <c:v>16.539276000000001</c:v>
                </c:pt>
                <c:pt idx="5970">
                  <c:v>15.959199999999999</c:v>
                </c:pt>
                <c:pt idx="5971">
                  <c:v>14.925402</c:v>
                </c:pt>
                <c:pt idx="5972">
                  <c:v>14.568151</c:v>
                </c:pt>
                <c:pt idx="5973">
                  <c:v>14.069887</c:v>
                </c:pt>
                <c:pt idx="5974">
                  <c:v>13.778454</c:v>
                </c:pt>
                <c:pt idx="5975">
                  <c:v>13.374542</c:v>
                </c:pt>
                <c:pt idx="5976">
                  <c:v>13.135374000000001</c:v>
                </c:pt>
                <c:pt idx="5977">
                  <c:v>12.882792999999999</c:v>
                </c:pt>
                <c:pt idx="5978">
                  <c:v>12.525612000000001</c:v>
                </c:pt>
                <c:pt idx="5979">
                  <c:v>12.614644999999999</c:v>
                </c:pt>
                <c:pt idx="5980">
                  <c:v>12.411334999999999</c:v>
                </c:pt>
                <c:pt idx="5981">
                  <c:v>13.291016000000001</c:v>
                </c:pt>
                <c:pt idx="5982">
                  <c:v>13.897755</c:v>
                </c:pt>
                <c:pt idx="5983">
                  <c:v>14.444509999999999</c:v>
                </c:pt>
                <c:pt idx="5984">
                  <c:v>14.954110999999999</c:v>
                </c:pt>
                <c:pt idx="5985">
                  <c:v>15.346064</c:v>
                </c:pt>
                <c:pt idx="5986">
                  <c:v>15.839928</c:v>
                </c:pt>
                <c:pt idx="5987">
                  <c:v>16.243458</c:v>
                </c:pt>
                <c:pt idx="5988">
                  <c:v>16.613555999999999</c:v>
                </c:pt>
                <c:pt idx="5989">
                  <c:v>17.092372999999998</c:v>
                </c:pt>
                <c:pt idx="5990">
                  <c:v>17.527117000000001</c:v>
                </c:pt>
                <c:pt idx="5991">
                  <c:v>17.851697000000001</c:v>
                </c:pt>
                <c:pt idx="5992">
                  <c:v>18.100299</c:v>
                </c:pt>
                <c:pt idx="5993">
                  <c:v>17.076288000000002</c:v>
                </c:pt>
                <c:pt idx="5994">
                  <c:v>16.524577000000001</c:v>
                </c:pt>
                <c:pt idx="5995">
                  <c:v>15.576218000000001</c:v>
                </c:pt>
                <c:pt idx="5996">
                  <c:v>15.254148000000001</c:v>
                </c:pt>
                <c:pt idx="5997">
                  <c:v>14.790144</c:v>
                </c:pt>
                <c:pt idx="5998">
                  <c:v>14.494056</c:v>
                </c:pt>
                <c:pt idx="5999">
                  <c:v>14.242278000000001</c:v>
                </c:pt>
                <c:pt idx="6000">
                  <c:v>14.074280999999999</c:v>
                </c:pt>
                <c:pt idx="6001">
                  <c:v>13.845370000000001</c:v>
                </c:pt>
                <c:pt idx="6002">
                  <c:v>13.660937000000001</c:v>
                </c:pt>
                <c:pt idx="6003">
                  <c:v>13.813057000000001</c:v>
                </c:pt>
                <c:pt idx="6004">
                  <c:v>13.724951000000001</c:v>
                </c:pt>
                <c:pt idx="6005">
                  <c:v>14.172504</c:v>
                </c:pt>
                <c:pt idx="6006">
                  <c:v>14.576081</c:v>
                </c:pt>
                <c:pt idx="6007">
                  <c:v>15.037508000000001</c:v>
                </c:pt>
                <c:pt idx="6008">
                  <c:v>15.327109999999999</c:v>
                </c:pt>
                <c:pt idx="6009">
                  <c:v>15.593518</c:v>
                </c:pt>
                <c:pt idx="6010">
                  <c:v>16.154153000000001</c:v>
                </c:pt>
                <c:pt idx="6011">
                  <c:v>16.626812999999999</c:v>
                </c:pt>
                <c:pt idx="6012">
                  <c:v>16.92952</c:v>
                </c:pt>
                <c:pt idx="6013">
                  <c:v>17.400082999999999</c:v>
                </c:pt>
                <c:pt idx="6014">
                  <c:v>17.835958999999999</c:v>
                </c:pt>
                <c:pt idx="6015">
                  <c:v>18.191786</c:v>
                </c:pt>
                <c:pt idx="6016">
                  <c:v>18.488239</c:v>
                </c:pt>
                <c:pt idx="6017">
                  <c:v>17.591346000000001</c:v>
                </c:pt>
                <c:pt idx="6018">
                  <c:v>16.949401999999999</c:v>
                </c:pt>
                <c:pt idx="6019">
                  <c:v>15.853344</c:v>
                </c:pt>
                <c:pt idx="6020">
                  <c:v>15.442066000000001</c:v>
                </c:pt>
                <c:pt idx="6021">
                  <c:v>14.911171</c:v>
                </c:pt>
                <c:pt idx="6022">
                  <c:v>14.572386</c:v>
                </c:pt>
                <c:pt idx="6023">
                  <c:v>14.310259</c:v>
                </c:pt>
                <c:pt idx="6024">
                  <c:v>14.080489999999999</c:v>
                </c:pt>
                <c:pt idx="6025">
                  <c:v>13.819659</c:v>
                </c:pt>
                <c:pt idx="6026">
                  <c:v>13.554270000000001</c:v>
                </c:pt>
                <c:pt idx="6027">
                  <c:v>13.331621</c:v>
                </c:pt>
                <c:pt idx="6028">
                  <c:v>12.916713</c:v>
                </c:pt>
                <c:pt idx="6029">
                  <c:v>12.700734000000001</c:v>
                </c:pt>
                <c:pt idx="6030">
                  <c:v>13.187447000000001</c:v>
                </c:pt>
                <c:pt idx="6031">
                  <c:v>13.448776000000001</c:v>
                </c:pt>
                <c:pt idx="6032">
                  <c:v>13.877034999999999</c:v>
                </c:pt>
                <c:pt idx="6033">
                  <c:v>14.213486</c:v>
                </c:pt>
                <c:pt idx="6034">
                  <c:v>14.558778</c:v>
                </c:pt>
                <c:pt idx="6035">
                  <c:v>14.818168</c:v>
                </c:pt>
                <c:pt idx="6036">
                  <c:v>15.041563</c:v>
                </c:pt>
                <c:pt idx="6037">
                  <c:v>15.229684000000001</c:v>
                </c:pt>
                <c:pt idx="6038">
                  <c:v>15.058432</c:v>
                </c:pt>
                <c:pt idx="6039">
                  <c:v>15.135937</c:v>
                </c:pt>
                <c:pt idx="6040">
                  <c:v>15.154617</c:v>
                </c:pt>
                <c:pt idx="6041">
                  <c:v>15.080090999999999</c:v>
                </c:pt>
                <c:pt idx="6042">
                  <c:v>14.722626</c:v>
                </c:pt>
                <c:pt idx="6043">
                  <c:v>13.860032</c:v>
                </c:pt>
                <c:pt idx="6044">
                  <c:v>13.550184</c:v>
                </c:pt>
                <c:pt idx="6045">
                  <c:v>13.168621</c:v>
                </c:pt>
                <c:pt idx="6046">
                  <c:v>12.982018999999999</c:v>
                </c:pt>
                <c:pt idx="6047">
                  <c:v>12.762916000000001</c:v>
                </c:pt>
                <c:pt idx="6048">
                  <c:v>12.236969999999999</c:v>
                </c:pt>
                <c:pt idx="6049">
                  <c:v>11.904121</c:v>
                </c:pt>
                <c:pt idx="6050">
                  <c:v>11.216516</c:v>
                </c:pt>
                <c:pt idx="6051">
                  <c:v>10.598122</c:v>
                </c:pt>
                <c:pt idx="6052">
                  <c:v>9.9271100000000008</c:v>
                </c:pt>
                <c:pt idx="6053">
                  <c:v>10.012843</c:v>
                </c:pt>
                <c:pt idx="6054">
                  <c:v>10.178056</c:v>
                </c:pt>
                <c:pt idx="6055">
                  <c:v>10.949370999999999</c:v>
                </c:pt>
                <c:pt idx="6056">
                  <c:v>11.718216</c:v>
                </c:pt>
                <c:pt idx="6057">
                  <c:v>11.900126</c:v>
                </c:pt>
                <c:pt idx="6058">
                  <c:v>12.153066000000001</c:v>
                </c:pt>
                <c:pt idx="6059">
                  <c:v>12.239793000000001</c:v>
                </c:pt>
                <c:pt idx="6060">
                  <c:v>12.318178</c:v>
                </c:pt>
                <c:pt idx="6061">
                  <c:v>12.368221999999999</c:v>
                </c:pt>
                <c:pt idx="6062">
                  <c:v>12.294422000000001</c:v>
                </c:pt>
                <c:pt idx="6063">
                  <c:v>11.307145999999999</c:v>
                </c:pt>
                <c:pt idx="6064">
                  <c:v>11.645996999999999</c:v>
                </c:pt>
                <c:pt idx="6065">
                  <c:v>11.619209</c:v>
                </c:pt>
                <c:pt idx="6066">
                  <c:v>11.410152999999999</c:v>
                </c:pt>
                <c:pt idx="6067">
                  <c:v>10.910857</c:v>
                </c:pt>
                <c:pt idx="6068">
                  <c:v>10.70363</c:v>
                </c:pt>
                <c:pt idx="6069">
                  <c:v>10.311204999999999</c:v>
                </c:pt>
                <c:pt idx="6070">
                  <c:v>10.142408</c:v>
                </c:pt>
                <c:pt idx="6071">
                  <c:v>10.134942000000001</c:v>
                </c:pt>
                <c:pt idx="6072">
                  <c:v>9.9487269999999999</c:v>
                </c:pt>
                <c:pt idx="6073">
                  <c:v>9.7502510000000004</c:v>
                </c:pt>
                <c:pt idx="6074">
                  <c:v>9.47499</c:v>
                </c:pt>
                <c:pt idx="6075">
                  <c:v>9.929881</c:v>
                </c:pt>
                <c:pt idx="6076">
                  <c:v>10.242781000000001</c:v>
                </c:pt>
                <c:pt idx="6077">
                  <c:v>11.716328000000001</c:v>
                </c:pt>
                <c:pt idx="6078">
                  <c:v>12.497597000000001</c:v>
                </c:pt>
                <c:pt idx="6079">
                  <c:v>13.011388999999999</c:v>
                </c:pt>
                <c:pt idx="6080">
                  <c:v>13.406729</c:v>
                </c:pt>
                <c:pt idx="6081">
                  <c:v>13.692442</c:v>
                </c:pt>
                <c:pt idx="6082">
                  <c:v>14.261854</c:v>
                </c:pt>
                <c:pt idx="6083">
                  <c:v>14.760538</c:v>
                </c:pt>
                <c:pt idx="6084">
                  <c:v>15.183536</c:v>
                </c:pt>
                <c:pt idx="6085">
                  <c:v>15.681129</c:v>
                </c:pt>
                <c:pt idx="6086">
                  <c:v>16.132187999999999</c:v>
                </c:pt>
                <c:pt idx="6087">
                  <c:v>16.498926999999998</c:v>
                </c:pt>
                <c:pt idx="6088">
                  <c:v>16.819984000000002</c:v>
                </c:pt>
                <c:pt idx="6089">
                  <c:v>15.862123</c:v>
                </c:pt>
                <c:pt idx="6090">
                  <c:v>15.30287</c:v>
                </c:pt>
                <c:pt idx="6091">
                  <c:v>14.354551000000001</c:v>
                </c:pt>
                <c:pt idx="6092">
                  <c:v>14.064403</c:v>
                </c:pt>
                <c:pt idx="6093">
                  <c:v>13.602212</c:v>
                </c:pt>
                <c:pt idx="6094">
                  <c:v>13.368971</c:v>
                </c:pt>
                <c:pt idx="6095">
                  <c:v>13.181039999999999</c:v>
                </c:pt>
                <c:pt idx="6096">
                  <c:v>13.098724000000001</c:v>
                </c:pt>
                <c:pt idx="6097">
                  <c:v>12.935207999999999</c:v>
                </c:pt>
                <c:pt idx="6098">
                  <c:v>12.748661</c:v>
                </c:pt>
                <c:pt idx="6099">
                  <c:v>12.942973</c:v>
                </c:pt>
                <c:pt idx="6100">
                  <c:v>12.913410000000001</c:v>
                </c:pt>
                <c:pt idx="6101">
                  <c:v>13.48307</c:v>
                </c:pt>
                <c:pt idx="6102">
                  <c:v>13.880532000000001</c:v>
                </c:pt>
                <c:pt idx="6103">
                  <c:v>14.348506</c:v>
                </c:pt>
                <c:pt idx="6104">
                  <c:v>14.671405999999999</c:v>
                </c:pt>
                <c:pt idx="6105">
                  <c:v>14.9216</c:v>
                </c:pt>
                <c:pt idx="6106">
                  <c:v>15.249699</c:v>
                </c:pt>
                <c:pt idx="6107">
                  <c:v>15.545809999999999</c:v>
                </c:pt>
                <c:pt idx="6108">
                  <c:v>15.765669000000001</c:v>
                </c:pt>
                <c:pt idx="6109">
                  <c:v>16.043134999999999</c:v>
                </c:pt>
                <c:pt idx="6110">
                  <c:v>16.201205999999999</c:v>
                </c:pt>
                <c:pt idx="6111">
                  <c:v>16.440546999999999</c:v>
                </c:pt>
                <c:pt idx="6112">
                  <c:v>16.674437000000001</c:v>
                </c:pt>
                <c:pt idx="6113">
                  <c:v>15.668524</c:v>
                </c:pt>
                <c:pt idx="6114">
                  <c:v>15.330776999999999</c:v>
                </c:pt>
                <c:pt idx="6115">
                  <c:v>14.412089999999999</c:v>
                </c:pt>
                <c:pt idx="6116">
                  <c:v>14.146177</c:v>
                </c:pt>
                <c:pt idx="6117">
                  <c:v>13.62128</c:v>
                </c:pt>
                <c:pt idx="6118">
                  <c:v>13.285556</c:v>
                </c:pt>
                <c:pt idx="6119">
                  <c:v>12.767633999999999</c:v>
                </c:pt>
                <c:pt idx="6120">
                  <c:v>12.325395</c:v>
                </c:pt>
                <c:pt idx="6121">
                  <c:v>11.906926</c:v>
                </c:pt>
                <c:pt idx="6122">
                  <c:v>11.440977999999999</c:v>
                </c:pt>
                <c:pt idx="6123">
                  <c:v>11.700604</c:v>
                </c:pt>
                <c:pt idx="6124">
                  <c:v>11.409359</c:v>
                </c:pt>
                <c:pt idx="6125">
                  <c:v>12.692235</c:v>
                </c:pt>
                <c:pt idx="6126">
                  <c:v>13.467809000000001</c:v>
                </c:pt>
                <c:pt idx="6127">
                  <c:v>14.099322000000001</c:v>
                </c:pt>
                <c:pt idx="6128">
                  <c:v>14.618107</c:v>
                </c:pt>
                <c:pt idx="6129">
                  <c:v>15.008012000000001</c:v>
                </c:pt>
                <c:pt idx="6130">
                  <c:v>15.515283</c:v>
                </c:pt>
                <c:pt idx="6131">
                  <c:v>15.934561</c:v>
                </c:pt>
                <c:pt idx="6132">
                  <c:v>16.286764999999999</c:v>
                </c:pt>
                <c:pt idx="6133">
                  <c:v>16.733594</c:v>
                </c:pt>
                <c:pt idx="6134">
                  <c:v>17.167912999999999</c:v>
                </c:pt>
                <c:pt idx="6135">
                  <c:v>17.508984999999999</c:v>
                </c:pt>
                <c:pt idx="6136">
                  <c:v>17.805022999999998</c:v>
                </c:pt>
                <c:pt idx="6137">
                  <c:v>16.866731999999999</c:v>
                </c:pt>
                <c:pt idx="6138">
                  <c:v>16.240317999999998</c:v>
                </c:pt>
                <c:pt idx="6139">
                  <c:v>15.221767</c:v>
                </c:pt>
                <c:pt idx="6140">
                  <c:v>14.881481000000001</c:v>
                </c:pt>
                <c:pt idx="6141">
                  <c:v>14.393456</c:v>
                </c:pt>
                <c:pt idx="6142">
                  <c:v>14.160849000000001</c:v>
                </c:pt>
                <c:pt idx="6143">
                  <c:v>13.893980000000001</c:v>
                </c:pt>
                <c:pt idx="6144">
                  <c:v>13.704453000000001</c:v>
                </c:pt>
                <c:pt idx="6145">
                  <c:v>13.378515</c:v>
                </c:pt>
                <c:pt idx="6146">
                  <c:v>13.029159</c:v>
                </c:pt>
                <c:pt idx="6147">
                  <c:v>13.144437</c:v>
                </c:pt>
                <c:pt idx="6148">
                  <c:v>12.792605</c:v>
                </c:pt>
                <c:pt idx="6149">
                  <c:v>13.605942000000001</c:v>
                </c:pt>
                <c:pt idx="6150">
                  <c:v>14.093116</c:v>
                </c:pt>
                <c:pt idx="6151">
                  <c:v>14.770818999999999</c:v>
                </c:pt>
                <c:pt idx="6152">
                  <c:v>15.301563</c:v>
                </c:pt>
                <c:pt idx="6153">
                  <c:v>15.694653000000001</c:v>
                </c:pt>
                <c:pt idx="6154">
                  <c:v>16.168489000000001</c:v>
                </c:pt>
                <c:pt idx="6155">
                  <c:v>16.551289000000001</c:v>
                </c:pt>
                <c:pt idx="6156">
                  <c:v>16.907990999999999</c:v>
                </c:pt>
                <c:pt idx="6157">
                  <c:v>17.346662999999999</c:v>
                </c:pt>
                <c:pt idx="6158">
                  <c:v>17.762754000000001</c:v>
                </c:pt>
                <c:pt idx="6159">
                  <c:v>18.063838000000001</c:v>
                </c:pt>
                <c:pt idx="6160">
                  <c:v>18.324128999999999</c:v>
                </c:pt>
                <c:pt idx="6161">
                  <c:v>17.147932000000001</c:v>
                </c:pt>
                <c:pt idx="6162">
                  <c:v>16.668935999999999</c:v>
                </c:pt>
                <c:pt idx="6163">
                  <c:v>15.668310999999999</c:v>
                </c:pt>
                <c:pt idx="6164">
                  <c:v>15.302282</c:v>
                </c:pt>
                <c:pt idx="6165">
                  <c:v>14.784075</c:v>
                </c:pt>
                <c:pt idx="6166">
                  <c:v>14.448052000000001</c:v>
                </c:pt>
                <c:pt idx="6167">
                  <c:v>14.103802</c:v>
                </c:pt>
                <c:pt idx="6168">
                  <c:v>13.828201999999999</c:v>
                </c:pt>
                <c:pt idx="6169">
                  <c:v>13.563750000000001</c:v>
                </c:pt>
                <c:pt idx="6170">
                  <c:v>13.230499</c:v>
                </c:pt>
                <c:pt idx="6171">
                  <c:v>13.331101</c:v>
                </c:pt>
                <c:pt idx="6172">
                  <c:v>13.243323999999999</c:v>
                </c:pt>
                <c:pt idx="6173">
                  <c:v>13.921934</c:v>
                </c:pt>
                <c:pt idx="6174">
                  <c:v>14.341929</c:v>
                </c:pt>
                <c:pt idx="6175">
                  <c:v>14.800808</c:v>
                </c:pt>
                <c:pt idx="6176">
                  <c:v>15.132928</c:v>
                </c:pt>
                <c:pt idx="6177">
                  <c:v>15.36271</c:v>
                </c:pt>
                <c:pt idx="6178">
                  <c:v>15.717048999999999</c:v>
                </c:pt>
                <c:pt idx="6179">
                  <c:v>16.143764999999998</c:v>
                </c:pt>
                <c:pt idx="6180">
                  <c:v>16.444652999999999</c:v>
                </c:pt>
                <c:pt idx="6181">
                  <c:v>16.702045999999999</c:v>
                </c:pt>
                <c:pt idx="6182">
                  <c:v>16.919741999999999</c:v>
                </c:pt>
                <c:pt idx="6183">
                  <c:v>17.000150999999999</c:v>
                </c:pt>
                <c:pt idx="6184">
                  <c:v>17.162109000000001</c:v>
                </c:pt>
                <c:pt idx="6185">
                  <c:v>16.151114</c:v>
                </c:pt>
                <c:pt idx="6186">
                  <c:v>15.815763</c:v>
                </c:pt>
                <c:pt idx="6187">
                  <c:v>14.900677</c:v>
                </c:pt>
                <c:pt idx="6188">
                  <c:v>14.653028000000001</c:v>
                </c:pt>
                <c:pt idx="6189">
                  <c:v>14.228688</c:v>
                </c:pt>
                <c:pt idx="6190">
                  <c:v>14.04185</c:v>
                </c:pt>
                <c:pt idx="6191">
                  <c:v>13.759752000000001</c:v>
                </c:pt>
                <c:pt idx="6192">
                  <c:v>13.598387000000001</c:v>
                </c:pt>
                <c:pt idx="6193">
                  <c:v>13.306685999999999</c:v>
                </c:pt>
                <c:pt idx="6194">
                  <c:v>13.061327</c:v>
                </c:pt>
                <c:pt idx="6195">
                  <c:v>12.847894999999999</c:v>
                </c:pt>
                <c:pt idx="6196">
                  <c:v>12.425110999999999</c:v>
                </c:pt>
                <c:pt idx="6197">
                  <c:v>12.287661</c:v>
                </c:pt>
                <c:pt idx="6198">
                  <c:v>12.685223000000001</c:v>
                </c:pt>
                <c:pt idx="6199">
                  <c:v>12.707196</c:v>
                </c:pt>
                <c:pt idx="6200">
                  <c:v>13.000806000000001</c:v>
                </c:pt>
                <c:pt idx="6201">
                  <c:v>13.13453</c:v>
                </c:pt>
                <c:pt idx="6202">
                  <c:v>13.318697999999999</c:v>
                </c:pt>
                <c:pt idx="6203">
                  <c:v>13.452113000000001</c:v>
                </c:pt>
                <c:pt idx="6204">
                  <c:v>13.562422</c:v>
                </c:pt>
                <c:pt idx="6205">
                  <c:v>13.712808000000001</c:v>
                </c:pt>
                <c:pt idx="6206">
                  <c:v>13.30288</c:v>
                </c:pt>
                <c:pt idx="6207">
                  <c:v>13.264616999999999</c:v>
                </c:pt>
                <c:pt idx="6208">
                  <c:v>13.303146</c:v>
                </c:pt>
                <c:pt idx="6209">
                  <c:v>13.304486000000001</c:v>
                </c:pt>
                <c:pt idx="6210">
                  <c:v>13.241398</c:v>
                </c:pt>
                <c:pt idx="6211">
                  <c:v>12.550452999999999</c:v>
                </c:pt>
                <c:pt idx="6212">
                  <c:v>12.451967</c:v>
                </c:pt>
                <c:pt idx="6213">
                  <c:v>12.234567999999999</c:v>
                </c:pt>
                <c:pt idx="6214">
                  <c:v>12.219313</c:v>
                </c:pt>
                <c:pt idx="6215">
                  <c:v>12.174129000000001</c:v>
                </c:pt>
                <c:pt idx="6216">
                  <c:v>11.995302000000001</c:v>
                </c:pt>
                <c:pt idx="6217">
                  <c:v>11.801873000000001</c:v>
                </c:pt>
                <c:pt idx="6218">
                  <c:v>11.465355000000001</c:v>
                </c:pt>
                <c:pt idx="6219">
                  <c:v>11.274972999999999</c:v>
                </c:pt>
                <c:pt idx="6220">
                  <c:v>10.836752000000001</c:v>
                </c:pt>
                <c:pt idx="6221">
                  <c:v>10.737220000000001</c:v>
                </c:pt>
                <c:pt idx="6222">
                  <c:v>11.004457</c:v>
                </c:pt>
                <c:pt idx="6223">
                  <c:v>11.315941</c:v>
                </c:pt>
                <c:pt idx="6224">
                  <c:v>11.805383000000001</c:v>
                </c:pt>
                <c:pt idx="6225">
                  <c:v>12.097872000000001</c:v>
                </c:pt>
                <c:pt idx="6226">
                  <c:v>12.634413</c:v>
                </c:pt>
                <c:pt idx="6227">
                  <c:v>12.941184</c:v>
                </c:pt>
                <c:pt idx="6228">
                  <c:v>13.268687</c:v>
                </c:pt>
                <c:pt idx="6229">
                  <c:v>13.520956</c:v>
                </c:pt>
                <c:pt idx="6230">
                  <c:v>13.817876999999999</c:v>
                </c:pt>
                <c:pt idx="6231">
                  <c:v>13.874140000000001</c:v>
                </c:pt>
                <c:pt idx="6232">
                  <c:v>13.607429</c:v>
                </c:pt>
                <c:pt idx="6233">
                  <c:v>12.917538</c:v>
                </c:pt>
                <c:pt idx="6234">
                  <c:v>12.598803999999999</c:v>
                </c:pt>
                <c:pt idx="6235">
                  <c:v>11.73836</c:v>
                </c:pt>
                <c:pt idx="6236">
                  <c:v>11.656815</c:v>
                </c:pt>
                <c:pt idx="6237">
                  <c:v>11.253252</c:v>
                </c:pt>
                <c:pt idx="6238">
                  <c:v>11.090782000000001</c:v>
                </c:pt>
                <c:pt idx="6239">
                  <c:v>11.066497</c:v>
                </c:pt>
                <c:pt idx="6240">
                  <c:v>10.862434</c:v>
                </c:pt>
                <c:pt idx="6241">
                  <c:v>10.672078000000001</c:v>
                </c:pt>
                <c:pt idx="6242">
                  <c:v>10.442449</c:v>
                </c:pt>
                <c:pt idx="6243">
                  <c:v>10.899406000000001</c:v>
                </c:pt>
                <c:pt idx="6244">
                  <c:v>11.246362</c:v>
                </c:pt>
                <c:pt idx="6245">
                  <c:v>12.194582</c:v>
                </c:pt>
                <c:pt idx="6246">
                  <c:v>12.75182</c:v>
                </c:pt>
                <c:pt idx="6247">
                  <c:v>13.236148</c:v>
                </c:pt>
                <c:pt idx="6248">
                  <c:v>13.833472</c:v>
                </c:pt>
                <c:pt idx="6249">
                  <c:v>14.182166</c:v>
                </c:pt>
                <c:pt idx="6250">
                  <c:v>14.885106</c:v>
                </c:pt>
                <c:pt idx="6251">
                  <c:v>15.35289</c:v>
                </c:pt>
                <c:pt idx="6252">
                  <c:v>15.782971</c:v>
                </c:pt>
                <c:pt idx="6253">
                  <c:v>16.114445</c:v>
                </c:pt>
                <c:pt idx="6254">
                  <c:v>16.283629000000001</c:v>
                </c:pt>
                <c:pt idx="6255">
                  <c:v>16.504935</c:v>
                </c:pt>
                <c:pt idx="6256">
                  <c:v>16.750957</c:v>
                </c:pt>
                <c:pt idx="6257">
                  <c:v>15.716621</c:v>
                </c:pt>
                <c:pt idx="6258">
                  <c:v>15.349453</c:v>
                </c:pt>
                <c:pt idx="6259">
                  <c:v>14.494768000000001</c:v>
                </c:pt>
                <c:pt idx="6260">
                  <c:v>14.250128999999999</c:v>
                </c:pt>
                <c:pt idx="6261">
                  <c:v>13.758391</c:v>
                </c:pt>
                <c:pt idx="6262">
                  <c:v>13.526350000000001</c:v>
                </c:pt>
                <c:pt idx="6263">
                  <c:v>13.300376</c:v>
                </c:pt>
                <c:pt idx="6264">
                  <c:v>13.213277</c:v>
                </c:pt>
                <c:pt idx="6265">
                  <c:v>13.047212999999999</c:v>
                </c:pt>
                <c:pt idx="6266">
                  <c:v>12.893001</c:v>
                </c:pt>
                <c:pt idx="6267">
                  <c:v>13.055324000000001</c:v>
                </c:pt>
                <c:pt idx="6268">
                  <c:v>12.983565</c:v>
                </c:pt>
                <c:pt idx="6269">
                  <c:v>13.571740999999999</c:v>
                </c:pt>
                <c:pt idx="6270">
                  <c:v>13.990072</c:v>
                </c:pt>
                <c:pt idx="6271">
                  <c:v>14.500456</c:v>
                </c:pt>
                <c:pt idx="6272">
                  <c:v>14.822906</c:v>
                </c:pt>
                <c:pt idx="6273">
                  <c:v>15.03265</c:v>
                </c:pt>
                <c:pt idx="6274">
                  <c:v>15.423342999999999</c:v>
                </c:pt>
                <c:pt idx="6275">
                  <c:v>15.775795</c:v>
                </c:pt>
                <c:pt idx="6276">
                  <c:v>16.084128</c:v>
                </c:pt>
                <c:pt idx="6277">
                  <c:v>16.413056999999998</c:v>
                </c:pt>
                <c:pt idx="6278">
                  <c:v>16.605449</c:v>
                </c:pt>
                <c:pt idx="6279">
                  <c:v>16.798005</c:v>
                </c:pt>
                <c:pt idx="6280">
                  <c:v>17.031293999999999</c:v>
                </c:pt>
                <c:pt idx="6281">
                  <c:v>16.080888999999999</c:v>
                </c:pt>
                <c:pt idx="6282">
                  <c:v>15.776882000000001</c:v>
                </c:pt>
                <c:pt idx="6283">
                  <c:v>14.953289</c:v>
                </c:pt>
                <c:pt idx="6284">
                  <c:v>14.697125</c:v>
                </c:pt>
                <c:pt idx="6285">
                  <c:v>14.230893</c:v>
                </c:pt>
                <c:pt idx="6286">
                  <c:v>13.986361</c:v>
                </c:pt>
                <c:pt idx="6287">
                  <c:v>13.728873</c:v>
                </c:pt>
                <c:pt idx="6288">
                  <c:v>13.561047</c:v>
                </c:pt>
                <c:pt idx="6289">
                  <c:v>13.19378</c:v>
                </c:pt>
                <c:pt idx="6290">
                  <c:v>12.855297</c:v>
                </c:pt>
                <c:pt idx="6291">
                  <c:v>13.030307000000001</c:v>
                </c:pt>
                <c:pt idx="6292">
                  <c:v>12.801192</c:v>
                </c:pt>
                <c:pt idx="6293">
                  <c:v>13.605828000000001</c:v>
                </c:pt>
                <c:pt idx="6294">
                  <c:v>14.003812</c:v>
                </c:pt>
                <c:pt idx="6295">
                  <c:v>14.448351000000001</c:v>
                </c:pt>
                <c:pt idx="6296">
                  <c:v>14.740748999999999</c:v>
                </c:pt>
                <c:pt idx="6297">
                  <c:v>14.924675000000001</c:v>
                </c:pt>
                <c:pt idx="6298">
                  <c:v>15.174206999999999</c:v>
                </c:pt>
                <c:pt idx="6299">
                  <c:v>15.456018</c:v>
                </c:pt>
                <c:pt idx="6300">
                  <c:v>15.638571000000001</c:v>
                </c:pt>
                <c:pt idx="6301">
                  <c:v>15.880155999999999</c:v>
                </c:pt>
                <c:pt idx="6302">
                  <c:v>16.065505999999999</c:v>
                </c:pt>
                <c:pt idx="6303">
                  <c:v>16.270275000000002</c:v>
                </c:pt>
                <c:pt idx="6304">
                  <c:v>16.508300999999999</c:v>
                </c:pt>
                <c:pt idx="6305">
                  <c:v>15.539999</c:v>
                </c:pt>
                <c:pt idx="6306">
                  <c:v>15.221798</c:v>
                </c:pt>
                <c:pt idx="6307">
                  <c:v>14.315498</c:v>
                </c:pt>
                <c:pt idx="6308">
                  <c:v>14.072657</c:v>
                </c:pt>
                <c:pt idx="6309">
                  <c:v>13.503558</c:v>
                </c:pt>
                <c:pt idx="6310">
                  <c:v>13.186711000000001</c:v>
                </c:pt>
                <c:pt idx="6311">
                  <c:v>12.659580999999999</c:v>
                </c:pt>
                <c:pt idx="6312">
                  <c:v>12.442579</c:v>
                </c:pt>
                <c:pt idx="6313">
                  <c:v>12.072288</c:v>
                </c:pt>
                <c:pt idx="6314">
                  <c:v>11.800989</c:v>
                </c:pt>
                <c:pt idx="6315">
                  <c:v>12.143361000000001</c:v>
                </c:pt>
                <c:pt idx="6316">
                  <c:v>12.084116</c:v>
                </c:pt>
                <c:pt idx="6317">
                  <c:v>13.083263000000001</c:v>
                </c:pt>
                <c:pt idx="6318">
                  <c:v>13.657595000000001</c:v>
                </c:pt>
                <c:pt idx="6319">
                  <c:v>14.091294</c:v>
                </c:pt>
                <c:pt idx="6320">
                  <c:v>14.368093999999999</c:v>
                </c:pt>
                <c:pt idx="6321">
                  <c:v>14.556069000000001</c:v>
                </c:pt>
                <c:pt idx="6322">
                  <c:v>14.828877</c:v>
                </c:pt>
                <c:pt idx="6323">
                  <c:v>15.158037</c:v>
                </c:pt>
                <c:pt idx="6324">
                  <c:v>15.334974000000001</c:v>
                </c:pt>
                <c:pt idx="6325">
                  <c:v>15.668471</c:v>
                </c:pt>
                <c:pt idx="6326">
                  <c:v>16.186188999999999</c:v>
                </c:pt>
                <c:pt idx="6327">
                  <c:v>16.354385000000001</c:v>
                </c:pt>
                <c:pt idx="6328">
                  <c:v>16.672048</c:v>
                </c:pt>
                <c:pt idx="6329">
                  <c:v>15.460113</c:v>
                </c:pt>
                <c:pt idx="6330">
                  <c:v>15.218731999999999</c:v>
                </c:pt>
                <c:pt idx="6331">
                  <c:v>14.300516</c:v>
                </c:pt>
                <c:pt idx="6332">
                  <c:v>14.064314</c:v>
                </c:pt>
                <c:pt idx="6333">
                  <c:v>13.550063</c:v>
                </c:pt>
                <c:pt idx="6334">
                  <c:v>13.279286000000001</c:v>
                </c:pt>
                <c:pt idx="6335">
                  <c:v>12.996286</c:v>
                </c:pt>
                <c:pt idx="6336">
                  <c:v>12.755747</c:v>
                </c:pt>
                <c:pt idx="6337">
                  <c:v>12.528503000000001</c:v>
                </c:pt>
                <c:pt idx="6338">
                  <c:v>12.270965</c:v>
                </c:pt>
                <c:pt idx="6339">
                  <c:v>12.534647</c:v>
                </c:pt>
                <c:pt idx="6340">
                  <c:v>12.490442</c:v>
                </c:pt>
                <c:pt idx="6341">
                  <c:v>13.380124</c:v>
                </c:pt>
                <c:pt idx="6342">
                  <c:v>13.910962</c:v>
                </c:pt>
                <c:pt idx="6343">
                  <c:v>14.278613</c:v>
                </c:pt>
                <c:pt idx="6344">
                  <c:v>14.543203</c:v>
                </c:pt>
                <c:pt idx="6345">
                  <c:v>14.703275</c:v>
                </c:pt>
                <c:pt idx="6346">
                  <c:v>14.940268</c:v>
                </c:pt>
                <c:pt idx="6347">
                  <c:v>15.248058</c:v>
                </c:pt>
                <c:pt idx="6348">
                  <c:v>15.428793000000001</c:v>
                </c:pt>
                <c:pt idx="6349">
                  <c:v>15.657181</c:v>
                </c:pt>
                <c:pt idx="6350">
                  <c:v>15.866663000000001</c:v>
                </c:pt>
                <c:pt idx="6351">
                  <c:v>16.028457</c:v>
                </c:pt>
                <c:pt idx="6352">
                  <c:v>16.312809999999999</c:v>
                </c:pt>
                <c:pt idx="6353">
                  <c:v>15.368964999999999</c:v>
                </c:pt>
                <c:pt idx="6354">
                  <c:v>15.096786</c:v>
                </c:pt>
                <c:pt idx="6355">
                  <c:v>14.183865000000001</c:v>
                </c:pt>
                <c:pt idx="6356">
                  <c:v>13.972733</c:v>
                </c:pt>
                <c:pt idx="6357">
                  <c:v>13.432446000000001</c:v>
                </c:pt>
                <c:pt idx="6358">
                  <c:v>13.102674</c:v>
                </c:pt>
                <c:pt idx="6359">
                  <c:v>12.56602</c:v>
                </c:pt>
                <c:pt idx="6360">
                  <c:v>12.232224</c:v>
                </c:pt>
                <c:pt idx="6361">
                  <c:v>11.781162999999999</c:v>
                </c:pt>
                <c:pt idx="6362">
                  <c:v>11.272404</c:v>
                </c:pt>
                <c:pt idx="6363">
                  <c:v>10.987660999999999</c:v>
                </c:pt>
                <c:pt idx="6364">
                  <c:v>10.567332</c:v>
                </c:pt>
                <c:pt idx="6365">
                  <c:v>10.848350999999999</c:v>
                </c:pt>
                <c:pt idx="6366">
                  <c:v>11.712325</c:v>
                </c:pt>
                <c:pt idx="6367">
                  <c:v>12.246394</c:v>
                </c:pt>
                <c:pt idx="6368">
                  <c:v>12.898232</c:v>
                </c:pt>
                <c:pt idx="6369">
                  <c:v>13.303074000000001</c:v>
                </c:pt>
                <c:pt idx="6370">
                  <c:v>13.685032</c:v>
                </c:pt>
                <c:pt idx="6371">
                  <c:v>13.934615000000001</c:v>
                </c:pt>
                <c:pt idx="6372">
                  <c:v>14.179052</c:v>
                </c:pt>
                <c:pt idx="6373">
                  <c:v>14.353975999999999</c:v>
                </c:pt>
                <c:pt idx="6374">
                  <c:v>13.975229000000001</c:v>
                </c:pt>
                <c:pt idx="6375">
                  <c:v>14.091628</c:v>
                </c:pt>
                <c:pt idx="6376">
                  <c:v>14.122873</c:v>
                </c:pt>
                <c:pt idx="6377">
                  <c:v>13.969938000000001</c:v>
                </c:pt>
                <c:pt idx="6378">
                  <c:v>13.518473</c:v>
                </c:pt>
                <c:pt idx="6379">
                  <c:v>12.650627</c:v>
                </c:pt>
                <c:pt idx="6380">
                  <c:v>12.315963999999999</c:v>
                </c:pt>
                <c:pt idx="6381">
                  <c:v>11.824381000000001</c:v>
                </c:pt>
                <c:pt idx="6382">
                  <c:v>11.373051</c:v>
                </c:pt>
                <c:pt idx="6383">
                  <c:v>11.102050999999999</c:v>
                </c:pt>
                <c:pt idx="6384">
                  <c:v>10.719877</c:v>
                </c:pt>
                <c:pt idx="6385">
                  <c:v>10.336180000000001</c:v>
                </c:pt>
                <c:pt idx="6386">
                  <c:v>9.9711990000000004</c:v>
                </c:pt>
                <c:pt idx="6387">
                  <c:v>9.7738309999999995</c:v>
                </c:pt>
                <c:pt idx="6388">
                  <c:v>9.3842049999999997</c:v>
                </c:pt>
                <c:pt idx="6389">
                  <c:v>9.5539729999999992</c:v>
                </c:pt>
                <c:pt idx="6390">
                  <c:v>9.9325749999999999</c:v>
                </c:pt>
                <c:pt idx="6391">
                  <c:v>10.548294</c:v>
                </c:pt>
                <c:pt idx="6392">
                  <c:v>11.066727999999999</c:v>
                </c:pt>
                <c:pt idx="6393">
                  <c:v>11.284072</c:v>
                </c:pt>
                <c:pt idx="6394">
                  <c:v>11.755485</c:v>
                </c:pt>
                <c:pt idx="6395">
                  <c:v>12.359249999999999</c:v>
                </c:pt>
                <c:pt idx="6396">
                  <c:v>12.673279000000001</c:v>
                </c:pt>
                <c:pt idx="6397">
                  <c:v>12.924340000000001</c:v>
                </c:pt>
                <c:pt idx="6398">
                  <c:v>13.039528000000001</c:v>
                </c:pt>
                <c:pt idx="6399">
                  <c:v>13.110239</c:v>
                </c:pt>
                <c:pt idx="6400">
                  <c:v>12.503359</c:v>
                </c:pt>
                <c:pt idx="6401">
                  <c:v>11.978258</c:v>
                </c:pt>
                <c:pt idx="6402">
                  <c:v>11.757248000000001</c:v>
                </c:pt>
                <c:pt idx="6403">
                  <c:v>11.207050000000001</c:v>
                </c:pt>
                <c:pt idx="6404">
                  <c:v>10.942214999999999</c:v>
                </c:pt>
                <c:pt idx="6405">
                  <c:v>10.517694000000001</c:v>
                </c:pt>
                <c:pt idx="6406">
                  <c:v>10.314946000000001</c:v>
                </c:pt>
                <c:pt idx="6407">
                  <c:v>10.235778</c:v>
                </c:pt>
                <c:pt idx="6408">
                  <c:v>9.9185750000000006</c:v>
                </c:pt>
                <c:pt idx="6409">
                  <c:v>9.5997229999999991</c:v>
                </c:pt>
                <c:pt idx="6410">
                  <c:v>9.3197130000000001</c:v>
                </c:pt>
                <c:pt idx="6411">
                  <c:v>9.5750360000000008</c:v>
                </c:pt>
                <c:pt idx="6412">
                  <c:v>9.8019870000000004</c:v>
                </c:pt>
                <c:pt idx="6413">
                  <c:v>11.412335000000001</c:v>
                </c:pt>
                <c:pt idx="6414">
                  <c:v>12.291506</c:v>
                </c:pt>
                <c:pt idx="6415">
                  <c:v>12.891177000000001</c:v>
                </c:pt>
                <c:pt idx="6416">
                  <c:v>13.415281999999999</c:v>
                </c:pt>
                <c:pt idx="6417">
                  <c:v>13.751030999999999</c:v>
                </c:pt>
                <c:pt idx="6418">
                  <c:v>14.237261999999999</c:v>
                </c:pt>
                <c:pt idx="6419">
                  <c:v>14.657904</c:v>
                </c:pt>
                <c:pt idx="6420">
                  <c:v>14.797796</c:v>
                </c:pt>
                <c:pt idx="6421">
                  <c:v>14.921262</c:v>
                </c:pt>
                <c:pt idx="6422">
                  <c:v>15.030092</c:v>
                </c:pt>
                <c:pt idx="6423">
                  <c:v>15.165613</c:v>
                </c:pt>
                <c:pt idx="6424">
                  <c:v>15.443588</c:v>
                </c:pt>
                <c:pt idx="6425">
                  <c:v>14.448518</c:v>
                </c:pt>
                <c:pt idx="6426">
                  <c:v>14.200317999999999</c:v>
                </c:pt>
                <c:pt idx="6427">
                  <c:v>13.293789</c:v>
                </c:pt>
                <c:pt idx="6428">
                  <c:v>13.118608999999999</c:v>
                </c:pt>
                <c:pt idx="6429">
                  <c:v>12.548678000000001</c:v>
                </c:pt>
                <c:pt idx="6430">
                  <c:v>12.281006</c:v>
                </c:pt>
                <c:pt idx="6431">
                  <c:v>11.873286999999999</c:v>
                </c:pt>
                <c:pt idx="6432">
                  <c:v>11.749281</c:v>
                </c:pt>
                <c:pt idx="6433">
                  <c:v>11.389993</c:v>
                </c:pt>
                <c:pt idx="6434">
                  <c:v>11.019081</c:v>
                </c:pt>
                <c:pt idx="6435">
                  <c:v>11.303125</c:v>
                </c:pt>
                <c:pt idx="6436">
                  <c:v>11.406003</c:v>
                </c:pt>
                <c:pt idx="6437">
                  <c:v>12.559454000000001</c:v>
                </c:pt>
                <c:pt idx="6438">
                  <c:v>13.126975</c:v>
                </c:pt>
                <c:pt idx="6439">
                  <c:v>13.577287999999999</c:v>
                </c:pt>
                <c:pt idx="6440">
                  <c:v>13.900161000000001</c:v>
                </c:pt>
                <c:pt idx="6441">
                  <c:v>14.097153</c:v>
                </c:pt>
                <c:pt idx="6442">
                  <c:v>14.364193</c:v>
                </c:pt>
                <c:pt idx="6443">
                  <c:v>14.686462000000001</c:v>
                </c:pt>
                <c:pt idx="6444">
                  <c:v>14.874381</c:v>
                </c:pt>
                <c:pt idx="6445">
                  <c:v>15.116139</c:v>
                </c:pt>
                <c:pt idx="6446">
                  <c:v>15.323464</c:v>
                </c:pt>
                <c:pt idx="6447">
                  <c:v>15.611252</c:v>
                </c:pt>
                <c:pt idx="6448">
                  <c:v>16.003976000000002</c:v>
                </c:pt>
                <c:pt idx="6449">
                  <c:v>14.924177</c:v>
                </c:pt>
                <c:pt idx="6450">
                  <c:v>14.683808000000001</c:v>
                </c:pt>
                <c:pt idx="6451">
                  <c:v>13.790998</c:v>
                </c:pt>
                <c:pt idx="6452">
                  <c:v>13.572005000000001</c:v>
                </c:pt>
                <c:pt idx="6453">
                  <c:v>12.971784</c:v>
                </c:pt>
                <c:pt idx="6454">
                  <c:v>12.681956</c:v>
                </c:pt>
                <c:pt idx="6455">
                  <c:v>12.424166</c:v>
                </c:pt>
                <c:pt idx="6456">
                  <c:v>12.295798</c:v>
                </c:pt>
                <c:pt idx="6457">
                  <c:v>11.936474</c:v>
                </c:pt>
                <c:pt idx="6458">
                  <c:v>11.605725</c:v>
                </c:pt>
                <c:pt idx="6459">
                  <c:v>11.833831</c:v>
                </c:pt>
                <c:pt idx="6460">
                  <c:v>11.787267</c:v>
                </c:pt>
                <c:pt idx="6461">
                  <c:v>12.799270999999999</c:v>
                </c:pt>
                <c:pt idx="6462">
                  <c:v>13.381435</c:v>
                </c:pt>
                <c:pt idx="6463">
                  <c:v>13.84371</c:v>
                </c:pt>
                <c:pt idx="6464">
                  <c:v>14.126569999999999</c:v>
                </c:pt>
                <c:pt idx="6465">
                  <c:v>14.301958000000001</c:v>
                </c:pt>
                <c:pt idx="6466">
                  <c:v>14.581216</c:v>
                </c:pt>
                <c:pt idx="6467">
                  <c:v>14.919371</c:v>
                </c:pt>
                <c:pt idx="6468">
                  <c:v>15.180510999999999</c:v>
                </c:pt>
                <c:pt idx="6469">
                  <c:v>15.590794000000001</c:v>
                </c:pt>
                <c:pt idx="6470">
                  <c:v>15.827548</c:v>
                </c:pt>
                <c:pt idx="6471">
                  <c:v>15.963528</c:v>
                </c:pt>
                <c:pt idx="6472">
                  <c:v>16.178253000000002</c:v>
                </c:pt>
                <c:pt idx="6473">
                  <c:v>15.167477999999999</c:v>
                </c:pt>
                <c:pt idx="6474">
                  <c:v>14.872869</c:v>
                </c:pt>
                <c:pt idx="6475">
                  <c:v>13.927159</c:v>
                </c:pt>
                <c:pt idx="6476">
                  <c:v>13.697328000000001</c:v>
                </c:pt>
                <c:pt idx="6477">
                  <c:v>13.126899999999999</c:v>
                </c:pt>
                <c:pt idx="6478">
                  <c:v>12.688599</c:v>
                </c:pt>
                <c:pt idx="6479">
                  <c:v>12.302419</c:v>
                </c:pt>
                <c:pt idx="6480">
                  <c:v>12.106973999999999</c:v>
                </c:pt>
                <c:pt idx="6481">
                  <c:v>11.784032</c:v>
                </c:pt>
                <c:pt idx="6482">
                  <c:v>11.434006</c:v>
                </c:pt>
                <c:pt idx="6483">
                  <c:v>11.651947</c:v>
                </c:pt>
                <c:pt idx="6484">
                  <c:v>11.628609000000001</c:v>
                </c:pt>
                <c:pt idx="6485">
                  <c:v>12.762171</c:v>
                </c:pt>
                <c:pt idx="6486">
                  <c:v>13.336691</c:v>
                </c:pt>
                <c:pt idx="6487">
                  <c:v>13.802747</c:v>
                </c:pt>
                <c:pt idx="6488">
                  <c:v>14.070614000000001</c:v>
                </c:pt>
                <c:pt idx="6489">
                  <c:v>14.260971</c:v>
                </c:pt>
                <c:pt idx="6490">
                  <c:v>14.489561</c:v>
                </c:pt>
                <c:pt idx="6491">
                  <c:v>14.789889000000001</c:v>
                </c:pt>
                <c:pt idx="6492">
                  <c:v>14.973537</c:v>
                </c:pt>
                <c:pt idx="6493">
                  <c:v>15.271283</c:v>
                </c:pt>
                <c:pt idx="6494">
                  <c:v>15.424223</c:v>
                </c:pt>
                <c:pt idx="6495">
                  <c:v>15.532536</c:v>
                </c:pt>
                <c:pt idx="6496">
                  <c:v>15.805897999999999</c:v>
                </c:pt>
                <c:pt idx="6497">
                  <c:v>14.796878</c:v>
                </c:pt>
                <c:pt idx="6498">
                  <c:v>14.526168</c:v>
                </c:pt>
                <c:pt idx="6499">
                  <c:v>13.559118</c:v>
                </c:pt>
                <c:pt idx="6500">
                  <c:v>13.368999000000001</c:v>
                </c:pt>
                <c:pt idx="6501">
                  <c:v>12.591371000000001</c:v>
                </c:pt>
                <c:pt idx="6502">
                  <c:v>12.362133999999999</c:v>
                </c:pt>
                <c:pt idx="6503">
                  <c:v>12.01315</c:v>
                </c:pt>
                <c:pt idx="6504">
                  <c:v>11.698886999999999</c:v>
                </c:pt>
                <c:pt idx="6505">
                  <c:v>11.293673999999999</c:v>
                </c:pt>
                <c:pt idx="6506">
                  <c:v>10.995505</c:v>
                </c:pt>
                <c:pt idx="6507">
                  <c:v>11.337804</c:v>
                </c:pt>
                <c:pt idx="6508">
                  <c:v>11.470841</c:v>
                </c:pt>
                <c:pt idx="6509">
                  <c:v>12.693504000000001</c:v>
                </c:pt>
                <c:pt idx="6510">
                  <c:v>13.274485</c:v>
                </c:pt>
                <c:pt idx="6511">
                  <c:v>13.734189000000001</c:v>
                </c:pt>
                <c:pt idx="6512">
                  <c:v>14.031832</c:v>
                </c:pt>
                <c:pt idx="6513">
                  <c:v>14.230219999999999</c:v>
                </c:pt>
                <c:pt idx="6514">
                  <c:v>14.514867000000001</c:v>
                </c:pt>
                <c:pt idx="6515">
                  <c:v>14.863386</c:v>
                </c:pt>
                <c:pt idx="6516">
                  <c:v>15.036879000000001</c:v>
                </c:pt>
                <c:pt idx="6517">
                  <c:v>15.296647</c:v>
                </c:pt>
                <c:pt idx="6518">
                  <c:v>15.501658000000001</c:v>
                </c:pt>
                <c:pt idx="6519">
                  <c:v>15.668894999999999</c:v>
                </c:pt>
                <c:pt idx="6520">
                  <c:v>15.974738</c:v>
                </c:pt>
                <c:pt idx="6521">
                  <c:v>15.021145000000001</c:v>
                </c:pt>
                <c:pt idx="6522">
                  <c:v>14.765673</c:v>
                </c:pt>
                <c:pt idx="6523">
                  <c:v>13.87275</c:v>
                </c:pt>
                <c:pt idx="6524">
                  <c:v>13.687495999999999</c:v>
                </c:pt>
                <c:pt idx="6525">
                  <c:v>13.185530999999999</c:v>
                </c:pt>
                <c:pt idx="6526">
                  <c:v>12.92576</c:v>
                </c:pt>
                <c:pt idx="6527">
                  <c:v>12.563044</c:v>
                </c:pt>
                <c:pt idx="6528">
                  <c:v>12.251405999999999</c:v>
                </c:pt>
                <c:pt idx="6529">
                  <c:v>11.948624000000001</c:v>
                </c:pt>
                <c:pt idx="6530">
                  <c:v>11.761131000000001</c:v>
                </c:pt>
                <c:pt idx="6531">
                  <c:v>11.58539</c:v>
                </c:pt>
                <c:pt idx="6532">
                  <c:v>11.314601</c:v>
                </c:pt>
                <c:pt idx="6533">
                  <c:v>11.474462000000001</c:v>
                </c:pt>
                <c:pt idx="6534">
                  <c:v>12.060145</c:v>
                </c:pt>
                <c:pt idx="6535">
                  <c:v>12.177064</c:v>
                </c:pt>
                <c:pt idx="6536">
                  <c:v>12.540673999999999</c:v>
                </c:pt>
                <c:pt idx="6537">
                  <c:v>12.725517</c:v>
                </c:pt>
                <c:pt idx="6538">
                  <c:v>12.97322</c:v>
                </c:pt>
                <c:pt idx="6539">
                  <c:v>13.160705</c:v>
                </c:pt>
                <c:pt idx="6540">
                  <c:v>13.310252999999999</c:v>
                </c:pt>
                <c:pt idx="6541">
                  <c:v>13.432499999999999</c:v>
                </c:pt>
                <c:pt idx="6542">
                  <c:v>12.999888</c:v>
                </c:pt>
                <c:pt idx="6543">
                  <c:v>12.973188</c:v>
                </c:pt>
                <c:pt idx="6544">
                  <c:v>13.023288000000001</c:v>
                </c:pt>
                <c:pt idx="6545">
                  <c:v>13.040925</c:v>
                </c:pt>
                <c:pt idx="6546">
                  <c:v>12.960243</c:v>
                </c:pt>
                <c:pt idx="6547">
                  <c:v>12.166119</c:v>
                </c:pt>
                <c:pt idx="6548">
                  <c:v>11.968066</c:v>
                </c:pt>
                <c:pt idx="6549">
                  <c:v>11.618627999999999</c:v>
                </c:pt>
                <c:pt idx="6550">
                  <c:v>11.345483</c:v>
                </c:pt>
                <c:pt idx="6551">
                  <c:v>11.019909</c:v>
                </c:pt>
                <c:pt idx="6552">
                  <c:v>10.37457</c:v>
                </c:pt>
                <c:pt idx="6553">
                  <c:v>10.013361</c:v>
                </c:pt>
                <c:pt idx="6554">
                  <c:v>9.5841949999999994</c:v>
                </c:pt>
                <c:pt idx="6555">
                  <c:v>9.3406529999999997</c:v>
                </c:pt>
                <c:pt idx="6556">
                  <c:v>8.8795719999999996</c:v>
                </c:pt>
                <c:pt idx="6557">
                  <c:v>9.0187910000000002</c:v>
                </c:pt>
                <c:pt idx="6558">
                  <c:v>9.1439760000000003</c:v>
                </c:pt>
                <c:pt idx="6559">
                  <c:v>9.1823669999999993</c:v>
                </c:pt>
                <c:pt idx="6560">
                  <c:v>10.85538</c:v>
                </c:pt>
                <c:pt idx="6561">
                  <c:v>11.342542</c:v>
                </c:pt>
                <c:pt idx="6562">
                  <c:v>11.927211</c:v>
                </c:pt>
                <c:pt idx="6563">
                  <c:v>12.401306</c:v>
                </c:pt>
                <c:pt idx="6564">
                  <c:v>12.723917</c:v>
                </c:pt>
                <c:pt idx="6565">
                  <c:v>12.938091999999999</c:v>
                </c:pt>
                <c:pt idx="6566">
                  <c:v>13.0717</c:v>
                </c:pt>
                <c:pt idx="6567">
                  <c:v>12.971743</c:v>
                </c:pt>
                <c:pt idx="6568">
                  <c:v>12.485899</c:v>
                </c:pt>
                <c:pt idx="6569">
                  <c:v>11.969512999999999</c:v>
                </c:pt>
                <c:pt idx="6570">
                  <c:v>11.529685000000001</c:v>
                </c:pt>
                <c:pt idx="6571">
                  <c:v>10.929629</c:v>
                </c:pt>
                <c:pt idx="6572">
                  <c:v>10.600929000000001</c:v>
                </c:pt>
                <c:pt idx="6573">
                  <c:v>10.150321</c:v>
                </c:pt>
                <c:pt idx="6574">
                  <c:v>9.9740769999999994</c:v>
                </c:pt>
                <c:pt idx="6575">
                  <c:v>9.9560519999999997</c:v>
                </c:pt>
                <c:pt idx="6576">
                  <c:v>9.6144929999999995</c:v>
                </c:pt>
                <c:pt idx="6577">
                  <c:v>9.1632840000000009</c:v>
                </c:pt>
                <c:pt idx="6578">
                  <c:v>8.890053</c:v>
                </c:pt>
                <c:pt idx="6579">
                  <c:v>9.3660350000000001</c:v>
                </c:pt>
                <c:pt idx="6580">
                  <c:v>9.8220709999999993</c:v>
                </c:pt>
                <c:pt idx="6581">
                  <c:v>11.399729000000001</c:v>
                </c:pt>
                <c:pt idx="6582">
                  <c:v>12.125037000000001</c:v>
                </c:pt>
                <c:pt idx="6583">
                  <c:v>12.686330999999999</c:v>
                </c:pt>
                <c:pt idx="6584">
                  <c:v>13.215426000000001</c:v>
                </c:pt>
                <c:pt idx="6585">
                  <c:v>13.614941</c:v>
                </c:pt>
                <c:pt idx="6586">
                  <c:v>14.172411</c:v>
                </c:pt>
                <c:pt idx="6587">
                  <c:v>14.576525</c:v>
                </c:pt>
                <c:pt idx="6588">
                  <c:v>14.534516999999999</c:v>
                </c:pt>
                <c:pt idx="6589">
                  <c:v>14.799172</c:v>
                </c:pt>
                <c:pt idx="6590">
                  <c:v>15.058049</c:v>
                </c:pt>
                <c:pt idx="6591">
                  <c:v>15.294851</c:v>
                </c:pt>
                <c:pt idx="6592">
                  <c:v>15.686070000000001</c:v>
                </c:pt>
                <c:pt idx="6593">
                  <c:v>14.480465000000001</c:v>
                </c:pt>
                <c:pt idx="6594">
                  <c:v>14.298952999999999</c:v>
                </c:pt>
                <c:pt idx="6595">
                  <c:v>13.417052999999999</c:v>
                </c:pt>
                <c:pt idx="6596">
                  <c:v>13.261018</c:v>
                </c:pt>
                <c:pt idx="6597">
                  <c:v>12.811762</c:v>
                </c:pt>
                <c:pt idx="6598">
                  <c:v>12.645918</c:v>
                </c:pt>
                <c:pt idx="6599">
                  <c:v>12.409853</c:v>
                </c:pt>
                <c:pt idx="6600">
                  <c:v>12.278483</c:v>
                </c:pt>
                <c:pt idx="6601">
                  <c:v>11.996173000000001</c:v>
                </c:pt>
                <c:pt idx="6602">
                  <c:v>11.595601</c:v>
                </c:pt>
                <c:pt idx="6603">
                  <c:v>11.852691999999999</c:v>
                </c:pt>
                <c:pt idx="6604">
                  <c:v>11.852789</c:v>
                </c:pt>
                <c:pt idx="6605">
                  <c:v>12.738398</c:v>
                </c:pt>
                <c:pt idx="6606">
                  <c:v>13.203241999999999</c:v>
                </c:pt>
                <c:pt idx="6607">
                  <c:v>13.595359</c:v>
                </c:pt>
                <c:pt idx="6608">
                  <c:v>13.913888999999999</c:v>
                </c:pt>
                <c:pt idx="6609">
                  <c:v>14.149516</c:v>
                </c:pt>
                <c:pt idx="6610">
                  <c:v>14.601546000000001</c:v>
                </c:pt>
                <c:pt idx="6611">
                  <c:v>15.166563999999999</c:v>
                </c:pt>
                <c:pt idx="6612">
                  <c:v>15.518366</c:v>
                </c:pt>
                <c:pt idx="6613">
                  <c:v>15.876552999999999</c:v>
                </c:pt>
                <c:pt idx="6614">
                  <c:v>15.937666</c:v>
                </c:pt>
                <c:pt idx="6615">
                  <c:v>16.308219999999999</c:v>
                </c:pt>
                <c:pt idx="6616">
                  <c:v>16.657969999999999</c:v>
                </c:pt>
                <c:pt idx="6617">
                  <c:v>15.444467</c:v>
                </c:pt>
                <c:pt idx="6618">
                  <c:v>15.118494999999999</c:v>
                </c:pt>
                <c:pt idx="6619">
                  <c:v>14.231809999999999</c:v>
                </c:pt>
                <c:pt idx="6620">
                  <c:v>13.972465</c:v>
                </c:pt>
                <c:pt idx="6621">
                  <c:v>13.308973</c:v>
                </c:pt>
                <c:pt idx="6622">
                  <c:v>12.83342</c:v>
                </c:pt>
                <c:pt idx="6623">
                  <c:v>12.238657999999999</c:v>
                </c:pt>
                <c:pt idx="6624">
                  <c:v>12.123683</c:v>
                </c:pt>
                <c:pt idx="6625">
                  <c:v>11.841101999999999</c:v>
                </c:pt>
                <c:pt idx="6626">
                  <c:v>11.426816000000001</c:v>
                </c:pt>
                <c:pt idx="6627">
                  <c:v>11.260769</c:v>
                </c:pt>
                <c:pt idx="6628">
                  <c:v>11.206956999999999</c:v>
                </c:pt>
                <c:pt idx="6629">
                  <c:v>12.556044999999999</c:v>
                </c:pt>
                <c:pt idx="6630">
                  <c:v>13.135503</c:v>
                </c:pt>
                <c:pt idx="6631">
                  <c:v>13.771459999999999</c:v>
                </c:pt>
                <c:pt idx="6632">
                  <c:v>14.221906000000001</c:v>
                </c:pt>
                <c:pt idx="6633">
                  <c:v>14.430543999999999</c:v>
                </c:pt>
                <c:pt idx="6634">
                  <c:v>14.757975</c:v>
                </c:pt>
                <c:pt idx="6635">
                  <c:v>15.217819</c:v>
                </c:pt>
                <c:pt idx="6636">
                  <c:v>15.46311</c:v>
                </c:pt>
                <c:pt idx="6637">
                  <c:v>15.867361000000001</c:v>
                </c:pt>
                <c:pt idx="6638">
                  <c:v>16.152522000000001</c:v>
                </c:pt>
                <c:pt idx="6639">
                  <c:v>16.213812999999998</c:v>
                </c:pt>
                <c:pt idx="6640">
                  <c:v>16.460035999999999</c:v>
                </c:pt>
                <c:pt idx="6641">
                  <c:v>15.300459999999999</c:v>
                </c:pt>
                <c:pt idx="6642">
                  <c:v>14.972538999999999</c:v>
                </c:pt>
                <c:pt idx="6643">
                  <c:v>14.00611</c:v>
                </c:pt>
                <c:pt idx="6644">
                  <c:v>13.702997</c:v>
                </c:pt>
                <c:pt idx="6645">
                  <c:v>12.855969999999999</c:v>
                </c:pt>
                <c:pt idx="6646">
                  <c:v>12.337947</c:v>
                </c:pt>
                <c:pt idx="6647">
                  <c:v>11.964632999999999</c:v>
                </c:pt>
                <c:pt idx="6648">
                  <c:v>11.370479</c:v>
                </c:pt>
                <c:pt idx="6649">
                  <c:v>11.035785000000001</c:v>
                </c:pt>
                <c:pt idx="6650">
                  <c:v>10.6165</c:v>
                </c:pt>
                <c:pt idx="6651">
                  <c:v>10.969668</c:v>
                </c:pt>
                <c:pt idx="6652">
                  <c:v>10.807577999999999</c:v>
                </c:pt>
                <c:pt idx="6653">
                  <c:v>12.186959</c:v>
                </c:pt>
                <c:pt idx="6654">
                  <c:v>12.753209999999999</c:v>
                </c:pt>
                <c:pt idx="6655">
                  <c:v>13.470003</c:v>
                </c:pt>
                <c:pt idx="6656">
                  <c:v>13.690056999999999</c:v>
                </c:pt>
                <c:pt idx="6657">
                  <c:v>13.822001</c:v>
                </c:pt>
                <c:pt idx="6658">
                  <c:v>14.065587000000001</c:v>
                </c:pt>
                <c:pt idx="6659">
                  <c:v>14.324700999999999</c:v>
                </c:pt>
                <c:pt idx="6660">
                  <c:v>14.437703000000001</c:v>
                </c:pt>
                <c:pt idx="6661">
                  <c:v>14.641591999999999</c:v>
                </c:pt>
                <c:pt idx="6662">
                  <c:v>14.800262</c:v>
                </c:pt>
                <c:pt idx="6663">
                  <c:v>15.028949000000001</c:v>
                </c:pt>
                <c:pt idx="6664">
                  <c:v>15.304306</c:v>
                </c:pt>
                <c:pt idx="6665">
                  <c:v>14.055925999999999</c:v>
                </c:pt>
                <c:pt idx="6666">
                  <c:v>13.722279</c:v>
                </c:pt>
                <c:pt idx="6667">
                  <c:v>12.518393</c:v>
                </c:pt>
                <c:pt idx="6668">
                  <c:v>12.201276999999999</c:v>
                </c:pt>
                <c:pt idx="6669">
                  <c:v>11.039092</c:v>
                </c:pt>
                <c:pt idx="6670">
                  <c:v>10.557623</c:v>
                </c:pt>
                <c:pt idx="6671">
                  <c:v>10.26092</c:v>
                </c:pt>
                <c:pt idx="6672">
                  <c:v>9.8557120000000005</c:v>
                </c:pt>
                <c:pt idx="6673">
                  <c:v>9.6008259999999996</c:v>
                </c:pt>
                <c:pt idx="6674">
                  <c:v>9.2266440000000003</c:v>
                </c:pt>
                <c:pt idx="6675">
                  <c:v>9.6232319999999998</c:v>
                </c:pt>
                <c:pt idx="6676">
                  <c:v>9.5601590000000005</c:v>
                </c:pt>
                <c:pt idx="6677">
                  <c:v>11.062806</c:v>
                </c:pt>
                <c:pt idx="6678">
                  <c:v>11.841452</c:v>
                </c:pt>
                <c:pt idx="6679">
                  <c:v>12.688065</c:v>
                </c:pt>
                <c:pt idx="6680">
                  <c:v>13.170218999999999</c:v>
                </c:pt>
                <c:pt idx="6681">
                  <c:v>13.588430000000001</c:v>
                </c:pt>
                <c:pt idx="6682">
                  <c:v>14.029718000000001</c:v>
                </c:pt>
                <c:pt idx="6683">
                  <c:v>14.381501999999999</c:v>
                </c:pt>
                <c:pt idx="6684">
                  <c:v>14.431706</c:v>
                </c:pt>
                <c:pt idx="6685">
                  <c:v>14.642378000000001</c:v>
                </c:pt>
                <c:pt idx="6686">
                  <c:v>14.859533000000001</c:v>
                </c:pt>
                <c:pt idx="6687">
                  <c:v>15.035375999999999</c:v>
                </c:pt>
                <c:pt idx="6688">
                  <c:v>15.43299</c:v>
                </c:pt>
                <c:pt idx="6689">
                  <c:v>14.285733</c:v>
                </c:pt>
                <c:pt idx="6690">
                  <c:v>13.909471</c:v>
                </c:pt>
                <c:pt idx="6691">
                  <c:v>12.678255999999999</c:v>
                </c:pt>
                <c:pt idx="6692">
                  <c:v>12.40218</c:v>
                </c:pt>
                <c:pt idx="6693">
                  <c:v>11.285496999999999</c:v>
                </c:pt>
                <c:pt idx="6694">
                  <c:v>10.752682</c:v>
                </c:pt>
                <c:pt idx="6695">
                  <c:v>10.345772</c:v>
                </c:pt>
                <c:pt idx="6696">
                  <c:v>9.8628470000000004</c:v>
                </c:pt>
                <c:pt idx="6697">
                  <c:v>9.5639760000000003</c:v>
                </c:pt>
                <c:pt idx="6698">
                  <c:v>9.1696209999999994</c:v>
                </c:pt>
                <c:pt idx="6699">
                  <c:v>8.9803409999999992</c:v>
                </c:pt>
                <c:pt idx="6700">
                  <c:v>8.5480879999999999</c:v>
                </c:pt>
                <c:pt idx="6701">
                  <c:v>8.8246850000000006</c:v>
                </c:pt>
                <c:pt idx="6702">
                  <c:v>9.7960539999999998</c:v>
                </c:pt>
                <c:pt idx="6703">
                  <c:v>10.601765</c:v>
                </c:pt>
                <c:pt idx="6704">
                  <c:v>11.536115000000001</c:v>
                </c:pt>
                <c:pt idx="6705">
                  <c:v>12.033548</c:v>
                </c:pt>
                <c:pt idx="6706">
                  <c:v>12.530023</c:v>
                </c:pt>
                <c:pt idx="6707">
                  <c:v>12.964651999999999</c:v>
                </c:pt>
                <c:pt idx="6708">
                  <c:v>13.296624</c:v>
                </c:pt>
                <c:pt idx="6709">
                  <c:v>13.536142</c:v>
                </c:pt>
                <c:pt idx="6710">
                  <c:v>13.241021999999999</c:v>
                </c:pt>
                <c:pt idx="6711">
                  <c:v>13.146070999999999</c:v>
                </c:pt>
                <c:pt idx="6712">
                  <c:v>13.028053999999999</c:v>
                </c:pt>
                <c:pt idx="6713">
                  <c:v>12.381485</c:v>
                </c:pt>
                <c:pt idx="6714">
                  <c:v>12.214452</c:v>
                </c:pt>
                <c:pt idx="6715">
                  <c:v>11.014965999999999</c:v>
                </c:pt>
                <c:pt idx="6716">
                  <c:v>10.797267</c:v>
                </c:pt>
                <c:pt idx="6717">
                  <c:v>10.111409</c:v>
                </c:pt>
                <c:pt idx="6718">
                  <c:v>9.9096980000000006</c:v>
                </c:pt>
                <c:pt idx="6719">
                  <c:v>9.4768129999999999</c:v>
                </c:pt>
                <c:pt idx="6720">
                  <c:v>9.2096610000000005</c:v>
                </c:pt>
                <c:pt idx="6721">
                  <c:v>8.8608139999999995</c:v>
                </c:pt>
                <c:pt idx="6722">
                  <c:v>8.6394110000000008</c:v>
                </c:pt>
                <c:pt idx="6723">
                  <c:v>8.3808889999999998</c:v>
                </c:pt>
                <c:pt idx="6724">
                  <c:v>8.1728679999999994</c:v>
                </c:pt>
                <c:pt idx="6725">
                  <c:v>8.2991139999999994</c:v>
                </c:pt>
                <c:pt idx="6726">
                  <c:v>8.5924669999999992</c:v>
                </c:pt>
                <c:pt idx="6727">
                  <c:v>9.24939</c:v>
                </c:pt>
                <c:pt idx="6728">
                  <c:v>9.784986</c:v>
                </c:pt>
                <c:pt idx="6729">
                  <c:v>9.536918</c:v>
                </c:pt>
                <c:pt idx="6730">
                  <c:v>9.6619679999999999</c:v>
                </c:pt>
                <c:pt idx="6731">
                  <c:v>9.358765</c:v>
                </c:pt>
                <c:pt idx="6732">
                  <c:v>9.3315029999999997</c:v>
                </c:pt>
                <c:pt idx="6733">
                  <c:v>9.470542</c:v>
                </c:pt>
                <c:pt idx="6734">
                  <c:v>9.5292449999999995</c:v>
                </c:pt>
                <c:pt idx="6735">
                  <c:v>9.3916889999999995</c:v>
                </c:pt>
                <c:pt idx="6736">
                  <c:v>8.9499069999999996</c:v>
                </c:pt>
                <c:pt idx="6737">
                  <c:v>8.6628050000000005</c:v>
                </c:pt>
                <c:pt idx="6738">
                  <c:v>8.6020679999999992</c:v>
                </c:pt>
                <c:pt idx="6739">
                  <c:v>7.9475870000000004</c:v>
                </c:pt>
                <c:pt idx="6740">
                  <c:v>8.0344650000000009</c:v>
                </c:pt>
                <c:pt idx="6741">
                  <c:v>7.7834070000000004</c:v>
                </c:pt>
                <c:pt idx="6742">
                  <c:v>7.7655729999999998</c:v>
                </c:pt>
                <c:pt idx="6743">
                  <c:v>7.6420209999999997</c:v>
                </c:pt>
                <c:pt idx="6744">
                  <c:v>7.5231079999999997</c:v>
                </c:pt>
                <c:pt idx="6745">
                  <c:v>7.3570219999999997</c:v>
                </c:pt>
                <c:pt idx="6746">
                  <c:v>7.2620199999999997</c:v>
                </c:pt>
                <c:pt idx="6747">
                  <c:v>7.2326100000000002</c:v>
                </c:pt>
                <c:pt idx="6748">
                  <c:v>7.1554909999999996</c:v>
                </c:pt>
                <c:pt idx="6749">
                  <c:v>7.4388529999999999</c:v>
                </c:pt>
                <c:pt idx="6750">
                  <c:v>7.7745579999999999</c:v>
                </c:pt>
                <c:pt idx="6751">
                  <c:v>8.2602360000000008</c:v>
                </c:pt>
                <c:pt idx="6752">
                  <c:v>9.0589239999999993</c:v>
                </c:pt>
                <c:pt idx="6753">
                  <c:v>9.484966</c:v>
                </c:pt>
                <c:pt idx="6754">
                  <c:v>9.9184029999999996</c:v>
                </c:pt>
                <c:pt idx="6755">
                  <c:v>10.019034</c:v>
                </c:pt>
                <c:pt idx="6756">
                  <c:v>10.440861</c:v>
                </c:pt>
                <c:pt idx="6757">
                  <c:v>10.265388</c:v>
                </c:pt>
                <c:pt idx="6758">
                  <c:v>10.157128999999999</c:v>
                </c:pt>
                <c:pt idx="6759">
                  <c:v>10.204661</c:v>
                </c:pt>
                <c:pt idx="6760">
                  <c:v>9.6167259999999999</c:v>
                </c:pt>
                <c:pt idx="6761">
                  <c:v>9.4665219999999994</c:v>
                </c:pt>
                <c:pt idx="6762">
                  <c:v>9.2849070000000005</c:v>
                </c:pt>
                <c:pt idx="6763">
                  <c:v>8.3872689999999999</c:v>
                </c:pt>
                <c:pt idx="6764">
                  <c:v>8.3683200000000006</c:v>
                </c:pt>
                <c:pt idx="6765">
                  <c:v>7.9952459999999999</c:v>
                </c:pt>
                <c:pt idx="6766">
                  <c:v>7.9033569999999997</c:v>
                </c:pt>
                <c:pt idx="6767">
                  <c:v>7.8850699999999998</c:v>
                </c:pt>
                <c:pt idx="6768">
                  <c:v>7.7832860000000004</c:v>
                </c:pt>
                <c:pt idx="6769">
                  <c:v>7.629308</c:v>
                </c:pt>
                <c:pt idx="6770">
                  <c:v>7.53186</c:v>
                </c:pt>
                <c:pt idx="6771">
                  <c:v>7.831861</c:v>
                </c:pt>
                <c:pt idx="6772">
                  <c:v>8.3158429999999992</c:v>
                </c:pt>
                <c:pt idx="6773">
                  <c:v>10.213462</c:v>
                </c:pt>
                <c:pt idx="6774">
                  <c:v>11.388717</c:v>
                </c:pt>
                <c:pt idx="6775">
                  <c:v>11.918768999999999</c:v>
                </c:pt>
                <c:pt idx="6776">
                  <c:v>12.221610999999999</c:v>
                </c:pt>
                <c:pt idx="6777">
                  <c:v>12.325165999999999</c:v>
                </c:pt>
                <c:pt idx="6778">
                  <c:v>12.679292999999999</c:v>
                </c:pt>
                <c:pt idx="6779">
                  <c:v>13.08169</c:v>
                </c:pt>
                <c:pt idx="6780">
                  <c:v>13.241777000000001</c:v>
                </c:pt>
                <c:pt idx="6781">
                  <c:v>13.498051</c:v>
                </c:pt>
                <c:pt idx="6782">
                  <c:v>13.675039999999999</c:v>
                </c:pt>
                <c:pt idx="6783">
                  <c:v>13.853899999999999</c:v>
                </c:pt>
                <c:pt idx="6784">
                  <c:v>14.258015</c:v>
                </c:pt>
                <c:pt idx="6785">
                  <c:v>13.272356</c:v>
                </c:pt>
                <c:pt idx="6786">
                  <c:v>13.059818</c:v>
                </c:pt>
                <c:pt idx="6787">
                  <c:v>12.041988999999999</c:v>
                </c:pt>
                <c:pt idx="6788">
                  <c:v>11.877673</c:v>
                </c:pt>
                <c:pt idx="6789">
                  <c:v>10.862617</c:v>
                </c:pt>
                <c:pt idx="6790">
                  <c:v>10.535869</c:v>
                </c:pt>
                <c:pt idx="6791">
                  <c:v>10.140311000000001</c:v>
                </c:pt>
                <c:pt idx="6792">
                  <c:v>9.750394</c:v>
                </c:pt>
                <c:pt idx="6793">
                  <c:v>9.4399259999999998</c:v>
                </c:pt>
                <c:pt idx="6794">
                  <c:v>9.0957589999999993</c:v>
                </c:pt>
                <c:pt idx="6795">
                  <c:v>9.4740029999999997</c:v>
                </c:pt>
                <c:pt idx="6796">
                  <c:v>9.5930359999999997</c:v>
                </c:pt>
                <c:pt idx="6797">
                  <c:v>11.093657</c:v>
                </c:pt>
                <c:pt idx="6798">
                  <c:v>11.832068</c:v>
                </c:pt>
                <c:pt idx="6799">
                  <c:v>12.610536</c:v>
                </c:pt>
                <c:pt idx="6800">
                  <c:v>13.075400999999999</c:v>
                </c:pt>
                <c:pt idx="6801">
                  <c:v>13.500916999999999</c:v>
                </c:pt>
                <c:pt idx="6802">
                  <c:v>14.105836999999999</c:v>
                </c:pt>
                <c:pt idx="6803">
                  <c:v>14.584633999999999</c:v>
                </c:pt>
                <c:pt idx="6804">
                  <c:v>14.915274999999999</c:v>
                </c:pt>
                <c:pt idx="6805">
                  <c:v>15.333</c:v>
                </c:pt>
                <c:pt idx="6806">
                  <c:v>15.718938</c:v>
                </c:pt>
                <c:pt idx="6807">
                  <c:v>16.017486000000002</c:v>
                </c:pt>
                <c:pt idx="6808">
                  <c:v>16.241143000000001</c:v>
                </c:pt>
                <c:pt idx="6809">
                  <c:v>14.890445</c:v>
                </c:pt>
                <c:pt idx="6810">
                  <c:v>14.610447000000001</c:v>
                </c:pt>
                <c:pt idx="6811">
                  <c:v>13.710314</c:v>
                </c:pt>
                <c:pt idx="6812">
                  <c:v>13.477338</c:v>
                </c:pt>
                <c:pt idx="6813">
                  <c:v>12.900990999999999</c:v>
                </c:pt>
                <c:pt idx="6814">
                  <c:v>12.679631000000001</c:v>
                </c:pt>
                <c:pt idx="6815">
                  <c:v>12.359228</c:v>
                </c:pt>
                <c:pt idx="6816">
                  <c:v>12.15056</c:v>
                </c:pt>
                <c:pt idx="6817">
                  <c:v>11.842339000000001</c:v>
                </c:pt>
                <c:pt idx="6818">
                  <c:v>11.493577</c:v>
                </c:pt>
                <c:pt idx="6819">
                  <c:v>11.58803</c:v>
                </c:pt>
                <c:pt idx="6820">
                  <c:v>11.395331000000001</c:v>
                </c:pt>
                <c:pt idx="6821">
                  <c:v>12.466854</c:v>
                </c:pt>
                <c:pt idx="6822">
                  <c:v>12.974460000000001</c:v>
                </c:pt>
                <c:pt idx="6823">
                  <c:v>13.494562999999999</c:v>
                </c:pt>
                <c:pt idx="6824">
                  <c:v>13.800330000000001</c:v>
                </c:pt>
                <c:pt idx="6825">
                  <c:v>14.018964</c:v>
                </c:pt>
                <c:pt idx="6826">
                  <c:v>14.458678000000001</c:v>
                </c:pt>
                <c:pt idx="6827">
                  <c:v>15.054423999999999</c:v>
                </c:pt>
                <c:pt idx="6828">
                  <c:v>15.437526</c:v>
                </c:pt>
                <c:pt idx="6829">
                  <c:v>15.790114000000001</c:v>
                </c:pt>
                <c:pt idx="6830">
                  <c:v>15.794917999999999</c:v>
                </c:pt>
                <c:pt idx="6831">
                  <c:v>15.920337</c:v>
                </c:pt>
                <c:pt idx="6832">
                  <c:v>16.133474</c:v>
                </c:pt>
                <c:pt idx="6833">
                  <c:v>15.082166000000001</c:v>
                </c:pt>
                <c:pt idx="6834">
                  <c:v>14.779042</c:v>
                </c:pt>
                <c:pt idx="6835">
                  <c:v>13.890378</c:v>
                </c:pt>
                <c:pt idx="6836">
                  <c:v>13.675584000000001</c:v>
                </c:pt>
                <c:pt idx="6837">
                  <c:v>13.089143</c:v>
                </c:pt>
                <c:pt idx="6838">
                  <c:v>12.562377</c:v>
                </c:pt>
                <c:pt idx="6839">
                  <c:v>12.332996</c:v>
                </c:pt>
                <c:pt idx="6840">
                  <c:v>12.064546</c:v>
                </c:pt>
                <c:pt idx="6841">
                  <c:v>11.771611999999999</c:v>
                </c:pt>
                <c:pt idx="6842">
                  <c:v>11.504647</c:v>
                </c:pt>
                <c:pt idx="6843">
                  <c:v>11.805501</c:v>
                </c:pt>
                <c:pt idx="6844">
                  <c:v>11.807684999999999</c:v>
                </c:pt>
                <c:pt idx="6845">
                  <c:v>12.842705</c:v>
                </c:pt>
                <c:pt idx="6846">
                  <c:v>13.295063000000001</c:v>
                </c:pt>
                <c:pt idx="6847">
                  <c:v>13.718252</c:v>
                </c:pt>
                <c:pt idx="6848">
                  <c:v>13.943571</c:v>
                </c:pt>
                <c:pt idx="6849">
                  <c:v>14.030735</c:v>
                </c:pt>
                <c:pt idx="6850">
                  <c:v>14.232714</c:v>
                </c:pt>
                <c:pt idx="6851">
                  <c:v>14.50131</c:v>
                </c:pt>
                <c:pt idx="6852">
                  <c:v>14.605314999999999</c:v>
                </c:pt>
                <c:pt idx="6853">
                  <c:v>14.837282999999999</c:v>
                </c:pt>
                <c:pt idx="6854">
                  <c:v>14.960404</c:v>
                </c:pt>
                <c:pt idx="6855">
                  <c:v>15.192621000000001</c:v>
                </c:pt>
                <c:pt idx="6856">
                  <c:v>15.550490999999999</c:v>
                </c:pt>
                <c:pt idx="6857">
                  <c:v>14.495366000000001</c:v>
                </c:pt>
                <c:pt idx="6858">
                  <c:v>14.206488</c:v>
                </c:pt>
                <c:pt idx="6859">
                  <c:v>13.209189</c:v>
                </c:pt>
                <c:pt idx="6860">
                  <c:v>12.926952999999999</c:v>
                </c:pt>
                <c:pt idx="6861">
                  <c:v>11.855549</c:v>
                </c:pt>
                <c:pt idx="6862">
                  <c:v>11.410978</c:v>
                </c:pt>
                <c:pt idx="6863">
                  <c:v>10.94542</c:v>
                </c:pt>
                <c:pt idx="6864">
                  <c:v>10.484667</c:v>
                </c:pt>
                <c:pt idx="6865">
                  <c:v>10.195862999999999</c:v>
                </c:pt>
                <c:pt idx="6866">
                  <c:v>9.8408320000000007</c:v>
                </c:pt>
                <c:pt idx="6867">
                  <c:v>9.6778560000000002</c:v>
                </c:pt>
                <c:pt idx="6868">
                  <c:v>9.3651110000000006</c:v>
                </c:pt>
                <c:pt idx="6869">
                  <c:v>9.8415219999999994</c:v>
                </c:pt>
                <c:pt idx="6870">
                  <c:v>10.573779999999999</c:v>
                </c:pt>
                <c:pt idx="6871">
                  <c:v>10.976763</c:v>
                </c:pt>
                <c:pt idx="6872">
                  <c:v>11.641361</c:v>
                </c:pt>
                <c:pt idx="6873">
                  <c:v>12.045659000000001</c:v>
                </c:pt>
                <c:pt idx="6874">
                  <c:v>12.291532</c:v>
                </c:pt>
                <c:pt idx="6875">
                  <c:v>12.506446</c:v>
                </c:pt>
                <c:pt idx="6876">
                  <c:v>12.728341</c:v>
                </c:pt>
                <c:pt idx="6877">
                  <c:v>12.887542</c:v>
                </c:pt>
                <c:pt idx="6878">
                  <c:v>12.466754</c:v>
                </c:pt>
                <c:pt idx="6879">
                  <c:v>12.405421</c:v>
                </c:pt>
                <c:pt idx="6880">
                  <c:v>12.306581</c:v>
                </c:pt>
                <c:pt idx="6881">
                  <c:v>11.695285999999999</c:v>
                </c:pt>
                <c:pt idx="6882">
                  <c:v>11.34225</c:v>
                </c:pt>
                <c:pt idx="6883">
                  <c:v>10.123036000000001</c:v>
                </c:pt>
                <c:pt idx="6884">
                  <c:v>9.7620290000000001</c:v>
                </c:pt>
                <c:pt idx="6885">
                  <c:v>9.2954539999999994</c:v>
                </c:pt>
                <c:pt idx="6886">
                  <c:v>8.9911490000000001</c:v>
                </c:pt>
                <c:pt idx="6887">
                  <c:v>8.6564779999999999</c:v>
                </c:pt>
                <c:pt idx="6888">
                  <c:v>8.3144550000000006</c:v>
                </c:pt>
                <c:pt idx="6889">
                  <c:v>8.0502280000000006</c:v>
                </c:pt>
                <c:pt idx="6890">
                  <c:v>7.7854039999999998</c:v>
                </c:pt>
                <c:pt idx="6891">
                  <c:v>7.628857</c:v>
                </c:pt>
                <c:pt idx="6892">
                  <c:v>7.3672870000000001</c:v>
                </c:pt>
                <c:pt idx="6893">
                  <c:v>7.4002879999999998</c:v>
                </c:pt>
                <c:pt idx="6894">
                  <c:v>7.5405490000000004</c:v>
                </c:pt>
                <c:pt idx="6895">
                  <c:v>7.7848610000000003</c:v>
                </c:pt>
                <c:pt idx="6896">
                  <c:v>8.0016239999999996</c:v>
                </c:pt>
                <c:pt idx="6897">
                  <c:v>8.1971469999999993</c:v>
                </c:pt>
                <c:pt idx="6898">
                  <c:v>8.5940720000000006</c:v>
                </c:pt>
                <c:pt idx="6899">
                  <c:v>8.6825849999999996</c:v>
                </c:pt>
                <c:pt idx="6900">
                  <c:v>9.2043099999999995</c:v>
                </c:pt>
                <c:pt idx="6901">
                  <c:v>9.3990779999999994</c:v>
                </c:pt>
                <c:pt idx="6902">
                  <c:v>9.5326520000000006</c:v>
                </c:pt>
                <c:pt idx="6903">
                  <c:v>9.7190110000000001</c:v>
                </c:pt>
                <c:pt idx="6904">
                  <c:v>8.8095379999999999</c:v>
                </c:pt>
                <c:pt idx="6905">
                  <c:v>8.3069129999999998</c:v>
                </c:pt>
                <c:pt idx="6906">
                  <c:v>8.0425930000000001</c:v>
                </c:pt>
                <c:pt idx="6907">
                  <c:v>7.4327699999999997</c:v>
                </c:pt>
                <c:pt idx="6908">
                  <c:v>7.3407640000000001</c:v>
                </c:pt>
                <c:pt idx="6909">
                  <c:v>7.0802269999999998</c:v>
                </c:pt>
                <c:pt idx="6910">
                  <c:v>6.9432830000000001</c:v>
                </c:pt>
                <c:pt idx="6911">
                  <c:v>6.8984329999999998</c:v>
                </c:pt>
                <c:pt idx="6912">
                  <c:v>6.7803849999999999</c:v>
                </c:pt>
                <c:pt idx="6913">
                  <c:v>6.6660170000000001</c:v>
                </c:pt>
                <c:pt idx="6914">
                  <c:v>6.5378480000000003</c:v>
                </c:pt>
                <c:pt idx="6915">
                  <c:v>6.6930379999999996</c:v>
                </c:pt>
                <c:pt idx="6916">
                  <c:v>6.795185</c:v>
                </c:pt>
                <c:pt idx="6917">
                  <c:v>8.5707900000000006</c:v>
                </c:pt>
                <c:pt idx="6918">
                  <c:v>9.6976460000000007</c:v>
                </c:pt>
                <c:pt idx="6919">
                  <c:v>10.720935000000001</c:v>
                </c:pt>
                <c:pt idx="6920">
                  <c:v>11.060108</c:v>
                </c:pt>
                <c:pt idx="6921">
                  <c:v>11.267887</c:v>
                </c:pt>
                <c:pt idx="6922">
                  <c:v>11.603866</c:v>
                </c:pt>
                <c:pt idx="6923">
                  <c:v>12.065348999999999</c:v>
                </c:pt>
                <c:pt idx="6924">
                  <c:v>12.415091</c:v>
                </c:pt>
                <c:pt idx="6925">
                  <c:v>12.830565999999999</c:v>
                </c:pt>
                <c:pt idx="6926">
                  <c:v>13.284535999999999</c:v>
                </c:pt>
                <c:pt idx="6927">
                  <c:v>13.624472000000001</c:v>
                </c:pt>
                <c:pt idx="6928">
                  <c:v>13.979539000000001</c:v>
                </c:pt>
                <c:pt idx="6929">
                  <c:v>12.619598</c:v>
                </c:pt>
                <c:pt idx="6930">
                  <c:v>12.346985</c:v>
                </c:pt>
                <c:pt idx="6931">
                  <c:v>11.094355999999999</c:v>
                </c:pt>
                <c:pt idx="6932">
                  <c:v>10.776945</c:v>
                </c:pt>
                <c:pt idx="6933">
                  <c:v>9.6111810000000002</c:v>
                </c:pt>
                <c:pt idx="6934">
                  <c:v>9.1083060000000007</c:v>
                </c:pt>
                <c:pt idx="6935">
                  <c:v>8.7660920000000004</c:v>
                </c:pt>
                <c:pt idx="6936">
                  <c:v>8.3007449999999992</c:v>
                </c:pt>
                <c:pt idx="6937">
                  <c:v>8.0425810000000002</c:v>
                </c:pt>
                <c:pt idx="6938">
                  <c:v>7.7150720000000002</c:v>
                </c:pt>
                <c:pt idx="6939">
                  <c:v>8.12317</c:v>
                </c:pt>
                <c:pt idx="6940">
                  <c:v>8.1992429999999992</c:v>
                </c:pt>
                <c:pt idx="6941">
                  <c:v>9.7966569999999997</c:v>
                </c:pt>
                <c:pt idx="6942">
                  <c:v>10.652499000000001</c:v>
                </c:pt>
                <c:pt idx="6943">
                  <c:v>11.648987</c:v>
                </c:pt>
                <c:pt idx="6944">
                  <c:v>12.182245999999999</c:v>
                </c:pt>
                <c:pt idx="6945">
                  <c:v>12.570933999999999</c:v>
                </c:pt>
                <c:pt idx="6946">
                  <c:v>13.082399000000001</c:v>
                </c:pt>
                <c:pt idx="6947">
                  <c:v>13.661516000000001</c:v>
                </c:pt>
                <c:pt idx="6948">
                  <c:v>14.041062999999999</c:v>
                </c:pt>
                <c:pt idx="6949">
                  <c:v>14.475156</c:v>
                </c:pt>
                <c:pt idx="6950">
                  <c:v>14.818049999999999</c:v>
                </c:pt>
                <c:pt idx="6951">
                  <c:v>15.096434</c:v>
                </c:pt>
                <c:pt idx="6952">
                  <c:v>15.298011000000001</c:v>
                </c:pt>
                <c:pt idx="6953">
                  <c:v>13.963177999999999</c:v>
                </c:pt>
                <c:pt idx="6954">
                  <c:v>13.739763</c:v>
                </c:pt>
                <c:pt idx="6955">
                  <c:v>12.691246</c:v>
                </c:pt>
                <c:pt idx="6956">
                  <c:v>12.492514</c:v>
                </c:pt>
                <c:pt idx="6957">
                  <c:v>11.607964000000001</c:v>
                </c:pt>
                <c:pt idx="6958">
                  <c:v>11.205712</c:v>
                </c:pt>
                <c:pt idx="6959">
                  <c:v>10.921647</c:v>
                </c:pt>
                <c:pt idx="6960">
                  <c:v>10.535970000000001</c:v>
                </c:pt>
                <c:pt idx="6961">
                  <c:v>10.206918999999999</c:v>
                </c:pt>
                <c:pt idx="6962">
                  <c:v>9.8475870000000008</c:v>
                </c:pt>
                <c:pt idx="6963">
                  <c:v>10.346921999999999</c:v>
                </c:pt>
                <c:pt idx="6964">
                  <c:v>10.346665</c:v>
                </c:pt>
                <c:pt idx="6965">
                  <c:v>11.755877</c:v>
                </c:pt>
                <c:pt idx="6966">
                  <c:v>12.266911</c:v>
                </c:pt>
                <c:pt idx="6967">
                  <c:v>12.838497</c:v>
                </c:pt>
                <c:pt idx="6968">
                  <c:v>13.058571000000001</c:v>
                </c:pt>
                <c:pt idx="6969">
                  <c:v>13.159948</c:v>
                </c:pt>
                <c:pt idx="6970">
                  <c:v>13.391802999999999</c:v>
                </c:pt>
                <c:pt idx="6971">
                  <c:v>13.709075</c:v>
                </c:pt>
                <c:pt idx="6972">
                  <c:v>13.850194999999999</c:v>
                </c:pt>
                <c:pt idx="6973">
                  <c:v>14.095224</c:v>
                </c:pt>
                <c:pt idx="6974">
                  <c:v>14.393678</c:v>
                </c:pt>
                <c:pt idx="6975">
                  <c:v>14.742834999999999</c:v>
                </c:pt>
                <c:pt idx="6976">
                  <c:v>15.131038999999999</c:v>
                </c:pt>
                <c:pt idx="6977">
                  <c:v>13.918400999999999</c:v>
                </c:pt>
                <c:pt idx="6978">
                  <c:v>13.595561999999999</c:v>
                </c:pt>
                <c:pt idx="6979">
                  <c:v>12.405500999999999</c:v>
                </c:pt>
                <c:pt idx="6980">
                  <c:v>12.08301</c:v>
                </c:pt>
                <c:pt idx="6981">
                  <c:v>10.95773</c:v>
                </c:pt>
                <c:pt idx="6982">
                  <c:v>10.446960000000001</c:v>
                </c:pt>
                <c:pt idx="6983">
                  <c:v>10.141228</c:v>
                </c:pt>
                <c:pt idx="6984">
                  <c:v>9.7178649999999998</c:v>
                </c:pt>
                <c:pt idx="6985">
                  <c:v>9.4879090000000001</c:v>
                </c:pt>
                <c:pt idx="6986">
                  <c:v>9.1958950000000002</c:v>
                </c:pt>
                <c:pt idx="6987">
                  <c:v>9.6726010000000002</c:v>
                </c:pt>
                <c:pt idx="6988">
                  <c:v>9.6733879999999992</c:v>
                </c:pt>
                <c:pt idx="6989">
                  <c:v>11.251951</c:v>
                </c:pt>
                <c:pt idx="6990">
                  <c:v>11.868696999999999</c:v>
                </c:pt>
                <c:pt idx="6991">
                  <c:v>12.617991</c:v>
                </c:pt>
                <c:pt idx="6992">
                  <c:v>12.921184</c:v>
                </c:pt>
                <c:pt idx="6993">
                  <c:v>13.148783</c:v>
                </c:pt>
                <c:pt idx="6994">
                  <c:v>13.54025</c:v>
                </c:pt>
                <c:pt idx="6995">
                  <c:v>14.068333000000001</c:v>
                </c:pt>
                <c:pt idx="6996">
                  <c:v>14.302142</c:v>
                </c:pt>
                <c:pt idx="6997">
                  <c:v>14.473272</c:v>
                </c:pt>
                <c:pt idx="6998">
                  <c:v>14.65943</c:v>
                </c:pt>
                <c:pt idx="6999">
                  <c:v>14.835262999999999</c:v>
                </c:pt>
                <c:pt idx="7000">
                  <c:v>15.195122</c:v>
                </c:pt>
                <c:pt idx="7001">
                  <c:v>14.145289</c:v>
                </c:pt>
                <c:pt idx="7002">
                  <c:v>13.828974000000001</c:v>
                </c:pt>
                <c:pt idx="7003">
                  <c:v>12.774694999999999</c:v>
                </c:pt>
                <c:pt idx="7004">
                  <c:v>12.471629999999999</c:v>
                </c:pt>
                <c:pt idx="7005">
                  <c:v>11.302718</c:v>
                </c:pt>
                <c:pt idx="7006">
                  <c:v>10.763847</c:v>
                </c:pt>
                <c:pt idx="7007">
                  <c:v>10.445017</c:v>
                </c:pt>
                <c:pt idx="7008">
                  <c:v>9.9917569999999998</c:v>
                </c:pt>
                <c:pt idx="7009">
                  <c:v>9.7305689999999991</c:v>
                </c:pt>
                <c:pt idx="7010">
                  <c:v>9.3669060000000002</c:v>
                </c:pt>
                <c:pt idx="7011">
                  <c:v>9.8568899999999999</c:v>
                </c:pt>
                <c:pt idx="7012">
                  <c:v>9.9034680000000002</c:v>
                </c:pt>
                <c:pt idx="7013">
                  <c:v>11.386854</c:v>
                </c:pt>
                <c:pt idx="7014">
                  <c:v>12.066974999999999</c:v>
                </c:pt>
                <c:pt idx="7015">
                  <c:v>12.786106</c:v>
                </c:pt>
                <c:pt idx="7016">
                  <c:v>13.113076</c:v>
                </c:pt>
                <c:pt idx="7017">
                  <c:v>13.385379</c:v>
                </c:pt>
                <c:pt idx="7018">
                  <c:v>13.836212</c:v>
                </c:pt>
                <c:pt idx="7019">
                  <c:v>14.345224</c:v>
                </c:pt>
                <c:pt idx="7020">
                  <c:v>14.504270999999999</c:v>
                </c:pt>
                <c:pt idx="7021">
                  <c:v>14.840377</c:v>
                </c:pt>
                <c:pt idx="7022">
                  <c:v>15.044302</c:v>
                </c:pt>
                <c:pt idx="7023">
                  <c:v>15.259496</c:v>
                </c:pt>
                <c:pt idx="7024">
                  <c:v>15.543070999999999</c:v>
                </c:pt>
                <c:pt idx="7025">
                  <c:v>14.425136</c:v>
                </c:pt>
                <c:pt idx="7026">
                  <c:v>14.13035</c:v>
                </c:pt>
                <c:pt idx="7027">
                  <c:v>13.135935999999999</c:v>
                </c:pt>
                <c:pt idx="7028">
                  <c:v>12.874694</c:v>
                </c:pt>
                <c:pt idx="7029">
                  <c:v>11.854551000000001</c:v>
                </c:pt>
                <c:pt idx="7030">
                  <c:v>11.353615</c:v>
                </c:pt>
                <c:pt idx="7031">
                  <c:v>10.837892</c:v>
                </c:pt>
                <c:pt idx="7032">
                  <c:v>10.344412999999999</c:v>
                </c:pt>
                <c:pt idx="7033">
                  <c:v>9.9847450000000002</c:v>
                </c:pt>
                <c:pt idx="7034">
                  <c:v>9.5214420000000004</c:v>
                </c:pt>
                <c:pt idx="7035">
                  <c:v>9.3144130000000001</c:v>
                </c:pt>
                <c:pt idx="7036">
                  <c:v>8.9111770000000003</c:v>
                </c:pt>
                <c:pt idx="7037">
                  <c:v>9.1709250000000004</c:v>
                </c:pt>
                <c:pt idx="7038">
                  <c:v>9.9711700000000008</c:v>
                </c:pt>
                <c:pt idx="7039">
                  <c:v>10.668118</c:v>
                </c:pt>
                <c:pt idx="7040">
                  <c:v>11.541202</c:v>
                </c:pt>
                <c:pt idx="7041">
                  <c:v>12.019570999999999</c:v>
                </c:pt>
                <c:pt idx="7042">
                  <c:v>12.427569</c:v>
                </c:pt>
                <c:pt idx="7043">
                  <c:v>12.570338</c:v>
                </c:pt>
                <c:pt idx="7044">
                  <c:v>12.825711</c:v>
                </c:pt>
                <c:pt idx="7045">
                  <c:v>12.776021999999999</c:v>
                </c:pt>
                <c:pt idx="7046">
                  <c:v>12.211442</c:v>
                </c:pt>
                <c:pt idx="7047">
                  <c:v>12.117053</c:v>
                </c:pt>
                <c:pt idx="7048">
                  <c:v>12.107704999999999</c:v>
                </c:pt>
                <c:pt idx="7049">
                  <c:v>11.553160999999999</c:v>
                </c:pt>
                <c:pt idx="7050">
                  <c:v>11.181882999999999</c:v>
                </c:pt>
                <c:pt idx="7051">
                  <c:v>9.9931970000000003</c:v>
                </c:pt>
                <c:pt idx="7052">
                  <c:v>9.6258009999999992</c:v>
                </c:pt>
                <c:pt idx="7053">
                  <c:v>9.254073</c:v>
                </c:pt>
                <c:pt idx="7054">
                  <c:v>8.8780230000000007</c:v>
                </c:pt>
                <c:pt idx="7055">
                  <c:v>8.5862239999999996</c:v>
                </c:pt>
                <c:pt idx="7056">
                  <c:v>8.2118319999999994</c:v>
                </c:pt>
                <c:pt idx="7057">
                  <c:v>7.975822</c:v>
                </c:pt>
                <c:pt idx="7058">
                  <c:v>7.6826730000000003</c:v>
                </c:pt>
                <c:pt idx="7059">
                  <c:v>7.6280169999999998</c:v>
                </c:pt>
                <c:pt idx="7060">
                  <c:v>7.4048850000000002</c:v>
                </c:pt>
                <c:pt idx="7061">
                  <c:v>7.5050860000000004</c:v>
                </c:pt>
                <c:pt idx="7062">
                  <c:v>7.6826189999999999</c:v>
                </c:pt>
                <c:pt idx="7063">
                  <c:v>8.1955840000000002</c:v>
                </c:pt>
                <c:pt idx="7064">
                  <c:v>8.5280120000000004</c:v>
                </c:pt>
                <c:pt idx="7065">
                  <c:v>8.9984120000000001</c:v>
                </c:pt>
                <c:pt idx="7066">
                  <c:v>9.377694</c:v>
                </c:pt>
                <c:pt idx="7067">
                  <c:v>9.6590050000000005</c:v>
                </c:pt>
                <c:pt idx="7068">
                  <c:v>9.994567</c:v>
                </c:pt>
                <c:pt idx="7069">
                  <c:v>10.695793999999999</c:v>
                </c:pt>
                <c:pt idx="7070">
                  <c:v>10.762599</c:v>
                </c:pt>
                <c:pt idx="7071">
                  <c:v>10.603599000000001</c:v>
                </c:pt>
                <c:pt idx="7072">
                  <c:v>9.7291319999999999</c:v>
                </c:pt>
                <c:pt idx="7073">
                  <c:v>9.1509859999999996</c:v>
                </c:pt>
                <c:pt idx="7074">
                  <c:v>8.836843</c:v>
                </c:pt>
                <c:pt idx="7075">
                  <c:v>8.0584120000000006</c:v>
                </c:pt>
                <c:pt idx="7076">
                  <c:v>8.0184909999999991</c:v>
                </c:pt>
                <c:pt idx="7077">
                  <c:v>7.7169790000000003</c:v>
                </c:pt>
                <c:pt idx="7078">
                  <c:v>7.5965629999999997</c:v>
                </c:pt>
                <c:pt idx="7079">
                  <c:v>7.6000059999999996</c:v>
                </c:pt>
                <c:pt idx="7080">
                  <c:v>7.3919579999999998</c:v>
                </c:pt>
                <c:pt idx="7081">
                  <c:v>7.2220040000000001</c:v>
                </c:pt>
                <c:pt idx="7082">
                  <c:v>7.1809609999999999</c:v>
                </c:pt>
                <c:pt idx="7083">
                  <c:v>7.5151339999999998</c:v>
                </c:pt>
                <c:pt idx="7084">
                  <c:v>7.7900669999999996</c:v>
                </c:pt>
                <c:pt idx="7085">
                  <c:v>9.7830759999999994</c:v>
                </c:pt>
                <c:pt idx="7086">
                  <c:v>10.80466</c:v>
                </c:pt>
                <c:pt idx="7087">
                  <c:v>11.571906999999999</c:v>
                </c:pt>
                <c:pt idx="7088">
                  <c:v>11.957863</c:v>
                </c:pt>
                <c:pt idx="7089">
                  <c:v>12.334807</c:v>
                </c:pt>
                <c:pt idx="7090">
                  <c:v>13.023379</c:v>
                </c:pt>
                <c:pt idx="7091">
                  <c:v>13.639010000000001</c:v>
                </c:pt>
                <c:pt idx="7092">
                  <c:v>13.996485</c:v>
                </c:pt>
                <c:pt idx="7093">
                  <c:v>14.388671</c:v>
                </c:pt>
                <c:pt idx="7094">
                  <c:v>14.733145</c:v>
                </c:pt>
                <c:pt idx="7095">
                  <c:v>15.028582</c:v>
                </c:pt>
                <c:pt idx="7096">
                  <c:v>15.219808</c:v>
                </c:pt>
                <c:pt idx="7097">
                  <c:v>14.051361999999999</c:v>
                </c:pt>
                <c:pt idx="7098">
                  <c:v>13.770512</c:v>
                </c:pt>
                <c:pt idx="7099">
                  <c:v>12.836473</c:v>
                </c:pt>
                <c:pt idx="7100">
                  <c:v>12.691011</c:v>
                </c:pt>
                <c:pt idx="7101">
                  <c:v>11.993924</c:v>
                </c:pt>
                <c:pt idx="7102">
                  <c:v>11.630559999999999</c:v>
                </c:pt>
                <c:pt idx="7103">
                  <c:v>11.446949999999999</c:v>
                </c:pt>
                <c:pt idx="7104">
                  <c:v>11.114603000000001</c:v>
                </c:pt>
                <c:pt idx="7105">
                  <c:v>10.781307999999999</c:v>
                </c:pt>
                <c:pt idx="7106">
                  <c:v>10.277357</c:v>
                </c:pt>
                <c:pt idx="7107">
                  <c:v>10.471876999999999</c:v>
                </c:pt>
                <c:pt idx="7108">
                  <c:v>10.428531</c:v>
                </c:pt>
                <c:pt idx="7109">
                  <c:v>11.956745</c:v>
                </c:pt>
                <c:pt idx="7110">
                  <c:v>12.507210000000001</c:v>
                </c:pt>
                <c:pt idx="7111">
                  <c:v>12.987334000000001</c:v>
                </c:pt>
                <c:pt idx="7112">
                  <c:v>13.196453999999999</c:v>
                </c:pt>
                <c:pt idx="7113">
                  <c:v>13.345250999999999</c:v>
                </c:pt>
                <c:pt idx="7114">
                  <c:v>13.555141000000001</c:v>
                </c:pt>
                <c:pt idx="7115">
                  <c:v>13.82644</c:v>
                </c:pt>
                <c:pt idx="7116">
                  <c:v>13.933972000000001</c:v>
                </c:pt>
                <c:pt idx="7117">
                  <c:v>14.126303</c:v>
                </c:pt>
                <c:pt idx="7118">
                  <c:v>14.265331</c:v>
                </c:pt>
                <c:pt idx="7119">
                  <c:v>14.447908999999999</c:v>
                </c:pt>
                <c:pt idx="7120">
                  <c:v>14.702553999999999</c:v>
                </c:pt>
                <c:pt idx="7121">
                  <c:v>13.431418000000001</c:v>
                </c:pt>
                <c:pt idx="7122">
                  <c:v>13.140307</c:v>
                </c:pt>
                <c:pt idx="7123">
                  <c:v>11.895816</c:v>
                </c:pt>
                <c:pt idx="7124">
                  <c:v>11.643998</c:v>
                </c:pt>
                <c:pt idx="7125">
                  <c:v>10.528051</c:v>
                </c:pt>
                <c:pt idx="7126">
                  <c:v>10.032708</c:v>
                </c:pt>
                <c:pt idx="7127">
                  <c:v>9.7299330000000008</c:v>
                </c:pt>
                <c:pt idx="7128">
                  <c:v>9.3360190000000003</c:v>
                </c:pt>
                <c:pt idx="7129">
                  <c:v>9.1118279999999992</c:v>
                </c:pt>
                <c:pt idx="7130">
                  <c:v>8.7870729999999995</c:v>
                </c:pt>
                <c:pt idx="7131">
                  <c:v>9.2560749999999992</c:v>
                </c:pt>
                <c:pt idx="7132">
                  <c:v>9.2823930000000008</c:v>
                </c:pt>
                <c:pt idx="7133">
                  <c:v>10.810491000000001</c:v>
                </c:pt>
                <c:pt idx="7134">
                  <c:v>11.499477000000001</c:v>
                </c:pt>
                <c:pt idx="7135">
                  <c:v>12.174689000000001</c:v>
                </c:pt>
                <c:pt idx="7136">
                  <c:v>12.503387999999999</c:v>
                </c:pt>
                <c:pt idx="7137">
                  <c:v>12.671358</c:v>
                </c:pt>
                <c:pt idx="7138">
                  <c:v>12.899153</c:v>
                </c:pt>
                <c:pt idx="7139">
                  <c:v>13.184692</c:v>
                </c:pt>
                <c:pt idx="7140">
                  <c:v>13.341129</c:v>
                </c:pt>
                <c:pt idx="7141">
                  <c:v>13.549545999999999</c:v>
                </c:pt>
                <c:pt idx="7142">
                  <c:v>13.683206</c:v>
                </c:pt>
                <c:pt idx="7143">
                  <c:v>13.92351</c:v>
                </c:pt>
                <c:pt idx="7144">
                  <c:v>14.174231000000001</c:v>
                </c:pt>
                <c:pt idx="7145">
                  <c:v>12.772589999999999</c:v>
                </c:pt>
                <c:pt idx="7146">
                  <c:v>12.449396999999999</c:v>
                </c:pt>
                <c:pt idx="7147">
                  <c:v>11.312768</c:v>
                </c:pt>
                <c:pt idx="7148">
                  <c:v>11.091392000000001</c:v>
                </c:pt>
                <c:pt idx="7149">
                  <c:v>10.052531999999999</c:v>
                </c:pt>
                <c:pt idx="7150">
                  <c:v>9.5837389999999996</c:v>
                </c:pt>
                <c:pt idx="7151">
                  <c:v>9.3368719999999996</c:v>
                </c:pt>
                <c:pt idx="7152">
                  <c:v>8.9827729999999999</c:v>
                </c:pt>
                <c:pt idx="7153">
                  <c:v>8.7609940000000002</c:v>
                </c:pt>
                <c:pt idx="7154">
                  <c:v>8.4532959999999999</c:v>
                </c:pt>
                <c:pt idx="7155">
                  <c:v>8.9331239999999994</c:v>
                </c:pt>
                <c:pt idx="7156">
                  <c:v>8.9305869999999992</c:v>
                </c:pt>
                <c:pt idx="7157">
                  <c:v>10.513151000000001</c:v>
                </c:pt>
                <c:pt idx="7158">
                  <c:v>11.279191000000001</c:v>
                </c:pt>
                <c:pt idx="7159">
                  <c:v>11.933227</c:v>
                </c:pt>
                <c:pt idx="7160">
                  <c:v>12.266401999999999</c:v>
                </c:pt>
                <c:pt idx="7161">
                  <c:v>12.434231</c:v>
                </c:pt>
                <c:pt idx="7162">
                  <c:v>12.674246999999999</c:v>
                </c:pt>
                <c:pt idx="7163">
                  <c:v>12.984484</c:v>
                </c:pt>
                <c:pt idx="7164">
                  <c:v>13.158922</c:v>
                </c:pt>
                <c:pt idx="7165">
                  <c:v>13.349425</c:v>
                </c:pt>
                <c:pt idx="7166">
                  <c:v>13.538916</c:v>
                </c:pt>
                <c:pt idx="7167">
                  <c:v>13.757448999999999</c:v>
                </c:pt>
                <c:pt idx="7168">
                  <c:v>14.019562000000001</c:v>
                </c:pt>
                <c:pt idx="7169">
                  <c:v>12.638183</c:v>
                </c:pt>
                <c:pt idx="7170">
                  <c:v>12.342399</c:v>
                </c:pt>
                <c:pt idx="7171">
                  <c:v>11.183636</c:v>
                </c:pt>
                <c:pt idx="7172">
                  <c:v>10.948853</c:v>
                </c:pt>
                <c:pt idx="7173">
                  <c:v>9.9326360000000005</c:v>
                </c:pt>
                <c:pt idx="7174">
                  <c:v>9.467962</c:v>
                </c:pt>
                <c:pt idx="7175">
                  <c:v>9.2119499999999999</c:v>
                </c:pt>
                <c:pt idx="7176">
                  <c:v>8.8578170000000007</c:v>
                </c:pt>
                <c:pt idx="7177">
                  <c:v>8.6220580000000009</c:v>
                </c:pt>
                <c:pt idx="7178">
                  <c:v>8.3003230000000006</c:v>
                </c:pt>
                <c:pt idx="7179">
                  <c:v>8.7843060000000008</c:v>
                </c:pt>
                <c:pt idx="7180">
                  <c:v>8.8235609999999998</c:v>
                </c:pt>
                <c:pt idx="7181">
                  <c:v>10.442138</c:v>
                </c:pt>
                <c:pt idx="7182">
                  <c:v>11.210914000000001</c:v>
                </c:pt>
                <c:pt idx="7183">
                  <c:v>11.972685</c:v>
                </c:pt>
                <c:pt idx="7184">
                  <c:v>12.289846000000001</c:v>
                </c:pt>
                <c:pt idx="7185">
                  <c:v>12.498754</c:v>
                </c:pt>
                <c:pt idx="7186">
                  <c:v>12.802099</c:v>
                </c:pt>
                <c:pt idx="7187">
                  <c:v>13.288568</c:v>
                </c:pt>
                <c:pt idx="7188">
                  <c:v>13.613262000000001</c:v>
                </c:pt>
                <c:pt idx="7189">
                  <c:v>14.147311</c:v>
                </c:pt>
                <c:pt idx="7190">
                  <c:v>14.539396</c:v>
                </c:pt>
                <c:pt idx="7191">
                  <c:v>14.779971</c:v>
                </c:pt>
                <c:pt idx="7192">
                  <c:v>14.903805999999999</c:v>
                </c:pt>
                <c:pt idx="7193">
                  <c:v>13.576153</c:v>
                </c:pt>
                <c:pt idx="7194">
                  <c:v>13.247909999999999</c:v>
                </c:pt>
                <c:pt idx="7195">
                  <c:v>12.084282</c:v>
                </c:pt>
                <c:pt idx="7196">
                  <c:v>11.800465000000001</c:v>
                </c:pt>
                <c:pt idx="7197">
                  <c:v>10.672767</c:v>
                </c:pt>
                <c:pt idx="7198">
                  <c:v>10.158452</c:v>
                </c:pt>
                <c:pt idx="7199">
                  <c:v>9.8117850000000004</c:v>
                </c:pt>
                <c:pt idx="7200">
                  <c:v>9.3756699999999995</c:v>
                </c:pt>
                <c:pt idx="7201">
                  <c:v>9.1288599999999995</c:v>
                </c:pt>
                <c:pt idx="7202">
                  <c:v>8.8148160000000004</c:v>
                </c:pt>
                <c:pt idx="7203">
                  <c:v>8.694388</c:v>
                </c:pt>
                <c:pt idx="7204">
                  <c:v>8.3723580000000002</c:v>
                </c:pt>
                <c:pt idx="7205">
                  <c:v>8.70871</c:v>
                </c:pt>
                <c:pt idx="7206">
                  <c:v>9.5852140000000006</c:v>
                </c:pt>
                <c:pt idx="7207">
                  <c:v>10.276858000000001</c:v>
                </c:pt>
                <c:pt idx="7208">
                  <c:v>11.163277000000001</c:v>
                </c:pt>
                <c:pt idx="7209">
                  <c:v>11.671054</c:v>
                </c:pt>
                <c:pt idx="7210">
                  <c:v>12.146603000000001</c:v>
                </c:pt>
                <c:pt idx="7211">
                  <c:v>12.619325999999999</c:v>
                </c:pt>
                <c:pt idx="7212">
                  <c:v>12.925545</c:v>
                </c:pt>
                <c:pt idx="7213">
                  <c:v>13.004906</c:v>
                </c:pt>
                <c:pt idx="7214">
                  <c:v>12.478745</c:v>
                </c:pt>
                <c:pt idx="7215">
                  <c:v>12.293984</c:v>
                </c:pt>
                <c:pt idx="7216">
                  <c:v>12.260960000000001</c:v>
                </c:pt>
                <c:pt idx="7217">
                  <c:v>11.994598</c:v>
                </c:pt>
                <c:pt idx="7218">
                  <c:v>11.845542999999999</c:v>
                </c:pt>
                <c:pt idx="7219">
                  <c:v>10.664713000000001</c:v>
                </c:pt>
                <c:pt idx="7220">
                  <c:v>10.359677</c:v>
                </c:pt>
                <c:pt idx="7221">
                  <c:v>9.7689079999999997</c:v>
                </c:pt>
                <c:pt idx="7222">
                  <c:v>9.4644340000000007</c:v>
                </c:pt>
                <c:pt idx="7223">
                  <c:v>8.9815690000000004</c:v>
                </c:pt>
                <c:pt idx="7224">
                  <c:v>8.6910699999999999</c:v>
                </c:pt>
                <c:pt idx="7225">
                  <c:v>8.2539700000000007</c:v>
                </c:pt>
                <c:pt idx="7226">
                  <c:v>7.9985210000000002</c:v>
                </c:pt>
                <c:pt idx="7227">
                  <c:v>7.7687600000000003</c:v>
                </c:pt>
                <c:pt idx="7228">
                  <c:v>7.5598619999999999</c:v>
                </c:pt>
                <c:pt idx="7229">
                  <c:v>7.5607759999999997</c:v>
                </c:pt>
                <c:pt idx="7230">
                  <c:v>7.7984429999999998</c:v>
                </c:pt>
                <c:pt idx="7231">
                  <c:v>7.9612369999999997</c:v>
                </c:pt>
                <c:pt idx="7232">
                  <c:v>8.3498479999999997</c:v>
                </c:pt>
                <c:pt idx="7233">
                  <c:v>8.9293879999999994</c:v>
                </c:pt>
                <c:pt idx="7234">
                  <c:v>9.517137</c:v>
                </c:pt>
                <c:pt idx="7235">
                  <c:v>10.066207</c:v>
                </c:pt>
                <c:pt idx="7236">
                  <c:v>10.648889</c:v>
                </c:pt>
                <c:pt idx="7237">
                  <c:v>10.996478</c:v>
                </c:pt>
                <c:pt idx="7238">
                  <c:v>10.956901999999999</c:v>
                </c:pt>
                <c:pt idx="7239">
                  <c:v>10.583748</c:v>
                </c:pt>
                <c:pt idx="7240">
                  <c:v>9.5920360000000002</c:v>
                </c:pt>
                <c:pt idx="7241">
                  <c:v>8.8819269999999992</c:v>
                </c:pt>
                <c:pt idx="7242">
                  <c:v>8.5323480000000007</c:v>
                </c:pt>
                <c:pt idx="7243">
                  <c:v>7.7085650000000001</c:v>
                </c:pt>
                <c:pt idx="7244">
                  <c:v>7.642557</c:v>
                </c:pt>
                <c:pt idx="7245">
                  <c:v>7.2898199999999997</c:v>
                </c:pt>
                <c:pt idx="7246">
                  <c:v>7.16547</c:v>
                </c:pt>
                <c:pt idx="7247">
                  <c:v>7.0314810000000003</c:v>
                </c:pt>
                <c:pt idx="7248">
                  <c:v>6.9701589999999998</c:v>
                </c:pt>
                <c:pt idx="7249">
                  <c:v>6.8159460000000003</c:v>
                </c:pt>
                <c:pt idx="7250">
                  <c:v>6.7448480000000002</c:v>
                </c:pt>
                <c:pt idx="7251">
                  <c:v>6.8942690000000004</c:v>
                </c:pt>
                <c:pt idx="7252">
                  <c:v>7.102881</c:v>
                </c:pt>
                <c:pt idx="7253">
                  <c:v>8.9605859999999993</c:v>
                </c:pt>
                <c:pt idx="7254">
                  <c:v>9.9538329999999995</c:v>
                </c:pt>
                <c:pt idx="7255">
                  <c:v>10.734488000000001</c:v>
                </c:pt>
                <c:pt idx="7256">
                  <c:v>11.185369</c:v>
                </c:pt>
                <c:pt idx="7257">
                  <c:v>11.447770999999999</c:v>
                </c:pt>
                <c:pt idx="7258">
                  <c:v>11.710789999999999</c:v>
                </c:pt>
                <c:pt idx="7259">
                  <c:v>12.065993000000001</c:v>
                </c:pt>
                <c:pt idx="7260">
                  <c:v>12.24694</c:v>
                </c:pt>
                <c:pt idx="7261">
                  <c:v>12.475648</c:v>
                </c:pt>
                <c:pt idx="7262">
                  <c:v>12.67717</c:v>
                </c:pt>
                <c:pt idx="7263">
                  <c:v>12.956951</c:v>
                </c:pt>
                <c:pt idx="7264">
                  <c:v>13.351639</c:v>
                </c:pt>
                <c:pt idx="7265">
                  <c:v>12.100474999999999</c:v>
                </c:pt>
                <c:pt idx="7266">
                  <c:v>11.898626</c:v>
                </c:pt>
                <c:pt idx="7267">
                  <c:v>10.778250999999999</c:v>
                </c:pt>
                <c:pt idx="7268">
                  <c:v>10.671025999999999</c:v>
                </c:pt>
                <c:pt idx="7269">
                  <c:v>9.6970869999999998</c:v>
                </c:pt>
                <c:pt idx="7270">
                  <c:v>9.2882169999999995</c:v>
                </c:pt>
                <c:pt idx="7271">
                  <c:v>9.0486190000000004</c:v>
                </c:pt>
                <c:pt idx="7272">
                  <c:v>8.7297290000000007</c:v>
                </c:pt>
                <c:pt idx="7273">
                  <c:v>8.5740189999999998</c:v>
                </c:pt>
                <c:pt idx="7274">
                  <c:v>8.3317899999999998</c:v>
                </c:pt>
                <c:pt idx="7275">
                  <c:v>8.9422730000000001</c:v>
                </c:pt>
                <c:pt idx="7276">
                  <c:v>9.1178720000000002</c:v>
                </c:pt>
                <c:pt idx="7277">
                  <c:v>10.735331</c:v>
                </c:pt>
                <c:pt idx="7278">
                  <c:v>11.459649000000001</c:v>
                </c:pt>
                <c:pt idx="7279">
                  <c:v>12.10257</c:v>
                </c:pt>
                <c:pt idx="7280">
                  <c:v>12.380592</c:v>
                </c:pt>
                <c:pt idx="7281">
                  <c:v>12.562725</c:v>
                </c:pt>
                <c:pt idx="7282">
                  <c:v>12.837517999999999</c:v>
                </c:pt>
                <c:pt idx="7283">
                  <c:v>13.185514</c:v>
                </c:pt>
                <c:pt idx="7284">
                  <c:v>13.319709</c:v>
                </c:pt>
                <c:pt idx="7285">
                  <c:v>13.559519</c:v>
                </c:pt>
                <c:pt idx="7286">
                  <c:v>13.741661000000001</c:v>
                </c:pt>
                <c:pt idx="7287">
                  <c:v>13.930082000000001</c:v>
                </c:pt>
                <c:pt idx="7288">
                  <c:v>14.318597</c:v>
                </c:pt>
                <c:pt idx="7289">
                  <c:v>13.222787</c:v>
                </c:pt>
                <c:pt idx="7290">
                  <c:v>13.066108</c:v>
                </c:pt>
                <c:pt idx="7291">
                  <c:v>12.074838</c:v>
                </c:pt>
                <c:pt idx="7292">
                  <c:v>12.025423</c:v>
                </c:pt>
                <c:pt idx="7293">
                  <c:v>11.089859000000001</c:v>
                </c:pt>
                <c:pt idx="7294">
                  <c:v>10.663309999999999</c:v>
                </c:pt>
                <c:pt idx="7295">
                  <c:v>10.228432</c:v>
                </c:pt>
                <c:pt idx="7296">
                  <c:v>9.7123869999999997</c:v>
                </c:pt>
                <c:pt idx="7297">
                  <c:v>9.3088180000000005</c:v>
                </c:pt>
                <c:pt idx="7298">
                  <c:v>8.8669799999999999</c:v>
                </c:pt>
                <c:pt idx="7299">
                  <c:v>9.2050619999999999</c:v>
                </c:pt>
                <c:pt idx="7300">
                  <c:v>9.1753549999999997</c:v>
                </c:pt>
                <c:pt idx="7301">
                  <c:v>10.674493999999999</c:v>
                </c:pt>
                <c:pt idx="7302">
                  <c:v>11.316394000000001</c:v>
                </c:pt>
                <c:pt idx="7303">
                  <c:v>11.970145</c:v>
                </c:pt>
                <c:pt idx="7304">
                  <c:v>12.291702000000001</c:v>
                </c:pt>
                <c:pt idx="7305">
                  <c:v>12.473439000000001</c:v>
                </c:pt>
                <c:pt idx="7306">
                  <c:v>12.728873999999999</c:v>
                </c:pt>
                <c:pt idx="7307">
                  <c:v>13.064838</c:v>
                </c:pt>
                <c:pt idx="7308">
                  <c:v>13.201509</c:v>
                </c:pt>
                <c:pt idx="7309">
                  <c:v>13.413432</c:v>
                </c:pt>
                <c:pt idx="7310">
                  <c:v>13.576841</c:v>
                </c:pt>
                <c:pt idx="7311">
                  <c:v>13.808341</c:v>
                </c:pt>
                <c:pt idx="7312">
                  <c:v>14.089753</c:v>
                </c:pt>
                <c:pt idx="7313">
                  <c:v>12.696006000000001</c:v>
                </c:pt>
                <c:pt idx="7314">
                  <c:v>12.358572000000001</c:v>
                </c:pt>
                <c:pt idx="7315">
                  <c:v>11.174579</c:v>
                </c:pt>
                <c:pt idx="7316">
                  <c:v>10.918234</c:v>
                </c:pt>
                <c:pt idx="7317">
                  <c:v>9.8336699999999997</c:v>
                </c:pt>
                <c:pt idx="7318">
                  <c:v>9.2999980000000004</c:v>
                </c:pt>
                <c:pt idx="7319">
                  <c:v>9.0129210000000004</c:v>
                </c:pt>
                <c:pt idx="7320">
                  <c:v>8.6367340000000006</c:v>
                </c:pt>
                <c:pt idx="7321">
                  <c:v>8.3522219999999994</c:v>
                </c:pt>
                <c:pt idx="7322">
                  <c:v>7.9613810000000003</c:v>
                </c:pt>
                <c:pt idx="7323">
                  <c:v>8.3380320000000001</c:v>
                </c:pt>
                <c:pt idx="7324">
                  <c:v>8.3158290000000008</c:v>
                </c:pt>
                <c:pt idx="7325">
                  <c:v>9.8110160000000004</c:v>
                </c:pt>
                <c:pt idx="7326">
                  <c:v>10.547523</c:v>
                </c:pt>
                <c:pt idx="7327">
                  <c:v>11.441060999999999</c:v>
                </c:pt>
                <c:pt idx="7328">
                  <c:v>11.846496999999999</c:v>
                </c:pt>
                <c:pt idx="7329">
                  <c:v>12.150867999999999</c:v>
                </c:pt>
                <c:pt idx="7330">
                  <c:v>12.425509</c:v>
                </c:pt>
                <c:pt idx="7331">
                  <c:v>12.746983</c:v>
                </c:pt>
                <c:pt idx="7332">
                  <c:v>12.848955999999999</c:v>
                </c:pt>
                <c:pt idx="7333">
                  <c:v>13.039047</c:v>
                </c:pt>
                <c:pt idx="7334">
                  <c:v>13.236833000000001</c:v>
                </c:pt>
                <c:pt idx="7335">
                  <c:v>13.527587</c:v>
                </c:pt>
                <c:pt idx="7336">
                  <c:v>13.732395</c:v>
                </c:pt>
                <c:pt idx="7337">
                  <c:v>12.168972999999999</c:v>
                </c:pt>
                <c:pt idx="7338">
                  <c:v>11.769453</c:v>
                </c:pt>
                <c:pt idx="7339">
                  <c:v>10.530329</c:v>
                </c:pt>
                <c:pt idx="7340">
                  <c:v>10.164790999999999</c:v>
                </c:pt>
                <c:pt idx="7341">
                  <c:v>9.0891870000000008</c:v>
                </c:pt>
                <c:pt idx="7342">
                  <c:v>8.5197430000000001</c:v>
                </c:pt>
                <c:pt idx="7343">
                  <c:v>8.1666989999999995</c:v>
                </c:pt>
                <c:pt idx="7344">
                  <c:v>7.7230819999999998</c:v>
                </c:pt>
                <c:pt idx="7345">
                  <c:v>7.4233580000000003</c:v>
                </c:pt>
                <c:pt idx="7346">
                  <c:v>7.094214</c:v>
                </c:pt>
                <c:pt idx="7347">
                  <c:v>7.3950180000000003</c:v>
                </c:pt>
                <c:pt idx="7348">
                  <c:v>7.3752610000000001</c:v>
                </c:pt>
                <c:pt idx="7349">
                  <c:v>8.8789580000000008</c:v>
                </c:pt>
                <c:pt idx="7350">
                  <c:v>9.7392210000000006</c:v>
                </c:pt>
                <c:pt idx="7351">
                  <c:v>10.730238999999999</c:v>
                </c:pt>
                <c:pt idx="7352">
                  <c:v>11.382084000000001</c:v>
                </c:pt>
                <c:pt idx="7353">
                  <c:v>11.792531</c:v>
                </c:pt>
                <c:pt idx="7354">
                  <c:v>12.028155</c:v>
                </c:pt>
                <c:pt idx="7355">
                  <c:v>12.467444</c:v>
                </c:pt>
                <c:pt idx="7356">
                  <c:v>12.901154999999999</c:v>
                </c:pt>
                <c:pt idx="7357">
                  <c:v>13.262675</c:v>
                </c:pt>
                <c:pt idx="7358">
                  <c:v>13.448808</c:v>
                </c:pt>
                <c:pt idx="7359">
                  <c:v>13.574377</c:v>
                </c:pt>
                <c:pt idx="7360">
                  <c:v>13.823558999999999</c:v>
                </c:pt>
                <c:pt idx="7361">
                  <c:v>12.391795</c:v>
                </c:pt>
                <c:pt idx="7362">
                  <c:v>12.053440999999999</c:v>
                </c:pt>
                <c:pt idx="7363">
                  <c:v>10.878361999999999</c:v>
                </c:pt>
                <c:pt idx="7364">
                  <c:v>10.601978000000001</c:v>
                </c:pt>
                <c:pt idx="7365">
                  <c:v>9.5547900000000006</c:v>
                </c:pt>
                <c:pt idx="7366">
                  <c:v>9.0810820000000003</c:v>
                </c:pt>
                <c:pt idx="7367">
                  <c:v>8.7742850000000008</c:v>
                </c:pt>
                <c:pt idx="7368">
                  <c:v>8.4245809999999999</c:v>
                </c:pt>
                <c:pt idx="7369">
                  <c:v>8.2214639999999992</c:v>
                </c:pt>
                <c:pt idx="7370">
                  <c:v>7.9341359999999996</c:v>
                </c:pt>
                <c:pt idx="7371">
                  <c:v>7.8341880000000002</c:v>
                </c:pt>
                <c:pt idx="7372">
                  <c:v>7.5824189999999998</c:v>
                </c:pt>
                <c:pt idx="7373">
                  <c:v>7.9588650000000003</c:v>
                </c:pt>
                <c:pt idx="7374">
                  <c:v>8.7648770000000003</c:v>
                </c:pt>
                <c:pt idx="7375">
                  <c:v>9.1482539999999997</c:v>
                </c:pt>
                <c:pt idx="7376">
                  <c:v>9.8954570000000004</c:v>
                </c:pt>
                <c:pt idx="7377">
                  <c:v>10.262649</c:v>
                </c:pt>
                <c:pt idx="7378">
                  <c:v>10.653994000000001</c:v>
                </c:pt>
                <c:pt idx="7379">
                  <c:v>10.960082</c:v>
                </c:pt>
                <c:pt idx="7380">
                  <c:v>11.108126</c:v>
                </c:pt>
                <c:pt idx="7381">
                  <c:v>11.158932</c:v>
                </c:pt>
                <c:pt idx="7382">
                  <c:v>10.598008</c:v>
                </c:pt>
                <c:pt idx="7383">
                  <c:v>10.497085999999999</c:v>
                </c:pt>
                <c:pt idx="7384">
                  <c:v>10.392357000000001</c:v>
                </c:pt>
                <c:pt idx="7385">
                  <c:v>9.8007179999999998</c:v>
                </c:pt>
                <c:pt idx="7386">
                  <c:v>9.5207820000000005</c:v>
                </c:pt>
                <c:pt idx="7387">
                  <c:v>8.4831260000000004</c:v>
                </c:pt>
                <c:pt idx="7388">
                  <c:v>8.2092220000000005</c:v>
                </c:pt>
                <c:pt idx="7389">
                  <c:v>7.9569070000000002</c:v>
                </c:pt>
                <c:pt idx="7390">
                  <c:v>7.7280119999999997</c:v>
                </c:pt>
                <c:pt idx="7391">
                  <c:v>7.5749550000000001</c:v>
                </c:pt>
                <c:pt idx="7392">
                  <c:v>7.3485259999999997</c:v>
                </c:pt>
                <c:pt idx="7393">
                  <c:v>7.2179140000000004</c:v>
                </c:pt>
                <c:pt idx="7394">
                  <c:v>7.0210499999999998</c:v>
                </c:pt>
                <c:pt idx="7395">
                  <c:v>7.0041739999999999</c:v>
                </c:pt>
                <c:pt idx="7396">
                  <c:v>6.8198699999999999</c:v>
                </c:pt>
                <c:pt idx="7397">
                  <c:v>6.9929199999999998</c:v>
                </c:pt>
                <c:pt idx="7398">
                  <c:v>7.1469519999999997</c:v>
                </c:pt>
                <c:pt idx="7399">
                  <c:v>7.4362810000000001</c:v>
                </c:pt>
                <c:pt idx="7400">
                  <c:v>7.6751300000000002</c:v>
                </c:pt>
                <c:pt idx="7401">
                  <c:v>7.8536469999999996</c:v>
                </c:pt>
                <c:pt idx="7402">
                  <c:v>7.9974889999999998</c:v>
                </c:pt>
                <c:pt idx="7403">
                  <c:v>8.1395909999999994</c:v>
                </c:pt>
                <c:pt idx="7404">
                  <c:v>8.1461079999999999</c:v>
                </c:pt>
                <c:pt idx="7405">
                  <c:v>8.2438140000000004</c:v>
                </c:pt>
                <c:pt idx="7406">
                  <c:v>8.1618569999999995</c:v>
                </c:pt>
                <c:pt idx="7407">
                  <c:v>8.0988089999999993</c:v>
                </c:pt>
                <c:pt idx="7408">
                  <c:v>7.4921100000000003</c:v>
                </c:pt>
                <c:pt idx="7409">
                  <c:v>7.278842</c:v>
                </c:pt>
                <c:pt idx="7410">
                  <c:v>7.0825889999999996</c:v>
                </c:pt>
                <c:pt idx="7411">
                  <c:v>6.6316360000000003</c:v>
                </c:pt>
                <c:pt idx="7412">
                  <c:v>6.5371350000000001</c:v>
                </c:pt>
                <c:pt idx="7413">
                  <c:v>6.3499210000000001</c:v>
                </c:pt>
                <c:pt idx="7414">
                  <c:v>6.1956699999999998</c:v>
                </c:pt>
                <c:pt idx="7415">
                  <c:v>6.1772479999999996</c:v>
                </c:pt>
                <c:pt idx="7416">
                  <c:v>6.0493810000000003</c:v>
                </c:pt>
                <c:pt idx="7417">
                  <c:v>5.9909030000000003</c:v>
                </c:pt>
                <c:pt idx="7418">
                  <c:v>5.8649690000000003</c:v>
                </c:pt>
                <c:pt idx="7419">
                  <c:v>5.7961650000000002</c:v>
                </c:pt>
                <c:pt idx="7420">
                  <c:v>5.9236149999999999</c:v>
                </c:pt>
                <c:pt idx="7421">
                  <c:v>6.0785369999999999</c:v>
                </c:pt>
                <c:pt idx="7422">
                  <c:v>7.7261829999999998</c:v>
                </c:pt>
                <c:pt idx="7423">
                  <c:v>8.8173759999999994</c:v>
                </c:pt>
                <c:pt idx="7424">
                  <c:v>9.7148839999999996</c:v>
                </c:pt>
                <c:pt idx="7425">
                  <c:v>10.259881</c:v>
                </c:pt>
                <c:pt idx="7426">
                  <c:v>10.604184999999999</c:v>
                </c:pt>
                <c:pt idx="7427">
                  <c:v>10.972075999999999</c:v>
                </c:pt>
                <c:pt idx="7428">
                  <c:v>11.366982999999999</c:v>
                </c:pt>
                <c:pt idx="7429">
                  <c:v>11.579881</c:v>
                </c:pt>
                <c:pt idx="7430">
                  <c:v>11.845577</c:v>
                </c:pt>
                <c:pt idx="7431">
                  <c:v>12.056922999999999</c:v>
                </c:pt>
                <c:pt idx="7432">
                  <c:v>12.330143</c:v>
                </c:pt>
                <c:pt idx="7433">
                  <c:v>12.655010000000001</c:v>
                </c:pt>
                <c:pt idx="7434">
                  <c:v>11.264794</c:v>
                </c:pt>
                <c:pt idx="7435">
                  <c:v>11.103576</c:v>
                </c:pt>
                <c:pt idx="7436">
                  <c:v>9.9295200000000001</c:v>
                </c:pt>
                <c:pt idx="7437">
                  <c:v>9.7844060000000006</c:v>
                </c:pt>
                <c:pt idx="7438">
                  <c:v>8.8052960000000002</c:v>
                </c:pt>
                <c:pt idx="7439">
                  <c:v>8.3760739999999991</c:v>
                </c:pt>
                <c:pt idx="7440">
                  <c:v>8.1776610000000005</c:v>
                </c:pt>
                <c:pt idx="7441">
                  <c:v>7.9232339999999999</c:v>
                </c:pt>
                <c:pt idx="7442">
                  <c:v>7.7846250000000001</c:v>
                </c:pt>
                <c:pt idx="7443">
                  <c:v>7.5811570000000001</c:v>
                </c:pt>
                <c:pt idx="7444">
                  <c:v>8.0945879999999999</c:v>
                </c:pt>
                <c:pt idx="7445">
                  <c:v>8.2382109999999997</c:v>
                </c:pt>
                <c:pt idx="7446">
                  <c:v>9.9306249999999991</c:v>
                </c:pt>
                <c:pt idx="7447">
                  <c:v>10.765283</c:v>
                </c:pt>
                <c:pt idx="7448">
                  <c:v>11.526987999999999</c:v>
                </c:pt>
                <c:pt idx="7449">
                  <c:v>11.832547999999999</c:v>
                </c:pt>
                <c:pt idx="7450">
                  <c:v>12.013408999999999</c:v>
                </c:pt>
                <c:pt idx="7451">
                  <c:v>12.304252</c:v>
                </c:pt>
                <c:pt idx="7452">
                  <c:v>12.66948</c:v>
                </c:pt>
                <c:pt idx="7453">
                  <c:v>12.803623</c:v>
                </c:pt>
                <c:pt idx="7454">
                  <c:v>13.062991999999999</c:v>
                </c:pt>
                <c:pt idx="7455">
                  <c:v>13.216431</c:v>
                </c:pt>
                <c:pt idx="7456">
                  <c:v>13.400243</c:v>
                </c:pt>
                <c:pt idx="7457">
                  <c:v>13.789346999999999</c:v>
                </c:pt>
                <c:pt idx="7458">
                  <c:v>12.653739</c:v>
                </c:pt>
                <c:pt idx="7459">
                  <c:v>12.407381000000001</c:v>
                </c:pt>
                <c:pt idx="7460">
                  <c:v>11.298641</c:v>
                </c:pt>
                <c:pt idx="7461">
                  <c:v>11.124468</c:v>
                </c:pt>
                <c:pt idx="7462">
                  <c:v>10.122726</c:v>
                </c:pt>
                <c:pt idx="7463">
                  <c:v>9.7157929999999997</c:v>
                </c:pt>
                <c:pt idx="7464">
                  <c:v>9.4794920000000005</c:v>
                </c:pt>
                <c:pt idx="7465">
                  <c:v>9.130611</c:v>
                </c:pt>
                <c:pt idx="7466">
                  <c:v>8.9487839999999998</c:v>
                </c:pt>
                <c:pt idx="7467">
                  <c:v>8.7038759999999993</c:v>
                </c:pt>
                <c:pt idx="7468">
                  <c:v>9.3198939999999997</c:v>
                </c:pt>
                <c:pt idx="7469">
                  <c:v>9.3804379999999998</c:v>
                </c:pt>
                <c:pt idx="7470">
                  <c:v>10.845661</c:v>
                </c:pt>
                <c:pt idx="7471">
                  <c:v>11.701865</c:v>
                </c:pt>
                <c:pt idx="7472">
                  <c:v>12.401539</c:v>
                </c:pt>
                <c:pt idx="7473">
                  <c:v>12.719101</c:v>
                </c:pt>
                <c:pt idx="7474">
                  <c:v>12.874525</c:v>
                </c:pt>
                <c:pt idx="7475">
                  <c:v>13.110865</c:v>
                </c:pt>
                <c:pt idx="7476">
                  <c:v>13.346685000000001</c:v>
                </c:pt>
                <c:pt idx="7477">
                  <c:v>13.369386</c:v>
                </c:pt>
                <c:pt idx="7478">
                  <c:v>13.551762999999999</c:v>
                </c:pt>
                <c:pt idx="7479">
                  <c:v>13.682095</c:v>
                </c:pt>
                <c:pt idx="7480">
                  <c:v>13.895953</c:v>
                </c:pt>
                <c:pt idx="7481">
                  <c:v>14.205276</c:v>
                </c:pt>
                <c:pt idx="7482">
                  <c:v>12.857604</c:v>
                </c:pt>
                <c:pt idx="7483">
                  <c:v>12.543414</c:v>
                </c:pt>
                <c:pt idx="7484">
                  <c:v>11.335775999999999</c:v>
                </c:pt>
                <c:pt idx="7485">
                  <c:v>11.082155999999999</c:v>
                </c:pt>
                <c:pt idx="7486">
                  <c:v>10.045009</c:v>
                </c:pt>
                <c:pt idx="7487">
                  <c:v>9.5737269999999999</c:v>
                </c:pt>
                <c:pt idx="7488">
                  <c:v>9.3125509999999991</c:v>
                </c:pt>
                <c:pt idx="7489">
                  <c:v>8.9438130000000005</c:v>
                </c:pt>
                <c:pt idx="7490">
                  <c:v>8.7071640000000006</c:v>
                </c:pt>
                <c:pt idx="7491">
                  <c:v>8.3640059999999998</c:v>
                </c:pt>
                <c:pt idx="7492">
                  <c:v>8.8025599999999997</c:v>
                </c:pt>
                <c:pt idx="7493">
                  <c:v>8.8162730000000007</c:v>
                </c:pt>
                <c:pt idx="7494">
                  <c:v>10.339024</c:v>
                </c:pt>
                <c:pt idx="7495">
                  <c:v>11.105465000000001</c:v>
                </c:pt>
                <c:pt idx="7496">
                  <c:v>11.811111</c:v>
                </c:pt>
                <c:pt idx="7497">
                  <c:v>12.146515000000001</c:v>
                </c:pt>
                <c:pt idx="7498">
                  <c:v>12.348509999999999</c:v>
                </c:pt>
                <c:pt idx="7499">
                  <c:v>12.658981000000001</c:v>
                </c:pt>
                <c:pt idx="7500">
                  <c:v>13.017486999999999</c:v>
                </c:pt>
                <c:pt idx="7501">
                  <c:v>13.192121999999999</c:v>
                </c:pt>
                <c:pt idx="7502">
                  <c:v>13.425895000000001</c:v>
                </c:pt>
                <c:pt idx="7503">
                  <c:v>13.538940999999999</c:v>
                </c:pt>
                <c:pt idx="7504">
                  <c:v>13.721603999999999</c:v>
                </c:pt>
                <c:pt idx="7505">
                  <c:v>13.956731</c:v>
                </c:pt>
                <c:pt idx="7506">
                  <c:v>12.517156999999999</c:v>
                </c:pt>
                <c:pt idx="7507">
                  <c:v>12.161422999999999</c:v>
                </c:pt>
                <c:pt idx="7508">
                  <c:v>11.021350999999999</c:v>
                </c:pt>
                <c:pt idx="7509">
                  <c:v>10.785593</c:v>
                </c:pt>
                <c:pt idx="7510">
                  <c:v>9.7380859999999991</c:v>
                </c:pt>
                <c:pt idx="7511">
                  <c:v>9.2478110000000004</c:v>
                </c:pt>
                <c:pt idx="7512">
                  <c:v>8.9951939999999997</c:v>
                </c:pt>
                <c:pt idx="7513">
                  <c:v>8.6363230000000009</c:v>
                </c:pt>
                <c:pt idx="7514">
                  <c:v>8.4089349999999996</c:v>
                </c:pt>
                <c:pt idx="7515">
                  <c:v>8.1155390000000001</c:v>
                </c:pt>
                <c:pt idx="7516">
                  <c:v>8.5667709999999992</c:v>
                </c:pt>
                <c:pt idx="7517">
                  <c:v>8.5549680000000006</c:v>
                </c:pt>
                <c:pt idx="7518">
                  <c:v>10.103964</c:v>
                </c:pt>
                <c:pt idx="7519">
                  <c:v>10.91804</c:v>
                </c:pt>
                <c:pt idx="7520">
                  <c:v>11.637643000000001</c:v>
                </c:pt>
                <c:pt idx="7521">
                  <c:v>11.999535</c:v>
                </c:pt>
                <c:pt idx="7522">
                  <c:v>12.186135999999999</c:v>
                </c:pt>
                <c:pt idx="7523">
                  <c:v>12.4488</c:v>
                </c:pt>
                <c:pt idx="7524">
                  <c:v>12.764683</c:v>
                </c:pt>
                <c:pt idx="7525">
                  <c:v>12.900482999999999</c:v>
                </c:pt>
                <c:pt idx="7526">
                  <c:v>13.073268000000001</c:v>
                </c:pt>
                <c:pt idx="7527">
                  <c:v>13.211008</c:v>
                </c:pt>
                <c:pt idx="7528">
                  <c:v>13.401788</c:v>
                </c:pt>
                <c:pt idx="7529">
                  <c:v>13.616374</c:v>
                </c:pt>
                <c:pt idx="7530">
                  <c:v>12.197787</c:v>
                </c:pt>
                <c:pt idx="7531">
                  <c:v>11.955997</c:v>
                </c:pt>
                <c:pt idx="7532">
                  <c:v>10.898716</c:v>
                </c:pt>
                <c:pt idx="7533">
                  <c:v>10.727245999999999</c:v>
                </c:pt>
                <c:pt idx="7534">
                  <c:v>9.7797789999999996</c:v>
                </c:pt>
                <c:pt idx="7535">
                  <c:v>9.3462060000000005</c:v>
                </c:pt>
                <c:pt idx="7536">
                  <c:v>9.0649370000000005</c:v>
                </c:pt>
                <c:pt idx="7537">
                  <c:v>8.7249669999999995</c:v>
                </c:pt>
                <c:pt idx="7538">
                  <c:v>8.5167520000000003</c:v>
                </c:pt>
                <c:pt idx="7539">
                  <c:v>8.2467220000000001</c:v>
                </c:pt>
                <c:pt idx="7540">
                  <c:v>8.1785250000000005</c:v>
                </c:pt>
                <c:pt idx="7541">
                  <c:v>7.9124299999999996</c:v>
                </c:pt>
                <c:pt idx="7542">
                  <c:v>7.9403030000000001</c:v>
                </c:pt>
                <c:pt idx="7543">
                  <c:v>8.3148300000000006</c:v>
                </c:pt>
                <c:pt idx="7544">
                  <c:v>9.0605170000000008</c:v>
                </c:pt>
                <c:pt idx="7545">
                  <c:v>9.4425519999999992</c:v>
                </c:pt>
                <c:pt idx="7546">
                  <c:v>9.7401029999999995</c:v>
                </c:pt>
                <c:pt idx="7547">
                  <c:v>10.068167000000001</c:v>
                </c:pt>
                <c:pt idx="7548">
                  <c:v>10.384312</c:v>
                </c:pt>
                <c:pt idx="7549">
                  <c:v>10.586608999999999</c:v>
                </c:pt>
                <c:pt idx="7550">
                  <c:v>10.499827</c:v>
                </c:pt>
                <c:pt idx="7551">
                  <c:v>10.094923</c:v>
                </c:pt>
                <c:pt idx="7552">
                  <c:v>9.6130619999999993</c:v>
                </c:pt>
                <c:pt idx="7553">
                  <c:v>8.4968319999999995</c:v>
                </c:pt>
                <c:pt idx="7554">
                  <c:v>8.1135789999999997</c:v>
                </c:pt>
                <c:pt idx="7555">
                  <c:v>7.7293450000000004</c:v>
                </c:pt>
                <c:pt idx="7556">
                  <c:v>7.1209290000000003</c:v>
                </c:pt>
                <c:pt idx="7557">
                  <c:v>6.9115070000000003</c:v>
                </c:pt>
                <c:pt idx="7558">
                  <c:v>6.666995</c:v>
                </c:pt>
                <c:pt idx="7559">
                  <c:v>6.4338879999999996</c:v>
                </c:pt>
                <c:pt idx="7560">
                  <c:v>6.2891649999999997</c:v>
                </c:pt>
                <c:pt idx="7561">
                  <c:v>6.0960539999999996</c:v>
                </c:pt>
                <c:pt idx="7562">
                  <c:v>5.991079</c:v>
                </c:pt>
                <c:pt idx="7563">
                  <c:v>5.8386519999999997</c:v>
                </c:pt>
                <c:pt idx="7564">
                  <c:v>5.8258590000000003</c:v>
                </c:pt>
                <c:pt idx="7565">
                  <c:v>5.6969349999999999</c:v>
                </c:pt>
                <c:pt idx="7566">
                  <c:v>5.8490270000000004</c:v>
                </c:pt>
                <c:pt idx="7567">
                  <c:v>6.0386110000000004</c:v>
                </c:pt>
                <c:pt idx="7568">
                  <c:v>6.1795799999999996</c:v>
                </c:pt>
                <c:pt idx="7569">
                  <c:v>6.3225369999999996</c:v>
                </c:pt>
                <c:pt idx="7570">
                  <c:v>6.491581</c:v>
                </c:pt>
                <c:pt idx="7571">
                  <c:v>6.5884780000000003</c:v>
                </c:pt>
                <c:pt idx="7572">
                  <c:v>6.7506769999999996</c:v>
                </c:pt>
                <c:pt idx="7573">
                  <c:v>6.8099550000000004</c:v>
                </c:pt>
                <c:pt idx="7574">
                  <c:v>6.8706820000000004</c:v>
                </c:pt>
                <c:pt idx="7575">
                  <c:v>6.7899719999999997</c:v>
                </c:pt>
                <c:pt idx="7576">
                  <c:v>6.7948019999999998</c:v>
                </c:pt>
                <c:pt idx="7577">
                  <c:v>6.44102</c:v>
                </c:pt>
                <c:pt idx="7578">
                  <c:v>6.352074</c:v>
                </c:pt>
                <c:pt idx="7579">
                  <c:v>6.2185680000000003</c:v>
                </c:pt>
                <c:pt idx="7580">
                  <c:v>5.8576839999999999</c:v>
                </c:pt>
                <c:pt idx="7581">
                  <c:v>5.8226500000000003</c:v>
                </c:pt>
                <c:pt idx="7582">
                  <c:v>5.6997239999999998</c:v>
                </c:pt>
                <c:pt idx="7583">
                  <c:v>5.5791259999999996</c:v>
                </c:pt>
                <c:pt idx="7584">
                  <c:v>5.5823780000000003</c:v>
                </c:pt>
                <c:pt idx="7585">
                  <c:v>5.4953779999999997</c:v>
                </c:pt>
                <c:pt idx="7586">
                  <c:v>5.4694019999999997</c:v>
                </c:pt>
                <c:pt idx="7587">
                  <c:v>5.3746130000000001</c:v>
                </c:pt>
                <c:pt idx="7588">
                  <c:v>5.5749320000000004</c:v>
                </c:pt>
                <c:pt idx="7589">
                  <c:v>5.6632939999999996</c:v>
                </c:pt>
                <c:pt idx="7590">
                  <c:v>7.1588310000000002</c:v>
                </c:pt>
                <c:pt idx="7591">
                  <c:v>8.384487</c:v>
                </c:pt>
                <c:pt idx="7592">
                  <c:v>9.3686710000000009</c:v>
                </c:pt>
                <c:pt idx="7593">
                  <c:v>9.8620509999999992</c:v>
                </c:pt>
                <c:pt idx="7594">
                  <c:v>10.251477</c:v>
                </c:pt>
                <c:pt idx="7595">
                  <c:v>10.733176</c:v>
                </c:pt>
                <c:pt idx="7596">
                  <c:v>11.534508000000001</c:v>
                </c:pt>
                <c:pt idx="7597">
                  <c:v>12.06288</c:v>
                </c:pt>
                <c:pt idx="7598">
                  <c:v>12.460198</c:v>
                </c:pt>
                <c:pt idx="7599">
                  <c:v>12.661811</c:v>
                </c:pt>
                <c:pt idx="7600">
                  <c:v>12.571833</c:v>
                </c:pt>
                <c:pt idx="7601">
                  <c:v>12.916997</c:v>
                </c:pt>
                <c:pt idx="7602">
                  <c:v>11.422113</c:v>
                </c:pt>
                <c:pt idx="7603">
                  <c:v>11.179111000000001</c:v>
                </c:pt>
                <c:pt idx="7604">
                  <c:v>9.9110340000000008</c:v>
                </c:pt>
                <c:pt idx="7605">
                  <c:v>9.6647689999999997</c:v>
                </c:pt>
                <c:pt idx="7606">
                  <c:v>8.5736150000000002</c:v>
                </c:pt>
                <c:pt idx="7607">
                  <c:v>8.0442009999999993</c:v>
                </c:pt>
                <c:pt idx="7608">
                  <c:v>7.7651919999999999</c:v>
                </c:pt>
                <c:pt idx="7609">
                  <c:v>7.4311030000000002</c:v>
                </c:pt>
                <c:pt idx="7610">
                  <c:v>7.2628950000000003</c:v>
                </c:pt>
                <c:pt idx="7611">
                  <c:v>7.018027</c:v>
                </c:pt>
                <c:pt idx="7612">
                  <c:v>7.3955419999999998</c:v>
                </c:pt>
                <c:pt idx="7613">
                  <c:v>7.5238719999999999</c:v>
                </c:pt>
                <c:pt idx="7614">
                  <c:v>9.2135079999999991</c:v>
                </c:pt>
                <c:pt idx="7615">
                  <c:v>10.061866999999999</c:v>
                </c:pt>
                <c:pt idx="7616">
                  <c:v>10.763396</c:v>
                </c:pt>
                <c:pt idx="7617">
                  <c:v>11.133285000000001</c:v>
                </c:pt>
                <c:pt idx="7618">
                  <c:v>11.392172</c:v>
                </c:pt>
                <c:pt idx="7619">
                  <c:v>11.657197</c:v>
                </c:pt>
                <c:pt idx="7620">
                  <c:v>12.02134</c:v>
                </c:pt>
                <c:pt idx="7621">
                  <c:v>12.20251</c:v>
                </c:pt>
                <c:pt idx="7622">
                  <c:v>12.42774</c:v>
                </c:pt>
                <c:pt idx="7623">
                  <c:v>12.583372000000001</c:v>
                </c:pt>
                <c:pt idx="7624">
                  <c:v>12.808126</c:v>
                </c:pt>
                <c:pt idx="7625">
                  <c:v>13.113773999999999</c:v>
                </c:pt>
                <c:pt idx="7626">
                  <c:v>11.773023999999999</c:v>
                </c:pt>
                <c:pt idx="7627">
                  <c:v>11.522092000000001</c:v>
                </c:pt>
                <c:pt idx="7628">
                  <c:v>10.389136000000001</c:v>
                </c:pt>
                <c:pt idx="7629">
                  <c:v>10.162493</c:v>
                </c:pt>
                <c:pt idx="7630">
                  <c:v>9.1560079999999999</c:v>
                </c:pt>
                <c:pt idx="7631">
                  <c:v>8.7180040000000005</c:v>
                </c:pt>
                <c:pt idx="7632">
                  <c:v>8.4772320000000008</c:v>
                </c:pt>
                <c:pt idx="7633">
                  <c:v>8.1257029999999997</c:v>
                </c:pt>
                <c:pt idx="7634">
                  <c:v>7.9051299999999998</c:v>
                </c:pt>
                <c:pt idx="7635">
                  <c:v>7.6153750000000002</c:v>
                </c:pt>
                <c:pt idx="7636">
                  <c:v>8.0813319999999997</c:v>
                </c:pt>
                <c:pt idx="7637">
                  <c:v>8.1289490000000004</c:v>
                </c:pt>
                <c:pt idx="7638">
                  <c:v>9.6958959999999994</c:v>
                </c:pt>
                <c:pt idx="7639">
                  <c:v>10.589427000000001</c:v>
                </c:pt>
                <c:pt idx="7640">
                  <c:v>11.530135</c:v>
                </c:pt>
                <c:pt idx="7641">
                  <c:v>11.847216</c:v>
                </c:pt>
                <c:pt idx="7642">
                  <c:v>12.025929</c:v>
                </c:pt>
                <c:pt idx="7643">
                  <c:v>12.30029</c:v>
                </c:pt>
                <c:pt idx="7644">
                  <c:v>12.576813</c:v>
                </c:pt>
                <c:pt idx="7645">
                  <c:v>12.676064999999999</c:v>
                </c:pt>
                <c:pt idx="7646">
                  <c:v>12.847458</c:v>
                </c:pt>
                <c:pt idx="7647">
                  <c:v>12.978138</c:v>
                </c:pt>
                <c:pt idx="7648">
                  <c:v>13.13255</c:v>
                </c:pt>
                <c:pt idx="7649">
                  <c:v>13.321873999999999</c:v>
                </c:pt>
                <c:pt idx="7650">
                  <c:v>11.832117</c:v>
                </c:pt>
                <c:pt idx="7651">
                  <c:v>11.493909</c:v>
                </c:pt>
                <c:pt idx="7652">
                  <c:v>10.327332999999999</c:v>
                </c:pt>
                <c:pt idx="7653">
                  <c:v>9.9953900000000004</c:v>
                </c:pt>
                <c:pt idx="7654">
                  <c:v>8.9038930000000001</c:v>
                </c:pt>
                <c:pt idx="7655">
                  <c:v>8.3511699999999998</c:v>
                </c:pt>
                <c:pt idx="7656">
                  <c:v>7.96122</c:v>
                </c:pt>
                <c:pt idx="7657">
                  <c:v>7.4851340000000004</c:v>
                </c:pt>
                <c:pt idx="7658">
                  <c:v>7.1898679999999997</c:v>
                </c:pt>
                <c:pt idx="7659">
                  <c:v>6.8739210000000002</c:v>
                </c:pt>
                <c:pt idx="7660">
                  <c:v>7.1273489999999997</c:v>
                </c:pt>
                <c:pt idx="7661">
                  <c:v>7.0439769999999999</c:v>
                </c:pt>
                <c:pt idx="7662">
                  <c:v>8.4510179999999995</c:v>
                </c:pt>
                <c:pt idx="7663">
                  <c:v>9.3606350000000003</c:v>
                </c:pt>
                <c:pt idx="7664">
                  <c:v>10.256164999999999</c:v>
                </c:pt>
                <c:pt idx="7665">
                  <c:v>10.55678</c:v>
                </c:pt>
                <c:pt idx="7666">
                  <c:v>10.839957999999999</c:v>
                </c:pt>
                <c:pt idx="7667">
                  <c:v>11.132016999999999</c:v>
                </c:pt>
                <c:pt idx="7668">
                  <c:v>11.434388999999999</c:v>
                </c:pt>
                <c:pt idx="7669">
                  <c:v>11.691924999999999</c:v>
                </c:pt>
                <c:pt idx="7670">
                  <c:v>11.878147999999999</c:v>
                </c:pt>
                <c:pt idx="7671">
                  <c:v>11.925893</c:v>
                </c:pt>
                <c:pt idx="7672">
                  <c:v>11.946581999999999</c:v>
                </c:pt>
                <c:pt idx="7673">
                  <c:v>12.012779</c:v>
                </c:pt>
                <c:pt idx="7674">
                  <c:v>10.535012999999999</c:v>
                </c:pt>
                <c:pt idx="7675">
                  <c:v>10.227109</c:v>
                </c:pt>
                <c:pt idx="7676">
                  <c:v>9.0649890000000006</c:v>
                </c:pt>
                <c:pt idx="7677">
                  <c:v>8.7798619999999996</c:v>
                </c:pt>
                <c:pt idx="7678">
                  <c:v>7.8442109999999996</c:v>
                </c:pt>
                <c:pt idx="7679">
                  <c:v>7.3348760000000004</c:v>
                </c:pt>
                <c:pt idx="7680">
                  <c:v>7.0787820000000004</c:v>
                </c:pt>
                <c:pt idx="7681">
                  <c:v>6.7808789999999997</c:v>
                </c:pt>
                <c:pt idx="7682">
                  <c:v>6.6170099999999996</c:v>
                </c:pt>
                <c:pt idx="7683">
                  <c:v>6.3661079999999997</c:v>
                </c:pt>
                <c:pt idx="7684">
                  <c:v>6.6696900000000001</c:v>
                </c:pt>
                <c:pt idx="7685">
                  <c:v>6.6943900000000003</c:v>
                </c:pt>
                <c:pt idx="7686">
                  <c:v>8.1950590000000005</c:v>
                </c:pt>
                <c:pt idx="7687">
                  <c:v>9.1239690000000007</c:v>
                </c:pt>
                <c:pt idx="7688">
                  <c:v>9.8954989999999992</c:v>
                </c:pt>
                <c:pt idx="7689">
                  <c:v>10.281489000000001</c:v>
                </c:pt>
                <c:pt idx="7690">
                  <c:v>10.610301</c:v>
                </c:pt>
                <c:pt idx="7691">
                  <c:v>11.037729000000001</c:v>
                </c:pt>
                <c:pt idx="7692">
                  <c:v>11.372444</c:v>
                </c:pt>
                <c:pt idx="7693">
                  <c:v>11.431856</c:v>
                </c:pt>
                <c:pt idx="7694">
                  <c:v>11.551098</c:v>
                </c:pt>
                <c:pt idx="7695">
                  <c:v>11.660375</c:v>
                </c:pt>
                <c:pt idx="7696">
                  <c:v>11.788278</c:v>
                </c:pt>
                <c:pt idx="7697">
                  <c:v>11.936586</c:v>
                </c:pt>
                <c:pt idx="7698">
                  <c:v>10.445406999999999</c:v>
                </c:pt>
                <c:pt idx="7699">
                  <c:v>10.094673</c:v>
                </c:pt>
                <c:pt idx="7700">
                  <c:v>8.885745</c:v>
                </c:pt>
                <c:pt idx="7701">
                  <c:v>8.5644919999999995</c:v>
                </c:pt>
                <c:pt idx="7702">
                  <c:v>7.6478200000000003</c:v>
                </c:pt>
                <c:pt idx="7703">
                  <c:v>7.1378779999999997</c:v>
                </c:pt>
                <c:pt idx="7704">
                  <c:v>6.8276500000000002</c:v>
                </c:pt>
                <c:pt idx="7705">
                  <c:v>6.4868990000000002</c:v>
                </c:pt>
                <c:pt idx="7706">
                  <c:v>6.2791639999999997</c:v>
                </c:pt>
                <c:pt idx="7707">
                  <c:v>5.9984789999999997</c:v>
                </c:pt>
                <c:pt idx="7708">
                  <c:v>5.8581620000000001</c:v>
                </c:pt>
                <c:pt idx="7709">
                  <c:v>5.61442</c:v>
                </c:pt>
                <c:pt idx="7710">
                  <c:v>5.8898669999999997</c:v>
                </c:pt>
                <c:pt idx="7711">
                  <c:v>6.5649319999999998</c:v>
                </c:pt>
                <c:pt idx="7712">
                  <c:v>7.279153</c:v>
                </c:pt>
                <c:pt idx="7713">
                  <c:v>8.204485</c:v>
                </c:pt>
                <c:pt idx="7714">
                  <c:v>8.7614710000000002</c:v>
                </c:pt>
                <c:pt idx="7715">
                  <c:v>9.1707450000000001</c:v>
                </c:pt>
                <c:pt idx="7716">
                  <c:v>9.5416349999999994</c:v>
                </c:pt>
                <c:pt idx="7717">
                  <c:v>9.7307190000000006</c:v>
                </c:pt>
                <c:pt idx="7718">
                  <c:v>9.9310379999999991</c:v>
                </c:pt>
                <c:pt idx="7719">
                  <c:v>9.3272139999999997</c:v>
                </c:pt>
                <c:pt idx="7720">
                  <c:v>8.9373550000000002</c:v>
                </c:pt>
                <c:pt idx="7721">
                  <c:v>8.667484</c:v>
                </c:pt>
                <c:pt idx="7722">
                  <c:v>7.915254</c:v>
                </c:pt>
                <c:pt idx="7723">
                  <c:v>7.6524539999999996</c:v>
                </c:pt>
                <c:pt idx="7724">
                  <c:v>6.7327560000000002</c:v>
                </c:pt>
                <c:pt idx="7725">
                  <c:v>6.4550020000000004</c:v>
                </c:pt>
                <c:pt idx="7726">
                  <c:v>6.2465570000000001</c:v>
                </c:pt>
                <c:pt idx="7727">
                  <c:v>6.0360209999999999</c:v>
                </c:pt>
                <c:pt idx="7728">
                  <c:v>5.9068230000000002</c:v>
                </c:pt>
                <c:pt idx="7729">
                  <c:v>5.7227399999999999</c:v>
                </c:pt>
                <c:pt idx="7730">
                  <c:v>5.6427379999999996</c:v>
                </c:pt>
                <c:pt idx="7731">
                  <c:v>5.4926870000000001</c:v>
                </c:pt>
                <c:pt idx="7732">
                  <c:v>5.467981</c:v>
                </c:pt>
                <c:pt idx="7733">
                  <c:v>5.3348599999999999</c:v>
                </c:pt>
                <c:pt idx="7734">
                  <c:v>5.4664029999999997</c:v>
                </c:pt>
                <c:pt idx="7735">
                  <c:v>5.5901529999999999</c:v>
                </c:pt>
                <c:pt idx="7736">
                  <c:v>5.8616549999999998</c:v>
                </c:pt>
                <c:pt idx="7737">
                  <c:v>6.1663119999999996</c:v>
                </c:pt>
                <c:pt idx="7738">
                  <c:v>6.4556139999999997</c:v>
                </c:pt>
                <c:pt idx="7739">
                  <c:v>6.5244350000000004</c:v>
                </c:pt>
                <c:pt idx="7740">
                  <c:v>6.7005949999999999</c:v>
                </c:pt>
                <c:pt idx="7741">
                  <c:v>7.0458170000000004</c:v>
                </c:pt>
                <c:pt idx="7742">
                  <c:v>7.1696350000000004</c:v>
                </c:pt>
                <c:pt idx="7743">
                  <c:v>7.1647189999999998</c:v>
                </c:pt>
                <c:pt idx="7744">
                  <c:v>7.1338400000000002</c:v>
                </c:pt>
                <c:pt idx="7745">
                  <c:v>6.6945620000000003</c:v>
                </c:pt>
                <c:pt idx="7746">
                  <c:v>6.6094080000000002</c:v>
                </c:pt>
                <c:pt idx="7747">
                  <c:v>6.5197019999999997</c:v>
                </c:pt>
                <c:pt idx="7748">
                  <c:v>6.1444380000000001</c:v>
                </c:pt>
                <c:pt idx="7749">
                  <c:v>6.1467549999999997</c:v>
                </c:pt>
                <c:pt idx="7750">
                  <c:v>6.0230810000000004</c:v>
                </c:pt>
                <c:pt idx="7751">
                  <c:v>5.9308319999999997</c:v>
                </c:pt>
                <c:pt idx="7752">
                  <c:v>5.9584380000000001</c:v>
                </c:pt>
                <c:pt idx="7753">
                  <c:v>5.8799109999999999</c:v>
                </c:pt>
                <c:pt idx="7754">
                  <c:v>5.8379459999999996</c:v>
                </c:pt>
                <c:pt idx="7755">
                  <c:v>5.7389469999999996</c:v>
                </c:pt>
                <c:pt idx="7756">
                  <c:v>5.9804959999999996</c:v>
                </c:pt>
                <c:pt idx="7757">
                  <c:v>6.0701850000000004</c:v>
                </c:pt>
                <c:pt idx="7758">
                  <c:v>7.7668730000000004</c:v>
                </c:pt>
                <c:pt idx="7759">
                  <c:v>8.9530689999999993</c:v>
                </c:pt>
                <c:pt idx="7760">
                  <c:v>9.9401790000000005</c:v>
                </c:pt>
                <c:pt idx="7761">
                  <c:v>10.347434</c:v>
                </c:pt>
                <c:pt idx="7762">
                  <c:v>10.571678</c:v>
                </c:pt>
                <c:pt idx="7763">
                  <c:v>10.906409</c:v>
                </c:pt>
                <c:pt idx="7764">
                  <c:v>11.290028</c:v>
                </c:pt>
                <c:pt idx="7765">
                  <c:v>11.631080000000001</c:v>
                </c:pt>
                <c:pt idx="7766">
                  <c:v>11.983364999999999</c:v>
                </c:pt>
                <c:pt idx="7767">
                  <c:v>12.198392999999999</c:v>
                </c:pt>
                <c:pt idx="7768">
                  <c:v>12.177587000000001</c:v>
                </c:pt>
                <c:pt idx="7769">
                  <c:v>12.390666</c:v>
                </c:pt>
                <c:pt idx="7770">
                  <c:v>10.829656</c:v>
                </c:pt>
                <c:pt idx="7771">
                  <c:v>10.529776</c:v>
                </c:pt>
                <c:pt idx="7772">
                  <c:v>9.2393389999999993</c:v>
                </c:pt>
                <c:pt idx="7773">
                  <c:v>8.9656690000000001</c:v>
                </c:pt>
                <c:pt idx="7774">
                  <c:v>7.9497</c:v>
                </c:pt>
                <c:pt idx="7775">
                  <c:v>7.4398629999999999</c:v>
                </c:pt>
                <c:pt idx="7776">
                  <c:v>7.1641519999999996</c:v>
                </c:pt>
                <c:pt idx="7777">
                  <c:v>6.8247090000000004</c:v>
                </c:pt>
                <c:pt idx="7778">
                  <c:v>6.6166219999999996</c:v>
                </c:pt>
                <c:pt idx="7779">
                  <c:v>6.3860409999999996</c:v>
                </c:pt>
                <c:pt idx="7780">
                  <c:v>6.7248109999999999</c:v>
                </c:pt>
                <c:pt idx="7781">
                  <c:v>6.8051560000000002</c:v>
                </c:pt>
                <c:pt idx="7782">
                  <c:v>8.3846640000000008</c:v>
                </c:pt>
                <c:pt idx="7783">
                  <c:v>9.2520439999999997</c:v>
                </c:pt>
                <c:pt idx="7784">
                  <c:v>10.041216</c:v>
                </c:pt>
                <c:pt idx="7785">
                  <c:v>10.5281</c:v>
                </c:pt>
                <c:pt idx="7786">
                  <c:v>10.778216</c:v>
                </c:pt>
                <c:pt idx="7787">
                  <c:v>11.005222</c:v>
                </c:pt>
                <c:pt idx="7788">
                  <c:v>11.319566</c:v>
                </c:pt>
                <c:pt idx="7789">
                  <c:v>11.537350999999999</c:v>
                </c:pt>
                <c:pt idx="7790">
                  <c:v>11.731178999999999</c:v>
                </c:pt>
                <c:pt idx="7791">
                  <c:v>11.832265</c:v>
                </c:pt>
                <c:pt idx="7792">
                  <c:v>12.002656999999999</c:v>
                </c:pt>
                <c:pt idx="7793">
                  <c:v>12.196897</c:v>
                </c:pt>
                <c:pt idx="7794">
                  <c:v>10.82396</c:v>
                </c:pt>
                <c:pt idx="7795">
                  <c:v>10.601648000000001</c:v>
                </c:pt>
                <c:pt idx="7796">
                  <c:v>9.4506160000000001</c:v>
                </c:pt>
                <c:pt idx="7797">
                  <c:v>9.2089189999999999</c:v>
                </c:pt>
                <c:pt idx="7798">
                  <c:v>8.2586759999999995</c:v>
                </c:pt>
                <c:pt idx="7799">
                  <c:v>7.7469330000000003</c:v>
                </c:pt>
                <c:pt idx="7800">
                  <c:v>7.4603140000000003</c:v>
                </c:pt>
                <c:pt idx="7801">
                  <c:v>7.120654</c:v>
                </c:pt>
                <c:pt idx="7802">
                  <c:v>6.918399</c:v>
                </c:pt>
                <c:pt idx="7803">
                  <c:v>6.6358940000000004</c:v>
                </c:pt>
                <c:pt idx="7804">
                  <c:v>6.9403160000000002</c:v>
                </c:pt>
                <c:pt idx="7805">
                  <c:v>6.8924510000000003</c:v>
                </c:pt>
                <c:pt idx="7806">
                  <c:v>8.3214839999999999</c:v>
                </c:pt>
                <c:pt idx="7807">
                  <c:v>9.2574489999999994</c:v>
                </c:pt>
                <c:pt idx="7808">
                  <c:v>10.312523000000001</c:v>
                </c:pt>
                <c:pt idx="7809">
                  <c:v>10.763726</c:v>
                </c:pt>
                <c:pt idx="7810">
                  <c:v>11.331671</c:v>
                </c:pt>
                <c:pt idx="7811">
                  <c:v>11.869764999999999</c:v>
                </c:pt>
                <c:pt idx="7812">
                  <c:v>12.392150000000001</c:v>
                </c:pt>
                <c:pt idx="7813">
                  <c:v>12.733779999999999</c:v>
                </c:pt>
                <c:pt idx="7814">
                  <c:v>13.063367</c:v>
                </c:pt>
                <c:pt idx="7815">
                  <c:v>13.172129999999999</c:v>
                </c:pt>
                <c:pt idx="7816">
                  <c:v>12.805368</c:v>
                </c:pt>
                <c:pt idx="7817">
                  <c:v>12.892085</c:v>
                </c:pt>
                <c:pt idx="7818">
                  <c:v>11.326127</c:v>
                </c:pt>
                <c:pt idx="7819">
                  <c:v>10.953115</c:v>
                </c:pt>
                <c:pt idx="7820">
                  <c:v>9.7458349999999996</c:v>
                </c:pt>
                <c:pt idx="7821">
                  <c:v>9.4231669999999994</c:v>
                </c:pt>
                <c:pt idx="7822">
                  <c:v>8.4358979999999999</c:v>
                </c:pt>
                <c:pt idx="7823">
                  <c:v>7.9451150000000004</c:v>
                </c:pt>
                <c:pt idx="7824">
                  <c:v>7.5845929999999999</c:v>
                </c:pt>
                <c:pt idx="7825">
                  <c:v>7.1738010000000001</c:v>
                </c:pt>
                <c:pt idx="7826">
                  <c:v>6.9243730000000001</c:v>
                </c:pt>
                <c:pt idx="7827">
                  <c:v>6.6593819999999999</c:v>
                </c:pt>
                <c:pt idx="7828">
                  <c:v>6.5719070000000004</c:v>
                </c:pt>
                <c:pt idx="7829">
                  <c:v>6.3485329999999998</c:v>
                </c:pt>
                <c:pt idx="7830">
                  <c:v>6.3792010000000001</c:v>
                </c:pt>
                <c:pt idx="7831">
                  <c:v>6.4311889999999998</c:v>
                </c:pt>
                <c:pt idx="7832">
                  <c:v>6.7977439999999998</c:v>
                </c:pt>
                <c:pt idx="7833">
                  <c:v>7.250095</c:v>
                </c:pt>
                <c:pt idx="7834">
                  <c:v>7.46251</c:v>
                </c:pt>
                <c:pt idx="7835">
                  <c:v>7.6288720000000003</c:v>
                </c:pt>
                <c:pt idx="7836">
                  <c:v>7.8592899999999997</c:v>
                </c:pt>
                <c:pt idx="7837">
                  <c:v>8.0693149999999996</c:v>
                </c:pt>
                <c:pt idx="7838">
                  <c:v>8.2419379999999993</c:v>
                </c:pt>
                <c:pt idx="7839">
                  <c:v>8.0824499999999997</c:v>
                </c:pt>
                <c:pt idx="7840">
                  <c:v>7.2725669999999996</c:v>
                </c:pt>
                <c:pt idx="7841">
                  <c:v>6.6053649999999999</c:v>
                </c:pt>
                <c:pt idx="7842">
                  <c:v>6.208539</c:v>
                </c:pt>
                <c:pt idx="7843">
                  <c:v>5.9592530000000004</c:v>
                </c:pt>
                <c:pt idx="7844">
                  <c:v>5.5284550000000001</c:v>
                </c:pt>
                <c:pt idx="7845">
                  <c:v>5.3794110000000002</c:v>
                </c:pt>
                <c:pt idx="7846">
                  <c:v>5.1844539999999997</c:v>
                </c:pt>
                <c:pt idx="7847">
                  <c:v>4.9807139999999999</c:v>
                </c:pt>
                <c:pt idx="7848">
                  <c:v>4.9072459999999998</c:v>
                </c:pt>
                <c:pt idx="7849">
                  <c:v>4.7362669999999998</c:v>
                </c:pt>
                <c:pt idx="7850">
                  <c:v>4.6304780000000001</c:v>
                </c:pt>
                <c:pt idx="7851">
                  <c:v>4.4629909999999997</c:v>
                </c:pt>
                <c:pt idx="7852">
                  <c:v>4.6075860000000004</c:v>
                </c:pt>
                <c:pt idx="7853">
                  <c:v>4.6365040000000004</c:v>
                </c:pt>
                <c:pt idx="7854">
                  <c:v>6.0393290000000004</c:v>
                </c:pt>
                <c:pt idx="7855">
                  <c:v>7.1403460000000001</c:v>
                </c:pt>
                <c:pt idx="7856">
                  <c:v>8.0931280000000001</c:v>
                </c:pt>
                <c:pt idx="7857">
                  <c:v>8.6446679999999994</c:v>
                </c:pt>
                <c:pt idx="7858">
                  <c:v>9.106859</c:v>
                </c:pt>
                <c:pt idx="7859">
                  <c:v>9.5558979999999991</c:v>
                </c:pt>
                <c:pt idx="7860">
                  <c:v>10.056323000000001</c:v>
                </c:pt>
                <c:pt idx="7861">
                  <c:v>10.528612000000001</c:v>
                </c:pt>
                <c:pt idx="7862">
                  <c:v>11.037443</c:v>
                </c:pt>
                <c:pt idx="7863">
                  <c:v>11.122818000000001</c:v>
                </c:pt>
                <c:pt idx="7864">
                  <c:v>11.273358</c:v>
                </c:pt>
                <c:pt idx="7865">
                  <c:v>11.486014000000001</c:v>
                </c:pt>
                <c:pt idx="7866">
                  <c:v>10.063067999999999</c:v>
                </c:pt>
                <c:pt idx="7867">
                  <c:v>9.8699560000000002</c:v>
                </c:pt>
                <c:pt idx="7868">
                  <c:v>8.7109380000000005</c:v>
                </c:pt>
                <c:pt idx="7869">
                  <c:v>8.5323960000000003</c:v>
                </c:pt>
                <c:pt idx="7870">
                  <c:v>7.6752979999999997</c:v>
                </c:pt>
                <c:pt idx="7871">
                  <c:v>7.2566740000000003</c:v>
                </c:pt>
                <c:pt idx="7872">
                  <c:v>7.0163529999999996</c:v>
                </c:pt>
                <c:pt idx="7873">
                  <c:v>6.7641460000000002</c:v>
                </c:pt>
                <c:pt idx="7874">
                  <c:v>6.632485</c:v>
                </c:pt>
                <c:pt idx="7875">
                  <c:v>6.426145</c:v>
                </c:pt>
                <c:pt idx="7876">
                  <c:v>6.3655480000000004</c:v>
                </c:pt>
                <c:pt idx="7877">
                  <c:v>6.1771240000000001</c:v>
                </c:pt>
                <c:pt idx="7878">
                  <c:v>6.5048389999999996</c:v>
                </c:pt>
                <c:pt idx="7879">
                  <c:v>7.2109129999999997</c:v>
                </c:pt>
                <c:pt idx="7880">
                  <c:v>7.8202939999999996</c:v>
                </c:pt>
                <c:pt idx="7881">
                  <c:v>8.8261920000000007</c:v>
                </c:pt>
                <c:pt idx="7882">
                  <c:v>9.3985900000000004</c:v>
                </c:pt>
                <c:pt idx="7883">
                  <c:v>9.8719660000000005</c:v>
                </c:pt>
                <c:pt idx="7884">
                  <c:v>10.514977999999999</c:v>
                </c:pt>
                <c:pt idx="7885">
                  <c:v>10.949309</c:v>
                </c:pt>
                <c:pt idx="7886">
                  <c:v>11.049770000000001</c:v>
                </c:pt>
                <c:pt idx="7887">
                  <c:v>10.377043</c:v>
                </c:pt>
                <c:pt idx="7888">
                  <c:v>9.9061620000000001</c:v>
                </c:pt>
                <c:pt idx="7889">
                  <c:v>9.7699619999999996</c:v>
                </c:pt>
                <c:pt idx="7890">
                  <c:v>9.1799169999999997</c:v>
                </c:pt>
                <c:pt idx="7891">
                  <c:v>8.8098609999999997</c:v>
                </c:pt>
                <c:pt idx="7892">
                  <c:v>7.6428989999999999</c:v>
                </c:pt>
                <c:pt idx="7893">
                  <c:v>7.2945479999999998</c:v>
                </c:pt>
                <c:pt idx="7894">
                  <c:v>6.9511289999999999</c:v>
                </c:pt>
                <c:pt idx="7895">
                  <c:v>6.6458709999999996</c:v>
                </c:pt>
                <c:pt idx="7896">
                  <c:v>6.4208959999999999</c:v>
                </c:pt>
                <c:pt idx="7897">
                  <c:v>6.1616629999999999</c:v>
                </c:pt>
                <c:pt idx="7898">
                  <c:v>6.035571</c:v>
                </c:pt>
                <c:pt idx="7899">
                  <c:v>5.8511230000000003</c:v>
                </c:pt>
                <c:pt idx="7900">
                  <c:v>5.7578779999999998</c:v>
                </c:pt>
                <c:pt idx="7901">
                  <c:v>5.5497860000000001</c:v>
                </c:pt>
                <c:pt idx="7902">
                  <c:v>5.6821919999999997</c:v>
                </c:pt>
                <c:pt idx="7903">
                  <c:v>5.8218379999999996</c:v>
                </c:pt>
                <c:pt idx="7904">
                  <c:v>6.2219759999999997</c:v>
                </c:pt>
                <c:pt idx="7905">
                  <c:v>6.6520010000000003</c:v>
                </c:pt>
                <c:pt idx="7906">
                  <c:v>6.7045909999999997</c:v>
                </c:pt>
                <c:pt idx="7907">
                  <c:v>6.7863639999999998</c:v>
                </c:pt>
                <c:pt idx="7908">
                  <c:v>7.1557060000000003</c:v>
                </c:pt>
                <c:pt idx="7909">
                  <c:v>7.3931769999999997</c:v>
                </c:pt>
                <c:pt idx="7910">
                  <c:v>7.4168479999999999</c:v>
                </c:pt>
                <c:pt idx="7911">
                  <c:v>7.1907300000000003</c:v>
                </c:pt>
                <c:pt idx="7912">
                  <c:v>7.0004099999999996</c:v>
                </c:pt>
                <c:pt idx="7913">
                  <c:v>6.5519930000000004</c:v>
                </c:pt>
                <c:pt idx="7914">
                  <c:v>6.3966789999999998</c:v>
                </c:pt>
                <c:pt idx="7915">
                  <c:v>6.2317809999999998</c:v>
                </c:pt>
                <c:pt idx="7916">
                  <c:v>5.8424440000000004</c:v>
                </c:pt>
                <c:pt idx="7917">
                  <c:v>5.7772449999999997</c:v>
                </c:pt>
                <c:pt idx="7918">
                  <c:v>5.6517049999999998</c:v>
                </c:pt>
                <c:pt idx="7919">
                  <c:v>5.5463519999999997</c:v>
                </c:pt>
                <c:pt idx="7920">
                  <c:v>5.5592309999999996</c:v>
                </c:pt>
                <c:pt idx="7921">
                  <c:v>5.4758690000000003</c:v>
                </c:pt>
                <c:pt idx="7922">
                  <c:v>5.4559449999999998</c:v>
                </c:pt>
                <c:pt idx="7923">
                  <c:v>5.3741909999999997</c:v>
                </c:pt>
                <c:pt idx="7924">
                  <c:v>5.5943899999999998</c:v>
                </c:pt>
                <c:pt idx="7925">
                  <c:v>5.6947780000000003</c:v>
                </c:pt>
                <c:pt idx="7926">
                  <c:v>7.316357</c:v>
                </c:pt>
                <c:pt idx="7927">
                  <c:v>8.4511040000000008</c:v>
                </c:pt>
                <c:pt idx="7928">
                  <c:v>9.2911110000000008</c:v>
                </c:pt>
                <c:pt idx="7929">
                  <c:v>9.7128119999999996</c:v>
                </c:pt>
                <c:pt idx="7930">
                  <c:v>10.016249999999999</c:v>
                </c:pt>
                <c:pt idx="7931">
                  <c:v>10.381422000000001</c:v>
                </c:pt>
                <c:pt idx="7932">
                  <c:v>10.657247999999999</c:v>
                </c:pt>
                <c:pt idx="7933">
                  <c:v>10.817659000000001</c:v>
                </c:pt>
                <c:pt idx="7934">
                  <c:v>11.071901</c:v>
                </c:pt>
                <c:pt idx="7935">
                  <c:v>11.194939</c:v>
                </c:pt>
                <c:pt idx="7936">
                  <c:v>11.279026</c:v>
                </c:pt>
                <c:pt idx="7937">
                  <c:v>11.391463999999999</c:v>
                </c:pt>
                <c:pt idx="7938">
                  <c:v>9.7955500000000004</c:v>
                </c:pt>
                <c:pt idx="7939">
                  <c:v>9.4917160000000003</c:v>
                </c:pt>
                <c:pt idx="7940">
                  <c:v>8.2099799999999998</c:v>
                </c:pt>
                <c:pt idx="7941">
                  <c:v>7.9062580000000002</c:v>
                </c:pt>
                <c:pt idx="7942">
                  <c:v>6.955889</c:v>
                </c:pt>
                <c:pt idx="7943">
                  <c:v>6.4387790000000003</c:v>
                </c:pt>
                <c:pt idx="7944">
                  <c:v>6.1424050000000001</c:v>
                </c:pt>
                <c:pt idx="7945">
                  <c:v>5.8190869999999997</c:v>
                </c:pt>
                <c:pt idx="7946">
                  <c:v>5.6130000000000004</c:v>
                </c:pt>
                <c:pt idx="7947">
                  <c:v>5.3414650000000004</c:v>
                </c:pt>
                <c:pt idx="7948">
                  <c:v>5.5163390000000003</c:v>
                </c:pt>
                <c:pt idx="7949">
                  <c:v>5.4816919999999998</c:v>
                </c:pt>
                <c:pt idx="7950">
                  <c:v>6.81759</c:v>
                </c:pt>
                <c:pt idx="7951">
                  <c:v>7.7400229999999999</c:v>
                </c:pt>
                <c:pt idx="7952">
                  <c:v>8.7931530000000002</c:v>
                </c:pt>
                <c:pt idx="7953">
                  <c:v>9.43337</c:v>
                </c:pt>
                <c:pt idx="7954">
                  <c:v>9.894895</c:v>
                </c:pt>
                <c:pt idx="7955">
                  <c:v>10.432969</c:v>
                </c:pt>
                <c:pt idx="7956">
                  <c:v>10.952603999999999</c:v>
                </c:pt>
                <c:pt idx="7957">
                  <c:v>11.333428</c:v>
                </c:pt>
                <c:pt idx="7958">
                  <c:v>11.565896</c:v>
                </c:pt>
                <c:pt idx="7959">
                  <c:v>11.561571000000001</c:v>
                </c:pt>
                <c:pt idx="7960">
                  <c:v>11.476069000000001</c:v>
                </c:pt>
                <c:pt idx="7961">
                  <c:v>11.480242000000001</c:v>
                </c:pt>
                <c:pt idx="7962">
                  <c:v>9.9393829999999994</c:v>
                </c:pt>
                <c:pt idx="7963">
                  <c:v>9.6259720000000009</c:v>
                </c:pt>
                <c:pt idx="7964">
                  <c:v>8.4260570000000001</c:v>
                </c:pt>
                <c:pt idx="7965">
                  <c:v>8.1043079999999996</c:v>
                </c:pt>
                <c:pt idx="7966">
                  <c:v>7.1221249999999996</c:v>
                </c:pt>
                <c:pt idx="7967">
                  <c:v>6.5693469999999996</c:v>
                </c:pt>
                <c:pt idx="7968">
                  <c:v>6.2612629999999996</c:v>
                </c:pt>
                <c:pt idx="7969">
                  <c:v>5.944089</c:v>
                </c:pt>
                <c:pt idx="7970">
                  <c:v>5.7733290000000004</c:v>
                </c:pt>
                <c:pt idx="7971">
                  <c:v>5.5411869999999999</c:v>
                </c:pt>
                <c:pt idx="7972">
                  <c:v>5.8127700000000004</c:v>
                </c:pt>
                <c:pt idx="7973">
                  <c:v>5.8493519999999997</c:v>
                </c:pt>
                <c:pt idx="7974">
                  <c:v>7.335102</c:v>
                </c:pt>
                <c:pt idx="7975">
                  <c:v>8.2780009999999997</c:v>
                </c:pt>
                <c:pt idx="7976">
                  <c:v>9.1730160000000005</c:v>
                </c:pt>
                <c:pt idx="7977">
                  <c:v>9.9193990000000003</c:v>
                </c:pt>
                <c:pt idx="7978">
                  <c:v>10.317066000000001</c:v>
                </c:pt>
                <c:pt idx="7979">
                  <c:v>11.108696999999999</c:v>
                </c:pt>
                <c:pt idx="7980">
                  <c:v>11.750112</c:v>
                </c:pt>
                <c:pt idx="7981">
                  <c:v>12.200434</c:v>
                </c:pt>
                <c:pt idx="7982">
                  <c:v>12.591123</c:v>
                </c:pt>
                <c:pt idx="7983">
                  <c:v>12.743114</c:v>
                </c:pt>
                <c:pt idx="7984">
                  <c:v>12.634276</c:v>
                </c:pt>
                <c:pt idx="7985">
                  <c:v>12.895519999999999</c:v>
                </c:pt>
                <c:pt idx="7986">
                  <c:v>11.574126</c:v>
                </c:pt>
                <c:pt idx="7987">
                  <c:v>11.312193000000001</c:v>
                </c:pt>
                <c:pt idx="7988">
                  <c:v>10.173899</c:v>
                </c:pt>
                <c:pt idx="7989">
                  <c:v>9.9489350000000005</c:v>
                </c:pt>
                <c:pt idx="7990">
                  <c:v>8.9497789999999995</c:v>
                </c:pt>
                <c:pt idx="7991">
                  <c:v>8.4704359999999994</c:v>
                </c:pt>
                <c:pt idx="7992">
                  <c:v>8.1962860000000006</c:v>
                </c:pt>
                <c:pt idx="7993">
                  <c:v>7.8360029999999998</c:v>
                </c:pt>
                <c:pt idx="7994">
                  <c:v>7.594373</c:v>
                </c:pt>
                <c:pt idx="7995">
                  <c:v>7.2800669999999998</c:v>
                </c:pt>
                <c:pt idx="7996">
                  <c:v>7.6995019999999998</c:v>
                </c:pt>
                <c:pt idx="7997">
                  <c:v>7.6850849999999999</c:v>
                </c:pt>
                <c:pt idx="7998">
                  <c:v>9.2091930000000009</c:v>
                </c:pt>
                <c:pt idx="7999">
                  <c:v>10.004887</c:v>
                </c:pt>
                <c:pt idx="8000">
                  <c:v>10.795871</c:v>
                </c:pt>
                <c:pt idx="8001">
                  <c:v>11.240976</c:v>
                </c:pt>
                <c:pt idx="8002">
                  <c:v>11.474997</c:v>
                </c:pt>
                <c:pt idx="8003">
                  <c:v>11.780777</c:v>
                </c:pt>
                <c:pt idx="8004">
                  <c:v>12.289711</c:v>
                </c:pt>
                <c:pt idx="8005">
                  <c:v>12.666385</c:v>
                </c:pt>
                <c:pt idx="8006">
                  <c:v>13.102084</c:v>
                </c:pt>
                <c:pt idx="8007">
                  <c:v>13.236330000000001</c:v>
                </c:pt>
                <c:pt idx="8008">
                  <c:v>13.303129999999999</c:v>
                </c:pt>
                <c:pt idx="8009">
                  <c:v>13.520393</c:v>
                </c:pt>
                <c:pt idx="8010">
                  <c:v>12.131387</c:v>
                </c:pt>
                <c:pt idx="8011">
                  <c:v>11.817106000000001</c:v>
                </c:pt>
                <c:pt idx="8012">
                  <c:v>10.635788</c:v>
                </c:pt>
                <c:pt idx="8013">
                  <c:v>10.359406999999999</c:v>
                </c:pt>
                <c:pt idx="8014">
                  <c:v>9.2801939999999998</c:v>
                </c:pt>
                <c:pt idx="8015">
                  <c:v>8.7435209999999994</c:v>
                </c:pt>
                <c:pt idx="8016">
                  <c:v>8.4336289999999998</c:v>
                </c:pt>
                <c:pt idx="8017">
                  <c:v>8.0253770000000006</c:v>
                </c:pt>
                <c:pt idx="8018">
                  <c:v>7.7347250000000001</c:v>
                </c:pt>
                <c:pt idx="8019">
                  <c:v>7.3560400000000001</c:v>
                </c:pt>
                <c:pt idx="8020">
                  <c:v>7.6500659999999998</c:v>
                </c:pt>
                <c:pt idx="8021">
                  <c:v>7.5201089999999997</c:v>
                </c:pt>
                <c:pt idx="8022">
                  <c:v>8.9060649999999999</c:v>
                </c:pt>
                <c:pt idx="8023">
                  <c:v>9.6776140000000002</c:v>
                </c:pt>
                <c:pt idx="8024">
                  <c:v>10.593417000000001</c:v>
                </c:pt>
                <c:pt idx="8025">
                  <c:v>10.977247</c:v>
                </c:pt>
                <c:pt idx="8026">
                  <c:v>11.055980999999999</c:v>
                </c:pt>
                <c:pt idx="8027">
                  <c:v>11.099093999999999</c:v>
                </c:pt>
                <c:pt idx="8028">
                  <c:v>11.224646999999999</c:v>
                </c:pt>
                <c:pt idx="8029">
                  <c:v>11.321114</c:v>
                </c:pt>
                <c:pt idx="8030">
                  <c:v>11.361763</c:v>
                </c:pt>
                <c:pt idx="8031">
                  <c:v>11.365959999999999</c:v>
                </c:pt>
                <c:pt idx="8032">
                  <c:v>11.456768</c:v>
                </c:pt>
                <c:pt idx="8033">
                  <c:v>11.586205</c:v>
                </c:pt>
                <c:pt idx="8034">
                  <c:v>10.108181</c:v>
                </c:pt>
                <c:pt idx="8035">
                  <c:v>9.8100179999999995</c:v>
                </c:pt>
                <c:pt idx="8036">
                  <c:v>8.6677219999999995</c:v>
                </c:pt>
                <c:pt idx="8037">
                  <c:v>8.3661320000000003</c:v>
                </c:pt>
                <c:pt idx="8038">
                  <c:v>7.4349759999999998</c:v>
                </c:pt>
                <c:pt idx="8039">
                  <c:v>6.9142109999999999</c:v>
                </c:pt>
                <c:pt idx="8040">
                  <c:v>6.6010280000000003</c:v>
                </c:pt>
                <c:pt idx="8041">
                  <c:v>6.2650990000000002</c:v>
                </c:pt>
                <c:pt idx="8042">
                  <c:v>6.0501069999999997</c:v>
                </c:pt>
                <c:pt idx="8043">
                  <c:v>5.7541630000000001</c:v>
                </c:pt>
                <c:pt idx="8044">
                  <c:v>5.5805569999999998</c:v>
                </c:pt>
                <c:pt idx="8045">
                  <c:v>5.3035300000000003</c:v>
                </c:pt>
                <c:pt idx="8046">
                  <c:v>5.5860289999999999</c:v>
                </c:pt>
                <c:pt idx="8047">
                  <c:v>6.2151990000000001</c:v>
                </c:pt>
                <c:pt idx="8048">
                  <c:v>6.9128270000000001</c:v>
                </c:pt>
                <c:pt idx="8049">
                  <c:v>7.8617990000000004</c:v>
                </c:pt>
                <c:pt idx="8050">
                  <c:v>8.4636980000000008</c:v>
                </c:pt>
                <c:pt idx="8051">
                  <c:v>8.9554720000000003</c:v>
                </c:pt>
                <c:pt idx="8052">
                  <c:v>9.3988750000000003</c:v>
                </c:pt>
                <c:pt idx="8053">
                  <c:v>9.7922360000000008</c:v>
                </c:pt>
                <c:pt idx="8054">
                  <c:v>9.9009859999999996</c:v>
                </c:pt>
                <c:pt idx="8055">
                  <c:v>9.0730090000000008</c:v>
                </c:pt>
                <c:pt idx="8056">
                  <c:v>8.579288</c:v>
                </c:pt>
                <c:pt idx="8057">
                  <c:v>8.344868</c:v>
                </c:pt>
                <c:pt idx="8058">
                  <c:v>7.537528</c:v>
                </c:pt>
                <c:pt idx="8059">
                  <c:v>7.2331659999999998</c:v>
                </c:pt>
                <c:pt idx="8060">
                  <c:v>6.2894880000000004</c:v>
                </c:pt>
                <c:pt idx="8061">
                  <c:v>5.9538409999999997</c:v>
                </c:pt>
                <c:pt idx="8062">
                  <c:v>5.6935909999999996</c:v>
                </c:pt>
                <c:pt idx="8063">
                  <c:v>5.4515659999999997</c:v>
                </c:pt>
                <c:pt idx="8064">
                  <c:v>5.2938780000000003</c:v>
                </c:pt>
                <c:pt idx="8065">
                  <c:v>5.0954519999999999</c:v>
                </c:pt>
                <c:pt idx="8066">
                  <c:v>5.0091429999999999</c:v>
                </c:pt>
                <c:pt idx="8067">
                  <c:v>4.8542899999999998</c:v>
                </c:pt>
                <c:pt idx="8068">
                  <c:v>4.8103069999999999</c:v>
                </c:pt>
                <c:pt idx="8069">
                  <c:v>4.6620720000000002</c:v>
                </c:pt>
                <c:pt idx="8070">
                  <c:v>4.7531780000000001</c:v>
                </c:pt>
                <c:pt idx="8071">
                  <c:v>4.8380089999999996</c:v>
                </c:pt>
                <c:pt idx="8072">
                  <c:v>5.0342019999999996</c:v>
                </c:pt>
                <c:pt idx="8073">
                  <c:v>5.142245</c:v>
                </c:pt>
                <c:pt idx="8074">
                  <c:v>5.2400440000000001</c:v>
                </c:pt>
                <c:pt idx="8075">
                  <c:v>5.2470030000000003</c:v>
                </c:pt>
                <c:pt idx="8076">
                  <c:v>5.3504610000000001</c:v>
                </c:pt>
                <c:pt idx="8077">
                  <c:v>5.3267569999999997</c:v>
                </c:pt>
                <c:pt idx="8078">
                  <c:v>5.3938889999999997</c:v>
                </c:pt>
                <c:pt idx="8079">
                  <c:v>5.3174080000000004</c:v>
                </c:pt>
                <c:pt idx="8080">
                  <c:v>5.3072590000000002</c:v>
                </c:pt>
                <c:pt idx="8081">
                  <c:v>4.9728669999999999</c:v>
                </c:pt>
                <c:pt idx="8082">
                  <c:v>4.8115410000000001</c:v>
                </c:pt>
                <c:pt idx="8083">
                  <c:v>4.7448079999999999</c:v>
                </c:pt>
                <c:pt idx="8084">
                  <c:v>4.4883160000000002</c:v>
                </c:pt>
                <c:pt idx="8085">
                  <c:v>4.4230549999999997</c:v>
                </c:pt>
                <c:pt idx="8086">
                  <c:v>4.3562570000000003</c:v>
                </c:pt>
                <c:pt idx="8087">
                  <c:v>4.2758830000000003</c:v>
                </c:pt>
                <c:pt idx="8088">
                  <c:v>4.328227</c:v>
                </c:pt>
                <c:pt idx="8089">
                  <c:v>4.2650750000000004</c:v>
                </c:pt>
                <c:pt idx="8090">
                  <c:v>4.2745569999999997</c:v>
                </c:pt>
                <c:pt idx="8091">
                  <c:v>4.2092270000000003</c:v>
                </c:pt>
                <c:pt idx="8092">
                  <c:v>4.4108900000000002</c:v>
                </c:pt>
                <c:pt idx="8093">
                  <c:v>4.4963850000000001</c:v>
                </c:pt>
                <c:pt idx="8094">
                  <c:v>5.8764960000000004</c:v>
                </c:pt>
                <c:pt idx="8095">
                  <c:v>6.9909689999999998</c:v>
                </c:pt>
                <c:pt idx="8096">
                  <c:v>7.7975690000000002</c:v>
                </c:pt>
                <c:pt idx="8097">
                  <c:v>8.2198220000000006</c:v>
                </c:pt>
                <c:pt idx="8098">
                  <c:v>8.5879759999999994</c:v>
                </c:pt>
                <c:pt idx="8099">
                  <c:v>9.0115400000000001</c:v>
                </c:pt>
                <c:pt idx="8100">
                  <c:v>9.4493600000000004</c:v>
                </c:pt>
                <c:pt idx="8101">
                  <c:v>9.8516840000000006</c:v>
                </c:pt>
                <c:pt idx="8102">
                  <c:v>10.204215</c:v>
                </c:pt>
                <c:pt idx="8103">
                  <c:v>10.374566</c:v>
                </c:pt>
                <c:pt idx="8104">
                  <c:v>10.608741</c:v>
                </c:pt>
                <c:pt idx="8105">
                  <c:v>10.929565</c:v>
                </c:pt>
                <c:pt idx="8106">
                  <c:v>9.5717479999999995</c:v>
                </c:pt>
                <c:pt idx="8107">
                  <c:v>9.4305559999999993</c:v>
                </c:pt>
                <c:pt idx="8108">
                  <c:v>8.2040220000000001</c:v>
                </c:pt>
                <c:pt idx="8109">
                  <c:v>8.0232880000000009</c:v>
                </c:pt>
                <c:pt idx="8110">
                  <c:v>7.1956720000000001</c:v>
                </c:pt>
                <c:pt idx="8111">
                  <c:v>6.7862900000000002</c:v>
                </c:pt>
                <c:pt idx="8112">
                  <c:v>6.6025770000000001</c:v>
                </c:pt>
                <c:pt idx="8113">
                  <c:v>6.3746559999999999</c:v>
                </c:pt>
                <c:pt idx="8114">
                  <c:v>6.2635969999999999</c:v>
                </c:pt>
                <c:pt idx="8115">
                  <c:v>6.0838640000000002</c:v>
                </c:pt>
                <c:pt idx="8116">
                  <c:v>6.493258</c:v>
                </c:pt>
                <c:pt idx="8117">
                  <c:v>6.632727</c:v>
                </c:pt>
                <c:pt idx="8118">
                  <c:v>8.2566609999999994</c:v>
                </c:pt>
                <c:pt idx="8119">
                  <c:v>9.0881410000000002</c:v>
                </c:pt>
                <c:pt idx="8120">
                  <c:v>9.7985439999999997</c:v>
                </c:pt>
                <c:pt idx="8121">
                  <c:v>10.213775999999999</c:v>
                </c:pt>
                <c:pt idx="8122">
                  <c:v>10.520065000000001</c:v>
                </c:pt>
                <c:pt idx="8123">
                  <c:v>10.802894</c:v>
                </c:pt>
                <c:pt idx="8124">
                  <c:v>11.200815</c:v>
                </c:pt>
                <c:pt idx="8125">
                  <c:v>11.384130000000001</c:v>
                </c:pt>
                <c:pt idx="8126">
                  <c:v>11.563482</c:v>
                </c:pt>
                <c:pt idx="8127">
                  <c:v>11.736837</c:v>
                </c:pt>
                <c:pt idx="8128">
                  <c:v>11.987252</c:v>
                </c:pt>
                <c:pt idx="8129">
                  <c:v>12.313033000000001</c:v>
                </c:pt>
                <c:pt idx="8130">
                  <c:v>10.98085</c:v>
                </c:pt>
                <c:pt idx="8131">
                  <c:v>10.816743000000001</c:v>
                </c:pt>
                <c:pt idx="8132">
                  <c:v>9.7234060000000007</c:v>
                </c:pt>
                <c:pt idx="8133">
                  <c:v>9.5742890000000003</c:v>
                </c:pt>
                <c:pt idx="8134">
                  <c:v>8.6593529999999994</c:v>
                </c:pt>
                <c:pt idx="8135">
                  <c:v>8.2595849999999995</c:v>
                </c:pt>
                <c:pt idx="8136">
                  <c:v>8.0239229999999999</c:v>
                </c:pt>
                <c:pt idx="8137">
                  <c:v>7.7006329999999998</c:v>
                </c:pt>
                <c:pt idx="8138">
                  <c:v>7.5351290000000004</c:v>
                </c:pt>
                <c:pt idx="8139">
                  <c:v>7.2971810000000001</c:v>
                </c:pt>
                <c:pt idx="8140">
                  <c:v>7.7778640000000001</c:v>
                </c:pt>
                <c:pt idx="8141">
                  <c:v>7.8384650000000002</c:v>
                </c:pt>
                <c:pt idx="8142">
                  <c:v>9.404731</c:v>
                </c:pt>
                <c:pt idx="8143">
                  <c:v>10.160944000000001</c:v>
                </c:pt>
                <c:pt idx="8144">
                  <c:v>10.864253</c:v>
                </c:pt>
                <c:pt idx="8145">
                  <c:v>11.211948</c:v>
                </c:pt>
                <c:pt idx="8146">
                  <c:v>11.404582</c:v>
                </c:pt>
                <c:pt idx="8147">
                  <c:v>11.665881000000001</c:v>
                </c:pt>
                <c:pt idx="8148">
                  <c:v>12.015606</c:v>
                </c:pt>
                <c:pt idx="8149">
                  <c:v>12.133982</c:v>
                </c:pt>
                <c:pt idx="8150">
                  <c:v>12.335846999999999</c:v>
                </c:pt>
                <c:pt idx="8151">
                  <c:v>12.491384999999999</c:v>
                </c:pt>
                <c:pt idx="8152">
                  <c:v>12.718310000000001</c:v>
                </c:pt>
                <c:pt idx="8153">
                  <c:v>13.043756999999999</c:v>
                </c:pt>
                <c:pt idx="8154">
                  <c:v>11.704741</c:v>
                </c:pt>
                <c:pt idx="8155">
                  <c:v>11.462270999999999</c:v>
                </c:pt>
                <c:pt idx="8156">
                  <c:v>10.349045</c:v>
                </c:pt>
                <c:pt idx="8157">
                  <c:v>10.162136</c:v>
                </c:pt>
                <c:pt idx="8158">
                  <c:v>9.1733370000000001</c:v>
                </c:pt>
                <c:pt idx="8159">
                  <c:v>8.7273099999999992</c:v>
                </c:pt>
                <c:pt idx="8160">
                  <c:v>8.4806000000000008</c:v>
                </c:pt>
                <c:pt idx="8161">
                  <c:v>8.1316570000000006</c:v>
                </c:pt>
                <c:pt idx="8162">
                  <c:v>7.9049909999999999</c:v>
                </c:pt>
                <c:pt idx="8163">
                  <c:v>7.6000370000000004</c:v>
                </c:pt>
                <c:pt idx="8164">
                  <c:v>8.0441939999999992</c:v>
                </c:pt>
                <c:pt idx="8165">
                  <c:v>8.0320470000000004</c:v>
                </c:pt>
                <c:pt idx="8166">
                  <c:v>9.5204050000000002</c:v>
                </c:pt>
                <c:pt idx="8167">
                  <c:v>10.236511999999999</c:v>
                </c:pt>
                <c:pt idx="8168">
                  <c:v>10.864868</c:v>
                </c:pt>
                <c:pt idx="8169">
                  <c:v>11.205992999999999</c:v>
                </c:pt>
                <c:pt idx="8170">
                  <c:v>11.404779</c:v>
                </c:pt>
                <c:pt idx="8171">
                  <c:v>11.681592999999999</c:v>
                </c:pt>
                <c:pt idx="8172">
                  <c:v>11.994992999999999</c:v>
                </c:pt>
                <c:pt idx="8173">
                  <c:v>12.114178000000001</c:v>
                </c:pt>
                <c:pt idx="8174">
                  <c:v>12.280640999999999</c:v>
                </c:pt>
                <c:pt idx="8175">
                  <c:v>12.383058</c:v>
                </c:pt>
                <c:pt idx="8176">
                  <c:v>12.557669000000001</c:v>
                </c:pt>
                <c:pt idx="8177">
                  <c:v>12.788007</c:v>
                </c:pt>
                <c:pt idx="8178">
                  <c:v>11.344491</c:v>
                </c:pt>
                <c:pt idx="8179">
                  <c:v>11.059911</c:v>
                </c:pt>
                <c:pt idx="8180">
                  <c:v>9.8916500000000003</c:v>
                </c:pt>
                <c:pt idx="8181">
                  <c:v>9.6079419999999995</c:v>
                </c:pt>
                <c:pt idx="8182">
                  <c:v>8.6074579999999994</c:v>
                </c:pt>
                <c:pt idx="8183">
                  <c:v>8.0708310000000001</c:v>
                </c:pt>
                <c:pt idx="8184">
                  <c:v>7.7354120000000002</c:v>
                </c:pt>
                <c:pt idx="8185">
                  <c:v>7.3284799999999999</c:v>
                </c:pt>
                <c:pt idx="8186">
                  <c:v>7.072845</c:v>
                </c:pt>
                <c:pt idx="8187">
                  <c:v>6.7503690000000001</c:v>
                </c:pt>
                <c:pt idx="8188">
                  <c:v>7.0110330000000003</c:v>
                </c:pt>
                <c:pt idx="8189">
                  <c:v>6.944801</c:v>
                </c:pt>
                <c:pt idx="8190">
                  <c:v>8.3306109999999993</c:v>
                </c:pt>
                <c:pt idx="8191">
                  <c:v>9.1234870000000008</c:v>
                </c:pt>
                <c:pt idx="8192">
                  <c:v>10.091333000000001</c:v>
                </c:pt>
                <c:pt idx="8193">
                  <c:v>10.587239</c:v>
                </c:pt>
                <c:pt idx="8194">
                  <c:v>11.01967</c:v>
                </c:pt>
                <c:pt idx="8195">
                  <c:v>11.489445</c:v>
                </c:pt>
                <c:pt idx="8196">
                  <c:v>11.993179</c:v>
                </c:pt>
                <c:pt idx="8197">
                  <c:v>12.334835999999999</c:v>
                </c:pt>
                <c:pt idx="8198">
                  <c:v>12.645451</c:v>
                </c:pt>
                <c:pt idx="8199">
                  <c:v>12.673413</c:v>
                </c:pt>
                <c:pt idx="8200">
                  <c:v>12.507059</c:v>
                </c:pt>
                <c:pt idx="8201">
                  <c:v>12.551617999999999</c:v>
                </c:pt>
                <c:pt idx="8202">
                  <c:v>11.032074</c:v>
                </c:pt>
                <c:pt idx="8203">
                  <c:v>10.699206999999999</c:v>
                </c:pt>
                <c:pt idx="8204">
                  <c:v>9.5174149999999997</c:v>
                </c:pt>
                <c:pt idx="8205">
                  <c:v>9.2021069999999998</c:v>
                </c:pt>
                <c:pt idx="8206">
                  <c:v>8.1945820000000005</c:v>
                </c:pt>
                <c:pt idx="8207">
                  <c:v>7.6356590000000004</c:v>
                </c:pt>
                <c:pt idx="8208">
                  <c:v>7.3107899999999999</c:v>
                </c:pt>
                <c:pt idx="8209">
                  <c:v>6.9717669999999998</c:v>
                </c:pt>
                <c:pt idx="8210">
                  <c:v>6.7721200000000001</c:v>
                </c:pt>
                <c:pt idx="8211">
                  <c:v>6.4911519999999996</c:v>
                </c:pt>
                <c:pt idx="8212">
                  <c:v>6.3634529999999998</c:v>
                </c:pt>
                <c:pt idx="8213">
                  <c:v>6.1282509999999997</c:v>
                </c:pt>
                <c:pt idx="8214">
                  <c:v>6.4496840000000004</c:v>
                </c:pt>
                <c:pt idx="8215">
                  <c:v>7.1092969999999998</c:v>
                </c:pt>
                <c:pt idx="8216">
                  <c:v>7.5291319999999997</c:v>
                </c:pt>
                <c:pt idx="8217">
                  <c:v>8.2250650000000007</c:v>
                </c:pt>
                <c:pt idx="8218">
                  <c:v>8.6371939999999991</c:v>
                </c:pt>
                <c:pt idx="8219">
                  <c:v>8.9141560000000002</c:v>
                </c:pt>
                <c:pt idx="8220">
                  <c:v>9.259074</c:v>
                </c:pt>
                <c:pt idx="8221">
                  <c:v>9.5029959999999996</c:v>
                </c:pt>
                <c:pt idx="8222">
                  <c:v>9.7881330000000002</c:v>
                </c:pt>
                <c:pt idx="8223">
                  <c:v>9.1286260000000006</c:v>
                </c:pt>
                <c:pt idx="8224">
                  <c:v>8.6111450000000005</c:v>
                </c:pt>
                <c:pt idx="8225">
                  <c:v>8.3126499999999997</c:v>
                </c:pt>
                <c:pt idx="8226">
                  <c:v>7.506799</c:v>
                </c:pt>
                <c:pt idx="8227">
                  <c:v>7.1626500000000002</c:v>
                </c:pt>
                <c:pt idx="8228">
                  <c:v>6.242794</c:v>
                </c:pt>
                <c:pt idx="8229">
                  <c:v>5.8925349999999996</c:v>
                </c:pt>
                <c:pt idx="8230">
                  <c:v>5.6223190000000001</c:v>
                </c:pt>
                <c:pt idx="8231">
                  <c:v>5.3746729999999996</c:v>
                </c:pt>
                <c:pt idx="8232">
                  <c:v>5.2001840000000001</c:v>
                </c:pt>
                <c:pt idx="8233">
                  <c:v>4.9617449999999996</c:v>
                </c:pt>
                <c:pt idx="8234">
                  <c:v>4.8229889999999997</c:v>
                </c:pt>
                <c:pt idx="8235">
                  <c:v>4.6175309999999996</c:v>
                </c:pt>
                <c:pt idx="8236">
                  <c:v>4.5288250000000003</c:v>
                </c:pt>
                <c:pt idx="8237">
                  <c:v>4.3352959999999996</c:v>
                </c:pt>
                <c:pt idx="8238">
                  <c:v>4.3410159999999998</c:v>
                </c:pt>
                <c:pt idx="8239">
                  <c:v>4.3334929999999998</c:v>
                </c:pt>
                <c:pt idx="8240">
                  <c:v>4.6072800000000003</c:v>
                </c:pt>
                <c:pt idx="8241">
                  <c:v>4.9251769999999997</c:v>
                </c:pt>
                <c:pt idx="8242">
                  <c:v>5.1447010000000004</c:v>
                </c:pt>
                <c:pt idx="8243">
                  <c:v>5.2316320000000003</c:v>
                </c:pt>
                <c:pt idx="8244">
                  <c:v>5.3966459999999996</c:v>
                </c:pt>
                <c:pt idx="8245">
                  <c:v>5.5329009999999998</c:v>
                </c:pt>
                <c:pt idx="8246">
                  <c:v>5.6941269999999999</c:v>
                </c:pt>
                <c:pt idx="8247">
                  <c:v>5.5558129999999997</c:v>
                </c:pt>
                <c:pt idx="8248">
                  <c:v>5.2268939999999997</c:v>
                </c:pt>
                <c:pt idx="8249">
                  <c:v>4.7323199999999996</c:v>
                </c:pt>
                <c:pt idx="8250">
                  <c:v>4.4534929999999999</c:v>
                </c:pt>
                <c:pt idx="8251">
                  <c:v>4.2824650000000002</c:v>
                </c:pt>
                <c:pt idx="8252">
                  <c:v>3.9559530000000001</c:v>
                </c:pt>
                <c:pt idx="8253">
                  <c:v>3.7940779999999998</c:v>
                </c:pt>
                <c:pt idx="8254">
                  <c:v>3.664857</c:v>
                </c:pt>
                <c:pt idx="8255">
                  <c:v>3.508893</c:v>
                </c:pt>
                <c:pt idx="8256">
                  <c:v>3.4712839999999998</c:v>
                </c:pt>
                <c:pt idx="8257">
                  <c:v>3.344147</c:v>
                </c:pt>
                <c:pt idx="8258">
                  <c:v>3.3004370000000001</c:v>
                </c:pt>
                <c:pt idx="8259">
                  <c:v>3.1865410000000001</c:v>
                </c:pt>
                <c:pt idx="8260">
                  <c:v>3.3193290000000002</c:v>
                </c:pt>
                <c:pt idx="8261">
                  <c:v>3.349669</c:v>
                </c:pt>
                <c:pt idx="8262">
                  <c:v>4.5236039999999997</c:v>
                </c:pt>
                <c:pt idx="8263">
                  <c:v>5.551704</c:v>
                </c:pt>
                <c:pt idx="8264">
                  <c:v>6.4771109999999998</c:v>
                </c:pt>
                <c:pt idx="8265">
                  <c:v>7.0871829999999996</c:v>
                </c:pt>
                <c:pt idx="8266">
                  <c:v>7.5119309999999997</c:v>
                </c:pt>
                <c:pt idx="8267">
                  <c:v>7.9072069999999997</c:v>
                </c:pt>
                <c:pt idx="8268">
                  <c:v>8.2653309999999998</c:v>
                </c:pt>
                <c:pt idx="8269">
                  <c:v>8.6049679999999995</c:v>
                </c:pt>
                <c:pt idx="8270">
                  <c:v>8.8728160000000003</c:v>
                </c:pt>
                <c:pt idx="8271">
                  <c:v>9.0615310000000004</c:v>
                </c:pt>
                <c:pt idx="8272">
                  <c:v>9.2697040000000008</c:v>
                </c:pt>
                <c:pt idx="8273">
                  <c:v>9.5420940000000005</c:v>
                </c:pt>
                <c:pt idx="8274">
                  <c:v>8.1424240000000001</c:v>
                </c:pt>
                <c:pt idx="8275">
                  <c:v>7.9805140000000003</c:v>
                </c:pt>
                <c:pt idx="8276">
                  <c:v>6.8375490000000001</c:v>
                </c:pt>
                <c:pt idx="8277">
                  <c:v>6.6330400000000003</c:v>
                </c:pt>
                <c:pt idx="8278">
                  <c:v>5.9323079999999999</c:v>
                </c:pt>
                <c:pt idx="8279">
                  <c:v>5.5536649999999996</c:v>
                </c:pt>
                <c:pt idx="8280">
                  <c:v>5.3814719999999996</c:v>
                </c:pt>
                <c:pt idx="8281">
                  <c:v>5.1610589999999998</c:v>
                </c:pt>
                <c:pt idx="8282">
                  <c:v>5.0574849999999998</c:v>
                </c:pt>
                <c:pt idx="8283">
                  <c:v>4.9100130000000002</c:v>
                </c:pt>
                <c:pt idx="8284">
                  <c:v>5.2379959999999999</c:v>
                </c:pt>
                <c:pt idx="8285">
                  <c:v>5.3620590000000004</c:v>
                </c:pt>
                <c:pt idx="8286">
                  <c:v>6.857367</c:v>
                </c:pt>
                <c:pt idx="8287">
                  <c:v>7.8141939999999996</c:v>
                </c:pt>
                <c:pt idx="8288">
                  <c:v>8.6862359999999992</c:v>
                </c:pt>
                <c:pt idx="8289">
                  <c:v>9.4018599999999992</c:v>
                </c:pt>
                <c:pt idx="8290">
                  <c:v>9.8078109999999992</c:v>
                </c:pt>
                <c:pt idx="8291">
                  <c:v>10.54726</c:v>
                </c:pt>
                <c:pt idx="8292">
                  <c:v>11.194673</c:v>
                </c:pt>
                <c:pt idx="8293">
                  <c:v>11.451533</c:v>
                </c:pt>
                <c:pt idx="8294">
                  <c:v>11.606196000000001</c:v>
                </c:pt>
                <c:pt idx="8295">
                  <c:v>11.661837</c:v>
                </c:pt>
                <c:pt idx="8296">
                  <c:v>11.711912</c:v>
                </c:pt>
                <c:pt idx="8297">
                  <c:v>11.782044000000001</c:v>
                </c:pt>
                <c:pt idx="8298">
                  <c:v>10.172079999999999</c:v>
                </c:pt>
                <c:pt idx="8299">
                  <c:v>9.8205829999999992</c:v>
                </c:pt>
                <c:pt idx="8300">
                  <c:v>8.5750849999999996</c:v>
                </c:pt>
                <c:pt idx="8301">
                  <c:v>8.224297</c:v>
                </c:pt>
                <c:pt idx="8302">
                  <c:v>7.2162189999999997</c:v>
                </c:pt>
                <c:pt idx="8303">
                  <c:v>6.6442399999999999</c:v>
                </c:pt>
                <c:pt idx="8304">
                  <c:v>6.3279569999999996</c:v>
                </c:pt>
                <c:pt idx="8305">
                  <c:v>5.9851539999999996</c:v>
                </c:pt>
                <c:pt idx="8306">
                  <c:v>5.7682500000000001</c:v>
                </c:pt>
                <c:pt idx="8307">
                  <c:v>5.482443</c:v>
                </c:pt>
                <c:pt idx="8308">
                  <c:v>5.6839399999999998</c:v>
                </c:pt>
                <c:pt idx="8309">
                  <c:v>5.6250710000000002</c:v>
                </c:pt>
                <c:pt idx="8310">
                  <c:v>6.9400130000000004</c:v>
                </c:pt>
                <c:pt idx="8311">
                  <c:v>7.7870410000000003</c:v>
                </c:pt>
                <c:pt idx="8312">
                  <c:v>8.7962799999999994</c:v>
                </c:pt>
                <c:pt idx="8313">
                  <c:v>9.4047319999999992</c:v>
                </c:pt>
                <c:pt idx="8314">
                  <c:v>9.8508870000000002</c:v>
                </c:pt>
                <c:pt idx="8315">
                  <c:v>10.35952</c:v>
                </c:pt>
                <c:pt idx="8316">
                  <c:v>10.715024</c:v>
                </c:pt>
                <c:pt idx="8317">
                  <c:v>10.964289000000001</c:v>
                </c:pt>
                <c:pt idx="8318">
                  <c:v>11.050128000000001</c:v>
                </c:pt>
                <c:pt idx="8319">
                  <c:v>11.080425999999999</c:v>
                </c:pt>
                <c:pt idx="8320">
                  <c:v>11.177587000000001</c:v>
                </c:pt>
                <c:pt idx="8321">
                  <c:v>11.391287999999999</c:v>
                </c:pt>
                <c:pt idx="8322">
                  <c:v>10.025969999999999</c:v>
                </c:pt>
                <c:pt idx="8323">
                  <c:v>9.8531440000000003</c:v>
                </c:pt>
                <c:pt idx="8324">
                  <c:v>8.7818199999999997</c:v>
                </c:pt>
                <c:pt idx="8325">
                  <c:v>8.5477369999999997</c:v>
                </c:pt>
                <c:pt idx="8326">
                  <c:v>7.6314770000000003</c:v>
                </c:pt>
                <c:pt idx="8327">
                  <c:v>7.1275729999999999</c:v>
                </c:pt>
                <c:pt idx="8328">
                  <c:v>6.8227679999999999</c:v>
                </c:pt>
                <c:pt idx="8329">
                  <c:v>6.4484870000000001</c:v>
                </c:pt>
                <c:pt idx="8330">
                  <c:v>6.2064069999999996</c:v>
                </c:pt>
                <c:pt idx="8331">
                  <c:v>5.8962190000000003</c:v>
                </c:pt>
                <c:pt idx="8332">
                  <c:v>6.1251100000000003</c:v>
                </c:pt>
                <c:pt idx="8333">
                  <c:v>6.06386</c:v>
                </c:pt>
                <c:pt idx="8334">
                  <c:v>7.4157169999999999</c:v>
                </c:pt>
                <c:pt idx="8335">
                  <c:v>8.2393000000000001</c:v>
                </c:pt>
                <c:pt idx="8336">
                  <c:v>9.1542779999999997</c:v>
                </c:pt>
                <c:pt idx="8337">
                  <c:v>9.7379700000000007</c:v>
                </c:pt>
                <c:pt idx="8338">
                  <c:v>10.028862</c:v>
                </c:pt>
                <c:pt idx="8339">
                  <c:v>10.546082</c:v>
                </c:pt>
                <c:pt idx="8340">
                  <c:v>11.07366</c:v>
                </c:pt>
                <c:pt idx="8341">
                  <c:v>11.426031999999999</c:v>
                </c:pt>
                <c:pt idx="8342">
                  <c:v>11.603061</c:v>
                </c:pt>
                <c:pt idx="8343">
                  <c:v>11.528395</c:v>
                </c:pt>
                <c:pt idx="8344">
                  <c:v>11.509466</c:v>
                </c:pt>
                <c:pt idx="8345">
                  <c:v>11.605769</c:v>
                </c:pt>
                <c:pt idx="8346">
                  <c:v>10.121945999999999</c:v>
                </c:pt>
                <c:pt idx="8347">
                  <c:v>9.8326069999999994</c:v>
                </c:pt>
                <c:pt idx="8348">
                  <c:v>8.6765559999999997</c:v>
                </c:pt>
                <c:pt idx="8349">
                  <c:v>8.4048510000000007</c:v>
                </c:pt>
                <c:pt idx="8350">
                  <c:v>7.5106830000000002</c:v>
                </c:pt>
                <c:pt idx="8351">
                  <c:v>7.047847</c:v>
                </c:pt>
                <c:pt idx="8352">
                  <c:v>6.8032550000000001</c:v>
                </c:pt>
                <c:pt idx="8353">
                  <c:v>6.4975050000000003</c:v>
                </c:pt>
                <c:pt idx="8354">
                  <c:v>6.316198</c:v>
                </c:pt>
                <c:pt idx="8355">
                  <c:v>6.0673880000000002</c:v>
                </c:pt>
                <c:pt idx="8356">
                  <c:v>6.3889680000000002</c:v>
                </c:pt>
                <c:pt idx="8357">
                  <c:v>6.3906140000000002</c:v>
                </c:pt>
                <c:pt idx="8358">
                  <c:v>7.851553</c:v>
                </c:pt>
                <c:pt idx="8359">
                  <c:v>8.7210750000000008</c:v>
                </c:pt>
                <c:pt idx="8360">
                  <c:v>9.4468110000000003</c:v>
                </c:pt>
                <c:pt idx="8361">
                  <c:v>9.8459690000000002</c:v>
                </c:pt>
                <c:pt idx="8362">
                  <c:v>10.110172</c:v>
                </c:pt>
                <c:pt idx="8363">
                  <c:v>10.445888999999999</c:v>
                </c:pt>
                <c:pt idx="8364">
                  <c:v>10.74061</c:v>
                </c:pt>
                <c:pt idx="8365">
                  <c:v>10.952299</c:v>
                </c:pt>
                <c:pt idx="8366">
                  <c:v>11.138439999999999</c:v>
                </c:pt>
                <c:pt idx="8367">
                  <c:v>11.278143</c:v>
                </c:pt>
                <c:pt idx="8368">
                  <c:v>11.445781</c:v>
                </c:pt>
                <c:pt idx="8369">
                  <c:v>11.689864999999999</c:v>
                </c:pt>
                <c:pt idx="8370">
                  <c:v>10.32395</c:v>
                </c:pt>
                <c:pt idx="8371">
                  <c:v>10.122657999999999</c:v>
                </c:pt>
                <c:pt idx="8372">
                  <c:v>9.0168239999999997</c:v>
                </c:pt>
                <c:pt idx="8373">
                  <c:v>8.8011549999999996</c:v>
                </c:pt>
                <c:pt idx="8374">
                  <c:v>7.9240139999999997</c:v>
                </c:pt>
                <c:pt idx="8375">
                  <c:v>7.4734800000000003</c:v>
                </c:pt>
                <c:pt idx="8376">
                  <c:v>7.2017990000000003</c:v>
                </c:pt>
                <c:pt idx="8377">
                  <c:v>6.866625</c:v>
                </c:pt>
                <c:pt idx="8378">
                  <c:v>6.6779859999999998</c:v>
                </c:pt>
                <c:pt idx="8379">
                  <c:v>6.3943050000000001</c:v>
                </c:pt>
                <c:pt idx="8380">
                  <c:v>6.2386990000000004</c:v>
                </c:pt>
                <c:pt idx="8381">
                  <c:v>5.9585739999999996</c:v>
                </c:pt>
                <c:pt idx="8382">
                  <c:v>6.216291</c:v>
                </c:pt>
                <c:pt idx="8383">
                  <c:v>6.8503379999999998</c:v>
                </c:pt>
                <c:pt idx="8384">
                  <c:v>7.4586730000000001</c:v>
                </c:pt>
                <c:pt idx="8385">
                  <c:v>8.4385010000000005</c:v>
                </c:pt>
                <c:pt idx="8386">
                  <c:v>9.0492340000000002</c:v>
                </c:pt>
                <c:pt idx="8387">
                  <c:v>9.3463429999999992</c:v>
                </c:pt>
                <c:pt idx="8388">
                  <c:v>9.8092780000000008</c:v>
                </c:pt>
                <c:pt idx="8389">
                  <c:v>10.184805000000001</c:v>
                </c:pt>
                <c:pt idx="8390">
                  <c:v>10.303318000000001</c:v>
                </c:pt>
                <c:pt idx="8391">
                  <c:v>9.6661830000000002</c:v>
                </c:pt>
                <c:pt idx="8392">
                  <c:v>9.1263389999999998</c:v>
                </c:pt>
                <c:pt idx="8393">
                  <c:v>8.9302119999999992</c:v>
                </c:pt>
                <c:pt idx="8394">
                  <c:v>8.1730169999999998</c:v>
                </c:pt>
                <c:pt idx="8395">
                  <c:v>7.9264450000000002</c:v>
                </c:pt>
                <c:pt idx="8396">
                  <c:v>6.9154020000000003</c:v>
                </c:pt>
                <c:pt idx="8397">
                  <c:v>6.6129499999999997</c:v>
                </c:pt>
                <c:pt idx="8398">
                  <c:v>6.3698579999999998</c:v>
                </c:pt>
                <c:pt idx="8399">
                  <c:v>6.1488480000000001</c:v>
                </c:pt>
                <c:pt idx="8400">
                  <c:v>6.0026890000000002</c:v>
                </c:pt>
                <c:pt idx="8401">
                  <c:v>5.7997930000000002</c:v>
                </c:pt>
                <c:pt idx="8402">
                  <c:v>5.700215</c:v>
                </c:pt>
                <c:pt idx="8403">
                  <c:v>5.546271</c:v>
                </c:pt>
                <c:pt idx="8404">
                  <c:v>5.5193380000000003</c:v>
                </c:pt>
                <c:pt idx="8405">
                  <c:v>5.3816689999999996</c:v>
                </c:pt>
                <c:pt idx="8406">
                  <c:v>5.5430429999999999</c:v>
                </c:pt>
                <c:pt idx="8407">
                  <c:v>5.6829830000000001</c:v>
                </c:pt>
                <c:pt idx="8408">
                  <c:v>5.9275200000000003</c:v>
                </c:pt>
                <c:pt idx="8409">
                  <c:v>6.1105739999999997</c:v>
                </c:pt>
                <c:pt idx="8410">
                  <c:v>6.262067</c:v>
                </c:pt>
                <c:pt idx="8411">
                  <c:v>6.3658080000000004</c:v>
                </c:pt>
                <c:pt idx="8412">
                  <c:v>6.5296750000000001</c:v>
                </c:pt>
                <c:pt idx="8413">
                  <c:v>6.567393</c:v>
                </c:pt>
                <c:pt idx="8414">
                  <c:v>6.6866960000000004</c:v>
                </c:pt>
                <c:pt idx="8415">
                  <c:v>6.6582809999999997</c:v>
                </c:pt>
                <c:pt idx="8416">
                  <c:v>6.4951749999999997</c:v>
                </c:pt>
                <c:pt idx="8417">
                  <c:v>5.9906300000000003</c:v>
                </c:pt>
                <c:pt idx="8418">
                  <c:v>5.710547</c:v>
                </c:pt>
                <c:pt idx="8419">
                  <c:v>5.569515</c:v>
                </c:pt>
                <c:pt idx="8420">
                  <c:v>5.1837280000000003</c:v>
                </c:pt>
                <c:pt idx="8421">
                  <c:v>5.0596779999999999</c:v>
                </c:pt>
                <c:pt idx="8422">
                  <c:v>4.9029930000000004</c:v>
                </c:pt>
                <c:pt idx="8423">
                  <c:v>4.7409920000000003</c:v>
                </c:pt>
                <c:pt idx="8424">
                  <c:v>4.712396</c:v>
                </c:pt>
                <c:pt idx="8425">
                  <c:v>4.589982</c:v>
                </c:pt>
                <c:pt idx="8426">
                  <c:v>4.5363280000000001</c:v>
                </c:pt>
                <c:pt idx="8427">
                  <c:v>4.4005280000000004</c:v>
                </c:pt>
                <c:pt idx="8428">
                  <c:v>4.5253110000000003</c:v>
                </c:pt>
                <c:pt idx="8429">
                  <c:v>4.5267710000000001</c:v>
                </c:pt>
                <c:pt idx="8430">
                  <c:v>5.80633</c:v>
                </c:pt>
                <c:pt idx="8431">
                  <c:v>6.8080259999999999</c:v>
                </c:pt>
                <c:pt idx="8432">
                  <c:v>7.7894100000000002</c:v>
                </c:pt>
                <c:pt idx="8433">
                  <c:v>8.2979190000000003</c:v>
                </c:pt>
                <c:pt idx="8434">
                  <c:v>8.5257330000000007</c:v>
                </c:pt>
                <c:pt idx="8435">
                  <c:v>8.7750070000000004</c:v>
                </c:pt>
                <c:pt idx="8436">
                  <c:v>9.0371199999999998</c:v>
                </c:pt>
                <c:pt idx="8437">
                  <c:v>9.3562169999999991</c:v>
                </c:pt>
                <c:pt idx="8438">
                  <c:v>9.6734559999999998</c:v>
                </c:pt>
                <c:pt idx="8439">
                  <c:v>9.6915779999999998</c:v>
                </c:pt>
                <c:pt idx="8440">
                  <c:v>9.6270930000000003</c:v>
                </c:pt>
                <c:pt idx="8441">
                  <c:v>9.7114250000000002</c:v>
                </c:pt>
                <c:pt idx="8442">
                  <c:v>8.2176639999999992</c:v>
                </c:pt>
                <c:pt idx="8443">
                  <c:v>7.9490030000000003</c:v>
                </c:pt>
                <c:pt idx="8444">
                  <c:v>6.776929</c:v>
                </c:pt>
                <c:pt idx="8445">
                  <c:v>6.4858250000000002</c:v>
                </c:pt>
                <c:pt idx="8446">
                  <c:v>5.6705040000000002</c:v>
                </c:pt>
                <c:pt idx="8447">
                  <c:v>5.1855359999999999</c:v>
                </c:pt>
                <c:pt idx="8448">
                  <c:v>4.9080950000000003</c:v>
                </c:pt>
                <c:pt idx="8449">
                  <c:v>4.598287</c:v>
                </c:pt>
                <c:pt idx="8450">
                  <c:v>4.4157339999999996</c:v>
                </c:pt>
                <c:pt idx="8451">
                  <c:v>4.1857860000000002</c:v>
                </c:pt>
                <c:pt idx="8452">
                  <c:v>4.3233750000000004</c:v>
                </c:pt>
                <c:pt idx="8453">
                  <c:v>4.3040710000000004</c:v>
                </c:pt>
                <c:pt idx="8454">
                  <c:v>5.5321550000000004</c:v>
                </c:pt>
                <c:pt idx="8455">
                  <c:v>6.4416539999999998</c:v>
                </c:pt>
                <c:pt idx="8456">
                  <c:v>7.5089329999999999</c:v>
                </c:pt>
                <c:pt idx="8457">
                  <c:v>8.2173149999999993</c:v>
                </c:pt>
                <c:pt idx="8458">
                  <c:v>8.6394520000000004</c:v>
                </c:pt>
                <c:pt idx="8459">
                  <c:v>9.0829939999999993</c:v>
                </c:pt>
                <c:pt idx="8460">
                  <c:v>9.5364699999999996</c:v>
                </c:pt>
                <c:pt idx="8461">
                  <c:v>9.9517740000000003</c:v>
                </c:pt>
                <c:pt idx="8462">
                  <c:v>10.243948</c:v>
                </c:pt>
                <c:pt idx="8463">
                  <c:v>10.291653999999999</c:v>
                </c:pt>
                <c:pt idx="8464">
                  <c:v>10.040321</c:v>
                </c:pt>
                <c:pt idx="8465">
                  <c:v>10.136634000000001</c:v>
                </c:pt>
                <c:pt idx="8466">
                  <c:v>8.6098850000000002</c:v>
                </c:pt>
                <c:pt idx="8467">
                  <c:v>8.3062579999999997</c:v>
                </c:pt>
                <c:pt idx="8468">
                  <c:v>7.1778639999999996</c:v>
                </c:pt>
                <c:pt idx="8469">
                  <c:v>6.8606490000000004</c:v>
                </c:pt>
                <c:pt idx="8470">
                  <c:v>5.9851279999999996</c:v>
                </c:pt>
                <c:pt idx="8471">
                  <c:v>5.4869849999999998</c:v>
                </c:pt>
                <c:pt idx="8472">
                  <c:v>5.1916190000000002</c:v>
                </c:pt>
                <c:pt idx="8473">
                  <c:v>4.8519540000000001</c:v>
                </c:pt>
                <c:pt idx="8474">
                  <c:v>4.629321</c:v>
                </c:pt>
                <c:pt idx="8475">
                  <c:v>4.3573459999999997</c:v>
                </c:pt>
                <c:pt idx="8476">
                  <c:v>4.5212110000000001</c:v>
                </c:pt>
                <c:pt idx="8477">
                  <c:v>4.4767190000000001</c:v>
                </c:pt>
                <c:pt idx="8478">
                  <c:v>5.6822970000000002</c:v>
                </c:pt>
                <c:pt idx="8479">
                  <c:v>6.5757149999999998</c:v>
                </c:pt>
                <c:pt idx="8480">
                  <c:v>7.5808439999999999</c:v>
                </c:pt>
                <c:pt idx="8481">
                  <c:v>8.3141770000000008</c:v>
                </c:pt>
                <c:pt idx="8482">
                  <c:v>8.7941219999999998</c:v>
                </c:pt>
                <c:pt idx="8483">
                  <c:v>9.3536049999999999</c:v>
                </c:pt>
                <c:pt idx="8484">
                  <c:v>9.8683479999999992</c:v>
                </c:pt>
                <c:pt idx="8485">
                  <c:v>10.303096999999999</c:v>
                </c:pt>
                <c:pt idx="8486">
                  <c:v>10.601939</c:v>
                </c:pt>
                <c:pt idx="8487">
                  <c:v>10.618524000000001</c:v>
                </c:pt>
                <c:pt idx="8488">
                  <c:v>10.492668999999999</c:v>
                </c:pt>
                <c:pt idx="8489">
                  <c:v>10.59596</c:v>
                </c:pt>
                <c:pt idx="8490">
                  <c:v>9.0975809999999999</c:v>
                </c:pt>
                <c:pt idx="8491">
                  <c:v>8.8127080000000007</c:v>
                </c:pt>
                <c:pt idx="8492">
                  <c:v>7.6856</c:v>
                </c:pt>
                <c:pt idx="8493">
                  <c:v>7.3891419999999997</c:v>
                </c:pt>
                <c:pt idx="8494">
                  <c:v>6.5080270000000002</c:v>
                </c:pt>
                <c:pt idx="8495">
                  <c:v>5.9992720000000004</c:v>
                </c:pt>
                <c:pt idx="8496">
                  <c:v>5.7238629999999997</c:v>
                </c:pt>
                <c:pt idx="8497">
                  <c:v>5.4157549999999999</c:v>
                </c:pt>
                <c:pt idx="8498">
                  <c:v>5.2273339999999999</c:v>
                </c:pt>
                <c:pt idx="8499">
                  <c:v>4.9721279999999997</c:v>
                </c:pt>
                <c:pt idx="8500">
                  <c:v>5.1860059999999999</c:v>
                </c:pt>
                <c:pt idx="8501">
                  <c:v>5.1620359999999996</c:v>
                </c:pt>
                <c:pt idx="8502">
                  <c:v>6.4793269999999996</c:v>
                </c:pt>
                <c:pt idx="8503">
                  <c:v>7.3980069999999998</c:v>
                </c:pt>
                <c:pt idx="8504">
                  <c:v>8.1373029999999993</c:v>
                </c:pt>
                <c:pt idx="8505">
                  <c:v>8.6020059999999994</c:v>
                </c:pt>
                <c:pt idx="8506">
                  <c:v>8.9081880000000009</c:v>
                </c:pt>
                <c:pt idx="8507">
                  <c:v>9.3023830000000007</c:v>
                </c:pt>
                <c:pt idx="8508">
                  <c:v>9.6671949999999995</c:v>
                </c:pt>
                <c:pt idx="8509">
                  <c:v>9.9726870000000005</c:v>
                </c:pt>
                <c:pt idx="8510">
                  <c:v>10.199452000000001</c:v>
                </c:pt>
                <c:pt idx="8511">
                  <c:v>10.326848</c:v>
                </c:pt>
                <c:pt idx="8512">
                  <c:v>10.476687999999999</c:v>
                </c:pt>
                <c:pt idx="8513">
                  <c:v>10.689029</c:v>
                </c:pt>
                <c:pt idx="8514">
                  <c:v>9.2762569999999993</c:v>
                </c:pt>
                <c:pt idx="8515">
                  <c:v>9.065239</c:v>
                </c:pt>
                <c:pt idx="8516">
                  <c:v>7.9679159999999998</c:v>
                </c:pt>
                <c:pt idx="8517">
                  <c:v>7.7261879999999996</c:v>
                </c:pt>
                <c:pt idx="8518">
                  <c:v>6.9095599999999999</c:v>
                </c:pt>
                <c:pt idx="8519">
                  <c:v>6.4681769999999998</c:v>
                </c:pt>
                <c:pt idx="8520">
                  <c:v>6.266375</c:v>
                </c:pt>
                <c:pt idx="8521">
                  <c:v>6.0058230000000004</c:v>
                </c:pt>
                <c:pt idx="8522">
                  <c:v>5.8631219999999997</c:v>
                </c:pt>
                <c:pt idx="8523">
                  <c:v>5.6467970000000003</c:v>
                </c:pt>
                <c:pt idx="8524">
                  <c:v>5.9776230000000004</c:v>
                </c:pt>
                <c:pt idx="8525">
                  <c:v>6.0205489999999999</c:v>
                </c:pt>
                <c:pt idx="8526">
                  <c:v>7.4590969999999999</c:v>
                </c:pt>
                <c:pt idx="8527">
                  <c:v>8.3468820000000008</c:v>
                </c:pt>
                <c:pt idx="8528">
                  <c:v>9.0872159999999997</c:v>
                </c:pt>
                <c:pt idx="8529">
                  <c:v>9.5199719999999992</c:v>
                </c:pt>
                <c:pt idx="8530">
                  <c:v>9.8241610000000001</c:v>
                </c:pt>
                <c:pt idx="8531">
                  <c:v>10.164129000000001</c:v>
                </c:pt>
                <c:pt idx="8532">
                  <c:v>10.473877999999999</c:v>
                </c:pt>
                <c:pt idx="8533">
                  <c:v>10.717961000000001</c:v>
                </c:pt>
                <c:pt idx="8534">
                  <c:v>10.913729999999999</c:v>
                </c:pt>
                <c:pt idx="8535">
                  <c:v>11.038981</c:v>
                </c:pt>
                <c:pt idx="8536">
                  <c:v>11.219041000000001</c:v>
                </c:pt>
                <c:pt idx="8537">
                  <c:v>11.455161</c:v>
                </c:pt>
                <c:pt idx="8538">
                  <c:v>10.087393</c:v>
                </c:pt>
                <c:pt idx="8539">
                  <c:v>9.8958829999999995</c:v>
                </c:pt>
                <c:pt idx="8540">
                  <c:v>8.7794380000000007</c:v>
                </c:pt>
                <c:pt idx="8541">
                  <c:v>8.5512080000000008</c:v>
                </c:pt>
                <c:pt idx="8542">
                  <c:v>7.674385</c:v>
                </c:pt>
                <c:pt idx="8543">
                  <c:v>7.2197709999999997</c:v>
                </c:pt>
                <c:pt idx="8544">
                  <c:v>6.9637929999999999</c:v>
                </c:pt>
                <c:pt idx="8545">
                  <c:v>6.6761790000000003</c:v>
                </c:pt>
                <c:pt idx="8546">
                  <c:v>6.5196480000000001</c:v>
                </c:pt>
                <c:pt idx="8547">
                  <c:v>6.2790400000000002</c:v>
                </c:pt>
                <c:pt idx="8548">
                  <c:v>6.1777730000000002</c:v>
                </c:pt>
                <c:pt idx="8549">
                  <c:v>5.9568500000000002</c:v>
                </c:pt>
                <c:pt idx="8550">
                  <c:v>6.2221270000000004</c:v>
                </c:pt>
                <c:pt idx="8551">
                  <c:v>6.8592009999999997</c:v>
                </c:pt>
                <c:pt idx="8552">
                  <c:v>7.2177709999999999</c:v>
                </c:pt>
                <c:pt idx="8553">
                  <c:v>7.9033389999999999</c:v>
                </c:pt>
                <c:pt idx="8554">
                  <c:v>8.2902360000000002</c:v>
                </c:pt>
                <c:pt idx="8555">
                  <c:v>8.5587440000000008</c:v>
                </c:pt>
                <c:pt idx="8556">
                  <c:v>8.7110669999999999</c:v>
                </c:pt>
                <c:pt idx="8557">
                  <c:v>8.7902280000000008</c:v>
                </c:pt>
                <c:pt idx="8558">
                  <c:v>8.7109579999999998</c:v>
                </c:pt>
                <c:pt idx="8559">
                  <c:v>7.9316319999999996</c:v>
                </c:pt>
                <c:pt idx="8560">
                  <c:v>7.7844499999999996</c:v>
                </c:pt>
                <c:pt idx="8561">
                  <c:v>7.6815189999999998</c:v>
                </c:pt>
                <c:pt idx="8562">
                  <c:v>7.0194169999999998</c:v>
                </c:pt>
                <c:pt idx="8563">
                  <c:v>6.7586500000000003</c:v>
                </c:pt>
                <c:pt idx="8564">
                  <c:v>5.9040090000000003</c:v>
                </c:pt>
                <c:pt idx="8565">
                  <c:v>5.5623329999999997</c:v>
                </c:pt>
                <c:pt idx="8566">
                  <c:v>5.2969660000000003</c:v>
                </c:pt>
                <c:pt idx="8567">
                  <c:v>5.0219860000000001</c:v>
                </c:pt>
                <c:pt idx="8568">
                  <c:v>4.8210189999999997</c:v>
                </c:pt>
                <c:pt idx="8569">
                  <c:v>4.5501820000000004</c:v>
                </c:pt>
                <c:pt idx="8570">
                  <c:v>4.3651600000000004</c:v>
                </c:pt>
                <c:pt idx="8571">
                  <c:v>4.1053709999999999</c:v>
                </c:pt>
                <c:pt idx="8572">
                  <c:v>3.9479310000000001</c:v>
                </c:pt>
                <c:pt idx="8573">
                  <c:v>3.6889120000000002</c:v>
                </c:pt>
                <c:pt idx="8574">
                  <c:v>3.5958950000000001</c:v>
                </c:pt>
                <c:pt idx="8575">
                  <c:v>3.5554730000000001</c:v>
                </c:pt>
                <c:pt idx="8576">
                  <c:v>3.762899</c:v>
                </c:pt>
                <c:pt idx="8577">
                  <c:v>4.0497759999999996</c:v>
                </c:pt>
                <c:pt idx="8578">
                  <c:v>4.29481</c:v>
                </c:pt>
                <c:pt idx="8579">
                  <c:v>4.4119070000000002</c:v>
                </c:pt>
                <c:pt idx="8580">
                  <c:v>4.5773720000000004</c:v>
                </c:pt>
                <c:pt idx="8581">
                  <c:v>4.7092369999999999</c:v>
                </c:pt>
                <c:pt idx="8582">
                  <c:v>4.8707940000000001</c:v>
                </c:pt>
                <c:pt idx="8583">
                  <c:v>4.769774</c:v>
                </c:pt>
                <c:pt idx="8584">
                  <c:v>4.498659</c:v>
                </c:pt>
                <c:pt idx="8585">
                  <c:v>4.0340239999999996</c:v>
                </c:pt>
                <c:pt idx="8586">
                  <c:v>3.7856420000000002</c:v>
                </c:pt>
                <c:pt idx="8587">
                  <c:v>3.6398809999999999</c:v>
                </c:pt>
                <c:pt idx="8588">
                  <c:v>3.362133</c:v>
                </c:pt>
                <c:pt idx="8589">
                  <c:v>3.2271550000000002</c:v>
                </c:pt>
                <c:pt idx="8590">
                  <c:v>3.1203609999999999</c:v>
                </c:pt>
                <c:pt idx="8591">
                  <c:v>2.9714450000000001</c:v>
                </c:pt>
                <c:pt idx="8592">
                  <c:v>2.8809779999999998</c:v>
                </c:pt>
                <c:pt idx="8593">
                  <c:v>2.709362</c:v>
                </c:pt>
                <c:pt idx="8594">
                  <c:v>2.6183100000000001</c:v>
                </c:pt>
                <c:pt idx="8595">
                  <c:v>2.4602789999999999</c:v>
                </c:pt>
                <c:pt idx="8596">
                  <c:v>2.411022</c:v>
                </c:pt>
                <c:pt idx="8597">
                  <c:v>2.2656079999999998</c:v>
                </c:pt>
                <c:pt idx="8598">
                  <c:v>2.2179310000000001</c:v>
                </c:pt>
                <c:pt idx="8599">
                  <c:v>2.2965559999999998</c:v>
                </c:pt>
                <c:pt idx="8600">
                  <c:v>2.4788239999999999</c:v>
                </c:pt>
                <c:pt idx="8601">
                  <c:v>2.6862159999999999</c:v>
                </c:pt>
                <c:pt idx="8602">
                  <c:v>2.8620640000000002</c:v>
                </c:pt>
                <c:pt idx="8603">
                  <c:v>3.0072450000000002</c:v>
                </c:pt>
                <c:pt idx="8604">
                  <c:v>3.213803</c:v>
                </c:pt>
                <c:pt idx="8605">
                  <c:v>3.2494610000000002</c:v>
                </c:pt>
                <c:pt idx="8606">
                  <c:v>3.3746119999999999</c:v>
                </c:pt>
                <c:pt idx="8607">
                  <c:v>3.3633220000000001</c:v>
                </c:pt>
                <c:pt idx="8608">
                  <c:v>3.4310740000000002</c:v>
                </c:pt>
                <c:pt idx="8609">
                  <c:v>3.2077300000000002</c:v>
                </c:pt>
                <c:pt idx="8610">
                  <c:v>3.123265</c:v>
                </c:pt>
                <c:pt idx="8611">
                  <c:v>3.1122749999999999</c:v>
                </c:pt>
                <c:pt idx="8612">
                  <c:v>2.92822</c:v>
                </c:pt>
                <c:pt idx="8613">
                  <c:v>2.90537</c:v>
                </c:pt>
                <c:pt idx="8614">
                  <c:v>2.9043649999999999</c:v>
                </c:pt>
                <c:pt idx="8615">
                  <c:v>2.8513099999999998</c:v>
                </c:pt>
                <c:pt idx="8616">
                  <c:v>2.9178139999999999</c:v>
                </c:pt>
                <c:pt idx="8617">
                  <c:v>2.8678560000000002</c:v>
                </c:pt>
                <c:pt idx="8618">
                  <c:v>2.8941520000000001</c:v>
                </c:pt>
                <c:pt idx="8619">
                  <c:v>2.8228369999999998</c:v>
                </c:pt>
                <c:pt idx="8620">
                  <c:v>2.9684140000000001</c:v>
                </c:pt>
                <c:pt idx="8621">
                  <c:v>3.0241720000000001</c:v>
                </c:pt>
                <c:pt idx="8622">
                  <c:v>4.0267150000000003</c:v>
                </c:pt>
                <c:pt idx="8623">
                  <c:v>4.9870380000000001</c:v>
                </c:pt>
                <c:pt idx="8624">
                  <c:v>5.9391410000000002</c:v>
                </c:pt>
                <c:pt idx="8625">
                  <c:v>6.6825229999999998</c:v>
                </c:pt>
                <c:pt idx="8626">
                  <c:v>7.2763679999999997</c:v>
                </c:pt>
                <c:pt idx="8627">
                  <c:v>8.0028039999999994</c:v>
                </c:pt>
                <c:pt idx="8628">
                  <c:v>8.6615719999999996</c:v>
                </c:pt>
                <c:pt idx="8629">
                  <c:v>9.2191770000000002</c:v>
                </c:pt>
                <c:pt idx="8630">
                  <c:v>9.5835690000000007</c:v>
                </c:pt>
                <c:pt idx="8631">
                  <c:v>9.5589080000000006</c:v>
                </c:pt>
                <c:pt idx="8632">
                  <c:v>9.4706309999999991</c:v>
                </c:pt>
                <c:pt idx="8633">
                  <c:v>9.641038</c:v>
                </c:pt>
                <c:pt idx="8634">
                  <c:v>8.1131600000000006</c:v>
                </c:pt>
                <c:pt idx="8635">
                  <c:v>7.8891280000000004</c:v>
                </c:pt>
                <c:pt idx="8636">
                  <c:v>6.6288109999999998</c:v>
                </c:pt>
                <c:pt idx="8637">
                  <c:v>6.3413589999999997</c:v>
                </c:pt>
                <c:pt idx="8638">
                  <c:v>5.5969790000000001</c:v>
                </c:pt>
                <c:pt idx="8639">
                  <c:v>5.2158470000000001</c:v>
                </c:pt>
                <c:pt idx="8640">
                  <c:v>5.0342169999999999</c:v>
                </c:pt>
                <c:pt idx="8641">
                  <c:v>4.8029710000000003</c:v>
                </c:pt>
                <c:pt idx="8642">
                  <c:v>4.6871150000000004</c:v>
                </c:pt>
                <c:pt idx="8643">
                  <c:v>4.5175999999999998</c:v>
                </c:pt>
                <c:pt idx="8644">
                  <c:v>4.7676610000000004</c:v>
                </c:pt>
                <c:pt idx="8645">
                  <c:v>4.861237</c:v>
                </c:pt>
                <c:pt idx="8646">
                  <c:v>6.3346489999999998</c:v>
                </c:pt>
                <c:pt idx="8647">
                  <c:v>7.2905639999999998</c:v>
                </c:pt>
                <c:pt idx="8648">
                  <c:v>8.0406910000000007</c:v>
                </c:pt>
                <c:pt idx="8649">
                  <c:v>8.4844760000000008</c:v>
                </c:pt>
                <c:pt idx="8650">
                  <c:v>8.8040959999999995</c:v>
                </c:pt>
                <c:pt idx="8651">
                  <c:v>9.2164509999999993</c:v>
                </c:pt>
                <c:pt idx="8652">
                  <c:v>9.5894080000000006</c:v>
                </c:pt>
                <c:pt idx="8653">
                  <c:v>9.8686989999999994</c:v>
                </c:pt>
                <c:pt idx="8654">
                  <c:v>10.113329999999999</c:v>
                </c:pt>
                <c:pt idx="8655">
                  <c:v>10.277001</c:v>
                </c:pt>
                <c:pt idx="8656">
                  <c:v>10.478457000000001</c:v>
                </c:pt>
                <c:pt idx="8657">
                  <c:v>10.739967999999999</c:v>
                </c:pt>
                <c:pt idx="8658">
                  <c:v>9.3836969999999997</c:v>
                </c:pt>
                <c:pt idx="8659">
                  <c:v>9.2375220000000002</c:v>
                </c:pt>
                <c:pt idx="8660">
                  <c:v>8.1321370000000002</c:v>
                </c:pt>
                <c:pt idx="8661">
                  <c:v>7.9569960000000002</c:v>
                </c:pt>
                <c:pt idx="8662">
                  <c:v>7.1397760000000003</c:v>
                </c:pt>
                <c:pt idx="8663">
                  <c:v>6.7444649999999999</c:v>
                </c:pt>
                <c:pt idx="8664">
                  <c:v>6.5632289999999998</c:v>
                </c:pt>
                <c:pt idx="8665">
                  <c:v>6.3131500000000003</c:v>
                </c:pt>
                <c:pt idx="8666">
                  <c:v>6.1846589999999999</c:v>
                </c:pt>
                <c:pt idx="8667">
                  <c:v>5.9911440000000002</c:v>
                </c:pt>
                <c:pt idx="8668">
                  <c:v>6.4136829999999998</c:v>
                </c:pt>
                <c:pt idx="8669">
                  <c:v>6.5076549999999997</c:v>
                </c:pt>
                <c:pt idx="8670">
                  <c:v>8.0499270000000003</c:v>
                </c:pt>
                <c:pt idx="8671">
                  <c:v>8.8554739999999992</c:v>
                </c:pt>
                <c:pt idx="8672">
                  <c:v>9.5754900000000003</c:v>
                </c:pt>
                <c:pt idx="8673">
                  <c:v>10.077313</c:v>
                </c:pt>
                <c:pt idx="8674">
                  <c:v>10.410166</c:v>
                </c:pt>
                <c:pt idx="8675">
                  <c:v>10.807786</c:v>
                </c:pt>
                <c:pt idx="8676">
                  <c:v>11.179251000000001</c:v>
                </c:pt>
                <c:pt idx="8677">
                  <c:v>11.418939999999999</c:v>
                </c:pt>
                <c:pt idx="8678">
                  <c:v>11.765522000000001</c:v>
                </c:pt>
                <c:pt idx="8679">
                  <c:v>11.932335999999999</c:v>
                </c:pt>
                <c:pt idx="8680">
                  <c:v>12.068864</c:v>
                </c:pt>
                <c:pt idx="8681">
                  <c:v>12.329119</c:v>
                </c:pt>
                <c:pt idx="8682">
                  <c:v>10.925891</c:v>
                </c:pt>
                <c:pt idx="8683">
                  <c:v>10.668319</c:v>
                </c:pt>
                <c:pt idx="8684">
                  <c:v>9.526878</c:v>
                </c:pt>
                <c:pt idx="8685">
                  <c:v>9.2832129999999999</c:v>
                </c:pt>
                <c:pt idx="8686">
                  <c:v>8.2733469999999993</c:v>
                </c:pt>
                <c:pt idx="8687">
                  <c:v>7.761514</c:v>
                </c:pt>
                <c:pt idx="8688">
                  <c:v>7.4444299999999997</c:v>
                </c:pt>
                <c:pt idx="8689">
                  <c:v>7.0645519999999999</c:v>
                </c:pt>
                <c:pt idx="8690">
                  <c:v>6.8203839999999998</c:v>
                </c:pt>
                <c:pt idx="8691">
                  <c:v>6.5155779999999996</c:v>
                </c:pt>
                <c:pt idx="8692">
                  <c:v>6.841615</c:v>
                </c:pt>
                <c:pt idx="8693">
                  <c:v>6.8029310000000001</c:v>
                </c:pt>
                <c:pt idx="8694">
                  <c:v>8.2372150000000008</c:v>
                </c:pt>
                <c:pt idx="8695">
                  <c:v>8.9933689999999995</c:v>
                </c:pt>
                <c:pt idx="8696">
                  <c:v>9.8553669999999993</c:v>
                </c:pt>
                <c:pt idx="8697">
                  <c:v>10.366009999999999</c:v>
                </c:pt>
                <c:pt idx="8698">
                  <c:v>10.700037</c:v>
                </c:pt>
                <c:pt idx="8699">
                  <c:v>11.113868</c:v>
                </c:pt>
                <c:pt idx="8700">
                  <c:v>11.577828</c:v>
                </c:pt>
                <c:pt idx="8701">
                  <c:v>11.81725</c:v>
                </c:pt>
                <c:pt idx="8702">
                  <c:v>11.868302999999999</c:v>
                </c:pt>
                <c:pt idx="8703">
                  <c:v>11.935157999999999</c:v>
                </c:pt>
                <c:pt idx="8704">
                  <c:v>12.044394</c:v>
                </c:pt>
                <c:pt idx="8705">
                  <c:v>12.208399</c:v>
                </c:pt>
                <c:pt idx="8706">
                  <c:v>10.714041</c:v>
                </c:pt>
                <c:pt idx="8707">
                  <c:v>10.369918</c:v>
                </c:pt>
                <c:pt idx="8708">
                  <c:v>9.163646</c:v>
                </c:pt>
                <c:pt idx="8709">
                  <c:v>8.9079300000000003</c:v>
                </c:pt>
                <c:pt idx="8710">
                  <c:v>8.0041820000000001</c:v>
                </c:pt>
                <c:pt idx="8711">
                  <c:v>7.5650959999999996</c:v>
                </c:pt>
                <c:pt idx="8712">
                  <c:v>7.3077550000000002</c:v>
                </c:pt>
                <c:pt idx="8713">
                  <c:v>6.9904840000000004</c:v>
                </c:pt>
                <c:pt idx="8714">
                  <c:v>6.8130220000000001</c:v>
                </c:pt>
                <c:pt idx="8715">
                  <c:v>6.5530369999999998</c:v>
                </c:pt>
                <c:pt idx="8716">
                  <c:v>6.4581869999999997</c:v>
                </c:pt>
                <c:pt idx="8717">
                  <c:v>6.2395750000000003</c:v>
                </c:pt>
                <c:pt idx="8718">
                  <c:v>6.5589570000000004</c:v>
                </c:pt>
                <c:pt idx="8719">
                  <c:v>7.2647060000000003</c:v>
                </c:pt>
                <c:pt idx="8720">
                  <c:v>7.6378880000000002</c:v>
                </c:pt>
                <c:pt idx="8721">
                  <c:v>8.3234030000000008</c:v>
                </c:pt>
                <c:pt idx="8722">
                  <c:v>8.7393059999999991</c:v>
                </c:pt>
                <c:pt idx="8723">
                  <c:v>9.0714120000000005</c:v>
                </c:pt>
                <c:pt idx="8724">
                  <c:v>9.3312220000000003</c:v>
                </c:pt>
                <c:pt idx="8725">
                  <c:v>9.4749429999999997</c:v>
                </c:pt>
                <c:pt idx="8726">
                  <c:v>9.4049029999999991</c:v>
                </c:pt>
                <c:pt idx="8727">
                  <c:v>8.7575240000000001</c:v>
                </c:pt>
                <c:pt idx="8728">
                  <c:v>8.6978179999999998</c:v>
                </c:pt>
                <c:pt idx="8729">
                  <c:v>8.6726860000000006</c:v>
                </c:pt>
                <c:pt idx="8730">
                  <c:v>8.2289750000000002</c:v>
                </c:pt>
                <c:pt idx="8731">
                  <c:v>7.9855429999999998</c:v>
                </c:pt>
                <c:pt idx="8732">
                  <c:v>7.0631680000000001</c:v>
                </c:pt>
                <c:pt idx="8733">
                  <c:v>6.7938999999999998</c:v>
                </c:pt>
                <c:pt idx="8734">
                  <c:v>6.5524430000000002</c:v>
                </c:pt>
                <c:pt idx="8735">
                  <c:v>6.3241589999999999</c:v>
                </c:pt>
                <c:pt idx="8736">
                  <c:v>6.1673790000000004</c:v>
                </c:pt>
                <c:pt idx="8737">
                  <c:v>5.9473510000000003</c:v>
                </c:pt>
                <c:pt idx="8738">
                  <c:v>5.8361720000000004</c:v>
                </c:pt>
                <c:pt idx="8739">
                  <c:v>5.6567590000000001</c:v>
                </c:pt>
                <c:pt idx="8740">
                  <c:v>5.6105400000000003</c:v>
                </c:pt>
                <c:pt idx="8741">
                  <c:v>5.4512749999999999</c:v>
                </c:pt>
                <c:pt idx="8742">
                  <c:v>5.5891650000000004</c:v>
                </c:pt>
                <c:pt idx="8743">
                  <c:v>5.6911430000000003</c:v>
                </c:pt>
                <c:pt idx="8744">
                  <c:v>5.91045</c:v>
                </c:pt>
                <c:pt idx="8745">
                  <c:v>6.0918349999999997</c:v>
                </c:pt>
                <c:pt idx="8746">
                  <c:v>6.2278419999999999</c:v>
                </c:pt>
                <c:pt idx="8747">
                  <c:v>6.306737</c:v>
                </c:pt>
                <c:pt idx="8748">
                  <c:v>6.4512</c:v>
                </c:pt>
                <c:pt idx="8749">
                  <c:v>6.4617979999999999</c:v>
                </c:pt>
                <c:pt idx="8750">
                  <c:v>6.5353770000000004</c:v>
                </c:pt>
                <c:pt idx="8751">
                  <c:v>6.4466950000000001</c:v>
                </c:pt>
                <c:pt idx="8752">
                  <c:v>6.4112809999999998</c:v>
                </c:pt>
                <c:pt idx="8753">
                  <c:v>6.0106210000000004</c:v>
                </c:pt>
                <c:pt idx="8754">
                  <c:v>5.7917240000000003</c:v>
                </c:pt>
                <c:pt idx="8755">
                  <c:v>5.6932900000000002</c:v>
                </c:pt>
                <c:pt idx="8756">
                  <c:v>5.3167520000000001</c:v>
                </c:pt>
                <c:pt idx="8757">
                  <c:v>5.2363869999999997</c:v>
                </c:pt>
                <c:pt idx="8758">
                  <c:v>5.1081979999999998</c:v>
                </c:pt>
                <c:pt idx="8759">
                  <c:v>4.9862299999999999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719-4ABD-B036-62061A3517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0830752"/>
        <c:axId val="830824512"/>
      </c:scatterChart>
      <c:valAx>
        <c:axId val="830830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0824512"/>
        <c:crosses val="autoZero"/>
        <c:crossBetween val="midCat"/>
      </c:valAx>
      <c:valAx>
        <c:axId val="830824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08307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Heat Rejected</a:t>
            </a:r>
            <a:r>
              <a:rPr lang="en-US" baseline="0"/>
              <a:t> for First GHE for 2-pipe System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output_results!$V$1</c:f>
              <c:strCache>
                <c:ptCount val="1"/>
                <c:pt idx="0">
                  <c:v>GHE1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output_results!$A$2:$A$8761</c:f>
              <c:numCache>
                <c:formatCode>General</c:formatCode>
                <c:ptCount val="87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  <c:pt idx="2999">
                  <c:v>3000</c:v>
                </c:pt>
                <c:pt idx="3000">
                  <c:v>3001</c:v>
                </c:pt>
                <c:pt idx="3001">
                  <c:v>3002</c:v>
                </c:pt>
                <c:pt idx="3002">
                  <c:v>3003</c:v>
                </c:pt>
                <c:pt idx="3003">
                  <c:v>3004</c:v>
                </c:pt>
                <c:pt idx="3004">
                  <c:v>3005</c:v>
                </c:pt>
                <c:pt idx="3005">
                  <c:v>3006</c:v>
                </c:pt>
                <c:pt idx="3006">
                  <c:v>3007</c:v>
                </c:pt>
                <c:pt idx="3007">
                  <c:v>3008</c:v>
                </c:pt>
                <c:pt idx="3008">
                  <c:v>3009</c:v>
                </c:pt>
                <c:pt idx="3009">
                  <c:v>3010</c:v>
                </c:pt>
                <c:pt idx="3010">
                  <c:v>3011</c:v>
                </c:pt>
                <c:pt idx="3011">
                  <c:v>3012</c:v>
                </c:pt>
                <c:pt idx="3012">
                  <c:v>3013</c:v>
                </c:pt>
                <c:pt idx="3013">
                  <c:v>3014</c:v>
                </c:pt>
                <c:pt idx="3014">
                  <c:v>3015</c:v>
                </c:pt>
                <c:pt idx="3015">
                  <c:v>3016</c:v>
                </c:pt>
                <c:pt idx="3016">
                  <c:v>3017</c:v>
                </c:pt>
                <c:pt idx="3017">
                  <c:v>3018</c:v>
                </c:pt>
                <c:pt idx="3018">
                  <c:v>3019</c:v>
                </c:pt>
                <c:pt idx="3019">
                  <c:v>3020</c:v>
                </c:pt>
                <c:pt idx="3020">
                  <c:v>3021</c:v>
                </c:pt>
                <c:pt idx="3021">
                  <c:v>3022</c:v>
                </c:pt>
                <c:pt idx="3022">
                  <c:v>3023</c:v>
                </c:pt>
                <c:pt idx="3023">
                  <c:v>3024</c:v>
                </c:pt>
                <c:pt idx="3024">
                  <c:v>3025</c:v>
                </c:pt>
                <c:pt idx="3025">
                  <c:v>3026</c:v>
                </c:pt>
                <c:pt idx="3026">
                  <c:v>3027</c:v>
                </c:pt>
                <c:pt idx="3027">
                  <c:v>3028</c:v>
                </c:pt>
                <c:pt idx="3028">
                  <c:v>3029</c:v>
                </c:pt>
                <c:pt idx="3029">
                  <c:v>3030</c:v>
                </c:pt>
                <c:pt idx="3030">
                  <c:v>3031</c:v>
                </c:pt>
                <c:pt idx="3031">
                  <c:v>3032</c:v>
                </c:pt>
                <c:pt idx="3032">
                  <c:v>3033</c:v>
                </c:pt>
                <c:pt idx="3033">
                  <c:v>3034</c:v>
                </c:pt>
                <c:pt idx="3034">
                  <c:v>3035</c:v>
                </c:pt>
                <c:pt idx="3035">
                  <c:v>3036</c:v>
                </c:pt>
                <c:pt idx="3036">
                  <c:v>3037</c:v>
                </c:pt>
                <c:pt idx="3037">
                  <c:v>3038</c:v>
                </c:pt>
                <c:pt idx="3038">
                  <c:v>3039</c:v>
                </c:pt>
                <c:pt idx="3039">
                  <c:v>3040</c:v>
                </c:pt>
                <c:pt idx="3040">
                  <c:v>3041</c:v>
                </c:pt>
                <c:pt idx="3041">
                  <c:v>3042</c:v>
                </c:pt>
                <c:pt idx="3042">
                  <c:v>3043</c:v>
                </c:pt>
                <c:pt idx="3043">
                  <c:v>3044</c:v>
                </c:pt>
                <c:pt idx="3044">
                  <c:v>3045</c:v>
                </c:pt>
                <c:pt idx="3045">
                  <c:v>3046</c:v>
                </c:pt>
                <c:pt idx="3046">
                  <c:v>3047</c:v>
                </c:pt>
                <c:pt idx="3047">
                  <c:v>3048</c:v>
                </c:pt>
                <c:pt idx="3048">
                  <c:v>3049</c:v>
                </c:pt>
                <c:pt idx="3049">
                  <c:v>3050</c:v>
                </c:pt>
                <c:pt idx="3050">
                  <c:v>3051</c:v>
                </c:pt>
                <c:pt idx="3051">
                  <c:v>3052</c:v>
                </c:pt>
                <c:pt idx="3052">
                  <c:v>3053</c:v>
                </c:pt>
                <c:pt idx="3053">
                  <c:v>3054</c:v>
                </c:pt>
                <c:pt idx="3054">
                  <c:v>3055</c:v>
                </c:pt>
                <c:pt idx="3055">
                  <c:v>3056</c:v>
                </c:pt>
                <c:pt idx="3056">
                  <c:v>3057</c:v>
                </c:pt>
                <c:pt idx="3057">
                  <c:v>3058</c:v>
                </c:pt>
                <c:pt idx="3058">
                  <c:v>3059</c:v>
                </c:pt>
                <c:pt idx="3059">
                  <c:v>3060</c:v>
                </c:pt>
                <c:pt idx="3060">
                  <c:v>3061</c:v>
                </c:pt>
                <c:pt idx="3061">
                  <c:v>3062</c:v>
                </c:pt>
                <c:pt idx="3062">
                  <c:v>3063</c:v>
                </c:pt>
                <c:pt idx="3063">
                  <c:v>3064</c:v>
                </c:pt>
                <c:pt idx="3064">
                  <c:v>3065</c:v>
                </c:pt>
                <c:pt idx="3065">
                  <c:v>3066</c:v>
                </c:pt>
                <c:pt idx="3066">
                  <c:v>3067</c:v>
                </c:pt>
                <c:pt idx="3067">
                  <c:v>3068</c:v>
                </c:pt>
                <c:pt idx="3068">
                  <c:v>3069</c:v>
                </c:pt>
                <c:pt idx="3069">
                  <c:v>3070</c:v>
                </c:pt>
                <c:pt idx="3070">
                  <c:v>3071</c:v>
                </c:pt>
                <c:pt idx="3071">
                  <c:v>3072</c:v>
                </c:pt>
                <c:pt idx="3072">
                  <c:v>3073</c:v>
                </c:pt>
                <c:pt idx="3073">
                  <c:v>3074</c:v>
                </c:pt>
                <c:pt idx="3074">
                  <c:v>3075</c:v>
                </c:pt>
                <c:pt idx="3075">
                  <c:v>3076</c:v>
                </c:pt>
                <c:pt idx="3076">
                  <c:v>3077</c:v>
                </c:pt>
                <c:pt idx="3077">
                  <c:v>3078</c:v>
                </c:pt>
                <c:pt idx="3078">
                  <c:v>3079</c:v>
                </c:pt>
                <c:pt idx="3079">
                  <c:v>3080</c:v>
                </c:pt>
                <c:pt idx="3080">
                  <c:v>3081</c:v>
                </c:pt>
                <c:pt idx="3081">
                  <c:v>3082</c:v>
                </c:pt>
                <c:pt idx="3082">
                  <c:v>3083</c:v>
                </c:pt>
                <c:pt idx="3083">
                  <c:v>3084</c:v>
                </c:pt>
                <c:pt idx="3084">
                  <c:v>3085</c:v>
                </c:pt>
                <c:pt idx="3085">
                  <c:v>3086</c:v>
                </c:pt>
                <c:pt idx="3086">
                  <c:v>3087</c:v>
                </c:pt>
                <c:pt idx="3087">
                  <c:v>3088</c:v>
                </c:pt>
                <c:pt idx="3088">
                  <c:v>3089</c:v>
                </c:pt>
                <c:pt idx="3089">
                  <c:v>3090</c:v>
                </c:pt>
                <c:pt idx="3090">
                  <c:v>3091</c:v>
                </c:pt>
                <c:pt idx="3091">
                  <c:v>3092</c:v>
                </c:pt>
                <c:pt idx="3092">
                  <c:v>3093</c:v>
                </c:pt>
                <c:pt idx="3093">
                  <c:v>3094</c:v>
                </c:pt>
                <c:pt idx="3094">
                  <c:v>3095</c:v>
                </c:pt>
                <c:pt idx="3095">
                  <c:v>3096</c:v>
                </c:pt>
                <c:pt idx="3096">
                  <c:v>3097</c:v>
                </c:pt>
                <c:pt idx="3097">
                  <c:v>3098</c:v>
                </c:pt>
                <c:pt idx="3098">
                  <c:v>3099</c:v>
                </c:pt>
                <c:pt idx="3099">
                  <c:v>3100</c:v>
                </c:pt>
                <c:pt idx="3100">
                  <c:v>3101</c:v>
                </c:pt>
                <c:pt idx="3101">
                  <c:v>3102</c:v>
                </c:pt>
                <c:pt idx="3102">
                  <c:v>3103</c:v>
                </c:pt>
                <c:pt idx="3103">
                  <c:v>3104</c:v>
                </c:pt>
                <c:pt idx="3104">
                  <c:v>3105</c:v>
                </c:pt>
                <c:pt idx="3105">
                  <c:v>3106</c:v>
                </c:pt>
                <c:pt idx="3106">
                  <c:v>3107</c:v>
                </c:pt>
                <c:pt idx="3107">
                  <c:v>3108</c:v>
                </c:pt>
                <c:pt idx="3108">
                  <c:v>3109</c:v>
                </c:pt>
                <c:pt idx="3109">
                  <c:v>3110</c:v>
                </c:pt>
                <c:pt idx="3110">
                  <c:v>3111</c:v>
                </c:pt>
                <c:pt idx="3111">
                  <c:v>3112</c:v>
                </c:pt>
                <c:pt idx="3112">
                  <c:v>3113</c:v>
                </c:pt>
                <c:pt idx="3113">
                  <c:v>3114</c:v>
                </c:pt>
                <c:pt idx="3114">
                  <c:v>3115</c:v>
                </c:pt>
                <c:pt idx="3115">
                  <c:v>3116</c:v>
                </c:pt>
                <c:pt idx="3116">
                  <c:v>3117</c:v>
                </c:pt>
                <c:pt idx="3117">
                  <c:v>3118</c:v>
                </c:pt>
                <c:pt idx="3118">
                  <c:v>3119</c:v>
                </c:pt>
                <c:pt idx="3119">
                  <c:v>3120</c:v>
                </c:pt>
                <c:pt idx="3120">
                  <c:v>3121</c:v>
                </c:pt>
                <c:pt idx="3121">
                  <c:v>3122</c:v>
                </c:pt>
                <c:pt idx="3122">
                  <c:v>3123</c:v>
                </c:pt>
                <c:pt idx="3123">
                  <c:v>3124</c:v>
                </c:pt>
                <c:pt idx="3124">
                  <c:v>3125</c:v>
                </c:pt>
                <c:pt idx="3125">
                  <c:v>3126</c:v>
                </c:pt>
                <c:pt idx="3126">
                  <c:v>3127</c:v>
                </c:pt>
                <c:pt idx="3127">
                  <c:v>3128</c:v>
                </c:pt>
                <c:pt idx="3128">
                  <c:v>3129</c:v>
                </c:pt>
                <c:pt idx="3129">
                  <c:v>3130</c:v>
                </c:pt>
                <c:pt idx="3130">
                  <c:v>3131</c:v>
                </c:pt>
                <c:pt idx="3131">
                  <c:v>3132</c:v>
                </c:pt>
                <c:pt idx="3132">
                  <c:v>3133</c:v>
                </c:pt>
                <c:pt idx="3133">
                  <c:v>3134</c:v>
                </c:pt>
                <c:pt idx="3134">
                  <c:v>3135</c:v>
                </c:pt>
                <c:pt idx="3135">
                  <c:v>3136</c:v>
                </c:pt>
                <c:pt idx="3136">
                  <c:v>3137</c:v>
                </c:pt>
                <c:pt idx="3137">
                  <c:v>3138</c:v>
                </c:pt>
                <c:pt idx="3138">
                  <c:v>3139</c:v>
                </c:pt>
                <c:pt idx="3139">
                  <c:v>3140</c:v>
                </c:pt>
                <c:pt idx="3140">
                  <c:v>3141</c:v>
                </c:pt>
                <c:pt idx="3141">
                  <c:v>3142</c:v>
                </c:pt>
                <c:pt idx="3142">
                  <c:v>3143</c:v>
                </c:pt>
                <c:pt idx="3143">
                  <c:v>3144</c:v>
                </c:pt>
                <c:pt idx="3144">
                  <c:v>3145</c:v>
                </c:pt>
                <c:pt idx="3145">
                  <c:v>3146</c:v>
                </c:pt>
                <c:pt idx="3146">
                  <c:v>3147</c:v>
                </c:pt>
                <c:pt idx="3147">
                  <c:v>3148</c:v>
                </c:pt>
                <c:pt idx="3148">
                  <c:v>3149</c:v>
                </c:pt>
                <c:pt idx="3149">
                  <c:v>3150</c:v>
                </c:pt>
                <c:pt idx="3150">
                  <c:v>3151</c:v>
                </c:pt>
                <c:pt idx="3151">
                  <c:v>3152</c:v>
                </c:pt>
                <c:pt idx="3152">
                  <c:v>3153</c:v>
                </c:pt>
                <c:pt idx="3153">
                  <c:v>3154</c:v>
                </c:pt>
                <c:pt idx="3154">
                  <c:v>3155</c:v>
                </c:pt>
                <c:pt idx="3155">
                  <c:v>3156</c:v>
                </c:pt>
                <c:pt idx="3156">
                  <c:v>3157</c:v>
                </c:pt>
                <c:pt idx="3157">
                  <c:v>3158</c:v>
                </c:pt>
                <c:pt idx="3158">
                  <c:v>3159</c:v>
                </c:pt>
                <c:pt idx="3159">
                  <c:v>3160</c:v>
                </c:pt>
                <c:pt idx="3160">
                  <c:v>3161</c:v>
                </c:pt>
                <c:pt idx="3161">
                  <c:v>3162</c:v>
                </c:pt>
                <c:pt idx="3162">
                  <c:v>3163</c:v>
                </c:pt>
                <c:pt idx="3163">
                  <c:v>3164</c:v>
                </c:pt>
                <c:pt idx="3164">
                  <c:v>3165</c:v>
                </c:pt>
                <c:pt idx="3165">
                  <c:v>3166</c:v>
                </c:pt>
                <c:pt idx="3166">
                  <c:v>3167</c:v>
                </c:pt>
                <c:pt idx="3167">
                  <c:v>3168</c:v>
                </c:pt>
                <c:pt idx="3168">
                  <c:v>3169</c:v>
                </c:pt>
                <c:pt idx="3169">
                  <c:v>3170</c:v>
                </c:pt>
                <c:pt idx="3170">
                  <c:v>3171</c:v>
                </c:pt>
                <c:pt idx="3171">
                  <c:v>3172</c:v>
                </c:pt>
                <c:pt idx="3172">
                  <c:v>3173</c:v>
                </c:pt>
                <c:pt idx="3173">
                  <c:v>3174</c:v>
                </c:pt>
                <c:pt idx="3174">
                  <c:v>3175</c:v>
                </c:pt>
                <c:pt idx="3175">
                  <c:v>3176</c:v>
                </c:pt>
                <c:pt idx="3176">
                  <c:v>3177</c:v>
                </c:pt>
                <c:pt idx="3177">
                  <c:v>3178</c:v>
                </c:pt>
                <c:pt idx="3178">
                  <c:v>3179</c:v>
                </c:pt>
                <c:pt idx="3179">
                  <c:v>3180</c:v>
                </c:pt>
                <c:pt idx="3180">
                  <c:v>3181</c:v>
                </c:pt>
                <c:pt idx="3181">
                  <c:v>3182</c:v>
                </c:pt>
                <c:pt idx="3182">
                  <c:v>3183</c:v>
                </c:pt>
                <c:pt idx="3183">
                  <c:v>3184</c:v>
                </c:pt>
                <c:pt idx="3184">
                  <c:v>3185</c:v>
                </c:pt>
                <c:pt idx="3185">
                  <c:v>3186</c:v>
                </c:pt>
                <c:pt idx="3186">
                  <c:v>3187</c:v>
                </c:pt>
                <c:pt idx="3187">
                  <c:v>3188</c:v>
                </c:pt>
                <c:pt idx="3188">
                  <c:v>3189</c:v>
                </c:pt>
                <c:pt idx="3189">
                  <c:v>3190</c:v>
                </c:pt>
                <c:pt idx="3190">
                  <c:v>3191</c:v>
                </c:pt>
                <c:pt idx="3191">
                  <c:v>3192</c:v>
                </c:pt>
                <c:pt idx="3192">
                  <c:v>3193</c:v>
                </c:pt>
                <c:pt idx="3193">
                  <c:v>3194</c:v>
                </c:pt>
                <c:pt idx="3194">
                  <c:v>3195</c:v>
                </c:pt>
                <c:pt idx="3195">
                  <c:v>3196</c:v>
                </c:pt>
                <c:pt idx="3196">
                  <c:v>3197</c:v>
                </c:pt>
                <c:pt idx="3197">
                  <c:v>3198</c:v>
                </c:pt>
                <c:pt idx="3198">
                  <c:v>3199</c:v>
                </c:pt>
                <c:pt idx="3199">
                  <c:v>3200</c:v>
                </c:pt>
                <c:pt idx="3200">
                  <c:v>3201</c:v>
                </c:pt>
                <c:pt idx="3201">
                  <c:v>3202</c:v>
                </c:pt>
                <c:pt idx="3202">
                  <c:v>3203</c:v>
                </c:pt>
                <c:pt idx="3203">
                  <c:v>3204</c:v>
                </c:pt>
                <c:pt idx="3204">
                  <c:v>3205</c:v>
                </c:pt>
                <c:pt idx="3205">
                  <c:v>3206</c:v>
                </c:pt>
                <c:pt idx="3206">
                  <c:v>3207</c:v>
                </c:pt>
                <c:pt idx="3207">
                  <c:v>3208</c:v>
                </c:pt>
                <c:pt idx="3208">
                  <c:v>3209</c:v>
                </c:pt>
                <c:pt idx="3209">
                  <c:v>3210</c:v>
                </c:pt>
                <c:pt idx="3210">
                  <c:v>3211</c:v>
                </c:pt>
                <c:pt idx="3211">
                  <c:v>3212</c:v>
                </c:pt>
                <c:pt idx="3212">
                  <c:v>3213</c:v>
                </c:pt>
                <c:pt idx="3213">
                  <c:v>3214</c:v>
                </c:pt>
                <c:pt idx="3214">
                  <c:v>3215</c:v>
                </c:pt>
                <c:pt idx="3215">
                  <c:v>3216</c:v>
                </c:pt>
                <c:pt idx="3216">
                  <c:v>3217</c:v>
                </c:pt>
                <c:pt idx="3217">
                  <c:v>3218</c:v>
                </c:pt>
                <c:pt idx="3218">
                  <c:v>3219</c:v>
                </c:pt>
                <c:pt idx="3219">
                  <c:v>3220</c:v>
                </c:pt>
                <c:pt idx="3220">
                  <c:v>3221</c:v>
                </c:pt>
                <c:pt idx="3221">
                  <c:v>3222</c:v>
                </c:pt>
                <c:pt idx="3222">
                  <c:v>3223</c:v>
                </c:pt>
                <c:pt idx="3223">
                  <c:v>3224</c:v>
                </c:pt>
                <c:pt idx="3224">
                  <c:v>3225</c:v>
                </c:pt>
                <c:pt idx="3225">
                  <c:v>3226</c:v>
                </c:pt>
                <c:pt idx="3226">
                  <c:v>3227</c:v>
                </c:pt>
                <c:pt idx="3227">
                  <c:v>3228</c:v>
                </c:pt>
                <c:pt idx="3228">
                  <c:v>3229</c:v>
                </c:pt>
                <c:pt idx="3229">
                  <c:v>3230</c:v>
                </c:pt>
                <c:pt idx="3230">
                  <c:v>3231</c:v>
                </c:pt>
                <c:pt idx="3231">
                  <c:v>3232</c:v>
                </c:pt>
                <c:pt idx="3232">
                  <c:v>3233</c:v>
                </c:pt>
                <c:pt idx="3233">
                  <c:v>3234</c:v>
                </c:pt>
                <c:pt idx="3234">
                  <c:v>3235</c:v>
                </c:pt>
                <c:pt idx="3235">
                  <c:v>3236</c:v>
                </c:pt>
                <c:pt idx="3236">
                  <c:v>3237</c:v>
                </c:pt>
                <c:pt idx="3237">
                  <c:v>3238</c:v>
                </c:pt>
                <c:pt idx="3238">
                  <c:v>3239</c:v>
                </c:pt>
                <c:pt idx="3239">
                  <c:v>3240</c:v>
                </c:pt>
                <c:pt idx="3240">
                  <c:v>3241</c:v>
                </c:pt>
                <c:pt idx="3241">
                  <c:v>3242</c:v>
                </c:pt>
                <c:pt idx="3242">
                  <c:v>3243</c:v>
                </c:pt>
                <c:pt idx="3243">
                  <c:v>3244</c:v>
                </c:pt>
                <c:pt idx="3244">
                  <c:v>3245</c:v>
                </c:pt>
                <c:pt idx="3245">
                  <c:v>3246</c:v>
                </c:pt>
                <c:pt idx="3246">
                  <c:v>3247</c:v>
                </c:pt>
                <c:pt idx="3247">
                  <c:v>3248</c:v>
                </c:pt>
                <c:pt idx="3248">
                  <c:v>3249</c:v>
                </c:pt>
                <c:pt idx="3249">
                  <c:v>3250</c:v>
                </c:pt>
                <c:pt idx="3250">
                  <c:v>3251</c:v>
                </c:pt>
                <c:pt idx="3251">
                  <c:v>3252</c:v>
                </c:pt>
                <c:pt idx="3252">
                  <c:v>3253</c:v>
                </c:pt>
                <c:pt idx="3253">
                  <c:v>3254</c:v>
                </c:pt>
                <c:pt idx="3254">
                  <c:v>3255</c:v>
                </c:pt>
                <c:pt idx="3255">
                  <c:v>3256</c:v>
                </c:pt>
                <c:pt idx="3256">
                  <c:v>3257</c:v>
                </c:pt>
                <c:pt idx="3257">
                  <c:v>3258</c:v>
                </c:pt>
                <c:pt idx="3258">
                  <c:v>3259</c:v>
                </c:pt>
                <c:pt idx="3259">
                  <c:v>3260</c:v>
                </c:pt>
                <c:pt idx="3260">
                  <c:v>3261</c:v>
                </c:pt>
                <c:pt idx="3261">
                  <c:v>3262</c:v>
                </c:pt>
                <c:pt idx="3262">
                  <c:v>3263</c:v>
                </c:pt>
                <c:pt idx="3263">
                  <c:v>3264</c:v>
                </c:pt>
                <c:pt idx="3264">
                  <c:v>3265</c:v>
                </c:pt>
                <c:pt idx="3265">
                  <c:v>3266</c:v>
                </c:pt>
                <c:pt idx="3266">
                  <c:v>3267</c:v>
                </c:pt>
                <c:pt idx="3267">
                  <c:v>3268</c:v>
                </c:pt>
                <c:pt idx="3268">
                  <c:v>3269</c:v>
                </c:pt>
                <c:pt idx="3269">
                  <c:v>3270</c:v>
                </c:pt>
                <c:pt idx="3270">
                  <c:v>3271</c:v>
                </c:pt>
                <c:pt idx="3271">
                  <c:v>3272</c:v>
                </c:pt>
                <c:pt idx="3272">
                  <c:v>3273</c:v>
                </c:pt>
                <c:pt idx="3273">
                  <c:v>3274</c:v>
                </c:pt>
                <c:pt idx="3274">
                  <c:v>3275</c:v>
                </c:pt>
                <c:pt idx="3275">
                  <c:v>3276</c:v>
                </c:pt>
                <c:pt idx="3276">
                  <c:v>3277</c:v>
                </c:pt>
                <c:pt idx="3277">
                  <c:v>3278</c:v>
                </c:pt>
                <c:pt idx="3278">
                  <c:v>3279</c:v>
                </c:pt>
                <c:pt idx="3279">
                  <c:v>3280</c:v>
                </c:pt>
                <c:pt idx="3280">
                  <c:v>3281</c:v>
                </c:pt>
                <c:pt idx="3281">
                  <c:v>3282</c:v>
                </c:pt>
                <c:pt idx="3282">
                  <c:v>3283</c:v>
                </c:pt>
                <c:pt idx="3283">
                  <c:v>3284</c:v>
                </c:pt>
                <c:pt idx="3284">
                  <c:v>3285</c:v>
                </c:pt>
                <c:pt idx="3285">
                  <c:v>3286</c:v>
                </c:pt>
                <c:pt idx="3286">
                  <c:v>3287</c:v>
                </c:pt>
                <c:pt idx="3287">
                  <c:v>3288</c:v>
                </c:pt>
                <c:pt idx="3288">
                  <c:v>3289</c:v>
                </c:pt>
                <c:pt idx="3289">
                  <c:v>3290</c:v>
                </c:pt>
                <c:pt idx="3290">
                  <c:v>3291</c:v>
                </c:pt>
                <c:pt idx="3291">
                  <c:v>3292</c:v>
                </c:pt>
                <c:pt idx="3292">
                  <c:v>3293</c:v>
                </c:pt>
                <c:pt idx="3293">
                  <c:v>3294</c:v>
                </c:pt>
                <c:pt idx="3294">
                  <c:v>3295</c:v>
                </c:pt>
                <c:pt idx="3295">
                  <c:v>3296</c:v>
                </c:pt>
                <c:pt idx="3296">
                  <c:v>3297</c:v>
                </c:pt>
                <c:pt idx="3297">
                  <c:v>3298</c:v>
                </c:pt>
                <c:pt idx="3298">
                  <c:v>3299</c:v>
                </c:pt>
                <c:pt idx="3299">
                  <c:v>3300</c:v>
                </c:pt>
                <c:pt idx="3300">
                  <c:v>3301</c:v>
                </c:pt>
                <c:pt idx="3301">
                  <c:v>3302</c:v>
                </c:pt>
                <c:pt idx="3302">
                  <c:v>3303</c:v>
                </c:pt>
                <c:pt idx="3303">
                  <c:v>3304</c:v>
                </c:pt>
                <c:pt idx="3304">
                  <c:v>3305</c:v>
                </c:pt>
                <c:pt idx="3305">
                  <c:v>3306</c:v>
                </c:pt>
                <c:pt idx="3306">
                  <c:v>3307</c:v>
                </c:pt>
                <c:pt idx="3307">
                  <c:v>3308</c:v>
                </c:pt>
                <c:pt idx="3308">
                  <c:v>3309</c:v>
                </c:pt>
                <c:pt idx="3309">
                  <c:v>3310</c:v>
                </c:pt>
                <c:pt idx="3310">
                  <c:v>3311</c:v>
                </c:pt>
                <c:pt idx="3311">
                  <c:v>3312</c:v>
                </c:pt>
                <c:pt idx="3312">
                  <c:v>3313</c:v>
                </c:pt>
                <c:pt idx="3313">
                  <c:v>3314</c:v>
                </c:pt>
                <c:pt idx="3314">
                  <c:v>3315</c:v>
                </c:pt>
                <c:pt idx="3315">
                  <c:v>3316</c:v>
                </c:pt>
                <c:pt idx="3316">
                  <c:v>3317</c:v>
                </c:pt>
                <c:pt idx="3317">
                  <c:v>3318</c:v>
                </c:pt>
                <c:pt idx="3318">
                  <c:v>3319</c:v>
                </c:pt>
                <c:pt idx="3319">
                  <c:v>3320</c:v>
                </c:pt>
                <c:pt idx="3320">
                  <c:v>3321</c:v>
                </c:pt>
                <c:pt idx="3321">
                  <c:v>3322</c:v>
                </c:pt>
                <c:pt idx="3322">
                  <c:v>3323</c:v>
                </c:pt>
                <c:pt idx="3323">
                  <c:v>3324</c:v>
                </c:pt>
                <c:pt idx="3324">
                  <c:v>3325</c:v>
                </c:pt>
                <c:pt idx="3325">
                  <c:v>3326</c:v>
                </c:pt>
                <c:pt idx="3326">
                  <c:v>3327</c:v>
                </c:pt>
                <c:pt idx="3327">
                  <c:v>3328</c:v>
                </c:pt>
                <c:pt idx="3328">
                  <c:v>3329</c:v>
                </c:pt>
                <c:pt idx="3329">
                  <c:v>3330</c:v>
                </c:pt>
                <c:pt idx="3330">
                  <c:v>3331</c:v>
                </c:pt>
                <c:pt idx="3331">
                  <c:v>3332</c:v>
                </c:pt>
                <c:pt idx="3332">
                  <c:v>3333</c:v>
                </c:pt>
                <c:pt idx="3333">
                  <c:v>3334</c:v>
                </c:pt>
                <c:pt idx="3334">
                  <c:v>3335</c:v>
                </c:pt>
                <c:pt idx="3335">
                  <c:v>3336</c:v>
                </c:pt>
                <c:pt idx="3336">
                  <c:v>3337</c:v>
                </c:pt>
                <c:pt idx="3337">
                  <c:v>3338</c:v>
                </c:pt>
                <c:pt idx="3338">
                  <c:v>3339</c:v>
                </c:pt>
                <c:pt idx="3339">
                  <c:v>3340</c:v>
                </c:pt>
                <c:pt idx="3340">
                  <c:v>3341</c:v>
                </c:pt>
                <c:pt idx="3341">
                  <c:v>3342</c:v>
                </c:pt>
                <c:pt idx="3342">
                  <c:v>3343</c:v>
                </c:pt>
                <c:pt idx="3343">
                  <c:v>3344</c:v>
                </c:pt>
                <c:pt idx="3344">
                  <c:v>3345</c:v>
                </c:pt>
                <c:pt idx="3345">
                  <c:v>3346</c:v>
                </c:pt>
                <c:pt idx="3346">
                  <c:v>3347</c:v>
                </c:pt>
                <c:pt idx="3347">
                  <c:v>3348</c:v>
                </c:pt>
                <c:pt idx="3348">
                  <c:v>3349</c:v>
                </c:pt>
                <c:pt idx="3349">
                  <c:v>3350</c:v>
                </c:pt>
                <c:pt idx="3350">
                  <c:v>3351</c:v>
                </c:pt>
                <c:pt idx="3351">
                  <c:v>3352</c:v>
                </c:pt>
                <c:pt idx="3352">
                  <c:v>3353</c:v>
                </c:pt>
                <c:pt idx="3353">
                  <c:v>3354</c:v>
                </c:pt>
                <c:pt idx="3354">
                  <c:v>3355</c:v>
                </c:pt>
                <c:pt idx="3355">
                  <c:v>3356</c:v>
                </c:pt>
                <c:pt idx="3356">
                  <c:v>3357</c:v>
                </c:pt>
                <c:pt idx="3357">
                  <c:v>3358</c:v>
                </c:pt>
                <c:pt idx="3358">
                  <c:v>3359</c:v>
                </c:pt>
                <c:pt idx="3359">
                  <c:v>3360</c:v>
                </c:pt>
                <c:pt idx="3360">
                  <c:v>3361</c:v>
                </c:pt>
                <c:pt idx="3361">
                  <c:v>3362</c:v>
                </c:pt>
                <c:pt idx="3362">
                  <c:v>3363</c:v>
                </c:pt>
                <c:pt idx="3363">
                  <c:v>3364</c:v>
                </c:pt>
                <c:pt idx="3364">
                  <c:v>3365</c:v>
                </c:pt>
                <c:pt idx="3365">
                  <c:v>3366</c:v>
                </c:pt>
                <c:pt idx="3366">
                  <c:v>3367</c:v>
                </c:pt>
                <c:pt idx="3367">
                  <c:v>3368</c:v>
                </c:pt>
                <c:pt idx="3368">
                  <c:v>3369</c:v>
                </c:pt>
                <c:pt idx="3369">
                  <c:v>3370</c:v>
                </c:pt>
                <c:pt idx="3370">
                  <c:v>3371</c:v>
                </c:pt>
                <c:pt idx="3371">
                  <c:v>3372</c:v>
                </c:pt>
                <c:pt idx="3372">
                  <c:v>3373</c:v>
                </c:pt>
                <c:pt idx="3373">
                  <c:v>3374</c:v>
                </c:pt>
                <c:pt idx="3374">
                  <c:v>3375</c:v>
                </c:pt>
                <c:pt idx="3375">
                  <c:v>3376</c:v>
                </c:pt>
                <c:pt idx="3376">
                  <c:v>3377</c:v>
                </c:pt>
                <c:pt idx="3377">
                  <c:v>3378</c:v>
                </c:pt>
                <c:pt idx="3378">
                  <c:v>3379</c:v>
                </c:pt>
                <c:pt idx="3379">
                  <c:v>3380</c:v>
                </c:pt>
                <c:pt idx="3380">
                  <c:v>3381</c:v>
                </c:pt>
                <c:pt idx="3381">
                  <c:v>3382</c:v>
                </c:pt>
                <c:pt idx="3382">
                  <c:v>3383</c:v>
                </c:pt>
                <c:pt idx="3383">
                  <c:v>3384</c:v>
                </c:pt>
                <c:pt idx="3384">
                  <c:v>3385</c:v>
                </c:pt>
                <c:pt idx="3385">
                  <c:v>3386</c:v>
                </c:pt>
                <c:pt idx="3386">
                  <c:v>3387</c:v>
                </c:pt>
                <c:pt idx="3387">
                  <c:v>3388</c:v>
                </c:pt>
                <c:pt idx="3388">
                  <c:v>3389</c:v>
                </c:pt>
                <c:pt idx="3389">
                  <c:v>3390</c:v>
                </c:pt>
                <c:pt idx="3390">
                  <c:v>3391</c:v>
                </c:pt>
                <c:pt idx="3391">
                  <c:v>3392</c:v>
                </c:pt>
                <c:pt idx="3392">
                  <c:v>3393</c:v>
                </c:pt>
                <c:pt idx="3393">
                  <c:v>3394</c:v>
                </c:pt>
                <c:pt idx="3394">
                  <c:v>3395</c:v>
                </c:pt>
                <c:pt idx="3395">
                  <c:v>3396</c:v>
                </c:pt>
                <c:pt idx="3396">
                  <c:v>3397</c:v>
                </c:pt>
                <c:pt idx="3397">
                  <c:v>3398</c:v>
                </c:pt>
                <c:pt idx="3398">
                  <c:v>3399</c:v>
                </c:pt>
                <c:pt idx="3399">
                  <c:v>3400</c:v>
                </c:pt>
                <c:pt idx="3400">
                  <c:v>3401</c:v>
                </c:pt>
                <c:pt idx="3401">
                  <c:v>3402</c:v>
                </c:pt>
                <c:pt idx="3402">
                  <c:v>3403</c:v>
                </c:pt>
                <c:pt idx="3403">
                  <c:v>3404</c:v>
                </c:pt>
                <c:pt idx="3404">
                  <c:v>3405</c:v>
                </c:pt>
                <c:pt idx="3405">
                  <c:v>3406</c:v>
                </c:pt>
                <c:pt idx="3406">
                  <c:v>3407</c:v>
                </c:pt>
                <c:pt idx="3407">
                  <c:v>3408</c:v>
                </c:pt>
                <c:pt idx="3408">
                  <c:v>3409</c:v>
                </c:pt>
                <c:pt idx="3409">
                  <c:v>3410</c:v>
                </c:pt>
                <c:pt idx="3410">
                  <c:v>3411</c:v>
                </c:pt>
                <c:pt idx="3411">
                  <c:v>3412</c:v>
                </c:pt>
                <c:pt idx="3412">
                  <c:v>3413</c:v>
                </c:pt>
                <c:pt idx="3413">
                  <c:v>3414</c:v>
                </c:pt>
                <c:pt idx="3414">
                  <c:v>3415</c:v>
                </c:pt>
                <c:pt idx="3415">
                  <c:v>3416</c:v>
                </c:pt>
                <c:pt idx="3416">
                  <c:v>3417</c:v>
                </c:pt>
                <c:pt idx="3417">
                  <c:v>3418</c:v>
                </c:pt>
                <c:pt idx="3418">
                  <c:v>3419</c:v>
                </c:pt>
                <c:pt idx="3419">
                  <c:v>3420</c:v>
                </c:pt>
                <c:pt idx="3420">
                  <c:v>3421</c:v>
                </c:pt>
                <c:pt idx="3421">
                  <c:v>3422</c:v>
                </c:pt>
                <c:pt idx="3422">
                  <c:v>3423</c:v>
                </c:pt>
                <c:pt idx="3423">
                  <c:v>3424</c:v>
                </c:pt>
                <c:pt idx="3424">
                  <c:v>3425</c:v>
                </c:pt>
                <c:pt idx="3425">
                  <c:v>3426</c:v>
                </c:pt>
                <c:pt idx="3426">
                  <c:v>3427</c:v>
                </c:pt>
                <c:pt idx="3427">
                  <c:v>3428</c:v>
                </c:pt>
                <c:pt idx="3428">
                  <c:v>3429</c:v>
                </c:pt>
                <c:pt idx="3429">
                  <c:v>3430</c:v>
                </c:pt>
                <c:pt idx="3430">
                  <c:v>3431</c:v>
                </c:pt>
                <c:pt idx="3431">
                  <c:v>3432</c:v>
                </c:pt>
                <c:pt idx="3432">
                  <c:v>3433</c:v>
                </c:pt>
                <c:pt idx="3433">
                  <c:v>3434</c:v>
                </c:pt>
                <c:pt idx="3434">
                  <c:v>3435</c:v>
                </c:pt>
                <c:pt idx="3435">
                  <c:v>3436</c:v>
                </c:pt>
                <c:pt idx="3436">
                  <c:v>3437</c:v>
                </c:pt>
                <c:pt idx="3437">
                  <c:v>3438</c:v>
                </c:pt>
                <c:pt idx="3438">
                  <c:v>3439</c:v>
                </c:pt>
                <c:pt idx="3439">
                  <c:v>3440</c:v>
                </c:pt>
                <c:pt idx="3440">
                  <c:v>3441</c:v>
                </c:pt>
                <c:pt idx="3441">
                  <c:v>3442</c:v>
                </c:pt>
                <c:pt idx="3442">
                  <c:v>3443</c:v>
                </c:pt>
                <c:pt idx="3443">
                  <c:v>3444</c:v>
                </c:pt>
                <c:pt idx="3444">
                  <c:v>3445</c:v>
                </c:pt>
                <c:pt idx="3445">
                  <c:v>3446</c:v>
                </c:pt>
                <c:pt idx="3446">
                  <c:v>3447</c:v>
                </c:pt>
                <c:pt idx="3447">
                  <c:v>3448</c:v>
                </c:pt>
                <c:pt idx="3448">
                  <c:v>3449</c:v>
                </c:pt>
                <c:pt idx="3449">
                  <c:v>3450</c:v>
                </c:pt>
                <c:pt idx="3450">
                  <c:v>3451</c:v>
                </c:pt>
                <c:pt idx="3451">
                  <c:v>3452</c:v>
                </c:pt>
                <c:pt idx="3452">
                  <c:v>3453</c:v>
                </c:pt>
                <c:pt idx="3453">
                  <c:v>3454</c:v>
                </c:pt>
                <c:pt idx="3454">
                  <c:v>3455</c:v>
                </c:pt>
                <c:pt idx="3455">
                  <c:v>3456</c:v>
                </c:pt>
                <c:pt idx="3456">
                  <c:v>3457</c:v>
                </c:pt>
                <c:pt idx="3457">
                  <c:v>3458</c:v>
                </c:pt>
                <c:pt idx="3458">
                  <c:v>3459</c:v>
                </c:pt>
                <c:pt idx="3459">
                  <c:v>3460</c:v>
                </c:pt>
                <c:pt idx="3460">
                  <c:v>3461</c:v>
                </c:pt>
                <c:pt idx="3461">
                  <c:v>3462</c:v>
                </c:pt>
                <c:pt idx="3462">
                  <c:v>3463</c:v>
                </c:pt>
                <c:pt idx="3463">
                  <c:v>3464</c:v>
                </c:pt>
                <c:pt idx="3464">
                  <c:v>3465</c:v>
                </c:pt>
                <c:pt idx="3465">
                  <c:v>3466</c:v>
                </c:pt>
                <c:pt idx="3466">
                  <c:v>3467</c:v>
                </c:pt>
                <c:pt idx="3467">
                  <c:v>3468</c:v>
                </c:pt>
                <c:pt idx="3468">
                  <c:v>3469</c:v>
                </c:pt>
                <c:pt idx="3469">
                  <c:v>3470</c:v>
                </c:pt>
                <c:pt idx="3470">
                  <c:v>3471</c:v>
                </c:pt>
                <c:pt idx="3471">
                  <c:v>3472</c:v>
                </c:pt>
                <c:pt idx="3472">
                  <c:v>3473</c:v>
                </c:pt>
                <c:pt idx="3473">
                  <c:v>3474</c:v>
                </c:pt>
                <c:pt idx="3474">
                  <c:v>3475</c:v>
                </c:pt>
                <c:pt idx="3475">
                  <c:v>3476</c:v>
                </c:pt>
                <c:pt idx="3476">
                  <c:v>3477</c:v>
                </c:pt>
                <c:pt idx="3477">
                  <c:v>3478</c:v>
                </c:pt>
                <c:pt idx="3478">
                  <c:v>3479</c:v>
                </c:pt>
                <c:pt idx="3479">
                  <c:v>3480</c:v>
                </c:pt>
                <c:pt idx="3480">
                  <c:v>3481</c:v>
                </c:pt>
                <c:pt idx="3481">
                  <c:v>3482</c:v>
                </c:pt>
                <c:pt idx="3482">
                  <c:v>3483</c:v>
                </c:pt>
                <c:pt idx="3483">
                  <c:v>3484</c:v>
                </c:pt>
                <c:pt idx="3484">
                  <c:v>3485</c:v>
                </c:pt>
                <c:pt idx="3485">
                  <c:v>3486</c:v>
                </c:pt>
                <c:pt idx="3486">
                  <c:v>3487</c:v>
                </c:pt>
                <c:pt idx="3487">
                  <c:v>3488</c:v>
                </c:pt>
                <c:pt idx="3488">
                  <c:v>3489</c:v>
                </c:pt>
                <c:pt idx="3489">
                  <c:v>3490</c:v>
                </c:pt>
                <c:pt idx="3490">
                  <c:v>3491</c:v>
                </c:pt>
                <c:pt idx="3491">
                  <c:v>3492</c:v>
                </c:pt>
                <c:pt idx="3492">
                  <c:v>3493</c:v>
                </c:pt>
                <c:pt idx="3493">
                  <c:v>3494</c:v>
                </c:pt>
                <c:pt idx="3494">
                  <c:v>3495</c:v>
                </c:pt>
                <c:pt idx="3495">
                  <c:v>3496</c:v>
                </c:pt>
                <c:pt idx="3496">
                  <c:v>3497</c:v>
                </c:pt>
                <c:pt idx="3497">
                  <c:v>3498</c:v>
                </c:pt>
                <c:pt idx="3498">
                  <c:v>3499</c:v>
                </c:pt>
                <c:pt idx="3499">
                  <c:v>3500</c:v>
                </c:pt>
                <c:pt idx="3500">
                  <c:v>3501</c:v>
                </c:pt>
                <c:pt idx="3501">
                  <c:v>3502</c:v>
                </c:pt>
                <c:pt idx="3502">
                  <c:v>3503</c:v>
                </c:pt>
                <c:pt idx="3503">
                  <c:v>3504</c:v>
                </c:pt>
                <c:pt idx="3504">
                  <c:v>3505</c:v>
                </c:pt>
                <c:pt idx="3505">
                  <c:v>3506</c:v>
                </c:pt>
                <c:pt idx="3506">
                  <c:v>3507</c:v>
                </c:pt>
                <c:pt idx="3507">
                  <c:v>3508</c:v>
                </c:pt>
                <c:pt idx="3508">
                  <c:v>3509</c:v>
                </c:pt>
                <c:pt idx="3509">
                  <c:v>3510</c:v>
                </c:pt>
                <c:pt idx="3510">
                  <c:v>3511</c:v>
                </c:pt>
                <c:pt idx="3511">
                  <c:v>3512</c:v>
                </c:pt>
                <c:pt idx="3512">
                  <c:v>3513</c:v>
                </c:pt>
                <c:pt idx="3513">
                  <c:v>3514</c:v>
                </c:pt>
                <c:pt idx="3514">
                  <c:v>3515</c:v>
                </c:pt>
                <c:pt idx="3515">
                  <c:v>3516</c:v>
                </c:pt>
                <c:pt idx="3516">
                  <c:v>3517</c:v>
                </c:pt>
                <c:pt idx="3517">
                  <c:v>3518</c:v>
                </c:pt>
                <c:pt idx="3518">
                  <c:v>3519</c:v>
                </c:pt>
                <c:pt idx="3519">
                  <c:v>3520</c:v>
                </c:pt>
                <c:pt idx="3520">
                  <c:v>3521</c:v>
                </c:pt>
                <c:pt idx="3521">
                  <c:v>3522</c:v>
                </c:pt>
                <c:pt idx="3522">
                  <c:v>3523</c:v>
                </c:pt>
                <c:pt idx="3523">
                  <c:v>3524</c:v>
                </c:pt>
                <c:pt idx="3524">
                  <c:v>3525</c:v>
                </c:pt>
                <c:pt idx="3525">
                  <c:v>3526</c:v>
                </c:pt>
                <c:pt idx="3526">
                  <c:v>3527</c:v>
                </c:pt>
                <c:pt idx="3527">
                  <c:v>3528</c:v>
                </c:pt>
                <c:pt idx="3528">
                  <c:v>3529</c:v>
                </c:pt>
                <c:pt idx="3529">
                  <c:v>3530</c:v>
                </c:pt>
                <c:pt idx="3530">
                  <c:v>3531</c:v>
                </c:pt>
                <c:pt idx="3531">
                  <c:v>3532</c:v>
                </c:pt>
                <c:pt idx="3532">
                  <c:v>3533</c:v>
                </c:pt>
                <c:pt idx="3533">
                  <c:v>3534</c:v>
                </c:pt>
                <c:pt idx="3534">
                  <c:v>3535</c:v>
                </c:pt>
                <c:pt idx="3535">
                  <c:v>3536</c:v>
                </c:pt>
                <c:pt idx="3536">
                  <c:v>3537</c:v>
                </c:pt>
                <c:pt idx="3537">
                  <c:v>3538</c:v>
                </c:pt>
                <c:pt idx="3538">
                  <c:v>3539</c:v>
                </c:pt>
                <c:pt idx="3539">
                  <c:v>3540</c:v>
                </c:pt>
                <c:pt idx="3540">
                  <c:v>3541</c:v>
                </c:pt>
                <c:pt idx="3541">
                  <c:v>3542</c:v>
                </c:pt>
                <c:pt idx="3542">
                  <c:v>3543</c:v>
                </c:pt>
                <c:pt idx="3543">
                  <c:v>3544</c:v>
                </c:pt>
                <c:pt idx="3544">
                  <c:v>3545</c:v>
                </c:pt>
                <c:pt idx="3545">
                  <c:v>3546</c:v>
                </c:pt>
                <c:pt idx="3546">
                  <c:v>3547</c:v>
                </c:pt>
                <c:pt idx="3547">
                  <c:v>3548</c:v>
                </c:pt>
                <c:pt idx="3548">
                  <c:v>3549</c:v>
                </c:pt>
                <c:pt idx="3549">
                  <c:v>3550</c:v>
                </c:pt>
                <c:pt idx="3550">
                  <c:v>3551</c:v>
                </c:pt>
                <c:pt idx="3551">
                  <c:v>3552</c:v>
                </c:pt>
                <c:pt idx="3552">
                  <c:v>3553</c:v>
                </c:pt>
                <c:pt idx="3553">
                  <c:v>3554</c:v>
                </c:pt>
                <c:pt idx="3554">
                  <c:v>3555</c:v>
                </c:pt>
                <c:pt idx="3555">
                  <c:v>3556</c:v>
                </c:pt>
                <c:pt idx="3556">
                  <c:v>3557</c:v>
                </c:pt>
                <c:pt idx="3557">
                  <c:v>3558</c:v>
                </c:pt>
                <c:pt idx="3558">
                  <c:v>3559</c:v>
                </c:pt>
                <c:pt idx="3559">
                  <c:v>3560</c:v>
                </c:pt>
                <c:pt idx="3560">
                  <c:v>3561</c:v>
                </c:pt>
                <c:pt idx="3561">
                  <c:v>3562</c:v>
                </c:pt>
                <c:pt idx="3562">
                  <c:v>3563</c:v>
                </c:pt>
                <c:pt idx="3563">
                  <c:v>3564</c:v>
                </c:pt>
                <c:pt idx="3564">
                  <c:v>3565</c:v>
                </c:pt>
                <c:pt idx="3565">
                  <c:v>3566</c:v>
                </c:pt>
                <c:pt idx="3566">
                  <c:v>3567</c:v>
                </c:pt>
                <c:pt idx="3567">
                  <c:v>3568</c:v>
                </c:pt>
                <c:pt idx="3568">
                  <c:v>3569</c:v>
                </c:pt>
                <c:pt idx="3569">
                  <c:v>3570</c:v>
                </c:pt>
                <c:pt idx="3570">
                  <c:v>3571</c:v>
                </c:pt>
                <c:pt idx="3571">
                  <c:v>3572</c:v>
                </c:pt>
                <c:pt idx="3572">
                  <c:v>3573</c:v>
                </c:pt>
                <c:pt idx="3573">
                  <c:v>3574</c:v>
                </c:pt>
                <c:pt idx="3574">
                  <c:v>3575</c:v>
                </c:pt>
                <c:pt idx="3575">
                  <c:v>3576</c:v>
                </c:pt>
                <c:pt idx="3576">
                  <c:v>3577</c:v>
                </c:pt>
                <c:pt idx="3577">
                  <c:v>3578</c:v>
                </c:pt>
                <c:pt idx="3578">
                  <c:v>3579</c:v>
                </c:pt>
                <c:pt idx="3579">
                  <c:v>3580</c:v>
                </c:pt>
                <c:pt idx="3580">
                  <c:v>3581</c:v>
                </c:pt>
                <c:pt idx="3581">
                  <c:v>3582</c:v>
                </c:pt>
                <c:pt idx="3582">
                  <c:v>3583</c:v>
                </c:pt>
                <c:pt idx="3583">
                  <c:v>3584</c:v>
                </c:pt>
                <c:pt idx="3584">
                  <c:v>3585</c:v>
                </c:pt>
                <c:pt idx="3585">
                  <c:v>3586</c:v>
                </c:pt>
                <c:pt idx="3586">
                  <c:v>3587</c:v>
                </c:pt>
                <c:pt idx="3587">
                  <c:v>3588</c:v>
                </c:pt>
                <c:pt idx="3588">
                  <c:v>3589</c:v>
                </c:pt>
                <c:pt idx="3589">
                  <c:v>3590</c:v>
                </c:pt>
                <c:pt idx="3590">
                  <c:v>3591</c:v>
                </c:pt>
                <c:pt idx="3591">
                  <c:v>3592</c:v>
                </c:pt>
                <c:pt idx="3592">
                  <c:v>3593</c:v>
                </c:pt>
                <c:pt idx="3593">
                  <c:v>3594</c:v>
                </c:pt>
                <c:pt idx="3594">
                  <c:v>3595</c:v>
                </c:pt>
                <c:pt idx="3595">
                  <c:v>3596</c:v>
                </c:pt>
                <c:pt idx="3596">
                  <c:v>3597</c:v>
                </c:pt>
                <c:pt idx="3597">
                  <c:v>3598</c:v>
                </c:pt>
                <c:pt idx="3598">
                  <c:v>3599</c:v>
                </c:pt>
                <c:pt idx="3599">
                  <c:v>3600</c:v>
                </c:pt>
                <c:pt idx="3600">
                  <c:v>3601</c:v>
                </c:pt>
                <c:pt idx="3601">
                  <c:v>3602</c:v>
                </c:pt>
                <c:pt idx="3602">
                  <c:v>3603</c:v>
                </c:pt>
                <c:pt idx="3603">
                  <c:v>3604</c:v>
                </c:pt>
                <c:pt idx="3604">
                  <c:v>3605</c:v>
                </c:pt>
                <c:pt idx="3605">
                  <c:v>3606</c:v>
                </c:pt>
                <c:pt idx="3606">
                  <c:v>3607</c:v>
                </c:pt>
                <c:pt idx="3607">
                  <c:v>3608</c:v>
                </c:pt>
                <c:pt idx="3608">
                  <c:v>3609</c:v>
                </c:pt>
                <c:pt idx="3609">
                  <c:v>3610</c:v>
                </c:pt>
                <c:pt idx="3610">
                  <c:v>3611</c:v>
                </c:pt>
                <c:pt idx="3611">
                  <c:v>3612</c:v>
                </c:pt>
                <c:pt idx="3612">
                  <c:v>3613</c:v>
                </c:pt>
                <c:pt idx="3613">
                  <c:v>3614</c:v>
                </c:pt>
                <c:pt idx="3614">
                  <c:v>3615</c:v>
                </c:pt>
                <c:pt idx="3615">
                  <c:v>3616</c:v>
                </c:pt>
                <c:pt idx="3616">
                  <c:v>3617</c:v>
                </c:pt>
                <c:pt idx="3617">
                  <c:v>3618</c:v>
                </c:pt>
                <c:pt idx="3618">
                  <c:v>3619</c:v>
                </c:pt>
                <c:pt idx="3619">
                  <c:v>3620</c:v>
                </c:pt>
                <c:pt idx="3620">
                  <c:v>3621</c:v>
                </c:pt>
                <c:pt idx="3621">
                  <c:v>3622</c:v>
                </c:pt>
                <c:pt idx="3622">
                  <c:v>3623</c:v>
                </c:pt>
                <c:pt idx="3623">
                  <c:v>3624</c:v>
                </c:pt>
                <c:pt idx="3624">
                  <c:v>3625</c:v>
                </c:pt>
                <c:pt idx="3625">
                  <c:v>3626</c:v>
                </c:pt>
                <c:pt idx="3626">
                  <c:v>3627</c:v>
                </c:pt>
                <c:pt idx="3627">
                  <c:v>3628</c:v>
                </c:pt>
                <c:pt idx="3628">
                  <c:v>3629</c:v>
                </c:pt>
                <c:pt idx="3629">
                  <c:v>3630</c:v>
                </c:pt>
                <c:pt idx="3630">
                  <c:v>3631</c:v>
                </c:pt>
                <c:pt idx="3631">
                  <c:v>3632</c:v>
                </c:pt>
                <c:pt idx="3632">
                  <c:v>3633</c:v>
                </c:pt>
                <c:pt idx="3633">
                  <c:v>3634</c:v>
                </c:pt>
                <c:pt idx="3634">
                  <c:v>3635</c:v>
                </c:pt>
                <c:pt idx="3635">
                  <c:v>3636</c:v>
                </c:pt>
                <c:pt idx="3636">
                  <c:v>3637</c:v>
                </c:pt>
                <c:pt idx="3637">
                  <c:v>3638</c:v>
                </c:pt>
                <c:pt idx="3638">
                  <c:v>3639</c:v>
                </c:pt>
                <c:pt idx="3639">
                  <c:v>3640</c:v>
                </c:pt>
                <c:pt idx="3640">
                  <c:v>3641</c:v>
                </c:pt>
                <c:pt idx="3641">
                  <c:v>3642</c:v>
                </c:pt>
                <c:pt idx="3642">
                  <c:v>3643</c:v>
                </c:pt>
                <c:pt idx="3643">
                  <c:v>3644</c:v>
                </c:pt>
                <c:pt idx="3644">
                  <c:v>3645</c:v>
                </c:pt>
                <c:pt idx="3645">
                  <c:v>3646</c:v>
                </c:pt>
                <c:pt idx="3646">
                  <c:v>3647</c:v>
                </c:pt>
                <c:pt idx="3647">
                  <c:v>3648</c:v>
                </c:pt>
                <c:pt idx="3648">
                  <c:v>3649</c:v>
                </c:pt>
                <c:pt idx="3649">
                  <c:v>3650</c:v>
                </c:pt>
                <c:pt idx="3650">
                  <c:v>3651</c:v>
                </c:pt>
                <c:pt idx="3651">
                  <c:v>3652</c:v>
                </c:pt>
                <c:pt idx="3652">
                  <c:v>3653</c:v>
                </c:pt>
                <c:pt idx="3653">
                  <c:v>3654</c:v>
                </c:pt>
                <c:pt idx="3654">
                  <c:v>3655</c:v>
                </c:pt>
                <c:pt idx="3655">
                  <c:v>3656</c:v>
                </c:pt>
                <c:pt idx="3656">
                  <c:v>3657</c:v>
                </c:pt>
                <c:pt idx="3657">
                  <c:v>3658</c:v>
                </c:pt>
                <c:pt idx="3658">
                  <c:v>3659</c:v>
                </c:pt>
                <c:pt idx="3659">
                  <c:v>3660</c:v>
                </c:pt>
                <c:pt idx="3660">
                  <c:v>3661</c:v>
                </c:pt>
                <c:pt idx="3661">
                  <c:v>3662</c:v>
                </c:pt>
                <c:pt idx="3662">
                  <c:v>3663</c:v>
                </c:pt>
                <c:pt idx="3663">
                  <c:v>3664</c:v>
                </c:pt>
                <c:pt idx="3664">
                  <c:v>3665</c:v>
                </c:pt>
                <c:pt idx="3665">
                  <c:v>3666</c:v>
                </c:pt>
                <c:pt idx="3666">
                  <c:v>3667</c:v>
                </c:pt>
                <c:pt idx="3667">
                  <c:v>3668</c:v>
                </c:pt>
                <c:pt idx="3668">
                  <c:v>3669</c:v>
                </c:pt>
                <c:pt idx="3669">
                  <c:v>3670</c:v>
                </c:pt>
                <c:pt idx="3670">
                  <c:v>3671</c:v>
                </c:pt>
                <c:pt idx="3671">
                  <c:v>3672</c:v>
                </c:pt>
                <c:pt idx="3672">
                  <c:v>3673</c:v>
                </c:pt>
                <c:pt idx="3673">
                  <c:v>3674</c:v>
                </c:pt>
                <c:pt idx="3674">
                  <c:v>3675</c:v>
                </c:pt>
                <c:pt idx="3675">
                  <c:v>3676</c:v>
                </c:pt>
                <c:pt idx="3676">
                  <c:v>3677</c:v>
                </c:pt>
                <c:pt idx="3677">
                  <c:v>3678</c:v>
                </c:pt>
                <c:pt idx="3678">
                  <c:v>3679</c:v>
                </c:pt>
                <c:pt idx="3679">
                  <c:v>3680</c:v>
                </c:pt>
                <c:pt idx="3680">
                  <c:v>3681</c:v>
                </c:pt>
                <c:pt idx="3681">
                  <c:v>3682</c:v>
                </c:pt>
                <c:pt idx="3682">
                  <c:v>3683</c:v>
                </c:pt>
                <c:pt idx="3683">
                  <c:v>3684</c:v>
                </c:pt>
                <c:pt idx="3684">
                  <c:v>3685</c:v>
                </c:pt>
                <c:pt idx="3685">
                  <c:v>3686</c:v>
                </c:pt>
                <c:pt idx="3686">
                  <c:v>3687</c:v>
                </c:pt>
                <c:pt idx="3687">
                  <c:v>3688</c:v>
                </c:pt>
                <c:pt idx="3688">
                  <c:v>3689</c:v>
                </c:pt>
                <c:pt idx="3689">
                  <c:v>3690</c:v>
                </c:pt>
                <c:pt idx="3690">
                  <c:v>3691</c:v>
                </c:pt>
                <c:pt idx="3691">
                  <c:v>3692</c:v>
                </c:pt>
                <c:pt idx="3692">
                  <c:v>3693</c:v>
                </c:pt>
                <c:pt idx="3693">
                  <c:v>3694</c:v>
                </c:pt>
                <c:pt idx="3694">
                  <c:v>3695</c:v>
                </c:pt>
                <c:pt idx="3695">
                  <c:v>3696</c:v>
                </c:pt>
                <c:pt idx="3696">
                  <c:v>3697</c:v>
                </c:pt>
                <c:pt idx="3697">
                  <c:v>3698</c:v>
                </c:pt>
                <c:pt idx="3698">
                  <c:v>3699</c:v>
                </c:pt>
                <c:pt idx="3699">
                  <c:v>3700</c:v>
                </c:pt>
                <c:pt idx="3700">
                  <c:v>3701</c:v>
                </c:pt>
                <c:pt idx="3701">
                  <c:v>3702</c:v>
                </c:pt>
                <c:pt idx="3702">
                  <c:v>3703</c:v>
                </c:pt>
                <c:pt idx="3703">
                  <c:v>3704</c:v>
                </c:pt>
                <c:pt idx="3704">
                  <c:v>3705</c:v>
                </c:pt>
                <c:pt idx="3705">
                  <c:v>3706</c:v>
                </c:pt>
                <c:pt idx="3706">
                  <c:v>3707</c:v>
                </c:pt>
                <c:pt idx="3707">
                  <c:v>3708</c:v>
                </c:pt>
                <c:pt idx="3708">
                  <c:v>3709</c:v>
                </c:pt>
                <c:pt idx="3709">
                  <c:v>3710</c:v>
                </c:pt>
                <c:pt idx="3710">
                  <c:v>3711</c:v>
                </c:pt>
                <c:pt idx="3711">
                  <c:v>3712</c:v>
                </c:pt>
                <c:pt idx="3712">
                  <c:v>3713</c:v>
                </c:pt>
                <c:pt idx="3713">
                  <c:v>3714</c:v>
                </c:pt>
                <c:pt idx="3714">
                  <c:v>3715</c:v>
                </c:pt>
                <c:pt idx="3715">
                  <c:v>3716</c:v>
                </c:pt>
                <c:pt idx="3716">
                  <c:v>3717</c:v>
                </c:pt>
                <c:pt idx="3717">
                  <c:v>3718</c:v>
                </c:pt>
                <c:pt idx="3718">
                  <c:v>3719</c:v>
                </c:pt>
                <c:pt idx="3719">
                  <c:v>3720</c:v>
                </c:pt>
                <c:pt idx="3720">
                  <c:v>3721</c:v>
                </c:pt>
                <c:pt idx="3721">
                  <c:v>3722</c:v>
                </c:pt>
                <c:pt idx="3722">
                  <c:v>3723</c:v>
                </c:pt>
                <c:pt idx="3723">
                  <c:v>3724</c:v>
                </c:pt>
                <c:pt idx="3724">
                  <c:v>3725</c:v>
                </c:pt>
                <c:pt idx="3725">
                  <c:v>3726</c:v>
                </c:pt>
                <c:pt idx="3726">
                  <c:v>3727</c:v>
                </c:pt>
                <c:pt idx="3727">
                  <c:v>3728</c:v>
                </c:pt>
                <c:pt idx="3728">
                  <c:v>3729</c:v>
                </c:pt>
                <c:pt idx="3729">
                  <c:v>3730</c:v>
                </c:pt>
                <c:pt idx="3730">
                  <c:v>3731</c:v>
                </c:pt>
                <c:pt idx="3731">
                  <c:v>3732</c:v>
                </c:pt>
                <c:pt idx="3732">
                  <c:v>3733</c:v>
                </c:pt>
                <c:pt idx="3733">
                  <c:v>3734</c:v>
                </c:pt>
                <c:pt idx="3734">
                  <c:v>3735</c:v>
                </c:pt>
                <c:pt idx="3735">
                  <c:v>3736</c:v>
                </c:pt>
                <c:pt idx="3736">
                  <c:v>3737</c:v>
                </c:pt>
                <c:pt idx="3737">
                  <c:v>3738</c:v>
                </c:pt>
                <c:pt idx="3738">
                  <c:v>3739</c:v>
                </c:pt>
                <c:pt idx="3739">
                  <c:v>3740</c:v>
                </c:pt>
                <c:pt idx="3740">
                  <c:v>3741</c:v>
                </c:pt>
                <c:pt idx="3741">
                  <c:v>3742</c:v>
                </c:pt>
                <c:pt idx="3742">
                  <c:v>3743</c:v>
                </c:pt>
                <c:pt idx="3743">
                  <c:v>3744</c:v>
                </c:pt>
                <c:pt idx="3744">
                  <c:v>3745</c:v>
                </c:pt>
                <c:pt idx="3745">
                  <c:v>3746</c:v>
                </c:pt>
                <c:pt idx="3746">
                  <c:v>3747</c:v>
                </c:pt>
                <c:pt idx="3747">
                  <c:v>3748</c:v>
                </c:pt>
                <c:pt idx="3748">
                  <c:v>3749</c:v>
                </c:pt>
                <c:pt idx="3749">
                  <c:v>3750</c:v>
                </c:pt>
                <c:pt idx="3750">
                  <c:v>3751</c:v>
                </c:pt>
                <c:pt idx="3751">
                  <c:v>3752</c:v>
                </c:pt>
                <c:pt idx="3752">
                  <c:v>3753</c:v>
                </c:pt>
                <c:pt idx="3753">
                  <c:v>3754</c:v>
                </c:pt>
                <c:pt idx="3754">
                  <c:v>3755</c:v>
                </c:pt>
                <c:pt idx="3755">
                  <c:v>3756</c:v>
                </c:pt>
                <c:pt idx="3756">
                  <c:v>3757</c:v>
                </c:pt>
                <c:pt idx="3757">
                  <c:v>3758</c:v>
                </c:pt>
                <c:pt idx="3758">
                  <c:v>3759</c:v>
                </c:pt>
                <c:pt idx="3759">
                  <c:v>3760</c:v>
                </c:pt>
                <c:pt idx="3760">
                  <c:v>3761</c:v>
                </c:pt>
                <c:pt idx="3761">
                  <c:v>3762</c:v>
                </c:pt>
                <c:pt idx="3762">
                  <c:v>3763</c:v>
                </c:pt>
                <c:pt idx="3763">
                  <c:v>3764</c:v>
                </c:pt>
                <c:pt idx="3764">
                  <c:v>3765</c:v>
                </c:pt>
                <c:pt idx="3765">
                  <c:v>3766</c:v>
                </c:pt>
                <c:pt idx="3766">
                  <c:v>3767</c:v>
                </c:pt>
                <c:pt idx="3767">
                  <c:v>3768</c:v>
                </c:pt>
                <c:pt idx="3768">
                  <c:v>3769</c:v>
                </c:pt>
                <c:pt idx="3769">
                  <c:v>3770</c:v>
                </c:pt>
                <c:pt idx="3770">
                  <c:v>3771</c:v>
                </c:pt>
                <c:pt idx="3771">
                  <c:v>3772</c:v>
                </c:pt>
                <c:pt idx="3772">
                  <c:v>3773</c:v>
                </c:pt>
                <c:pt idx="3773">
                  <c:v>3774</c:v>
                </c:pt>
                <c:pt idx="3774">
                  <c:v>3775</c:v>
                </c:pt>
                <c:pt idx="3775">
                  <c:v>3776</c:v>
                </c:pt>
                <c:pt idx="3776">
                  <c:v>3777</c:v>
                </c:pt>
                <c:pt idx="3777">
                  <c:v>3778</c:v>
                </c:pt>
                <c:pt idx="3778">
                  <c:v>3779</c:v>
                </c:pt>
                <c:pt idx="3779">
                  <c:v>3780</c:v>
                </c:pt>
                <c:pt idx="3780">
                  <c:v>3781</c:v>
                </c:pt>
                <c:pt idx="3781">
                  <c:v>3782</c:v>
                </c:pt>
                <c:pt idx="3782">
                  <c:v>3783</c:v>
                </c:pt>
                <c:pt idx="3783">
                  <c:v>3784</c:v>
                </c:pt>
                <c:pt idx="3784">
                  <c:v>3785</c:v>
                </c:pt>
                <c:pt idx="3785">
                  <c:v>3786</c:v>
                </c:pt>
                <c:pt idx="3786">
                  <c:v>3787</c:v>
                </c:pt>
                <c:pt idx="3787">
                  <c:v>3788</c:v>
                </c:pt>
                <c:pt idx="3788">
                  <c:v>3789</c:v>
                </c:pt>
                <c:pt idx="3789">
                  <c:v>3790</c:v>
                </c:pt>
                <c:pt idx="3790">
                  <c:v>3791</c:v>
                </c:pt>
                <c:pt idx="3791">
                  <c:v>3792</c:v>
                </c:pt>
                <c:pt idx="3792">
                  <c:v>3793</c:v>
                </c:pt>
                <c:pt idx="3793">
                  <c:v>3794</c:v>
                </c:pt>
                <c:pt idx="3794">
                  <c:v>3795</c:v>
                </c:pt>
                <c:pt idx="3795">
                  <c:v>3796</c:v>
                </c:pt>
                <c:pt idx="3796">
                  <c:v>3797</c:v>
                </c:pt>
                <c:pt idx="3797">
                  <c:v>3798</c:v>
                </c:pt>
                <c:pt idx="3798">
                  <c:v>3799</c:v>
                </c:pt>
                <c:pt idx="3799">
                  <c:v>3800</c:v>
                </c:pt>
                <c:pt idx="3800">
                  <c:v>3801</c:v>
                </c:pt>
                <c:pt idx="3801">
                  <c:v>3802</c:v>
                </c:pt>
                <c:pt idx="3802">
                  <c:v>3803</c:v>
                </c:pt>
                <c:pt idx="3803">
                  <c:v>3804</c:v>
                </c:pt>
                <c:pt idx="3804">
                  <c:v>3805</c:v>
                </c:pt>
                <c:pt idx="3805">
                  <c:v>3806</c:v>
                </c:pt>
                <c:pt idx="3806">
                  <c:v>3807</c:v>
                </c:pt>
                <c:pt idx="3807">
                  <c:v>3808</c:v>
                </c:pt>
                <c:pt idx="3808">
                  <c:v>3809</c:v>
                </c:pt>
                <c:pt idx="3809">
                  <c:v>3810</c:v>
                </c:pt>
                <c:pt idx="3810">
                  <c:v>3811</c:v>
                </c:pt>
                <c:pt idx="3811">
                  <c:v>3812</c:v>
                </c:pt>
                <c:pt idx="3812">
                  <c:v>3813</c:v>
                </c:pt>
                <c:pt idx="3813">
                  <c:v>3814</c:v>
                </c:pt>
                <c:pt idx="3814">
                  <c:v>3815</c:v>
                </c:pt>
                <c:pt idx="3815">
                  <c:v>3816</c:v>
                </c:pt>
                <c:pt idx="3816">
                  <c:v>3817</c:v>
                </c:pt>
                <c:pt idx="3817">
                  <c:v>3818</c:v>
                </c:pt>
                <c:pt idx="3818">
                  <c:v>3819</c:v>
                </c:pt>
                <c:pt idx="3819">
                  <c:v>3820</c:v>
                </c:pt>
                <c:pt idx="3820">
                  <c:v>3821</c:v>
                </c:pt>
                <c:pt idx="3821">
                  <c:v>3822</c:v>
                </c:pt>
                <c:pt idx="3822">
                  <c:v>3823</c:v>
                </c:pt>
                <c:pt idx="3823">
                  <c:v>3824</c:v>
                </c:pt>
                <c:pt idx="3824">
                  <c:v>3825</c:v>
                </c:pt>
                <c:pt idx="3825">
                  <c:v>3826</c:v>
                </c:pt>
                <c:pt idx="3826">
                  <c:v>3827</c:v>
                </c:pt>
                <c:pt idx="3827">
                  <c:v>3828</c:v>
                </c:pt>
                <c:pt idx="3828">
                  <c:v>3829</c:v>
                </c:pt>
                <c:pt idx="3829">
                  <c:v>3830</c:v>
                </c:pt>
                <c:pt idx="3830">
                  <c:v>3831</c:v>
                </c:pt>
                <c:pt idx="3831">
                  <c:v>3832</c:v>
                </c:pt>
                <c:pt idx="3832">
                  <c:v>3833</c:v>
                </c:pt>
                <c:pt idx="3833">
                  <c:v>3834</c:v>
                </c:pt>
                <c:pt idx="3834">
                  <c:v>3835</c:v>
                </c:pt>
                <c:pt idx="3835">
                  <c:v>3836</c:v>
                </c:pt>
                <c:pt idx="3836">
                  <c:v>3837</c:v>
                </c:pt>
                <c:pt idx="3837">
                  <c:v>3838</c:v>
                </c:pt>
                <c:pt idx="3838">
                  <c:v>3839</c:v>
                </c:pt>
                <c:pt idx="3839">
                  <c:v>3840</c:v>
                </c:pt>
                <c:pt idx="3840">
                  <c:v>3841</c:v>
                </c:pt>
                <c:pt idx="3841">
                  <c:v>3842</c:v>
                </c:pt>
                <c:pt idx="3842">
                  <c:v>3843</c:v>
                </c:pt>
                <c:pt idx="3843">
                  <c:v>3844</c:v>
                </c:pt>
                <c:pt idx="3844">
                  <c:v>3845</c:v>
                </c:pt>
                <c:pt idx="3845">
                  <c:v>3846</c:v>
                </c:pt>
                <c:pt idx="3846">
                  <c:v>3847</c:v>
                </c:pt>
                <c:pt idx="3847">
                  <c:v>3848</c:v>
                </c:pt>
                <c:pt idx="3848">
                  <c:v>3849</c:v>
                </c:pt>
                <c:pt idx="3849">
                  <c:v>3850</c:v>
                </c:pt>
                <c:pt idx="3850">
                  <c:v>3851</c:v>
                </c:pt>
                <c:pt idx="3851">
                  <c:v>3852</c:v>
                </c:pt>
                <c:pt idx="3852">
                  <c:v>3853</c:v>
                </c:pt>
                <c:pt idx="3853">
                  <c:v>3854</c:v>
                </c:pt>
                <c:pt idx="3854">
                  <c:v>3855</c:v>
                </c:pt>
                <c:pt idx="3855">
                  <c:v>3856</c:v>
                </c:pt>
                <c:pt idx="3856">
                  <c:v>3857</c:v>
                </c:pt>
                <c:pt idx="3857">
                  <c:v>3858</c:v>
                </c:pt>
                <c:pt idx="3858">
                  <c:v>3859</c:v>
                </c:pt>
                <c:pt idx="3859">
                  <c:v>3860</c:v>
                </c:pt>
                <c:pt idx="3860">
                  <c:v>3861</c:v>
                </c:pt>
                <c:pt idx="3861">
                  <c:v>3862</c:v>
                </c:pt>
                <c:pt idx="3862">
                  <c:v>3863</c:v>
                </c:pt>
                <c:pt idx="3863">
                  <c:v>3864</c:v>
                </c:pt>
                <c:pt idx="3864">
                  <c:v>3865</c:v>
                </c:pt>
                <c:pt idx="3865">
                  <c:v>3866</c:v>
                </c:pt>
                <c:pt idx="3866">
                  <c:v>3867</c:v>
                </c:pt>
                <c:pt idx="3867">
                  <c:v>3868</c:v>
                </c:pt>
                <c:pt idx="3868">
                  <c:v>3869</c:v>
                </c:pt>
                <c:pt idx="3869">
                  <c:v>3870</c:v>
                </c:pt>
                <c:pt idx="3870">
                  <c:v>3871</c:v>
                </c:pt>
                <c:pt idx="3871">
                  <c:v>3872</c:v>
                </c:pt>
                <c:pt idx="3872">
                  <c:v>3873</c:v>
                </c:pt>
                <c:pt idx="3873">
                  <c:v>3874</c:v>
                </c:pt>
                <c:pt idx="3874">
                  <c:v>3875</c:v>
                </c:pt>
                <c:pt idx="3875">
                  <c:v>3876</c:v>
                </c:pt>
                <c:pt idx="3876">
                  <c:v>3877</c:v>
                </c:pt>
                <c:pt idx="3877">
                  <c:v>3878</c:v>
                </c:pt>
                <c:pt idx="3878">
                  <c:v>3879</c:v>
                </c:pt>
                <c:pt idx="3879">
                  <c:v>3880</c:v>
                </c:pt>
                <c:pt idx="3880">
                  <c:v>3881</c:v>
                </c:pt>
                <c:pt idx="3881">
                  <c:v>3882</c:v>
                </c:pt>
                <c:pt idx="3882">
                  <c:v>3883</c:v>
                </c:pt>
                <c:pt idx="3883">
                  <c:v>3884</c:v>
                </c:pt>
                <c:pt idx="3884">
                  <c:v>3885</c:v>
                </c:pt>
                <c:pt idx="3885">
                  <c:v>3886</c:v>
                </c:pt>
                <c:pt idx="3886">
                  <c:v>3887</c:v>
                </c:pt>
                <c:pt idx="3887">
                  <c:v>3888</c:v>
                </c:pt>
                <c:pt idx="3888">
                  <c:v>3889</c:v>
                </c:pt>
                <c:pt idx="3889">
                  <c:v>3890</c:v>
                </c:pt>
                <c:pt idx="3890">
                  <c:v>3891</c:v>
                </c:pt>
                <c:pt idx="3891">
                  <c:v>3892</c:v>
                </c:pt>
                <c:pt idx="3892">
                  <c:v>3893</c:v>
                </c:pt>
                <c:pt idx="3893">
                  <c:v>3894</c:v>
                </c:pt>
                <c:pt idx="3894">
                  <c:v>3895</c:v>
                </c:pt>
                <c:pt idx="3895">
                  <c:v>3896</c:v>
                </c:pt>
                <c:pt idx="3896">
                  <c:v>3897</c:v>
                </c:pt>
                <c:pt idx="3897">
                  <c:v>3898</c:v>
                </c:pt>
                <c:pt idx="3898">
                  <c:v>3899</c:v>
                </c:pt>
                <c:pt idx="3899">
                  <c:v>3900</c:v>
                </c:pt>
                <c:pt idx="3900">
                  <c:v>3901</c:v>
                </c:pt>
                <c:pt idx="3901">
                  <c:v>3902</c:v>
                </c:pt>
                <c:pt idx="3902">
                  <c:v>3903</c:v>
                </c:pt>
                <c:pt idx="3903">
                  <c:v>3904</c:v>
                </c:pt>
                <c:pt idx="3904">
                  <c:v>3905</c:v>
                </c:pt>
                <c:pt idx="3905">
                  <c:v>3906</c:v>
                </c:pt>
                <c:pt idx="3906">
                  <c:v>3907</c:v>
                </c:pt>
                <c:pt idx="3907">
                  <c:v>3908</c:v>
                </c:pt>
                <c:pt idx="3908">
                  <c:v>3909</c:v>
                </c:pt>
                <c:pt idx="3909">
                  <c:v>3910</c:v>
                </c:pt>
                <c:pt idx="3910">
                  <c:v>3911</c:v>
                </c:pt>
                <c:pt idx="3911">
                  <c:v>3912</c:v>
                </c:pt>
                <c:pt idx="3912">
                  <c:v>3913</c:v>
                </c:pt>
                <c:pt idx="3913">
                  <c:v>3914</c:v>
                </c:pt>
                <c:pt idx="3914">
                  <c:v>3915</c:v>
                </c:pt>
                <c:pt idx="3915">
                  <c:v>3916</c:v>
                </c:pt>
                <c:pt idx="3916">
                  <c:v>3917</c:v>
                </c:pt>
                <c:pt idx="3917">
                  <c:v>3918</c:v>
                </c:pt>
                <c:pt idx="3918">
                  <c:v>3919</c:v>
                </c:pt>
                <c:pt idx="3919">
                  <c:v>3920</c:v>
                </c:pt>
                <c:pt idx="3920">
                  <c:v>3921</c:v>
                </c:pt>
                <c:pt idx="3921">
                  <c:v>3922</c:v>
                </c:pt>
                <c:pt idx="3922">
                  <c:v>3923</c:v>
                </c:pt>
                <c:pt idx="3923">
                  <c:v>3924</c:v>
                </c:pt>
                <c:pt idx="3924">
                  <c:v>3925</c:v>
                </c:pt>
                <c:pt idx="3925">
                  <c:v>3926</c:v>
                </c:pt>
                <c:pt idx="3926">
                  <c:v>3927</c:v>
                </c:pt>
                <c:pt idx="3927">
                  <c:v>3928</c:v>
                </c:pt>
                <c:pt idx="3928">
                  <c:v>3929</c:v>
                </c:pt>
                <c:pt idx="3929">
                  <c:v>3930</c:v>
                </c:pt>
                <c:pt idx="3930">
                  <c:v>3931</c:v>
                </c:pt>
                <c:pt idx="3931">
                  <c:v>3932</c:v>
                </c:pt>
                <c:pt idx="3932">
                  <c:v>3933</c:v>
                </c:pt>
                <c:pt idx="3933">
                  <c:v>3934</c:v>
                </c:pt>
                <c:pt idx="3934">
                  <c:v>3935</c:v>
                </c:pt>
                <c:pt idx="3935">
                  <c:v>3936</c:v>
                </c:pt>
                <c:pt idx="3936">
                  <c:v>3937</c:v>
                </c:pt>
                <c:pt idx="3937">
                  <c:v>3938</c:v>
                </c:pt>
                <c:pt idx="3938">
                  <c:v>3939</c:v>
                </c:pt>
                <c:pt idx="3939">
                  <c:v>3940</c:v>
                </c:pt>
                <c:pt idx="3940">
                  <c:v>3941</c:v>
                </c:pt>
                <c:pt idx="3941">
                  <c:v>3942</c:v>
                </c:pt>
                <c:pt idx="3942">
                  <c:v>3943</c:v>
                </c:pt>
                <c:pt idx="3943">
                  <c:v>3944</c:v>
                </c:pt>
                <c:pt idx="3944">
                  <c:v>3945</c:v>
                </c:pt>
                <c:pt idx="3945">
                  <c:v>3946</c:v>
                </c:pt>
                <c:pt idx="3946">
                  <c:v>3947</c:v>
                </c:pt>
                <c:pt idx="3947">
                  <c:v>3948</c:v>
                </c:pt>
                <c:pt idx="3948">
                  <c:v>3949</c:v>
                </c:pt>
                <c:pt idx="3949">
                  <c:v>3950</c:v>
                </c:pt>
                <c:pt idx="3950">
                  <c:v>3951</c:v>
                </c:pt>
                <c:pt idx="3951">
                  <c:v>3952</c:v>
                </c:pt>
                <c:pt idx="3952">
                  <c:v>3953</c:v>
                </c:pt>
                <c:pt idx="3953">
                  <c:v>3954</c:v>
                </c:pt>
                <c:pt idx="3954">
                  <c:v>3955</c:v>
                </c:pt>
                <c:pt idx="3955">
                  <c:v>3956</c:v>
                </c:pt>
                <c:pt idx="3956">
                  <c:v>3957</c:v>
                </c:pt>
                <c:pt idx="3957">
                  <c:v>3958</c:v>
                </c:pt>
                <c:pt idx="3958">
                  <c:v>3959</c:v>
                </c:pt>
                <c:pt idx="3959">
                  <c:v>3960</c:v>
                </c:pt>
                <c:pt idx="3960">
                  <c:v>3961</c:v>
                </c:pt>
                <c:pt idx="3961">
                  <c:v>3962</c:v>
                </c:pt>
                <c:pt idx="3962">
                  <c:v>3963</c:v>
                </c:pt>
                <c:pt idx="3963">
                  <c:v>3964</c:v>
                </c:pt>
                <c:pt idx="3964">
                  <c:v>3965</c:v>
                </c:pt>
                <c:pt idx="3965">
                  <c:v>3966</c:v>
                </c:pt>
                <c:pt idx="3966">
                  <c:v>3967</c:v>
                </c:pt>
                <c:pt idx="3967">
                  <c:v>3968</c:v>
                </c:pt>
                <c:pt idx="3968">
                  <c:v>3969</c:v>
                </c:pt>
                <c:pt idx="3969">
                  <c:v>3970</c:v>
                </c:pt>
                <c:pt idx="3970">
                  <c:v>3971</c:v>
                </c:pt>
                <c:pt idx="3971">
                  <c:v>3972</c:v>
                </c:pt>
                <c:pt idx="3972">
                  <c:v>3973</c:v>
                </c:pt>
                <c:pt idx="3973">
                  <c:v>3974</c:v>
                </c:pt>
                <c:pt idx="3974">
                  <c:v>3975</c:v>
                </c:pt>
                <c:pt idx="3975">
                  <c:v>3976</c:v>
                </c:pt>
                <c:pt idx="3976">
                  <c:v>3977</c:v>
                </c:pt>
                <c:pt idx="3977">
                  <c:v>3978</c:v>
                </c:pt>
                <c:pt idx="3978">
                  <c:v>3979</c:v>
                </c:pt>
                <c:pt idx="3979">
                  <c:v>3980</c:v>
                </c:pt>
                <c:pt idx="3980">
                  <c:v>3981</c:v>
                </c:pt>
                <c:pt idx="3981">
                  <c:v>3982</c:v>
                </c:pt>
                <c:pt idx="3982">
                  <c:v>3983</c:v>
                </c:pt>
                <c:pt idx="3983">
                  <c:v>3984</c:v>
                </c:pt>
                <c:pt idx="3984">
                  <c:v>3985</c:v>
                </c:pt>
                <c:pt idx="3985">
                  <c:v>3986</c:v>
                </c:pt>
                <c:pt idx="3986">
                  <c:v>3987</c:v>
                </c:pt>
                <c:pt idx="3987">
                  <c:v>3988</c:v>
                </c:pt>
                <c:pt idx="3988">
                  <c:v>3989</c:v>
                </c:pt>
                <c:pt idx="3989">
                  <c:v>3990</c:v>
                </c:pt>
                <c:pt idx="3990">
                  <c:v>3991</c:v>
                </c:pt>
                <c:pt idx="3991">
                  <c:v>3992</c:v>
                </c:pt>
                <c:pt idx="3992">
                  <c:v>3993</c:v>
                </c:pt>
                <c:pt idx="3993">
                  <c:v>3994</c:v>
                </c:pt>
                <c:pt idx="3994">
                  <c:v>3995</c:v>
                </c:pt>
                <c:pt idx="3995">
                  <c:v>3996</c:v>
                </c:pt>
                <c:pt idx="3996">
                  <c:v>3997</c:v>
                </c:pt>
                <c:pt idx="3997">
                  <c:v>3998</c:v>
                </c:pt>
                <c:pt idx="3998">
                  <c:v>3999</c:v>
                </c:pt>
                <c:pt idx="3999">
                  <c:v>4000</c:v>
                </c:pt>
                <c:pt idx="4000">
                  <c:v>4001</c:v>
                </c:pt>
                <c:pt idx="4001">
                  <c:v>4002</c:v>
                </c:pt>
                <c:pt idx="4002">
                  <c:v>4003</c:v>
                </c:pt>
                <c:pt idx="4003">
                  <c:v>4004</c:v>
                </c:pt>
                <c:pt idx="4004">
                  <c:v>4005</c:v>
                </c:pt>
                <c:pt idx="4005">
                  <c:v>4006</c:v>
                </c:pt>
                <c:pt idx="4006">
                  <c:v>4007</c:v>
                </c:pt>
                <c:pt idx="4007">
                  <c:v>4008</c:v>
                </c:pt>
                <c:pt idx="4008">
                  <c:v>4009</c:v>
                </c:pt>
                <c:pt idx="4009">
                  <c:v>4010</c:v>
                </c:pt>
                <c:pt idx="4010">
                  <c:v>4011</c:v>
                </c:pt>
                <c:pt idx="4011">
                  <c:v>4012</c:v>
                </c:pt>
                <c:pt idx="4012">
                  <c:v>4013</c:v>
                </c:pt>
                <c:pt idx="4013">
                  <c:v>4014</c:v>
                </c:pt>
                <c:pt idx="4014">
                  <c:v>4015</c:v>
                </c:pt>
                <c:pt idx="4015">
                  <c:v>4016</c:v>
                </c:pt>
                <c:pt idx="4016">
                  <c:v>4017</c:v>
                </c:pt>
                <c:pt idx="4017">
                  <c:v>4018</c:v>
                </c:pt>
                <c:pt idx="4018">
                  <c:v>4019</c:v>
                </c:pt>
                <c:pt idx="4019">
                  <c:v>4020</c:v>
                </c:pt>
                <c:pt idx="4020">
                  <c:v>4021</c:v>
                </c:pt>
                <c:pt idx="4021">
                  <c:v>4022</c:v>
                </c:pt>
                <c:pt idx="4022">
                  <c:v>4023</c:v>
                </c:pt>
                <c:pt idx="4023">
                  <c:v>4024</c:v>
                </c:pt>
                <c:pt idx="4024">
                  <c:v>4025</c:v>
                </c:pt>
                <c:pt idx="4025">
                  <c:v>4026</c:v>
                </c:pt>
                <c:pt idx="4026">
                  <c:v>4027</c:v>
                </c:pt>
                <c:pt idx="4027">
                  <c:v>4028</c:v>
                </c:pt>
                <c:pt idx="4028">
                  <c:v>4029</c:v>
                </c:pt>
                <c:pt idx="4029">
                  <c:v>4030</c:v>
                </c:pt>
                <c:pt idx="4030">
                  <c:v>4031</c:v>
                </c:pt>
                <c:pt idx="4031">
                  <c:v>4032</c:v>
                </c:pt>
                <c:pt idx="4032">
                  <c:v>4033</c:v>
                </c:pt>
                <c:pt idx="4033">
                  <c:v>4034</c:v>
                </c:pt>
                <c:pt idx="4034">
                  <c:v>4035</c:v>
                </c:pt>
                <c:pt idx="4035">
                  <c:v>4036</c:v>
                </c:pt>
                <c:pt idx="4036">
                  <c:v>4037</c:v>
                </c:pt>
                <c:pt idx="4037">
                  <c:v>4038</c:v>
                </c:pt>
                <c:pt idx="4038">
                  <c:v>4039</c:v>
                </c:pt>
                <c:pt idx="4039">
                  <c:v>4040</c:v>
                </c:pt>
                <c:pt idx="4040">
                  <c:v>4041</c:v>
                </c:pt>
                <c:pt idx="4041">
                  <c:v>4042</c:v>
                </c:pt>
                <c:pt idx="4042">
                  <c:v>4043</c:v>
                </c:pt>
                <c:pt idx="4043">
                  <c:v>4044</c:v>
                </c:pt>
                <c:pt idx="4044">
                  <c:v>4045</c:v>
                </c:pt>
                <c:pt idx="4045">
                  <c:v>4046</c:v>
                </c:pt>
                <c:pt idx="4046">
                  <c:v>4047</c:v>
                </c:pt>
                <c:pt idx="4047">
                  <c:v>4048</c:v>
                </c:pt>
                <c:pt idx="4048">
                  <c:v>4049</c:v>
                </c:pt>
                <c:pt idx="4049">
                  <c:v>4050</c:v>
                </c:pt>
                <c:pt idx="4050">
                  <c:v>4051</c:v>
                </c:pt>
                <c:pt idx="4051">
                  <c:v>4052</c:v>
                </c:pt>
                <c:pt idx="4052">
                  <c:v>4053</c:v>
                </c:pt>
                <c:pt idx="4053">
                  <c:v>4054</c:v>
                </c:pt>
                <c:pt idx="4054">
                  <c:v>4055</c:v>
                </c:pt>
                <c:pt idx="4055">
                  <c:v>4056</c:v>
                </c:pt>
                <c:pt idx="4056">
                  <c:v>4057</c:v>
                </c:pt>
                <c:pt idx="4057">
                  <c:v>4058</c:v>
                </c:pt>
                <c:pt idx="4058">
                  <c:v>4059</c:v>
                </c:pt>
                <c:pt idx="4059">
                  <c:v>4060</c:v>
                </c:pt>
                <c:pt idx="4060">
                  <c:v>4061</c:v>
                </c:pt>
                <c:pt idx="4061">
                  <c:v>4062</c:v>
                </c:pt>
                <c:pt idx="4062">
                  <c:v>4063</c:v>
                </c:pt>
                <c:pt idx="4063">
                  <c:v>4064</c:v>
                </c:pt>
                <c:pt idx="4064">
                  <c:v>4065</c:v>
                </c:pt>
                <c:pt idx="4065">
                  <c:v>4066</c:v>
                </c:pt>
                <c:pt idx="4066">
                  <c:v>4067</c:v>
                </c:pt>
                <c:pt idx="4067">
                  <c:v>4068</c:v>
                </c:pt>
                <c:pt idx="4068">
                  <c:v>4069</c:v>
                </c:pt>
                <c:pt idx="4069">
                  <c:v>4070</c:v>
                </c:pt>
                <c:pt idx="4070">
                  <c:v>4071</c:v>
                </c:pt>
                <c:pt idx="4071">
                  <c:v>4072</c:v>
                </c:pt>
                <c:pt idx="4072">
                  <c:v>4073</c:v>
                </c:pt>
                <c:pt idx="4073">
                  <c:v>4074</c:v>
                </c:pt>
                <c:pt idx="4074">
                  <c:v>4075</c:v>
                </c:pt>
                <c:pt idx="4075">
                  <c:v>4076</c:v>
                </c:pt>
                <c:pt idx="4076">
                  <c:v>4077</c:v>
                </c:pt>
                <c:pt idx="4077">
                  <c:v>4078</c:v>
                </c:pt>
                <c:pt idx="4078">
                  <c:v>4079</c:v>
                </c:pt>
                <c:pt idx="4079">
                  <c:v>4080</c:v>
                </c:pt>
                <c:pt idx="4080">
                  <c:v>4081</c:v>
                </c:pt>
                <c:pt idx="4081">
                  <c:v>4082</c:v>
                </c:pt>
                <c:pt idx="4082">
                  <c:v>4083</c:v>
                </c:pt>
                <c:pt idx="4083">
                  <c:v>4084</c:v>
                </c:pt>
                <c:pt idx="4084">
                  <c:v>4085</c:v>
                </c:pt>
                <c:pt idx="4085">
                  <c:v>4086</c:v>
                </c:pt>
                <c:pt idx="4086">
                  <c:v>4087</c:v>
                </c:pt>
                <c:pt idx="4087">
                  <c:v>4088</c:v>
                </c:pt>
                <c:pt idx="4088">
                  <c:v>4089</c:v>
                </c:pt>
                <c:pt idx="4089">
                  <c:v>4090</c:v>
                </c:pt>
                <c:pt idx="4090">
                  <c:v>4091</c:v>
                </c:pt>
                <c:pt idx="4091">
                  <c:v>4092</c:v>
                </c:pt>
                <c:pt idx="4092">
                  <c:v>4093</c:v>
                </c:pt>
                <c:pt idx="4093">
                  <c:v>4094</c:v>
                </c:pt>
                <c:pt idx="4094">
                  <c:v>4095</c:v>
                </c:pt>
                <c:pt idx="4095">
                  <c:v>4096</c:v>
                </c:pt>
                <c:pt idx="4096">
                  <c:v>4097</c:v>
                </c:pt>
                <c:pt idx="4097">
                  <c:v>4098</c:v>
                </c:pt>
                <c:pt idx="4098">
                  <c:v>4099</c:v>
                </c:pt>
                <c:pt idx="4099">
                  <c:v>4100</c:v>
                </c:pt>
                <c:pt idx="4100">
                  <c:v>4101</c:v>
                </c:pt>
                <c:pt idx="4101">
                  <c:v>4102</c:v>
                </c:pt>
                <c:pt idx="4102">
                  <c:v>4103</c:v>
                </c:pt>
                <c:pt idx="4103">
                  <c:v>4104</c:v>
                </c:pt>
                <c:pt idx="4104">
                  <c:v>4105</c:v>
                </c:pt>
                <c:pt idx="4105">
                  <c:v>4106</c:v>
                </c:pt>
                <c:pt idx="4106">
                  <c:v>4107</c:v>
                </c:pt>
                <c:pt idx="4107">
                  <c:v>4108</c:v>
                </c:pt>
                <c:pt idx="4108">
                  <c:v>4109</c:v>
                </c:pt>
                <c:pt idx="4109">
                  <c:v>4110</c:v>
                </c:pt>
                <c:pt idx="4110">
                  <c:v>4111</c:v>
                </c:pt>
                <c:pt idx="4111">
                  <c:v>4112</c:v>
                </c:pt>
                <c:pt idx="4112">
                  <c:v>4113</c:v>
                </c:pt>
                <c:pt idx="4113">
                  <c:v>4114</c:v>
                </c:pt>
                <c:pt idx="4114">
                  <c:v>4115</c:v>
                </c:pt>
                <c:pt idx="4115">
                  <c:v>4116</c:v>
                </c:pt>
                <c:pt idx="4116">
                  <c:v>4117</c:v>
                </c:pt>
                <c:pt idx="4117">
                  <c:v>4118</c:v>
                </c:pt>
                <c:pt idx="4118">
                  <c:v>4119</c:v>
                </c:pt>
                <c:pt idx="4119">
                  <c:v>4120</c:v>
                </c:pt>
                <c:pt idx="4120">
                  <c:v>4121</c:v>
                </c:pt>
                <c:pt idx="4121">
                  <c:v>4122</c:v>
                </c:pt>
                <c:pt idx="4122">
                  <c:v>4123</c:v>
                </c:pt>
                <c:pt idx="4123">
                  <c:v>4124</c:v>
                </c:pt>
                <c:pt idx="4124">
                  <c:v>4125</c:v>
                </c:pt>
                <c:pt idx="4125">
                  <c:v>4126</c:v>
                </c:pt>
                <c:pt idx="4126">
                  <c:v>4127</c:v>
                </c:pt>
                <c:pt idx="4127">
                  <c:v>4128</c:v>
                </c:pt>
                <c:pt idx="4128">
                  <c:v>4129</c:v>
                </c:pt>
                <c:pt idx="4129">
                  <c:v>4130</c:v>
                </c:pt>
                <c:pt idx="4130">
                  <c:v>4131</c:v>
                </c:pt>
                <c:pt idx="4131">
                  <c:v>4132</c:v>
                </c:pt>
                <c:pt idx="4132">
                  <c:v>4133</c:v>
                </c:pt>
                <c:pt idx="4133">
                  <c:v>4134</c:v>
                </c:pt>
                <c:pt idx="4134">
                  <c:v>4135</c:v>
                </c:pt>
                <c:pt idx="4135">
                  <c:v>4136</c:v>
                </c:pt>
                <c:pt idx="4136">
                  <c:v>4137</c:v>
                </c:pt>
                <c:pt idx="4137">
                  <c:v>4138</c:v>
                </c:pt>
                <c:pt idx="4138">
                  <c:v>4139</c:v>
                </c:pt>
                <c:pt idx="4139">
                  <c:v>4140</c:v>
                </c:pt>
                <c:pt idx="4140">
                  <c:v>4141</c:v>
                </c:pt>
                <c:pt idx="4141">
                  <c:v>4142</c:v>
                </c:pt>
                <c:pt idx="4142">
                  <c:v>4143</c:v>
                </c:pt>
                <c:pt idx="4143">
                  <c:v>4144</c:v>
                </c:pt>
                <c:pt idx="4144">
                  <c:v>4145</c:v>
                </c:pt>
                <c:pt idx="4145">
                  <c:v>4146</c:v>
                </c:pt>
                <c:pt idx="4146">
                  <c:v>4147</c:v>
                </c:pt>
                <c:pt idx="4147">
                  <c:v>4148</c:v>
                </c:pt>
                <c:pt idx="4148">
                  <c:v>4149</c:v>
                </c:pt>
                <c:pt idx="4149">
                  <c:v>4150</c:v>
                </c:pt>
                <c:pt idx="4150">
                  <c:v>4151</c:v>
                </c:pt>
                <c:pt idx="4151">
                  <c:v>4152</c:v>
                </c:pt>
                <c:pt idx="4152">
                  <c:v>4153</c:v>
                </c:pt>
                <c:pt idx="4153">
                  <c:v>4154</c:v>
                </c:pt>
                <c:pt idx="4154">
                  <c:v>4155</c:v>
                </c:pt>
                <c:pt idx="4155">
                  <c:v>4156</c:v>
                </c:pt>
                <c:pt idx="4156">
                  <c:v>4157</c:v>
                </c:pt>
                <c:pt idx="4157">
                  <c:v>4158</c:v>
                </c:pt>
                <c:pt idx="4158">
                  <c:v>4159</c:v>
                </c:pt>
                <c:pt idx="4159">
                  <c:v>4160</c:v>
                </c:pt>
                <c:pt idx="4160">
                  <c:v>4161</c:v>
                </c:pt>
                <c:pt idx="4161">
                  <c:v>4162</c:v>
                </c:pt>
                <c:pt idx="4162">
                  <c:v>4163</c:v>
                </c:pt>
                <c:pt idx="4163">
                  <c:v>4164</c:v>
                </c:pt>
                <c:pt idx="4164">
                  <c:v>4165</c:v>
                </c:pt>
                <c:pt idx="4165">
                  <c:v>4166</c:v>
                </c:pt>
                <c:pt idx="4166">
                  <c:v>4167</c:v>
                </c:pt>
                <c:pt idx="4167">
                  <c:v>4168</c:v>
                </c:pt>
                <c:pt idx="4168">
                  <c:v>4169</c:v>
                </c:pt>
                <c:pt idx="4169">
                  <c:v>4170</c:v>
                </c:pt>
                <c:pt idx="4170">
                  <c:v>4171</c:v>
                </c:pt>
                <c:pt idx="4171">
                  <c:v>4172</c:v>
                </c:pt>
                <c:pt idx="4172">
                  <c:v>4173</c:v>
                </c:pt>
                <c:pt idx="4173">
                  <c:v>4174</c:v>
                </c:pt>
                <c:pt idx="4174">
                  <c:v>4175</c:v>
                </c:pt>
                <c:pt idx="4175">
                  <c:v>4176</c:v>
                </c:pt>
                <c:pt idx="4176">
                  <c:v>4177</c:v>
                </c:pt>
                <c:pt idx="4177">
                  <c:v>4178</c:v>
                </c:pt>
                <c:pt idx="4178">
                  <c:v>4179</c:v>
                </c:pt>
                <c:pt idx="4179">
                  <c:v>4180</c:v>
                </c:pt>
                <c:pt idx="4180">
                  <c:v>4181</c:v>
                </c:pt>
                <c:pt idx="4181">
                  <c:v>4182</c:v>
                </c:pt>
                <c:pt idx="4182">
                  <c:v>4183</c:v>
                </c:pt>
                <c:pt idx="4183">
                  <c:v>4184</c:v>
                </c:pt>
                <c:pt idx="4184">
                  <c:v>4185</c:v>
                </c:pt>
                <c:pt idx="4185">
                  <c:v>4186</c:v>
                </c:pt>
                <c:pt idx="4186">
                  <c:v>4187</c:v>
                </c:pt>
                <c:pt idx="4187">
                  <c:v>4188</c:v>
                </c:pt>
                <c:pt idx="4188">
                  <c:v>4189</c:v>
                </c:pt>
                <c:pt idx="4189">
                  <c:v>4190</c:v>
                </c:pt>
                <c:pt idx="4190">
                  <c:v>4191</c:v>
                </c:pt>
                <c:pt idx="4191">
                  <c:v>4192</c:v>
                </c:pt>
                <c:pt idx="4192">
                  <c:v>4193</c:v>
                </c:pt>
                <c:pt idx="4193">
                  <c:v>4194</c:v>
                </c:pt>
                <c:pt idx="4194">
                  <c:v>4195</c:v>
                </c:pt>
                <c:pt idx="4195">
                  <c:v>4196</c:v>
                </c:pt>
                <c:pt idx="4196">
                  <c:v>4197</c:v>
                </c:pt>
                <c:pt idx="4197">
                  <c:v>4198</c:v>
                </c:pt>
                <c:pt idx="4198">
                  <c:v>4199</c:v>
                </c:pt>
                <c:pt idx="4199">
                  <c:v>4200</c:v>
                </c:pt>
                <c:pt idx="4200">
                  <c:v>4201</c:v>
                </c:pt>
                <c:pt idx="4201">
                  <c:v>4202</c:v>
                </c:pt>
                <c:pt idx="4202">
                  <c:v>4203</c:v>
                </c:pt>
                <c:pt idx="4203">
                  <c:v>4204</c:v>
                </c:pt>
                <c:pt idx="4204">
                  <c:v>4205</c:v>
                </c:pt>
                <c:pt idx="4205">
                  <c:v>4206</c:v>
                </c:pt>
                <c:pt idx="4206">
                  <c:v>4207</c:v>
                </c:pt>
                <c:pt idx="4207">
                  <c:v>4208</c:v>
                </c:pt>
                <c:pt idx="4208">
                  <c:v>4209</c:v>
                </c:pt>
                <c:pt idx="4209">
                  <c:v>4210</c:v>
                </c:pt>
                <c:pt idx="4210">
                  <c:v>4211</c:v>
                </c:pt>
                <c:pt idx="4211">
                  <c:v>4212</c:v>
                </c:pt>
                <c:pt idx="4212">
                  <c:v>4213</c:v>
                </c:pt>
                <c:pt idx="4213">
                  <c:v>4214</c:v>
                </c:pt>
                <c:pt idx="4214">
                  <c:v>4215</c:v>
                </c:pt>
                <c:pt idx="4215">
                  <c:v>4216</c:v>
                </c:pt>
                <c:pt idx="4216">
                  <c:v>4217</c:v>
                </c:pt>
                <c:pt idx="4217">
                  <c:v>4218</c:v>
                </c:pt>
                <c:pt idx="4218">
                  <c:v>4219</c:v>
                </c:pt>
                <c:pt idx="4219">
                  <c:v>4220</c:v>
                </c:pt>
                <c:pt idx="4220">
                  <c:v>4221</c:v>
                </c:pt>
                <c:pt idx="4221">
                  <c:v>4222</c:v>
                </c:pt>
                <c:pt idx="4222">
                  <c:v>4223</c:v>
                </c:pt>
                <c:pt idx="4223">
                  <c:v>4224</c:v>
                </c:pt>
                <c:pt idx="4224">
                  <c:v>4225</c:v>
                </c:pt>
                <c:pt idx="4225">
                  <c:v>4226</c:v>
                </c:pt>
                <c:pt idx="4226">
                  <c:v>4227</c:v>
                </c:pt>
                <c:pt idx="4227">
                  <c:v>4228</c:v>
                </c:pt>
                <c:pt idx="4228">
                  <c:v>4229</c:v>
                </c:pt>
                <c:pt idx="4229">
                  <c:v>4230</c:v>
                </c:pt>
                <c:pt idx="4230">
                  <c:v>4231</c:v>
                </c:pt>
                <c:pt idx="4231">
                  <c:v>4232</c:v>
                </c:pt>
                <c:pt idx="4232">
                  <c:v>4233</c:v>
                </c:pt>
                <c:pt idx="4233">
                  <c:v>4234</c:v>
                </c:pt>
                <c:pt idx="4234">
                  <c:v>4235</c:v>
                </c:pt>
                <c:pt idx="4235">
                  <c:v>4236</c:v>
                </c:pt>
                <c:pt idx="4236">
                  <c:v>4237</c:v>
                </c:pt>
                <c:pt idx="4237">
                  <c:v>4238</c:v>
                </c:pt>
                <c:pt idx="4238">
                  <c:v>4239</c:v>
                </c:pt>
                <c:pt idx="4239">
                  <c:v>4240</c:v>
                </c:pt>
                <c:pt idx="4240">
                  <c:v>4241</c:v>
                </c:pt>
                <c:pt idx="4241">
                  <c:v>4242</c:v>
                </c:pt>
                <c:pt idx="4242">
                  <c:v>4243</c:v>
                </c:pt>
                <c:pt idx="4243">
                  <c:v>4244</c:v>
                </c:pt>
                <c:pt idx="4244">
                  <c:v>4245</c:v>
                </c:pt>
                <c:pt idx="4245">
                  <c:v>4246</c:v>
                </c:pt>
                <c:pt idx="4246">
                  <c:v>4247</c:v>
                </c:pt>
                <c:pt idx="4247">
                  <c:v>4248</c:v>
                </c:pt>
                <c:pt idx="4248">
                  <c:v>4249</c:v>
                </c:pt>
                <c:pt idx="4249">
                  <c:v>4250</c:v>
                </c:pt>
                <c:pt idx="4250">
                  <c:v>4251</c:v>
                </c:pt>
                <c:pt idx="4251">
                  <c:v>4252</c:v>
                </c:pt>
                <c:pt idx="4252">
                  <c:v>4253</c:v>
                </c:pt>
                <c:pt idx="4253">
                  <c:v>4254</c:v>
                </c:pt>
                <c:pt idx="4254">
                  <c:v>4255</c:v>
                </c:pt>
                <c:pt idx="4255">
                  <c:v>4256</c:v>
                </c:pt>
                <c:pt idx="4256">
                  <c:v>4257</c:v>
                </c:pt>
                <c:pt idx="4257">
                  <c:v>4258</c:v>
                </c:pt>
                <c:pt idx="4258">
                  <c:v>4259</c:v>
                </c:pt>
                <c:pt idx="4259">
                  <c:v>4260</c:v>
                </c:pt>
                <c:pt idx="4260">
                  <c:v>4261</c:v>
                </c:pt>
                <c:pt idx="4261">
                  <c:v>4262</c:v>
                </c:pt>
                <c:pt idx="4262">
                  <c:v>4263</c:v>
                </c:pt>
                <c:pt idx="4263">
                  <c:v>4264</c:v>
                </c:pt>
                <c:pt idx="4264">
                  <c:v>4265</c:v>
                </c:pt>
                <c:pt idx="4265">
                  <c:v>4266</c:v>
                </c:pt>
                <c:pt idx="4266">
                  <c:v>4267</c:v>
                </c:pt>
                <c:pt idx="4267">
                  <c:v>4268</c:v>
                </c:pt>
                <c:pt idx="4268">
                  <c:v>4269</c:v>
                </c:pt>
                <c:pt idx="4269">
                  <c:v>4270</c:v>
                </c:pt>
                <c:pt idx="4270">
                  <c:v>4271</c:v>
                </c:pt>
                <c:pt idx="4271">
                  <c:v>4272</c:v>
                </c:pt>
                <c:pt idx="4272">
                  <c:v>4273</c:v>
                </c:pt>
                <c:pt idx="4273">
                  <c:v>4274</c:v>
                </c:pt>
                <c:pt idx="4274">
                  <c:v>4275</c:v>
                </c:pt>
                <c:pt idx="4275">
                  <c:v>4276</c:v>
                </c:pt>
                <c:pt idx="4276">
                  <c:v>4277</c:v>
                </c:pt>
                <c:pt idx="4277">
                  <c:v>4278</c:v>
                </c:pt>
                <c:pt idx="4278">
                  <c:v>4279</c:v>
                </c:pt>
                <c:pt idx="4279">
                  <c:v>4280</c:v>
                </c:pt>
                <c:pt idx="4280">
                  <c:v>4281</c:v>
                </c:pt>
                <c:pt idx="4281">
                  <c:v>4282</c:v>
                </c:pt>
                <c:pt idx="4282">
                  <c:v>4283</c:v>
                </c:pt>
                <c:pt idx="4283">
                  <c:v>4284</c:v>
                </c:pt>
                <c:pt idx="4284">
                  <c:v>4285</c:v>
                </c:pt>
                <c:pt idx="4285">
                  <c:v>4286</c:v>
                </c:pt>
                <c:pt idx="4286">
                  <c:v>4287</c:v>
                </c:pt>
                <c:pt idx="4287">
                  <c:v>4288</c:v>
                </c:pt>
                <c:pt idx="4288">
                  <c:v>4289</c:v>
                </c:pt>
                <c:pt idx="4289">
                  <c:v>4290</c:v>
                </c:pt>
                <c:pt idx="4290">
                  <c:v>4291</c:v>
                </c:pt>
                <c:pt idx="4291">
                  <c:v>4292</c:v>
                </c:pt>
                <c:pt idx="4292">
                  <c:v>4293</c:v>
                </c:pt>
                <c:pt idx="4293">
                  <c:v>4294</c:v>
                </c:pt>
                <c:pt idx="4294">
                  <c:v>4295</c:v>
                </c:pt>
                <c:pt idx="4295">
                  <c:v>4296</c:v>
                </c:pt>
                <c:pt idx="4296">
                  <c:v>4297</c:v>
                </c:pt>
                <c:pt idx="4297">
                  <c:v>4298</c:v>
                </c:pt>
                <c:pt idx="4298">
                  <c:v>4299</c:v>
                </c:pt>
                <c:pt idx="4299">
                  <c:v>4300</c:v>
                </c:pt>
                <c:pt idx="4300">
                  <c:v>4301</c:v>
                </c:pt>
                <c:pt idx="4301">
                  <c:v>4302</c:v>
                </c:pt>
                <c:pt idx="4302">
                  <c:v>4303</c:v>
                </c:pt>
                <c:pt idx="4303">
                  <c:v>4304</c:v>
                </c:pt>
                <c:pt idx="4304">
                  <c:v>4305</c:v>
                </c:pt>
                <c:pt idx="4305">
                  <c:v>4306</c:v>
                </c:pt>
                <c:pt idx="4306">
                  <c:v>4307</c:v>
                </c:pt>
                <c:pt idx="4307">
                  <c:v>4308</c:v>
                </c:pt>
                <c:pt idx="4308">
                  <c:v>4309</c:v>
                </c:pt>
                <c:pt idx="4309">
                  <c:v>4310</c:v>
                </c:pt>
                <c:pt idx="4310">
                  <c:v>4311</c:v>
                </c:pt>
                <c:pt idx="4311">
                  <c:v>4312</c:v>
                </c:pt>
                <c:pt idx="4312">
                  <c:v>4313</c:v>
                </c:pt>
                <c:pt idx="4313">
                  <c:v>4314</c:v>
                </c:pt>
                <c:pt idx="4314">
                  <c:v>4315</c:v>
                </c:pt>
                <c:pt idx="4315">
                  <c:v>4316</c:v>
                </c:pt>
                <c:pt idx="4316">
                  <c:v>4317</c:v>
                </c:pt>
                <c:pt idx="4317">
                  <c:v>4318</c:v>
                </c:pt>
                <c:pt idx="4318">
                  <c:v>4319</c:v>
                </c:pt>
                <c:pt idx="4319">
                  <c:v>4320</c:v>
                </c:pt>
                <c:pt idx="4320">
                  <c:v>4321</c:v>
                </c:pt>
                <c:pt idx="4321">
                  <c:v>4322</c:v>
                </c:pt>
                <c:pt idx="4322">
                  <c:v>4323</c:v>
                </c:pt>
                <c:pt idx="4323">
                  <c:v>4324</c:v>
                </c:pt>
                <c:pt idx="4324">
                  <c:v>4325</c:v>
                </c:pt>
                <c:pt idx="4325">
                  <c:v>4326</c:v>
                </c:pt>
                <c:pt idx="4326">
                  <c:v>4327</c:v>
                </c:pt>
                <c:pt idx="4327">
                  <c:v>4328</c:v>
                </c:pt>
                <c:pt idx="4328">
                  <c:v>4329</c:v>
                </c:pt>
                <c:pt idx="4329">
                  <c:v>4330</c:v>
                </c:pt>
                <c:pt idx="4330">
                  <c:v>4331</c:v>
                </c:pt>
                <c:pt idx="4331">
                  <c:v>4332</c:v>
                </c:pt>
                <c:pt idx="4332">
                  <c:v>4333</c:v>
                </c:pt>
                <c:pt idx="4333">
                  <c:v>4334</c:v>
                </c:pt>
                <c:pt idx="4334">
                  <c:v>4335</c:v>
                </c:pt>
                <c:pt idx="4335">
                  <c:v>4336</c:v>
                </c:pt>
                <c:pt idx="4336">
                  <c:v>4337</c:v>
                </c:pt>
                <c:pt idx="4337">
                  <c:v>4338</c:v>
                </c:pt>
                <c:pt idx="4338">
                  <c:v>4339</c:v>
                </c:pt>
                <c:pt idx="4339">
                  <c:v>4340</c:v>
                </c:pt>
                <c:pt idx="4340">
                  <c:v>4341</c:v>
                </c:pt>
                <c:pt idx="4341">
                  <c:v>4342</c:v>
                </c:pt>
                <c:pt idx="4342">
                  <c:v>4343</c:v>
                </c:pt>
                <c:pt idx="4343">
                  <c:v>4344</c:v>
                </c:pt>
                <c:pt idx="4344">
                  <c:v>4345</c:v>
                </c:pt>
                <c:pt idx="4345">
                  <c:v>4346</c:v>
                </c:pt>
                <c:pt idx="4346">
                  <c:v>4347</c:v>
                </c:pt>
                <c:pt idx="4347">
                  <c:v>4348</c:v>
                </c:pt>
                <c:pt idx="4348">
                  <c:v>4349</c:v>
                </c:pt>
                <c:pt idx="4349">
                  <c:v>4350</c:v>
                </c:pt>
                <c:pt idx="4350">
                  <c:v>4351</c:v>
                </c:pt>
                <c:pt idx="4351">
                  <c:v>4352</c:v>
                </c:pt>
                <c:pt idx="4352">
                  <c:v>4353</c:v>
                </c:pt>
                <c:pt idx="4353">
                  <c:v>4354</c:v>
                </c:pt>
                <c:pt idx="4354">
                  <c:v>4355</c:v>
                </c:pt>
                <c:pt idx="4355">
                  <c:v>4356</c:v>
                </c:pt>
                <c:pt idx="4356">
                  <c:v>4357</c:v>
                </c:pt>
                <c:pt idx="4357">
                  <c:v>4358</c:v>
                </c:pt>
                <c:pt idx="4358">
                  <c:v>4359</c:v>
                </c:pt>
                <c:pt idx="4359">
                  <c:v>4360</c:v>
                </c:pt>
                <c:pt idx="4360">
                  <c:v>4361</c:v>
                </c:pt>
                <c:pt idx="4361">
                  <c:v>4362</c:v>
                </c:pt>
                <c:pt idx="4362">
                  <c:v>4363</c:v>
                </c:pt>
                <c:pt idx="4363">
                  <c:v>4364</c:v>
                </c:pt>
                <c:pt idx="4364">
                  <c:v>4365</c:v>
                </c:pt>
                <c:pt idx="4365">
                  <c:v>4366</c:v>
                </c:pt>
                <c:pt idx="4366">
                  <c:v>4367</c:v>
                </c:pt>
                <c:pt idx="4367">
                  <c:v>4368</c:v>
                </c:pt>
                <c:pt idx="4368">
                  <c:v>4369</c:v>
                </c:pt>
                <c:pt idx="4369">
                  <c:v>4370</c:v>
                </c:pt>
                <c:pt idx="4370">
                  <c:v>4371</c:v>
                </c:pt>
                <c:pt idx="4371">
                  <c:v>4372</c:v>
                </c:pt>
                <c:pt idx="4372">
                  <c:v>4373</c:v>
                </c:pt>
                <c:pt idx="4373">
                  <c:v>4374</c:v>
                </c:pt>
                <c:pt idx="4374">
                  <c:v>4375</c:v>
                </c:pt>
                <c:pt idx="4375">
                  <c:v>4376</c:v>
                </c:pt>
                <c:pt idx="4376">
                  <c:v>4377</c:v>
                </c:pt>
                <c:pt idx="4377">
                  <c:v>4378</c:v>
                </c:pt>
                <c:pt idx="4378">
                  <c:v>4379</c:v>
                </c:pt>
                <c:pt idx="4379">
                  <c:v>4380</c:v>
                </c:pt>
                <c:pt idx="4380">
                  <c:v>4381</c:v>
                </c:pt>
                <c:pt idx="4381">
                  <c:v>4382</c:v>
                </c:pt>
                <c:pt idx="4382">
                  <c:v>4383</c:v>
                </c:pt>
                <c:pt idx="4383">
                  <c:v>4384</c:v>
                </c:pt>
                <c:pt idx="4384">
                  <c:v>4385</c:v>
                </c:pt>
                <c:pt idx="4385">
                  <c:v>4386</c:v>
                </c:pt>
                <c:pt idx="4386">
                  <c:v>4387</c:v>
                </c:pt>
                <c:pt idx="4387">
                  <c:v>4388</c:v>
                </c:pt>
                <c:pt idx="4388">
                  <c:v>4389</c:v>
                </c:pt>
                <c:pt idx="4389">
                  <c:v>4390</c:v>
                </c:pt>
                <c:pt idx="4390">
                  <c:v>4391</c:v>
                </c:pt>
                <c:pt idx="4391">
                  <c:v>4392</c:v>
                </c:pt>
                <c:pt idx="4392">
                  <c:v>4393</c:v>
                </c:pt>
                <c:pt idx="4393">
                  <c:v>4394</c:v>
                </c:pt>
                <c:pt idx="4394">
                  <c:v>4395</c:v>
                </c:pt>
                <c:pt idx="4395">
                  <c:v>4396</c:v>
                </c:pt>
                <c:pt idx="4396">
                  <c:v>4397</c:v>
                </c:pt>
                <c:pt idx="4397">
                  <c:v>4398</c:v>
                </c:pt>
                <c:pt idx="4398">
                  <c:v>4399</c:v>
                </c:pt>
                <c:pt idx="4399">
                  <c:v>4400</c:v>
                </c:pt>
                <c:pt idx="4400">
                  <c:v>4401</c:v>
                </c:pt>
                <c:pt idx="4401">
                  <c:v>4402</c:v>
                </c:pt>
                <c:pt idx="4402">
                  <c:v>4403</c:v>
                </c:pt>
                <c:pt idx="4403">
                  <c:v>4404</c:v>
                </c:pt>
                <c:pt idx="4404">
                  <c:v>4405</c:v>
                </c:pt>
                <c:pt idx="4405">
                  <c:v>4406</c:v>
                </c:pt>
                <c:pt idx="4406">
                  <c:v>4407</c:v>
                </c:pt>
                <c:pt idx="4407">
                  <c:v>4408</c:v>
                </c:pt>
                <c:pt idx="4408">
                  <c:v>4409</c:v>
                </c:pt>
                <c:pt idx="4409">
                  <c:v>4410</c:v>
                </c:pt>
                <c:pt idx="4410">
                  <c:v>4411</c:v>
                </c:pt>
                <c:pt idx="4411">
                  <c:v>4412</c:v>
                </c:pt>
                <c:pt idx="4412">
                  <c:v>4413</c:v>
                </c:pt>
                <c:pt idx="4413">
                  <c:v>4414</c:v>
                </c:pt>
                <c:pt idx="4414">
                  <c:v>4415</c:v>
                </c:pt>
                <c:pt idx="4415">
                  <c:v>4416</c:v>
                </c:pt>
                <c:pt idx="4416">
                  <c:v>4417</c:v>
                </c:pt>
                <c:pt idx="4417">
                  <c:v>4418</c:v>
                </c:pt>
                <c:pt idx="4418">
                  <c:v>4419</c:v>
                </c:pt>
                <c:pt idx="4419">
                  <c:v>4420</c:v>
                </c:pt>
                <c:pt idx="4420">
                  <c:v>4421</c:v>
                </c:pt>
                <c:pt idx="4421">
                  <c:v>4422</c:v>
                </c:pt>
                <c:pt idx="4422">
                  <c:v>4423</c:v>
                </c:pt>
                <c:pt idx="4423">
                  <c:v>4424</c:v>
                </c:pt>
                <c:pt idx="4424">
                  <c:v>4425</c:v>
                </c:pt>
                <c:pt idx="4425">
                  <c:v>4426</c:v>
                </c:pt>
                <c:pt idx="4426">
                  <c:v>4427</c:v>
                </c:pt>
                <c:pt idx="4427">
                  <c:v>4428</c:v>
                </c:pt>
                <c:pt idx="4428">
                  <c:v>4429</c:v>
                </c:pt>
                <c:pt idx="4429">
                  <c:v>4430</c:v>
                </c:pt>
                <c:pt idx="4430">
                  <c:v>4431</c:v>
                </c:pt>
                <c:pt idx="4431">
                  <c:v>4432</c:v>
                </c:pt>
                <c:pt idx="4432">
                  <c:v>4433</c:v>
                </c:pt>
                <c:pt idx="4433">
                  <c:v>4434</c:v>
                </c:pt>
                <c:pt idx="4434">
                  <c:v>4435</c:v>
                </c:pt>
                <c:pt idx="4435">
                  <c:v>4436</c:v>
                </c:pt>
                <c:pt idx="4436">
                  <c:v>4437</c:v>
                </c:pt>
                <c:pt idx="4437">
                  <c:v>4438</c:v>
                </c:pt>
                <c:pt idx="4438">
                  <c:v>4439</c:v>
                </c:pt>
                <c:pt idx="4439">
                  <c:v>4440</c:v>
                </c:pt>
                <c:pt idx="4440">
                  <c:v>4441</c:v>
                </c:pt>
                <c:pt idx="4441">
                  <c:v>4442</c:v>
                </c:pt>
                <c:pt idx="4442">
                  <c:v>4443</c:v>
                </c:pt>
                <c:pt idx="4443">
                  <c:v>4444</c:v>
                </c:pt>
                <c:pt idx="4444">
                  <c:v>4445</c:v>
                </c:pt>
                <c:pt idx="4445">
                  <c:v>4446</c:v>
                </c:pt>
                <c:pt idx="4446">
                  <c:v>4447</c:v>
                </c:pt>
                <c:pt idx="4447">
                  <c:v>4448</c:v>
                </c:pt>
                <c:pt idx="4448">
                  <c:v>4449</c:v>
                </c:pt>
                <c:pt idx="4449">
                  <c:v>4450</c:v>
                </c:pt>
                <c:pt idx="4450">
                  <c:v>4451</c:v>
                </c:pt>
                <c:pt idx="4451">
                  <c:v>4452</c:v>
                </c:pt>
                <c:pt idx="4452">
                  <c:v>4453</c:v>
                </c:pt>
                <c:pt idx="4453">
                  <c:v>4454</c:v>
                </c:pt>
                <c:pt idx="4454">
                  <c:v>4455</c:v>
                </c:pt>
                <c:pt idx="4455">
                  <c:v>4456</c:v>
                </c:pt>
                <c:pt idx="4456">
                  <c:v>4457</c:v>
                </c:pt>
                <c:pt idx="4457">
                  <c:v>4458</c:v>
                </c:pt>
                <c:pt idx="4458">
                  <c:v>4459</c:v>
                </c:pt>
                <c:pt idx="4459">
                  <c:v>4460</c:v>
                </c:pt>
                <c:pt idx="4460">
                  <c:v>4461</c:v>
                </c:pt>
                <c:pt idx="4461">
                  <c:v>4462</c:v>
                </c:pt>
                <c:pt idx="4462">
                  <c:v>4463</c:v>
                </c:pt>
                <c:pt idx="4463">
                  <c:v>4464</c:v>
                </c:pt>
                <c:pt idx="4464">
                  <c:v>4465</c:v>
                </c:pt>
                <c:pt idx="4465">
                  <c:v>4466</c:v>
                </c:pt>
                <c:pt idx="4466">
                  <c:v>4467</c:v>
                </c:pt>
                <c:pt idx="4467">
                  <c:v>4468</c:v>
                </c:pt>
                <c:pt idx="4468">
                  <c:v>4469</c:v>
                </c:pt>
                <c:pt idx="4469">
                  <c:v>4470</c:v>
                </c:pt>
                <c:pt idx="4470">
                  <c:v>4471</c:v>
                </c:pt>
                <c:pt idx="4471">
                  <c:v>4472</c:v>
                </c:pt>
                <c:pt idx="4472">
                  <c:v>4473</c:v>
                </c:pt>
                <c:pt idx="4473">
                  <c:v>4474</c:v>
                </c:pt>
                <c:pt idx="4474">
                  <c:v>4475</c:v>
                </c:pt>
                <c:pt idx="4475">
                  <c:v>4476</c:v>
                </c:pt>
                <c:pt idx="4476">
                  <c:v>4477</c:v>
                </c:pt>
                <c:pt idx="4477">
                  <c:v>4478</c:v>
                </c:pt>
                <c:pt idx="4478">
                  <c:v>4479</c:v>
                </c:pt>
                <c:pt idx="4479">
                  <c:v>4480</c:v>
                </c:pt>
                <c:pt idx="4480">
                  <c:v>4481</c:v>
                </c:pt>
                <c:pt idx="4481">
                  <c:v>4482</c:v>
                </c:pt>
                <c:pt idx="4482">
                  <c:v>4483</c:v>
                </c:pt>
                <c:pt idx="4483">
                  <c:v>4484</c:v>
                </c:pt>
                <c:pt idx="4484">
                  <c:v>4485</c:v>
                </c:pt>
                <c:pt idx="4485">
                  <c:v>4486</c:v>
                </c:pt>
                <c:pt idx="4486">
                  <c:v>4487</c:v>
                </c:pt>
                <c:pt idx="4487">
                  <c:v>4488</c:v>
                </c:pt>
                <c:pt idx="4488">
                  <c:v>4489</c:v>
                </c:pt>
                <c:pt idx="4489">
                  <c:v>4490</c:v>
                </c:pt>
                <c:pt idx="4490">
                  <c:v>4491</c:v>
                </c:pt>
                <c:pt idx="4491">
                  <c:v>4492</c:v>
                </c:pt>
                <c:pt idx="4492">
                  <c:v>4493</c:v>
                </c:pt>
                <c:pt idx="4493">
                  <c:v>4494</c:v>
                </c:pt>
                <c:pt idx="4494">
                  <c:v>4495</c:v>
                </c:pt>
                <c:pt idx="4495">
                  <c:v>4496</c:v>
                </c:pt>
                <c:pt idx="4496">
                  <c:v>4497</c:v>
                </c:pt>
                <c:pt idx="4497">
                  <c:v>4498</c:v>
                </c:pt>
                <c:pt idx="4498">
                  <c:v>4499</c:v>
                </c:pt>
                <c:pt idx="4499">
                  <c:v>4500</c:v>
                </c:pt>
                <c:pt idx="4500">
                  <c:v>4501</c:v>
                </c:pt>
                <c:pt idx="4501">
                  <c:v>4502</c:v>
                </c:pt>
                <c:pt idx="4502">
                  <c:v>4503</c:v>
                </c:pt>
                <c:pt idx="4503">
                  <c:v>4504</c:v>
                </c:pt>
                <c:pt idx="4504">
                  <c:v>4505</c:v>
                </c:pt>
                <c:pt idx="4505">
                  <c:v>4506</c:v>
                </c:pt>
                <c:pt idx="4506">
                  <c:v>4507</c:v>
                </c:pt>
                <c:pt idx="4507">
                  <c:v>4508</c:v>
                </c:pt>
                <c:pt idx="4508">
                  <c:v>4509</c:v>
                </c:pt>
                <c:pt idx="4509">
                  <c:v>4510</c:v>
                </c:pt>
                <c:pt idx="4510">
                  <c:v>4511</c:v>
                </c:pt>
                <c:pt idx="4511">
                  <c:v>4512</c:v>
                </c:pt>
                <c:pt idx="4512">
                  <c:v>4513</c:v>
                </c:pt>
                <c:pt idx="4513">
                  <c:v>4514</c:v>
                </c:pt>
                <c:pt idx="4514">
                  <c:v>4515</c:v>
                </c:pt>
                <c:pt idx="4515">
                  <c:v>4516</c:v>
                </c:pt>
                <c:pt idx="4516">
                  <c:v>4517</c:v>
                </c:pt>
                <c:pt idx="4517">
                  <c:v>4518</c:v>
                </c:pt>
                <c:pt idx="4518">
                  <c:v>4519</c:v>
                </c:pt>
                <c:pt idx="4519">
                  <c:v>4520</c:v>
                </c:pt>
                <c:pt idx="4520">
                  <c:v>4521</c:v>
                </c:pt>
                <c:pt idx="4521">
                  <c:v>4522</c:v>
                </c:pt>
                <c:pt idx="4522">
                  <c:v>4523</c:v>
                </c:pt>
                <c:pt idx="4523">
                  <c:v>4524</c:v>
                </c:pt>
                <c:pt idx="4524">
                  <c:v>4525</c:v>
                </c:pt>
                <c:pt idx="4525">
                  <c:v>4526</c:v>
                </c:pt>
                <c:pt idx="4526">
                  <c:v>4527</c:v>
                </c:pt>
                <c:pt idx="4527">
                  <c:v>4528</c:v>
                </c:pt>
                <c:pt idx="4528">
                  <c:v>4529</c:v>
                </c:pt>
                <c:pt idx="4529">
                  <c:v>4530</c:v>
                </c:pt>
                <c:pt idx="4530">
                  <c:v>4531</c:v>
                </c:pt>
                <c:pt idx="4531">
                  <c:v>4532</c:v>
                </c:pt>
                <c:pt idx="4532">
                  <c:v>4533</c:v>
                </c:pt>
                <c:pt idx="4533">
                  <c:v>4534</c:v>
                </c:pt>
                <c:pt idx="4534">
                  <c:v>4535</c:v>
                </c:pt>
                <c:pt idx="4535">
                  <c:v>4536</c:v>
                </c:pt>
                <c:pt idx="4536">
                  <c:v>4537</c:v>
                </c:pt>
                <c:pt idx="4537">
                  <c:v>4538</c:v>
                </c:pt>
                <c:pt idx="4538">
                  <c:v>4539</c:v>
                </c:pt>
                <c:pt idx="4539">
                  <c:v>4540</c:v>
                </c:pt>
                <c:pt idx="4540">
                  <c:v>4541</c:v>
                </c:pt>
                <c:pt idx="4541">
                  <c:v>4542</c:v>
                </c:pt>
                <c:pt idx="4542">
                  <c:v>4543</c:v>
                </c:pt>
                <c:pt idx="4543">
                  <c:v>4544</c:v>
                </c:pt>
                <c:pt idx="4544">
                  <c:v>4545</c:v>
                </c:pt>
                <c:pt idx="4545">
                  <c:v>4546</c:v>
                </c:pt>
                <c:pt idx="4546">
                  <c:v>4547</c:v>
                </c:pt>
                <c:pt idx="4547">
                  <c:v>4548</c:v>
                </c:pt>
                <c:pt idx="4548">
                  <c:v>4549</c:v>
                </c:pt>
                <c:pt idx="4549">
                  <c:v>4550</c:v>
                </c:pt>
                <c:pt idx="4550">
                  <c:v>4551</c:v>
                </c:pt>
                <c:pt idx="4551">
                  <c:v>4552</c:v>
                </c:pt>
                <c:pt idx="4552">
                  <c:v>4553</c:v>
                </c:pt>
                <c:pt idx="4553">
                  <c:v>4554</c:v>
                </c:pt>
                <c:pt idx="4554">
                  <c:v>4555</c:v>
                </c:pt>
                <c:pt idx="4555">
                  <c:v>4556</c:v>
                </c:pt>
                <c:pt idx="4556">
                  <c:v>4557</c:v>
                </c:pt>
                <c:pt idx="4557">
                  <c:v>4558</c:v>
                </c:pt>
                <c:pt idx="4558">
                  <c:v>4559</c:v>
                </c:pt>
                <c:pt idx="4559">
                  <c:v>4560</c:v>
                </c:pt>
                <c:pt idx="4560">
                  <c:v>4561</c:v>
                </c:pt>
                <c:pt idx="4561">
                  <c:v>4562</c:v>
                </c:pt>
                <c:pt idx="4562">
                  <c:v>4563</c:v>
                </c:pt>
                <c:pt idx="4563">
                  <c:v>4564</c:v>
                </c:pt>
                <c:pt idx="4564">
                  <c:v>4565</c:v>
                </c:pt>
                <c:pt idx="4565">
                  <c:v>4566</c:v>
                </c:pt>
                <c:pt idx="4566">
                  <c:v>4567</c:v>
                </c:pt>
                <c:pt idx="4567">
                  <c:v>4568</c:v>
                </c:pt>
                <c:pt idx="4568">
                  <c:v>4569</c:v>
                </c:pt>
                <c:pt idx="4569">
                  <c:v>4570</c:v>
                </c:pt>
                <c:pt idx="4570">
                  <c:v>4571</c:v>
                </c:pt>
                <c:pt idx="4571">
                  <c:v>4572</c:v>
                </c:pt>
                <c:pt idx="4572">
                  <c:v>4573</c:v>
                </c:pt>
                <c:pt idx="4573">
                  <c:v>4574</c:v>
                </c:pt>
                <c:pt idx="4574">
                  <c:v>4575</c:v>
                </c:pt>
                <c:pt idx="4575">
                  <c:v>4576</c:v>
                </c:pt>
                <c:pt idx="4576">
                  <c:v>4577</c:v>
                </c:pt>
                <c:pt idx="4577">
                  <c:v>4578</c:v>
                </c:pt>
                <c:pt idx="4578">
                  <c:v>4579</c:v>
                </c:pt>
                <c:pt idx="4579">
                  <c:v>4580</c:v>
                </c:pt>
                <c:pt idx="4580">
                  <c:v>4581</c:v>
                </c:pt>
                <c:pt idx="4581">
                  <c:v>4582</c:v>
                </c:pt>
                <c:pt idx="4582">
                  <c:v>4583</c:v>
                </c:pt>
                <c:pt idx="4583">
                  <c:v>4584</c:v>
                </c:pt>
                <c:pt idx="4584">
                  <c:v>4585</c:v>
                </c:pt>
                <c:pt idx="4585">
                  <c:v>4586</c:v>
                </c:pt>
                <c:pt idx="4586">
                  <c:v>4587</c:v>
                </c:pt>
                <c:pt idx="4587">
                  <c:v>4588</c:v>
                </c:pt>
                <c:pt idx="4588">
                  <c:v>4589</c:v>
                </c:pt>
                <c:pt idx="4589">
                  <c:v>4590</c:v>
                </c:pt>
                <c:pt idx="4590">
                  <c:v>4591</c:v>
                </c:pt>
                <c:pt idx="4591">
                  <c:v>4592</c:v>
                </c:pt>
                <c:pt idx="4592">
                  <c:v>4593</c:v>
                </c:pt>
                <c:pt idx="4593">
                  <c:v>4594</c:v>
                </c:pt>
                <c:pt idx="4594">
                  <c:v>4595</c:v>
                </c:pt>
                <c:pt idx="4595">
                  <c:v>4596</c:v>
                </c:pt>
                <c:pt idx="4596">
                  <c:v>4597</c:v>
                </c:pt>
                <c:pt idx="4597">
                  <c:v>4598</c:v>
                </c:pt>
                <c:pt idx="4598">
                  <c:v>4599</c:v>
                </c:pt>
                <c:pt idx="4599">
                  <c:v>4600</c:v>
                </c:pt>
                <c:pt idx="4600">
                  <c:v>4601</c:v>
                </c:pt>
                <c:pt idx="4601">
                  <c:v>4602</c:v>
                </c:pt>
                <c:pt idx="4602">
                  <c:v>4603</c:v>
                </c:pt>
                <c:pt idx="4603">
                  <c:v>4604</c:v>
                </c:pt>
                <c:pt idx="4604">
                  <c:v>4605</c:v>
                </c:pt>
                <c:pt idx="4605">
                  <c:v>4606</c:v>
                </c:pt>
                <c:pt idx="4606">
                  <c:v>4607</c:v>
                </c:pt>
                <c:pt idx="4607">
                  <c:v>4608</c:v>
                </c:pt>
                <c:pt idx="4608">
                  <c:v>4609</c:v>
                </c:pt>
                <c:pt idx="4609">
                  <c:v>4610</c:v>
                </c:pt>
                <c:pt idx="4610">
                  <c:v>4611</c:v>
                </c:pt>
                <c:pt idx="4611">
                  <c:v>4612</c:v>
                </c:pt>
                <c:pt idx="4612">
                  <c:v>4613</c:v>
                </c:pt>
                <c:pt idx="4613">
                  <c:v>4614</c:v>
                </c:pt>
                <c:pt idx="4614">
                  <c:v>4615</c:v>
                </c:pt>
                <c:pt idx="4615">
                  <c:v>4616</c:v>
                </c:pt>
                <c:pt idx="4616">
                  <c:v>4617</c:v>
                </c:pt>
                <c:pt idx="4617">
                  <c:v>4618</c:v>
                </c:pt>
                <c:pt idx="4618">
                  <c:v>4619</c:v>
                </c:pt>
                <c:pt idx="4619">
                  <c:v>4620</c:v>
                </c:pt>
                <c:pt idx="4620">
                  <c:v>4621</c:v>
                </c:pt>
                <c:pt idx="4621">
                  <c:v>4622</c:v>
                </c:pt>
                <c:pt idx="4622">
                  <c:v>4623</c:v>
                </c:pt>
                <c:pt idx="4623">
                  <c:v>4624</c:v>
                </c:pt>
                <c:pt idx="4624">
                  <c:v>4625</c:v>
                </c:pt>
                <c:pt idx="4625">
                  <c:v>4626</c:v>
                </c:pt>
                <c:pt idx="4626">
                  <c:v>4627</c:v>
                </c:pt>
                <c:pt idx="4627">
                  <c:v>4628</c:v>
                </c:pt>
                <c:pt idx="4628">
                  <c:v>4629</c:v>
                </c:pt>
                <c:pt idx="4629">
                  <c:v>4630</c:v>
                </c:pt>
                <c:pt idx="4630">
                  <c:v>4631</c:v>
                </c:pt>
                <c:pt idx="4631">
                  <c:v>4632</c:v>
                </c:pt>
                <c:pt idx="4632">
                  <c:v>4633</c:v>
                </c:pt>
                <c:pt idx="4633">
                  <c:v>4634</c:v>
                </c:pt>
                <c:pt idx="4634">
                  <c:v>4635</c:v>
                </c:pt>
                <c:pt idx="4635">
                  <c:v>4636</c:v>
                </c:pt>
                <c:pt idx="4636">
                  <c:v>4637</c:v>
                </c:pt>
                <c:pt idx="4637">
                  <c:v>4638</c:v>
                </c:pt>
                <c:pt idx="4638">
                  <c:v>4639</c:v>
                </c:pt>
                <c:pt idx="4639">
                  <c:v>4640</c:v>
                </c:pt>
                <c:pt idx="4640">
                  <c:v>4641</c:v>
                </c:pt>
                <c:pt idx="4641">
                  <c:v>4642</c:v>
                </c:pt>
                <c:pt idx="4642">
                  <c:v>4643</c:v>
                </c:pt>
                <c:pt idx="4643">
                  <c:v>4644</c:v>
                </c:pt>
                <c:pt idx="4644">
                  <c:v>4645</c:v>
                </c:pt>
                <c:pt idx="4645">
                  <c:v>4646</c:v>
                </c:pt>
                <c:pt idx="4646">
                  <c:v>4647</c:v>
                </c:pt>
                <c:pt idx="4647">
                  <c:v>4648</c:v>
                </c:pt>
                <c:pt idx="4648">
                  <c:v>4649</c:v>
                </c:pt>
                <c:pt idx="4649">
                  <c:v>4650</c:v>
                </c:pt>
                <c:pt idx="4650">
                  <c:v>4651</c:v>
                </c:pt>
                <c:pt idx="4651">
                  <c:v>4652</c:v>
                </c:pt>
                <c:pt idx="4652">
                  <c:v>4653</c:v>
                </c:pt>
                <c:pt idx="4653">
                  <c:v>4654</c:v>
                </c:pt>
                <c:pt idx="4654">
                  <c:v>4655</c:v>
                </c:pt>
                <c:pt idx="4655">
                  <c:v>4656</c:v>
                </c:pt>
                <c:pt idx="4656">
                  <c:v>4657</c:v>
                </c:pt>
                <c:pt idx="4657">
                  <c:v>4658</c:v>
                </c:pt>
                <c:pt idx="4658">
                  <c:v>4659</c:v>
                </c:pt>
                <c:pt idx="4659">
                  <c:v>4660</c:v>
                </c:pt>
                <c:pt idx="4660">
                  <c:v>4661</c:v>
                </c:pt>
                <c:pt idx="4661">
                  <c:v>4662</c:v>
                </c:pt>
                <c:pt idx="4662">
                  <c:v>4663</c:v>
                </c:pt>
                <c:pt idx="4663">
                  <c:v>4664</c:v>
                </c:pt>
                <c:pt idx="4664">
                  <c:v>4665</c:v>
                </c:pt>
                <c:pt idx="4665">
                  <c:v>4666</c:v>
                </c:pt>
                <c:pt idx="4666">
                  <c:v>4667</c:v>
                </c:pt>
                <c:pt idx="4667">
                  <c:v>4668</c:v>
                </c:pt>
                <c:pt idx="4668">
                  <c:v>4669</c:v>
                </c:pt>
                <c:pt idx="4669">
                  <c:v>4670</c:v>
                </c:pt>
                <c:pt idx="4670">
                  <c:v>4671</c:v>
                </c:pt>
                <c:pt idx="4671">
                  <c:v>4672</c:v>
                </c:pt>
                <c:pt idx="4672">
                  <c:v>4673</c:v>
                </c:pt>
                <c:pt idx="4673">
                  <c:v>4674</c:v>
                </c:pt>
                <c:pt idx="4674">
                  <c:v>4675</c:v>
                </c:pt>
                <c:pt idx="4675">
                  <c:v>4676</c:v>
                </c:pt>
                <c:pt idx="4676">
                  <c:v>4677</c:v>
                </c:pt>
                <c:pt idx="4677">
                  <c:v>4678</c:v>
                </c:pt>
                <c:pt idx="4678">
                  <c:v>4679</c:v>
                </c:pt>
                <c:pt idx="4679">
                  <c:v>4680</c:v>
                </c:pt>
                <c:pt idx="4680">
                  <c:v>4681</c:v>
                </c:pt>
                <c:pt idx="4681">
                  <c:v>4682</c:v>
                </c:pt>
                <c:pt idx="4682">
                  <c:v>4683</c:v>
                </c:pt>
                <c:pt idx="4683">
                  <c:v>4684</c:v>
                </c:pt>
                <c:pt idx="4684">
                  <c:v>4685</c:v>
                </c:pt>
                <c:pt idx="4685">
                  <c:v>4686</c:v>
                </c:pt>
                <c:pt idx="4686">
                  <c:v>4687</c:v>
                </c:pt>
                <c:pt idx="4687">
                  <c:v>4688</c:v>
                </c:pt>
                <c:pt idx="4688">
                  <c:v>4689</c:v>
                </c:pt>
                <c:pt idx="4689">
                  <c:v>4690</c:v>
                </c:pt>
                <c:pt idx="4690">
                  <c:v>4691</c:v>
                </c:pt>
                <c:pt idx="4691">
                  <c:v>4692</c:v>
                </c:pt>
                <c:pt idx="4692">
                  <c:v>4693</c:v>
                </c:pt>
                <c:pt idx="4693">
                  <c:v>4694</c:v>
                </c:pt>
                <c:pt idx="4694">
                  <c:v>4695</c:v>
                </c:pt>
                <c:pt idx="4695">
                  <c:v>4696</c:v>
                </c:pt>
                <c:pt idx="4696">
                  <c:v>4697</c:v>
                </c:pt>
                <c:pt idx="4697">
                  <c:v>4698</c:v>
                </c:pt>
                <c:pt idx="4698">
                  <c:v>4699</c:v>
                </c:pt>
                <c:pt idx="4699">
                  <c:v>4700</c:v>
                </c:pt>
                <c:pt idx="4700">
                  <c:v>4701</c:v>
                </c:pt>
                <c:pt idx="4701">
                  <c:v>4702</c:v>
                </c:pt>
                <c:pt idx="4702">
                  <c:v>4703</c:v>
                </c:pt>
                <c:pt idx="4703">
                  <c:v>4704</c:v>
                </c:pt>
                <c:pt idx="4704">
                  <c:v>4705</c:v>
                </c:pt>
                <c:pt idx="4705">
                  <c:v>4706</c:v>
                </c:pt>
                <c:pt idx="4706">
                  <c:v>4707</c:v>
                </c:pt>
                <c:pt idx="4707">
                  <c:v>4708</c:v>
                </c:pt>
                <c:pt idx="4708">
                  <c:v>4709</c:v>
                </c:pt>
                <c:pt idx="4709">
                  <c:v>4710</c:v>
                </c:pt>
                <c:pt idx="4710">
                  <c:v>4711</c:v>
                </c:pt>
                <c:pt idx="4711">
                  <c:v>4712</c:v>
                </c:pt>
                <c:pt idx="4712">
                  <c:v>4713</c:v>
                </c:pt>
                <c:pt idx="4713">
                  <c:v>4714</c:v>
                </c:pt>
                <c:pt idx="4714">
                  <c:v>4715</c:v>
                </c:pt>
                <c:pt idx="4715">
                  <c:v>4716</c:v>
                </c:pt>
                <c:pt idx="4716">
                  <c:v>4717</c:v>
                </c:pt>
                <c:pt idx="4717">
                  <c:v>4718</c:v>
                </c:pt>
                <c:pt idx="4718">
                  <c:v>4719</c:v>
                </c:pt>
                <c:pt idx="4719">
                  <c:v>4720</c:v>
                </c:pt>
                <c:pt idx="4720">
                  <c:v>4721</c:v>
                </c:pt>
                <c:pt idx="4721">
                  <c:v>4722</c:v>
                </c:pt>
                <c:pt idx="4722">
                  <c:v>4723</c:v>
                </c:pt>
                <c:pt idx="4723">
                  <c:v>4724</c:v>
                </c:pt>
                <c:pt idx="4724">
                  <c:v>4725</c:v>
                </c:pt>
                <c:pt idx="4725">
                  <c:v>4726</c:v>
                </c:pt>
                <c:pt idx="4726">
                  <c:v>4727</c:v>
                </c:pt>
                <c:pt idx="4727">
                  <c:v>4728</c:v>
                </c:pt>
                <c:pt idx="4728">
                  <c:v>4729</c:v>
                </c:pt>
                <c:pt idx="4729">
                  <c:v>4730</c:v>
                </c:pt>
                <c:pt idx="4730">
                  <c:v>4731</c:v>
                </c:pt>
                <c:pt idx="4731">
                  <c:v>4732</c:v>
                </c:pt>
                <c:pt idx="4732">
                  <c:v>4733</c:v>
                </c:pt>
                <c:pt idx="4733">
                  <c:v>4734</c:v>
                </c:pt>
                <c:pt idx="4734">
                  <c:v>4735</c:v>
                </c:pt>
                <c:pt idx="4735">
                  <c:v>4736</c:v>
                </c:pt>
                <c:pt idx="4736">
                  <c:v>4737</c:v>
                </c:pt>
                <c:pt idx="4737">
                  <c:v>4738</c:v>
                </c:pt>
                <c:pt idx="4738">
                  <c:v>4739</c:v>
                </c:pt>
                <c:pt idx="4739">
                  <c:v>4740</c:v>
                </c:pt>
                <c:pt idx="4740">
                  <c:v>4741</c:v>
                </c:pt>
                <c:pt idx="4741">
                  <c:v>4742</c:v>
                </c:pt>
                <c:pt idx="4742">
                  <c:v>4743</c:v>
                </c:pt>
                <c:pt idx="4743">
                  <c:v>4744</c:v>
                </c:pt>
                <c:pt idx="4744">
                  <c:v>4745</c:v>
                </c:pt>
                <c:pt idx="4745">
                  <c:v>4746</c:v>
                </c:pt>
                <c:pt idx="4746">
                  <c:v>4747</c:v>
                </c:pt>
                <c:pt idx="4747">
                  <c:v>4748</c:v>
                </c:pt>
                <c:pt idx="4748">
                  <c:v>4749</c:v>
                </c:pt>
                <c:pt idx="4749">
                  <c:v>4750</c:v>
                </c:pt>
                <c:pt idx="4750">
                  <c:v>4751</c:v>
                </c:pt>
                <c:pt idx="4751">
                  <c:v>4752</c:v>
                </c:pt>
                <c:pt idx="4752">
                  <c:v>4753</c:v>
                </c:pt>
                <c:pt idx="4753">
                  <c:v>4754</c:v>
                </c:pt>
                <c:pt idx="4754">
                  <c:v>4755</c:v>
                </c:pt>
                <c:pt idx="4755">
                  <c:v>4756</c:v>
                </c:pt>
                <c:pt idx="4756">
                  <c:v>4757</c:v>
                </c:pt>
                <c:pt idx="4757">
                  <c:v>4758</c:v>
                </c:pt>
                <c:pt idx="4758">
                  <c:v>4759</c:v>
                </c:pt>
                <c:pt idx="4759">
                  <c:v>4760</c:v>
                </c:pt>
                <c:pt idx="4760">
                  <c:v>4761</c:v>
                </c:pt>
                <c:pt idx="4761">
                  <c:v>4762</c:v>
                </c:pt>
                <c:pt idx="4762">
                  <c:v>4763</c:v>
                </c:pt>
                <c:pt idx="4763">
                  <c:v>4764</c:v>
                </c:pt>
                <c:pt idx="4764">
                  <c:v>4765</c:v>
                </c:pt>
                <c:pt idx="4765">
                  <c:v>4766</c:v>
                </c:pt>
                <c:pt idx="4766">
                  <c:v>4767</c:v>
                </c:pt>
                <c:pt idx="4767">
                  <c:v>4768</c:v>
                </c:pt>
                <c:pt idx="4768">
                  <c:v>4769</c:v>
                </c:pt>
                <c:pt idx="4769">
                  <c:v>4770</c:v>
                </c:pt>
                <c:pt idx="4770">
                  <c:v>4771</c:v>
                </c:pt>
                <c:pt idx="4771">
                  <c:v>4772</c:v>
                </c:pt>
                <c:pt idx="4772">
                  <c:v>4773</c:v>
                </c:pt>
                <c:pt idx="4773">
                  <c:v>4774</c:v>
                </c:pt>
                <c:pt idx="4774">
                  <c:v>4775</c:v>
                </c:pt>
                <c:pt idx="4775">
                  <c:v>4776</c:v>
                </c:pt>
                <c:pt idx="4776">
                  <c:v>4777</c:v>
                </c:pt>
                <c:pt idx="4777">
                  <c:v>4778</c:v>
                </c:pt>
                <c:pt idx="4778">
                  <c:v>4779</c:v>
                </c:pt>
                <c:pt idx="4779">
                  <c:v>4780</c:v>
                </c:pt>
                <c:pt idx="4780">
                  <c:v>4781</c:v>
                </c:pt>
                <c:pt idx="4781">
                  <c:v>4782</c:v>
                </c:pt>
                <c:pt idx="4782">
                  <c:v>4783</c:v>
                </c:pt>
                <c:pt idx="4783">
                  <c:v>4784</c:v>
                </c:pt>
                <c:pt idx="4784">
                  <c:v>4785</c:v>
                </c:pt>
                <c:pt idx="4785">
                  <c:v>4786</c:v>
                </c:pt>
                <c:pt idx="4786">
                  <c:v>4787</c:v>
                </c:pt>
                <c:pt idx="4787">
                  <c:v>4788</c:v>
                </c:pt>
                <c:pt idx="4788">
                  <c:v>4789</c:v>
                </c:pt>
                <c:pt idx="4789">
                  <c:v>4790</c:v>
                </c:pt>
                <c:pt idx="4790">
                  <c:v>4791</c:v>
                </c:pt>
                <c:pt idx="4791">
                  <c:v>4792</c:v>
                </c:pt>
                <c:pt idx="4792">
                  <c:v>4793</c:v>
                </c:pt>
                <c:pt idx="4793">
                  <c:v>4794</c:v>
                </c:pt>
                <c:pt idx="4794">
                  <c:v>4795</c:v>
                </c:pt>
                <c:pt idx="4795">
                  <c:v>4796</c:v>
                </c:pt>
                <c:pt idx="4796">
                  <c:v>4797</c:v>
                </c:pt>
                <c:pt idx="4797">
                  <c:v>4798</c:v>
                </c:pt>
                <c:pt idx="4798">
                  <c:v>4799</c:v>
                </c:pt>
                <c:pt idx="4799">
                  <c:v>4800</c:v>
                </c:pt>
                <c:pt idx="4800">
                  <c:v>4801</c:v>
                </c:pt>
                <c:pt idx="4801">
                  <c:v>4802</c:v>
                </c:pt>
                <c:pt idx="4802">
                  <c:v>4803</c:v>
                </c:pt>
                <c:pt idx="4803">
                  <c:v>4804</c:v>
                </c:pt>
                <c:pt idx="4804">
                  <c:v>4805</c:v>
                </c:pt>
                <c:pt idx="4805">
                  <c:v>4806</c:v>
                </c:pt>
                <c:pt idx="4806">
                  <c:v>4807</c:v>
                </c:pt>
                <c:pt idx="4807">
                  <c:v>4808</c:v>
                </c:pt>
                <c:pt idx="4808">
                  <c:v>4809</c:v>
                </c:pt>
                <c:pt idx="4809">
                  <c:v>4810</c:v>
                </c:pt>
                <c:pt idx="4810">
                  <c:v>4811</c:v>
                </c:pt>
                <c:pt idx="4811">
                  <c:v>4812</c:v>
                </c:pt>
                <c:pt idx="4812">
                  <c:v>4813</c:v>
                </c:pt>
                <c:pt idx="4813">
                  <c:v>4814</c:v>
                </c:pt>
                <c:pt idx="4814">
                  <c:v>4815</c:v>
                </c:pt>
                <c:pt idx="4815">
                  <c:v>4816</c:v>
                </c:pt>
                <c:pt idx="4816">
                  <c:v>4817</c:v>
                </c:pt>
                <c:pt idx="4817">
                  <c:v>4818</c:v>
                </c:pt>
                <c:pt idx="4818">
                  <c:v>4819</c:v>
                </c:pt>
                <c:pt idx="4819">
                  <c:v>4820</c:v>
                </c:pt>
                <c:pt idx="4820">
                  <c:v>4821</c:v>
                </c:pt>
                <c:pt idx="4821">
                  <c:v>4822</c:v>
                </c:pt>
                <c:pt idx="4822">
                  <c:v>4823</c:v>
                </c:pt>
                <c:pt idx="4823">
                  <c:v>4824</c:v>
                </c:pt>
                <c:pt idx="4824">
                  <c:v>4825</c:v>
                </c:pt>
                <c:pt idx="4825">
                  <c:v>4826</c:v>
                </c:pt>
                <c:pt idx="4826">
                  <c:v>4827</c:v>
                </c:pt>
                <c:pt idx="4827">
                  <c:v>4828</c:v>
                </c:pt>
                <c:pt idx="4828">
                  <c:v>4829</c:v>
                </c:pt>
                <c:pt idx="4829">
                  <c:v>4830</c:v>
                </c:pt>
                <c:pt idx="4830">
                  <c:v>4831</c:v>
                </c:pt>
                <c:pt idx="4831">
                  <c:v>4832</c:v>
                </c:pt>
                <c:pt idx="4832">
                  <c:v>4833</c:v>
                </c:pt>
                <c:pt idx="4833">
                  <c:v>4834</c:v>
                </c:pt>
                <c:pt idx="4834">
                  <c:v>4835</c:v>
                </c:pt>
                <c:pt idx="4835">
                  <c:v>4836</c:v>
                </c:pt>
                <c:pt idx="4836">
                  <c:v>4837</c:v>
                </c:pt>
                <c:pt idx="4837">
                  <c:v>4838</c:v>
                </c:pt>
                <c:pt idx="4838">
                  <c:v>4839</c:v>
                </c:pt>
                <c:pt idx="4839">
                  <c:v>4840</c:v>
                </c:pt>
                <c:pt idx="4840">
                  <c:v>4841</c:v>
                </c:pt>
                <c:pt idx="4841">
                  <c:v>4842</c:v>
                </c:pt>
                <c:pt idx="4842">
                  <c:v>4843</c:v>
                </c:pt>
                <c:pt idx="4843">
                  <c:v>4844</c:v>
                </c:pt>
                <c:pt idx="4844">
                  <c:v>4845</c:v>
                </c:pt>
                <c:pt idx="4845">
                  <c:v>4846</c:v>
                </c:pt>
                <c:pt idx="4846">
                  <c:v>4847</c:v>
                </c:pt>
                <c:pt idx="4847">
                  <c:v>4848</c:v>
                </c:pt>
                <c:pt idx="4848">
                  <c:v>4849</c:v>
                </c:pt>
                <c:pt idx="4849">
                  <c:v>4850</c:v>
                </c:pt>
                <c:pt idx="4850">
                  <c:v>4851</c:v>
                </c:pt>
                <c:pt idx="4851">
                  <c:v>4852</c:v>
                </c:pt>
                <c:pt idx="4852">
                  <c:v>4853</c:v>
                </c:pt>
                <c:pt idx="4853">
                  <c:v>4854</c:v>
                </c:pt>
                <c:pt idx="4854">
                  <c:v>4855</c:v>
                </c:pt>
                <c:pt idx="4855">
                  <c:v>4856</c:v>
                </c:pt>
                <c:pt idx="4856">
                  <c:v>4857</c:v>
                </c:pt>
                <c:pt idx="4857">
                  <c:v>4858</c:v>
                </c:pt>
                <c:pt idx="4858">
                  <c:v>4859</c:v>
                </c:pt>
                <c:pt idx="4859">
                  <c:v>4860</c:v>
                </c:pt>
                <c:pt idx="4860">
                  <c:v>4861</c:v>
                </c:pt>
                <c:pt idx="4861">
                  <c:v>4862</c:v>
                </c:pt>
                <c:pt idx="4862">
                  <c:v>4863</c:v>
                </c:pt>
                <c:pt idx="4863">
                  <c:v>4864</c:v>
                </c:pt>
                <c:pt idx="4864">
                  <c:v>4865</c:v>
                </c:pt>
                <c:pt idx="4865">
                  <c:v>4866</c:v>
                </c:pt>
                <c:pt idx="4866">
                  <c:v>4867</c:v>
                </c:pt>
                <c:pt idx="4867">
                  <c:v>4868</c:v>
                </c:pt>
                <c:pt idx="4868">
                  <c:v>4869</c:v>
                </c:pt>
                <c:pt idx="4869">
                  <c:v>4870</c:v>
                </c:pt>
                <c:pt idx="4870">
                  <c:v>4871</c:v>
                </c:pt>
                <c:pt idx="4871">
                  <c:v>4872</c:v>
                </c:pt>
                <c:pt idx="4872">
                  <c:v>4873</c:v>
                </c:pt>
                <c:pt idx="4873">
                  <c:v>4874</c:v>
                </c:pt>
                <c:pt idx="4874">
                  <c:v>4875</c:v>
                </c:pt>
                <c:pt idx="4875">
                  <c:v>4876</c:v>
                </c:pt>
                <c:pt idx="4876">
                  <c:v>4877</c:v>
                </c:pt>
                <c:pt idx="4877">
                  <c:v>4878</c:v>
                </c:pt>
                <c:pt idx="4878">
                  <c:v>4879</c:v>
                </c:pt>
                <c:pt idx="4879">
                  <c:v>4880</c:v>
                </c:pt>
                <c:pt idx="4880">
                  <c:v>4881</c:v>
                </c:pt>
                <c:pt idx="4881">
                  <c:v>4882</c:v>
                </c:pt>
                <c:pt idx="4882">
                  <c:v>4883</c:v>
                </c:pt>
                <c:pt idx="4883">
                  <c:v>4884</c:v>
                </c:pt>
                <c:pt idx="4884">
                  <c:v>4885</c:v>
                </c:pt>
                <c:pt idx="4885">
                  <c:v>4886</c:v>
                </c:pt>
                <c:pt idx="4886">
                  <c:v>4887</c:v>
                </c:pt>
                <c:pt idx="4887">
                  <c:v>4888</c:v>
                </c:pt>
                <c:pt idx="4888">
                  <c:v>4889</c:v>
                </c:pt>
                <c:pt idx="4889">
                  <c:v>4890</c:v>
                </c:pt>
                <c:pt idx="4890">
                  <c:v>4891</c:v>
                </c:pt>
                <c:pt idx="4891">
                  <c:v>4892</c:v>
                </c:pt>
                <c:pt idx="4892">
                  <c:v>4893</c:v>
                </c:pt>
                <c:pt idx="4893">
                  <c:v>4894</c:v>
                </c:pt>
                <c:pt idx="4894">
                  <c:v>4895</c:v>
                </c:pt>
                <c:pt idx="4895">
                  <c:v>4896</c:v>
                </c:pt>
                <c:pt idx="4896">
                  <c:v>4897</c:v>
                </c:pt>
                <c:pt idx="4897">
                  <c:v>4898</c:v>
                </c:pt>
                <c:pt idx="4898">
                  <c:v>4899</c:v>
                </c:pt>
                <c:pt idx="4899">
                  <c:v>4900</c:v>
                </c:pt>
                <c:pt idx="4900">
                  <c:v>4901</c:v>
                </c:pt>
                <c:pt idx="4901">
                  <c:v>4902</c:v>
                </c:pt>
                <c:pt idx="4902">
                  <c:v>4903</c:v>
                </c:pt>
                <c:pt idx="4903">
                  <c:v>4904</c:v>
                </c:pt>
                <c:pt idx="4904">
                  <c:v>4905</c:v>
                </c:pt>
                <c:pt idx="4905">
                  <c:v>4906</c:v>
                </c:pt>
                <c:pt idx="4906">
                  <c:v>4907</c:v>
                </c:pt>
                <c:pt idx="4907">
                  <c:v>4908</c:v>
                </c:pt>
                <c:pt idx="4908">
                  <c:v>4909</c:v>
                </c:pt>
                <c:pt idx="4909">
                  <c:v>4910</c:v>
                </c:pt>
                <c:pt idx="4910">
                  <c:v>4911</c:v>
                </c:pt>
                <c:pt idx="4911">
                  <c:v>4912</c:v>
                </c:pt>
                <c:pt idx="4912">
                  <c:v>4913</c:v>
                </c:pt>
                <c:pt idx="4913">
                  <c:v>4914</c:v>
                </c:pt>
                <c:pt idx="4914">
                  <c:v>4915</c:v>
                </c:pt>
                <c:pt idx="4915">
                  <c:v>4916</c:v>
                </c:pt>
                <c:pt idx="4916">
                  <c:v>4917</c:v>
                </c:pt>
                <c:pt idx="4917">
                  <c:v>4918</c:v>
                </c:pt>
                <c:pt idx="4918">
                  <c:v>4919</c:v>
                </c:pt>
                <c:pt idx="4919">
                  <c:v>4920</c:v>
                </c:pt>
                <c:pt idx="4920">
                  <c:v>4921</c:v>
                </c:pt>
                <c:pt idx="4921">
                  <c:v>4922</c:v>
                </c:pt>
                <c:pt idx="4922">
                  <c:v>4923</c:v>
                </c:pt>
                <c:pt idx="4923">
                  <c:v>4924</c:v>
                </c:pt>
                <c:pt idx="4924">
                  <c:v>4925</c:v>
                </c:pt>
                <c:pt idx="4925">
                  <c:v>4926</c:v>
                </c:pt>
                <c:pt idx="4926">
                  <c:v>4927</c:v>
                </c:pt>
                <c:pt idx="4927">
                  <c:v>4928</c:v>
                </c:pt>
                <c:pt idx="4928">
                  <c:v>4929</c:v>
                </c:pt>
                <c:pt idx="4929">
                  <c:v>4930</c:v>
                </c:pt>
                <c:pt idx="4930">
                  <c:v>4931</c:v>
                </c:pt>
                <c:pt idx="4931">
                  <c:v>4932</c:v>
                </c:pt>
                <c:pt idx="4932">
                  <c:v>4933</c:v>
                </c:pt>
                <c:pt idx="4933">
                  <c:v>4934</c:v>
                </c:pt>
                <c:pt idx="4934">
                  <c:v>4935</c:v>
                </c:pt>
                <c:pt idx="4935">
                  <c:v>4936</c:v>
                </c:pt>
                <c:pt idx="4936">
                  <c:v>4937</c:v>
                </c:pt>
                <c:pt idx="4937">
                  <c:v>4938</c:v>
                </c:pt>
                <c:pt idx="4938">
                  <c:v>4939</c:v>
                </c:pt>
                <c:pt idx="4939">
                  <c:v>4940</c:v>
                </c:pt>
                <c:pt idx="4940">
                  <c:v>4941</c:v>
                </c:pt>
                <c:pt idx="4941">
                  <c:v>4942</c:v>
                </c:pt>
                <c:pt idx="4942">
                  <c:v>4943</c:v>
                </c:pt>
                <c:pt idx="4943">
                  <c:v>4944</c:v>
                </c:pt>
                <c:pt idx="4944">
                  <c:v>4945</c:v>
                </c:pt>
                <c:pt idx="4945">
                  <c:v>4946</c:v>
                </c:pt>
                <c:pt idx="4946">
                  <c:v>4947</c:v>
                </c:pt>
                <c:pt idx="4947">
                  <c:v>4948</c:v>
                </c:pt>
                <c:pt idx="4948">
                  <c:v>4949</c:v>
                </c:pt>
                <c:pt idx="4949">
                  <c:v>4950</c:v>
                </c:pt>
                <c:pt idx="4950">
                  <c:v>4951</c:v>
                </c:pt>
                <c:pt idx="4951">
                  <c:v>4952</c:v>
                </c:pt>
                <c:pt idx="4952">
                  <c:v>4953</c:v>
                </c:pt>
                <c:pt idx="4953">
                  <c:v>4954</c:v>
                </c:pt>
                <c:pt idx="4954">
                  <c:v>4955</c:v>
                </c:pt>
                <c:pt idx="4955">
                  <c:v>4956</c:v>
                </c:pt>
                <c:pt idx="4956">
                  <c:v>4957</c:v>
                </c:pt>
                <c:pt idx="4957">
                  <c:v>4958</c:v>
                </c:pt>
                <c:pt idx="4958">
                  <c:v>4959</c:v>
                </c:pt>
                <c:pt idx="4959">
                  <c:v>4960</c:v>
                </c:pt>
                <c:pt idx="4960">
                  <c:v>4961</c:v>
                </c:pt>
                <c:pt idx="4961">
                  <c:v>4962</c:v>
                </c:pt>
                <c:pt idx="4962">
                  <c:v>4963</c:v>
                </c:pt>
                <c:pt idx="4963">
                  <c:v>4964</c:v>
                </c:pt>
                <c:pt idx="4964">
                  <c:v>4965</c:v>
                </c:pt>
                <c:pt idx="4965">
                  <c:v>4966</c:v>
                </c:pt>
                <c:pt idx="4966">
                  <c:v>4967</c:v>
                </c:pt>
                <c:pt idx="4967">
                  <c:v>4968</c:v>
                </c:pt>
                <c:pt idx="4968">
                  <c:v>4969</c:v>
                </c:pt>
                <c:pt idx="4969">
                  <c:v>4970</c:v>
                </c:pt>
                <c:pt idx="4970">
                  <c:v>4971</c:v>
                </c:pt>
                <c:pt idx="4971">
                  <c:v>4972</c:v>
                </c:pt>
                <c:pt idx="4972">
                  <c:v>4973</c:v>
                </c:pt>
                <c:pt idx="4973">
                  <c:v>4974</c:v>
                </c:pt>
                <c:pt idx="4974">
                  <c:v>4975</c:v>
                </c:pt>
                <c:pt idx="4975">
                  <c:v>4976</c:v>
                </c:pt>
                <c:pt idx="4976">
                  <c:v>4977</c:v>
                </c:pt>
                <c:pt idx="4977">
                  <c:v>4978</c:v>
                </c:pt>
                <c:pt idx="4978">
                  <c:v>4979</c:v>
                </c:pt>
                <c:pt idx="4979">
                  <c:v>4980</c:v>
                </c:pt>
                <c:pt idx="4980">
                  <c:v>4981</c:v>
                </c:pt>
                <c:pt idx="4981">
                  <c:v>4982</c:v>
                </c:pt>
                <c:pt idx="4982">
                  <c:v>4983</c:v>
                </c:pt>
                <c:pt idx="4983">
                  <c:v>4984</c:v>
                </c:pt>
                <c:pt idx="4984">
                  <c:v>4985</c:v>
                </c:pt>
                <c:pt idx="4985">
                  <c:v>4986</c:v>
                </c:pt>
                <c:pt idx="4986">
                  <c:v>4987</c:v>
                </c:pt>
                <c:pt idx="4987">
                  <c:v>4988</c:v>
                </c:pt>
                <c:pt idx="4988">
                  <c:v>4989</c:v>
                </c:pt>
                <c:pt idx="4989">
                  <c:v>4990</c:v>
                </c:pt>
                <c:pt idx="4990">
                  <c:v>4991</c:v>
                </c:pt>
                <c:pt idx="4991">
                  <c:v>4992</c:v>
                </c:pt>
                <c:pt idx="4992">
                  <c:v>4993</c:v>
                </c:pt>
                <c:pt idx="4993">
                  <c:v>4994</c:v>
                </c:pt>
                <c:pt idx="4994">
                  <c:v>4995</c:v>
                </c:pt>
                <c:pt idx="4995">
                  <c:v>4996</c:v>
                </c:pt>
                <c:pt idx="4996">
                  <c:v>4997</c:v>
                </c:pt>
                <c:pt idx="4997">
                  <c:v>4998</c:v>
                </c:pt>
                <c:pt idx="4998">
                  <c:v>4999</c:v>
                </c:pt>
                <c:pt idx="4999">
                  <c:v>5000</c:v>
                </c:pt>
                <c:pt idx="5000">
                  <c:v>5001</c:v>
                </c:pt>
                <c:pt idx="5001">
                  <c:v>5002</c:v>
                </c:pt>
                <c:pt idx="5002">
                  <c:v>5003</c:v>
                </c:pt>
                <c:pt idx="5003">
                  <c:v>5004</c:v>
                </c:pt>
                <c:pt idx="5004">
                  <c:v>5005</c:v>
                </c:pt>
                <c:pt idx="5005">
                  <c:v>5006</c:v>
                </c:pt>
                <c:pt idx="5006">
                  <c:v>5007</c:v>
                </c:pt>
                <c:pt idx="5007">
                  <c:v>5008</c:v>
                </c:pt>
                <c:pt idx="5008">
                  <c:v>5009</c:v>
                </c:pt>
                <c:pt idx="5009">
                  <c:v>5010</c:v>
                </c:pt>
                <c:pt idx="5010">
                  <c:v>5011</c:v>
                </c:pt>
                <c:pt idx="5011">
                  <c:v>5012</c:v>
                </c:pt>
                <c:pt idx="5012">
                  <c:v>5013</c:v>
                </c:pt>
                <c:pt idx="5013">
                  <c:v>5014</c:v>
                </c:pt>
                <c:pt idx="5014">
                  <c:v>5015</c:v>
                </c:pt>
                <c:pt idx="5015">
                  <c:v>5016</c:v>
                </c:pt>
                <c:pt idx="5016">
                  <c:v>5017</c:v>
                </c:pt>
                <c:pt idx="5017">
                  <c:v>5018</c:v>
                </c:pt>
                <c:pt idx="5018">
                  <c:v>5019</c:v>
                </c:pt>
                <c:pt idx="5019">
                  <c:v>5020</c:v>
                </c:pt>
                <c:pt idx="5020">
                  <c:v>5021</c:v>
                </c:pt>
                <c:pt idx="5021">
                  <c:v>5022</c:v>
                </c:pt>
                <c:pt idx="5022">
                  <c:v>5023</c:v>
                </c:pt>
                <c:pt idx="5023">
                  <c:v>5024</c:v>
                </c:pt>
                <c:pt idx="5024">
                  <c:v>5025</c:v>
                </c:pt>
                <c:pt idx="5025">
                  <c:v>5026</c:v>
                </c:pt>
                <c:pt idx="5026">
                  <c:v>5027</c:v>
                </c:pt>
                <c:pt idx="5027">
                  <c:v>5028</c:v>
                </c:pt>
                <c:pt idx="5028">
                  <c:v>5029</c:v>
                </c:pt>
                <c:pt idx="5029">
                  <c:v>5030</c:v>
                </c:pt>
                <c:pt idx="5030">
                  <c:v>5031</c:v>
                </c:pt>
                <c:pt idx="5031">
                  <c:v>5032</c:v>
                </c:pt>
                <c:pt idx="5032">
                  <c:v>5033</c:v>
                </c:pt>
                <c:pt idx="5033">
                  <c:v>5034</c:v>
                </c:pt>
                <c:pt idx="5034">
                  <c:v>5035</c:v>
                </c:pt>
                <c:pt idx="5035">
                  <c:v>5036</c:v>
                </c:pt>
                <c:pt idx="5036">
                  <c:v>5037</c:v>
                </c:pt>
                <c:pt idx="5037">
                  <c:v>5038</c:v>
                </c:pt>
                <c:pt idx="5038">
                  <c:v>5039</c:v>
                </c:pt>
                <c:pt idx="5039">
                  <c:v>5040</c:v>
                </c:pt>
                <c:pt idx="5040">
                  <c:v>5041</c:v>
                </c:pt>
                <c:pt idx="5041">
                  <c:v>5042</c:v>
                </c:pt>
                <c:pt idx="5042">
                  <c:v>5043</c:v>
                </c:pt>
                <c:pt idx="5043">
                  <c:v>5044</c:v>
                </c:pt>
                <c:pt idx="5044">
                  <c:v>5045</c:v>
                </c:pt>
                <c:pt idx="5045">
                  <c:v>5046</c:v>
                </c:pt>
                <c:pt idx="5046">
                  <c:v>5047</c:v>
                </c:pt>
                <c:pt idx="5047">
                  <c:v>5048</c:v>
                </c:pt>
                <c:pt idx="5048">
                  <c:v>5049</c:v>
                </c:pt>
                <c:pt idx="5049">
                  <c:v>5050</c:v>
                </c:pt>
                <c:pt idx="5050">
                  <c:v>5051</c:v>
                </c:pt>
                <c:pt idx="5051">
                  <c:v>5052</c:v>
                </c:pt>
                <c:pt idx="5052">
                  <c:v>5053</c:v>
                </c:pt>
                <c:pt idx="5053">
                  <c:v>5054</c:v>
                </c:pt>
                <c:pt idx="5054">
                  <c:v>5055</c:v>
                </c:pt>
                <c:pt idx="5055">
                  <c:v>5056</c:v>
                </c:pt>
                <c:pt idx="5056">
                  <c:v>5057</c:v>
                </c:pt>
                <c:pt idx="5057">
                  <c:v>5058</c:v>
                </c:pt>
                <c:pt idx="5058">
                  <c:v>5059</c:v>
                </c:pt>
                <c:pt idx="5059">
                  <c:v>5060</c:v>
                </c:pt>
                <c:pt idx="5060">
                  <c:v>5061</c:v>
                </c:pt>
                <c:pt idx="5061">
                  <c:v>5062</c:v>
                </c:pt>
                <c:pt idx="5062">
                  <c:v>5063</c:v>
                </c:pt>
                <c:pt idx="5063">
                  <c:v>5064</c:v>
                </c:pt>
                <c:pt idx="5064">
                  <c:v>5065</c:v>
                </c:pt>
                <c:pt idx="5065">
                  <c:v>5066</c:v>
                </c:pt>
                <c:pt idx="5066">
                  <c:v>5067</c:v>
                </c:pt>
                <c:pt idx="5067">
                  <c:v>5068</c:v>
                </c:pt>
                <c:pt idx="5068">
                  <c:v>5069</c:v>
                </c:pt>
                <c:pt idx="5069">
                  <c:v>5070</c:v>
                </c:pt>
                <c:pt idx="5070">
                  <c:v>5071</c:v>
                </c:pt>
                <c:pt idx="5071">
                  <c:v>5072</c:v>
                </c:pt>
                <c:pt idx="5072">
                  <c:v>5073</c:v>
                </c:pt>
                <c:pt idx="5073">
                  <c:v>5074</c:v>
                </c:pt>
                <c:pt idx="5074">
                  <c:v>5075</c:v>
                </c:pt>
                <c:pt idx="5075">
                  <c:v>5076</c:v>
                </c:pt>
                <c:pt idx="5076">
                  <c:v>5077</c:v>
                </c:pt>
                <c:pt idx="5077">
                  <c:v>5078</c:v>
                </c:pt>
                <c:pt idx="5078">
                  <c:v>5079</c:v>
                </c:pt>
                <c:pt idx="5079">
                  <c:v>5080</c:v>
                </c:pt>
                <c:pt idx="5080">
                  <c:v>5081</c:v>
                </c:pt>
                <c:pt idx="5081">
                  <c:v>5082</c:v>
                </c:pt>
                <c:pt idx="5082">
                  <c:v>5083</c:v>
                </c:pt>
                <c:pt idx="5083">
                  <c:v>5084</c:v>
                </c:pt>
                <c:pt idx="5084">
                  <c:v>5085</c:v>
                </c:pt>
                <c:pt idx="5085">
                  <c:v>5086</c:v>
                </c:pt>
                <c:pt idx="5086">
                  <c:v>5087</c:v>
                </c:pt>
                <c:pt idx="5087">
                  <c:v>5088</c:v>
                </c:pt>
                <c:pt idx="5088">
                  <c:v>5089</c:v>
                </c:pt>
                <c:pt idx="5089">
                  <c:v>5090</c:v>
                </c:pt>
                <c:pt idx="5090">
                  <c:v>5091</c:v>
                </c:pt>
                <c:pt idx="5091">
                  <c:v>5092</c:v>
                </c:pt>
                <c:pt idx="5092">
                  <c:v>5093</c:v>
                </c:pt>
                <c:pt idx="5093">
                  <c:v>5094</c:v>
                </c:pt>
                <c:pt idx="5094">
                  <c:v>5095</c:v>
                </c:pt>
                <c:pt idx="5095">
                  <c:v>5096</c:v>
                </c:pt>
                <c:pt idx="5096">
                  <c:v>5097</c:v>
                </c:pt>
                <c:pt idx="5097">
                  <c:v>5098</c:v>
                </c:pt>
                <c:pt idx="5098">
                  <c:v>5099</c:v>
                </c:pt>
                <c:pt idx="5099">
                  <c:v>5100</c:v>
                </c:pt>
                <c:pt idx="5100">
                  <c:v>5101</c:v>
                </c:pt>
                <c:pt idx="5101">
                  <c:v>5102</c:v>
                </c:pt>
                <c:pt idx="5102">
                  <c:v>5103</c:v>
                </c:pt>
                <c:pt idx="5103">
                  <c:v>5104</c:v>
                </c:pt>
                <c:pt idx="5104">
                  <c:v>5105</c:v>
                </c:pt>
                <c:pt idx="5105">
                  <c:v>5106</c:v>
                </c:pt>
                <c:pt idx="5106">
                  <c:v>5107</c:v>
                </c:pt>
                <c:pt idx="5107">
                  <c:v>5108</c:v>
                </c:pt>
                <c:pt idx="5108">
                  <c:v>5109</c:v>
                </c:pt>
                <c:pt idx="5109">
                  <c:v>5110</c:v>
                </c:pt>
                <c:pt idx="5110">
                  <c:v>5111</c:v>
                </c:pt>
                <c:pt idx="5111">
                  <c:v>5112</c:v>
                </c:pt>
                <c:pt idx="5112">
                  <c:v>5113</c:v>
                </c:pt>
                <c:pt idx="5113">
                  <c:v>5114</c:v>
                </c:pt>
                <c:pt idx="5114">
                  <c:v>5115</c:v>
                </c:pt>
                <c:pt idx="5115">
                  <c:v>5116</c:v>
                </c:pt>
                <c:pt idx="5116">
                  <c:v>5117</c:v>
                </c:pt>
                <c:pt idx="5117">
                  <c:v>5118</c:v>
                </c:pt>
                <c:pt idx="5118">
                  <c:v>5119</c:v>
                </c:pt>
                <c:pt idx="5119">
                  <c:v>5120</c:v>
                </c:pt>
                <c:pt idx="5120">
                  <c:v>5121</c:v>
                </c:pt>
                <c:pt idx="5121">
                  <c:v>5122</c:v>
                </c:pt>
                <c:pt idx="5122">
                  <c:v>5123</c:v>
                </c:pt>
                <c:pt idx="5123">
                  <c:v>5124</c:v>
                </c:pt>
                <c:pt idx="5124">
                  <c:v>5125</c:v>
                </c:pt>
                <c:pt idx="5125">
                  <c:v>5126</c:v>
                </c:pt>
                <c:pt idx="5126">
                  <c:v>5127</c:v>
                </c:pt>
                <c:pt idx="5127">
                  <c:v>5128</c:v>
                </c:pt>
                <c:pt idx="5128">
                  <c:v>5129</c:v>
                </c:pt>
                <c:pt idx="5129">
                  <c:v>5130</c:v>
                </c:pt>
                <c:pt idx="5130">
                  <c:v>5131</c:v>
                </c:pt>
                <c:pt idx="5131">
                  <c:v>5132</c:v>
                </c:pt>
                <c:pt idx="5132">
                  <c:v>5133</c:v>
                </c:pt>
                <c:pt idx="5133">
                  <c:v>5134</c:v>
                </c:pt>
                <c:pt idx="5134">
                  <c:v>5135</c:v>
                </c:pt>
                <c:pt idx="5135">
                  <c:v>5136</c:v>
                </c:pt>
                <c:pt idx="5136">
                  <c:v>5137</c:v>
                </c:pt>
                <c:pt idx="5137">
                  <c:v>5138</c:v>
                </c:pt>
                <c:pt idx="5138">
                  <c:v>5139</c:v>
                </c:pt>
                <c:pt idx="5139">
                  <c:v>5140</c:v>
                </c:pt>
                <c:pt idx="5140">
                  <c:v>5141</c:v>
                </c:pt>
                <c:pt idx="5141">
                  <c:v>5142</c:v>
                </c:pt>
                <c:pt idx="5142">
                  <c:v>5143</c:v>
                </c:pt>
                <c:pt idx="5143">
                  <c:v>5144</c:v>
                </c:pt>
                <c:pt idx="5144">
                  <c:v>5145</c:v>
                </c:pt>
                <c:pt idx="5145">
                  <c:v>5146</c:v>
                </c:pt>
                <c:pt idx="5146">
                  <c:v>5147</c:v>
                </c:pt>
                <c:pt idx="5147">
                  <c:v>5148</c:v>
                </c:pt>
                <c:pt idx="5148">
                  <c:v>5149</c:v>
                </c:pt>
                <c:pt idx="5149">
                  <c:v>5150</c:v>
                </c:pt>
                <c:pt idx="5150">
                  <c:v>5151</c:v>
                </c:pt>
                <c:pt idx="5151">
                  <c:v>5152</c:v>
                </c:pt>
                <c:pt idx="5152">
                  <c:v>5153</c:v>
                </c:pt>
                <c:pt idx="5153">
                  <c:v>5154</c:v>
                </c:pt>
                <c:pt idx="5154">
                  <c:v>5155</c:v>
                </c:pt>
                <c:pt idx="5155">
                  <c:v>5156</c:v>
                </c:pt>
                <c:pt idx="5156">
                  <c:v>5157</c:v>
                </c:pt>
                <c:pt idx="5157">
                  <c:v>5158</c:v>
                </c:pt>
                <c:pt idx="5158">
                  <c:v>5159</c:v>
                </c:pt>
                <c:pt idx="5159">
                  <c:v>5160</c:v>
                </c:pt>
                <c:pt idx="5160">
                  <c:v>5161</c:v>
                </c:pt>
                <c:pt idx="5161">
                  <c:v>5162</c:v>
                </c:pt>
                <c:pt idx="5162">
                  <c:v>5163</c:v>
                </c:pt>
                <c:pt idx="5163">
                  <c:v>5164</c:v>
                </c:pt>
                <c:pt idx="5164">
                  <c:v>5165</c:v>
                </c:pt>
                <c:pt idx="5165">
                  <c:v>5166</c:v>
                </c:pt>
                <c:pt idx="5166">
                  <c:v>5167</c:v>
                </c:pt>
                <c:pt idx="5167">
                  <c:v>5168</c:v>
                </c:pt>
                <c:pt idx="5168">
                  <c:v>5169</c:v>
                </c:pt>
                <c:pt idx="5169">
                  <c:v>5170</c:v>
                </c:pt>
                <c:pt idx="5170">
                  <c:v>5171</c:v>
                </c:pt>
                <c:pt idx="5171">
                  <c:v>5172</c:v>
                </c:pt>
                <c:pt idx="5172">
                  <c:v>5173</c:v>
                </c:pt>
                <c:pt idx="5173">
                  <c:v>5174</c:v>
                </c:pt>
                <c:pt idx="5174">
                  <c:v>5175</c:v>
                </c:pt>
                <c:pt idx="5175">
                  <c:v>5176</c:v>
                </c:pt>
                <c:pt idx="5176">
                  <c:v>5177</c:v>
                </c:pt>
                <c:pt idx="5177">
                  <c:v>5178</c:v>
                </c:pt>
                <c:pt idx="5178">
                  <c:v>5179</c:v>
                </c:pt>
                <c:pt idx="5179">
                  <c:v>5180</c:v>
                </c:pt>
                <c:pt idx="5180">
                  <c:v>5181</c:v>
                </c:pt>
                <c:pt idx="5181">
                  <c:v>5182</c:v>
                </c:pt>
                <c:pt idx="5182">
                  <c:v>5183</c:v>
                </c:pt>
                <c:pt idx="5183">
                  <c:v>5184</c:v>
                </c:pt>
                <c:pt idx="5184">
                  <c:v>5185</c:v>
                </c:pt>
                <c:pt idx="5185">
                  <c:v>5186</c:v>
                </c:pt>
                <c:pt idx="5186">
                  <c:v>5187</c:v>
                </c:pt>
                <c:pt idx="5187">
                  <c:v>5188</c:v>
                </c:pt>
                <c:pt idx="5188">
                  <c:v>5189</c:v>
                </c:pt>
                <c:pt idx="5189">
                  <c:v>5190</c:v>
                </c:pt>
                <c:pt idx="5190">
                  <c:v>5191</c:v>
                </c:pt>
                <c:pt idx="5191">
                  <c:v>5192</c:v>
                </c:pt>
                <c:pt idx="5192">
                  <c:v>5193</c:v>
                </c:pt>
                <c:pt idx="5193">
                  <c:v>5194</c:v>
                </c:pt>
                <c:pt idx="5194">
                  <c:v>5195</c:v>
                </c:pt>
                <c:pt idx="5195">
                  <c:v>5196</c:v>
                </c:pt>
                <c:pt idx="5196">
                  <c:v>5197</c:v>
                </c:pt>
                <c:pt idx="5197">
                  <c:v>5198</c:v>
                </c:pt>
                <c:pt idx="5198">
                  <c:v>5199</c:v>
                </c:pt>
                <c:pt idx="5199">
                  <c:v>5200</c:v>
                </c:pt>
                <c:pt idx="5200">
                  <c:v>5201</c:v>
                </c:pt>
                <c:pt idx="5201">
                  <c:v>5202</c:v>
                </c:pt>
                <c:pt idx="5202">
                  <c:v>5203</c:v>
                </c:pt>
                <c:pt idx="5203">
                  <c:v>5204</c:v>
                </c:pt>
                <c:pt idx="5204">
                  <c:v>5205</c:v>
                </c:pt>
                <c:pt idx="5205">
                  <c:v>5206</c:v>
                </c:pt>
                <c:pt idx="5206">
                  <c:v>5207</c:v>
                </c:pt>
                <c:pt idx="5207">
                  <c:v>5208</c:v>
                </c:pt>
                <c:pt idx="5208">
                  <c:v>5209</c:v>
                </c:pt>
                <c:pt idx="5209">
                  <c:v>5210</c:v>
                </c:pt>
                <c:pt idx="5210">
                  <c:v>5211</c:v>
                </c:pt>
                <c:pt idx="5211">
                  <c:v>5212</c:v>
                </c:pt>
                <c:pt idx="5212">
                  <c:v>5213</c:v>
                </c:pt>
                <c:pt idx="5213">
                  <c:v>5214</c:v>
                </c:pt>
                <c:pt idx="5214">
                  <c:v>5215</c:v>
                </c:pt>
                <c:pt idx="5215">
                  <c:v>5216</c:v>
                </c:pt>
                <c:pt idx="5216">
                  <c:v>5217</c:v>
                </c:pt>
                <c:pt idx="5217">
                  <c:v>5218</c:v>
                </c:pt>
                <c:pt idx="5218">
                  <c:v>5219</c:v>
                </c:pt>
                <c:pt idx="5219">
                  <c:v>5220</c:v>
                </c:pt>
                <c:pt idx="5220">
                  <c:v>5221</c:v>
                </c:pt>
                <c:pt idx="5221">
                  <c:v>5222</c:v>
                </c:pt>
                <c:pt idx="5222">
                  <c:v>5223</c:v>
                </c:pt>
                <c:pt idx="5223">
                  <c:v>5224</c:v>
                </c:pt>
                <c:pt idx="5224">
                  <c:v>5225</c:v>
                </c:pt>
                <c:pt idx="5225">
                  <c:v>5226</c:v>
                </c:pt>
                <c:pt idx="5226">
                  <c:v>5227</c:v>
                </c:pt>
                <c:pt idx="5227">
                  <c:v>5228</c:v>
                </c:pt>
                <c:pt idx="5228">
                  <c:v>5229</c:v>
                </c:pt>
                <c:pt idx="5229">
                  <c:v>5230</c:v>
                </c:pt>
                <c:pt idx="5230">
                  <c:v>5231</c:v>
                </c:pt>
                <c:pt idx="5231">
                  <c:v>5232</c:v>
                </c:pt>
                <c:pt idx="5232">
                  <c:v>5233</c:v>
                </c:pt>
                <c:pt idx="5233">
                  <c:v>5234</c:v>
                </c:pt>
                <c:pt idx="5234">
                  <c:v>5235</c:v>
                </c:pt>
                <c:pt idx="5235">
                  <c:v>5236</c:v>
                </c:pt>
                <c:pt idx="5236">
                  <c:v>5237</c:v>
                </c:pt>
                <c:pt idx="5237">
                  <c:v>5238</c:v>
                </c:pt>
                <c:pt idx="5238">
                  <c:v>5239</c:v>
                </c:pt>
                <c:pt idx="5239">
                  <c:v>5240</c:v>
                </c:pt>
                <c:pt idx="5240">
                  <c:v>5241</c:v>
                </c:pt>
                <c:pt idx="5241">
                  <c:v>5242</c:v>
                </c:pt>
                <c:pt idx="5242">
                  <c:v>5243</c:v>
                </c:pt>
                <c:pt idx="5243">
                  <c:v>5244</c:v>
                </c:pt>
                <c:pt idx="5244">
                  <c:v>5245</c:v>
                </c:pt>
                <c:pt idx="5245">
                  <c:v>5246</c:v>
                </c:pt>
                <c:pt idx="5246">
                  <c:v>5247</c:v>
                </c:pt>
                <c:pt idx="5247">
                  <c:v>5248</c:v>
                </c:pt>
                <c:pt idx="5248">
                  <c:v>5249</c:v>
                </c:pt>
                <c:pt idx="5249">
                  <c:v>5250</c:v>
                </c:pt>
                <c:pt idx="5250">
                  <c:v>5251</c:v>
                </c:pt>
                <c:pt idx="5251">
                  <c:v>5252</c:v>
                </c:pt>
                <c:pt idx="5252">
                  <c:v>5253</c:v>
                </c:pt>
                <c:pt idx="5253">
                  <c:v>5254</c:v>
                </c:pt>
                <c:pt idx="5254">
                  <c:v>5255</c:v>
                </c:pt>
                <c:pt idx="5255">
                  <c:v>5256</c:v>
                </c:pt>
                <c:pt idx="5256">
                  <c:v>5257</c:v>
                </c:pt>
                <c:pt idx="5257">
                  <c:v>5258</c:v>
                </c:pt>
                <c:pt idx="5258">
                  <c:v>5259</c:v>
                </c:pt>
                <c:pt idx="5259">
                  <c:v>5260</c:v>
                </c:pt>
                <c:pt idx="5260">
                  <c:v>5261</c:v>
                </c:pt>
                <c:pt idx="5261">
                  <c:v>5262</c:v>
                </c:pt>
                <c:pt idx="5262">
                  <c:v>5263</c:v>
                </c:pt>
                <c:pt idx="5263">
                  <c:v>5264</c:v>
                </c:pt>
                <c:pt idx="5264">
                  <c:v>5265</c:v>
                </c:pt>
                <c:pt idx="5265">
                  <c:v>5266</c:v>
                </c:pt>
                <c:pt idx="5266">
                  <c:v>5267</c:v>
                </c:pt>
                <c:pt idx="5267">
                  <c:v>5268</c:v>
                </c:pt>
                <c:pt idx="5268">
                  <c:v>5269</c:v>
                </c:pt>
                <c:pt idx="5269">
                  <c:v>5270</c:v>
                </c:pt>
                <c:pt idx="5270">
                  <c:v>5271</c:v>
                </c:pt>
                <c:pt idx="5271">
                  <c:v>5272</c:v>
                </c:pt>
                <c:pt idx="5272">
                  <c:v>5273</c:v>
                </c:pt>
                <c:pt idx="5273">
                  <c:v>5274</c:v>
                </c:pt>
                <c:pt idx="5274">
                  <c:v>5275</c:v>
                </c:pt>
                <c:pt idx="5275">
                  <c:v>5276</c:v>
                </c:pt>
                <c:pt idx="5276">
                  <c:v>5277</c:v>
                </c:pt>
                <c:pt idx="5277">
                  <c:v>5278</c:v>
                </c:pt>
                <c:pt idx="5278">
                  <c:v>5279</c:v>
                </c:pt>
                <c:pt idx="5279">
                  <c:v>5280</c:v>
                </c:pt>
                <c:pt idx="5280">
                  <c:v>5281</c:v>
                </c:pt>
                <c:pt idx="5281">
                  <c:v>5282</c:v>
                </c:pt>
                <c:pt idx="5282">
                  <c:v>5283</c:v>
                </c:pt>
                <c:pt idx="5283">
                  <c:v>5284</c:v>
                </c:pt>
                <c:pt idx="5284">
                  <c:v>5285</c:v>
                </c:pt>
                <c:pt idx="5285">
                  <c:v>5286</c:v>
                </c:pt>
                <c:pt idx="5286">
                  <c:v>5287</c:v>
                </c:pt>
                <c:pt idx="5287">
                  <c:v>5288</c:v>
                </c:pt>
                <c:pt idx="5288">
                  <c:v>5289</c:v>
                </c:pt>
                <c:pt idx="5289">
                  <c:v>5290</c:v>
                </c:pt>
                <c:pt idx="5290">
                  <c:v>5291</c:v>
                </c:pt>
                <c:pt idx="5291">
                  <c:v>5292</c:v>
                </c:pt>
                <c:pt idx="5292">
                  <c:v>5293</c:v>
                </c:pt>
                <c:pt idx="5293">
                  <c:v>5294</c:v>
                </c:pt>
                <c:pt idx="5294">
                  <c:v>5295</c:v>
                </c:pt>
                <c:pt idx="5295">
                  <c:v>5296</c:v>
                </c:pt>
                <c:pt idx="5296">
                  <c:v>5297</c:v>
                </c:pt>
                <c:pt idx="5297">
                  <c:v>5298</c:v>
                </c:pt>
                <c:pt idx="5298">
                  <c:v>5299</c:v>
                </c:pt>
                <c:pt idx="5299">
                  <c:v>5300</c:v>
                </c:pt>
                <c:pt idx="5300">
                  <c:v>5301</c:v>
                </c:pt>
                <c:pt idx="5301">
                  <c:v>5302</c:v>
                </c:pt>
                <c:pt idx="5302">
                  <c:v>5303</c:v>
                </c:pt>
                <c:pt idx="5303">
                  <c:v>5304</c:v>
                </c:pt>
                <c:pt idx="5304">
                  <c:v>5305</c:v>
                </c:pt>
                <c:pt idx="5305">
                  <c:v>5306</c:v>
                </c:pt>
                <c:pt idx="5306">
                  <c:v>5307</c:v>
                </c:pt>
                <c:pt idx="5307">
                  <c:v>5308</c:v>
                </c:pt>
                <c:pt idx="5308">
                  <c:v>5309</c:v>
                </c:pt>
                <c:pt idx="5309">
                  <c:v>5310</c:v>
                </c:pt>
                <c:pt idx="5310">
                  <c:v>5311</c:v>
                </c:pt>
                <c:pt idx="5311">
                  <c:v>5312</c:v>
                </c:pt>
                <c:pt idx="5312">
                  <c:v>5313</c:v>
                </c:pt>
                <c:pt idx="5313">
                  <c:v>5314</c:v>
                </c:pt>
                <c:pt idx="5314">
                  <c:v>5315</c:v>
                </c:pt>
                <c:pt idx="5315">
                  <c:v>5316</c:v>
                </c:pt>
                <c:pt idx="5316">
                  <c:v>5317</c:v>
                </c:pt>
                <c:pt idx="5317">
                  <c:v>5318</c:v>
                </c:pt>
                <c:pt idx="5318">
                  <c:v>5319</c:v>
                </c:pt>
                <c:pt idx="5319">
                  <c:v>5320</c:v>
                </c:pt>
                <c:pt idx="5320">
                  <c:v>5321</c:v>
                </c:pt>
                <c:pt idx="5321">
                  <c:v>5322</c:v>
                </c:pt>
                <c:pt idx="5322">
                  <c:v>5323</c:v>
                </c:pt>
                <c:pt idx="5323">
                  <c:v>5324</c:v>
                </c:pt>
                <c:pt idx="5324">
                  <c:v>5325</c:v>
                </c:pt>
                <c:pt idx="5325">
                  <c:v>5326</c:v>
                </c:pt>
                <c:pt idx="5326">
                  <c:v>5327</c:v>
                </c:pt>
                <c:pt idx="5327">
                  <c:v>5328</c:v>
                </c:pt>
                <c:pt idx="5328">
                  <c:v>5329</c:v>
                </c:pt>
                <c:pt idx="5329">
                  <c:v>5330</c:v>
                </c:pt>
                <c:pt idx="5330">
                  <c:v>5331</c:v>
                </c:pt>
                <c:pt idx="5331">
                  <c:v>5332</c:v>
                </c:pt>
                <c:pt idx="5332">
                  <c:v>5333</c:v>
                </c:pt>
                <c:pt idx="5333">
                  <c:v>5334</c:v>
                </c:pt>
                <c:pt idx="5334">
                  <c:v>5335</c:v>
                </c:pt>
                <c:pt idx="5335">
                  <c:v>5336</c:v>
                </c:pt>
                <c:pt idx="5336">
                  <c:v>5337</c:v>
                </c:pt>
                <c:pt idx="5337">
                  <c:v>5338</c:v>
                </c:pt>
                <c:pt idx="5338">
                  <c:v>5339</c:v>
                </c:pt>
                <c:pt idx="5339">
                  <c:v>5340</c:v>
                </c:pt>
                <c:pt idx="5340">
                  <c:v>5341</c:v>
                </c:pt>
                <c:pt idx="5341">
                  <c:v>5342</c:v>
                </c:pt>
                <c:pt idx="5342">
                  <c:v>5343</c:v>
                </c:pt>
                <c:pt idx="5343">
                  <c:v>5344</c:v>
                </c:pt>
                <c:pt idx="5344">
                  <c:v>5345</c:v>
                </c:pt>
                <c:pt idx="5345">
                  <c:v>5346</c:v>
                </c:pt>
                <c:pt idx="5346">
                  <c:v>5347</c:v>
                </c:pt>
                <c:pt idx="5347">
                  <c:v>5348</c:v>
                </c:pt>
                <c:pt idx="5348">
                  <c:v>5349</c:v>
                </c:pt>
                <c:pt idx="5349">
                  <c:v>5350</c:v>
                </c:pt>
                <c:pt idx="5350">
                  <c:v>5351</c:v>
                </c:pt>
                <c:pt idx="5351">
                  <c:v>5352</c:v>
                </c:pt>
                <c:pt idx="5352">
                  <c:v>5353</c:v>
                </c:pt>
                <c:pt idx="5353">
                  <c:v>5354</c:v>
                </c:pt>
                <c:pt idx="5354">
                  <c:v>5355</c:v>
                </c:pt>
                <c:pt idx="5355">
                  <c:v>5356</c:v>
                </c:pt>
                <c:pt idx="5356">
                  <c:v>5357</c:v>
                </c:pt>
                <c:pt idx="5357">
                  <c:v>5358</c:v>
                </c:pt>
                <c:pt idx="5358">
                  <c:v>5359</c:v>
                </c:pt>
                <c:pt idx="5359">
                  <c:v>5360</c:v>
                </c:pt>
                <c:pt idx="5360">
                  <c:v>5361</c:v>
                </c:pt>
                <c:pt idx="5361">
                  <c:v>5362</c:v>
                </c:pt>
                <c:pt idx="5362">
                  <c:v>5363</c:v>
                </c:pt>
                <c:pt idx="5363">
                  <c:v>5364</c:v>
                </c:pt>
                <c:pt idx="5364">
                  <c:v>5365</c:v>
                </c:pt>
                <c:pt idx="5365">
                  <c:v>5366</c:v>
                </c:pt>
                <c:pt idx="5366">
                  <c:v>5367</c:v>
                </c:pt>
                <c:pt idx="5367">
                  <c:v>5368</c:v>
                </c:pt>
                <c:pt idx="5368">
                  <c:v>5369</c:v>
                </c:pt>
                <c:pt idx="5369">
                  <c:v>5370</c:v>
                </c:pt>
                <c:pt idx="5370">
                  <c:v>5371</c:v>
                </c:pt>
                <c:pt idx="5371">
                  <c:v>5372</c:v>
                </c:pt>
                <c:pt idx="5372">
                  <c:v>5373</c:v>
                </c:pt>
                <c:pt idx="5373">
                  <c:v>5374</c:v>
                </c:pt>
                <c:pt idx="5374">
                  <c:v>5375</c:v>
                </c:pt>
                <c:pt idx="5375">
                  <c:v>5376</c:v>
                </c:pt>
                <c:pt idx="5376">
                  <c:v>5377</c:v>
                </c:pt>
                <c:pt idx="5377">
                  <c:v>5378</c:v>
                </c:pt>
                <c:pt idx="5378">
                  <c:v>5379</c:v>
                </c:pt>
                <c:pt idx="5379">
                  <c:v>5380</c:v>
                </c:pt>
                <c:pt idx="5380">
                  <c:v>5381</c:v>
                </c:pt>
                <c:pt idx="5381">
                  <c:v>5382</c:v>
                </c:pt>
                <c:pt idx="5382">
                  <c:v>5383</c:v>
                </c:pt>
                <c:pt idx="5383">
                  <c:v>5384</c:v>
                </c:pt>
                <c:pt idx="5384">
                  <c:v>5385</c:v>
                </c:pt>
                <c:pt idx="5385">
                  <c:v>5386</c:v>
                </c:pt>
                <c:pt idx="5386">
                  <c:v>5387</c:v>
                </c:pt>
                <c:pt idx="5387">
                  <c:v>5388</c:v>
                </c:pt>
                <c:pt idx="5388">
                  <c:v>5389</c:v>
                </c:pt>
                <c:pt idx="5389">
                  <c:v>5390</c:v>
                </c:pt>
                <c:pt idx="5390">
                  <c:v>5391</c:v>
                </c:pt>
                <c:pt idx="5391">
                  <c:v>5392</c:v>
                </c:pt>
                <c:pt idx="5392">
                  <c:v>5393</c:v>
                </c:pt>
                <c:pt idx="5393">
                  <c:v>5394</c:v>
                </c:pt>
                <c:pt idx="5394">
                  <c:v>5395</c:v>
                </c:pt>
                <c:pt idx="5395">
                  <c:v>5396</c:v>
                </c:pt>
                <c:pt idx="5396">
                  <c:v>5397</c:v>
                </c:pt>
                <c:pt idx="5397">
                  <c:v>5398</c:v>
                </c:pt>
                <c:pt idx="5398">
                  <c:v>5399</c:v>
                </c:pt>
                <c:pt idx="5399">
                  <c:v>5400</c:v>
                </c:pt>
                <c:pt idx="5400">
                  <c:v>5401</c:v>
                </c:pt>
                <c:pt idx="5401">
                  <c:v>5402</c:v>
                </c:pt>
                <c:pt idx="5402">
                  <c:v>5403</c:v>
                </c:pt>
                <c:pt idx="5403">
                  <c:v>5404</c:v>
                </c:pt>
                <c:pt idx="5404">
                  <c:v>5405</c:v>
                </c:pt>
                <c:pt idx="5405">
                  <c:v>5406</c:v>
                </c:pt>
                <c:pt idx="5406">
                  <c:v>5407</c:v>
                </c:pt>
                <c:pt idx="5407">
                  <c:v>5408</c:v>
                </c:pt>
                <c:pt idx="5408">
                  <c:v>5409</c:v>
                </c:pt>
                <c:pt idx="5409">
                  <c:v>5410</c:v>
                </c:pt>
                <c:pt idx="5410">
                  <c:v>5411</c:v>
                </c:pt>
                <c:pt idx="5411">
                  <c:v>5412</c:v>
                </c:pt>
                <c:pt idx="5412">
                  <c:v>5413</c:v>
                </c:pt>
                <c:pt idx="5413">
                  <c:v>5414</c:v>
                </c:pt>
                <c:pt idx="5414">
                  <c:v>5415</c:v>
                </c:pt>
                <c:pt idx="5415">
                  <c:v>5416</c:v>
                </c:pt>
                <c:pt idx="5416">
                  <c:v>5417</c:v>
                </c:pt>
                <c:pt idx="5417">
                  <c:v>5418</c:v>
                </c:pt>
                <c:pt idx="5418">
                  <c:v>5419</c:v>
                </c:pt>
                <c:pt idx="5419">
                  <c:v>5420</c:v>
                </c:pt>
                <c:pt idx="5420">
                  <c:v>5421</c:v>
                </c:pt>
                <c:pt idx="5421">
                  <c:v>5422</c:v>
                </c:pt>
                <c:pt idx="5422">
                  <c:v>5423</c:v>
                </c:pt>
                <c:pt idx="5423">
                  <c:v>5424</c:v>
                </c:pt>
                <c:pt idx="5424">
                  <c:v>5425</c:v>
                </c:pt>
                <c:pt idx="5425">
                  <c:v>5426</c:v>
                </c:pt>
                <c:pt idx="5426">
                  <c:v>5427</c:v>
                </c:pt>
                <c:pt idx="5427">
                  <c:v>5428</c:v>
                </c:pt>
                <c:pt idx="5428">
                  <c:v>5429</c:v>
                </c:pt>
                <c:pt idx="5429">
                  <c:v>5430</c:v>
                </c:pt>
                <c:pt idx="5430">
                  <c:v>5431</c:v>
                </c:pt>
                <c:pt idx="5431">
                  <c:v>5432</c:v>
                </c:pt>
                <c:pt idx="5432">
                  <c:v>5433</c:v>
                </c:pt>
                <c:pt idx="5433">
                  <c:v>5434</c:v>
                </c:pt>
                <c:pt idx="5434">
                  <c:v>5435</c:v>
                </c:pt>
                <c:pt idx="5435">
                  <c:v>5436</c:v>
                </c:pt>
                <c:pt idx="5436">
                  <c:v>5437</c:v>
                </c:pt>
                <c:pt idx="5437">
                  <c:v>5438</c:v>
                </c:pt>
                <c:pt idx="5438">
                  <c:v>5439</c:v>
                </c:pt>
                <c:pt idx="5439">
                  <c:v>5440</c:v>
                </c:pt>
                <c:pt idx="5440">
                  <c:v>5441</c:v>
                </c:pt>
                <c:pt idx="5441">
                  <c:v>5442</c:v>
                </c:pt>
                <c:pt idx="5442">
                  <c:v>5443</c:v>
                </c:pt>
                <c:pt idx="5443">
                  <c:v>5444</c:v>
                </c:pt>
                <c:pt idx="5444">
                  <c:v>5445</c:v>
                </c:pt>
                <c:pt idx="5445">
                  <c:v>5446</c:v>
                </c:pt>
                <c:pt idx="5446">
                  <c:v>5447</c:v>
                </c:pt>
                <c:pt idx="5447">
                  <c:v>5448</c:v>
                </c:pt>
                <c:pt idx="5448">
                  <c:v>5449</c:v>
                </c:pt>
                <c:pt idx="5449">
                  <c:v>5450</c:v>
                </c:pt>
                <c:pt idx="5450">
                  <c:v>5451</c:v>
                </c:pt>
                <c:pt idx="5451">
                  <c:v>5452</c:v>
                </c:pt>
                <c:pt idx="5452">
                  <c:v>5453</c:v>
                </c:pt>
                <c:pt idx="5453">
                  <c:v>5454</c:v>
                </c:pt>
                <c:pt idx="5454">
                  <c:v>5455</c:v>
                </c:pt>
                <c:pt idx="5455">
                  <c:v>5456</c:v>
                </c:pt>
                <c:pt idx="5456">
                  <c:v>5457</c:v>
                </c:pt>
                <c:pt idx="5457">
                  <c:v>5458</c:v>
                </c:pt>
                <c:pt idx="5458">
                  <c:v>5459</c:v>
                </c:pt>
                <c:pt idx="5459">
                  <c:v>5460</c:v>
                </c:pt>
                <c:pt idx="5460">
                  <c:v>5461</c:v>
                </c:pt>
                <c:pt idx="5461">
                  <c:v>5462</c:v>
                </c:pt>
                <c:pt idx="5462">
                  <c:v>5463</c:v>
                </c:pt>
                <c:pt idx="5463">
                  <c:v>5464</c:v>
                </c:pt>
                <c:pt idx="5464">
                  <c:v>5465</c:v>
                </c:pt>
                <c:pt idx="5465">
                  <c:v>5466</c:v>
                </c:pt>
                <c:pt idx="5466">
                  <c:v>5467</c:v>
                </c:pt>
                <c:pt idx="5467">
                  <c:v>5468</c:v>
                </c:pt>
                <c:pt idx="5468">
                  <c:v>5469</c:v>
                </c:pt>
                <c:pt idx="5469">
                  <c:v>5470</c:v>
                </c:pt>
                <c:pt idx="5470">
                  <c:v>5471</c:v>
                </c:pt>
                <c:pt idx="5471">
                  <c:v>5472</c:v>
                </c:pt>
                <c:pt idx="5472">
                  <c:v>5473</c:v>
                </c:pt>
                <c:pt idx="5473">
                  <c:v>5474</c:v>
                </c:pt>
                <c:pt idx="5474">
                  <c:v>5475</c:v>
                </c:pt>
                <c:pt idx="5475">
                  <c:v>5476</c:v>
                </c:pt>
                <c:pt idx="5476">
                  <c:v>5477</c:v>
                </c:pt>
                <c:pt idx="5477">
                  <c:v>5478</c:v>
                </c:pt>
                <c:pt idx="5478">
                  <c:v>5479</c:v>
                </c:pt>
                <c:pt idx="5479">
                  <c:v>5480</c:v>
                </c:pt>
                <c:pt idx="5480">
                  <c:v>5481</c:v>
                </c:pt>
                <c:pt idx="5481">
                  <c:v>5482</c:v>
                </c:pt>
                <c:pt idx="5482">
                  <c:v>5483</c:v>
                </c:pt>
                <c:pt idx="5483">
                  <c:v>5484</c:v>
                </c:pt>
                <c:pt idx="5484">
                  <c:v>5485</c:v>
                </c:pt>
                <c:pt idx="5485">
                  <c:v>5486</c:v>
                </c:pt>
                <c:pt idx="5486">
                  <c:v>5487</c:v>
                </c:pt>
                <c:pt idx="5487">
                  <c:v>5488</c:v>
                </c:pt>
                <c:pt idx="5488">
                  <c:v>5489</c:v>
                </c:pt>
                <c:pt idx="5489">
                  <c:v>5490</c:v>
                </c:pt>
                <c:pt idx="5490">
                  <c:v>5491</c:v>
                </c:pt>
                <c:pt idx="5491">
                  <c:v>5492</c:v>
                </c:pt>
                <c:pt idx="5492">
                  <c:v>5493</c:v>
                </c:pt>
                <c:pt idx="5493">
                  <c:v>5494</c:v>
                </c:pt>
                <c:pt idx="5494">
                  <c:v>5495</c:v>
                </c:pt>
                <c:pt idx="5495">
                  <c:v>5496</c:v>
                </c:pt>
                <c:pt idx="5496">
                  <c:v>5497</c:v>
                </c:pt>
                <c:pt idx="5497">
                  <c:v>5498</c:v>
                </c:pt>
                <c:pt idx="5498">
                  <c:v>5499</c:v>
                </c:pt>
                <c:pt idx="5499">
                  <c:v>5500</c:v>
                </c:pt>
                <c:pt idx="5500">
                  <c:v>5501</c:v>
                </c:pt>
                <c:pt idx="5501">
                  <c:v>5502</c:v>
                </c:pt>
                <c:pt idx="5502">
                  <c:v>5503</c:v>
                </c:pt>
                <c:pt idx="5503">
                  <c:v>5504</c:v>
                </c:pt>
                <c:pt idx="5504">
                  <c:v>5505</c:v>
                </c:pt>
                <c:pt idx="5505">
                  <c:v>5506</c:v>
                </c:pt>
                <c:pt idx="5506">
                  <c:v>5507</c:v>
                </c:pt>
                <c:pt idx="5507">
                  <c:v>5508</c:v>
                </c:pt>
                <c:pt idx="5508">
                  <c:v>5509</c:v>
                </c:pt>
                <c:pt idx="5509">
                  <c:v>5510</c:v>
                </c:pt>
                <c:pt idx="5510">
                  <c:v>5511</c:v>
                </c:pt>
                <c:pt idx="5511">
                  <c:v>5512</c:v>
                </c:pt>
                <c:pt idx="5512">
                  <c:v>5513</c:v>
                </c:pt>
                <c:pt idx="5513">
                  <c:v>5514</c:v>
                </c:pt>
                <c:pt idx="5514">
                  <c:v>5515</c:v>
                </c:pt>
                <c:pt idx="5515">
                  <c:v>5516</c:v>
                </c:pt>
                <c:pt idx="5516">
                  <c:v>5517</c:v>
                </c:pt>
                <c:pt idx="5517">
                  <c:v>5518</c:v>
                </c:pt>
                <c:pt idx="5518">
                  <c:v>5519</c:v>
                </c:pt>
                <c:pt idx="5519">
                  <c:v>5520</c:v>
                </c:pt>
                <c:pt idx="5520">
                  <c:v>5521</c:v>
                </c:pt>
                <c:pt idx="5521">
                  <c:v>5522</c:v>
                </c:pt>
                <c:pt idx="5522">
                  <c:v>5523</c:v>
                </c:pt>
                <c:pt idx="5523">
                  <c:v>5524</c:v>
                </c:pt>
                <c:pt idx="5524">
                  <c:v>5525</c:v>
                </c:pt>
                <c:pt idx="5525">
                  <c:v>5526</c:v>
                </c:pt>
                <c:pt idx="5526">
                  <c:v>5527</c:v>
                </c:pt>
                <c:pt idx="5527">
                  <c:v>5528</c:v>
                </c:pt>
                <c:pt idx="5528">
                  <c:v>5529</c:v>
                </c:pt>
                <c:pt idx="5529">
                  <c:v>5530</c:v>
                </c:pt>
                <c:pt idx="5530">
                  <c:v>5531</c:v>
                </c:pt>
                <c:pt idx="5531">
                  <c:v>5532</c:v>
                </c:pt>
                <c:pt idx="5532">
                  <c:v>5533</c:v>
                </c:pt>
                <c:pt idx="5533">
                  <c:v>5534</c:v>
                </c:pt>
                <c:pt idx="5534">
                  <c:v>5535</c:v>
                </c:pt>
                <c:pt idx="5535">
                  <c:v>5536</c:v>
                </c:pt>
                <c:pt idx="5536">
                  <c:v>5537</c:v>
                </c:pt>
                <c:pt idx="5537">
                  <c:v>5538</c:v>
                </c:pt>
                <c:pt idx="5538">
                  <c:v>5539</c:v>
                </c:pt>
                <c:pt idx="5539">
                  <c:v>5540</c:v>
                </c:pt>
                <c:pt idx="5540">
                  <c:v>5541</c:v>
                </c:pt>
                <c:pt idx="5541">
                  <c:v>5542</c:v>
                </c:pt>
                <c:pt idx="5542">
                  <c:v>5543</c:v>
                </c:pt>
                <c:pt idx="5543">
                  <c:v>5544</c:v>
                </c:pt>
                <c:pt idx="5544">
                  <c:v>5545</c:v>
                </c:pt>
                <c:pt idx="5545">
                  <c:v>5546</c:v>
                </c:pt>
                <c:pt idx="5546">
                  <c:v>5547</c:v>
                </c:pt>
                <c:pt idx="5547">
                  <c:v>5548</c:v>
                </c:pt>
                <c:pt idx="5548">
                  <c:v>5549</c:v>
                </c:pt>
                <c:pt idx="5549">
                  <c:v>5550</c:v>
                </c:pt>
                <c:pt idx="5550">
                  <c:v>5551</c:v>
                </c:pt>
                <c:pt idx="5551">
                  <c:v>5552</c:v>
                </c:pt>
                <c:pt idx="5552">
                  <c:v>5553</c:v>
                </c:pt>
                <c:pt idx="5553">
                  <c:v>5554</c:v>
                </c:pt>
                <c:pt idx="5554">
                  <c:v>5555</c:v>
                </c:pt>
                <c:pt idx="5555">
                  <c:v>5556</c:v>
                </c:pt>
                <c:pt idx="5556">
                  <c:v>5557</c:v>
                </c:pt>
                <c:pt idx="5557">
                  <c:v>5558</c:v>
                </c:pt>
                <c:pt idx="5558">
                  <c:v>5559</c:v>
                </c:pt>
                <c:pt idx="5559">
                  <c:v>5560</c:v>
                </c:pt>
                <c:pt idx="5560">
                  <c:v>5561</c:v>
                </c:pt>
                <c:pt idx="5561">
                  <c:v>5562</c:v>
                </c:pt>
                <c:pt idx="5562">
                  <c:v>5563</c:v>
                </c:pt>
                <c:pt idx="5563">
                  <c:v>5564</c:v>
                </c:pt>
                <c:pt idx="5564">
                  <c:v>5565</c:v>
                </c:pt>
                <c:pt idx="5565">
                  <c:v>5566</c:v>
                </c:pt>
                <c:pt idx="5566">
                  <c:v>5567</c:v>
                </c:pt>
                <c:pt idx="5567">
                  <c:v>5568</c:v>
                </c:pt>
                <c:pt idx="5568">
                  <c:v>5569</c:v>
                </c:pt>
                <c:pt idx="5569">
                  <c:v>5570</c:v>
                </c:pt>
                <c:pt idx="5570">
                  <c:v>5571</c:v>
                </c:pt>
                <c:pt idx="5571">
                  <c:v>5572</c:v>
                </c:pt>
                <c:pt idx="5572">
                  <c:v>5573</c:v>
                </c:pt>
                <c:pt idx="5573">
                  <c:v>5574</c:v>
                </c:pt>
                <c:pt idx="5574">
                  <c:v>5575</c:v>
                </c:pt>
                <c:pt idx="5575">
                  <c:v>5576</c:v>
                </c:pt>
                <c:pt idx="5576">
                  <c:v>5577</c:v>
                </c:pt>
                <c:pt idx="5577">
                  <c:v>5578</c:v>
                </c:pt>
                <c:pt idx="5578">
                  <c:v>5579</c:v>
                </c:pt>
                <c:pt idx="5579">
                  <c:v>5580</c:v>
                </c:pt>
                <c:pt idx="5580">
                  <c:v>5581</c:v>
                </c:pt>
                <c:pt idx="5581">
                  <c:v>5582</c:v>
                </c:pt>
                <c:pt idx="5582">
                  <c:v>5583</c:v>
                </c:pt>
                <c:pt idx="5583">
                  <c:v>5584</c:v>
                </c:pt>
                <c:pt idx="5584">
                  <c:v>5585</c:v>
                </c:pt>
                <c:pt idx="5585">
                  <c:v>5586</c:v>
                </c:pt>
                <c:pt idx="5586">
                  <c:v>5587</c:v>
                </c:pt>
                <c:pt idx="5587">
                  <c:v>5588</c:v>
                </c:pt>
                <c:pt idx="5588">
                  <c:v>5589</c:v>
                </c:pt>
                <c:pt idx="5589">
                  <c:v>5590</c:v>
                </c:pt>
                <c:pt idx="5590">
                  <c:v>5591</c:v>
                </c:pt>
                <c:pt idx="5591">
                  <c:v>5592</c:v>
                </c:pt>
                <c:pt idx="5592">
                  <c:v>5593</c:v>
                </c:pt>
                <c:pt idx="5593">
                  <c:v>5594</c:v>
                </c:pt>
                <c:pt idx="5594">
                  <c:v>5595</c:v>
                </c:pt>
                <c:pt idx="5595">
                  <c:v>5596</c:v>
                </c:pt>
                <c:pt idx="5596">
                  <c:v>5597</c:v>
                </c:pt>
                <c:pt idx="5597">
                  <c:v>5598</c:v>
                </c:pt>
                <c:pt idx="5598">
                  <c:v>5599</c:v>
                </c:pt>
                <c:pt idx="5599">
                  <c:v>5600</c:v>
                </c:pt>
                <c:pt idx="5600">
                  <c:v>5601</c:v>
                </c:pt>
                <c:pt idx="5601">
                  <c:v>5602</c:v>
                </c:pt>
                <c:pt idx="5602">
                  <c:v>5603</c:v>
                </c:pt>
                <c:pt idx="5603">
                  <c:v>5604</c:v>
                </c:pt>
                <c:pt idx="5604">
                  <c:v>5605</c:v>
                </c:pt>
                <c:pt idx="5605">
                  <c:v>5606</c:v>
                </c:pt>
                <c:pt idx="5606">
                  <c:v>5607</c:v>
                </c:pt>
                <c:pt idx="5607">
                  <c:v>5608</c:v>
                </c:pt>
                <c:pt idx="5608">
                  <c:v>5609</c:v>
                </c:pt>
                <c:pt idx="5609">
                  <c:v>5610</c:v>
                </c:pt>
                <c:pt idx="5610">
                  <c:v>5611</c:v>
                </c:pt>
                <c:pt idx="5611">
                  <c:v>5612</c:v>
                </c:pt>
                <c:pt idx="5612">
                  <c:v>5613</c:v>
                </c:pt>
                <c:pt idx="5613">
                  <c:v>5614</c:v>
                </c:pt>
                <c:pt idx="5614">
                  <c:v>5615</c:v>
                </c:pt>
                <c:pt idx="5615">
                  <c:v>5616</c:v>
                </c:pt>
                <c:pt idx="5616">
                  <c:v>5617</c:v>
                </c:pt>
                <c:pt idx="5617">
                  <c:v>5618</c:v>
                </c:pt>
                <c:pt idx="5618">
                  <c:v>5619</c:v>
                </c:pt>
                <c:pt idx="5619">
                  <c:v>5620</c:v>
                </c:pt>
                <c:pt idx="5620">
                  <c:v>5621</c:v>
                </c:pt>
                <c:pt idx="5621">
                  <c:v>5622</c:v>
                </c:pt>
                <c:pt idx="5622">
                  <c:v>5623</c:v>
                </c:pt>
                <c:pt idx="5623">
                  <c:v>5624</c:v>
                </c:pt>
                <c:pt idx="5624">
                  <c:v>5625</c:v>
                </c:pt>
                <c:pt idx="5625">
                  <c:v>5626</c:v>
                </c:pt>
                <c:pt idx="5626">
                  <c:v>5627</c:v>
                </c:pt>
                <c:pt idx="5627">
                  <c:v>5628</c:v>
                </c:pt>
                <c:pt idx="5628">
                  <c:v>5629</c:v>
                </c:pt>
                <c:pt idx="5629">
                  <c:v>5630</c:v>
                </c:pt>
                <c:pt idx="5630">
                  <c:v>5631</c:v>
                </c:pt>
                <c:pt idx="5631">
                  <c:v>5632</c:v>
                </c:pt>
                <c:pt idx="5632">
                  <c:v>5633</c:v>
                </c:pt>
                <c:pt idx="5633">
                  <c:v>5634</c:v>
                </c:pt>
                <c:pt idx="5634">
                  <c:v>5635</c:v>
                </c:pt>
                <c:pt idx="5635">
                  <c:v>5636</c:v>
                </c:pt>
                <c:pt idx="5636">
                  <c:v>5637</c:v>
                </c:pt>
                <c:pt idx="5637">
                  <c:v>5638</c:v>
                </c:pt>
                <c:pt idx="5638">
                  <c:v>5639</c:v>
                </c:pt>
                <c:pt idx="5639">
                  <c:v>5640</c:v>
                </c:pt>
                <c:pt idx="5640">
                  <c:v>5641</c:v>
                </c:pt>
                <c:pt idx="5641">
                  <c:v>5642</c:v>
                </c:pt>
                <c:pt idx="5642">
                  <c:v>5643</c:v>
                </c:pt>
                <c:pt idx="5643">
                  <c:v>5644</c:v>
                </c:pt>
                <c:pt idx="5644">
                  <c:v>5645</c:v>
                </c:pt>
                <c:pt idx="5645">
                  <c:v>5646</c:v>
                </c:pt>
                <c:pt idx="5646">
                  <c:v>5647</c:v>
                </c:pt>
                <c:pt idx="5647">
                  <c:v>5648</c:v>
                </c:pt>
                <c:pt idx="5648">
                  <c:v>5649</c:v>
                </c:pt>
                <c:pt idx="5649">
                  <c:v>5650</c:v>
                </c:pt>
                <c:pt idx="5650">
                  <c:v>5651</c:v>
                </c:pt>
                <c:pt idx="5651">
                  <c:v>5652</c:v>
                </c:pt>
                <c:pt idx="5652">
                  <c:v>5653</c:v>
                </c:pt>
                <c:pt idx="5653">
                  <c:v>5654</c:v>
                </c:pt>
                <c:pt idx="5654">
                  <c:v>5655</c:v>
                </c:pt>
                <c:pt idx="5655">
                  <c:v>5656</c:v>
                </c:pt>
                <c:pt idx="5656">
                  <c:v>5657</c:v>
                </c:pt>
                <c:pt idx="5657">
                  <c:v>5658</c:v>
                </c:pt>
                <c:pt idx="5658">
                  <c:v>5659</c:v>
                </c:pt>
                <c:pt idx="5659">
                  <c:v>5660</c:v>
                </c:pt>
                <c:pt idx="5660">
                  <c:v>5661</c:v>
                </c:pt>
                <c:pt idx="5661">
                  <c:v>5662</c:v>
                </c:pt>
                <c:pt idx="5662">
                  <c:v>5663</c:v>
                </c:pt>
                <c:pt idx="5663">
                  <c:v>5664</c:v>
                </c:pt>
                <c:pt idx="5664">
                  <c:v>5665</c:v>
                </c:pt>
                <c:pt idx="5665">
                  <c:v>5666</c:v>
                </c:pt>
                <c:pt idx="5666">
                  <c:v>5667</c:v>
                </c:pt>
                <c:pt idx="5667">
                  <c:v>5668</c:v>
                </c:pt>
                <c:pt idx="5668">
                  <c:v>5669</c:v>
                </c:pt>
                <c:pt idx="5669">
                  <c:v>5670</c:v>
                </c:pt>
                <c:pt idx="5670">
                  <c:v>5671</c:v>
                </c:pt>
                <c:pt idx="5671">
                  <c:v>5672</c:v>
                </c:pt>
                <c:pt idx="5672">
                  <c:v>5673</c:v>
                </c:pt>
                <c:pt idx="5673">
                  <c:v>5674</c:v>
                </c:pt>
                <c:pt idx="5674">
                  <c:v>5675</c:v>
                </c:pt>
                <c:pt idx="5675">
                  <c:v>5676</c:v>
                </c:pt>
                <c:pt idx="5676">
                  <c:v>5677</c:v>
                </c:pt>
                <c:pt idx="5677">
                  <c:v>5678</c:v>
                </c:pt>
                <c:pt idx="5678">
                  <c:v>5679</c:v>
                </c:pt>
                <c:pt idx="5679">
                  <c:v>5680</c:v>
                </c:pt>
                <c:pt idx="5680">
                  <c:v>5681</c:v>
                </c:pt>
                <c:pt idx="5681">
                  <c:v>5682</c:v>
                </c:pt>
                <c:pt idx="5682">
                  <c:v>5683</c:v>
                </c:pt>
                <c:pt idx="5683">
                  <c:v>5684</c:v>
                </c:pt>
                <c:pt idx="5684">
                  <c:v>5685</c:v>
                </c:pt>
                <c:pt idx="5685">
                  <c:v>5686</c:v>
                </c:pt>
                <c:pt idx="5686">
                  <c:v>5687</c:v>
                </c:pt>
                <c:pt idx="5687">
                  <c:v>5688</c:v>
                </c:pt>
                <c:pt idx="5688">
                  <c:v>5689</c:v>
                </c:pt>
                <c:pt idx="5689">
                  <c:v>5690</c:v>
                </c:pt>
                <c:pt idx="5690">
                  <c:v>5691</c:v>
                </c:pt>
                <c:pt idx="5691">
                  <c:v>5692</c:v>
                </c:pt>
                <c:pt idx="5692">
                  <c:v>5693</c:v>
                </c:pt>
                <c:pt idx="5693">
                  <c:v>5694</c:v>
                </c:pt>
                <c:pt idx="5694">
                  <c:v>5695</c:v>
                </c:pt>
                <c:pt idx="5695">
                  <c:v>5696</c:v>
                </c:pt>
                <c:pt idx="5696">
                  <c:v>5697</c:v>
                </c:pt>
                <c:pt idx="5697">
                  <c:v>5698</c:v>
                </c:pt>
                <c:pt idx="5698">
                  <c:v>5699</c:v>
                </c:pt>
                <c:pt idx="5699">
                  <c:v>5700</c:v>
                </c:pt>
                <c:pt idx="5700">
                  <c:v>5701</c:v>
                </c:pt>
                <c:pt idx="5701">
                  <c:v>5702</c:v>
                </c:pt>
                <c:pt idx="5702">
                  <c:v>5703</c:v>
                </c:pt>
                <c:pt idx="5703">
                  <c:v>5704</c:v>
                </c:pt>
                <c:pt idx="5704">
                  <c:v>5705</c:v>
                </c:pt>
                <c:pt idx="5705">
                  <c:v>5706</c:v>
                </c:pt>
                <c:pt idx="5706">
                  <c:v>5707</c:v>
                </c:pt>
                <c:pt idx="5707">
                  <c:v>5708</c:v>
                </c:pt>
                <c:pt idx="5708">
                  <c:v>5709</c:v>
                </c:pt>
                <c:pt idx="5709">
                  <c:v>5710</c:v>
                </c:pt>
                <c:pt idx="5710">
                  <c:v>5711</c:v>
                </c:pt>
                <c:pt idx="5711">
                  <c:v>5712</c:v>
                </c:pt>
                <c:pt idx="5712">
                  <c:v>5713</c:v>
                </c:pt>
                <c:pt idx="5713">
                  <c:v>5714</c:v>
                </c:pt>
                <c:pt idx="5714">
                  <c:v>5715</c:v>
                </c:pt>
                <c:pt idx="5715">
                  <c:v>5716</c:v>
                </c:pt>
                <c:pt idx="5716">
                  <c:v>5717</c:v>
                </c:pt>
                <c:pt idx="5717">
                  <c:v>5718</c:v>
                </c:pt>
                <c:pt idx="5718">
                  <c:v>5719</c:v>
                </c:pt>
                <c:pt idx="5719">
                  <c:v>5720</c:v>
                </c:pt>
                <c:pt idx="5720">
                  <c:v>5721</c:v>
                </c:pt>
                <c:pt idx="5721">
                  <c:v>5722</c:v>
                </c:pt>
                <c:pt idx="5722">
                  <c:v>5723</c:v>
                </c:pt>
                <c:pt idx="5723">
                  <c:v>5724</c:v>
                </c:pt>
                <c:pt idx="5724">
                  <c:v>5725</c:v>
                </c:pt>
                <c:pt idx="5725">
                  <c:v>5726</c:v>
                </c:pt>
                <c:pt idx="5726">
                  <c:v>5727</c:v>
                </c:pt>
                <c:pt idx="5727">
                  <c:v>5728</c:v>
                </c:pt>
                <c:pt idx="5728">
                  <c:v>5729</c:v>
                </c:pt>
                <c:pt idx="5729">
                  <c:v>5730</c:v>
                </c:pt>
                <c:pt idx="5730">
                  <c:v>5731</c:v>
                </c:pt>
                <c:pt idx="5731">
                  <c:v>5732</c:v>
                </c:pt>
                <c:pt idx="5732">
                  <c:v>5733</c:v>
                </c:pt>
                <c:pt idx="5733">
                  <c:v>5734</c:v>
                </c:pt>
                <c:pt idx="5734">
                  <c:v>5735</c:v>
                </c:pt>
                <c:pt idx="5735">
                  <c:v>5736</c:v>
                </c:pt>
                <c:pt idx="5736">
                  <c:v>5737</c:v>
                </c:pt>
                <c:pt idx="5737">
                  <c:v>5738</c:v>
                </c:pt>
                <c:pt idx="5738">
                  <c:v>5739</c:v>
                </c:pt>
                <c:pt idx="5739">
                  <c:v>5740</c:v>
                </c:pt>
                <c:pt idx="5740">
                  <c:v>5741</c:v>
                </c:pt>
                <c:pt idx="5741">
                  <c:v>5742</c:v>
                </c:pt>
                <c:pt idx="5742">
                  <c:v>5743</c:v>
                </c:pt>
                <c:pt idx="5743">
                  <c:v>5744</c:v>
                </c:pt>
                <c:pt idx="5744">
                  <c:v>5745</c:v>
                </c:pt>
                <c:pt idx="5745">
                  <c:v>5746</c:v>
                </c:pt>
                <c:pt idx="5746">
                  <c:v>5747</c:v>
                </c:pt>
                <c:pt idx="5747">
                  <c:v>5748</c:v>
                </c:pt>
                <c:pt idx="5748">
                  <c:v>5749</c:v>
                </c:pt>
                <c:pt idx="5749">
                  <c:v>5750</c:v>
                </c:pt>
                <c:pt idx="5750">
                  <c:v>5751</c:v>
                </c:pt>
                <c:pt idx="5751">
                  <c:v>5752</c:v>
                </c:pt>
                <c:pt idx="5752">
                  <c:v>5753</c:v>
                </c:pt>
                <c:pt idx="5753">
                  <c:v>5754</c:v>
                </c:pt>
                <c:pt idx="5754">
                  <c:v>5755</c:v>
                </c:pt>
                <c:pt idx="5755">
                  <c:v>5756</c:v>
                </c:pt>
                <c:pt idx="5756">
                  <c:v>5757</c:v>
                </c:pt>
                <c:pt idx="5757">
                  <c:v>5758</c:v>
                </c:pt>
                <c:pt idx="5758">
                  <c:v>5759</c:v>
                </c:pt>
                <c:pt idx="5759">
                  <c:v>5760</c:v>
                </c:pt>
                <c:pt idx="5760">
                  <c:v>5761</c:v>
                </c:pt>
                <c:pt idx="5761">
                  <c:v>5762</c:v>
                </c:pt>
                <c:pt idx="5762">
                  <c:v>5763</c:v>
                </c:pt>
                <c:pt idx="5763">
                  <c:v>5764</c:v>
                </c:pt>
                <c:pt idx="5764">
                  <c:v>5765</c:v>
                </c:pt>
                <c:pt idx="5765">
                  <c:v>5766</c:v>
                </c:pt>
                <c:pt idx="5766">
                  <c:v>5767</c:v>
                </c:pt>
                <c:pt idx="5767">
                  <c:v>5768</c:v>
                </c:pt>
                <c:pt idx="5768">
                  <c:v>5769</c:v>
                </c:pt>
                <c:pt idx="5769">
                  <c:v>5770</c:v>
                </c:pt>
                <c:pt idx="5770">
                  <c:v>5771</c:v>
                </c:pt>
                <c:pt idx="5771">
                  <c:v>5772</c:v>
                </c:pt>
                <c:pt idx="5772">
                  <c:v>5773</c:v>
                </c:pt>
                <c:pt idx="5773">
                  <c:v>5774</c:v>
                </c:pt>
                <c:pt idx="5774">
                  <c:v>5775</c:v>
                </c:pt>
                <c:pt idx="5775">
                  <c:v>5776</c:v>
                </c:pt>
                <c:pt idx="5776">
                  <c:v>5777</c:v>
                </c:pt>
                <c:pt idx="5777">
                  <c:v>5778</c:v>
                </c:pt>
                <c:pt idx="5778">
                  <c:v>5779</c:v>
                </c:pt>
                <c:pt idx="5779">
                  <c:v>5780</c:v>
                </c:pt>
                <c:pt idx="5780">
                  <c:v>5781</c:v>
                </c:pt>
                <c:pt idx="5781">
                  <c:v>5782</c:v>
                </c:pt>
                <c:pt idx="5782">
                  <c:v>5783</c:v>
                </c:pt>
                <c:pt idx="5783">
                  <c:v>5784</c:v>
                </c:pt>
                <c:pt idx="5784">
                  <c:v>5785</c:v>
                </c:pt>
                <c:pt idx="5785">
                  <c:v>5786</c:v>
                </c:pt>
                <c:pt idx="5786">
                  <c:v>5787</c:v>
                </c:pt>
                <c:pt idx="5787">
                  <c:v>5788</c:v>
                </c:pt>
                <c:pt idx="5788">
                  <c:v>5789</c:v>
                </c:pt>
                <c:pt idx="5789">
                  <c:v>5790</c:v>
                </c:pt>
                <c:pt idx="5790">
                  <c:v>5791</c:v>
                </c:pt>
                <c:pt idx="5791">
                  <c:v>5792</c:v>
                </c:pt>
                <c:pt idx="5792">
                  <c:v>5793</c:v>
                </c:pt>
                <c:pt idx="5793">
                  <c:v>5794</c:v>
                </c:pt>
                <c:pt idx="5794">
                  <c:v>5795</c:v>
                </c:pt>
                <c:pt idx="5795">
                  <c:v>5796</c:v>
                </c:pt>
                <c:pt idx="5796">
                  <c:v>5797</c:v>
                </c:pt>
                <c:pt idx="5797">
                  <c:v>5798</c:v>
                </c:pt>
                <c:pt idx="5798">
                  <c:v>5799</c:v>
                </c:pt>
                <c:pt idx="5799">
                  <c:v>5800</c:v>
                </c:pt>
                <c:pt idx="5800">
                  <c:v>5801</c:v>
                </c:pt>
                <c:pt idx="5801">
                  <c:v>5802</c:v>
                </c:pt>
                <c:pt idx="5802">
                  <c:v>5803</c:v>
                </c:pt>
                <c:pt idx="5803">
                  <c:v>5804</c:v>
                </c:pt>
                <c:pt idx="5804">
                  <c:v>5805</c:v>
                </c:pt>
                <c:pt idx="5805">
                  <c:v>5806</c:v>
                </c:pt>
                <c:pt idx="5806">
                  <c:v>5807</c:v>
                </c:pt>
                <c:pt idx="5807">
                  <c:v>5808</c:v>
                </c:pt>
                <c:pt idx="5808">
                  <c:v>5809</c:v>
                </c:pt>
                <c:pt idx="5809">
                  <c:v>5810</c:v>
                </c:pt>
                <c:pt idx="5810">
                  <c:v>5811</c:v>
                </c:pt>
                <c:pt idx="5811">
                  <c:v>5812</c:v>
                </c:pt>
                <c:pt idx="5812">
                  <c:v>5813</c:v>
                </c:pt>
                <c:pt idx="5813">
                  <c:v>5814</c:v>
                </c:pt>
                <c:pt idx="5814">
                  <c:v>5815</c:v>
                </c:pt>
                <c:pt idx="5815">
                  <c:v>5816</c:v>
                </c:pt>
                <c:pt idx="5816">
                  <c:v>5817</c:v>
                </c:pt>
                <c:pt idx="5817">
                  <c:v>5818</c:v>
                </c:pt>
                <c:pt idx="5818">
                  <c:v>5819</c:v>
                </c:pt>
                <c:pt idx="5819">
                  <c:v>5820</c:v>
                </c:pt>
                <c:pt idx="5820">
                  <c:v>5821</c:v>
                </c:pt>
                <c:pt idx="5821">
                  <c:v>5822</c:v>
                </c:pt>
                <c:pt idx="5822">
                  <c:v>5823</c:v>
                </c:pt>
                <c:pt idx="5823">
                  <c:v>5824</c:v>
                </c:pt>
                <c:pt idx="5824">
                  <c:v>5825</c:v>
                </c:pt>
                <c:pt idx="5825">
                  <c:v>5826</c:v>
                </c:pt>
                <c:pt idx="5826">
                  <c:v>5827</c:v>
                </c:pt>
                <c:pt idx="5827">
                  <c:v>5828</c:v>
                </c:pt>
                <c:pt idx="5828">
                  <c:v>5829</c:v>
                </c:pt>
                <c:pt idx="5829">
                  <c:v>5830</c:v>
                </c:pt>
                <c:pt idx="5830">
                  <c:v>5831</c:v>
                </c:pt>
                <c:pt idx="5831">
                  <c:v>5832</c:v>
                </c:pt>
                <c:pt idx="5832">
                  <c:v>5833</c:v>
                </c:pt>
                <c:pt idx="5833">
                  <c:v>5834</c:v>
                </c:pt>
                <c:pt idx="5834">
                  <c:v>5835</c:v>
                </c:pt>
                <c:pt idx="5835">
                  <c:v>5836</c:v>
                </c:pt>
                <c:pt idx="5836">
                  <c:v>5837</c:v>
                </c:pt>
                <c:pt idx="5837">
                  <c:v>5838</c:v>
                </c:pt>
                <c:pt idx="5838">
                  <c:v>5839</c:v>
                </c:pt>
                <c:pt idx="5839">
                  <c:v>5840</c:v>
                </c:pt>
                <c:pt idx="5840">
                  <c:v>5841</c:v>
                </c:pt>
                <c:pt idx="5841">
                  <c:v>5842</c:v>
                </c:pt>
                <c:pt idx="5842">
                  <c:v>5843</c:v>
                </c:pt>
                <c:pt idx="5843">
                  <c:v>5844</c:v>
                </c:pt>
                <c:pt idx="5844">
                  <c:v>5845</c:v>
                </c:pt>
                <c:pt idx="5845">
                  <c:v>5846</c:v>
                </c:pt>
                <c:pt idx="5846">
                  <c:v>5847</c:v>
                </c:pt>
                <c:pt idx="5847">
                  <c:v>5848</c:v>
                </c:pt>
                <c:pt idx="5848">
                  <c:v>5849</c:v>
                </c:pt>
                <c:pt idx="5849">
                  <c:v>5850</c:v>
                </c:pt>
                <c:pt idx="5850">
                  <c:v>5851</c:v>
                </c:pt>
                <c:pt idx="5851">
                  <c:v>5852</c:v>
                </c:pt>
                <c:pt idx="5852">
                  <c:v>5853</c:v>
                </c:pt>
                <c:pt idx="5853">
                  <c:v>5854</c:v>
                </c:pt>
                <c:pt idx="5854">
                  <c:v>5855</c:v>
                </c:pt>
                <c:pt idx="5855">
                  <c:v>5856</c:v>
                </c:pt>
                <c:pt idx="5856">
                  <c:v>5857</c:v>
                </c:pt>
                <c:pt idx="5857">
                  <c:v>5858</c:v>
                </c:pt>
                <c:pt idx="5858">
                  <c:v>5859</c:v>
                </c:pt>
                <c:pt idx="5859">
                  <c:v>5860</c:v>
                </c:pt>
                <c:pt idx="5860">
                  <c:v>5861</c:v>
                </c:pt>
                <c:pt idx="5861">
                  <c:v>5862</c:v>
                </c:pt>
                <c:pt idx="5862">
                  <c:v>5863</c:v>
                </c:pt>
                <c:pt idx="5863">
                  <c:v>5864</c:v>
                </c:pt>
                <c:pt idx="5864">
                  <c:v>5865</c:v>
                </c:pt>
                <c:pt idx="5865">
                  <c:v>5866</c:v>
                </c:pt>
                <c:pt idx="5866">
                  <c:v>5867</c:v>
                </c:pt>
                <c:pt idx="5867">
                  <c:v>5868</c:v>
                </c:pt>
                <c:pt idx="5868">
                  <c:v>5869</c:v>
                </c:pt>
                <c:pt idx="5869">
                  <c:v>5870</c:v>
                </c:pt>
                <c:pt idx="5870">
                  <c:v>5871</c:v>
                </c:pt>
                <c:pt idx="5871">
                  <c:v>5872</c:v>
                </c:pt>
                <c:pt idx="5872">
                  <c:v>5873</c:v>
                </c:pt>
                <c:pt idx="5873">
                  <c:v>5874</c:v>
                </c:pt>
                <c:pt idx="5874">
                  <c:v>5875</c:v>
                </c:pt>
                <c:pt idx="5875">
                  <c:v>5876</c:v>
                </c:pt>
                <c:pt idx="5876">
                  <c:v>5877</c:v>
                </c:pt>
                <c:pt idx="5877">
                  <c:v>5878</c:v>
                </c:pt>
                <c:pt idx="5878">
                  <c:v>5879</c:v>
                </c:pt>
                <c:pt idx="5879">
                  <c:v>5880</c:v>
                </c:pt>
                <c:pt idx="5880">
                  <c:v>5881</c:v>
                </c:pt>
                <c:pt idx="5881">
                  <c:v>5882</c:v>
                </c:pt>
                <c:pt idx="5882">
                  <c:v>5883</c:v>
                </c:pt>
                <c:pt idx="5883">
                  <c:v>5884</c:v>
                </c:pt>
                <c:pt idx="5884">
                  <c:v>5885</c:v>
                </c:pt>
                <c:pt idx="5885">
                  <c:v>5886</c:v>
                </c:pt>
                <c:pt idx="5886">
                  <c:v>5887</c:v>
                </c:pt>
                <c:pt idx="5887">
                  <c:v>5888</c:v>
                </c:pt>
                <c:pt idx="5888">
                  <c:v>5889</c:v>
                </c:pt>
                <c:pt idx="5889">
                  <c:v>5890</c:v>
                </c:pt>
                <c:pt idx="5890">
                  <c:v>5891</c:v>
                </c:pt>
                <c:pt idx="5891">
                  <c:v>5892</c:v>
                </c:pt>
                <c:pt idx="5892">
                  <c:v>5893</c:v>
                </c:pt>
                <c:pt idx="5893">
                  <c:v>5894</c:v>
                </c:pt>
                <c:pt idx="5894">
                  <c:v>5895</c:v>
                </c:pt>
                <c:pt idx="5895">
                  <c:v>5896</c:v>
                </c:pt>
                <c:pt idx="5896">
                  <c:v>5897</c:v>
                </c:pt>
                <c:pt idx="5897">
                  <c:v>5898</c:v>
                </c:pt>
                <c:pt idx="5898">
                  <c:v>5899</c:v>
                </c:pt>
                <c:pt idx="5899">
                  <c:v>5900</c:v>
                </c:pt>
                <c:pt idx="5900">
                  <c:v>5901</c:v>
                </c:pt>
                <c:pt idx="5901">
                  <c:v>5902</c:v>
                </c:pt>
                <c:pt idx="5902">
                  <c:v>5903</c:v>
                </c:pt>
                <c:pt idx="5903">
                  <c:v>5904</c:v>
                </c:pt>
                <c:pt idx="5904">
                  <c:v>5905</c:v>
                </c:pt>
                <c:pt idx="5905">
                  <c:v>5906</c:v>
                </c:pt>
                <c:pt idx="5906">
                  <c:v>5907</c:v>
                </c:pt>
                <c:pt idx="5907">
                  <c:v>5908</c:v>
                </c:pt>
                <c:pt idx="5908">
                  <c:v>5909</c:v>
                </c:pt>
                <c:pt idx="5909">
                  <c:v>5910</c:v>
                </c:pt>
                <c:pt idx="5910">
                  <c:v>5911</c:v>
                </c:pt>
                <c:pt idx="5911">
                  <c:v>5912</c:v>
                </c:pt>
                <c:pt idx="5912">
                  <c:v>5913</c:v>
                </c:pt>
                <c:pt idx="5913">
                  <c:v>5914</c:v>
                </c:pt>
                <c:pt idx="5914">
                  <c:v>5915</c:v>
                </c:pt>
                <c:pt idx="5915">
                  <c:v>5916</c:v>
                </c:pt>
                <c:pt idx="5916">
                  <c:v>5917</c:v>
                </c:pt>
                <c:pt idx="5917">
                  <c:v>5918</c:v>
                </c:pt>
                <c:pt idx="5918">
                  <c:v>5919</c:v>
                </c:pt>
                <c:pt idx="5919">
                  <c:v>5920</c:v>
                </c:pt>
                <c:pt idx="5920">
                  <c:v>5921</c:v>
                </c:pt>
                <c:pt idx="5921">
                  <c:v>5922</c:v>
                </c:pt>
                <c:pt idx="5922">
                  <c:v>5923</c:v>
                </c:pt>
                <c:pt idx="5923">
                  <c:v>5924</c:v>
                </c:pt>
                <c:pt idx="5924">
                  <c:v>5925</c:v>
                </c:pt>
                <c:pt idx="5925">
                  <c:v>5926</c:v>
                </c:pt>
                <c:pt idx="5926">
                  <c:v>5927</c:v>
                </c:pt>
                <c:pt idx="5927">
                  <c:v>5928</c:v>
                </c:pt>
                <c:pt idx="5928">
                  <c:v>5929</c:v>
                </c:pt>
                <c:pt idx="5929">
                  <c:v>5930</c:v>
                </c:pt>
                <c:pt idx="5930">
                  <c:v>5931</c:v>
                </c:pt>
                <c:pt idx="5931">
                  <c:v>5932</c:v>
                </c:pt>
                <c:pt idx="5932">
                  <c:v>5933</c:v>
                </c:pt>
                <c:pt idx="5933">
                  <c:v>5934</c:v>
                </c:pt>
                <c:pt idx="5934">
                  <c:v>5935</c:v>
                </c:pt>
                <c:pt idx="5935">
                  <c:v>5936</c:v>
                </c:pt>
                <c:pt idx="5936">
                  <c:v>5937</c:v>
                </c:pt>
                <c:pt idx="5937">
                  <c:v>5938</c:v>
                </c:pt>
                <c:pt idx="5938">
                  <c:v>5939</c:v>
                </c:pt>
                <c:pt idx="5939">
                  <c:v>5940</c:v>
                </c:pt>
                <c:pt idx="5940">
                  <c:v>5941</c:v>
                </c:pt>
                <c:pt idx="5941">
                  <c:v>5942</c:v>
                </c:pt>
                <c:pt idx="5942">
                  <c:v>5943</c:v>
                </c:pt>
                <c:pt idx="5943">
                  <c:v>5944</c:v>
                </c:pt>
                <c:pt idx="5944">
                  <c:v>5945</c:v>
                </c:pt>
                <c:pt idx="5945">
                  <c:v>5946</c:v>
                </c:pt>
                <c:pt idx="5946">
                  <c:v>5947</c:v>
                </c:pt>
                <c:pt idx="5947">
                  <c:v>5948</c:v>
                </c:pt>
                <c:pt idx="5948">
                  <c:v>5949</c:v>
                </c:pt>
                <c:pt idx="5949">
                  <c:v>5950</c:v>
                </c:pt>
                <c:pt idx="5950">
                  <c:v>5951</c:v>
                </c:pt>
                <c:pt idx="5951">
                  <c:v>5952</c:v>
                </c:pt>
                <c:pt idx="5952">
                  <c:v>5953</c:v>
                </c:pt>
                <c:pt idx="5953">
                  <c:v>5954</c:v>
                </c:pt>
                <c:pt idx="5954">
                  <c:v>5955</c:v>
                </c:pt>
                <c:pt idx="5955">
                  <c:v>5956</c:v>
                </c:pt>
                <c:pt idx="5956">
                  <c:v>5957</c:v>
                </c:pt>
                <c:pt idx="5957">
                  <c:v>5958</c:v>
                </c:pt>
                <c:pt idx="5958">
                  <c:v>5959</c:v>
                </c:pt>
                <c:pt idx="5959">
                  <c:v>5960</c:v>
                </c:pt>
                <c:pt idx="5960">
                  <c:v>5961</c:v>
                </c:pt>
                <c:pt idx="5961">
                  <c:v>5962</c:v>
                </c:pt>
                <c:pt idx="5962">
                  <c:v>5963</c:v>
                </c:pt>
                <c:pt idx="5963">
                  <c:v>5964</c:v>
                </c:pt>
                <c:pt idx="5964">
                  <c:v>5965</c:v>
                </c:pt>
                <c:pt idx="5965">
                  <c:v>5966</c:v>
                </c:pt>
                <c:pt idx="5966">
                  <c:v>5967</c:v>
                </c:pt>
                <c:pt idx="5967">
                  <c:v>5968</c:v>
                </c:pt>
                <c:pt idx="5968">
                  <c:v>5969</c:v>
                </c:pt>
                <c:pt idx="5969">
                  <c:v>5970</c:v>
                </c:pt>
                <c:pt idx="5970">
                  <c:v>5971</c:v>
                </c:pt>
                <c:pt idx="5971">
                  <c:v>5972</c:v>
                </c:pt>
                <c:pt idx="5972">
                  <c:v>5973</c:v>
                </c:pt>
                <c:pt idx="5973">
                  <c:v>5974</c:v>
                </c:pt>
                <c:pt idx="5974">
                  <c:v>5975</c:v>
                </c:pt>
                <c:pt idx="5975">
                  <c:v>5976</c:v>
                </c:pt>
                <c:pt idx="5976">
                  <c:v>5977</c:v>
                </c:pt>
                <c:pt idx="5977">
                  <c:v>5978</c:v>
                </c:pt>
                <c:pt idx="5978">
                  <c:v>5979</c:v>
                </c:pt>
                <c:pt idx="5979">
                  <c:v>5980</c:v>
                </c:pt>
                <c:pt idx="5980">
                  <c:v>5981</c:v>
                </c:pt>
                <c:pt idx="5981">
                  <c:v>5982</c:v>
                </c:pt>
                <c:pt idx="5982">
                  <c:v>5983</c:v>
                </c:pt>
                <c:pt idx="5983">
                  <c:v>5984</c:v>
                </c:pt>
                <c:pt idx="5984">
                  <c:v>5985</c:v>
                </c:pt>
                <c:pt idx="5985">
                  <c:v>5986</c:v>
                </c:pt>
                <c:pt idx="5986">
                  <c:v>5987</c:v>
                </c:pt>
                <c:pt idx="5987">
                  <c:v>5988</c:v>
                </c:pt>
                <c:pt idx="5988">
                  <c:v>5989</c:v>
                </c:pt>
                <c:pt idx="5989">
                  <c:v>5990</c:v>
                </c:pt>
                <c:pt idx="5990">
                  <c:v>5991</c:v>
                </c:pt>
                <c:pt idx="5991">
                  <c:v>5992</c:v>
                </c:pt>
                <c:pt idx="5992">
                  <c:v>5993</c:v>
                </c:pt>
                <c:pt idx="5993">
                  <c:v>5994</c:v>
                </c:pt>
                <c:pt idx="5994">
                  <c:v>5995</c:v>
                </c:pt>
                <c:pt idx="5995">
                  <c:v>5996</c:v>
                </c:pt>
                <c:pt idx="5996">
                  <c:v>5997</c:v>
                </c:pt>
                <c:pt idx="5997">
                  <c:v>5998</c:v>
                </c:pt>
                <c:pt idx="5998">
                  <c:v>5999</c:v>
                </c:pt>
                <c:pt idx="5999">
                  <c:v>6000</c:v>
                </c:pt>
                <c:pt idx="6000">
                  <c:v>6001</c:v>
                </c:pt>
                <c:pt idx="6001">
                  <c:v>6002</c:v>
                </c:pt>
                <c:pt idx="6002">
                  <c:v>6003</c:v>
                </c:pt>
                <c:pt idx="6003">
                  <c:v>6004</c:v>
                </c:pt>
                <c:pt idx="6004">
                  <c:v>6005</c:v>
                </c:pt>
                <c:pt idx="6005">
                  <c:v>6006</c:v>
                </c:pt>
                <c:pt idx="6006">
                  <c:v>6007</c:v>
                </c:pt>
                <c:pt idx="6007">
                  <c:v>6008</c:v>
                </c:pt>
                <c:pt idx="6008">
                  <c:v>6009</c:v>
                </c:pt>
                <c:pt idx="6009">
                  <c:v>6010</c:v>
                </c:pt>
                <c:pt idx="6010">
                  <c:v>6011</c:v>
                </c:pt>
                <c:pt idx="6011">
                  <c:v>6012</c:v>
                </c:pt>
                <c:pt idx="6012">
                  <c:v>6013</c:v>
                </c:pt>
                <c:pt idx="6013">
                  <c:v>6014</c:v>
                </c:pt>
                <c:pt idx="6014">
                  <c:v>6015</c:v>
                </c:pt>
                <c:pt idx="6015">
                  <c:v>6016</c:v>
                </c:pt>
                <c:pt idx="6016">
                  <c:v>6017</c:v>
                </c:pt>
                <c:pt idx="6017">
                  <c:v>6018</c:v>
                </c:pt>
                <c:pt idx="6018">
                  <c:v>6019</c:v>
                </c:pt>
                <c:pt idx="6019">
                  <c:v>6020</c:v>
                </c:pt>
                <c:pt idx="6020">
                  <c:v>6021</c:v>
                </c:pt>
                <c:pt idx="6021">
                  <c:v>6022</c:v>
                </c:pt>
                <c:pt idx="6022">
                  <c:v>6023</c:v>
                </c:pt>
                <c:pt idx="6023">
                  <c:v>6024</c:v>
                </c:pt>
                <c:pt idx="6024">
                  <c:v>6025</c:v>
                </c:pt>
                <c:pt idx="6025">
                  <c:v>6026</c:v>
                </c:pt>
                <c:pt idx="6026">
                  <c:v>6027</c:v>
                </c:pt>
                <c:pt idx="6027">
                  <c:v>6028</c:v>
                </c:pt>
                <c:pt idx="6028">
                  <c:v>6029</c:v>
                </c:pt>
                <c:pt idx="6029">
                  <c:v>6030</c:v>
                </c:pt>
                <c:pt idx="6030">
                  <c:v>6031</c:v>
                </c:pt>
                <c:pt idx="6031">
                  <c:v>6032</c:v>
                </c:pt>
                <c:pt idx="6032">
                  <c:v>6033</c:v>
                </c:pt>
                <c:pt idx="6033">
                  <c:v>6034</c:v>
                </c:pt>
                <c:pt idx="6034">
                  <c:v>6035</c:v>
                </c:pt>
                <c:pt idx="6035">
                  <c:v>6036</c:v>
                </c:pt>
                <c:pt idx="6036">
                  <c:v>6037</c:v>
                </c:pt>
                <c:pt idx="6037">
                  <c:v>6038</c:v>
                </c:pt>
                <c:pt idx="6038">
                  <c:v>6039</c:v>
                </c:pt>
                <c:pt idx="6039">
                  <c:v>6040</c:v>
                </c:pt>
                <c:pt idx="6040">
                  <c:v>6041</c:v>
                </c:pt>
                <c:pt idx="6041">
                  <c:v>6042</c:v>
                </c:pt>
                <c:pt idx="6042">
                  <c:v>6043</c:v>
                </c:pt>
                <c:pt idx="6043">
                  <c:v>6044</c:v>
                </c:pt>
                <c:pt idx="6044">
                  <c:v>6045</c:v>
                </c:pt>
                <c:pt idx="6045">
                  <c:v>6046</c:v>
                </c:pt>
                <c:pt idx="6046">
                  <c:v>6047</c:v>
                </c:pt>
                <c:pt idx="6047">
                  <c:v>6048</c:v>
                </c:pt>
                <c:pt idx="6048">
                  <c:v>6049</c:v>
                </c:pt>
                <c:pt idx="6049">
                  <c:v>6050</c:v>
                </c:pt>
                <c:pt idx="6050">
                  <c:v>6051</c:v>
                </c:pt>
                <c:pt idx="6051">
                  <c:v>6052</c:v>
                </c:pt>
                <c:pt idx="6052">
                  <c:v>6053</c:v>
                </c:pt>
                <c:pt idx="6053">
                  <c:v>6054</c:v>
                </c:pt>
                <c:pt idx="6054">
                  <c:v>6055</c:v>
                </c:pt>
                <c:pt idx="6055">
                  <c:v>6056</c:v>
                </c:pt>
                <c:pt idx="6056">
                  <c:v>6057</c:v>
                </c:pt>
                <c:pt idx="6057">
                  <c:v>6058</c:v>
                </c:pt>
                <c:pt idx="6058">
                  <c:v>6059</c:v>
                </c:pt>
                <c:pt idx="6059">
                  <c:v>6060</c:v>
                </c:pt>
                <c:pt idx="6060">
                  <c:v>6061</c:v>
                </c:pt>
                <c:pt idx="6061">
                  <c:v>6062</c:v>
                </c:pt>
                <c:pt idx="6062">
                  <c:v>6063</c:v>
                </c:pt>
                <c:pt idx="6063">
                  <c:v>6064</c:v>
                </c:pt>
                <c:pt idx="6064">
                  <c:v>6065</c:v>
                </c:pt>
                <c:pt idx="6065">
                  <c:v>6066</c:v>
                </c:pt>
                <c:pt idx="6066">
                  <c:v>6067</c:v>
                </c:pt>
                <c:pt idx="6067">
                  <c:v>6068</c:v>
                </c:pt>
                <c:pt idx="6068">
                  <c:v>6069</c:v>
                </c:pt>
                <c:pt idx="6069">
                  <c:v>6070</c:v>
                </c:pt>
                <c:pt idx="6070">
                  <c:v>6071</c:v>
                </c:pt>
                <c:pt idx="6071">
                  <c:v>6072</c:v>
                </c:pt>
                <c:pt idx="6072">
                  <c:v>6073</c:v>
                </c:pt>
                <c:pt idx="6073">
                  <c:v>6074</c:v>
                </c:pt>
                <c:pt idx="6074">
                  <c:v>6075</c:v>
                </c:pt>
                <c:pt idx="6075">
                  <c:v>6076</c:v>
                </c:pt>
                <c:pt idx="6076">
                  <c:v>6077</c:v>
                </c:pt>
                <c:pt idx="6077">
                  <c:v>6078</c:v>
                </c:pt>
                <c:pt idx="6078">
                  <c:v>6079</c:v>
                </c:pt>
                <c:pt idx="6079">
                  <c:v>6080</c:v>
                </c:pt>
                <c:pt idx="6080">
                  <c:v>6081</c:v>
                </c:pt>
                <c:pt idx="6081">
                  <c:v>6082</c:v>
                </c:pt>
                <c:pt idx="6082">
                  <c:v>6083</c:v>
                </c:pt>
                <c:pt idx="6083">
                  <c:v>6084</c:v>
                </c:pt>
                <c:pt idx="6084">
                  <c:v>6085</c:v>
                </c:pt>
                <c:pt idx="6085">
                  <c:v>6086</c:v>
                </c:pt>
                <c:pt idx="6086">
                  <c:v>6087</c:v>
                </c:pt>
                <c:pt idx="6087">
                  <c:v>6088</c:v>
                </c:pt>
                <c:pt idx="6088">
                  <c:v>6089</c:v>
                </c:pt>
                <c:pt idx="6089">
                  <c:v>6090</c:v>
                </c:pt>
                <c:pt idx="6090">
                  <c:v>6091</c:v>
                </c:pt>
                <c:pt idx="6091">
                  <c:v>6092</c:v>
                </c:pt>
                <c:pt idx="6092">
                  <c:v>6093</c:v>
                </c:pt>
                <c:pt idx="6093">
                  <c:v>6094</c:v>
                </c:pt>
                <c:pt idx="6094">
                  <c:v>6095</c:v>
                </c:pt>
                <c:pt idx="6095">
                  <c:v>6096</c:v>
                </c:pt>
                <c:pt idx="6096">
                  <c:v>6097</c:v>
                </c:pt>
                <c:pt idx="6097">
                  <c:v>6098</c:v>
                </c:pt>
                <c:pt idx="6098">
                  <c:v>6099</c:v>
                </c:pt>
                <c:pt idx="6099">
                  <c:v>6100</c:v>
                </c:pt>
                <c:pt idx="6100">
                  <c:v>6101</c:v>
                </c:pt>
                <c:pt idx="6101">
                  <c:v>6102</c:v>
                </c:pt>
                <c:pt idx="6102">
                  <c:v>6103</c:v>
                </c:pt>
                <c:pt idx="6103">
                  <c:v>6104</c:v>
                </c:pt>
                <c:pt idx="6104">
                  <c:v>6105</c:v>
                </c:pt>
                <c:pt idx="6105">
                  <c:v>6106</c:v>
                </c:pt>
                <c:pt idx="6106">
                  <c:v>6107</c:v>
                </c:pt>
                <c:pt idx="6107">
                  <c:v>6108</c:v>
                </c:pt>
                <c:pt idx="6108">
                  <c:v>6109</c:v>
                </c:pt>
                <c:pt idx="6109">
                  <c:v>6110</c:v>
                </c:pt>
                <c:pt idx="6110">
                  <c:v>6111</c:v>
                </c:pt>
                <c:pt idx="6111">
                  <c:v>6112</c:v>
                </c:pt>
                <c:pt idx="6112">
                  <c:v>6113</c:v>
                </c:pt>
                <c:pt idx="6113">
                  <c:v>6114</c:v>
                </c:pt>
                <c:pt idx="6114">
                  <c:v>6115</c:v>
                </c:pt>
                <c:pt idx="6115">
                  <c:v>6116</c:v>
                </c:pt>
                <c:pt idx="6116">
                  <c:v>6117</c:v>
                </c:pt>
                <c:pt idx="6117">
                  <c:v>6118</c:v>
                </c:pt>
                <c:pt idx="6118">
                  <c:v>6119</c:v>
                </c:pt>
                <c:pt idx="6119">
                  <c:v>6120</c:v>
                </c:pt>
                <c:pt idx="6120">
                  <c:v>6121</c:v>
                </c:pt>
                <c:pt idx="6121">
                  <c:v>6122</c:v>
                </c:pt>
                <c:pt idx="6122">
                  <c:v>6123</c:v>
                </c:pt>
                <c:pt idx="6123">
                  <c:v>6124</c:v>
                </c:pt>
                <c:pt idx="6124">
                  <c:v>6125</c:v>
                </c:pt>
                <c:pt idx="6125">
                  <c:v>6126</c:v>
                </c:pt>
                <c:pt idx="6126">
                  <c:v>6127</c:v>
                </c:pt>
                <c:pt idx="6127">
                  <c:v>6128</c:v>
                </c:pt>
                <c:pt idx="6128">
                  <c:v>6129</c:v>
                </c:pt>
                <c:pt idx="6129">
                  <c:v>6130</c:v>
                </c:pt>
                <c:pt idx="6130">
                  <c:v>6131</c:v>
                </c:pt>
                <c:pt idx="6131">
                  <c:v>6132</c:v>
                </c:pt>
                <c:pt idx="6132">
                  <c:v>6133</c:v>
                </c:pt>
                <c:pt idx="6133">
                  <c:v>6134</c:v>
                </c:pt>
                <c:pt idx="6134">
                  <c:v>6135</c:v>
                </c:pt>
                <c:pt idx="6135">
                  <c:v>6136</c:v>
                </c:pt>
                <c:pt idx="6136">
                  <c:v>6137</c:v>
                </c:pt>
                <c:pt idx="6137">
                  <c:v>6138</c:v>
                </c:pt>
                <c:pt idx="6138">
                  <c:v>6139</c:v>
                </c:pt>
                <c:pt idx="6139">
                  <c:v>6140</c:v>
                </c:pt>
                <c:pt idx="6140">
                  <c:v>6141</c:v>
                </c:pt>
                <c:pt idx="6141">
                  <c:v>6142</c:v>
                </c:pt>
                <c:pt idx="6142">
                  <c:v>6143</c:v>
                </c:pt>
                <c:pt idx="6143">
                  <c:v>6144</c:v>
                </c:pt>
                <c:pt idx="6144">
                  <c:v>6145</c:v>
                </c:pt>
                <c:pt idx="6145">
                  <c:v>6146</c:v>
                </c:pt>
                <c:pt idx="6146">
                  <c:v>6147</c:v>
                </c:pt>
                <c:pt idx="6147">
                  <c:v>6148</c:v>
                </c:pt>
                <c:pt idx="6148">
                  <c:v>6149</c:v>
                </c:pt>
                <c:pt idx="6149">
                  <c:v>6150</c:v>
                </c:pt>
                <c:pt idx="6150">
                  <c:v>6151</c:v>
                </c:pt>
                <c:pt idx="6151">
                  <c:v>6152</c:v>
                </c:pt>
                <c:pt idx="6152">
                  <c:v>6153</c:v>
                </c:pt>
                <c:pt idx="6153">
                  <c:v>6154</c:v>
                </c:pt>
                <c:pt idx="6154">
                  <c:v>6155</c:v>
                </c:pt>
                <c:pt idx="6155">
                  <c:v>6156</c:v>
                </c:pt>
                <c:pt idx="6156">
                  <c:v>6157</c:v>
                </c:pt>
                <c:pt idx="6157">
                  <c:v>6158</c:v>
                </c:pt>
                <c:pt idx="6158">
                  <c:v>6159</c:v>
                </c:pt>
                <c:pt idx="6159">
                  <c:v>6160</c:v>
                </c:pt>
                <c:pt idx="6160">
                  <c:v>6161</c:v>
                </c:pt>
                <c:pt idx="6161">
                  <c:v>6162</c:v>
                </c:pt>
                <c:pt idx="6162">
                  <c:v>6163</c:v>
                </c:pt>
                <c:pt idx="6163">
                  <c:v>6164</c:v>
                </c:pt>
                <c:pt idx="6164">
                  <c:v>6165</c:v>
                </c:pt>
                <c:pt idx="6165">
                  <c:v>6166</c:v>
                </c:pt>
                <c:pt idx="6166">
                  <c:v>6167</c:v>
                </c:pt>
                <c:pt idx="6167">
                  <c:v>6168</c:v>
                </c:pt>
                <c:pt idx="6168">
                  <c:v>6169</c:v>
                </c:pt>
                <c:pt idx="6169">
                  <c:v>6170</c:v>
                </c:pt>
                <c:pt idx="6170">
                  <c:v>6171</c:v>
                </c:pt>
                <c:pt idx="6171">
                  <c:v>6172</c:v>
                </c:pt>
                <c:pt idx="6172">
                  <c:v>6173</c:v>
                </c:pt>
                <c:pt idx="6173">
                  <c:v>6174</c:v>
                </c:pt>
                <c:pt idx="6174">
                  <c:v>6175</c:v>
                </c:pt>
                <c:pt idx="6175">
                  <c:v>6176</c:v>
                </c:pt>
                <c:pt idx="6176">
                  <c:v>6177</c:v>
                </c:pt>
                <c:pt idx="6177">
                  <c:v>6178</c:v>
                </c:pt>
                <c:pt idx="6178">
                  <c:v>6179</c:v>
                </c:pt>
                <c:pt idx="6179">
                  <c:v>6180</c:v>
                </c:pt>
                <c:pt idx="6180">
                  <c:v>6181</c:v>
                </c:pt>
                <c:pt idx="6181">
                  <c:v>6182</c:v>
                </c:pt>
                <c:pt idx="6182">
                  <c:v>6183</c:v>
                </c:pt>
                <c:pt idx="6183">
                  <c:v>6184</c:v>
                </c:pt>
                <c:pt idx="6184">
                  <c:v>6185</c:v>
                </c:pt>
                <c:pt idx="6185">
                  <c:v>6186</c:v>
                </c:pt>
                <c:pt idx="6186">
                  <c:v>6187</c:v>
                </c:pt>
                <c:pt idx="6187">
                  <c:v>6188</c:v>
                </c:pt>
                <c:pt idx="6188">
                  <c:v>6189</c:v>
                </c:pt>
                <c:pt idx="6189">
                  <c:v>6190</c:v>
                </c:pt>
                <c:pt idx="6190">
                  <c:v>6191</c:v>
                </c:pt>
                <c:pt idx="6191">
                  <c:v>6192</c:v>
                </c:pt>
                <c:pt idx="6192">
                  <c:v>6193</c:v>
                </c:pt>
                <c:pt idx="6193">
                  <c:v>6194</c:v>
                </c:pt>
                <c:pt idx="6194">
                  <c:v>6195</c:v>
                </c:pt>
                <c:pt idx="6195">
                  <c:v>6196</c:v>
                </c:pt>
                <c:pt idx="6196">
                  <c:v>6197</c:v>
                </c:pt>
                <c:pt idx="6197">
                  <c:v>6198</c:v>
                </c:pt>
                <c:pt idx="6198">
                  <c:v>6199</c:v>
                </c:pt>
                <c:pt idx="6199">
                  <c:v>6200</c:v>
                </c:pt>
                <c:pt idx="6200">
                  <c:v>6201</c:v>
                </c:pt>
                <c:pt idx="6201">
                  <c:v>6202</c:v>
                </c:pt>
                <c:pt idx="6202">
                  <c:v>6203</c:v>
                </c:pt>
                <c:pt idx="6203">
                  <c:v>6204</c:v>
                </c:pt>
                <c:pt idx="6204">
                  <c:v>6205</c:v>
                </c:pt>
                <c:pt idx="6205">
                  <c:v>6206</c:v>
                </c:pt>
                <c:pt idx="6206">
                  <c:v>6207</c:v>
                </c:pt>
                <c:pt idx="6207">
                  <c:v>6208</c:v>
                </c:pt>
                <c:pt idx="6208">
                  <c:v>6209</c:v>
                </c:pt>
                <c:pt idx="6209">
                  <c:v>6210</c:v>
                </c:pt>
                <c:pt idx="6210">
                  <c:v>6211</c:v>
                </c:pt>
                <c:pt idx="6211">
                  <c:v>6212</c:v>
                </c:pt>
                <c:pt idx="6212">
                  <c:v>6213</c:v>
                </c:pt>
                <c:pt idx="6213">
                  <c:v>6214</c:v>
                </c:pt>
                <c:pt idx="6214">
                  <c:v>6215</c:v>
                </c:pt>
                <c:pt idx="6215">
                  <c:v>6216</c:v>
                </c:pt>
                <c:pt idx="6216">
                  <c:v>6217</c:v>
                </c:pt>
                <c:pt idx="6217">
                  <c:v>6218</c:v>
                </c:pt>
                <c:pt idx="6218">
                  <c:v>6219</c:v>
                </c:pt>
                <c:pt idx="6219">
                  <c:v>6220</c:v>
                </c:pt>
                <c:pt idx="6220">
                  <c:v>6221</c:v>
                </c:pt>
                <c:pt idx="6221">
                  <c:v>6222</c:v>
                </c:pt>
                <c:pt idx="6222">
                  <c:v>6223</c:v>
                </c:pt>
                <c:pt idx="6223">
                  <c:v>6224</c:v>
                </c:pt>
                <c:pt idx="6224">
                  <c:v>6225</c:v>
                </c:pt>
                <c:pt idx="6225">
                  <c:v>6226</c:v>
                </c:pt>
                <c:pt idx="6226">
                  <c:v>6227</c:v>
                </c:pt>
                <c:pt idx="6227">
                  <c:v>6228</c:v>
                </c:pt>
                <c:pt idx="6228">
                  <c:v>6229</c:v>
                </c:pt>
                <c:pt idx="6229">
                  <c:v>6230</c:v>
                </c:pt>
                <c:pt idx="6230">
                  <c:v>6231</c:v>
                </c:pt>
                <c:pt idx="6231">
                  <c:v>6232</c:v>
                </c:pt>
                <c:pt idx="6232">
                  <c:v>6233</c:v>
                </c:pt>
                <c:pt idx="6233">
                  <c:v>6234</c:v>
                </c:pt>
                <c:pt idx="6234">
                  <c:v>6235</c:v>
                </c:pt>
                <c:pt idx="6235">
                  <c:v>6236</c:v>
                </c:pt>
                <c:pt idx="6236">
                  <c:v>6237</c:v>
                </c:pt>
                <c:pt idx="6237">
                  <c:v>6238</c:v>
                </c:pt>
                <c:pt idx="6238">
                  <c:v>6239</c:v>
                </c:pt>
                <c:pt idx="6239">
                  <c:v>6240</c:v>
                </c:pt>
                <c:pt idx="6240">
                  <c:v>6241</c:v>
                </c:pt>
                <c:pt idx="6241">
                  <c:v>6242</c:v>
                </c:pt>
                <c:pt idx="6242">
                  <c:v>6243</c:v>
                </c:pt>
                <c:pt idx="6243">
                  <c:v>6244</c:v>
                </c:pt>
                <c:pt idx="6244">
                  <c:v>6245</c:v>
                </c:pt>
                <c:pt idx="6245">
                  <c:v>6246</c:v>
                </c:pt>
                <c:pt idx="6246">
                  <c:v>6247</c:v>
                </c:pt>
                <c:pt idx="6247">
                  <c:v>6248</c:v>
                </c:pt>
                <c:pt idx="6248">
                  <c:v>6249</c:v>
                </c:pt>
                <c:pt idx="6249">
                  <c:v>6250</c:v>
                </c:pt>
                <c:pt idx="6250">
                  <c:v>6251</c:v>
                </c:pt>
                <c:pt idx="6251">
                  <c:v>6252</c:v>
                </c:pt>
                <c:pt idx="6252">
                  <c:v>6253</c:v>
                </c:pt>
                <c:pt idx="6253">
                  <c:v>6254</c:v>
                </c:pt>
                <c:pt idx="6254">
                  <c:v>6255</c:v>
                </c:pt>
                <c:pt idx="6255">
                  <c:v>6256</c:v>
                </c:pt>
                <c:pt idx="6256">
                  <c:v>6257</c:v>
                </c:pt>
                <c:pt idx="6257">
                  <c:v>6258</c:v>
                </c:pt>
                <c:pt idx="6258">
                  <c:v>6259</c:v>
                </c:pt>
                <c:pt idx="6259">
                  <c:v>6260</c:v>
                </c:pt>
                <c:pt idx="6260">
                  <c:v>6261</c:v>
                </c:pt>
                <c:pt idx="6261">
                  <c:v>6262</c:v>
                </c:pt>
                <c:pt idx="6262">
                  <c:v>6263</c:v>
                </c:pt>
                <c:pt idx="6263">
                  <c:v>6264</c:v>
                </c:pt>
                <c:pt idx="6264">
                  <c:v>6265</c:v>
                </c:pt>
                <c:pt idx="6265">
                  <c:v>6266</c:v>
                </c:pt>
                <c:pt idx="6266">
                  <c:v>6267</c:v>
                </c:pt>
                <c:pt idx="6267">
                  <c:v>6268</c:v>
                </c:pt>
                <c:pt idx="6268">
                  <c:v>6269</c:v>
                </c:pt>
                <c:pt idx="6269">
                  <c:v>6270</c:v>
                </c:pt>
                <c:pt idx="6270">
                  <c:v>6271</c:v>
                </c:pt>
                <c:pt idx="6271">
                  <c:v>6272</c:v>
                </c:pt>
                <c:pt idx="6272">
                  <c:v>6273</c:v>
                </c:pt>
                <c:pt idx="6273">
                  <c:v>6274</c:v>
                </c:pt>
                <c:pt idx="6274">
                  <c:v>6275</c:v>
                </c:pt>
                <c:pt idx="6275">
                  <c:v>6276</c:v>
                </c:pt>
                <c:pt idx="6276">
                  <c:v>6277</c:v>
                </c:pt>
                <c:pt idx="6277">
                  <c:v>6278</c:v>
                </c:pt>
                <c:pt idx="6278">
                  <c:v>6279</c:v>
                </c:pt>
                <c:pt idx="6279">
                  <c:v>6280</c:v>
                </c:pt>
                <c:pt idx="6280">
                  <c:v>6281</c:v>
                </c:pt>
                <c:pt idx="6281">
                  <c:v>6282</c:v>
                </c:pt>
                <c:pt idx="6282">
                  <c:v>6283</c:v>
                </c:pt>
                <c:pt idx="6283">
                  <c:v>6284</c:v>
                </c:pt>
                <c:pt idx="6284">
                  <c:v>6285</c:v>
                </c:pt>
                <c:pt idx="6285">
                  <c:v>6286</c:v>
                </c:pt>
                <c:pt idx="6286">
                  <c:v>6287</c:v>
                </c:pt>
                <c:pt idx="6287">
                  <c:v>6288</c:v>
                </c:pt>
                <c:pt idx="6288">
                  <c:v>6289</c:v>
                </c:pt>
                <c:pt idx="6289">
                  <c:v>6290</c:v>
                </c:pt>
                <c:pt idx="6290">
                  <c:v>6291</c:v>
                </c:pt>
                <c:pt idx="6291">
                  <c:v>6292</c:v>
                </c:pt>
                <c:pt idx="6292">
                  <c:v>6293</c:v>
                </c:pt>
                <c:pt idx="6293">
                  <c:v>6294</c:v>
                </c:pt>
                <c:pt idx="6294">
                  <c:v>6295</c:v>
                </c:pt>
                <c:pt idx="6295">
                  <c:v>6296</c:v>
                </c:pt>
                <c:pt idx="6296">
                  <c:v>6297</c:v>
                </c:pt>
                <c:pt idx="6297">
                  <c:v>6298</c:v>
                </c:pt>
                <c:pt idx="6298">
                  <c:v>6299</c:v>
                </c:pt>
                <c:pt idx="6299">
                  <c:v>6300</c:v>
                </c:pt>
                <c:pt idx="6300">
                  <c:v>6301</c:v>
                </c:pt>
                <c:pt idx="6301">
                  <c:v>6302</c:v>
                </c:pt>
                <c:pt idx="6302">
                  <c:v>6303</c:v>
                </c:pt>
                <c:pt idx="6303">
                  <c:v>6304</c:v>
                </c:pt>
                <c:pt idx="6304">
                  <c:v>6305</c:v>
                </c:pt>
                <c:pt idx="6305">
                  <c:v>6306</c:v>
                </c:pt>
                <c:pt idx="6306">
                  <c:v>6307</c:v>
                </c:pt>
                <c:pt idx="6307">
                  <c:v>6308</c:v>
                </c:pt>
                <c:pt idx="6308">
                  <c:v>6309</c:v>
                </c:pt>
                <c:pt idx="6309">
                  <c:v>6310</c:v>
                </c:pt>
                <c:pt idx="6310">
                  <c:v>6311</c:v>
                </c:pt>
                <c:pt idx="6311">
                  <c:v>6312</c:v>
                </c:pt>
                <c:pt idx="6312">
                  <c:v>6313</c:v>
                </c:pt>
                <c:pt idx="6313">
                  <c:v>6314</c:v>
                </c:pt>
                <c:pt idx="6314">
                  <c:v>6315</c:v>
                </c:pt>
                <c:pt idx="6315">
                  <c:v>6316</c:v>
                </c:pt>
                <c:pt idx="6316">
                  <c:v>6317</c:v>
                </c:pt>
                <c:pt idx="6317">
                  <c:v>6318</c:v>
                </c:pt>
                <c:pt idx="6318">
                  <c:v>6319</c:v>
                </c:pt>
                <c:pt idx="6319">
                  <c:v>6320</c:v>
                </c:pt>
                <c:pt idx="6320">
                  <c:v>6321</c:v>
                </c:pt>
                <c:pt idx="6321">
                  <c:v>6322</c:v>
                </c:pt>
                <c:pt idx="6322">
                  <c:v>6323</c:v>
                </c:pt>
                <c:pt idx="6323">
                  <c:v>6324</c:v>
                </c:pt>
                <c:pt idx="6324">
                  <c:v>6325</c:v>
                </c:pt>
                <c:pt idx="6325">
                  <c:v>6326</c:v>
                </c:pt>
                <c:pt idx="6326">
                  <c:v>6327</c:v>
                </c:pt>
                <c:pt idx="6327">
                  <c:v>6328</c:v>
                </c:pt>
                <c:pt idx="6328">
                  <c:v>6329</c:v>
                </c:pt>
                <c:pt idx="6329">
                  <c:v>6330</c:v>
                </c:pt>
                <c:pt idx="6330">
                  <c:v>6331</c:v>
                </c:pt>
                <c:pt idx="6331">
                  <c:v>6332</c:v>
                </c:pt>
                <c:pt idx="6332">
                  <c:v>6333</c:v>
                </c:pt>
                <c:pt idx="6333">
                  <c:v>6334</c:v>
                </c:pt>
                <c:pt idx="6334">
                  <c:v>6335</c:v>
                </c:pt>
                <c:pt idx="6335">
                  <c:v>6336</c:v>
                </c:pt>
                <c:pt idx="6336">
                  <c:v>6337</c:v>
                </c:pt>
                <c:pt idx="6337">
                  <c:v>6338</c:v>
                </c:pt>
                <c:pt idx="6338">
                  <c:v>6339</c:v>
                </c:pt>
                <c:pt idx="6339">
                  <c:v>6340</c:v>
                </c:pt>
                <c:pt idx="6340">
                  <c:v>6341</c:v>
                </c:pt>
                <c:pt idx="6341">
                  <c:v>6342</c:v>
                </c:pt>
                <c:pt idx="6342">
                  <c:v>6343</c:v>
                </c:pt>
                <c:pt idx="6343">
                  <c:v>6344</c:v>
                </c:pt>
                <c:pt idx="6344">
                  <c:v>6345</c:v>
                </c:pt>
                <c:pt idx="6345">
                  <c:v>6346</c:v>
                </c:pt>
                <c:pt idx="6346">
                  <c:v>6347</c:v>
                </c:pt>
                <c:pt idx="6347">
                  <c:v>6348</c:v>
                </c:pt>
                <c:pt idx="6348">
                  <c:v>6349</c:v>
                </c:pt>
                <c:pt idx="6349">
                  <c:v>6350</c:v>
                </c:pt>
                <c:pt idx="6350">
                  <c:v>6351</c:v>
                </c:pt>
                <c:pt idx="6351">
                  <c:v>6352</c:v>
                </c:pt>
                <c:pt idx="6352">
                  <c:v>6353</c:v>
                </c:pt>
                <c:pt idx="6353">
                  <c:v>6354</c:v>
                </c:pt>
                <c:pt idx="6354">
                  <c:v>6355</c:v>
                </c:pt>
                <c:pt idx="6355">
                  <c:v>6356</c:v>
                </c:pt>
                <c:pt idx="6356">
                  <c:v>6357</c:v>
                </c:pt>
                <c:pt idx="6357">
                  <c:v>6358</c:v>
                </c:pt>
                <c:pt idx="6358">
                  <c:v>6359</c:v>
                </c:pt>
                <c:pt idx="6359">
                  <c:v>6360</c:v>
                </c:pt>
                <c:pt idx="6360">
                  <c:v>6361</c:v>
                </c:pt>
                <c:pt idx="6361">
                  <c:v>6362</c:v>
                </c:pt>
                <c:pt idx="6362">
                  <c:v>6363</c:v>
                </c:pt>
                <c:pt idx="6363">
                  <c:v>6364</c:v>
                </c:pt>
                <c:pt idx="6364">
                  <c:v>6365</c:v>
                </c:pt>
                <c:pt idx="6365">
                  <c:v>6366</c:v>
                </c:pt>
                <c:pt idx="6366">
                  <c:v>6367</c:v>
                </c:pt>
                <c:pt idx="6367">
                  <c:v>6368</c:v>
                </c:pt>
                <c:pt idx="6368">
                  <c:v>6369</c:v>
                </c:pt>
                <c:pt idx="6369">
                  <c:v>6370</c:v>
                </c:pt>
                <c:pt idx="6370">
                  <c:v>6371</c:v>
                </c:pt>
                <c:pt idx="6371">
                  <c:v>6372</c:v>
                </c:pt>
                <c:pt idx="6372">
                  <c:v>6373</c:v>
                </c:pt>
                <c:pt idx="6373">
                  <c:v>6374</c:v>
                </c:pt>
                <c:pt idx="6374">
                  <c:v>6375</c:v>
                </c:pt>
                <c:pt idx="6375">
                  <c:v>6376</c:v>
                </c:pt>
                <c:pt idx="6376">
                  <c:v>6377</c:v>
                </c:pt>
                <c:pt idx="6377">
                  <c:v>6378</c:v>
                </c:pt>
                <c:pt idx="6378">
                  <c:v>6379</c:v>
                </c:pt>
                <c:pt idx="6379">
                  <c:v>6380</c:v>
                </c:pt>
                <c:pt idx="6380">
                  <c:v>6381</c:v>
                </c:pt>
                <c:pt idx="6381">
                  <c:v>6382</c:v>
                </c:pt>
                <c:pt idx="6382">
                  <c:v>6383</c:v>
                </c:pt>
                <c:pt idx="6383">
                  <c:v>6384</c:v>
                </c:pt>
                <c:pt idx="6384">
                  <c:v>6385</c:v>
                </c:pt>
                <c:pt idx="6385">
                  <c:v>6386</c:v>
                </c:pt>
                <c:pt idx="6386">
                  <c:v>6387</c:v>
                </c:pt>
                <c:pt idx="6387">
                  <c:v>6388</c:v>
                </c:pt>
                <c:pt idx="6388">
                  <c:v>6389</c:v>
                </c:pt>
                <c:pt idx="6389">
                  <c:v>6390</c:v>
                </c:pt>
                <c:pt idx="6390">
                  <c:v>6391</c:v>
                </c:pt>
                <c:pt idx="6391">
                  <c:v>6392</c:v>
                </c:pt>
                <c:pt idx="6392">
                  <c:v>6393</c:v>
                </c:pt>
                <c:pt idx="6393">
                  <c:v>6394</c:v>
                </c:pt>
                <c:pt idx="6394">
                  <c:v>6395</c:v>
                </c:pt>
                <c:pt idx="6395">
                  <c:v>6396</c:v>
                </c:pt>
                <c:pt idx="6396">
                  <c:v>6397</c:v>
                </c:pt>
                <c:pt idx="6397">
                  <c:v>6398</c:v>
                </c:pt>
                <c:pt idx="6398">
                  <c:v>6399</c:v>
                </c:pt>
                <c:pt idx="6399">
                  <c:v>6400</c:v>
                </c:pt>
                <c:pt idx="6400">
                  <c:v>6401</c:v>
                </c:pt>
                <c:pt idx="6401">
                  <c:v>6402</c:v>
                </c:pt>
                <c:pt idx="6402">
                  <c:v>6403</c:v>
                </c:pt>
                <c:pt idx="6403">
                  <c:v>6404</c:v>
                </c:pt>
                <c:pt idx="6404">
                  <c:v>6405</c:v>
                </c:pt>
                <c:pt idx="6405">
                  <c:v>6406</c:v>
                </c:pt>
                <c:pt idx="6406">
                  <c:v>6407</c:v>
                </c:pt>
                <c:pt idx="6407">
                  <c:v>6408</c:v>
                </c:pt>
                <c:pt idx="6408">
                  <c:v>6409</c:v>
                </c:pt>
                <c:pt idx="6409">
                  <c:v>6410</c:v>
                </c:pt>
                <c:pt idx="6410">
                  <c:v>6411</c:v>
                </c:pt>
                <c:pt idx="6411">
                  <c:v>6412</c:v>
                </c:pt>
                <c:pt idx="6412">
                  <c:v>6413</c:v>
                </c:pt>
                <c:pt idx="6413">
                  <c:v>6414</c:v>
                </c:pt>
                <c:pt idx="6414">
                  <c:v>6415</c:v>
                </c:pt>
                <c:pt idx="6415">
                  <c:v>6416</c:v>
                </c:pt>
                <c:pt idx="6416">
                  <c:v>6417</c:v>
                </c:pt>
                <c:pt idx="6417">
                  <c:v>6418</c:v>
                </c:pt>
                <c:pt idx="6418">
                  <c:v>6419</c:v>
                </c:pt>
                <c:pt idx="6419">
                  <c:v>6420</c:v>
                </c:pt>
                <c:pt idx="6420">
                  <c:v>6421</c:v>
                </c:pt>
                <c:pt idx="6421">
                  <c:v>6422</c:v>
                </c:pt>
                <c:pt idx="6422">
                  <c:v>6423</c:v>
                </c:pt>
                <c:pt idx="6423">
                  <c:v>6424</c:v>
                </c:pt>
                <c:pt idx="6424">
                  <c:v>6425</c:v>
                </c:pt>
                <c:pt idx="6425">
                  <c:v>6426</c:v>
                </c:pt>
                <c:pt idx="6426">
                  <c:v>6427</c:v>
                </c:pt>
                <c:pt idx="6427">
                  <c:v>6428</c:v>
                </c:pt>
                <c:pt idx="6428">
                  <c:v>6429</c:v>
                </c:pt>
                <c:pt idx="6429">
                  <c:v>6430</c:v>
                </c:pt>
                <c:pt idx="6430">
                  <c:v>6431</c:v>
                </c:pt>
                <c:pt idx="6431">
                  <c:v>6432</c:v>
                </c:pt>
                <c:pt idx="6432">
                  <c:v>6433</c:v>
                </c:pt>
                <c:pt idx="6433">
                  <c:v>6434</c:v>
                </c:pt>
                <c:pt idx="6434">
                  <c:v>6435</c:v>
                </c:pt>
                <c:pt idx="6435">
                  <c:v>6436</c:v>
                </c:pt>
                <c:pt idx="6436">
                  <c:v>6437</c:v>
                </c:pt>
                <c:pt idx="6437">
                  <c:v>6438</c:v>
                </c:pt>
                <c:pt idx="6438">
                  <c:v>6439</c:v>
                </c:pt>
                <c:pt idx="6439">
                  <c:v>6440</c:v>
                </c:pt>
                <c:pt idx="6440">
                  <c:v>6441</c:v>
                </c:pt>
                <c:pt idx="6441">
                  <c:v>6442</c:v>
                </c:pt>
                <c:pt idx="6442">
                  <c:v>6443</c:v>
                </c:pt>
                <c:pt idx="6443">
                  <c:v>6444</c:v>
                </c:pt>
                <c:pt idx="6444">
                  <c:v>6445</c:v>
                </c:pt>
                <c:pt idx="6445">
                  <c:v>6446</c:v>
                </c:pt>
                <c:pt idx="6446">
                  <c:v>6447</c:v>
                </c:pt>
                <c:pt idx="6447">
                  <c:v>6448</c:v>
                </c:pt>
                <c:pt idx="6448">
                  <c:v>6449</c:v>
                </c:pt>
                <c:pt idx="6449">
                  <c:v>6450</c:v>
                </c:pt>
                <c:pt idx="6450">
                  <c:v>6451</c:v>
                </c:pt>
                <c:pt idx="6451">
                  <c:v>6452</c:v>
                </c:pt>
                <c:pt idx="6452">
                  <c:v>6453</c:v>
                </c:pt>
                <c:pt idx="6453">
                  <c:v>6454</c:v>
                </c:pt>
                <c:pt idx="6454">
                  <c:v>6455</c:v>
                </c:pt>
                <c:pt idx="6455">
                  <c:v>6456</c:v>
                </c:pt>
                <c:pt idx="6456">
                  <c:v>6457</c:v>
                </c:pt>
                <c:pt idx="6457">
                  <c:v>6458</c:v>
                </c:pt>
                <c:pt idx="6458">
                  <c:v>6459</c:v>
                </c:pt>
                <c:pt idx="6459">
                  <c:v>6460</c:v>
                </c:pt>
                <c:pt idx="6460">
                  <c:v>6461</c:v>
                </c:pt>
                <c:pt idx="6461">
                  <c:v>6462</c:v>
                </c:pt>
                <c:pt idx="6462">
                  <c:v>6463</c:v>
                </c:pt>
                <c:pt idx="6463">
                  <c:v>6464</c:v>
                </c:pt>
                <c:pt idx="6464">
                  <c:v>6465</c:v>
                </c:pt>
                <c:pt idx="6465">
                  <c:v>6466</c:v>
                </c:pt>
                <c:pt idx="6466">
                  <c:v>6467</c:v>
                </c:pt>
                <c:pt idx="6467">
                  <c:v>6468</c:v>
                </c:pt>
                <c:pt idx="6468">
                  <c:v>6469</c:v>
                </c:pt>
                <c:pt idx="6469">
                  <c:v>6470</c:v>
                </c:pt>
                <c:pt idx="6470">
                  <c:v>6471</c:v>
                </c:pt>
                <c:pt idx="6471">
                  <c:v>6472</c:v>
                </c:pt>
                <c:pt idx="6472">
                  <c:v>6473</c:v>
                </c:pt>
                <c:pt idx="6473">
                  <c:v>6474</c:v>
                </c:pt>
                <c:pt idx="6474">
                  <c:v>6475</c:v>
                </c:pt>
                <c:pt idx="6475">
                  <c:v>6476</c:v>
                </c:pt>
                <c:pt idx="6476">
                  <c:v>6477</c:v>
                </c:pt>
                <c:pt idx="6477">
                  <c:v>6478</c:v>
                </c:pt>
                <c:pt idx="6478">
                  <c:v>6479</c:v>
                </c:pt>
                <c:pt idx="6479">
                  <c:v>6480</c:v>
                </c:pt>
                <c:pt idx="6480">
                  <c:v>6481</c:v>
                </c:pt>
                <c:pt idx="6481">
                  <c:v>6482</c:v>
                </c:pt>
                <c:pt idx="6482">
                  <c:v>6483</c:v>
                </c:pt>
                <c:pt idx="6483">
                  <c:v>6484</c:v>
                </c:pt>
                <c:pt idx="6484">
                  <c:v>6485</c:v>
                </c:pt>
                <c:pt idx="6485">
                  <c:v>6486</c:v>
                </c:pt>
                <c:pt idx="6486">
                  <c:v>6487</c:v>
                </c:pt>
                <c:pt idx="6487">
                  <c:v>6488</c:v>
                </c:pt>
                <c:pt idx="6488">
                  <c:v>6489</c:v>
                </c:pt>
                <c:pt idx="6489">
                  <c:v>6490</c:v>
                </c:pt>
                <c:pt idx="6490">
                  <c:v>6491</c:v>
                </c:pt>
                <c:pt idx="6491">
                  <c:v>6492</c:v>
                </c:pt>
                <c:pt idx="6492">
                  <c:v>6493</c:v>
                </c:pt>
                <c:pt idx="6493">
                  <c:v>6494</c:v>
                </c:pt>
                <c:pt idx="6494">
                  <c:v>6495</c:v>
                </c:pt>
                <c:pt idx="6495">
                  <c:v>6496</c:v>
                </c:pt>
                <c:pt idx="6496">
                  <c:v>6497</c:v>
                </c:pt>
                <c:pt idx="6497">
                  <c:v>6498</c:v>
                </c:pt>
                <c:pt idx="6498">
                  <c:v>6499</c:v>
                </c:pt>
                <c:pt idx="6499">
                  <c:v>6500</c:v>
                </c:pt>
                <c:pt idx="6500">
                  <c:v>6501</c:v>
                </c:pt>
                <c:pt idx="6501">
                  <c:v>6502</c:v>
                </c:pt>
                <c:pt idx="6502">
                  <c:v>6503</c:v>
                </c:pt>
                <c:pt idx="6503">
                  <c:v>6504</c:v>
                </c:pt>
                <c:pt idx="6504">
                  <c:v>6505</c:v>
                </c:pt>
                <c:pt idx="6505">
                  <c:v>6506</c:v>
                </c:pt>
                <c:pt idx="6506">
                  <c:v>6507</c:v>
                </c:pt>
                <c:pt idx="6507">
                  <c:v>6508</c:v>
                </c:pt>
                <c:pt idx="6508">
                  <c:v>6509</c:v>
                </c:pt>
                <c:pt idx="6509">
                  <c:v>6510</c:v>
                </c:pt>
                <c:pt idx="6510">
                  <c:v>6511</c:v>
                </c:pt>
                <c:pt idx="6511">
                  <c:v>6512</c:v>
                </c:pt>
                <c:pt idx="6512">
                  <c:v>6513</c:v>
                </c:pt>
                <c:pt idx="6513">
                  <c:v>6514</c:v>
                </c:pt>
                <c:pt idx="6514">
                  <c:v>6515</c:v>
                </c:pt>
                <c:pt idx="6515">
                  <c:v>6516</c:v>
                </c:pt>
                <c:pt idx="6516">
                  <c:v>6517</c:v>
                </c:pt>
                <c:pt idx="6517">
                  <c:v>6518</c:v>
                </c:pt>
                <c:pt idx="6518">
                  <c:v>6519</c:v>
                </c:pt>
                <c:pt idx="6519">
                  <c:v>6520</c:v>
                </c:pt>
                <c:pt idx="6520">
                  <c:v>6521</c:v>
                </c:pt>
                <c:pt idx="6521">
                  <c:v>6522</c:v>
                </c:pt>
                <c:pt idx="6522">
                  <c:v>6523</c:v>
                </c:pt>
                <c:pt idx="6523">
                  <c:v>6524</c:v>
                </c:pt>
                <c:pt idx="6524">
                  <c:v>6525</c:v>
                </c:pt>
                <c:pt idx="6525">
                  <c:v>6526</c:v>
                </c:pt>
                <c:pt idx="6526">
                  <c:v>6527</c:v>
                </c:pt>
                <c:pt idx="6527">
                  <c:v>6528</c:v>
                </c:pt>
                <c:pt idx="6528">
                  <c:v>6529</c:v>
                </c:pt>
                <c:pt idx="6529">
                  <c:v>6530</c:v>
                </c:pt>
                <c:pt idx="6530">
                  <c:v>6531</c:v>
                </c:pt>
                <c:pt idx="6531">
                  <c:v>6532</c:v>
                </c:pt>
                <c:pt idx="6532">
                  <c:v>6533</c:v>
                </c:pt>
                <c:pt idx="6533">
                  <c:v>6534</c:v>
                </c:pt>
                <c:pt idx="6534">
                  <c:v>6535</c:v>
                </c:pt>
                <c:pt idx="6535">
                  <c:v>6536</c:v>
                </c:pt>
                <c:pt idx="6536">
                  <c:v>6537</c:v>
                </c:pt>
                <c:pt idx="6537">
                  <c:v>6538</c:v>
                </c:pt>
                <c:pt idx="6538">
                  <c:v>6539</c:v>
                </c:pt>
                <c:pt idx="6539">
                  <c:v>6540</c:v>
                </c:pt>
                <c:pt idx="6540">
                  <c:v>6541</c:v>
                </c:pt>
                <c:pt idx="6541">
                  <c:v>6542</c:v>
                </c:pt>
                <c:pt idx="6542">
                  <c:v>6543</c:v>
                </c:pt>
                <c:pt idx="6543">
                  <c:v>6544</c:v>
                </c:pt>
                <c:pt idx="6544">
                  <c:v>6545</c:v>
                </c:pt>
                <c:pt idx="6545">
                  <c:v>6546</c:v>
                </c:pt>
                <c:pt idx="6546">
                  <c:v>6547</c:v>
                </c:pt>
                <c:pt idx="6547">
                  <c:v>6548</c:v>
                </c:pt>
                <c:pt idx="6548">
                  <c:v>6549</c:v>
                </c:pt>
                <c:pt idx="6549">
                  <c:v>6550</c:v>
                </c:pt>
                <c:pt idx="6550">
                  <c:v>6551</c:v>
                </c:pt>
                <c:pt idx="6551">
                  <c:v>6552</c:v>
                </c:pt>
                <c:pt idx="6552">
                  <c:v>6553</c:v>
                </c:pt>
                <c:pt idx="6553">
                  <c:v>6554</c:v>
                </c:pt>
                <c:pt idx="6554">
                  <c:v>6555</c:v>
                </c:pt>
                <c:pt idx="6555">
                  <c:v>6556</c:v>
                </c:pt>
                <c:pt idx="6556">
                  <c:v>6557</c:v>
                </c:pt>
                <c:pt idx="6557">
                  <c:v>6558</c:v>
                </c:pt>
                <c:pt idx="6558">
                  <c:v>6559</c:v>
                </c:pt>
                <c:pt idx="6559">
                  <c:v>6560</c:v>
                </c:pt>
                <c:pt idx="6560">
                  <c:v>6561</c:v>
                </c:pt>
                <c:pt idx="6561">
                  <c:v>6562</c:v>
                </c:pt>
                <c:pt idx="6562">
                  <c:v>6563</c:v>
                </c:pt>
                <c:pt idx="6563">
                  <c:v>6564</c:v>
                </c:pt>
                <c:pt idx="6564">
                  <c:v>6565</c:v>
                </c:pt>
                <c:pt idx="6565">
                  <c:v>6566</c:v>
                </c:pt>
                <c:pt idx="6566">
                  <c:v>6567</c:v>
                </c:pt>
                <c:pt idx="6567">
                  <c:v>6568</c:v>
                </c:pt>
                <c:pt idx="6568">
                  <c:v>6569</c:v>
                </c:pt>
                <c:pt idx="6569">
                  <c:v>6570</c:v>
                </c:pt>
                <c:pt idx="6570">
                  <c:v>6571</c:v>
                </c:pt>
                <c:pt idx="6571">
                  <c:v>6572</c:v>
                </c:pt>
                <c:pt idx="6572">
                  <c:v>6573</c:v>
                </c:pt>
                <c:pt idx="6573">
                  <c:v>6574</c:v>
                </c:pt>
                <c:pt idx="6574">
                  <c:v>6575</c:v>
                </c:pt>
                <c:pt idx="6575">
                  <c:v>6576</c:v>
                </c:pt>
                <c:pt idx="6576">
                  <c:v>6577</c:v>
                </c:pt>
                <c:pt idx="6577">
                  <c:v>6578</c:v>
                </c:pt>
                <c:pt idx="6578">
                  <c:v>6579</c:v>
                </c:pt>
                <c:pt idx="6579">
                  <c:v>6580</c:v>
                </c:pt>
                <c:pt idx="6580">
                  <c:v>6581</c:v>
                </c:pt>
                <c:pt idx="6581">
                  <c:v>6582</c:v>
                </c:pt>
                <c:pt idx="6582">
                  <c:v>6583</c:v>
                </c:pt>
                <c:pt idx="6583">
                  <c:v>6584</c:v>
                </c:pt>
                <c:pt idx="6584">
                  <c:v>6585</c:v>
                </c:pt>
                <c:pt idx="6585">
                  <c:v>6586</c:v>
                </c:pt>
                <c:pt idx="6586">
                  <c:v>6587</c:v>
                </c:pt>
                <c:pt idx="6587">
                  <c:v>6588</c:v>
                </c:pt>
                <c:pt idx="6588">
                  <c:v>6589</c:v>
                </c:pt>
                <c:pt idx="6589">
                  <c:v>6590</c:v>
                </c:pt>
                <c:pt idx="6590">
                  <c:v>6591</c:v>
                </c:pt>
                <c:pt idx="6591">
                  <c:v>6592</c:v>
                </c:pt>
                <c:pt idx="6592">
                  <c:v>6593</c:v>
                </c:pt>
                <c:pt idx="6593">
                  <c:v>6594</c:v>
                </c:pt>
                <c:pt idx="6594">
                  <c:v>6595</c:v>
                </c:pt>
                <c:pt idx="6595">
                  <c:v>6596</c:v>
                </c:pt>
                <c:pt idx="6596">
                  <c:v>6597</c:v>
                </c:pt>
                <c:pt idx="6597">
                  <c:v>6598</c:v>
                </c:pt>
                <c:pt idx="6598">
                  <c:v>6599</c:v>
                </c:pt>
                <c:pt idx="6599">
                  <c:v>6600</c:v>
                </c:pt>
                <c:pt idx="6600">
                  <c:v>6601</c:v>
                </c:pt>
                <c:pt idx="6601">
                  <c:v>6602</c:v>
                </c:pt>
                <c:pt idx="6602">
                  <c:v>6603</c:v>
                </c:pt>
                <c:pt idx="6603">
                  <c:v>6604</c:v>
                </c:pt>
                <c:pt idx="6604">
                  <c:v>6605</c:v>
                </c:pt>
                <c:pt idx="6605">
                  <c:v>6606</c:v>
                </c:pt>
                <c:pt idx="6606">
                  <c:v>6607</c:v>
                </c:pt>
                <c:pt idx="6607">
                  <c:v>6608</c:v>
                </c:pt>
                <c:pt idx="6608">
                  <c:v>6609</c:v>
                </c:pt>
                <c:pt idx="6609">
                  <c:v>6610</c:v>
                </c:pt>
                <c:pt idx="6610">
                  <c:v>6611</c:v>
                </c:pt>
                <c:pt idx="6611">
                  <c:v>6612</c:v>
                </c:pt>
                <c:pt idx="6612">
                  <c:v>6613</c:v>
                </c:pt>
                <c:pt idx="6613">
                  <c:v>6614</c:v>
                </c:pt>
                <c:pt idx="6614">
                  <c:v>6615</c:v>
                </c:pt>
                <c:pt idx="6615">
                  <c:v>6616</c:v>
                </c:pt>
                <c:pt idx="6616">
                  <c:v>6617</c:v>
                </c:pt>
                <c:pt idx="6617">
                  <c:v>6618</c:v>
                </c:pt>
                <c:pt idx="6618">
                  <c:v>6619</c:v>
                </c:pt>
                <c:pt idx="6619">
                  <c:v>6620</c:v>
                </c:pt>
                <c:pt idx="6620">
                  <c:v>6621</c:v>
                </c:pt>
                <c:pt idx="6621">
                  <c:v>6622</c:v>
                </c:pt>
                <c:pt idx="6622">
                  <c:v>6623</c:v>
                </c:pt>
                <c:pt idx="6623">
                  <c:v>6624</c:v>
                </c:pt>
                <c:pt idx="6624">
                  <c:v>6625</c:v>
                </c:pt>
                <c:pt idx="6625">
                  <c:v>6626</c:v>
                </c:pt>
                <c:pt idx="6626">
                  <c:v>6627</c:v>
                </c:pt>
                <c:pt idx="6627">
                  <c:v>6628</c:v>
                </c:pt>
                <c:pt idx="6628">
                  <c:v>6629</c:v>
                </c:pt>
                <c:pt idx="6629">
                  <c:v>6630</c:v>
                </c:pt>
                <c:pt idx="6630">
                  <c:v>6631</c:v>
                </c:pt>
                <c:pt idx="6631">
                  <c:v>6632</c:v>
                </c:pt>
                <c:pt idx="6632">
                  <c:v>6633</c:v>
                </c:pt>
                <c:pt idx="6633">
                  <c:v>6634</c:v>
                </c:pt>
                <c:pt idx="6634">
                  <c:v>6635</c:v>
                </c:pt>
                <c:pt idx="6635">
                  <c:v>6636</c:v>
                </c:pt>
                <c:pt idx="6636">
                  <c:v>6637</c:v>
                </c:pt>
                <c:pt idx="6637">
                  <c:v>6638</c:v>
                </c:pt>
                <c:pt idx="6638">
                  <c:v>6639</c:v>
                </c:pt>
                <c:pt idx="6639">
                  <c:v>6640</c:v>
                </c:pt>
                <c:pt idx="6640">
                  <c:v>6641</c:v>
                </c:pt>
                <c:pt idx="6641">
                  <c:v>6642</c:v>
                </c:pt>
                <c:pt idx="6642">
                  <c:v>6643</c:v>
                </c:pt>
                <c:pt idx="6643">
                  <c:v>6644</c:v>
                </c:pt>
                <c:pt idx="6644">
                  <c:v>6645</c:v>
                </c:pt>
                <c:pt idx="6645">
                  <c:v>6646</c:v>
                </c:pt>
                <c:pt idx="6646">
                  <c:v>6647</c:v>
                </c:pt>
                <c:pt idx="6647">
                  <c:v>6648</c:v>
                </c:pt>
                <c:pt idx="6648">
                  <c:v>6649</c:v>
                </c:pt>
                <c:pt idx="6649">
                  <c:v>6650</c:v>
                </c:pt>
                <c:pt idx="6650">
                  <c:v>6651</c:v>
                </c:pt>
                <c:pt idx="6651">
                  <c:v>6652</c:v>
                </c:pt>
                <c:pt idx="6652">
                  <c:v>6653</c:v>
                </c:pt>
                <c:pt idx="6653">
                  <c:v>6654</c:v>
                </c:pt>
                <c:pt idx="6654">
                  <c:v>6655</c:v>
                </c:pt>
                <c:pt idx="6655">
                  <c:v>6656</c:v>
                </c:pt>
                <c:pt idx="6656">
                  <c:v>6657</c:v>
                </c:pt>
                <c:pt idx="6657">
                  <c:v>6658</c:v>
                </c:pt>
                <c:pt idx="6658">
                  <c:v>6659</c:v>
                </c:pt>
                <c:pt idx="6659">
                  <c:v>6660</c:v>
                </c:pt>
                <c:pt idx="6660">
                  <c:v>6661</c:v>
                </c:pt>
                <c:pt idx="6661">
                  <c:v>6662</c:v>
                </c:pt>
                <c:pt idx="6662">
                  <c:v>6663</c:v>
                </c:pt>
                <c:pt idx="6663">
                  <c:v>6664</c:v>
                </c:pt>
                <c:pt idx="6664">
                  <c:v>6665</c:v>
                </c:pt>
                <c:pt idx="6665">
                  <c:v>6666</c:v>
                </c:pt>
                <c:pt idx="6666">
                  <c:v>6667</c:v>
                </c:pt>
                <c:pt idx="6667">
                  <c:v>6668</c:v>
                </c:pt>
                <c:pt idx="6668">
                  <c:v>6669</c:v>
                </c:pt>
                <c:pt idx="6669">
                  <c:v>6670</c:v>
                </c:pt>
                <c:pt idx="6670">
                  <c:v>6671</c:v>
                </c:pt>
                <c:pt idx="6671">
                  <c:v>6672</c:v>
                </c:pt>
                <c:pt idx="6672">
                  <c:v>6673</c:v>
                </c:pt>
                <c:pt idx="6673">
                  <c:v>6674</c:v>
                </c:pt>
                <c:pt idx="6674">
                  <c:v>6675</c:v>
                </c:pt>
                <c:pt idx="6675">
                  <c:v>6676</c:v>
                </c:pt>
                <c:pt idx="6676">
                  <c:v>6677</c:v>
                </c:pt>
                <c:pt idx="6677">
                  <c:v>6678</c:v>
                </c:pt>
                <c:pt idx="6678">
                  <c:v>6679</c:v>
                </c:pt>
                <c:pt idx="6679">
                  <c:v>6680</c:v>
                </c:pt>
                <c:pt idx="6680">
                  <c:v>6681</c:v>
                </c:pt>
                <c:pt idx="6681">
                  <c:v>6682</c:v>
                </c:pt>
                <c:pt idx="6682">
                  <c:v>6683</c:v>
                </c:pt>
                <c:pt idx="6683">
                  <c:v>6684</c:v>
                </c:pt>
                <c:pt idx="6684">
                  <c:v>6685</c:v>
                </c:pt>
                <c:pt idx="6685">
                  <c:v>6686</c:v>
                </c:pt>
                <c:pt idx="6686">
                  <c:v>6687</c:v>
                </c:pt>
                <c:pt idx="6687">
                  <c:v>6688</c:v>
                </c:pt>
                <c:pt idx="6688">
                  <c:v>6689</c:v>
                </c:pt>
                <c:pt idx="6689">
                  <c:v>6690</c:v>
                </c:pt>
                <c:pt idx="6690">
                  <c:v>6691</c:v>
                </c:pt>
                <c:pt idx="6691">
                  <c:v>6692</c:v>
                </c:pt>
                <c:pt idx="6692">
                  <c:v>6693</c:v>
                </c:pt>
                <c:pt idx="6693">
                  <c:v>6694</c:v>
                </c:pt>
                <c:pt idx="6694">
                  <c:v>6695</c:v>
                </c:pt>
                <c:pt idx="6695">
                  <c:v>6696</c:v>
                </c:pt>
                <c:pt idx="6696">
                  <c:v>6697</c:v>
                </c:pt>
                <c:pt idx="6697">
                  <c:v>6698</c:v>
                </c:pt>
                <c:pt idx="6698">
                  <c:v>6699</c:v>
                </c:pt>
                <c:pt idx="6699">
                  <c:v>6700</c:v>
                </c:pt>
                <c:pt idx="6700">
                  <c:v>6701</c:v>
                </c:pt>
                <c:pt idx="6701">
                  <c:v>6702</c:v>
                </c:pt>
                <c:pt idx="6702">
                  <c:v>6703</c:v>
                </c:pt>
                <c:pt idx="6703">
                  <c:v>6704</c:v>
                </c:pt>
                <c:pt idx="6704">
                  <c:v>6705</c:v>
                </c:pt>
                <c:pt idx="6705">
                  <c:v>6706</c:v>
                </c:pt>
                <c:pt idx="6706">
                  <c:v>6707</c:v>
                </c:pt>
                <c:pt idx="6707">
                  <c:v>6708</c:v>
                </c:pt>
                <c:pt idx="6708">
                  <c:v>6709</c:v>
                </c:pt>
                <c:pt idx="6709">
                  <c:v>6710</c:v>
                </c:pt>
                <c:pt idx="6710">
                  <c:v>6711</c:v>
                </c:pt>
                <c:pt idx="6711">
                  <c:v>6712</c:v>
                </c:pt>
                <c:pt idx="6712">
                  <c:v>6713</c:v>
                </c:pt>
                <c:pt idx="6713">
                  <c:v>6714</c:v>
                </c:pt>
                <c:pt idx="6714">
                  <c:v>6715</c:v>
                </c:pt>
                <c:pt idx="6715">
                  <c:v>6716</c:v>
                </c:pt>
                <c:pt idx="6716">
                  <c:v>6717</c:v>
                </c:pt>
                <c:pt idx="6717">
                  <c:v>6718</c:v>
                </c:pt>
                <c:pt idx="6718">
                  <c:v>6719</c:v>
                </c:pt>
                <c:pt idx="6719">
                  <c:v>6720</c:v>
                </c:pt>
                <c:pt idx="6720">
                  <c:v>6721</c:v>
                </c:pt>
                <c:pt idx="6721">
                  <c:v>6722</c:v>
                </c:pt>
                <c:pt idx="6722">
                  <c:v>6723</c:v>
                </c:pt>
                <c:pt idx="6723">
                  <c:v>6724</c:v>
                </c:pt>
                <c:pt idx="6724">
                  <c:v>6725</c:v>
                </c:pt>
                <c:pt idx="6725">
                  <c:v>6726</c:v>
                </c:pt>
                <c:pt idx="6726">
                  <c:v>6727</c:v>
                </c:pt>
                <c:pt idx="6727">
                  <c:v>6728</c:v>
                </c:pt>
                <c:pt idx="6728">
                  <c:v>6729</c:v>
                </c:pt>
                <c:pt idx="6729">
                  <c:v>6730</c:v>
                </c:pt>
                <c:pt idx="6730">
                  <c:v>6731</c:v>
                </c:pt>
                <c:pt idx="6731">
                  <c:v>6732</c:v>
                </c:pt>
                <c:pt idx="6732">
                  <c:v>6733</c:v>
                </c:pt>
                <c:pt idx="6733">
                  <c:v>6734</c:v>
                </c:pt>
                <c:pt idx="6734">
                  <c:v>6735</c:v>
                </c:pt>
                <c:pt idx="6735">
                  <c:v>6736</c:v>
                </c:pt>
                <c:pt idx="6736">
                  <c:v>6737</c:v>
                </c:pt>
                <c:pt idx="6737">
                  <c:v>6738</c:v>
                </c:pt>
                <c:pt idx="6738">
                  <c:v>6739</c:v>
                </c:pt>
                <c:pt idx="6739">
                  <c:v>6740</c:v>
                </c:pt>
                <c:pt idx="6740">
                  <c:v>6741</c:v>
                </c:pt>
                <c:pt idx="6741">
                  <c:v>6742</c:v>
                </c:pt>
                <c:pt idx="6742">
                  <c:v>6743</c:v>
                </c:pt>
                <c:pt idx="6743">
                  <c:v>6744</c:v>
                </c:pt>
                <c:pt idx="6744">
                  <c:v>6745</c:v>
                </c:pt>
                <c:pt idx="6745">
                  <c:v>6746</c:v>
                </c:pt>
                <c:pt idx="6746">
                  <c:v>6747</c:v>
                </c:pt>
                <c:pt idx="6747">
                  <c:v>6748</c:v>
                </c:pt>
                <c:pt idx="6748">
                  <c:v>6749</c:v>
                </c:pt>
                <c:pt idx="6749">
                  <c:v>6750</c:v>
                </c:pt>
                <c:pt idx="6750">
                  <c:v>6751</c:v>
                </c:pt>
                <c:pt idx="6751">
                  <c:v>6752</c:v>
                </c:pt>
                <c:pt idx="6752">
                  <c:v>6753</c:v>
                </c:pt>
                <c:pt idx="6753">
                  <c:v>6754</c:v>
                </c:pt>
                <c:pt idx="6754">
                  <c:v>6755</c:v>
                </c:pt>
                <c:pt idx="6755">
                  <c:v>6756</c:v>
                </c:pt>
                <c:pt idx="6756">
                  <c:v>6757</c:v>
                </c:pt>
                <c:pt idx="6757">
                  <c:v>6758</c:v>
                </c:pt>
                <c:pt idx="6758">
                  <c:v>6759</c:v>
                </c:pt>
                <c:pt idx="6759">
                  <c:v>6760</c:v>
                </c:pt>
                <c:pt idx="6760">
                  <c:v>6761</c:v>
                </c:pt>
                <c:pt idx="6761">
                  <c:v>6762</c:v>
                </c:pt>
                <c:pt idx="6762">
                  <c:v>6763</c:v>
                </c:pt>
                <c:pt idx="6763">
                  <c:v>6764</c:v>
                </c:pt>
                <c:pt idx="6764">
                  <c:v>6765</c:v>
                </c:pt>
                <c:pt idx="6765">
                  <c:v>6766</c:v>
                </c:pt>
                <c:pt idx="6766">
                  <c:v>6767</c:v>
                </c:pt>
                <c:pt idx="6767">
                  <c:v>6768</c:v>
                </c:pt>
                <c:pt idx="6768">
                  <c:v>6769</c:v>
                </c:pt>
                <c:pt idx="6769">
                  <c:v>6770</c:v>
                </c:pt>
                <c:pt idx="6770">
                  <c:v>6771</c:v>
                </c:pt>
                <c:pt idx="6771">
                  <c:v>6772</c:v>
                </c:pt>
                <c:pt idx="6772">
                  <c:v>6773</c:v>
                </c:pt>
                <c:pt idx="6773">
                  <c:v>6774</c:v>
                </c:pt>
                <c:pt idx="6774">
                  <c:v>6775</c:v>
                </c:pt>
                <c:pt idx="6775">
                  <c:v>6776</c:v>
                </c:pt>
                <c:pt idx="6776">
                  <c:v>6777</c:v>
                </c:pt>
                <c:pt idx="6777">
                  <c:v>6778</c:v>
                </c:pt>
                <c:pt idx="6778">
                  <c:v>6779</c:v>
                </c:pt>
                <c:pt idx="6779">
                  <c:v>6780</c:v>
                </c:pt>
                <c:pt idx="6780">
                  <c:v>6781</c:v>
                </c:pt>
                <c:pt idx="6781">
                  <c:v>6782</c:v>
                </c:pt>
                <c:pt idx="6782">
                  <c:v>6783</c:v>
                </c:pt>
                <c:pt idx="6783">
                  <c:v>6784</c:v>
                </c:pt>
                <c:pt idx="6784">
                  <c:v>6785</c:v>
                </c:pt>
                <c:pt idx="6785">
                  <c:v>6786</c:v>
                </c:pt>
                <c:pt idx="6786">
                  <c:v>6787</c:v>
                </c:pt>
                <c:pt idx="6787">
                  <c:v>6788</c:v>
                </c:pt>
                <c:pt idx="6788">
                  <c:v>6789</c:v>
                </c:pt>
                <c:pt idx="6789">
                  <c:v>6790</c:v>
                </c:pt>
                <c:pt idx="6790">
                  <c:v>6791</c:v>
                </c:pt>
                <c:pt idx="6791">
                  <c:v>6792</c:v>
                </c:pt>
                <c:pt idx="6792">
                  <c:v>6793</c:v>
                </c:pt>
                <c:pt idx="6793">
                  <c:v>6794</c:v>
                </c:pt>
                <c:pt idx="6794">
                  <c:v>6795</c:v>
                </c:pt>
                <c:pt idx="6795">
                  <c:v>6796</c:v>
                </c:pt>
                <c:pt idx="6796">
                  <c:v>6797</c:v>
                </c:pt>
                <c:pt idx="6797">
                  <c:v>6798</c:v>
                </c:pt>
                <c:pt idx="6798">
                  <c:v>6799</c:v>
                </c:pt>
                <c:pt idx="6799">
                  <c:v>6800</c:v>
                </c:pt>
                <c:pt idx="6800">
                  <c:v>6801</c:v>
                </c:pt>
                <c:pt idx="6801">
                  <c:v>6802</c:v>
                </c:pt>
                <c:pt idx="6802">
                  <c:v>6803</c:v>
                </c:pt>
                <c:pt idx="6803">
                  <c:v>6804</c:v>
                </c:pt>
                <c:pt idx="6804">
                  <c:v>6805</c:v>
                </c:pt>
                <c:pt idx="6805">
                  <c:v>6806</c:v>
                </c:pt>
                <c:pt idx="6806">
                  <c:v>6807</c:v>
                </c:pt>
                <c:pt idx="6807">
                  <c:v>6808</c:v>
                </c:pt>
                <c:pt idx="6808">
                  <c:v>6809</c:v>
                </c:pt>
                <c:pt idx="6809">
                  <c:v>6810</c:v>
                </c:pt>
                <c:pt idx="6810">
                  <c:v>6811</c:v>
                </c:pt>
                <c:pt idx="6811">
                  <c:v>6812</c:v>
                </c:pt>
                <c:pt idx="6812">
                  <c:v>6813</c:v>
                </c:pt>
                <c:pt idx="6813">
                  <c:v>6814</c:v>
                </c:pt>
                <c:pt idx="6814">
                  <c:v>6815</c:v>
                </c:pt>
                <c:pt idx="6815">
                  <c:v>6816</c:v>
                </c:pt>
                <c:pt idx="6816">
                  <c:v>6817</c:v>
                </c:pt>
                <c:pt idx="6817">
                  <c:v>6818</c:v>
                </c:pt>
                <c:pt idx="6818">
                  <c:v>6819</c:v>
                </c:pt>
                <c:pt idx="6819">
                  <c:v>6820</c:v>
                </c:pt>
                <c:pt idx="6820">
                  <c:v>6821</c:v>
                </c:pt>
                <c:pt idx="6821">
                  <c:v>6822</c:v>
                </c:pt>
                <c:pt idx="6822">
                  <c:v>6823</c:v>
                </c:pt>
                <c:pt idx="6823">
                  <c:v>6824</c:v>
                </c:pt>
                <c:pt idx="6824">
                  <c:v>6825</c:v>
                </c:pt>
                <c:pt idx="6825">
                  <c:v>6826</c:v>
                </c:pt>
                <c:pt idx="6826">
                  <c:v>6827</c:v>
                </c:pt>
                <c:pt idx="6827">
                  <c:v>6828</c:v>
                </c:pt>
                <c:pt idx="6828">
                  <c:v>6829</c:v>
                </c:pt>
                <c:pt idx="6829">
                  <c:v>6830</c:v>
                </c:pt>
                <c:pt idx="6830">
                  <c:v>6831</c:v>
                </c:pt>
                <c:pt idx="6831">
                  <c:v>6832</c:v>
                </c:pt>
                <c:pt idx="6832">
                  <c:v>6833</c:v>
                </c:pt>
                <c:pt idx="6833">
                  <c:v>6834</c:v>
                </c:pt>
                <c:pt idx="6834">
                  <c:v>6835</c:v>
                </c:pt>
                <c:pt idx="6835">
                  <c:v>6836</c:v>
                </c:pt>
                <c:pt idx="6836">
                  <c:v>6837</c:v>
                </c:pt>
                <c:pt idx="6837">
                  <c:v>6838</c:v>
                </c:pt>
                <c:pt idx="6838">
                  <c:v>6839</c:v>
                </c:pt>
                <c:pt idx="6839">
                  <c:v>6840</c:v>
                </c:pt>
                <c:pt idx="6840">
                  <c:v>6841</c:v>
                </c:pt>
                <c:pt idx="6841">
                  <c:v>6842</c:v>
                </c:pt>
                <c:pt idx="6842">
                  <c:v>6843</c:v>
                </c:pt>
                <c:pt idx="6843">
                  <c:v>6844</c:v>
                </c:pt>
                <c:pt idx="6844">
                  <c:v>6845</c:v>
                </c:pt>
                <c:pt idx="6845">
                  <c:v>6846</c:v>
                </c:pt>
                <c:pt idx="6846">
                  <c:v>6847</c:v>
                </c:pt>
                <c:pt idx="6847">
                  <c:v>6848</c:v>
                </c:pt>
                <c:pt idx="6848">
                  <c:v>6849</c:v>
                </c:pt>
                <c:pt idx="6849">
                  <c:v>6850</c:v>
                </c:pt>
                <c:pt idx="6850">
                  <c:v>6851</c:v>
                </c:pt>
                <c:pt idx="6851">
                  <c:v>6852</c:v>
                </c:pt>
                <c:pt idx="6852">
                  <c:v>6853</c:v>
                </c:pt>
                <c:pt idx="6853">
                  <c:v>6854</c:v>
                </c:pt>
                <c:pt idx="6854">
                  <c:v>6855</c:v>
                </c:pt>
                <c:pt idx="6855">
                  <c:v>6856</c:v>
                </c:pt>
                <c:pt idx="6856">
                  <c:v>6857</c:v>
                </c:pt>
                <c:pt idx="6857">
                  <c:v>6858</c:v>
                </c:pt>
                <c:pt idx="6858">
                  <c:v>6859</c:v>
                </c:pt>
                <c:pt idx="6859">
                  <c:v>6860</c:v>
                </c:pt>
                <c:pt idx="6860">
                  <c:v>6861</c:v>
                </c:pt>
                <c:pt idx="6861">
                  <c:v>6862</c:v>
                </c:pt>
                <c:pt idx="6862">
                  <c:v>6863</c:v>
                </c:pt>
                <c:pt idx="6863">
                  <c:v>6864</c:v>
                </c:pt>
                <c:pt idx="6864">
                  <c:v>6865</c:v>
                </c:pt>
                <c:pt idx="6865">
                  <c:v>6866</c:v>
                </c:pt>
                <c:pt idx="6866">
                  <c:v>6867</c:v>
                </c:pt>
                <c:pt idx="6867">
                  <c:v>6868</c:v>
                </c:pt>
                <c:pt idx="6868">
                  <c:v>6869</c:v>
                </c:pt>
                <c:pt idx="6869">
                  <c:v>6870</c:v>
                </c:pt>
                <c:pt idx="6870">
                  <c:v>6871</c:v>
                </c:pt>
                <c:pt idx="6871">
                  <c:v>6872</c:v>
                </c:pt>
                <c:pt idx="6872">
                  <c:v>6873</c:v>
                </c:pt>
                <c:pt idx="6873">
                  <c:v>6874</c:v>
                </c:pt>
                <c:pt idx="6874">
                  <c:v>6875</c:v>
                </c:pt>
                <c:pt idx="6875">
                  <c:v>6876</c:v>
                </c:pt>
                <c:pt idx="6876">
                  <c:v>6877</c:v>
                </c:pt>
                <c:pt idx="6877">
                  <c:v>6878</c:v>
                </c:pt>
                <c:pt idx="6878">
                  <c:v>6879</c:v>
                </c:pt>
                <c:pt idx="6879">
                  <c:v>6880</c:v>
                </c:pt>
                <c:pt idx="6880">
                  <c:v>6881</c:v>
                </c:pt>
                <c:pt idx="6881">
                  <c:v>6882</c:v>
                </c:pt>
                <c:pt idx="6882">
                  <c:v>6883</c:v>
                </c:pt>
                <c:pt idx="6883">
                  <c:v>6884</c:v>
                </c:pt>
                <c:pt idx="6884">
                  <c:v>6885</c:v>
                </c:pt>
                <c:pt idx="6885">
                  <c:v>6886</c:v>
                </c:pt>
                <c:pt idx="6886">
                  <c:v>6887</c:v>
                </c:pt>
                <c:pt idx="6887">
                  <c:v>6888</c:v>
                </c:pt>
                <c:pt idx="6888">
                  <c:v>6889</c:v>
                </c:pt>
                <c:pt idx="6889">
                  <c:v>6890</c:v>
                </c:pt>
                <c:pt idx="6890">
                  <c:v>6891</c:v>
                </c:pt>
                <c:pt idx="6891">
                  <c:v>6892</c:v>
                </c:pt>
                <c:pt idx="6892">
                  <c:v>6893</c:v>
                </c:pt>
                <c:pt idx="6893">
                  <c:v>6894</c:v>
                </c:pt>
                <c:pt idx="6894">
                  <c:v>6895</c:v>
                </c:pt>
                <c:pt idx="6895">
                  <c:v>6896</c:v>
                </c:pt>
                <c:pt idx="6896">
                  <c:v>6897</c:v>
                </c:pt>
                <c:pt idx="6897">
                  <c:v>6898</c:v>
                </c:pt>
                <c:pt idx="6898">
                  <c:v>6899</c:v>
                </c:pt>
                <c:pt idx="6899">
                  <c:v>6900</c:v>
                </c:pt>
                <c:pt idx="6900">
                  <c:v>6901</c:v>
                </c:pt>
                <c:pt idx="6901">
                  <c:v>6902</c:v>
                </c:pt>
                <c:pt idx="6902">
                  <c:v>6903</c:v>
                </c:pt>
                <c:pt idx="6903">
                  <c:v>6904</c:v>
                </c:pt>
                <c:pt idx="6904">
                  <c:v>6905</c:v>
                </c:pt>
                <c:pt idx="6905">
                  <c:v>6906</c:v>
                </c:pt>
                <c:pt idx="6906">
                  <c:v>6907</c:v>
                </c:pt>
                <c:pt idx="6907">
                  <c:v>6908</c:v>
                </c:pt>
                <c:pt idx="6908">
                  <c:v>6909</c:v>
                </c:pt>
                <c:pt idx="6909">
                  <c:v>6910</c:v>
                </c:pt>
                <c:pt idx="6910">
                  <c:v>6911</c:v>
                </c:pt>
                <c:pt idx="6911">
                  <c:v>6912</c:v>
                </c:pt>
                <c:pt idx="6912">
                  <c:v>6913</c:v>
                </c:pt>
                <c:pt idx="6913">
                  <c:v>6914</c:v>
                </c:pt>
                <c:pt idx="6914">
                  <c:v>6915</c:v>
                </c:pt>
                <c:pt idx="6915">
                  <c:v>6916</c:v>
                </c:pt>
                <c:pt idx="6916">
                  <c:v>6917</c:v>
                </c:pt>
                <c:pt idx="6917">
                  <c:v>6918</c:v>
                </c:pt>
                <c:pt idx="6918">
                  <c:v>6919</c:v>
                </c:pt>
                <c:pt idx="6919">
                  <c:v>6920</c:v>
                </c:pt>
                <c:pt idx="6920">
                  <c:v>6921</c:v>
                </c:pt>
                <c:pt idx="6921">
                  <c:v>6922</c:v>
                </c:pt>
                <c:pt idx="6922">
                  <c:v>6923</c:v>
                </c:pt>
                <c:pt idx="6923">
                  <c:v>6924</c:v>
                </c:pt>
                <c:pt idx="6924">
                  <c:v>6925</c:v>
                </c:pt>
                <c:pt idx="6925">
                  <c:v>6926</c:v>
                </c:pt>
                <c:pt idx="6926">
                  <c:v>6927</c:v>
                </c:pt>
                <c:pt idx="6927">
                  <c:v>6928</c:v>
                </c:pt>
                <c:pt idx="6928">
                  <c:v>6929</c:v>
                </c:pt>
                <c:pt idx="6929">
                  <c:v>6930</c:v>
                </c:pt>
                <c:pt idx="6930">
                  <c:v>6931</c:v>
                </c:pt>
                <c:pt idx="6931">
                  <c:v>6932</c:v>
                </c:pt>
                <c:pt idx="6932">
                  <c:v>6933</c:v>
                </c:pt>
                <c:pt idx="6933">
                  <c:v>6934</c:v>
                </c:pt>
                <c:pt idx="6934">
                  <c:v>6935</c:v>
                </c:pt>
                <c:pt idx="6935">
                  <c:v>6936</c:v>
                </c:pt>
                <c:pt idx="6936">
                  <c:v>6937</c:v>
                </c:pt>
                <c:pt idx="6937">
                  <c:v>6938</c:v>
                </c:pt>
                <c:pt idx="6938">
                  <c:v>6939</c:v>
                </c:pt>
                <c:pt idx="6939">
                  <c:v>6940</c:v>
                </c:pt>
                <c:pt idx="6940">
                  <c:v>6941</c:v>
                </c:pt>
                <c:pt idx="6941">
                  <c:v>6942</c:v>
                </c:pt>
                <c:pt idx="6942">
                  <c:v>6943</c:v>
                </c:pt>
                <c:pt idx="6943">
                  <c:v>6944</c:v>
                </c:pt>
                <c:pt idx="6944">
                  <c:v>6945</c:v>
                </c:pt>
                <c:pt idx="6945">
                  <c:v>6946</c:v>
                </c:pt>
                <c:pt idx="6946">
                  <c:v>6947</c:v>
                </c:pt>
                <c:pt idx="6947">
                  <c:v>6948</c:v>
                </c:pt>
                <c:pt idx="6948">
                  <c:v>6949</c:v>
                </c:pt>
                <c:pt idx="6949">
                  <c:v>6950</c:v>
                </c:pt>
                <c:pt idx="6950">
                  <c:v>6951</c:v>
                </c:pt>
                <c:pt idx="6951">
                  <c:v>6952</c:v>
                </c:pt>
                <c:pt idx="6952">
                  <c:v>6953</c:v>
                </c:pt>
                <c:pt idx="6953">
                  <c:v>6954</c:v>
                </c:pt>
                <c:pt idx="6954">
                  <c:v>6955</c:v>
                </c:pt>
                <c:pt idx="6955">
                  <c:v>6956</c:v>
                </c:pt>
                <c:pt idx="6956">
                  <c:v>6957</c:v>
                </c:pt>
                <c:pt idx="6957">
                  <c:v>6958</c:v>
                </c:pt>
                <c:pt idx="6958">
                  <c:v>6959</c:v>
                </c:pt>
                <c:pt idx="6959">
                  <c:v>6960</c:v>
                </c:pt>
                <c:pt idx="6960">
                  <c:v>6961</c:v>
                </c:pt>
                <c:pt idx="6961">
                  <c:v>6962</c:v>
                </c:pt>
                <c:pt idx="6962">
                  <c:v>6963</c:v>
                </c:pt>
                <c:pt idx="6963">
                  <c:v>6964</c:v>
                </c:pt>
                <c:pt idx="6964">
                  <c:v>6965</c:v>
                </c:pt>
                <c:pt idx="6965">
                  <c:v>6966</c:v>
                </c:pt>
                <c:pt idx="6966">
                  <c:v>6967</c:v>
                </c:pt>
                <c:pt idx="6967">
                  <c:v>6968</c:v>
                </c:pt>
                <c:pt idx="6968">
                  <c:v>6969</c:v>
                </c:pt>
                <c:pt idx="6969">
                  <c:v>6970</c:v>
                </c:pt>
                <c:pt idx="6970">
                  <c:v>6971</c:v>
                </c:pt>
                <c:pt idx="6971">
                  <c:v>6972</c:v>
                </c:pt>
                <c:pt idx="6972">
                  <c:v>6973</c:v>
                </c:pt>
                <c:pt idx="6973">
                  <c:v>6974</c:v>
                </c:pt>
                <c:pt idx="6974">
                  <c:v>6975</c:v>
                </c:pt>
                <c:pt idx="6975">
                  <c:v>6976</c:v>
                </c:pt>
                <c:pt idx="6976">
                  <c:v>6977</c:v>
                </c:pt>
                <c:pt idx="6977">
                  <c:v>6978</c:v>
                </c:pt>
                <c:pt idx="6978">
                  <c:v>6979</c:v>
                </c:pt>
                <c:pt idx="6979">
                  <c:v>6980</c:v>
                </c:pt>
                <c:pt idx="6980">
                  <c:v>6981</c:v>
                </c:pt>
                <c:pt idx="6981">
                  <c:v>6982</c:v>
                </c:pt>
                <c:pt idx="6982">
                  <c:v>6983</c:v>
                </c:pt>
                <c:pt idx="6983">
                  <c:v>6984</c:v>
                </c:pt>
                <c:pt idx="6984">
                  <c:v>6985</c:v>
                </c:pt>
                <c:pt idx="6985">
                  <c:v>6986</c:v>
                </c:pt>
                <c:pt idx="6986">
                  <c:v>6987</c:v>
                </c:pt>
                <c:pt idx="6987">
                  <c:v>6988</c:v>
                </c:pt>
                <c:pt idx="6988">
                  <c:v>6989</c:v>
                </c:pt>
                <c:pt idx="6989">
                  <c:v>6990</c:v>
                </c:pt>
                <c:pt idx="6990">
                  <c:v>6991</c:v>
                </c:pt>
                <c:pt idx="6991">
                  <c:v>6992</c:v>
                </c:pt>
                <c:pt idx="6992">
                  <c:v>6993</c:v>
                </c:pt>
                <c:pt idx="6993">
                  <c:v>6994</c:v>
                </c:pt>
                <c:pt idx="6994">
                  <c:v>6995</c:v>
                </c:pt>
                <c:pt idx="6995">
                  <c:v>6996</c:v>
                </c:pt>
                <c:pt idx="6996">
                  <c:v>6997</c:v>
                </c:pt>
                <c:pt idx="6997">
                  <c:v>6998</c:v>
                </c:pt>
                <c:pt idx="6998">
                  <c:v>6999</c:v>
                </c:pt>
                <c:pt idx="6999">
                  <c:v>7000</c:v>
                </c:pt>
                <c:pt idx="7000">
                  <c:v>7001</c:v>
                </c:pt>
                <c:pt idx="7001">
                  <c:v>7002</c:v>
                </c:pt>
                <c:pt idx="7002">
                  <c:v>7003</c:v>
                </c:pt>
                <c:pt idx="7003">
                  <c:v>7004</c:v>
                </c:pt>
                <c:pt idx="7004">
                  <c:v>7005</c:v>
                </c:pt>
                <c:pt idx="7005">
                  <c:v>7006</c:v>
                </c:pt>
                <c:pt idx="7006">
                  <c:v>7007</c:v>
                </c:pt>
                <c:pt idx="7007">
                  <c:v>7008</c:v>
                </c:pt>
                <c:pt idx="7008">
                  <c:v>7009</c:v>
                </c:pt>
                <c:pt idx="7009">
                  <c:v>7010</c:v>
                </c:pt>
                <c:pt idx="7010">
                  <c:v>7011</c:v>
                </c:pt>
                <c:pt idx="7011">
                  <c:v>7012</c:v>
                </c:pt>
                <c:pt idx="7012">
                  <c:v>7013</c:v>
                </c:pt>
                <c:pt idx="7013">
                  <c:v>7014</c:v>
                </c:pt>
                <c:pt idx="7014">
                  <c:v>7015</c:v>
                </c:pt>
                <c:pt idx="7015">
                  <c:v>7016</c:v>
                </c:pt>
                <c:pt idx="7016">
                  <c:v>7017</c:v>
                </c:pt>
                <c:pt idx="7017">
                  <c:v>7018</c:v>
                </c:pt>
                <c:pt idx="7018">
                  <c:v>7019</c:v>
                </c:pt>
                <c:pt idx="7019">
                  <c:v>7020</c:v>
                </c:pt>
                <c:pt idx="7020">
                  <c:v>7021</c:v>
                </c:pt>
                <c:pt idx="7021">
                  <c:v>7022</c:v>
                </c:pt>
                <c:pt idx="7022">
                  <c:v>7023</c:v>
                </c:pt>
                <c:pt idx="7023">
                  <c:v>7024</c:v>
                </c:pt>
                <c:pt idx="7024">
                  <c:v>7025</c:v>
                </c:pt>
                <c:pt idx="7025">
                  <c:v>7026</c:v>
                </c:pt>
                <c:pt idx="7026">
                  <c:v>7027</c:v>
                </c:pt>
                <c:pt idx="7027">
                  <c:v>7028</c:v>
                </c:pt>
                <c:pt idx="7028">
                  <c:v>7029</c:v>
                </c:pt>
                <c:pt idx="7029">
                  <c:v>7030</c:v>
                </c:pt>
                <c:pt idx="7030">
                  <c:v>7031</c:v>
                </c:pt>
                <c:pt idx="7031">
                  <c:v>7032</c:v>
                </c:pt>
                <c:pt idx="7032">
                  <c:v>7033</c:v>
                </c:pt>
                <c:pt idx="7033">
                  <c:v>7034</c:v>
                </c:pt>
                <c:pt idx="7034">
                  <c:v>7035</c:v>
                </c:pt>
                <c:pt idx="7035">
                  <c:v>7036</c:v>
                </c:pt>
                <c:pt idx="7036">
                  <c:v>7037</c:v>
                </c:pt>
                <c:pt idx="7037">
                  <c:v>7038</c:v>
                </c:pt>
                <c:pt idx="7038">
                  <c:v>7039</c:v>
                </c:pt>
                <c:pt idx="7039">
                  <c:v>7040</c:v>
                </c:pt>
                <c:pt idx="7040">
                  <c:v>7041</c:v>
                </c:pt>
                <c:pt idx="7041">
                  <c:v>7042</c:v>
                </c:pt>
                <c:pt idx="7042">
                  <c:v>7043</c:v>
                </c:pt>
                <c:pt idx="7043">
                  <c:v>7044</c:v>
                </c:pt>
                <c:pt idx="7044">
                  <c:v>7045</c:v>
                </c:pt>
                <c:pt idx="7045">
                  <c:v>7046</c:v>
                </c:pt>
                <c:pt idx="7046">
                  <c:v>7047</c:v>
                </c:pt>
                <c:pt idx="7047">
                  <c:v>7048</c:v>
                </c:pt>
                <c:pt idx="7048">
                  <c:v>7049</c:v>
                </c:pt>
                <c:pt idx="7049">
                  <c:v>7050</c:v>
                </c:pt>
                <c:pt idx="7050">
                  <c:v>7051</c:v>
                </c:pt>
                <c:pt idx="7051">
                  <c:v>7052</c:v>
                </c:pt>
                <c:pt idx="7052">
                  <c:v>7053</c:v>
                </c:pt>
                <c:pt idx="7053">
                  <c:v>7054</c:v>
                </c:pt>
                <c:pt idx="7054">
                  <c:v>7055</c:v>
                </c:pt>
                <c:pt idx="7055">
                  <c:v>7056</c:v>
                </c:pt>
                <c:pt idx="7056">
                  <c:v>7057</c:v>
                </c:pt>
                <c:pt idx="7057">
                  <c:v>7058</c:v>
                </c:pt>
                <c:pt idx="7058">
                  <c:v>7059</c:v>
                </c:pt>
                <c:pt idx="7059">
                  <c:v>7060</c:v>
                </c:pt>
                <c:pt idx="7060">
                  <c:v>7061</c:v>
                </c:pt>
                <c:pt idx="7061">
                  <c:v>7062</c:v>
                </c:pt>
                <c:pt idx="7062">
                  <c:v>7063</c:v>
                </c:pt>
                <c:pt idx="7063">
                  <c:v>7064</c:v>
                </c:pt>
                <c:pt idx="7064">
                  <c:v>7065</c:v>
                </c:pt>
                <c:pt idx="7065">
                  <c:v>7066</c:v>
                </c:pt>
                <c:pt idx="7066">
                  <c:v>7067</c:v>
                </c:pt>
                <c:pt idx="7067">
                  <c:v>7068</c:v>
                </c:pt>
                <c:pt idx="7068">
                  <c:v>7069</c:v>
                </c:pt>
                <c:pt idx="7069">
                  <c:v>7070</c:v>
                </c:pt>
                <c:pt idx="7070">
                  <c:v>7071</c:v>
                </c:pt>
                <c:pt idx="7071">
                  <c:v>7072</c:v>
                </c:pt>
                <c:pt idx="7072">
                  <c:v>7073</c:v>
                </c:pt>
                <c:pt idx="7073">
                  <c:v>7074</c:v>
                </c:pt>
                <c:pt idx="7074">
                  <c:v>7075</c:v>
                </c:pt>
                <c:pt idx="7075">
                  <c:v>7076</c:v>
                </c:pt>
                <c:pt idx="7076">
                  <c:v>7077</c:v>
                </c:pt>
                <c:pt idx="7077">
                  <c:v>7078</c:v>
                </c:pt>
                <c:pt idx="7078">
                  <c:v>7079</c:v>
                </c:pt>
                <c:pt idx="7079">
                  <c:v>7080</c:v>
                </c:pt>
                <c:pt idx="7080">
                  <c:v>7081</c:v>
                </c:pt>
                <c:pt idx="7081">
                  <c:v>7082</c:v>
                </c:pt>
                <c:pt idx="7082">
                  <c:v>7083</c:v>
                </c:pt>
                <c:pt idx="7083">
                  <c:v>7084</c:v>
                </c:pt>
                <c:pt idx="7084">
                  <c:v>7085</c:v>
                </c:pt>
                <c:pt idx="7085">
                  <c:v>7086</c:v>
                </c:pt>
                <c:pt idx="7086">
                  <c:v>7087</c:v>
                </c:pt>
                <c:pt idx="7087">
                  <c:v>7088</c:v>
                </c:pt>
                <c:pt idx="7088">
                  <c:v>7089</c:v>
                </c:pt>
                <c:pt idx="7089">
                  <c:v>7090</c:v>
                </c:pt>
                <c:pt idx="7090">
                  <c:v>7091</c:v>
                </c:pt>
                <c:pt idx="7091">
                  <c:v>7092</c:v>
                </c:pt>
                <c:pt idx="7092">
                  <c:v>7093</c:v>
                </c:pt>
                <c:pt idx="7093">
                  <c:v>7094</c:v>
                </c:pt>
                <c:pt idx="7094">
                  <c:v>7095</c:v>
                </c:pt>
                <c:pt idx="7095">
                  <c:v>7096</c:v>
                </c:pt>
                <c:pt idx="7096">
                  <c:v>7097</c:v>
                </c:pt>
                <c:pt idx="7097">
                  <c:v>7098</c:v>
                </c:pt>
                <c:pt idx="7098">
                  <c:v>7099</c:v>
                </c:pt>
                <c:pt idx="7099">
                  <c:v>7100</c:v>
                </c:pt>
                <c:pt idx="7100">
                  <c:v>7101</c:v>
                </c:pt>
                <c:pt idx="7101">
                  <c:v>7102</c:v>
                </c:pt>
                <c:pt idx="7102">
                  <c:v>7103</c:v>
                </c:pt>
                <c:pt idx="7103">
                  <c:v>7104</c:v>
                </c:pt>
                <c:pt idx="7104">
                  <c:v>7105</c:v>
                </c:pt>
                <c:pt idx="7105">
                  <c:v>7106</c:v>
                </c:pt>
                <c:pt idx="7106">
                  <c:v>7107</c:v>
                </c:pt>
                <c:pt idx="7107">
                  <c:v>7108</c:v>
                </c:pt>
                <c:pt idx="7108">
                  <c:v>7109</c:v>
                </c:pt>
                <c:pt idx="7109">
                  <c:v>7110</c:v>
                </c:pt>
                <c:pt idx="7110">
                  <c:v>7111</c:v>
                </c:pt>
                <c:pt idx="7111">
                  <c:v>7112</c:v>
                </c:pt>
                <c:pt idx="7112">
                  <c:v>7113</c:v>
                </c:pt>
                <c:pt idx="7113">
                  <c:v>7114</c:v>
                </c:pt>
                <c:pt idx="7114">
                  <c:v>7115</c:v>
                </c:pt>
                <c:pt idx="7115">
                  <c:v>7116</c:v>
                </c:pt>
                <c:pt idx="7116">
                  <c:v>7117</c:v>
                </c:pt>
                <c:pt idx="7117">
                  <c:v>7118</c:v>
                </c:pt>
                <c:pt idx="7118">
                  <c:v>7119</c:v>
                </c:pt>
                <c:pt idx="7119">
                  <c:v>7120</c:v>
                </c:pt>
                <c:pt idx="7120">
                  <c:v>7121</c:v>
                </c:pt>
                <c:pt idx="7121">
                  <c:v>7122</c:v>
                </c:pt>
                <c:pt idx="7122">
                  <c:v>7123</c:v>
                </c:pt>
                <c:pt idx="7123">
                  <c:v>7124</c:v>
                </c:pt>
                <c:pt idx="7124">
                  <c:v>7125</c:v>
                </c:pt>
                <c:pt idx="7125">
                  <c:v>7126</c:v>
                </c:pt>
                <c:pt idx="7126">
                  <c:v>7127</c:v>
                </c:pt>
                <c:pt idx="7127">
                  <c:v>7128</c:v>
                </c:pt>
                <c:pt idx="7128">
                  <c:v>7129</c:v>
                </c:pt>
                <c:pt idx="7129">
                  <c:v>7130</c:v>
                </c:pt>
                <c:pt idx="7130">
                  <c:v>7131</c:v>
                </c:pt>
                <c:pt idx="7131">
                  <c:v>7132</c:v>
                </c:pt>
                <c:pt idx="7132">
                  <c:v>7133</c:v>
                </c:pt>
                <c:pt idx="7133">
                  <c:v>7134</c:v>
                </c:pt>
                <c:pt idx="7134">
                  <c:v>7135</c:v>
                </c:pt>
                <c:pt idx="7135">
                  <c:v>7136</c:v>
                </c:pt>
                <c:pt idx="7136">
                  <c:v>7137</c:v>
                </c:pt>
                <c:pt idx="7137">
                  <c:v>7138</c:v>
                </c:pt>
                <c:pt idx="7138">
                  <c:v>7139</c:v>
                </c:pt>
                <c:pt idx="7139">
                  <c:v>7140</c:v>
                </c:pt>
                <c:pt idx="7140">
                  <c:v>7141</c:v>
                </c:pt>
                <c:pt idx="7141">
                  <c:v>7142</c:v>
                </c:pt>
                <c:pt idx="7142">
                  <c:v>7143</c:v>
                </c:pt>
                <c:pt idx="7143">
                  <c:v>7144</c:v>
                </c:pt>
                <c:pt idx="7144">
                  <c:v>7145</c:v>
                </c:pt>
                <c:pt idx="7145">
                  <c:v>7146</c:v>
                </c:pt>
                <c:pt idx="7146">
                  <c:v>7147</c:v>
                </c:pt>
                <c:pt idx="7147">
                  <c:v>7148</c:v>
                </c:pt>
                <c:pt idx="7148">
                  <c:v>7149</c:v>
                </c:pt>
                <c:pt idx="7149">
                  <c:v>7150</c:v>
                </c:pt>
                <c:pt idx="7150">
                  <c:v>7151</c:v>
                </c:pt>
                <c:pt idx="7151">
                  <c:v>7152</c:v>
                </c:pt>
                <c:pt idx="7152">
                  <c:v>7153</c:v>
                </c:pt>
                <c:pt idx="7153">
                  <c:v>7154</c:v>
                </c:pt>
                <c:pt idx="7154">
                  <c:v>7155</c:v>
                </c:pt>
                <c:pt idx="7155">
                  <c:v>7156</c:v>
                </c:pt>
                <c:pt idx="7156">
                  <c:v>7157</c:v>
                </c:pt>
                <c:pt idx="7157">
                  <c:v>7158</c:v>
                </c:pt>
                <c:pt idx="7158">
                  <c:v>7159</c:v>
                </c:pt>
                <c:pt idx="7159">
                  <c:v>7160</c:v>
                </c:pt>
                <c:pt idx="7160">
                  <c:v>7161</c:v>
                </c:pt>
                <c:pt idx="7161">
                  <c:v>7162</c:v>
                </c:pt>
                <c:pt idx="7162">
                  <c:v>7163</c:v>
                </c:pt>
                <c:pt idx="7163">
                  <c:v>7164</c:v>
                </c:pt>
                <c:pt idx="7164">
                  <c:v>7165</c:v>
                </c:pt>
                <c:pt idx="7165">
                  <c:v>7166</c:v>
                </c:pt>
                <c:pt idx="7166">
                  <c:v>7167</c:v>
                </c:pt>
                <c:pt idx="7167">
                  <c:v>7168</c:v>
                </c:pt>
                <c:pt idx="7168">
                  <c:v>7169</c:v>
                </c:pt>
                <c:pt idx="7169">
                  <c:v>7170</c:v>
                </c:pt>
                <c:pt idx="7170">
                  <c:v>7171</c:v>
                </c:pt>
                <c:pt idx="7171">
                  <c:v>7172</c:v>
                </c:pt>
                <c:pt idx="7172">
                  <c:v>7173</c:v>
                </c:pt>
                <c:pt idx="7173">
                  <c:v>7174</c:v>
                </c:pt>
                <c:pt idx="7174">
                  <c:v>7175</c:v>
                </c:pt>
                <c:pt idx="7175">
                  <c:v>7176</c:v>
                </c:pt>
                <c:pt idx="7176">
                  <c:v>7177</c:v>
                </c:pt>
                <c:pt idx="7177">
                  <c:v>7178</c:v>
                </c:pt>
                <c:pt idx="7178">
                  <c:v>7179</c:v>
                </c:pt>
                <c:pt idx="7179">
                  <c:v>7180</c:v>
                </c:pt>
                <c:pt idx="7180">
                  <c:v>7181</c:v>
                </c:pt>
                <c:pt idx="7181">
                  <c:v>7182</c:v>
                </c:pt>
                <c:pt idx="7182">
                  <c:v>7183</c:v>
                </c:pt>
                <c:pt idx="7183">
                  <c:v>7184</c:v>
                </c:pt>
                <c:pt idx="7184">
                  <c:v>7185</c:v>
                </c:pt>
                <c:pt idx="7185">
                  <c:v>7186</c:v>
                </c:pt>
                <c:pt idx="7186">
                  <c:v>7187</c:v>
                </c:pt>
                <c:pt idx="7187">
                  <c:v>7188</c:v>
                </c:pt>
                <c:pt idx="7188">
                  <c:v>7189</c:v>
                </c:pt>
                <c:pt idx="7189">
                  <c:v>7190</c:v>
                </c:pt>
                <c:pt idx="7190">
                  <c:v>7191</c:v>
                </c:pt>
                <c:pt idx="7191">
                  <c:v>7192</c:v>
                </c:pt>
                <c:pt idx="7192">
                  <c:v>7193</c:v>
                </c:pt>
                <c:pt idx="7193">
                  <c:v>7194</c:v>
                </c:pt>
                <c:pt idx="7194">
                  <c:v>7195</c:v>
                </c:pt>
                <c:pt idx="7195">
                  <c:v>7196</c:v>
                </c:pt>
                <c:pt idx="7196">
                  <c:v>7197</c:v>
                </c:pt>
                <c:pt idx="7197">
                  <c:v>7198</c:v>
                </c:pt>
                <c:pt idx="7198">
                  <c:v>7199</c:v>
                </c:pt>
                <c:pt idx="7199">
                  <c:v>7200</c:v>
                </c:pt>
                <c:pt idx="7200">
                  <c:v>7201</c:v>
                </c:pt>
                <c:pt idx="7201">
                  <c:v>7202</c:v>
                </c:pt>
                <c:pt idx="7202">
                  <c:v>7203</c:v>
                </c:pt>
                <c:pt idx="7203">
                  <c:v>7204</c:v>
                </c:pt>
                <c:pt idx="7204">
                  <c:v>7205</c:v>
                </c:pt>
                <c:pt idx="7205">
                  <c:v>7206</c:v>
                </c:pt>
                <c:pt idx="7206">
                  <c:v>7207</c:v>
                </c:pt>
                <c:pt idx="7207">
                  <c:v>7208</c:v>
                </c:pt>
                <c:pt idx="7208">
                  <c:v>7209</c:v>
                </c:pt>
                <c:pt idx="7209">
                  <c:v>7210</c:v>
                </c:pt>
                <c:pt idx="7210">
                  <c:v>7211</c:v>
                </c:pt>
                <c:pt idx="7211">
                  <c:v>7212</c:v>
                </c:pt>
                <c:pt idx="7212">
                  <c:v>7213</c:v>
                </c:pt>
                <c:pt idx="7213">
                  <c:v>7214</c:v>
                </c:pt>
                <c:pt idx="7214">
                  <c:v>7215</c:v>
                </c:pt>
                <c:pt idx="7215">
                  <c:v>7216</c:v>
                </c:pt>
                <c:pt idx="7216">
                  <c:v>7217</c:v>
                </c:pt>
                <c:pt idx="7217">
                  <c:v>7218</c:v>
                </c:pt>
                <c:pt idx="7218">
                  <c:v>7219</c:v>
                </c:pt>
                <c:pt idx="7219">
                  <c:v>7220</c:v>
                </c:pt>
                <c:pt idx="7220">
                  <c:v>7221</c:v>
                </c:pt>
                <c:pt idx="7221">
                  <c:v>7222</c:v>
                </c:pt>
                <c:pt idx="7222">
                  <c:v>7223</c:v>
                </c:pt>
                <c:pt idx="7223">
                  <c:v>7224</c:v>
                </c:pt>
                <c:pt idx="7224">
                  <c:v>7225</c:v>
                </c:pt>
                <c:pt idx="7225">
                  <c:v>7226</c:v>
                </c:pt>
                <c:pt idx="7226">
                  <c:v>7227</c:v>
                </c:pt>
                <c:pt idx="7227">
                  <c:v>7228</c:v>
                </c:pt>
                <c:pt idx="7228">
                  <c:v>7229</c:v>
                </c:pt>
                <c:pt idx="7229">
                  <c:v>7230</c:v>
                </c:pt>
                <c:pt idx="7230">
                  <c:v>7231</c:v>
                </c:pt>
                <c:pt idx="7231">
                  <c:v>7232</c:v>
                </c:pt>
                <c:pt idx="7232">
                  <c:v>7233</c:v>
                </c:pt>
                <c:pt idx="7233">
                  <c:v>7234</c:v>
                </c:pt>
                <c:pt idx="7234">
                  <c:v>7235</c:v>
                </c:pt>
                <c:pt idx="7235">
                  <c:v>7236</c:v>
                </c:pt>
                <c:pt idx="7236">
                  <c:v>7237</c:v>
                </c:pt>
                <c:pt idx="7237">
                  <c:v>7238</c:v>
                </c:pt>
                <c:pt idx="7238">
                  <c:v>7239</c:v>
                </c:pt>
                <c:pt idx="7239">
                  <c:v>7240</c:v>
                </c:pt>
                <c:pt idx="7240">
                  <c:v>7241</c:v>
                </c:pt>
                <c:pt idx="7241">
                  <c:v>7242</c:v>
                </c:pt>
                <c:pt idx="7242">
                  <c:v>7243</c:v>
                </c:pt>
                <c:pt idx="7243">
                  <c:v>7244</c:v>
                </c:pt>
                <c:pt idx="7244">
                  <c:v>7245</c:v>
                </c:pt>
                <c:pt idx="7245">
                  <c:v>7246</c:v>
                </c:pt>
                <c:pt idx="7246">
                  <c:v>7247</c:v>
                </c:pt>
                <c:pt idx="7247">
                  <c:v>7248</c:v>
                </c:pt>
                <c:pt idx="7248">
                  <c:v>7249</c:v>
                </c:pt>
                <c:pt idx="7249">
                  <c:v>7250</c:v>
                </c:pt>
                <c:pt idx="7250">
                  <c:v>7251</c:v>
                </c:pt>
                <c:pt idx="7251">
                  <c:v>7252</c:v>
                </c:pt>
                <c:pt idx="7252">
                  <c:v>7253</c:v>
                </c:pt>
                <c:pt idx="7253">
                  <c:v>7254</c:v>
                </c:pt>
                <c:pt idx="7254">
                  <c:v>7255</c:v>
                </c:pt>
                <c:pt idx="7255">
                  <c:v>7256</c:v>
                </c:pt>
                <c:pt idx="7256">
                  <c:v>7257</c:v>
                </c:pt>
                <c:pt idx="7257">
                  <c:v>7258</c:v>
                </c:pt>
                <c:pt idx="7258">
                  <c:v>7259</c:v>
                </c:pt>
                <c:pt idx="7259">
                  <c:v>7260</c:v>
                </c:pt>
                <c:pt idx="7260">
                  <c:v>7261</c:v>
                </c:pt>
                <c:pt idx="7261">
                  <c:v>7262</c:v>
                </c:pt>
                <c:pt idx="7262">
                  <c:v>7263</c:v>
                </c:pt>
                <c:pt idx="7263">
                  <c:v>7264</c:v>
                </c:pt>
                <c:pt idx="7264">
                  <c:v>7265</c:v>
                </c:pt>
                <c:pt idx="7265">
                  <c:v>7266</c:v>
                </c:pt>
                <c:pt idx="7266">
                  <c:v>7267</c:v>
                </c:pt>
                <c:pt idx="7267">
                  <c:v>7268</c:v>
                </c:pt>
                <c:pt idx="7268">
                  <c:v>7269</c:v>
                </c:pt>
                <c:pt idx="7269">
                  <c:v>7270</c:v>
                </c:pt>
                <c:pt idx="7270">
                  <c:v>7271</c:v>
                </c:pt>
                <c:pt idx="7271">
                  <c:v>7272</c:v>
                </c:pt>
                <c:pt idx="7272">
                  <c:v>7273</c:v>
                </c:pt>
                <c:pt idx="7273">
                  <c:v>7274</c:v>
                </c:pt>
                <c:pt idx="7274">
                  <c:v>7275</c:v>
                </c:pt>
                <c:pt idx="7275">
                  <c:v>7276</c:v>
                </c:pt>
                <c:pt idx="7276">
                  <c:v>7277</c:v>
                </c:pt>
                <c:pt idx="7277">
                  <c:v>7278</c:v>
                </c:pt>
                <c:pt idx="7278">
                  <c:v>7279</c:v>
                </c:pt>
                <c:pt idx="7279">
                  <c:v>7280</c:v>
                </c:pt>
                <c:pt idx="7280">
                  <c:v>7281</c:v>
                </c:pt>
                <c:pt idx="7281">
                  <c:v>7282</c:v>
                </c:pt>
                <c:pt idx="7282">
                  <c:v>7283</c:v>
                </c:pt>
                <c:pt idx="7283">
                  <c:v>7284</c:v>
                </c:pt>
                <c:pt idx="7284">
                  <c:v>7285</c:v>
                </c:pt>
                <c:pt idx="7285">
                  <c:v>7286</c:v>
                </c:pt>
                <c:pt idx="7286">
                  <c:v>7287</c:v>
                </c:pt>
                <c:pt idx="7287">
                  <c:v>7288</c:v>
                </c:pt>
                <c:pt idx="7288">
                  <c:v>7289</c:v>
                </c:pt>
                <c:pt idx="7289">
                  <c:v>7290</c:v>
                </c:pt>
                <c:pt idx="7290">
                  <c:v>7291</c:v>
                </c:pt>
                <c:pt idx="7291">
                  <c:v>7292</c:v>
                </c:pt>
                <c:pt idx="7292">
                  <c:v>7293</c:v>
                </c:pt>
                <c:pt idx="7293">
                  <c:v>7294</c:v>
                </c:pt>
                <c:pt idx="7294">
                  <c:v>7295</c:v>
                </c:pt>
                <c:pt idx="7295">
                  <c:v>7296</c:v>
                </c:pt>
                <c:pt idx="7296">
                  <c:v>7297</c:v>
                </c:pt>
                <c:pt idx="7297">
                  <c:v>7298</c:v>
                </c:pt>
                <c:pt idx="7298">
                  <c:v>7299</c:v>
                </c:pt>
                <c:pt idx="7299">
                  <c:v>7300</c:v>
                </c:pt>
                <c:pt idx="7300">
                  <c:v>7301</c:v>
                </c:pt>
                <c:pt idx="7301">
                  <c:v>7302</c:v>
                </c:pt>
                <c:pt idx="7302">
                  <c:v>7303</c:v>
                </c:pt>
                <c:pt idx="7303">
                  <c:v>7304</c:v>
                </c:pt>
                <c:pt idx="7304">
                  <c:v>7305</c:v>
                </c:pt>
                <c:pt idx="7305">
                  <c:v>7306</c:v>
                </c:pt>
                <c:pt idx="7306">
                  <c:v>7307</c:v>
                </c:pt>
                <c:pt idx="7307">
                  <c:v>7308</c:v>
                </c:pt>
                <c:pt idx="7308">
                  <c:v>7309</c:v>
                </c:pt>
                <c:pt idx="7309">
                  <c:v>7310</c:v>
                </c:pt>
                <c:pt idx="7310">
                  <c:v>7311</c:v>
                </c:pt>
                <c:pt idx="7311">
                  <c:v>7312</c:v>
                </c:pt>
                <c:pt idx="7312">
                  <c:v>7313</c:v>
                </c:pt>
                <c:pt idx="7313">
                  <c:v>7314</c:v>
                </c:pt>
                <c:pt idx="7314">
                  <c:v>7315</c:v>
                </c:pt>
                <c:pt idx="7315">
                  <c:v>7316</c:v>
                </c:pt>
                <c:pt idx="7316">
                  <c:v>7317</c:v>
                </c:pt>
                <c:pt idx="7317">
                  <c:v>7318</c:v>
                </c:pt>
                <c:pt idx="7318">
                  <c:v>7319</c:v>
                </c:pt>
                <c:pt idx="7319">
                  <c:v>7320</c:v>
                </c:pt>
                <c:pt idx="7320">
                  <c:v>7321</c:v>
                </c:pt>
                <c:pt idx="7321">
                  <c:v>7322</c:v>
                </c:pt>
                <c:pt idx="7322">
                  <c:v>7323</c:v>
                </c:pt>
                <c:pt idx="7323">
                  <c:v>7324</c:v>
                </c:pt>
                <c:pt idx="7324">
                  <c:v>7325</c:v>
                </c:pt>
                <c:pt idx="7325">
                  <c:v>7326</c:v>
                </c:pt>
                <c:pt idx="7326">
                  <c:v>7327</c:v>
                </c:pt>
                <c:pt idx="7327">
                  <c:v>7328</c:v>
                </c:pt>
                <c:pt idx="7328">
                  <c:v>7329</c:v>
                </c:pt>
                <c:pt idx="7329">
                  <c:v>7330</c:v>
                </c:pt>
                <c:pt idx="7330">
                  <c:v>7331</c:v>
                </c:pt>
                <c:pt idx="7331">
                  <c:v>7332</c:v>
                </c:pt>
                <c:pt idx="7332">
                  <c:v>7333</c:v>
                </c:pt>
                <c:pt idx="7333">
                  <c:v>7334</c:v>
                </c:pt>
                <c:pt idx="7334">
                  <c:v>7335</c:v>
                </c:pt>
                <c:pt idx="7335">
                  <c:v>7336</c:v>
                </c:pt>
                <c:pt idx="7336">
                  <c:v>7337</c:v>
                </c:pt>
                <c:pt idx="7337">
                  <c:v>7338</c:v>
                </c:pt>
                <c:pt idx="7338">
                  <c:v>7339</c:v>
                </c:pt>
                <c:pt idx="7339">
                  <c:v>7340</c:v>
                </c:pt>
                <c:pt idx="7340">
                  <c:v>7341</c:v>
                </c:pt>
                <c:pt idx="7341">
                  <c:v>7342</c:v>
                </c:pt>
                <c:pt idx="7342">
                  <c:v>7343</c:v>
                </c:pt>
                <c:pt idx="7343">
                  <c:v>7344</c:v>
                </c:pt>
                <c:pt idx="7344">
                  <c:v>7345</c:v>
                </c:pt>
                <c:pt idx="7345">
                  <c:v>7346</c:v>
                </c:pt>
                <c:pt idx="7346">
                  <c:v>7347</c:v>
                </c:pt>
                <c:pt idx="7347">
                  <c:v>7348</c:v>
                </c:pt>
                <c:pt idx="7348">
                  <c:v>7349</c:v>
                </c:pt>
                <c:pt idx="7349">
                  <c:v>7350</c:v>
                </c:pt>
                <c:pt idx="7350">
                  <c:v>7351</c:v>
                </c:pt>
                <c:pt idx="7351">
                  <c:v>7352</c:v>
                </c:pt>
                <c:pt idx="7352">
                  <c:v>7353</c:v>
                </c:pt>
                <c:pt idx="7353">
                  <c:v>7354</c:v>
                </c:pt>
                <c:pt idx="7354">
                  <c:v>7355</c:v>
                </c:pt>
                <c:pt idx="7355">
                  <c:v>7356</c:v>
                </c:pt>
                <c:pt idx="7356">
                  <c:v>7357</c:v>
                </c:pt>
                <c:pt idx="7357">
                  <c:v>7358</c:v>
                </c:pt>
                <c:pt idx="7358">
                  <c:v>7359</c:v>
                </c:pt>
                <c:pt idx="7359">
                  <c:v>7360</c:v>
                </c:pt>
                <c:pt idx="7360">
                  <c:v>7361</c:v>
                </c:pt>
                <c:pt idx="7361">
                  <c:v>7362</c:v>
                </c:pt>
                <c:pt idx="7362">
                  <c:v>7363</c:v>
                </c:pt>
                <c:pt idx="7363">
                  <c:v>7364</c:v>
                </c:pt>
                <c:pt idx="7364">
                  <c:v>7365</c:v>
                </c:pt>
                <c:pt idx="7365">
                  <c:v>7366</c:v>
                </c:pt>
                <c:pt idx="7366">
                  <c:v>7367</c:v>
                </c:pt>
                <c:pt idx="7367">
                  <c:v>7368</c:v>
                </c:pt>
                <c:pt idx="7368">
                  <c:v>7369</c:v>
                </c:pt>
                <c:pt idx="7369">
                  <c:v>7370</c:v>
                </c:pt>
                <c:pt idx="7370">
                  <c:v>7371</c:v>
                </c:pt>
                <c:pt idx="7371">
                  <c:v>7372</c:v>
                </c:pt>
                <c:pt idx="7372">
                  <c:v>7373</c:v>
                </c:pt>
                <c:pt idx="7373">
                  <c:v>7374</c:v>
                </c:pt>
                <c:pt idx="7374">
                  <c:v>7375</c:v>
                </c:pt>
                <c:pt idx="7375">
                  <c:v>7376</c:v>
                </c:pt>
                <c:pt idx="7376">
                  <c:v>7377</c:v>
                </c:pt>
                <c:pt idx="7377">
                  <c:v>7378</c:v>
                </c:pt>
                <c:pt idx="7378">
                  <c:v>7379</c:v>
                </c:pt>
                <c:pt idx="7379">
                  <c:v>7380</c:v>
                </c:pt>
                <c:pt idx="7380">
                  <c:v>7381</c:v>
                </c:pt>
                <c:pt idx="7381">
                  <c:v>7382</c:v>
                </c:pt>
                <c:pt idx="7382">
                  <c:v>7383</c:v>
                </c:pt>
                <c:pt idx="7383">
                  <c:v>7384</c:v>
                </c:pt>
                <c:pt idx="7384">
                  <c:v>7385</c:v>
                </c:pt>
                <c:pt idx="7385">
                  <c:v>7386</c:v>
                </c:pt>
                <c:pt idx="7386">
                  <c:v>7387</c:v>
                </c:pt>
                <c:pt idx="7387">
                  <c:v>7388</c:v>
                </c:pt>
                <c:pt idx="7388">
                  <c:v>7389</c:v>
                </c:pt>
                <c:pt idx="7389">
                  <c:v>7390</c:v>
                </c:pt>
                <c:pt idx="7390">
                  <c:v>7391</c:v>
                </c:pt>
                <c:pt idx="7391">
                  <c:v>7392</c:v>
                </c:pt>
                <c:pt idx="7392">
                  <c:v>7393</c:v>
                </c:pt>
                <c:pt idx="7393">
                  <c:v>7394</c:v>
                </c:pt>
                <c:pt idx="7394">
                  <c:v>7395</c:v>
                </c:pt>
                <c:pt idx="7395">
                  <c:v>7396</c:v>
                </c:pt>
                <c:pt idx="7396">
                  <c:v>7397</c:v>
                </c:pt>
                <c:pt idx="7397">
                  <c:v>7398</c:v>
                </c:pt>
                <c:pt idx="7398">
                  <c:v>7399</c:v>
                </c:pt>
                <c:pt idx="7399">
                  <c:v>7400</c:v>
                </c:pt>
                <c:pt idx="7400">
                  <c:v>7401</c:v>
                </c:pt>
                <c:pt idx="7401">
                  <c:v>7402</c:v>
                </c:pt>
                <c:pt idx="7402">
                  <c:v>7403</c:v>
                </c:pt>
                <c:pt idx="7403">
                  <c:v>7404</c:v>
                </c:pt>
                <c:pt idx="7404">
                  <c:v>7405</c:v>
                </c:pt>
                <c:pt idx="7405">
                  <c:v>7406</c:v>
                </c:pt>
                <c:pt idx="7406">
                  <c:v>7407</c:v>
                </c:pt>
                <c:pt idx="7407">
                  <c:v>7408</c:v>
                </c:pt>
                <c:pt idx="7408">
                  <c:v>7409</c:v>
                </c:pt>
                <c:pt idx="7409">
                  <c:v>7410</c:v>
                </c:pt>
                <c:pt idx="7410">
                  <c:v>7411</c:v>
                </c:pt>
                <c:pt idx="7411">
                  <c:v>7412</c:v>
                </c:pt>
                <c:pt idx="7412">
                  <c:v>7413</c:v>
                </c:pt>
                <c:pt idx="7413">
                  <c:v>7414</c:v>
                </c:pt>
                <c:pt idx="7414">
                  <c:v>7415</c:v>
                </c:pt>
                <c:pt idx="7415">
                  <c:v>7416</c:v>
                </c:pt>
                <c:pt idx="7416">
                  <c:v>7417</c:v>
                </c:pt>
                <c:pt idx="7417">
                  <c:v>7418</c:v>
                </c:pt>
                <c:pt idx="7418">
                  <c:v>7419</c:v>
                </c:pt>
                <c:pt idx="7419">
                  <c:v>7420</c:v>
                </c:pt>
                <c:pt idx="7420">
                  <c:v>7421</c:v>
                </c:pt>
                <c:pt idx="7421">
                  <c:v>7422</c:v>
                </c:pt>
                <c:pt idx="7422">
                  <c:v>7423</c:v>
                </c:pt>
                <c:pt idx="7423">
                  <c:v>7424</c:v>
                </c:pt>
                <c:pt idx="7424">
                  <c:v>7425</c:v>
                </c:pt>
                <c:pt idx="7425">
                  <c:v>7426</c:v>
                </c:pt>
                <c:pt idx="7426">
                  <c:v>7427</c:v>
                </c:pt>
                <c:pt idx="7427">
                  <c:v>7428</c:v>
                </c:pt>
                <c:pt idx="7428">
                  <c:v>7429</c:v>
                </c:pt>
                <c:pt idx="7429">
                  <c:v>7430</c:v>
                </c:pt>
                <c:pt idx="7430">
                  <c:v>7431</c:v>
                </c:pt>
                <c:pt idx="7431">
                  <c:v>7432</c:v>
                </c:pt>
                <c:pt idx="7432">
                  <c:v>7433</c:v>
                </c:pt>
                <c:pt idx="7433">
                  <c:v>7434</c:v>
                </c:pt>
                <c:pt idx="7434">
                  <c:v>7435</c:v>
                </c:pt>
                <c:pt idx="7435">
                  <c:v>7436</c:v>
                </c:pt>
                <c:pt idx="7436">
                  <c:v>7437</c:v>
                </c:pt>
                <c:pt idx="7437">
                  <c:v>7438</c:v>
                </c:pt>
                <c:pt idx="7438">
                  <c:v>7439</c:v>
                </c:pt>
                <c:pt idx="7439">
                  <c:v>7440</c:v>
                </c:pt>
                <c:pt idx="7440">
                  <c:v>7441</c:v>
                </c:pt>
                <c:pt idx="7441">
                  <c:v>7442</c:v>
                </c:pt>
                <c:pt idx="7442">
                  <c:v>7443</c:v>
                </c:pt>
                <c:pt idx="7443">
                  <c:v>7444</c:v>
                </c:pt>
                <c:pt idx="7444">
                  <c:v>7445</c:v>
                </c:pt>
                <c:pt idx="7445">
                  <c:v>7446</c:v>
                </c:pt>
                <c:pt idx="7446">
                  <c:v>7447</c:v>
                </c:pt>
                <c:pt idx="7447">
                  <c:v>7448</c:v>
                </c:pt>
                <c:pt idx="7448">
                  <c:v>7449</c:v>
                </c:pt>
                <c:pt idx="7449">
                  <c:v>7450</c:v>
                </c:pt>
                <c:pt idx="7450">
                  <c:v>7451</c:v>
                </c:pt>
                <c:pt idx="7451">
                  <c:v>7452</c:v>
                </c:pt>
                <c:pt idx="7452">
                  <c:v>7453</c:v>
                </c:pt>
                <c:pt idx="7453">
                  <c:v>7454</c:v>
                </c:pt>
                <c:pt idx="7454">
                  <c:v>7455</c:v>
                </c:pt>
                <c:pt idx="7455">
                  <c:v>7456</c:v>
                </c:pt>
                <c:pt idx="7456">
                  <c:v>7457</c:v>
                </c:pt>
                <c:pt idx="7457">
                  <c:v>7458</c:v>
                </c:pt>
                <c:pt idx="7458">
                  <c:v>7459</c:v>
                </c:pt>
                <c:pt idx="7459">
                  <c:v>7460</c:v>
                </c:pt>
                <c:pt idx="7460">
                  <c:v>7461</c:v>
                </c:pt>
                <c:pt idx="7461">
                  <c:v>7462</c:v>
                </c:pt>
                <c:pt idx="7462">
                  <c:v>7463</c:v>
                </c:pt>
                <c:pt idx="7463">
                  <c:v>7464</c:v>
                </c:pt>
                <c:pt idx="7464">
                  <c:v>7465</c:v>
                </c:pt>
                <c:pt idx="7465">
                  <c:v>7466</c:v>
                </c:pt>
                <c:pt idx="7466">
                  <c:v>7467</c:v>
                </c:pt>
                <c:pt idx="7467">
                  <c:v>7468</c:v>
                </c:pt>
                <c:pt idx="7468">
                  <c:v>7469</c:v>
                </c:pt>
                <c:pt idx="7469">
                  <c:v>7470</c:v>
                </c:pt>
                <c:pt idx="7470">
                  <c:v>7471</c:v>
                </c:pt>
                <c:pt idx="7471">
                  <c:v>7472</c:v>
                </c:pt>
                <c:pt idx="7472">
                  <c:v>7473</c:v>
                </c:pt>
                <c:pt idx="7473">
                  <c:v>7474</c:v>
                </c:pt>
                <c:pt idx="7474">
                  <c:v>7475</c:v>
                </c:pt>
                <c:pt idx="7475">
                  <c:v>7476</c:v>
                </c:pt>
                <c:pt idx="7476">
                  <c:v>7477</c:v>
                </c:pt>
                <c:pt idx="7477">
                  <c:v>7478</c:v>
                </c:pt>
                <c:pt idx="7478">
                  <c:v>7479</c:v>
                </c:pt>
                <c:pt idx="7479">
                  <c:v>7480</c:v>
                </c:pt>
                <c:pt idx="7480">
                  <c:v>7481</c:v>
                </c:pt>
                <c:pt idx="7481">
                  <c:v>7482</c:v>
                </c:pt>
                <c:pt idx="7482">
                  <c:v>7483</c:v>
                </c:pt>
                <c:pt idx="7483">
                  <c:v>7484</c:v>
                </c:pt>
                <c:pt idx="7484">
                  <c:v>7485</c:v>
                </c:pt>
                <c:pt idx="7485">
                  <c:v>7486</c:v>
                </c:pt>
                <c:pt idx="7486">
                  <c:v>7487</c:v>
                </c:pt>
                <c:pt idx="7487">
                  <c:v>7488</c:v>
                </c:pt>
                <c:pt idx="7488">
                  <c:v>7489</c:v>
                </c:pt>
                <c:pt idx="7489">
                  <c:v>7490</c:v>
                </c:pt>
                <c:pt idx="7490">
                  <c:v>7491</c:v>
                </c:pt>
                <c:pt idx="7491">
                  <c:v>7492</c:v>
                </c:pt>
                <c:pt idx="7492">
                  <c:v>7493</c:v>
                </c:pt>
                <c:pt idx="7493">
                  <c:v>7494</c:v>
                </c:pt>
                <c:pt idx="7494">
                  <c:v>7495</c:v>
                </c:pt>
                <c:pt idx="7495">
                  <c:v>7496</c:v>
                </c:pt>
                <c:pt idx="7496">
                  <c:v>7497</c:v>
                </c:pt>
                <c:pt idx="7497">
                  <c:v>7498</c:v>
                </c:pt>
                <c:pt idx="7498">
                  <c:v>7499</c:v>
                </c:pt>
                <c:pt idx="7499">
                  <c:v>7500</c:v>
                </c:pt>
                <c:pt idx="7500">
                  <c:v>7501</c:v>
                </c:pt>
                <c:pt idx="7501">
                  <c:v>7502</c:v>
                </c:pt>
                <c:pt idx="7502">
                  <c:v>7503</c:v>
                </c:pt>
                <c:pt idx="7503">
                  <c:v>7504</c:v>
                </c:pt>
                <c:pt idx="7504">
                  <c:v>7505</c:v>
                </c:pt>
                <c:pt idx="7505">
                  <c:v>7506</c:v>
                </c:pt>
                <c:pt idx="7506">
                  <c:v>7507</c:v>
                </c:pt>
                <c:pt idx="7507">
                  <c:v>7508</c:v>
                </c:pt>
                <c:pt idx="7508">
                  <c:v>7509</c:v>
                </c:pt>
                <c:pt idx="7509">
                  <c:v>7510</c:v>
                </c:pt>
                <c:pt idx="7510">
                  <c:v>7511</c:v>
                </c:pt>
                <c:pt idx="7511">
                  <c:v>7512</c:v>
                </c:pt>
                <c:pt idx="7512">
                  <c:v>7513</c:v>
                </c:pt>
                <c:pt idx="7513">
                  <c:v>7514</c:v>
                </c:pt>
                <c:pt idx="7514">
                  <c:v>7515</c:v>
                </c:pt>
                <c:pt idx="7515">
                  <c:v>7516</c:v>
                </c:pt>
                <c:pt idx="7516">
                  <c:v>7517</c:v>
                </c:pt>
                <c:pt idx="7517">
                  <c:v>7518</c:v>
                </c:pt>
                <c:pt idx="7518">
                  <c:v>7519</c:v>
                </c:pt>
                <c:pt idx="7519">
                  <c:v>7520</c:v>
                </c:pt>
                <c:pt idx="7520">
                  <c:v>7521</c:v>
                </c:pt>
                <c:pt idx="7521">
                  <c:v>7522</c:v>
                </c:pt>
                <c:pt idx="7522">
                  <c:v>7523</c:v>
                </c:pt>
                <c:pt idx="7523">
                  <c:v>7524</c:v>
                </c:pt>
                <c:pt idx="7524">
                  <c:v>7525</c:v>
                </c:pt>
                <c:pt idx="7525">
                  <c:v>7526</c:v>
                </c:pt>
                <c:pt idx="7526">
                  <c:v>7527</c:v>
                </c:pt>
                <c:pt idx="7527">
                  <c:v>7528</c:v>
                </c:pt>
                <c:pt idx="7528">
                  <c:v>7529</c:v>
                </c:pt>
                <c:pt idx="7529">
                  <c:v>7530</c:v>
                </c:pt>
                <c:pt idx="7530">
                  <c:v>7531</c:v>
                </c:pt>
                <c:pt idx="7531">
                  <c:v>7532</c:v>
                </c:pt>
                <c:pt idx="7532">
                  <c:v>7533</c:v>
                </c:pt>
                <c:pt idx="7533">
                  <c:v>7534</c:v>
                </c:pt>
                <c:pt idx="7534">
                  <c:v>7535</c:v>
                </c:pt>
                <c:pt idx="7535">
                  <c:v>7536</c:v>
                </c:pt>
                <c:pt idx="7536">
                  <c:v>7537</c:v>
                </c:pt>
                <c:pt idx="7537">
                  <c:v>7538</c:v>
                </c:pt>
                <c:pt idx="7538">
                  <c:v>7539</c:v>
                </c:pt>
                <c:pt idx="7539">
                  <c:v>7540</c:v>
                </c:pt>
                <c:pt idx="7540">
                  <c:v>7541</c:v>
                </c:pt>
                <c:pt idx="7541">
                  <c:v>7542</c:v>
                </c:pt>
                <c:pt idx="7542">
                  <c:v>7543</c:v>
                </c:pt>
                <c:pt idx="7543">
                  <c:v>7544</c:v>
                </c:pt>
                <c:pt idx="7544">
                  <c:v>7545</c:v>
                </c:pt>
                <c:pt idx="7545">
                  <c:v>7546</c:v>
                </c:pt>
                <c:pt idx="7546">
                  <c:v>7547</c:v>
                </c:pt>
                <c:pt idx="7547">
                  <c:v>7548</c:v>
                </c:pt>
                <c:pt idx="7548">
                  <c:v>7549</c:v>
                </c:pt>
                <c:pt idx="7549">
                  <c:v>7550</c:v>
                </c:pt>
                <c:pt idx="7550">
                  <c:v>7551</c:v>
                </c:pt>
                <c:pt idx="7551">
                  <c:v>7552</c:v>
                </c:pt>
                <c:pt idx="7552">
                  <c:v>7553</c:v>
                </c:pt>
                <c:pt idx="7553">
                  <c:v>7554</c:v>
                </c:pt>
                <c:pt idx="7554">
                  <c:v>7555</c:v>
                </c:pt>
                <c:pt idx="7555">
                  <c:v>7556</c:v>
                </c:pt>
                <c:pt idx="7556">
                  <c:v>7557</c:v>
                </c:pt>
                <c:pt idx="7557">
                  <c:v>7558</c:v>
                </c:pt>
                <c:pt idx="7558">
                  <c:v>7559</c:v>
                </c:pt>
                <c:pt idx="7559">
                  <c:v>7560</c:v>
                </c:pt>
                <c:pt idx="7560">
                  <c:v>7561</c:v>
                </c:pt>
                <c:pt idx="7561">
                  <c:v>7562</c:v>
                </c:pt>
                <c:pt idx="7562">
                  <c:v>7563</c:v>
                </c:pt>
                <c:pt idx="7563">
                  <c:v>7564</c:v>
                </c:pt>
                <c:pt idx="7564">
                  <c:v>7565</c:v>
                </c:pt>
                <c:pt idx="7565">
                  <c:v>7566</c:v>
                </c:pt>
                <c:pt idx="7566">
                  <c:v>7567</c:v>
                </c:pt>
                <c:pt idx="7567">
                  <c:v>7568</c:v>
                </c:pt>
                <c:pt idx="7568">
                  <c:v>7569</c:v>
                </c:pt>
                <c:pt idx="7569">
                  <c:v>7570</c:v>
                </c:pt>
                <c:pt idx="7570">
                  <c:v>7571</c:v>
                </c:pt>
                <c:pt idx="7571">
                  <c:v>7572</c:v>
                </c:pt>
                <c:pt idx="7572">
                  <c:v>7573</c:v>
                </c:pt>
                <c:pt idx="7573">
                  <c:v>7574</c:v>
                </c:pt>
                <c:pt idx="7574">
                  <c:v>7575</c:v>
                </c:pt>
                <c:pt idx="7575">
                  <c:v>7576</c:v>
                </c:pt>
                <c:pt idx="7576">
                  <c:v>7577</c:v>
                </c:pt>
                <c:pt idx="7577">
                  <c:v>7578</c:v>
                </c:pt>
                <c:pt idx="7578">
                  <c:v>7579</c:v>
                </c:pt>
                <c:pt idx="7579">
                  <c:v>7580</c:v>
                </c:pt>
                <c:pt idx="7580">
                  <c:v>7581</c:v>
                </c:pt>
                <c:pt idx="7581">
                  <c:v>7582</c:v>
                </c:pt>
                <c:pt idx="7582">
                  <c:v>7583</c:v>
                </c:pt>
                <c:pt idx="7583">
                  <c:v>7584</c:v>
                </c:pt>
                <c:pt idx="7584">
                  <c:v>7585</c:v>
                </c:pt>
                <c:pt idx="7585">
                  <c:v>7586</c:v>
                </c:pt>
                <c:pt idx="7586">
                  <c:v>7587</c:v>
                </c:pt>
                <c:pt idx="7587">
                  <c:v>7588</c:v>
                </c:pt>
                <c:pt idx="7588">
                  <c:v>7589</c:v>
                </c:pt>
                <c:pt idx="7589">
                  <c:v>7590</c:v>
                </c:pt>
                <c:pt idx="7590">
                  <c:v>7591</c:v>
                </c:pt>
                <c:pt idx="7591">
                  <c:v>7592</c:v>
                </c:pt>
                <c:pt idx="7592">
                  <c:v>7593</c:v>
                </c:pt>
                <c:pt idx="7593">
                  <c:v>7594</c:v>
                </c:pt>
                <c:pt idx="7594">
                  <c:v>7595</c:v>
                </c:pt>
                <c:pt idx="7595">
                  <c:v>7596</c:v>
                </c:pt>
                <c:pt idx="7596">
                  <c:v>7597</c:v>
                </c:pt>
                <c:pt idx="7597">
                  <c:v>7598</c:v>
                </c:pt>
                <c:pt idx="7598">
                  <c:v>7599</c:v>
                </c:pt>
                <c:pt idx="7599">
                  <c:v>7600</c:v>
                </c:pt>
                <c:pt idx="7600">
                  <c:v>7601</c:v>
                </c:pt>
                <c:pt idx="7601">
                  <c:v>7602</c:v>
                </c:pt>
                <c:pt idx="7602">
                  <c:v>7603</c:v>
                </c:pt>
                <c:pt idx="7603">
                  <c:v>7604</c:v>
                </c:pt>
                <c:pt idx="7604">
                  <c:v>7605</c:v>
                </c:pt>
                <c:pt idx="7605">
                  <c:v>7606</c:v>
                </c:pt>
                <c:pt idx="7606">
                  <c:v>7607</c:v>
                </c:pt>
                <c:pt idx="7607">
                  <c:v>7608</c:v>
                </c:pt>
                <c:pt idx="7608">
                  <c:v>7609</c:v>
                </c:pt>
                <c:pt idx="7609">
                  <c:v>7610</c:v>
                </c:pt>
                <c:pt idx="7610">
                  <c:v>7611</c:v>
                </c:pt>
                <c:pt idx="7611">
                  <c:v>7612</c:v>
                </c:pt>
                <c:pt idx="7612">
                  <c:v>7613</c:v>
                </c:pt>
                <c:pt idx="7613">
                  <c:v>7614</c:v>
                </c:pt>
                <c:pt idx="7614">
                  <c:v>7615</c:v>
                </c:pt>
                <c:pt idx="7615">
                  <c:v>7616</c:v>
                </c:pt>
                <c:pt idx="7616">
                  <c:v>7617</c:v>
                </c:pt>
                <c:pt idx="7617">
                  <c:v>7618</c:v>
                </c:pt>
                <c:pt idx="7618">
                  <c:v>7619</c:v>
                </c:pt>
                <c:pt idx="7619">
                  <c:v>7620</c:v>
                </c:pt>
                <c:pt idx="7620">
                  <c:v>7621</c:v>
                </c:pt>
                <c:pt idx="7621">
                  <c:v>7622</c:v>
                </c:pt>
                <c:pt idx="7622">
                  <c:v>7623</c:v>
                </c:pt>
                <c:pt idx="7623">
                  <c:v>7624</c:v>
                </c:pt>
                <c:pt idx="7624">
                  <c:v>7625</c:v>
                </c:pt>
                <c:pt idx="7625">
                  <c:v>7626</c:v>
                </c:pt>
                <c:pt idx="7626">
                  <c:v>7627</c:v>
                </c:pt>
                <c:pt idx="7627">
                  <c:v>7628</c:v>
                </c:pt>
                <c:pt idx="7628">
                  <c:v>7629</c:v>
                </c:pt>
                <c:pt idx="7629">
                  <c:v>7630</c:v>
                </c:pt>
                <c:pt idx="7630">
                  <c:v>7631</c:v>
                </c:pt>
                <c:pt idx="7631">
                  <c:v>7632</c:v>
                </c:pt>
                <c:pt idx="7632">
                  <c:v>7633</c:v>
                </c:pt>
                <c:pt idx="7633">
                  <c:v>7634</c:v>
                </c:pt>
                <c:pt idx="7634">
                  <c:v>7635</c:v>
                </c:pt>
                <c:pt idx="7635">
                  <c:v>7636</c:v>
                </c:pt>
                <c:pt idx="7636">
                  <c:v>7637</c:v>
                </c:pt>
                <c:pt idx="7637">
                  <c:v>7638</c:v>
                </c:pt>
                <c:pt idx="7638">
                  <c:v>7639</c:v>
                </c:pt>
                <c:pt idx="7639">
                  <c:v>7640</c:v>
                </c:pt>
                <c:pt idx="7640">
                  <c:v>7641</c:v>
                </c:pt>
                <c:pt idx="7641">
                  <c:v>7642</c:v>
                </c:pt>
                <c:pt idx="7642">
                  <c:v>7643</c:v>
                </c:pt>
                <c:pt idx="7643">
                  <c:v>7644</c:v>
                </c:pt>
                <c:pt idx="7644">
                  <c:v>7645</c:v>
                </c:pt>
                <c:pt idx="7645">
                  <c:v>7646</c:v>
                </c:pt>
                <c:pt idx="7646">
                  <c:v>7647</c:v>
                </c:pt>
                <c:pt idx="7647">
                  <c:v>7648</c:v>
                </c:pt>
                <c:pt idx="7648">
                  <c:v>7649</c:v>
                </c:pt>
                <c:pt idx="7649">
                  <c:v>7650</c:v>
                </c:pt>
                <c:pt idx="7650">
                  <c:v>7651</c:v>
                </c:pt>
                <c:pt idx="7651">
                  <c:v>7652</c:v>
                </c:pt>
                <c:pt idx="7652">
                  <c:v>7653</c:v>
                </c:pt>
                <c:pt idx="7653">
                  <c:v>7654</c:v>
                </c:pt>
                <c:pt idx="7654">
                  <c:v>7655</c:v>
                </c:pt>
                <c:pt idx="7655">
                  <c:v>7656</c:v>
                </c:pt>
                <c:pt idx="7656">
                  <c:v>7657</c:v>
                </c:pt>
                <c:pt idx="7657">
                  <c:v>7658</c:v>
                </c:pt>
                <c:pt idx="7658">
                  <c:v>7659</c:v>
                </c:pt>
                <c:pt idx="7659">
                  <c:v>7660</c:v>
                </c:pt>
                <c:pt idx="7660">
                  <c:v>7661</c:v>
                </c:pt>
                <c:pt idx="7661">
                  <c:v>7662</c:v>
                </c:pt>
                <c:pt idx="7662">
                  <c:v>7663</c:v>
                </c:pt>
                <c:pt idx="7663">
                  <c:v>7664</c:v>
                </c:pt>
                <c:pt idx="7664">
                  <c:v>7665</c:v>
                </c:pt>
                <c:pt idx="7665">
                  <c:v>7666</c:v>
                </c:pt>
                <c:pt idx="7666">
                  <c:v>7667</c:v>
                </c:pt>
                <c:pt idx="7667">
                  <c:v>7668</c:v>
                </c:pt>
                <c:pt idx="7668">
                  <c:v>7669</c:v>
                </c:pt>
                <c:pt idx="7669">
                  <c:v>7670</c:v>
                </c:pt>
                <c:pt idx="7670">
                  <c:v>7671</c:v>
                </c:pt>
                <c:pt idx="7671">
                  <c:v>7672</c:v>
                </c:pt>
                <c:pt idx="7672">
                  <c:v>7673</c:v>
                </c:pt>
                <c:pt idx="7673">
                  <c:v>7674</c:v>
                </c:pt>
                <c:pt idx="7674">
                  <c:v>7675</c:v>
                </c:pt>
                <c:pt idx="7675">
                  <c:v>7676</c:v>
                </c:pt>
                <c:pt idx="7676">
                  <c:v>7677</c:v>
                </c:pt>
                <c:pt idx="7677">
                  <c:v>7678</c:v>
                </c:pt>
                <c:pt idx="7678">
                  <c:v>7679</c:v>
                </c:pt>
                <c:pt idx="7679">
                  <c:v>7680</c:v>
                </c:pt>
                <c:pt idx="7680">
                  <c:v>7681</c:v>
                </c:pt>
                <c:pt idx="7681">
                  <c:v>7682</c:v>
                </c:pt>
                <c:pt idx="7682">
                  <c:v>7683</c:v>
                </c:pt>
                <c:pt idx="7683">
                  <c:v>7684</c:v>
                </c:pt>
                <c:pt idx="7684">
                  <c:v>7685</c:v>
                </c:pt>
                <c:pt idx="7685">
                  <c:v>7686</c:v>
                </c:pt>
                <c:pt idx="7686">
                  <c:v>7687</c:v>
                </c:pt>
                <c:pt idx="7687">
                  <c:v>7688</c:v>
                </c:pt>
                <c:pt idx="7688">
                  <c:v>7689</c:v>
                </c:pt>
                <c:pt idx="7689">
                  <c:v>7690</c:v>
                </c:pt>
                <c:pt idx="7690">
                  <c:v>7691</c:v>
                </c:pt>
                <c:pt idx="7691">
                  <c:v>7692</c:v>
                </c:pt>
                <c:pt idx="7692">
                  <c:v>7693</c:v>
                </c:pt>
                <c:pt idx="7693">
                  <c:v>7694</c:v>
                </c:pt>
                <c:pt idx="7694">
                  <c:v>7695</c:v>
                </c:pt>
                <c:pt idx="7695">
                  <c:v>7696</c:v>
                </c:pt>
                <c:pt idx="7696">
                  <c:v>7697</c:v>
                </c:pt>
                <c:pt idx="7697">
                  <c:v>7698</c:v>
                </c:pt>
                <c:pt idx="7698">
                  <c:v>7699</c:v>
                </c:pt>
                <c:pt idx="7699">
                  <c:v>7700</c:v>
                </c:pt>
                <c:pt idx="7700">
                  <c:v>7701</c:v>
                </c:pt>
                <c:pt idx="7701">
                  <c:v>7702</c:v>
                </c:pt>
                <c:pt idx="7702">
                  <c:v>7703</c:v>
                </c:pt>
                <c:pt idx="7703">
                  <c:v>7704</c:v>
                </c:pt>
                <c:pt idx="7704">
                  <c:v>7705</c:v>
                </c:pt>
                <c:pt idx="7705">
                  <c:v>7706</c:v>
                </c:pt>
                <c:pt idx="7706">
                  <c:v>7707</c:v>
                </c:pt>
                <c:pt idx="7707">
                  <c:v>7708</c:v>
                </c:pt>
                <c:pt idx="7708">
                  <c:v>7709</c:v>
                </c:pt>
                <c:pt idx="7709">
                  <c:v>7710</c:v>
                </c:pt>
                <c:pt idx="7710">
                  <c:v>7711</c:v>
                </c:pt>
                <c:pt idx="7711">
                  <c:v>7712</c:v>
                </c:pt>
                <c:pt idx="7712">
                  <c:v>7713</c:v>
                </c:pt>
                <c:pt idx="7713">
                  <c:v>7714</c:v>
                </c:pt>
                <c:pt idx="7714">
                  <c:v>7715</c:v>
                </c:pt>
                <c:pt idx="7715">
                  <c:v>7716</c:v>
                </c:pt>
                <c:pt idx="7716">
                  <c:v>7717</c:v>
                </c:pt>
                <c:pt idx="7717">
                  <c:v>7718</c:v>
                </c:pt>
                <c:pt idx="7718">
                  <c:v>7719</c:v>
                </c:pt>
                <c:pt idx="7719">
                  <c:v>7720</c:v>
                </c:pt>
                <c:pt idx="7720">
                  <c:v>7721</c:v>
                </c:pt>
                <c:pt idx="7721">
                  <c:v>7722</c:v>
                </c:pt>
                <c:pt idx="7722">
                  <c:v>7723</c:v>
                </c:pt>
                <c:pt idx="7723">
                  <c:v>7724</c:v>
                </c:pt>
                <c:pt idx="7724">
                  <c:v>7725</c:v>
                </c:pt>
                <c:pt idx="7725">
                  <c:v>7726</c:v>
                </c:pt>
                <c:pt idx="7726">
                  <c:v>7727</c:v>
                </c:pt>
                <c:pt idx="7727">
                  <c:v>7728</c:v>
                </c:pt>
                <c:pt idx="7728">
                  <c:v>7729</c:v>
                </c:pt>
                <c:pt idx="7729">
                  <c:v>7730</c:v>
                </c:pt>
                <c:pt idx="7730">
                  <c:v>7731</c:v>
                </c:pt>
                <c:pt idx="7731">
                  <c:v>7732</c:v>
                </c:pt>
                <c:pt idx="7732">
                  <c:v>7733</c:v>
                </c:pt>
                <c:pt idx="7733">
                  <c:v>7734</c:v>
                </c:pt>
                <c:pt idx="7734">
                  <c:v>7735</c:v>
                </c:pt>
                <c:pt idx="7735">
                  <c:v>7736</c:v>
                </c:pt>
                <c:pt idx="7736">
                  <c:v>7737</c:v>
                </c:pt>
                <c:pt idx="7737">
                  <c:v>7738</c:v>
                </c:pt>
                <c:pt idx="7738">
                  <c:v>7739</c:v>
                </c:pt>
                <c:pt idx="7739">
                  <c:v>7740</c:v>
                </c:pt>
                <c:pt idx="7740">
                  <c:v>7741</c:v>
                </c:pt>
                <c:pt idx="7741">
                  <c:v>7742</c:v>
                </c:pt>
                <c:pt idx="7742">
                  <c:v>7743</c:v>
                </c:pt>
                <c:pt idx="7743">
                  <c:v>7744</c:v>
                </c:pt>
                <c:pt idx="7744">
                  <c:v>7745</c:v>
                </c:pt>
                <c:pt idx="7745">
                  <c:v>7746</c:v>
                </c:pt>
                <c:pt idx="7746">
                  <c:v>7747</c:v>
                </c:pt>
                <c:pt idx="7747">
                  <c:v>7748</c:v>
                </c:pt>
                <c:pt idx="7748">
                  <c:v>7749</c:v>
                </c:pt>
                <c:pt idx="7749">
                  <c:v>7750</c:v>
                </c:pt>
                <c:pt idx="7750">
                  <c:v>7751</c:v>
                </c:pt>
                <c:pt idx="7751">
                  <c:v>7752</c:v>
                </c:pt>
                <c:pt idx="7752">
                  <c:v>7753</c:v>
                </c:pt>
                <c:pt idx="7753">
                  <c:v>7754</c:v>
                </c:pt>
                <c:pt idx="7754">
                  <c:v>7755</c:v>
                </c:pt>
                <c:pt idx="7755">
                  <c:v>7756</c:v>
                </c:pt>
                <c:pt idx="7756">
                  <c:v>7757</c:v>
                </c:pt>
                <c:pt idx="7757">
                  <c:v>7758</c:v>
                </c:pt>
                <c:pt idx="7758">
                  <c:v>7759</c:v>
                </c:pt>
                <c:pt idx="7759">
                  <c:v>7760</c:v>
                </c:pt>
                <c:pt idx="7760">
                  <c:v>7761</c:v>
                </c:pt>
                <c:pt idx="7761">
                  <c:v>7762</c:v>
                </c:pt>
                <c:pt idx="7762">
                  <c:v>7763</c:v>
                </c:pt>
                <c:pt idx="7763">
                  <c:v>7764</c:v>
                </c:pt>
                <c:pt idx="7764">
                  <c:v>7765</c:v>
                </c:pt>
                <c:pt idx="7765">
                  <c:v>7766</c:v>
                </c:pt>
                <c:pt idx="7766">
                  <c:v>7767</c:v>
                </c:pt>
                <c:pt idx="7767">
                  <c:v>7768</c:v>
                </c:pt>
                <c:pt idx="7768">
                  <c:v>7769</c:v>
                </c:pt>
                <c:pt idx="7769">
                  <c:v>7770</c:v>
                </c:pt>
                <c:pt idx="7770">
                  <c:v>7771</c:v>
                </c:pt>
                <c:pt idx="7771">
                  <c:v>7772</c:v>
                </c:pt>
                <c:pt idx="7772">
                  <c:v>7773</c:v>
                </c:pt>
                <c:pt idx="7773">
                  <c:v>7774</c:v>
                </c:pt>
                <c:pt idx="7774">
                  <c:v>7775</c:v>
                </c:pt>
                <c:pt idx="7775">
                  <c:v>7776</c:v>
                </c:pt>
                <c:pt idx="7776">
                  <c:v>7777</c:v>
                </c:pt>
                <c:pt idx="7777">
                  <c:v>7778</c:v>
                </c:pt>
                <c:pt idx="7778">
                  <c:v>7779</c:v>
                </c:pt>
                <c:pt idx="7779">
                  <c:v>7780</c:v>
                </c:pt>
                <c:pt idx="7780">
                  <c:v>7781</c:v>
                </c:pt>
                <c:pt idx="7781">
                  <c:v>7782</c:v>
                </c:pt>
                <c:pt idx="7782">
                  <c:v>7783</c:v>
                </c:pt>
                <c:pt idx="7783">
                  <c:v>7784</c:v>
                </c:pt>
                <c:pt idx="7784">
                  <c:v>7785</c:v>
                </c:pt>
                <c:pt idx="7785">
                  <c:v>7786</c:v>
                </c:pt>
                <c:pt idx="7786">
                  <c:v>7787</c:v>
                </c:pt>
                <c:pt idx="7787">
                  <c:v>7788</c:v>
                </c:pt>
                <c:pt idx="7788">
                  <c:v>7789</c:v>
                </c:pt>
                <c:pt idx="7789">
                  <c:v>7790</c:v>
                </c:pt>
                <c:pt idx="7790">
                  <c:v>7791</c:v>
                </c:pt>
                <c:pt idx="7791">
                  <c:v>7792</c:v>
                </c:pt>
                <c:pt idx="7792">
                  <c:v>7793</c:v>
                </c:pt>
                <c:pt idx="7793">
                  <c:v>7794</c:v>
                </c:pt>
                <c:pt idx="7794">
                  <c:v>7795</c:v>
                </c:pt>
                <c:pt idx="7795">
                  <c:v>7796</c:v>
                </c:pt>
                <c:pt idx="7796">
                  <c:v>7797</c:v>
                </c:pt>
                <c:pt idx="7797">
                  <c:v>7798</c:v>
                </c:pt>
                <c:pt idx="7798">
                  <c:v>7799</c:v>
                </c:pt>
                <c:pt idx="7799">
                  <c:v>7800</c:v>
                </c:pt>
                <c:pt idx="7800">
                  <c:v>7801</c:v>
                </c:pt>
                <c:pt idx="7801">
                  <c:v>7802</c:v>
                </c:pt>
                <c:pt idx="7802">
                  <c:v>7803</c:v>
                </c:pt>
                <c:pt idx="7803">
                  <c:v>7804</c:v>
                </c:pt>
                <c:pt idx="7804">
                  <c:v>7805</c:v>
                </c:pt>
                <c:pt idx="7805">
                  <c:v>7806</c:v>
                </c:pt>
                <c:pt idx="7806">
                  <c:v>7807</c:v>
                </c:pt>
                <c:pt idx="7807">
                  <c:v>7808</c:v>
                </c:pt>
                <c:pt idx="7808">
                  <c:v>7809</c:v>
                </c:pt>
                <c:pt idx="7809">
                  <c:v>7810</c:v>
                </c:pt>
                <c:pt idx="7810">
                  <c:v>7811</c:v>
                </c:pt>
                <c:pt idx="7811">
                  <c:v>7812</c:v>
                </c:pt>
                <c:pt idx="7812">
                  <c:v>7813</c:v>
                </c:pt>
                <c:pt idx="7813">
                  <c:v>7814</c:v>
                </c:pt>
                <c:pt idx="7814">
                  <c:v>7815</c:v>
                </c:pt>
                <c:pt idx="7815">
                  <c:v>7816</c:v>
                </c:pt>
                <c:pt idx="7816">
                  <c:v>7817</c:v>
                </c:pt>
                <c:pt idx="7817">
                  <c:v>7818</c:v>
                </c:pt>
                <c:pt idx="7818">
                  <c:v>7819</c:v>
                </c:pt>
                <c:pt idx="7819">
                  <c:v>7820</c:v>
                </c:pt>
                <c:pt idx="7820">
                  <c:v>7821</c:v>
                </c:pt>
                <c:pt idx="7821">
                  <c:v>7822</c:v>
                </c:pt>
                <c:pt idx="7822">
                  <c:v>7823</c:v>
                </c:pt>
                <c:pt idx="7823">
                  <c:v>7824</c:v>
                </c:pt>
                <c:pt idx="7824">
                  <c:v>7825</c:v>
                </c:pt>
                <c:pt idx="7825">
                  <c:v>7826</c:v>
                </c:pt>
                <c:pt idx="7826">
                  <c:v>7827</c:v>
                </c:pt>
                <c:pt idx="7827">
                  <c:v>7828</c:v>
                </c:pt>
                <c:pt idx="7828">
                  <c:v>7829</c:v>
                </c:pt>
                <c:pt idx="7829">
                  <c:v>7830</c:v>
                </c:pt>
                <c:pt idx="7830">
                  <c:v>7831</c:v>
                </c:pt>
                <c:pt idx="7831">
                  <c:v>7832</c:v>
                </c:pt>
                <c:pt idx="7832">
                  <c:v>7833</c:v>
                </c:pt>
                <c:pt idx="7833">
                  <c:v>7834</c:v>
                </c:pt>
                <c:pt idx="7834">
                  <c:v>7835</c:v>
                </c:pt>
                <c:pt idx="7835">
                  <c:v>7836</c:v>
                </c:pt>
                <c:pt idx="7836">
                  <c:v>7837</c:v>
                </c:pt>
                <c:pt idx="7837">
                  <c:v>7838</c:v>
                </c:pt>
                <c:pt idx="7838">
                  <c:v>7839</c:v>
                </c:pt>
                <c:pt idx="7839">
                  <c:v>7840</c:v>
                </c:pt>
                <c:pt idx="7840">
                  <c:v>7841</c:v>
                </c:pt>
                <c:pt idx="7841">
                  <c:v>7842</c:v>
                </c:pt>
                <c:pt idx="7842">
                  <c:v>7843</c:v>
                </c:pt>
                <c:pt idx="7843">
                  <c:v>7844</c:v>
                </c:pt>
                <c:pt idx="7844">
                  <c:v>7845</c:v>
                </c:pt>
                <c:pt idx="7845">
                  <c:v>7846</c:v>
                </c:pt>
                <c:pt idx="7846">
                  <c:v>7847</c:v>
                </c:pt>
                <c:pt idx="7847">
                  <c:v>7848</c:v>
                </c:pt>
                <c:pt idx="7848">
                  <c:v>7849</c:v>
                </c:pt>
                <c:pt idx="7849">
                  <c:v>7850</c:v>
                </c:pt>
                <c:pt idx="7850">
                  <c:v>7851</c:v>
                </c:pt>
                <c:pt idx="7851">
                  <c:v>7852</c:v>
                </c:pt>
                <c:pt idx="7852">
                  <c:v>7853</c:v>
                </c:pt>
                <c:pt idx="7853">
                  <c:v>7854</c:v>
                </c:pt>
                <c:pt idx="7854">
                  <c:v>7855</c:v>
                </c:pt>
                <c:pt idx="7855">
                  <c:v>7856</c:v>
                </c:pt>
                <c:pt idx="7856">
                  <c:v>7857</c:v>
                </c:pt>
                <c:pt idx="7857">
                  <c:v>7858</c:v>
                </c:pt>
                <c:pt idx="7858">
                  <c:v>7859</c:v>
                </c:pt>
                <c:pt idx="7859">
                  <c:v>7860</c:v>
                </c:pt>
                <c:pt idx="7860">
                  <c:v>7861</c:v>
                </c:pt>
                <c:pt idx="7861">
                  <c:v>7862</c:v>
                </c:pt>
                <c:pt idx="7862">
                  <c:v>7863</c:v>
                </c:pt>
                <c:pt idx="7863">
                  <c:v>7864</c:v>
                </c:pt>
                <c:pt idx="7864">
                  <c:v>7865</c:v>
                </c:pt>
                <c:pt idx="7865">
                  <c:v>7866</c:v>
                </c:pt>
                <c:pt idx="7866">
                  <c:v>7867</c:v>
                </c:pt>
                <c:pt idx="7867">
                  <c:v>7868</c:v>
                </c:pt>
                <c:pt idx="7868">
                  <c:v>7869</c:v>
                </c:pt>
                <c:pt idx="7869">
                  <c:v>7870</c:v>
                </c:pt>
                <c:pt idx="7870">
                  <c:v>7871</c:v>
                </c:pt>
                <c:pt idx="7871">
                  <c:v>7872</c:v>
                </c:pt>
                <c:pt idx="7872">
                  <c:v>7873</c:v>
                </c:pt>
                <c:pt idx="7873">
                  <c:v>7874</c:v>
                </c:pt>
                <c:pt idx="7874">
                  <c:v>7875</c:v>
                </c:pt>
                <c:pt idx="7875">
                  <c:v>7876</c:v>
                </c:pt>
                <c:pt idx="7876">
                  <c:v>7877</c:v>
                </c:pt>
                <c:pt idx="7877">
                  <c:v>7878</c:v>
                </c:pt>
                <c:pt idx="7878">
                  <c:v>7879</c:v>
                </c:pt>
                <c:pt idx="7879">
                  <c:v>7880</c:v>
                </c:pt>
                <c:pt idx="7880">
                  <c:v>7881</c:v>
                </c:pt>
                <c:pt idx="7881">
                  <c:v>7882</c:v>
                </c:pt>
                <c:pt idx="7882">
                  <c:v>7883</c:v>
                </c:pt>
                <c:pt idx="7883">
                  <c:v>7884</c:v>
                </c:pt>
                <c:pt idx="7884">
                  <c:v>7885</c:v>
                </c:pt>
                <c:pt idx="7885">
                  <c:v>7886</c:v>
                </c:pt>
                <c:pt idx="7886">
                  <c:v>7887</c:v>
                </c:pt>
                <c:pt idx="7887">
                  <c:v>7888</c:v>
                </c:pt>
                <c:pt idx="7888">
                  <c:v>7889</c:v>
                </c:pt>
                <c:pt idx="7889">
                  <c:v>7890</c:v>
                </c:pt>
                <c:pt idx="7890">
                  <c:v>7891</c:v>
                </c:pt>
                <c:pt idx="7891">
                  <c:v>7892</c:v>
                </c:pt>
                <c:pt idx="7892">
                  <c:v>7893</c:v>
                </c:pt>
                <c:pt idx="7893">
                  <c:v>7894</c:v>
                </c:pt>
                <c:pt idx="7894">
                  <c:v>7895</c:v>
                </c:pt>
                <c:pt idx="7895">
                  <c:v>7896</c:v>
                </c:pt>
                <c:pt idx="7896">
                  <c:v>7897</c:v>
                </c:pt>
                <c:pt idx="7897">
                  <c:v>7898</c:v>
                </c:pt>
                <c:pt idx="7898">
                  <c:v>7899</c:v>
                </c:pt>
                <c:pt idx="7899">
                  <c:v>7900</c:v>
                </c:pt>
                <c:pt idx="7900">
                  <c:v>7901</c:v>
                </c:pt>
                <c:pt idx="7901">
                  <c:v>7902</c:v>
                </c:pt>
                <c:pt idx="7902">
                  <c:v>7903</c:v>
                </c:pt>
                <c:pt idx="7903">
                  <c:v>7904</c:v>
                </c:pt>
                <c:pt idx="7904">
                  <c:v>7905</c:v>
                </c:pt>
                <c:pt idx="7905">
                  <c:v>7906</c:v>
                </c:pt>
                <c:pt idx="7906">
                  <c:v>7907</c:v>
                </c:pt>
                <c:pt idx="7907">
                  <c:v>7908</c:v>
                </c:pt>
                <c:pt idx="7908">
                  <c:v>7909</c:v>
                </c:pt>
                <c:pt idx="7909">
                  <c:v>7910</c:v>
                </c:pt>
                <c:pt idx="7910">
                  <c:v>7911</c:v>
                </c:pt>
                <c:pt idx="7911">
                  <c:v>7912</c:v>
                </c:pt>
                <c:pt idx="7912">
                  <c:v>7913</c:v>
                </c:pt>
                <c:pt idx="7913">
                  <c:v>7914</c:v>
                </c:pt>
                <c:pt idx="7914">
                  <c:v>7915</c:v>
                </c:pt>
                <c:pt idx="7915">
                  <c:v>7916</c:v>
                </c:pt>
                <c:pt idx="7916">
                  <c:v>7917</c:v>
                </c:pt>
                <c:pt idx="7917">
                  <c:v>7918</c:v>
                </c:pt>
                <c:pt idx="7918">
                  <c:v>7919</c:v>
                </c:pt>
                <c:pt idx="7919">
                  <c:v>7920</c:v>
                </c:pt>
                <c:pt idx="7920">
                  <c:v>7921</c:v>
                </c:pt>
                <c:pt idx="7921">
                  <c:v>7922</c:v>
                </c:pt>
                <c:pt idx="7922">
                  <c:v>7923</c:v>
                </c:pt>
                <c:pt idx="7923">
                  <c:v>7924</c:v>
                </c:pt>
                <c:pt idx="7924">
                  <c:v>7925</c:v>
                </c:pt>
                <c:pt idx="7925">
                  <c:v>7926</c:v>
                </c:pt>
                <c:pt idx="7926">
                  <c:v>7927</c:v>
                </c:pt>
                <c:pt idx="7927">
                  <c:v>7928</c:v>
                </c:pt>
                <c:pt idx="7928">
                  <c:v>7929</c:v>
                </c:pt>
                <c:pt idx="7929">
                  <c:v>7930</c:v>
                </c:pt>
                <c:pt idx="7930">
                  <c:v>7931</c:v>
                </c:pt>
                <c:pt idx="7931">
                  <c:v>7932</c:v>
                </c:pt>
                <c:pt idx="7932">
                  <c:v>7933</c:v>
                </c:pt>
                <c:pt idx="7933">
                  <c:v>7934</c:v>
                </c:pt>
                <c:pt idx="7934">
                  <c:v>7935</c:v>
                </c:pt>
                <c:pt idx="7935">
                  <c:v>7936</c:v>
                </c:pt>
                <c:pt idx="7936">
                  <c:v>7937</c:v>
                </c:pt>
                <c:pt idx="7937">
                  <c:v>7938</c:v>
                </c:pt>
                <c:pt idx="7938">
                  <c:v>7939</c:v>
                </c:pt>
                <c:pt idx="7939">
                  <c:v>7940</c:v>
                </c:pt>
                <c:pt idx="7940">
                  <c:v>7941</c:v>
                </c:pt>
                <c:pt idx="7941">
                  <c:v>7942</c:v>
                </c:pt>
                <c:pt idx="7942">
                  <c:v>7943</c:v>
                </c:pt>
                <c:pt idx="7943">
                  <c:v>7944</c:v>
                </c:pt>
                <c:pt idx="7944">
                  <c:v>7945</c:v>
                </c:pt>
                <c:pt idx="7945">
                  <c:v>7946</c:v>
                </c:pt>
                <c:pt idx="7946">
                  <c:v>7947</c:v>
                </c:pt>
                <c:pt idx="7947">
                  <c:v>7948</c:v>
                </c:pt>
                <c:pt idx="7948">
                  <c:v>7949</c:v>
                </c:pt>
                <c:pt idx="7949">
                  <c:v>7950</c:v>
                </c:pt>
                <c:pt idx="7950">
                  <c:v>7951</c:v>
                </c:pt>
                <c:pt idx="7951">
                  <c:v>7952</c:v>
                </c:pt>
                <c:pt idx="7952">
                  <c:v>7953</c:v>
                </c:pt>
                <c:pt idx="7953">
                  <c:v>7954</c:v>
                </c:pt>
                <c:pt idx="7954">
                  <c:v>7955</c:v>
                </c:pt>
                <c:pt idx="7955">
                  <c:v>7956</c:v>
                </c:pt>
                <c:pt idx="7956">
                  <c:v>7957</c:v>
                </c:pt>
                <c:pt idx="7957">
                  <c:v>7958</c:v>
                </c:pt>
                <c:pt idx="7958">
                  <c:v>7959</c:v>
                </c:pt>
                <c:pt idx="7959">
                  <c:v>7960</c:v>
                </c:pt>
                <c:pt idx="7960">
                  <c:v>7961</c:v>
                </c:pt>
                <c:pt idx="7961">
                  <c:v>7962</c:v>
                </c:pt>
                <c:pt idx="7962">
                  <c:v>7963</c:v>
                </c:pt>
                <c:pt idx="7963">
                  <c:v>7964</c:v>
                </c:pt>
                <c:pt idx="7964">
                  <c:v>7965</c:v>
                </c:pt>
                <c:pt idx="7965">
                  <c:v>7966</c:v>
                </c:pt>
                <c:pt idx="7966">
                  <c:v>7967</c:v>
                </c:pt>
                <c:pt idx="7967">
                  <c:v>7968</c:v>
                </c:pt>
                <c:pt idx="7968">
                  <c:v>7969</c:v>
                </c:pt>
                <c:pt idx="7969">
                  <c:v>7970</c:v>
                </c:pt>
                <c:pt idx="7970">
                  <c:v>7971</c:v>
                </c:pt>
                <c:pt idx="7971">
                  <c:v>7972</c:v>
                </c:pt>
                <c:pt idx="7972">
                  <c:v>7973</c:v>
                </c:pt>
                <c:pt idx="7973">
                  <c:v>7974</c:v>
                </c:pt>
                <c:pt idx="7974">
                  <c:v>7975</c:v>
                </c:pt>
                <c:pt idx="7975">
                  <c:v>7976</c:v>
                </c:pt>
                <c:pt idx="7976">
                  <c:v>7977</c:v>
                </c:pt>
                <c:pt idx="7977">
                  <c:v>7978</c:v>
                </c:pt>
                <c:pt idx="7978">
                  <c:v>7979</c:v>
                </c:pt>
                <c:pt idx="7979">
                  <c:v>7980</c:v>
                </c:pt>
                <c:pt idx="7980">
                  <c:v>7981</c:v>
                </c:pt>
                <c:pt idx="7981">
                  <c:v>7982</c:v>
                </c:pt>
                <c:pt idx="7982">
                  <c:v>7983</c:v>
                </c:pt>
                <c:pt idx="7983">
                  <c:v>7984</c:v>
                </c:pt>
                <c:pt idx="7984">
                  <c:v>7985</c:v>
                </c:pt>
                <c:pt idx="7985">
                  <c:v>7986</c:v>
                </c:pt>
                <c:pt idx="7986">
                  <c:v>7987</c:v>
                </c:pt>
                <c:pt idx="7987">
                  <c:v>7988</c:v>
                </c:pt>
                <c:pt idx="7988">
                  <c:v>7989</c:v>
                </c:pt>
                <c:pt idx="7989">
                  <c:v>7990</c:v>
                </c:pt>
                <c:pt idx="7990">
                  <c:v>7991</c:v>
                </c:pt>
                <c:pt idx="7991">
                  <c:v>7992</c:v>
                </c:pt>
                <c:pt idx="7992">
                  <c:v>7993</c:v>
                </c:pt>
                <c:pt idx="7993">
                  <c:v>7994</c:v>
                </c:pt>
                <c:pt idx="7994">
                  <c:v>7995</c:v>
                </c:pt>
                <c:pt idx="7995">
                  <c:v>7996</c:v>
                </c:pt>
                <c:pt idx="7996">
                  <c:v>7997</c:v>
                </c:pt>
                <c:pt idx="7997">
                  <c:v>7998</c:v>
                </c:pt>
                <c:pt idx="7998">
                  <c:v>7999</c:v>
                </c:pt>
                <c:pt idx="7999">
                  <c:v>8000</c:v>
                </c:pt>
                <c:pt idx="8000">
                  <c:v>8001</c:v>
                </c:pt>
                <c:pt idx="8001">
                  <c:v>8002</c:v>
                </c:pt>
                <c:pt idx="8002">
                  <c:v>8003</c:v>
                </c:pt>
                <c:pt idx="8003">
                  <c:v>8004</c:v>
                </c:pt>
                <c:pt idx="8004">
                  <c:v>8005</c:v>
                </c:pt>
                <c:pt idx="8005">
                  <c:v>8006</c:v>
                </c:pt>
                <c:pt idx="8006">
                  <c:v>8007</c:v>
                </c:pt>
                <c:pt idx="8007">
                  <c:v>8008</c:v>
                </c:pt>
                <c:pt idx="8008">
                  <c:v>8009</c:v>
                </c:pt>
                <c:pt idx="8009">
                  <c:v>8010</c:v>
                </c:pt>
                <c:pt idx="8010">
                  <c:v>8011</c:v>
                </c:pt>
                <c:pt idx="8011">
                  <c:v>8012</c:v>
                </c:pt>
                <c:pt idx="8012">
                  <c:v>8013</c:v>
                </c:pt>
                <c:pt idx="8013">
                  <c:v>8014</c:v>
                </c:pt>
                <c:pt idx="8014">
                  <c:v>8015</c:v>
                </c:pt>
                <c:pt idx="8015">
                  <c:v>8016</c:v>
                </c:pt>
                <c:pt idx="8016">
                  <c:v>8017</c:v>
                </c:pt>
                <c:pt idx="8017">
                  <c:v>8018</c:v>
                </c:pt>
                <c:pt idx="8018">
                  <c:v>8019</c:v>
                </c:pt>
                <c:pt idx="8019">
                  <c:v>8020</c:v>
                </c:pt>
                <c:pt idx="8020">
                  <c:v>8021</c:v>
                </c:pt>
                <c:pt idx="8021">
                  <c:v>8022</c:v>
                </c:pt>
                <c:pt idx="8022">
                  <c:v>8023</c:v>
                </c:pt>
                <c:pt idx="8023">
                  <c:v>8024</c:v>
                </c:pt>
                <c:pt idx="8024">
                  <c:v>8025</c:v>
                </c:pt>
                <c:pt idx="8025">
                  <c:v>8026</c:v>
                </c:pt>
                <c:pt idx="8026">
                  <c:v>8027</c:v>
                </c:pt>
                <c:pt idx="8027">
                  <c:v>8028</c:v>
                </c:pt>
                <c:pt idx="8028">
                  <c:v>8029</c:v>
                </c:pt>
                <c:pt idx="8029">
                  <c:v>8030</c:v>
                </c:pt>
                <c:pt idx="8030">
                  <c:v>8031</c:v>
                </c:pt>
                <c:pt idx="8031">
                  <c:v>8032</c:v>
                </c:pt>
                <c:pt idx="8032">
                  <c:v>8033</c:v>
                </c:pt>
                <c:pt idx="8033">
                  <c:v>8034</c:v>
                </c:pt>
                <c:pt idx="8034">
                  <c:v>8035</c:v>
                </c:pt>
                <c:pt idx="8035">
                  <c:v>8036</c:v>
                </c:pt>
                <c:pt idx="8036">
                  <c:v>8037</c:v>
                </c:pt>
                <c:pt idx="8037">
                  <c:v>8038</c:v>
                </c:pt>
                <c:pt idx="8038">
                  <c:v>8039</c:v>
                </c:pt>
                <c:pt idx="8039">
                  <c:v>8040</c:v>
                </c:pt>
                <c:pt idx="8040">
                  <c:v>8041</c:v>
                </c:pt>
                <c:pt idx="8041">
                  <c:v>8042</c:v>
                </c:pt>
                <c:pt idx="8042">
                  <c:v>8043</c:v>
                </c:pt>
                <c:pt idx="8043">
                  <c:v>8044</c:v>
                </c:pt>
                <c:pt idx="8044">
                  <c:v>8045</c:v>
                </c:pt>
                <c:pt idx="8045">
                  <c:v>8046</c:v>
                </c:pt>
                <c:pt idx="8046">
                  <c:v>8047</c:v>
                </c:pt>
                <c:pt idx="8047">
                  <c:v>8048</c:v>
                </c:pt>
                <c:pt idx="8048">
                  <c:v>8049</c:v>
                </c:pt>
                <c:pt idx="8049">
                  <c:v>8050</c:v>
                </c:pt>
                <c:pt idx="8050">
                  <c:v>8051</c:v>
                </c:pt>
                <c:pt idx="8051">
                  <c:v>8052</c:v>
                </c:pt>
                <c:pt idx="8052">
                  <c:v>8053</c:v>
                </c:pt>
                <c:pt idx="8053">
                  <c:v>8054</c:v>
                </c:pt>
                <c:pt idx="8054">
                  <c:v>8055</c:v>
                </c:pt>
                <c:pt idx="8055">
                  <c:v>8056</c:v>
                </c:pt>
                <c:pt idx="8056">
                  <c:v>8057</c:v>
                </c:pt>
                <c:pt idx="8057">
                  <c:v>8058</c:v>
                </c:pt>
                <c:pt idx="8058">
                  <c:v>8059</c:v>
                </c:pt>
                <c:pt idx="8059">
                  <c:v>8060</c:v>
                </c:pt>
                <c:pt idx="8060">
                  <c:v>8061</c:v>
                </c:pt>
                <c:pt idx="8061">
                  <c:v>8062</c:v>
                </c:pt>
                <c:pt idx="8062">
                  <c:v>8063</c:v>
                </c:pt>
                <c:pt idx="8063">
                  <c:v>8064</c:v>
                </c:pt>
                <c:pt idx="8064">
                  <c:v>8065</c:v>
                </c:pt>
                <c:pt idx="8065">
                  <c:v>8066</c:v>
                </c:pt>
                <c:pt idx="8066">
                  <c:v>8067</c:v>
                </c:pt>
                <c:pt idx="8067">
                  <c:v>8068</c:v>
                </c:pt>
                <c:pt idx="8068">
                  <c:v>8069</c:v>
                </c:pt>
                <c:pt idx="8069">
                  <c:v>8070</c:v>
                </c:pt>
                <c:pt idx="8070">
                  <c:v>8071</c:v>
                </c:pt>
                <c:pt idx="8071">
                  <c:v>8072</c:v>
                </c:pt>
                <c:pt idx="8072">
                  <c:v>8073</c:v>
                </c:pt>
                <c:pt idx="8073">
                  <c:v>8074</c:v>
                </c:pt>
                <c:pt idx="8074">
                  <c:v>8075</c:v>
                </c:pt>
                <c:pt idx="8075">
                  <c:v>8076</c:v>
                </c:pt>
                <c:pt idx="8076">
                  <c:v>8077</c:v>
                </c:pt>
                <c:pt idx="8077">
                  <c:v>8078</c:v>
                </c:pt>
                <c:pt idx="8078">
                  <c:v>8079</c:v>
                </c:pt>
                <c:pt idx="8079">
                  <c:v>8080</c:v>
                </c:pt>
                <c:pt idx="8080">
                  <c:v>8081</c:v>
                </c:pt>
                <c:pt idx="8081">
                  <c:v>8082</c:v>
                </c:pt>
                <c:pt idx="8082">
                  <c:v>8083</c:v>
                </c:pt>
                <c:pt idx="8083">
                  <c:v>8084</c:v>
                </c:pt>
                <c:pt idx="8084">
                  <c:v>8085</c:v>
                </c:pt>
                <c:pt idx="8085">
                  <c:v>8086</c:v>
                </c:pt>
                <c:pt idx="8086">
                  <c:v>8087</c:v>
                </c:pt>
                <c:pt idx="8087">
                  <c:v>8088</c:v>
                </c:pt>
                <c:pt idx="8088">
                  <c:v>8089</c:v>
                </c:pt>
                <c:pt idx="8089">
                  <c:v>8090</c:v>
                </c:pt>
                <c:pt idx="8090">
                  <c:v>8091</c:v>
                </c:pt>
                <c:pt idx="8091">
                  <c:v>8092</c:v>
                </c:pt>
                <c:pt idx="8092">
                  <c:v>8093</c:v>
                </c:pt>
                <c:pt idx="8093">
                  <c:v>8094</c:v>
                </c:pt>
                <c:pt idx="8094">
                  <c:v>8095</c:v>
                </c:pt>
                <c:pt idx="8095">
                  <c:v>8096</c:v>
                </c:pt>
                <c:pt idx="8096">
                  <c:v>8097</c:v>
                </c:pt>
                <c:pt idx="8097">
                  <c:v>8098</c:v>
                </c:pt>
                <c:pt idx="8098">
                  <c:v>8099</c:v>
                </c:pt>
                <c:pt idx="8099">
                  <c:v>8100</c:v>
                </c:pt>
                <c:pt idx="8100">
                  <c:v>8101</c:v>
                </c:pt>
                <c:pt idx="8101">
                  <c:v>8102</c:v>
                </c:pt>
                <c:pt idx="8102">
                  <c:v>8103</c:v>
                </c:pt>
                <c:pt idx="8103">
                  <c:v>8104</c:v>
                </c:pt>
                <c:pt idx="8104">
                  <c:v>8105</c:v>
                </c:pt>
                <c:pt idx="8105">
                  <c:v>8106</c:v>
                </c:pt>
                <c:pt idx="8106">
                  <c:v>8107</c:v>
                </c:pt>
                <c:pt idx="8107">
                  <c:v>8108</c:v>
                </c:pt>
                <c:pt idx="8108">
                  <c:v>8109</c:v>
                </c:pt>
                <c:pt idx="8109">
                  <c:v>8110</c:v>
                </c:pt>
                <c:pt idx="8110">
                  <c:v>8111</c:v>
                </c:pt>
                <c:pt idx="8111">
                  <c:v>8112</c:v>
                </c:pt>
                <c:pt idx="8112">
                  <c:v>8113</c:v>
                </c:pt>
                <c:pt idx="8113">
                  <c:v>8114</c:v>
                </c:pt>
                <c:pt idx="8114">
                  <c:v>8115</c:v>
                </c:pt>
                <c:pt idx="8115">
                  <c:v>8116</c:v>
                </c:pt>
                <c:pt idx="8116">
                  <c:v>8117</c:v>
                </c:pt>
                <c:pt idx="8117">
                  <c:v>8118</c:v>
                </c:pt>
                <c:pt idx="8118">
                  <c:v>8119</c:v>
                </c:pt>
                <c:pt idx="8119">
                  <c:v>8120</c:v>
                </c:pt>
                <c:pt idx="8120">
                  <c:v>8121</c:v>
                </c:pt>
                <c:pt idx="8121">
                  <c:v>8122</c:v>
                </c:pt>
                <c:pt idx="8122">
                  <c:v>8123</c:v>
                </c:pt>
                <c:pt idx="8123">
                  <c:v>8124</c:v>
                </c:pt>
                <c:pt idx="8124">
                  <c:v>8125</c:v>
                </c:pt>
                <c:pt idx="8125">
                  <c:v>8126</c:v>
                </c:pt>
                <c:pt idx="8126">
                  <c:v>8127</c:v>
                </c:pt>
                <c:pt idx="8127">
                  <c:v>8128</c:v>
                </c:pt>
                <c:pt idx="8128">
                  <c:v>8129</c:v>
                </c:pt>
                <c:pt idx="8129">
                  <c:v>8130</c:v>
                </c:pt>
                <c:pt idx="8130">
                  <c:v>8131</c:v>
                </c:pt>
                <c:pt idx="8131">
                  <c:v>8132</c:v>
                </c:pt>
                <c:pt idx="8132">
                  <c:v>8133</c:v>
                </c:pt>
                <c:pt idx="8133">
                  <c:v>8134</c:v>
                </c:pt>
                <c:pt idx="8134">
                  <c:v>8135</c:v>
                </c:pt>
                <c:pt idx="8135">
                  <c:v>8136</c:v>
                </c:pt>
                <c:pt idx="8136">
                  <c:v>8137</c:v>
                </c:pt>
                <c:pt idx="8137">
                  <c:v>8138</c:v>
                </c:pt>
                <c:pt idx="8138">
                  <c:v>8139</c:v>
                </c:pt>
                <c:pt idx="8139">
                  <c:v>8140</c:v>
                </c:pt>
                <c:pt idx="8140">
                  <c:v>8141</c:v>
                </c:pt>
                <c:pt idx="8141">
                  <c:v>8142</c:v>
                </c:pt>
                <c:pt idx="8142">
                  <c:v>8143</c:v>
                </c:pt>
                <c:pt idx="8143">
                  <c:v>8144</c:v>
                </c:pt>
                <c:pt idx="8144">
                  <c:v>8145</c:v>
                </c:pt>
                <c:pt idx="8145">
                  <c:v>8146</c:v>
                </c:pt>
                <c:pt idx="8146">
                  <c:v>8147</c:v>
                </c:pt>
                <c:pt idx="8147">
                  <c:v>8148</c:v>
                </c:pt>
                <c:pt idx="8148">
                  <c:v>8149</c:v>
                </c:pt>
                <c:pt idx="8149">
                  <c:v>8150</c:v>
                </c:pt>
                <c:pt idx="8150">
                  <c:v>8151</c:v>
                </c:pt>
                <c:pt idx="8151">
                  <c:v>8152</c:v>
                </c:pt>
                <c:pt idx="8152">
                  <c:v>8153</c:v>
                </c:pt>
                <c:pt idx="8153">
                  <c:v>8154</c:v>
                </c:pt>
                <c:pt idx="8154">
                  <c:v>8155</c:v>
                </c:pt>
                <c:pt idx="8155">
                  <c:v>8156</c:v>
                </c:pt>
                <c:pt idx="8156">
                  <c:v>8157</c:v>
                </c:pt>
                <c:pt idx="8157">
                  <c:v>8158</c:v>
                </c:pt>
                <c:pt idx="8158">
                  <c:v>8159</c:v>
                </c:pt>
                <c:pt idx="8159">
                  <c:v>8160</c:v>
                </c:pt>
                <c:pt idx="8160">
                  <c:v>8161</c:v>
                </c:pt>
                <c:pt idx="8161">
                  <c:v>8162</c:v>
                </c:pt>
                <c:pt idx="8162">
                  <c:v>8163</c:v>
                </c:pt>
                <c:pt idx="8163">
                  <c:v>8164</c:v>
                </c:pt>
                <c:pt idx="8164">
                  <c:v>8165</c:v>
                </c:pt>
                <c:pt idx="8165">
                  <c:v>8166</c:v>
                </c:pt>
                <c:pt idx="8166">
                  <c:v>8167</c:v>
                </c:pt>
                <c:pt idx="8167">
                  <c:v>8168</c:v>
                </c:pt>
                <c:pt idx="8168">
                  <c:v>8169</c:v>
                </c:pt>
                <c:pt idx="8169">
                  <c:v>8170</c:v>
                </c:pt>
                <c:pt idx="8170">
                  <c:v>8171</c:v>
                </c:pt>
                <c:pt idx="8171">
                  <c:v>8172</c:v>
                </c:pt>
                <c:pt idx="8172">
                  <c:v>8173</c:v>
                </c:pt>
                <c:pt idx="8173">
                  <c:v>8174</c:v>
                </c:pt>
                <c:pt idx="8174">
                  <c:v>8175</c:v>
                </c:pt>
                <c:pt idx="8175">
                  <c:v>8176</c:v>
                </c:pt>
                <c:pt idx="8176">
                  <c:v>8177</c:v>
                </c:pt>
                <c:pt idx="8177">
                  <c:v>8178</c:v>
                </c:pt>
                <c:pt idx="8178">
                  <c:v>8179</c:v>
                </c:pt>
                <c:pt idx="8179">
                  <c:v>8180</c:v>
                </c:pt>
                <c:pt idx="8180">
                  <c:v>8181</c:v>
                </c:pt>
                <c:pt idx="8181">
                  <c:v>8182</c:v>
                </c:pt>
                <c:pt idx="8182">
                  <c:v>8183</c:v>
                </c:pt>
                <c:pt idx="8183">
                  <c:v>8184</c:v>
                </c:pt>
                <c:pt idx="8184">
                  <c:v>8185</c:v>
                </c:pt>
                <c:pt idx="8185">
                  <c:v>8186</c:v>
                </c:pt>
                <c:pt idx="8186">
                  <c:v>8187</c:v>
                </c:pt>
                <c:pt idx="8187">
                  <c:v>8188</c:v>
                </c:pt>
                <c:pt idx="8188">
                  <c:v>8189</c:v>
                </c:pt>
                <c:pt idx="8189">
                  <c:v>8190</c:v>
                </c:pt>
                <c:pt idx="8190">
                  <c:v>8191</c:v>
                </c:pt>
                <c:pt idx="8191">
                  <c:v>8192</c:v>
                </c:pt>
                <c:pt idx="8192">
                  <c:v>8193</c:v>
                </c:pt>
                <c:pt idx="8193">
                  <c:v>8194</c:v>
                </c:pt>
                <c:pt idx="8194">
                  <c:v>8195</c:v>
                </c:pt>
                <c:pt idx="8195">
                  <c:v>8196</c:v>
                </c:pt>
                <c:pt idx="8196">
                  <c:v>8197</c:v>
                </c:pt>
                <c:pt idx="8197">
                  <c:v>8198</c:v>
                </c:pt>
                <c:pt idx="8198">
                  <c:v>8199</c:v>
                </c:pt>
                <c:pt idx="8199">
                  <c:v>8200</c:v>
                </c:pt>
                <c:pt idx="8200">
                  <c:v>8201</c:v>
                </c:pt>
                <c:pt idx="8201">
                  <c:v>8202</c:v>
                </c:pt>
                <c:pt idx="8202">
                  <c:v>8203</c:v>
                </c:pt>
                <c:pt idx="8203">
                  <c:v>8204</c:v>
                </c:pt>
                <c:pt idx="8204">
                  <c:v>8205</c:v>
                </c:pt>
                <c:pt idx="8205">
                  <c:v>8206</c:v>
                </c:pt>
                <c:pt idx="8206">
                  <c:v>8207</c:v>
                </c:pt>
                <c:pt idx="8207">
                  <c:v>8208</c:v>
                </c:pt>
                <c:pt idx="8208">
                  <c:v>8209</c:v>
                </c:pt>
                <c:pt idx="8209">
                  <c:v>8210</c:v>
                </c:pt>
                <c:pt idx="8210">
                  <c:v>8211</c:v>
                </c:pt>
                <c:pt idx="8211">
                  <c:v>8212</c:v>
                </c:pt>
                <c:pt idx="8212">
                  <c:v>8213</c:v>
                </c:pt>
                <c:pt idx="8213">
                  <c:v>8214</c:v>
                </c:pt>
                <c:pt idx="8214">
                  <c:v>8215</c:v>
                </c:pt>
                <c:pt idx="8215">
                  <c:v>8216</c:v>
                </c:pt>
                <c:pt idx="8216">
                  <c:v>8217</c:v>
                </c:pt>
                <c:pt idx="8217">
                  <c:v>8218</c:v>
                </c:pt>
                <c:pt idx="8218">
                  <c:v>8219</c:v>
                </c:pt>
                <c:pt idx="8219">
                  <c:v>8220</c:v>
                </c:pt>
                <c:pt idx="8220">
                  <c:v>8221</c:v>
                </c:pt>
                <c:pt idx="8221">
                  <c:v>8222</c:v>
                </c:pt>
                <c:pt idx="8222">
                  <c:v>8223</c:v>
                </c:pt>
                <c:pt idx="8223">
                  <c:v>8224</c:v>
                </c:pt>
                <c:pt idx="8224">
                  <c:v>8225</c:v>
                </c:pt>
                <c:pt idx="8225">
                  <c:v>8226</c:v>
                </c:pt>
                <c:pt idx="8226">
                  <c:v>8227</c:v>
                </c:pt>
                <c:pt idx="8227">
                  <c:v>8228</c:v>
                </c:pt>
                <c:pt idx="8228">
                  <c:v>8229</c:v>
                </c:pt>
                <c:pt idx="8229">
                  <c:v>8230</c:v>
                </c:pt>
                <c:pt idx="8230">
                  <c:v>8231</c:v>
                </c:pt>
                <c:pt idx="8231">
                  <c:v>8232</c:v>
                </c:pt>
                <c:pt idx="8232">
                  <c:v>8233</c:v>
                </c:pt>
                <c:pt idx="8233">
                  <c:v>8234</c:v>
                </c:pt>
                <c:pt idx="8234">
                  <c:v>8235</c:v>
                </c:pt>
                <c:pt idx="8235">
                  <c:v>8236</c:v>
                </c:pt>
                <c:pt idx="8236">
                  <c:v>8237</c:v>
                </c:pt>
                <c:pt idx="8237">
                  <c:v>8238</c:v>
                </c:pt>
                <c:pt idx="8238">
                  <c:v>8239</c:v>
                </c:pt>
                <c:pt idx="8239">
                  <c:v>8240</c:v>
                </c:pt>
                <c:pt idx="8240">
                  <c:v>8241</c:v>
                </c:pt>
                <c:pt idx="8241">
                  <c:v>8242</c:v>
                </c:pt>
                <c:pt idx="8242">
                  <c:v>8243</c:v>
                </c:pt>
                <c:pt idx="8243">
                  <c:v>8244</c:v>
                </c:pt>
                <c:pt idx="8244">
                  <c:v>8245</c:v>
                </c:pt>
                <c:pt idx="8245">
                  <c:v>8246</c:v>
                </c:pt>
                <c:pt idx="8246">
                  <c:v>8247</c:v>
                </c:pt>
                <c:pt idx="8247">
                  <c:v>8248</c:v>
                </c:pt>
                <c:pt idx="8248">
                  <c:v>8249</c:v>
                </c:pt>
                <c:pt idx="8249">
                  <c:v>8250</c:v>
                </c:pt>
                <c:pt idx="8250">
                  <c:v>8251</c:v>
                </c:pt>
                <c:pt idx="8251">
                  <c:v>8252</c:v>
                </c:pt>
                <c:pt idx="8252">
                  <c:v>8253</c:v>
                </c:pt>
                <c:pt idx="8253">
                  <c:v>8254</c:v>
                </c:pt>
                <c:pt idx="8254">
                  <c:v>8255</c:v>
                </c:pt>
                <c:pt idx="8255">
                  <c:v>8256</c:v>
                </c:pt>
                <c:pt idx="8256">
                  <c:v>8257</c:v>
                </c:pt>
                <c:pt idx="8257">
                  <c:v>8258</c:v>
                </c:pt>
                <c:pt idx="8258">
                  <c:v>8259</c:v>
                </c:pt>
                <c:pt idx="8259">
                  <c:v>8260</c:v>
                </c:pt>
                <c:pt idx="8260">
                  <c:v>8261</c:v>
                </c:pt>
                <c:pt idx="8261">
                  <c:v>8262</c:v>
                </c:pt>
                <c:pt idx="8262">
                  <c:v>8263</c:v>
                </c:pt>
                <c:pt idx="8263">
                  <c:v>8264</c:v>
                </c:pt>
                <c:pt idx="8264">
                  <c:v>8265</c:v>
                </c:pt>
                <c:pt idx="8265">
                  <c:v>8266</c:v>
                </c:pt>
                <c:pt idx="8266">
                  <c:v>8267</c:v>
                </c:pt>
                <c:pt idx="8267">
                  <c:v>8268</c:v>
                </c:pt>
                <c:pt idx="8268">
                  <c:v>8269</c:v>
                </c:pt>
                <c:pt idx="8269">
                  <c:v>8270</c:v>
                </c:pt>
                <c:pt idx="8270">
                  <c:v>8271</c:v>
                </c:pt>
                <c:pt idx="8271">
                  <c:v>8272</c:v>
                </c:pt>
                <c:pt idx="8272">
                  <c:v>8273</c:v>
                </c:pt>
                <c:pt idx="8273">
                  <c:v>8274</c:v>
                </c:pt>
                <c:pt idx="8274">
                  <c:v>8275</c:v>
                </c:pt>
                <c:pt idx="8275">
                  <c:v>8276</c:v>
                </c:pt>
                <c:pt idx="8276">
                  <c:v>8277</c:v>
                </c:pt>
                <c:pt idx="8277">
                  <c:v>8278</c:v>
                </c:pt>
                <c:pt idx="8278">
                  <c:v>8279</c:v>
                </c:pt>
                <c:pt idx="8279">
                  <c:v>8280</c:v>
                </c:pt>
                <c:pt idx="8280">
                  <c:v>8281</c:v>
                </c:pt>
                <c:pt idx="8281">
                  <c:v>8282</c:v>
                </c:pt>
                <c:pt idx="8282">
                  <c:v>8283</c:v>
                </c:pt>
                <c:pt idx="8283">
                  <c:v>8284</c:v>
                </c:pt>
                <c:pt idx="8284">
                  <c:v>8285</c:v>
                </c:pt>
                <c:pt idx="8285">
                  <c:v>8286</c:v>
                </c:pt>
                <c:pt idx="8286">
                  <c:v>8287</c:v>
                </c:pt>
                <c:pt idx="8287">
                  <c:v>8288</c:v>
                </c:pt>
                <c:pt idx="8288">
                  <c:v>8289</c:v>
                </c:pt>
                <c:pt idx="8289">
                  <c:v>8290</c:v>
                </c:pt>
                <c:pt idx="8290">
                  <c:v>8291</c:v>
                </c:pt>
                <c:pt idx="8291">
                  <c:v>8292</c:v>
                </c:pt>
                <c:pt idx="8292">
                  <c:v>8293</c:v>
                </c:pt>
                <c:pt idx="8293">
                  <c:v>8294</c:v>
                </c:pt>
                <c:pt idx="8294">
                  <c:v>8295</c:v>
                </c:pt>
                <c:pt idx="8295">
                  <c:v>8296</c:v>
                </c:pt>
                <c:pt idx="8296">
                  <c:v>8297</c:v>
                </c:pt>
                <c:pt idx="8297">
                  <c:v>8298</c:v>
                </c:pt>
                <c:pt idx="8298">
                  <c:v>8299</c:v>
                </c:pt>
                <c:pt idx="8299">
                  <c:v>8300</c:v>
                </c:pt>
                <c:pt idx="8300">
                  <c:v>8301</c:v>
                </c:pt>
                <c:pt idx="8301">
                  <c:v>8302</c:v>
                </c:pt>
                <c:pt idx="8302">
                  <c:v>8303</c:v>
                </c:pt>
                <c:pt idx="8303">
                  <c:v>8304</c:v>
                </c:pt>
                <c:pt idx="8304">
                  <c:v>8305</c:v>
                </c:pt>
                <c:pt idx="8305">
                  <c:v>8306</c:v>
                </c:pt>
                <c:pt idx="8306">
                  <c:v>8307</c:v>
                </c:pt>
                <c:pt idx="8307">
                  <c:v>8308</c:v>
                </c:pt>
                <c:pt idx="8308">
                  <c:v>8309</c:v>
                </c:pt>
                <c:pt idx="8309">
                  <c:v>8310</c:v>
                </c:pt>
                <c:pt idx="8310">
                  <c:v>8311</c:v>
                </c:pt>
                <c:pt idx="8311">
                  <c:v>8312</c:v>
                </c:pt>
                <c:pt idx="8312">
                  <c:v>8313</c:v>
                </c:pt>
                <c:pt idx="8313">
                  <c:v>8314</c:v>
                </c:pt>
                <c:pt idx="8314">
                  <c:v>8315</c:v>
                </c:pt>
                <c:pt idx="8315">
                  <c:v>8316</c:v>
                </c:pt>
                <c:pt idx="8316">
                  <c:v>8317</c:v>
                </c:pt>
                <c:pt idx="8317">
                  <c:v>8318</c:v>
                </c:pt>
                <c:pt idx="8318">
                  <c:v>8319</c:v>
                </c:pt>
                <c:pt idx="8319">
                  <c:v>8320</c:v>
                </c:pt>
                <c:pt idx="8320">
                  <c:v>8321</c:v>
                </c:pt>
                <c:pt idx="8321">
                  <c:v>8322</c:v>
                </c:pt>
                <c:pt idx="8322">
                  <c:v>8323</c:v>
                </c:pt>
                <c:pt idx="8323">
                  <c:v>8324</c:v>
                </c:pt>
                <c:pt idx="8324">
                  <c:v>8325</c:v>
                </c:pt>
                <c:pt idx="8325">
                  <c:v>8326</c:v>
                </c:pt>
                <c:pt idx="8326">
                  <c:v>8327</c:v>
                </c:pt>
                <c:pt idx="8327">
                  <c:v>8328</c:v>
                </c:pt>
                <c:pt idx="8328">
                  <c:v>8329</c:v>
                </c:pt>
                <c:pt idx="8329">
                  <c:v>8330</c:v>
                </c:pt>
                <c:pt idx="8330">
                  <c:v>8331</c:v>
                </c:pt>
                <c:pt idx="8331">
                  <c:v>8332</c:v>
                </c:pt>
                <c:pt idx="8332">
                  <c:v>8333</c:v>
                </c:pt>
                <c:pt idx="8333">
                  <c:v>8334</c:v>
                </c:pt>
                <c:pt idx="8334">
                  <c:v>8335</c:v>
                </c:pt>
                <c:pt idx="8335">
                  <c:v>8336</c:v>
                </c:pt>
                <c:pt idx="8336">
                  <c:v>8337</c:v>
                </c:pt>
                <c:pt idx="8337">
                  <c:v>8338</c:v>
                </c:pt>
                <c:pt idx="8338">
                  <c:v>8339</c:v>
                </c:pt>
                <c:pt idx="8339">
                  <c:v>8340</c:v>
                </c:pt>
                <c:pt idx="8340">
                  <c:v>8341</c:v>
                </c:pt>
                <c:pt idx="8341">
                  <c:v>8342</c:v>
                </c:pt>
                <c:pt idx="8342">
                  <c:v>8343</c:v>
                </c:pt>
                <c:pt idx="8343">
                  <c:v>8344</c:v>
                </c:pt>
                <c:pt idx="8344">
                  <c:v>8345</c:v>
                </c:pt>
                <c:pt idx="8345">
                  <c:v>8346</c:v>
                </c:pt>
                <c:pt idx="8346">
                  <c:v>8347</c:v>
                </c:pt>
                <c:pt idx="8347">
                  <c:v>8348</c:v>
                </c:pt>
                <c:pt idx="8348">
                  <c:v>8349</c:v>
                </c:pt>
                <c:pt idx="8349">
                  <c:v>8350</c:v>
                </c:pt>
                <c:pt idx="8350">
                  <c:v>8351</c:v>
                </c:pt>
                <c:pt idx="8351">
                  <c:v>8352</c:v>
                </c:pt>
                <c:pt idx="8352">
                  <c:v>8353</c:v>
                </c:pt>
                <c:pt idx="8353">
                  <c:v>8354</c:v>
                </c:pt>
                <c:pt idx="8354">
                  <c:v>8355</c:v>
                </c:pt>
                <c:pt idx="8355">
                  <c:v>8356</c:v>
                </c:pt>
                <c:pt idx="8356">
                  <c:v>8357</c:v>
                </c:pt>
                <c:pt idx="8357">
                  <c:v>8358</c:v>
                </c:pt>
                <c:pt idx="8358">
                  <c:v>8359</c:v>
                </c:pt>
                <c:pt idx="8359">
                  <c:v>8360</c:v>
                </c:pt>
                <c:pt idx="8360">
                  <c:v>8361</c:v>
                </c:pt>
                <c:pt idx="8361">
                  <c:v>8362</c:v>
                </c:pt>
                <c:pt idx="8362">
                  <c:v>8363</c:v>
                </c:pt>
                <c:pt idx="8363">
                  <c:v>8364</c:v>
                </c:pt>
                <c:pt idx="8364">
                  <c:v>8365</c:v>
                </c:pt>
                <c:pt idx="8365">
                  <c:v>8366</c:v>
                </c:pt>
                <c:pt idx="8366">
                  <c:v>8367</c:v>
                </c:pt>
                <c:pt idx="8367">
                  <c:v>8368</c:v>
                </c:pt>
                <c:pt idx="8368">
                  <c:v>8369</c:v>
                </c:pt>
                <c:pt idx="8369">
                  <c:v>8370</c:v>
                </c:pt>
                <c:pt idx="8370">
                  <c:v>8371</c:v>
                </c:pt>
                <c:pt idx="8371">
                  <c:v>8372</c:v>
                </c:pt>
                <c:pt idx="8372">
                  <c:v>8373</c:v>
                </c:pt>
                <c:pt idx="8373">
                  <c:v>8374</c:v>
                </c:pt>
                <c:pt idx="8374">
                  <c:v>8375</c:v>
                </c:pt>
                <c:pt idx="8375">
                  <c:v>8376</c:v>
                </c:pt>
                <c:pt idx="8376">
                  <c:v>8377</c:v>
                </c:pt>
                <c:pt idx="8377">
                  <c:v>8378</c:v>
                </c:pt>
                <c:pt idx="8378">
                  <c:v>8379</c:v>
                </c:pt>
                <c:pt idx="8379">
                  <c:v>8380</c:v>
                </c:pt>
                <c:pt idx="8380">
                  <c:v>8381</c:v>
                </c:pt>
                <c:pt idx="8381">
                  <c:v>8382</c:v>
                </c:pt>
                <c:pt idx="8382">
                  <c:v>8383</c:v>
                </c:pt>
                <c:pt idx="8383">
                  <c:v>8384</c:v>
                </c:pt>
                <c:pt idx="8384">
                  <c:v>8385</c:v>
                </c:pt>
                <c:pt idx="8385">
                  <c:v>8386</c:v>
                </c:pt>
                <c:pt idx="8386">
                  <c:v>8387</c:v>
                </c:pt>
                <c:pt idx="8387">
                  <c:v>8388</c:v>
                </c:pt>
                <c:pt idx="8388">
                  <c:v>8389</c:v>
                </c:pt>
                <c:pt idx="8389">
                  <c:v>8390</c:v>
                </c:pt>
                <c:pt idx="8390">
                  <c:v>8391</c:v>
                </c:pt>
                <c:pt idx="8391">
                  <c:v>8392</c:v>
                </c:pt>
                <c:pt idx="8392">
                  <c:v>8393</c:v>
                </c:pt>
                <c:pt idx="8393">
                  <c:v>8394</c:v>
                </c:pt>
                <c:pt idx="8394">
                  <c:v>8395</c:v>
                </c:pt>
                <c:pt idx="8395">
                  <c:v>8396</c:v>
                </c:pt>
                <c:pt idx="8396">
                  <c:v>8397</c:v>
                </c:pt>
                <c:pt idx="8397">
                  <c:v>8398</c:v>
                </c:pt>
                <c:pt idx="8398">
                  <c:v>8399</c:v>
                </c:pt>
                <c:pt idx="8399">
                  <c:v>8400</c:v>
                </c:pt>
                <c:pt idx="8400">
                  <c:v>8401</c:v>
                </c:pt>
                <c:pt idx="8401">
                  <c:v>8402</c:v>
                </c:pt>
                <c:pt idx="8402">
                  <c:v>8403</c:v>
                </c:pt>
                <c:pt idx="8403">
                  <c:v>8404</c:v>
                </c:pt>
                <c:pt idx="8404">
                  <c:v>8405</c:v>
                </c:pt>
                <c:pt idx="8405">
                  <c:v>8406</c:v>
                </c:pt>
                <c:pt idx="8406">
                  <c:v>8407</c:v>
                </c:pt>
                <c:pt idx="8407">
                  <c:v>8408</c:v>
                </c:pt>
                <c:pt idx="8408">
                  <c:v>8409</c:v>
                </c:pt>
                <c:pt idx="8409">
                  <c:v>8410</c:v>
                </c:pt>
                <c:pt idx="8410">
                  <c:v>8411</c:v>
                </c:pt>
                <c:pt idx="8411">
                  <c:v>8412</c:v>
                </c:pt>
                <c:pt idx="8412">
                  <c:v>8413</c:v>
                </c:pt>
                <c:pt idx="8413">
                  <c:v>8414</c:v>
                </c:pt>
                <c:pt idx="8414">
                  <c:v>8415</c:v>
                </c:pt>
                <c:pt idx="8415">
                  <c:v>8416</c:v>
                </c:pt>
                <c:pt idx="8416">
                  <c:v>8417</c:v>
                </c:pt>
                <c:pt idx="8417">
                  <c:v>8418</c:v>
                </c:pt>
                <c:pt idx="8418">
                  <c:v>8419</c:v>
                </c:pt>
                <c:pt idx="8419">
                  <c:v>8420</c:v>
                </c:pt>
                <c:pt idx="8420">
                  <c:v>8421</c:v>
                </c:pt>
                <c:pt idx="8421">
                  <c:v>8422</c:v>
                </c:pt>
                <c:pt idx="8422">
                  <c:v>8423</c:v>
                </c:pt>
                <c:pt idx="8423">
                  <c:v>8424</c:v>
                </c:pt>
                <c:pt idx="8424">
                  <c:v>8425</c:v>
                </c:pt>
                <c:pt idx="8425">
                  <c:v>8426</c:v>
                </c:pt>
                <c:pt idx="8426">
                  <c:v>8427</c:v>
                </c:pt>
                <c:pt idx="8427">
                  <c:v>8428</c:v>
                </c:pt>
                <c:pt idx="8428">
                  <c:v>8429</c:v>
                </c:pt>
                <c:pt idx="8429">
                  <c:v>8430</c:v>
                </c:pt>
                <c:pt idx="8430">
                  <c:v>8431</c:v>
                </c:pt>
                <c:pt idx="8431">
                  <c:v>8432</c:v>
                </c:pt>
                <c:pt idx="8432">
                  <c:v>8433</c:v>
                </c:pt>
                <c:pt idx="8433">
                  <c:v>8434</c:v>
                </c:pt>
                <c:pt idx="8434">
                  <c:v>8435</c:v>
                </c:pt>
                <c:pt idx="8435">
                  <c:v>8436</c:v>
                </c:pt>
                <c:pt idx="8436">
                  <c:v>8437</c:v>
                </c:pt>
                <c:pt idx="8437">
                  <c:v>8438</c:v>
                </c:pt>
                <c:pt idx="8438">
                  <c:v>8439</c:v>
                </c:pt>
                <c:pt idx="8439">
                  <c:v>8440</c:v>
                </c:pt>
                <c:pt idx="8440">
                  <c:v>8441</c:v>
                </c:pt>
                <c:pt idx="8441">
                  <c:v>8442</c:v>
                </c:pt>
                <c:pt idx="8442">
                  <c:v>8443</c:v>
                </c:pt>
                <c:pt idx="8443">
                  <c:v>8444</c:v>
                </c:pt>
                <c:pt idx="8444">
                  <c:v>8445</c:v>
                </c:pt>
                <c:pt idx="8445">
                  <c:v>8446</c:v>
                </c:pt>
                <c:pt idx="8446">
                  <c:v>8447</c:v>
                </c:pt>
                <c:pt idx="8447">
                  <c:v>8448</c:v>
                </c:pt>
                <c:pt idx="8448">
                  <c:v>8449</c:v>
                </c:pt>
                <c:pt idx="8449">
                  <c:v>8450</c:v>
                </c:pt>
                <c:pt idx="8450">
                  <c:v>8451</c:v>
                </c:pt>
                <c:pt idx="8451">
                  <c:v>8452</c:v>
                </c:pt>
                <c:pt idx="8452">
                  <c:v>8453</c:v>
                </c:pt>
                <c:pt idx="8453">
                  <c:v>8454</c:v>
                </c:pt>
                <c:pt idx="8454">
                  <c:v>8455</c:v>
                </c:pt>
                <c:pt idx="8455">
                  <c:v>8456</c:v>
                </c:pt>
                <c:pt idx="8456">
                  <c:v>8457</c:v>
                </c:pt>
                <c:pt idx="8457">
                  <c:v>8458</c:v>
                </c:pt>
                <c:pt idx="8458">
                  <c:v>8459</c:v>
                </c:pt>
                <c:pt idx="8459">
                  <c:v>8460</c:v>
                </c:pt>
                <c:pt idx="8460">
                  <c:v>8461</c:v>
                </c:pt>
                <c:pt idx="8461">
                  <c:v>8462</c:v>
                </c:pt>
                <c:pt idx="8462">
                  <c:v>8463</c:v>
                </c:pt>
                <c:pt idx="8463">
                  <c:v>8464</c:v>
                </c:pt>
                <c:pt idx="8464">
                  <c:v>8465</c:v>
                </c:pt>
                <c:pt idx="8465">
                  <c:v>8466</c:v>
                </c:pt>
                <c:pt idx="8466">
                  <c:v>8467</c:v>
                </c:pt>
                <c:pt idx="8467">
                  <c:v>8468</c:v>
                </c:pt>
                <c:pt idx="8468">
                  <c:v>8469</c:v>
                </c:pt>
                <c:pt idx="8469">
                  <c:v>8470</c:v>
                </c:pt>
                <c:pt idx="8470">
                  <c:v>8471</c:v>
                </c:pt>
                <c:pt idx="8471">
                  <c:v>8472</c:v>
                </c:pt>
                <c:pt idx="8472">
                  <c:v>8473</c:v>
                </c:pt>
                <c:pt idx="8473">
                  <c:v>8474</c:v>
                </c:pt>
                <c:pt idx="8474">
                  <c:v>8475</c:v>
                </c:pt>
                <c:pt idx="8475">
                  <c:v>8476</c:v>
                </c:pt>
                <c:pt idx="8476">
                  <c:v>8477</c:v>
                </c:pt>
                <c:pt idx="8477">
                  <c:v>8478</c:v>
                </c:pt>
                <c:pt idx="8478">
                  <c:v>8479</c:v>
                </c:pt>
                <c:pt idx="8479">
                  <c:v>8480</c:v>
                </c:pt>
                <c:pt idx="8480">
                  <c:v>8481</c:v>
                </c:pt>
                <c:pt idx="8481">
                  <c:v>8482</c:v>
                </c:pt>
                <c:pt idx="8482">
                  <c:v>8483</c:v>
                </c:pt>
                <c:pt idx="8483">
                  <c:v>8484</c:v>
                </c:pt>
                <c:pt idx="8484">
                  <c:v>8485</c:v>
                </c:pt>
                <c:pt idx="8485">
                  <c:v>8486</c:v>
                </c:pt>
                <c:pt idx="8486">
                  <c:v>8487</c:v>
                </c:pt>
                <c:pt idx="8487">
                  <c:v>8488</c:v>
                </c:pt>
                <c:pt idx="8488">
                  <c:v>8489</c:v>
                </c:pt>
                <c:pt idx="8489">
                  <c:v>8490</c:v>
                </c:pt>
                <c:pt idx="8490">
                  <c:v>8491</c:v>
                </c:pt>
                <c:pt idx="8491">
                  <c:v>8492</c:v>
                </c:pt>
                <c:pt idx="8492">
                  <c:v>8493</c:v>
                </c:pt>
                <c:pt idx="8493">
                  <c:v>8494</c:v>
                </c:pt>
                <c:pt idx="8494">
                  <c:v>8495</c:v>
                </c:pt>
                <c:pt idx="8495">
                  <c:v>8496</c:v>
                </c:pt>
                <c:pt idx="8496">
                  <c:v>8497</c:v>
                </c:pt>
                <c:pt idx="8497">
                  <c:v>8498</c:v>
                </c:pt>
                <c:pt idx="8498">
                  <c:v>8499</c:v>
                </c:pt>
                <c:pt idx="8499">
                  <c:v>8500</c:v>
                </c:pt>
                <c:pt idx="8500">
                  <c:v>8501</c:v>
                </c:pt>
                <c:pt idx="8501">
                  <c:v>8502</c:v>
                </c:pt>
                <c:pt idx="8502">
                  <c:v>8503</c:v>
                </c:pt>
                <c:pt idx="8503">
                  <c:v>8504</c:v>
                </c:pt>
                <c:pt idx="8504">
                  <c:v>8505</c:v>
                </c:pt>
                <c:pt idx="8505">
                  <c:v>8506</c:v>
                </c:pt>
                <c:pt idx="8506">
                  <c:v>8507</c:v>
                </c:pt>
                <c:pt idx="8507">
                  <c:v>8508</c:v>
                </c:pt>
                <c:pt idx="8508">
                  <c:v>8509</c:v>
                </c:pt>
                <c:pt idx="8509">
                  <c:v>8510</c:v>
                </c:pt>
                <c:pt idx="8510">
                  <c:v>8511</c:v>
                </c:pt>
                <c:pt idx="8511">
                  <c:v>8512</c:v>
                </c:pt>
                <c:pt idx="8512">
                  <c:v>8513</c:v>
                </c:pt>
                <c:pt idx="8513">
                  <c:v>8514</c:v>
                </c:pt>
                <c:pt idx="8514">
                  <c:v>8515</c:v>
                </c:pt>
                <c:pt idx="8515">
                  <c:v>8516</c:v>
                </c:pt>
                <c:pt idx="8516">
                  <c:v>8517</c:v>
                </c:pt>
                <c:pt idx="8517">
                  <c:v>8518</c:v>
                </c:pt>
                <c:pt idx="8518">
                  <c:v>8519</c:v>
                </c:pt>
                <c:pt idx="8519">
                  <c:v>8520</c:v>
                </c:pt>
                <c:pt idx="8520">
                  <c:v>8521</c:v>
                </c:pt>
                <c:pt idx="8521">
                  <c:v>8522</c:v>
                </c:pt>
                <c:pt idx="8522">
                  <c:v>8523</c:v>
                </c:pt>
                <c:pt idx="8523">
                  <c:v>8524</c:v>
                </c:pt>
                <c:pt idx="8524">
                  <c:v>8525</c:v>
                </c:pt>
                <c:pt idx="8525">
                  <c:v>8526</c:v>
                </c:pt>
                <c:pt idx="8526">
                  <c:v>8527</c:v>
                </c:pt>
                <c:pt idx="8527">
                  <c:v>8528</c:v>
                </c:pt>
                <c:pt idx="8528">
                  <c:v>8529</c:v>
                </c:pt>
                <c:pt idx="8529">
                  <c:v>8530</c:v>
                </c:pt>
                <c:pt idx="8530">
                  <c:v>8531</c:v>
                </c:pt>
                <c:pt idx="8531">
                  <c:v>8532</c:v>
                </c:pt>
                <c:pt idx="8532">
                  <c:v>8533</c:v>
                </c:pt>
                <c:pt idx="8533">
                  <c:v>8534</c:v>
                </c:pt>
                <c:pt idx="8534">
                  <c:v>8535</c:v>
                </c:pt>
                <c:pt idx="8535">
                  <c:v>8536</c:v>
                </c:pt>
                <c:pt idx="8536">
                  <c:v>8537</c:v>
                </c:pt>
                <c:pt idx="8537">
                  <c:v>8538</c:v>
                </c:pt>
                <c:pt idx="8538">
                  <c:v>8539</c:v>
                </c:pt>
                <c:pt idx="8539">
                  <c:v>8540</c:v>
                </c:pt>
                <c:pt idx="8540">
                  <c:v>8541</c:v>
                </c:pt>
                <c:pt idx="8541">
                  <c:v>8542</c:v>
                </c:pt>
                <c:pt idx="8542">
                  <c:v>8543</c:v>
                </c:pt>
                <c:pt idx="8543">
                  <c:v>8544</c:v>
                </c:pt>
                <c:pt idx="8544">
                  <c:v>8545</c:v>
                </c:pt>
                <c:pt idx="8545">
                  <c:v>8546</c:v>
                </c:pt>
                <c:pt idx="8546">
                  <c:v>8547</c:v>
                </c:pt>
                <c:pt idx="8547">
                  <c:v>8548</c:v>
                </c:pt>
                <c:pt idx="8548">
                  <c:v>8549</c:v>
                </c:pt>
                <c:pt idx="8549">
                  <c:v>8550</c:v>
                </c:pt>
                <c:pt idx="8550">
                  <c:v>8551</c:v>
                </c:pt>
                <c:pt idx="8551">
                  <c:v>8552</c:v>
                </c:pt>
                <c:pt idx="8552">
                  <c:v>8553</c:v>
                </c:pt>
                <c:pt idx="8553">
                  <c:v>8554</c:v>
                </c:pt>
                <c:pt idx="8554">
                  <c:v>8555</c:v>
                </c:pt>
                <c:pt idx="8555">
                  <c:v>8556</c:v>
                </c:pt>
                <c:pt idx="8556">
                  <c:v>8557</c:v>
                </c:pt>
                <c:pt idx="8557">
                  <c:v>8558</c:v>
                </c:pt>
                <c:pt idx="8558">
                  <c:v>8559</c:v>
                </c:pt>
                <c:pt idx="8559">
                  <c:v>8560</c:v>
                </c:pt>
                <c:pt idx="8560">
                  <c:v>8561</c:v>
                </c:pt>
                <c:pt idx="8561">
                  <c:v>8562</c:v>
                </c:pt>
                <c:pt idx="8562">
                  <c:v>8563</c:v>
                </c:pt>
                <c:pt idx="8563">
                  <c:v>8564</c:v>
                </c:pt>
                <c:pt idx="8564">
                  <c:v>8565</c:v>
                </c:pt>
                <c:pt idx="8565">
                  <c:v>8566</c:v>
                </c:pt>
                <c:pt idx="8566">
                  <c:v>8567</c:v>
                </c:pt>
                <c:pt idx="8567">
                  <c:v>8568</c:v>
                </c:pt>
                <c:pt idx="8568">
                  <c:v>8569</c:v>
                </c:pt>
                <c:pt idx="8569">
                  <c:v>8570</c:v>
                </c:pt>
                <c:pt idx="8570">
                  <c:v>8571</c:v>
                </c:pt>
                <c:pt idx="8571">
                  <c:v>8572</c:v>
                </c:pt>
                <c:pt idx="8572">
                  <c:v>8573</c:v>
                </c:pt>
                <c:pt idx="8573">
                  <c:v>8574</c:v>
                </c:pt>
                <c:pt idx="8574">
                  <c:v>8575</c:v>
                </c:pt>
                <c:pt idx="8575">
                  <c:v>8576</c:v>
                </c:pt>
                <c:pt idx="8576">
                  <c:v>8577</c:v>
                </c:pt>
                <c:pt idx="8577">
                  <c:v>8578</c:v>
                </c:pt>
                <c:pt idx="8578">
                  <c:v>8579</c:v>
                </c:pt>
                <c:pt idx="8579">
                  <c:v>8580</c:v>
                </c:pt>
                <c:pt idx="8580">
                  <c:v>8581</c:v>
                </c:pt>
                <c:pt idx="8581">
                  <c:v>8582</c:v>
                </c:pt>
                <c:pt idx="8582">
                  <c:v>8583</c:v>
                </c:pt>
                <c:pt idx="8583">
                  <c:v>8584</c:v>
                </c:pt>
                <c:pt idx="8584">
                  <c:v>8585</c:v>
                </c:pt>
                <c:pt idx="8585">
                  <c:v>8586</c:v>
                </c:pt>
                <c:pt idx="8586">
                  <c:v>8587</c:v>
                </c:pt>
                <c:pt idx="8587">
                  <c:v>8588</c:v>
                </c:pt>
                <c:pt idx="8588">
                  <c:v>8589</c:v>
                </c:pt>
                <c:pt idx="8589">
                  <c:v>8590</c:v>
                </c:pt>
                <c:pt idx="8590">
                  <c:v>8591</c:v>
                </c:pt>
                <c:pt idx="8591">
                  <c:v>8592</c:v>
                </c:pt>
                <c:pt idx="8592">
                  <c:v>8593</c:v>
                </c:pt>
                <c:pt idx="8593">
                  <c:v>8594</c:v>
                </c:pt>
                <c:pt idx="8594">
                  <c:v>8595</c:v>
                </c:pt>
                <c:pt idx="8595">
                  <c:v>8596</c:v>
                </c:pt>
                <c:pt idx="8596">
                  <c:v>8597</c:v>
                </c:pt>
                <c:pt idx="8597">
                  <c:v>8598</c:v>
                </c:pt>
                <c:pt idx="8598">
                  <c:v>8599</c:v>
                </c:pt>
                <c:pt idx="8599">
                  <c:v>8600</c:v>
                </c:pt>
                <c:pt idx="8600">
                  <c:v>8601</c:v>
                </c:pt>
                <c:pt idx="8601">
                  <c:v>8602</c:v>
                </c:pt>
                <c:pt idx="8602">
                  <c:v>8603</c:v>
                </c:pt>
                <c:pt idx="8603">
                  <c:v>8604</c:v>
                </c:pt>
                <c:pt idx="8604">
                  <c:v>8605</c:v>
                </c:pt>
                <c:pt idx="8605">
                  <c:v>8606</c:v>
                </c:pt>
                <c:pt idx="8606">
                  <c:v>8607</c:v>
                </c:pt>
                <c:pt idx="8607">
                  <c:v>8608</c:v>
                </c:pt>
                <c:pt idx="8608">
                  <c:v>8609</c:v>
                </c:pt>
                <c:pt idx="8609">
                  <c:v>8610</c:v>
                </c:pt>
                <c:pt idx="8610">
                  <c:v>8611</c:v>
                </c:pt>
                <c:pt idx="8611">
                  <c:v>8612</c:v>
                </c:pt>
                <c:pt idx="8612">
                  <c:v>8613</c:v>
                </c:pt>
                <c:pt idx="8613">
                  <c:v>8614</c:v>
                </c:pt>
                <c:pt idx="8614">
                  <c:v>8615</c:v>
                </c:pt>
                <c:pt idx="8615">
                  <c:v>8616</c:v>
                </c:pt>
                <c:pt idx="8616">
                  <c:v>8617</c:v>
                </c:pt>
                <c:pt idx="8617">
                  <c:v>8618</c:v>
                </c:pt>
                <c:pt idx="8618">
                  <c:v>8619</c:v>
                </c:pt>
                <c:pt idx="8619">
                  <c:v>8620</c:v>
                </c:pt>
                <c:pt idx="8620">
                  <c:v>8621</c:v>
                </c:pt>
                <c:pt idx="8621">
                  <c:v>8622</c:v>
                </c:pt>
                <c:pt idx="8622">
                  <c:v>8623</c:v>
                </c:pt>
                <c:pt idx="8623">
                  <c:v>8624</c:v>
                </c:pt>
                <c:pt idx="8624">
                  <c:v>8625</c:v>
                </c:pt>
                <c:pt idx="8625">
                  <c:v>8626</c:v>
                </c:pt>
                <c:pt idx="8626">
                  <c:v>8627</c:v>
                </c:pt>
                <c:pt idx="8627">
                  <c:v>8628</c:v>
                </c:pt>
                <c:pt idx="8628">
                  <c:v>8629</c:v>
                </c:pt>
                <c:pt idx="8629">
                  <c:v>8630</c:v>
                </c:pt>
                <c:pt idx="8630">
                  <c:v>8631</c:v>
                </c:pt>
                <c:pt idx="8631">
                  <c:v>8632</c:v>
                </c:pt>
                <c:pt idx="8632">
                  <c:v>8633</c:v>
                </c:pt>
                <c:pt idx="8633">
                  <c:v>8634</c:v>
                </c:pt>
                <c:pt idx="8634">
                  <c:v>8635</c:v>
                </c:pt>
                <c:pt idx="8635">
                  <c:v>8636</c:v>
                </c:pt>
                <c:pt idx="8636">
                  <c:v>8637</c:v>
                </c:pt>
                <c:pt idx="8637">
                  <c:v>8638</c:v>
                </c:pt>
                <c:pt idx="8638">
                  <c:v>8639</c:v>
                </c:pt>
                <c:pt idx="8639">
                  <c:v>8640</c:v>
                </c:pt>
                <c:pt idx="8640">
                  <c:v>8641</c:v>
                </c:pt>
                <c:pt idx="8641">
                  <c:v>8642</c:v>
                </c:pt>
                <c:pt idx="8642">
                  <c:v>8643</c:v>
                </c:pt>
                <c:pt idx="8643">
                  <c:v>8644</c:v>
                </c:pt>
                <c:pt idx="8644">
                  <c:v>8645</c:v>
                </c:pt>
                <c:pt idx="8645">
                  <c:v>8646</c:v>
                </c:pt>
                <c:pt idx="8646">
                  <c:v>8647</c:v>
                </c:pt>
                <c:pt idx="8647">
                  <c:v>8648</c:v>
                </c:pt>
                <c:pt idx="8648">
                  <c:v>8649</c:v>
                </c:pt>
                <c:pt idx="8649">
                  <c:v>8650</c:v>
                </c:pt>
                <c:pt idx="8650">
                  <c:v>8651</c:v>
                </c:pt>
                <c:pt idx="8651">
                  <c:v>8652</c:v>
                </c:pt>
                <c:pt idx="8652">
                  <c:v>8653</c:v>
                </c:pt>
                <c:pt idx="8653">
                  <c:v>8654</c:v>
                </c:pt>
                <c:pt idx="8654">
                  <c:v>8655</c:v>
                </c:pt>
                <c:pt idx="8655">
                  <c:v>8656</c:v>
                </c:pt>
                <c:pt idx="8656">
                  <c:v>8657</c:v>
                </c:pt>
                <c:pt idx="8657">
                  <c:v>8658</c:v>
                </c:pt>
                <c:pt idx="8658">
                  <c:v>8659</c:v>
                </c:pt>
                <c:pt idx="8659">
                  <c:v>8660</c:v>
                </c:pt>
                <c:pt idx="8660">
                  <c:v>8661</c:v>
                </c:pt>
                <c:pt idx="8661">
                  <c:v>8662</c:v>
                </c:pt>
                <c:pt idx="8662">
                  <c:v>8663</c:v>
                </c:pt>
                <c:pt idx="8663">
                  <c:v>8664</c:v>
                </c:pt>
                <c:pt idx="8664">
                  <c:v>8665</c:v>
                </c:pt>
                <c:pt idx="8665">
                  <c:v>8666</c:v>
                </c:pt>
                <c:pt idx="8666">
                  <c:v>8667</c:v>
                </c:pt>
                <c:pt idx="8667">
                  <c:v>8668</c:v>
                </c:pt>
                <c:pt idx="8668">
                  <c:v>8669</c:v>
                </c:pt>
                <c:pt idx="8669">
                  <c:v>8670</c:v>
                </c:pt>
                <c:pt idx="8670">
                  <c:v>8671</c:v>
                </c:pt>
                <c:pt idx="8671">
                  <c:v>8672</c:v>
                </c:pt>
                <c:pt idx="8672">
                  <c:v>8673</c:v>
                </c:pt>
                <c:pt idx="8673">
                  <c:v>8674</c:v>
                </c:pt>
                <c:pt idx="8674">
                  <c:v>8675</c:v>
                </c:pt>
                <c:pt idx="8675">
                  <c:v>8676</c:v>
                </c:pt>
                <c:pt idx="8676">
                  <c:v>8677</c:v>
                </c:pt>
                <c:pt idx="8677">
                  <c:v>8678</c:v>
                </c:pt>
                <c:pt idx="8678">
                  <c:v>8679</c:v>
                </c:pt>
                <c:pt idx="8679">
                  <c:v>8680</c:v>
                </c:pt>
                <c:pt idx="8680">
                  <c:v>8681</c:v>
                </c:pt>
                <c:pt idx="8681">
                  <c:v>8682</c:v>
                </c:pt>
                <c:pt idx="8682">
                  <c:v>8683</c:v>
                </c:pt>
                <c:pt idx="8683">
                  <c:v>8684</c:v>
                </c:pt>
                <c:pt idx="8684">
                  <c:v>8685</c:v>
                </c:pt>
                <c:pt idx="8685">
                  <c:v>8686</c:v>
                </c:pt>
                <c:pt idx="8686">
                  <c:v>8687</c:v>
                </c:pt>
                <c:pt idx="8687">
                  <c:v>8688</c:v>
                </c:pt>
                <c:pt idx="8688">
                  <c:v>8689</c:v>
                </c:pt>
                <c:pt idx="8689">
                  <c:v>8690</c:v>
                </c:pt>
                <c:pt idx="8690">
                  <c:v>8691</c:v>
                </c:pt>
                <c:pt idx="8691">
                  <c:v>8692</c:v>
                </c:pt>
                <c:pt idx="8692">
                  <c:v>8693</c:v>
                </c:pt>
                <c:pt idx="8693">
                  <c:v>8694</c:v>
                </c:pt>
                <c:pt idx="8694">
                  <c:v>8695</c:v>
                </c:pt>
                <c:pt idx="8695">
                  <c:v>8696</c:v>
                </c:pt>
                <c:pt idx="8696">
                  <c:v>8697</c:v>
                </c:pt>
                <c:pt idx="8697">
                  <c:v>8698</c:v>
                </c:pt>
                <c:pt idx="8698">
                  <c:v>8699</c:v>
                </c:pt>
                <c:pt idx="8699">
                  <c:v>8700</c:v>
                </c:pt>
                <c:pt idx="8700">
                  <c:v>8701</c:v>
                </c:pt>
                <c:pt idx="8701">
                  <c:v>8702</c:v>
                </c:pt>
                <c:pt idx="8702">
                  <c:v>8703</c:v>
                </c:pt>
                <c:pt idx="8703">
                  <c:v>8704</c:v>
                </c:pt>
                <c:pt idx="8704">
                  <c:v>8705</c:v>
                </c:pt>
                <c:pt idx="8705">
                  <c:v>8706</c:v>
                </c:pt>
                <c:pt idx="8706">
                  <c:v>8707</c:v>
                </c:pt>
                <c:pt idx="8707">
                  <c:v>8708</c:v>
                </c:pt>
                <c:pt idx="8708">
                  <c:v>8709</c:v>
                </c:pt>
                <c:pt idx="8709">
                  <c:v>8710</c:v>
                </c:pt>
                <c:pt idx="8710">
                  <c:v>8711</c:v>
                </c:pt>
                <c:pt idx="8711">
                  <c:v>8712</c:v>
                </c:pt>
                <c:pt idx="8712">
                  <c:v>8713</c:v>
                </c:pt>
                <c:pt idx="8713">
                  <c:v>8714</c:v>
                </c:pt>
                <c:pt idx="8714">
                  <c:v>8715</c:v>
                </c:pt>
                <c:pt idx="8715">
                  <c:v>8716</c:v>
                </c:pt>
                <c:pt idx="8716">
                  <c:v>8717</c:v>
                </c:pt>
                <c:pt idx="8717">
                  <c:v>8718</c:v>
                </c:pt>
                <c:pt idx="8718">
                  <c:v>8719</c:v>
                </c:pt>
                <c:pt idx="8719">
                  <c:v>8720</c:v>
                </c:pt>
                <c:pt idx="8720">
                  <c:v>8721</c:v>
                </c:pt>
                <c:pt idx="8721">
                  <c:v>8722</c:v>
                </c:pt>
                <c:pt idx="8722">
                  <c:v>8723</c:v>
                </c:pt>
                <c:pt idx="8723">
                  <c:v>8724</c:v>
                </c:pt>
                <c:pt idx="8724">
                  <c:v>8725</c:v>
                </c:pt>
                <c:pt idx="8725">
                  <c:v>8726</c:v>
                </c:pt>
                <c:pt idx="8726">
                  <c:v>8727</c:v>
                </c:pt>
                <c:pt idx="8727">
                  <c:v>8728</c:v>
                </c:pt>
                <c:pt idx="8728">
                  <c:v>8729</c:v>
                </c:pt>
                <c:pt idx="8729">
                  <c:v>8730</c:v>
                </c:pt>
                <c:pt idx="8730">
                  <c:v>8731</c:v>
                </c:pt>
                <c:pt idx="8731">
                  <c:v>8732</c:v>
                </c:pt>
                <c:pt idx="8732">
                  <c:v>8733</c:v>
                </c:pt>
                <c:pt idx="8733">
                  <c:v>8734</c:v>
                </c:pt>
                <c:pt idx="8734">
                  <c:v>8735</c:v>
                </c:pt>
                <c:pt idx="8735">
                  <c:v>8736</c:v>
                </c:pt>
                <c:pt idx="8736">
                  <c:v>8737</c:v>
                </c:pt>
                <c:pt idx="8737">
                  <c:v>8738</c:v>
                </c:pt>
                <c:pt idx="8738">
                  <c:v>8739</c:v>
                </c:pt>
                <c:pt idx="8739">
                  <c:v>8740</c:v>
                </c:pt>
                <c:pt idx="8740">
                  <c:v>8741</c:v>
                </c:pt>
                <c:pt idx="8741">
                  <c:v>8742</c:v>
                </c:pt>
                <c:pt idx="8742">
                  <c:v>8743</c:v>
                </c:pt>
                <c:pt idx="8743">
                  <c:v>8744</c:v>
                </c:pt>
                <c:pt idx="8744">
                  <c:v>8745</c:v>
                </c:pt>
                <c:pt idx="8745">
                  <c:v>8746</c:v>
                </c:pt>
                <c:pt idx="8746">
                  <c:v>8747</c:v>
                </c:pt>
                <c:pt idx="8747">
                  <c:v>8748</c:v>
                </c:pt>
                <c:pt idx="8748">
                  <c:v>8749</c:v>
                </c:pt>
                <c:pt idx="8749">
                  <c:v>8750</c:v>
                </c:pt>
                <c:pt idx="8750">
                  <c:v>8751</c:v>
                </c:pt>
                <c:pt idx="8751">
                  <c:v>8752</c:v>
                </c:pt>
                <c:pt idx="8752">
                  <c:v>8753</c:v>
                </c:pt>
                <c:pt idx="8753">
                  <c:v>8754</c:v>
                </c:pt>
                <c:pt idx="8754">
                  <c:v>8755</c:v>
                </c:pt>
                <c:pt idx="8755">
                  <c:v>8756</c:v>
                </c:pt>
                <c:pt idx="8756">
                  <c:v>8757</c:v>
                </c:pt>
                <c:pt idx="8757">
                  <c:v>8758</c:v>
                </c:pt>
                <c:pt idx="8758">
                  <c:v>8759</c:v>
                </c:pt>
                <c:pt idx="8759">
                  <c:v>8760</c:v>
                </c:pt>
              </c:numCache>
            </c:numRef>
          </c:xVal>
          <c:yVal>
            <c:numRef>
              <c:f>output_results!$V$2:$V$8761</c:f>
              <c:numCache>
                <c:formatCode>General</c:formatCode>
                <c:ptCount val="8760"/>
                <c:pt idx="0">
                  <c:v>-10.034335</c:v>
                </c:pt>
                <c:pt idx="1">
                  <c:v>-10.273939</c:v>
                </c:pt>
                <c:pt idx="2">
                  <c:v>-10.015155</c:v>
                </c:pt>
                <c:pt idx="3">
                  <c:v>-10.456438</c:v>
                </c:pt>
                <c:pt idx="4">
                  <c:v>-10.095905999999999</c:v>
                </c:pt>
                <c:pt idx="5">
                  <c:v>-10.597094999999999</c:v>
                </c:pt>
                <c:pt idx="6">
                  <c:v>-10.881247999999999</c:v>
                </c:pt>
                <c:pt idx="7">
                  <c:v>-9.8041140000000002</c:v>
                </c:pt>
                <c:pt idx="8">
                  <c:v>-9.2941330000000004</c:v>
                </c:pt>
                <c:pt idx="9">
                  <c:v>-8.5315019999999997</c:v>
                </c:pt>
                <c:pt idx="10">
                  <c:v>-7.9305060000000003</c:v>
                </c:pt>
                <c:pt idx="11">
                  <c:v>-7.6725409999999998</c:v>
                </c:pt>
                <c:pt idx="12">
                  <c:v>-7.0193240000000001</c:v>
                </c:pt>
                <c:pt idx="13">
                  <c:v>-7.086239</c:v>
                </c:pt>
                <c:pt idx="14">
                  <c:v>-6.7810189999999997</c:v>
                </c:pt>
                <c:pt idx="15">
                  <c:v>-7.2533510000000003</c:v>
                </c:pt>
                <c:pt idx="16">
                  <c:v>-7.2513860000000001</c:v>
                </c:pt>
                <c:pt idx="17">
                  <c:v>-8.8252500000000005</c:v>
                </c:pt>
                <c:pt idx="18">
                  <c:v>-9.035145</c:v>
                </c:pt>
                <c:pt idx="19">
                  <c:v>-9.1563009999999991</c:v>
                </c:pt>
                <c:pt idx="20">
                  <c:v>-10.24823</c:v>
                </c:pt>
                <c:pt idx="21">
                  <c:v>-10.296932999999999</c:v>
                </c:pt>
                <c:pt idx="22">
                  <c:v>-10.402118</c:v>
                </c:pt>
                <c:pt idx="23">
                  <c:v>-10.945124</c:v>
                </c:pt>
                <c:pt idx="24">
                  <c:v>-10.459915000000001</c:v>
                </c:pt>
                <c:pt idx="25">
                  <c:v>-10.976629000000001</c:v>
                </c:pt>
                <c:pt idx="26">
                  <c:v>-10.833264</c:v>
                </c:pt>
                <c:pt idx="27">
                  <c:v>-11.472633</c:v>
                </c:pt>
                <c:pt idx="28">
                  <c:v>-10.736763</c:v>
                </c:pt>
                <c:pt idx="29">
                  <c:v>-10.640511</c:v>
                </c:pt>
                <c:pt idx="30">
                  <c:v>-6.7136079999999998</c:v>
                </c:pt>
                <c:pt idx="31">
                  <c:v>-3.8766759999999998</c:v>
                </c:pt>
                <c:pt idx="32">
                  <c:v>-1.1197509999999999</c:v>
                </c:pt>
                <c:pt idx="33">
                  <c:v>0.319463</c:v>
                </c:pt>
                <c:pt idx="34">
                  <c:v>1.5420069999999999</c:v>
                </c:pt>
                <c:pt idx="35">
                  <c:v>3.2144010000000001</c:v>
                </c:pt>
                <c:pt idx="36">
                  <c:v>4.6992789999999998</c:v>
                </c:pt>
                <c:pt idx="37">
                  <c:v>5.9110040000000001</c:v>
                </c:pt>
                <c:pt idx="38">
                  <c:v>6.5731640000000002</c:v>
                </c:pt>
                <c:pt idx="39">
                  <c:v>6.3914270000000002</c:v>
                </c:pt>
                <c:pt idx="40">
                  <c:v>5.7475350000000001</c:v>
                </c:pt>
                <c:pt idx="41">
                  <c:v>5.9746480000000002</c:v>
                </c:pt>
                <c:pt idx="42">
                  <c:v>0.82076700000000002</c:v>
                </c:pt>
                <c:pt idx="43">
                  <c:v>0.56242400000000004</c:v>
                </c:pt>
                <c:pt idx="44">
                  <c:v>-2.6814300000000002</c:v>
                </c:pt>
                <c:pt idx="45">
                  <c:v>-3.076597</c:v>
                </c:pt>
                <c:pt idx="46">
                  <c:v>-5.8200979999999998</c:v>
                </c:pt>
                <c:pt idx="47">
                  <c:v>-7.0095289999999997</c:v>
                </c:pt>
                <c:pt idx="48">
                  <c:v>-7.2705229999999998</c:v>
                </c:pt>
                <c:pt idx="49">
                  <c:v>-7.9586040000000002</c:v>
                </c:pt>
                <c:pt idx="50">
                  <c:v>-7.982831</c:v>
                </c:pt>
                <c:pt idx="51">
                  <c:v>-8.5803890000000003</c:v>
                </c:pt>
                <c:pt idx="52">
                  <c:v>-7.5262120000000001</c:v>
                </c:pt>
                <c:pt idx="53">
                  <c:v>-7.431495</c:v>
                </c:pt>
                <c:pt idx="54">
                  <c:v>-2.3418100000000002</c:v>
                </c:pt>
                <c:pt idx="55">
                  <c:v>0.45827899999999999</c:v>
                </c:pt>
                <c:pt idx="56">
                  <c:v>2.4397169999999999</c:v>
                </c:pt>
                <c:pt idx="57">
                  <c:v>3.793094</c:v>
                </c:pt>
                <c:pt idx="58">
                  <c:v>4.3640930000000004</c:v>
                </c:pt>
                <c:pt idx="59">
                  <c:v>4.9638410000000004</c:v>
                </c:pt>
                <c:pt idx="60">
                  <c:v>5.6938620000000002</c:v>
                </c:pt>
                <c:pt idx="61">
                  <c:v>6.1037150000000002</c:v>
                </c:pt>
                <c:pt idx="62">
                  <c:v>6.2703119999999997</c:v>
                </c:pt>
                <c:pt idx="63">
                  <c:v>6.4149979999999998</c:v>
                </c:pt>
                <c:pt idx="64">
                  <c:v>6.7747390000000003</c:v>
                </c:pt>
                <c:pt idx="65">
                  <c:v>7.2581949999999997</c:v>
                </c:pt>
                <c:pt idx="66">
                  <c:v>2.1549239999999998</c:v>
                </c:pt>
                <c:pt idx="67">
                  <c:v>2.022732</c:v>
                </c:pt>
                <c:pt idx="68">
                  <c:v>-0.78471900000000006</c:v>
                </c:pt>
                <c:pt idx="69">
                  <c:v>-1.049175</c:v>
                </c:pt>
                <c:pt idx="70">
                  <c:v>-3.5529660000000001</c:v>
                </c:pt>
                <c:pt idx="71">
                  <c:v>-4.8172709999999999</c:v>
                </c:pt>
                <c:pt idx="72">
                  <c:v>-5.1182949999999998</c:v>
                </c:pt>
                <c:pt idx="73">
                  <c:v>-5.7826810000000002</c:v>
                </c:pt>
                <c:pt idx="74">
                  <c:v>-5.8335059999999999</c:v>
                </c:pt>
                <c:pt idx="75">
                  <c:v>-6.4913249999999998</c:v>
                </c:pt>
                <c:pt idx="76">
                  <c:v>-5.3036009999999996</c:v>
                </c:pt>
                <c:pt idx="77">
                  <c:v>-5.3709600000000002</c:v>
                </c:pt>
                <c:pt idx="78">
                  <c:v>-0.50315500000000002</c:v>
                </c:pt>
                <c:pt idx="79">
                  <c:v>1.7019679999999999</c:v>
                </c:pt>
                <c:pt idx="80">
                  <c:v>3.384493</c:v>
                </c:pt>
                <c:pt idx="81">
                  <c:v>4.0255989999999997</c:v>
                </c:pt>
                <c:pt idx="82">
                  <c:v>4.5186250000000001</c:v>
                </c:pt>
                <c:pt idx="83">
                  <c:v>5.3103490000000004</c:v>
                </c:pt>
                <c:pt idx="84">
                  <c:v>5.9602050000000002</c:v>
                </c:pt>
                <c:pt idx="85">
                  <c:v>6.3627050000000001</c:v>
                </c:pt>
                <c:pt idx="86">
                  <c:v>6.6362740000000002</c:v>
                </c:pt>
                <c:pt idx="87">
                  <c:v>6.8234640000000004</c:v>
                </c:pt>
                <c:pt idx="88">
                  <c:v>7.1755599999999999</c:v>
                </c:pt>
                <c:pt idx="89">
                  <c:v>7.6674499999999997</c:v>
                </c:pt>
                <c:pt idx="90">
                  <c:v>2.5214880000000002</c:v>
                </c:pt>
                <c:pt idx="91">
                  <c:v>2.3713790000000001</c:v>
                </c:pt>
                <c:pt idx="92">
                  <c:v>-0.431697</c:v>
                </c:pt>
                <c:pt idx="93">
                  <c:v>-0.57685200000000003</c:v>
                </c:pt>
                <c:pt idx="94">
                  <c:v>-2.7164410000000001</c:v>
                </c:pt>
                <c:pt idx="95">
                  <c:v>-3.6120130000000001</c:v>
                </c:pt>
                <c:pt idx="96">
                  <c:v>-3.7929240000000002</c:v>
                </c:pt>
                <c:pt idx="97">
                  <c:v>-4.432436</c:v>
                </c:pt>
                <c:pt idx="98">
                  <c:v>-4.5309249999999999</c:v>
                </c:pt>
                <c:pt idx="99">
                  <c:v>-5.1053189999999997</c:v>
                </c:pt>
                <c:pt idx="100">
                  <c:v>-3.8013659999999998</c:v>
                </c:pt>
                <c:pt idx="101">
                  <c:v>-3.8413520000000001</c:v>
                </c:pt>
                <c:pt idx="102">
                  <c:v>0.70903700000000003</c:v>
                </c:pt>
                <c:pt idx="103">
                  <c:v>2.7550620000000001</c:v>
                </c:pt>
                <c:pt idx="104">
                  <c:v>4.2844319999999998</c:v>
                </c:pt>
                <c:pt idx="105">
                  <c:v>4.9801080000000004</c:v>
                </c:pt>
                <c:pt idx="106">
                  <c:v>5.5663790000000004</c:v>
                </c:pt>
                <c:pt idx="107">
                  <c:v>6.3447620000000002</c:v>
                </c:pt>
                <c:pt idx="108">
                  <c:v>7.0485179999999996</c:v>
                </c:pt>
                <c:pt idx="109">
                  <c:v>7.3561779999999999</c:v>
                </c:pt>
                <c:pt idx="110">
                  <c:v>7.405977</c:v>
                </c:pt>
                <c:pt idx="111">
                  <c:v>7.5186999999999999</c:v>
                </c:pt>
                <c:pt idx="112">
                  <c:v>7.9168459999999996</c:v>
                </c:pt>
                <c:pt idx="113">
                  <c:v>8.4203770000000002</c:v>
                </c:pt>
                <c:pt idx="114">
                  <c:v>3.1146859999999998</c:v>
                </c:pt>
                <c:pt idx="115">
                  <c:v>2.934361</c:v>
                </c:pt>
                <c:pt idx="116">
                  <c:v>0.17527599999999999</c:v>
                </c:pt>
                <c:pt idx="117">
                  <c:v>1.5141E-2</c:v>
                </c:pt>
                <c:pt idx="118">
                  <c:v>-2.1101619999999999</c:v>
                </c:pt>
                <c:pt idx="119">
                  <c:v>-3.0646529999999998</c:v>
                </c:pt>
                <c:pt idx="120">
                  <c:v>-3.3401079999999999</c:v>
                </c:pt>
                <c:pt idx="121">
                  <c:v>-4.0453989999999997</c:v>
                </c:pt>
                <c:pt idx="122">
                  <c:v>-4.2106469999999998</c:v>
                </c:pt>
                <c:pt idx="123">
                  <c:v>-4.8225090000000002</c:v>
                </c:pt>
                <c:pt idx="124">
                  <c:v>-3.532918</c:v>
                </c:pt>
                <c:pt idx="125">
                  <c:v>-3.584158</c:v>
                </c:pt>
                <c:pt idx="126">
                  <c:v>0.93252199999999996</c:v>
                </c:pt>
                <c:pt idx="127">
                  <c:v>2.9707650000000001</c:v>
                </c:pt>
                <c:pt idx="128">
                  <c:v>4.5059480000000001</c:v>
                </c:pt>
                <c:pt idx="129">
                  <c:v>5.1614250000000004</c:v>
                </c:pt>
                <c:pt idx="130">
                  <c:v>5.5370629999999998</c:v>
                </c:pt>
                <c:pt idx="131">
                  <c:v>6.1613350000000002</c:v>
                </c:pt>
                <c:pt idx="132">
                  <c:v>6.8455370000000002</c:v>
                </c:pt>
                <c:pt idx="133">
                  <c:v>7.1848330000000002</c:v>
                </c:pt>
                <c:pt idx="134">
                  <c:v>7.4125930000000002</c:v>
                </c:pt>
                <c:pt idx="135">
                  <c:v>7.6237190000000004</c:v>
                </c:pt>
                <c:pt idx="136">
                  <c:v>8.0637880000000006</c:v>
                </c:pt>
                <c:pt idx="137">
                  <c:v>8.6549420000000001</c:v>
                </c:pt>
                <c:pt idx="138">
                  <c:v>3.3508279999999999</c:v>
                </c:pt>
                <c:pt idx="139">
                  <c:v>3.1891449999999999</c:v>
                </c:pt>
                <c:pt idx="140">
                  <c:v>0.44164100000000001</c:v>
                </c:pt>
                <c:pt idx="141">
                  <c:v>0.14465500000000001</c:v>
                </c:pt>
                <c:pt idx="142">
                  <c:v>-2.3318180000000002</c:v>
                </c:pt>
                <c:pt idx="143">
                  <c:v>-3.7633290000000001</c:v>
                </c:pt>
                <c:pt idx="144">
                  <c:v>-4.4879319999999998</c:v>
                </c:pt>
                <c:pt idx="145">
                  <c:v>-5.4757300000000004</c:v>
                </c:pt>
                <c:pt idx="146">
                  <c:v>-5.8999810000000004</c:v>
                </c:pt>
                <c:pt idx="147">
                  <c:v>-6.7949469999999996</c:v>
                </c:pt>
                <c:pt idx="148">
                  <c:v>-6.9609379999999996</c:v>
                </c:pt>
                <c:pt idx="149">
                  <c:v>-7.8387510000000002</c:v>
                </c:pt>
                <c:pt idx="150">
                  <c:v>-6.0322120000000004</c:v>
                </c:pt>
                <c:pt idx="151">
                  <c:v>-4.2387329999999999</c:v>
                </c:pt>
                <c:pt idx="152">
                  <c:v>-3.0038019999999999</c:v>
                </c:pt>
                <c:pt idx="153">
                  <c:v>-0.87377499999999997</c:v>
                </c:pt>
                <c:pt idx="154">
                  <c:v>0.25131599999999998</c:v>
                </c:pt>
                <c:pt idx="155">
                  <c:v>0.94427700000000003</c:v>
                </c:pt>
                <c:pt idx="156">
                  <c:v>1.8114749999999999</c:v>
                </c:pt>
                <c:pt idx="157">
                  <c:v>2.5062009999999999</c:v>
                </c:pt>
                <c:pt idx="158">
                  <c:v>2.478675</c:v>
                </c:pt>
                <c:pt idx="159">
                  <c:v>0.12850600000000001</c:v>
                </c:pt>
                <c:pt idx="160">
                  <c:v>-0.94505600000000001</c:v>
                </c:pt>
                <c:pt idx="161">
                  <c:v>-1.71244</c:v>
                </c:pt>
                <c:pt idx="162">
                  <c:v>-4.3174739999999998</c:v>
                </c:pt>
                <c:pt idx="163">
                  <c:v>-5.3681530000000004</c:v>
                </c:pt>
                <c:pt idx="164">
                  <c:v>-8.0040820000000004</c:v>
                </c:pt>
                <c:pt idx="165">
                  <c:v>-8.9965360000000008</c:v>
                </c:pt>
                <c:pt idx="166">
                  <c:v>-9.5361170000000008</c:v>
                </c:pt>
                <c:pt idx="167">
                  <c:v>-10.415005000000001</c:v>
                </c:pt>
                <c:pt idx="168">
                  <c:v>-10.740399999999999</c:v>
                </c:pt>
                <c:pt idx="169">
                  <c:v>-11.625227000000001</c:v>
                </c:pt>
                <c:pt idx="170">
                  <c:v>-11.783250000000001</c:v>
                </c:pt>
                <c:pt idx="171">
                  <c:v>-12.643587999999999</c:v>
                </c:pt>
                <c:pt idx="172">
                  <c:v>-12.756354</c:v>
                </c:pt>
                <c:pt idx="173">
                  <c:v>-13.700587000000001</c:v>
                </c:pt>
                <c:pt idx="174">
                  <c:v>-13.703802</c:v>
                </c:pt>
                <c:pt idx="175">
                  <c:v>-13.630129</c:v>
                </c:pt>
                <c:pt idx="176">
                  <c:v>-11.609635000000001</c:v>
                </c:pt>
                <c:pt idx="177">
                  <c:v>-9.9670830000000006</c:v>
                </c:pt>
                <c:pt idx="178">
                  <c:v>-8.9331230000000001</c:v>
                </c:pt>
                <c:pt idx="179">
                  <c:v>-8.8891050000000007</c:v>
                </c:pt>
                <c:pt idx="180">
                  <c:v>-8.2793829999999993</c:v>
                </c:pt>
                <c:pt idx="181">
                  <c:v>-7.7798740000000004</c:v>
                </c:pt>
                <c:pt idx="182">
                  <c:v>-6.9270719999999999</c:v>
                </c:pt>
                <c:pt idx="183">
                  <c:v>-7.4481830000000002</c:v>
                </c:pt>
                <c:pt idx="184">
                  <c:v>-9.0993969999999997</c:v>
                </c:pt>
                <c:pt idx="185">
                  <c:v>-11.653981</c:v>
                </c:pt>
                <c:pt idx="186">
                  <c:v>-12.251127</c:v>
                </c:pt>
                <c:pt idx="187">
                  <c:v>-12.893591000000001</c:v>
                </c:pt>
                <c:pt idx="188">
                  <c:v>-13.855638000000001</c:v>
                </c:pt>
                <c:pt idx="189">
                  <c:v>-14.409815</c:v>
                </c:pt>
                <c:pt idx="190">
                  <c:v>-14.687784000000001</c:v>
                </c:pt>
                <c:pt idx="191">
                  <c:v>-15.510533000000001</c:v>
                </c:pt>
                <c:pt idx="192">
                  <c:v>-15.392606000000001</c:v>
                </c:pt>
                <c:pt idx="193">
                  <c:v>-16.031983</c:v>
                </c:pt>
                <c:pt idx="194">
                  <c:v>-16.028082000000001</c:v>
                </c:pt>
                <c:pt idx="195">
                  <c:v>-16.687090999999999</c:v>
                </c:pt>
                <c:pt idx="196">
                  <c:v>-15.833919</c:v>
                </c:pt>
                <c:pt idx="197">
                  <c:v>-15.881672999999999</c:v>
                </c:pt>
                <c:pt idx="198">
                  <c:v>-10.170413</c:v>
                </c:pt>
                <c:pt idx="199">
                  <c:v>-6.6138250000000003</c:v>
                </c:pt>
                <c:pt idx="200">
                  <c:v>-3.5298370000000001</c:v>
                </c:pt>
                <c:pt idx="201">
                  <c:v>-1.40825</c:v>
                </c:pt>
                <c:pt idx="202">
                  <c:v>-0.34292099999999998</c:v>
                </c:pt>
                <c:pt idx="203">
                  <c:v>0.824129</c:v>
                </c:pt>
                <c:pt idx="204">
                  <c:v>1.7009879999999999</c:v>
                </c:pt>
                <c:pt idx="205">
                  <c:v>2.2789350000000002</c:v>
                </c:pt>
                <c:pt idx="206">
                  <c:v>2.4263469999999998</c:v>
                </c:pt>
                <c:pt idx="207">
                  <c:v>2.429017</c:v>
                </c:pt>
                <c:pt idx="208">
                  <c:v>2.7358319999999998</c:v>
                </c:pt>
                <c:pt idx="209">
                  <c:v>3.2787630000000001</c:v>
                </c:pt>
                <c:pt idx="210">
                  <c:v>-1.801741</c:v>
                </c:pt>
                <c:pt idx="211">
                  <c:v>-2.0240649999999998</c:v>
                </c:pt>
                <c:pt idx="212">
                  <c:v>-5.1055679999999999</c:v>
                </c:pt>
                <c:pt idx="213">
                  <c:v>-5.2902449999999996</c:v>
                </c:pt>
                <c:pt idx="214">
                  <c:v>-8.1485629999999993</c:v>
                </c:pt>
                <c:pt idx="215">
                  <c:v>-9.3893369999999994</c:v>
                </c:pt>
                <c:pt idx="216">
                  <c:v>-9.5940309999999993</c:v>
                </c:pt>
                <c:pt idx="217">
                  <c:v>-10.268936</c:v>
                </c:pt>
                <c:pt idx="218">
                  <c:v>-10.188472000000001</c:v>
                </c:pt>
                <c:pt idx="219">
                  <c:v>-10.722068999999999</c:v>
                </c:pt>
                <c:pt idx="220">
                  <c:v>-9.3914059999999999</c:v>
                </c:pt>
                <c:pt idx="221">
                  <c:v>-9.243805</c:v>
                </c:pt>
                <c:pt idx="222">
                  <c:v>-3.8656640000000002</c:v>
                </c:pt>
                <c:pt idx="223">
                  <c:v>-1.175888</c:v>
                </c:pt>
                <c:pt idx="224">
                  <c:v>0.82668699999999995</c:v>
                </c:pt>
                <c:pt idx="225">
                  <c:v>1.6660219999999999</c:v>
                </c:pt>
                <c:pt idx="226">
                  <c:v>2.3226070000000001</c:v>
                </c:pt>
                <c:pt idx="227">
                  <c:v>3.2869060000000001</c:v>
                </c:pt>
                <c:pt idx="228">
                  <c:v>4.1989809999999999</c:v>
                </c:pt>
                <c:pt idx="229">
                  <c:v>4.7818449999999997</c:v>
                </c:pt>
                <c:pt idx="230">
                  <c:v>4.9402150000000002</c:v>
                </c:pt>
                <c:pt idx="231">
                  <c:v>5.3973699999999996</c:v>
                </c:pt>
                <c:pt idx="232">
                  <c:v>5.9519500000000001</c:v>
                </c:pt>
                <c:pt idx="233">
                  <c:v>6.559158</c:v>
                </c:pt>
                <c:pt idx="234">
                  <c:v>1.6087419999999999</c:v>
                </c:pt>
                <c:pt idx="235">
                  <c:v>1.6124970000000001</c:v>
                </c:pt>
                <c:pt idx="236">
                  <c:v>-1.0471509999999999</c:v>
                </c:pt>
                <c:pt idx="237">
                  <c:v>-1.0704130000000001</c:v>
                </c:pt>
                <c:pt idx="238">
                  <c:v>-2.911044</c:v>
                </c:pt>
                <c:pt idx="239">
                  <c:v>-3.545579</c:v>
                </c:pt>
                <c:pt idx="240">
                  <c:v>-3.5121150000000001</c:v>
                </c:pt>
                <c:pt idx="241">
                  <c:v>-3.8657469999999998</c:v>
                </c:pt>
                <c:pt idx="242">
                  <c:v>-3.730035</c:v>
                </c:pt>
                <c:pt idx="243">
                  <c:v>-4.4628680000000003</c:v>
                </c:pt>
                <c:pt idx="244">
                  <c:v>-3.8108590000000002</c:v>
                </c:pt>
                <c:pt idx="245">
                  <c:v>-4.5416730000000003</c:v>
                </c:pt>
                <c:pt idx="246">
                  <c:v>-0.54599200000000003</c:v>
                </c:pt>
                <c:pt idx="247">
                  <c:v>1.1072040000000001</c:v>
                </c:pt>
                <c:pt idx="248">
                  <c:v>2.3099769999999999</c:v>
                </c:pt>
                <c:pt idx="249">
                  <c:v>2.7359249999999999</c:v>
                </c:pt>
                <c:pt idx="250">
                  <c:v>2.95228</c:v>
                </c:pt>
                <c:pt idx="251">
                  <c:v>3.1017700000000001</c:v>
                </c:pt>
                <c:pt idx="252">
                  <c:v>3.675897</c:v>
                </c:pt>
                <c:pt idx="253">
                  <c:v>4.1745549999999998</c:v>
                </c:pt>
                <c:pt idx="254">
                  <c:v>4.2818940000000003</c:v>
                </c:pt>
                <c:pt idx="255">
                  <c:v>4.4122130000000004</c:v>
                </c:pt>
                <c:pt idx="256">
                  <c:v>4.61273</c:v>
                </c:pt>
                <c:pt idx="257">
                  <c:v>4.9681199999999999</c:v>
                </c:pt>
                <c:pt idx="258">
                  <c:v>-0.40025699999999997</c:v>
                </c:pt>
                <c:pt idx="259">
                  <c:v>-0.70343199999999995</c:v>
                </c:pt>
                <c:pt idx="260">
                  <c:v>-3.7415850000000002</c:v>
                </c:pt>
                <c:pt idx="261">
                  <c:v>-4.0511379999999999</c:v>
                </c:pt>
                <c:pt idx="262">
                  <c:v>-7.0472539999999997</c:v>
                </c:pt>
                <c:pt idx="263">
                  <c:v>-8.414555</c:v>
                </c:pt>
                <c:pt idx="264">
                  <c:v>-8.7448029999999992</c:v>
                </c:pt>
                <c:pt idx="265">
                  <c:v>-9.6458580000000005</c:v>
                </c:pt>
                <c:pt idx="266">
                  <c:v>-9.8628210000000003</c:v>
                </c:pt>
                <c:pt idx="267">
                  <c:v>-10.686164</c:v>
                </c:pt>
                <c:pt idx="268">
                  <c:v>-9.5258040000000008</c:v>
                </c:pt>
                <c:pt idx="269">
                  <c:v>-9.7133219999999998</c:v>
                </c:pt>
                <c:pt idx="270">
                  <c:v>-4.2336169999999997</c:v>
                </c:pt>
                <c:pt idx="271">
                  <c:v>-1.4655670000000001</c:v>
                </c:pt>
                <c:pt idx="272">
                  <c:v>1.70618</c:v>
                </c:pt>
                <c:pt idx="273">
                  <c:v>3.2245400000000002</c:v>
                </c:pt>
                <c:pt idx="274">
                  <c:v>3.791865</c:v>
                </c:pt>
                <c:pt idx="275">
                  <c:v>4.5891149999999996</c:v>
                </c:pt>
                <c:pt idx="276">
                  <c:v>5.3569290000000001</c:v>
                </c:pt>
                <c:pt idx="277">
                  <c:v>5.664752</c:v>
                </c:pt>
                <c:pt idx="278">
                  <c:v>5.7394449999999999</c:v>
                </c:pt>
                <c:pt idx="279">
                  <c:v>5.6540939999999997</c:v>
                </c:pt>
                <c:pt idx="280">
                  <c:v>6.0451180000000004</c:v>
                </c:pt>
                <c:pt idx="281">
                  <c:v>6.6156470000000001</c:v>
                </c:pt>
                <c:pt idx="282">
                  <c:v>1.46845</c:v>
                </c:pt>
                <c:pt idx="283">
                  <c:v>1.330406</c:v>
                </c:pt>
                <c:pt idx="284">
                  <c:v>-1.488504</c:v>
                </c:pt>
                <c:pt idx="285">
                  <c:v>-1.5730919999999999</c:v>
                </c:pt>
                <c:pt idx="286">
                  <c:v>-3.7034449999999999</c:v>
                </c:pt>
                <c:pt idx="287">
                  <c:v>-4.534986</c:v>
                </c:pt>
                <c:pt idx="288">
                  <c:v>-4.5748920000000002</c:v>
                </c:pt>
                <c:pt idx="289">
                  <c:v>-5.1340479999999999</c:v>
                </c:pt>
                <c:pt idx="290">
                  <c:v>-5.1369980000000002</c:v>
                </c:pt>
                <c:pt idx="291">
                  <c:v>-5.6219429999999999</c:v>
                </c:pt>
                <c:pt idx="292">
                  <c:v>-4.1338660000000003</c:v>
                </c:pt>
                <c:pt idx="293">
                  <c:v>-3.9885030000000001</c:v>
                </c:pt>
                <c:pt idx="294">
                  <c:v>0.63013399999999997</c:v>
                </c:pt>
                <c:pt idx="295">
                  <c:v>2.828551</c:v>
                </c:pt>
                <c:pt idx="296">
                  <c:v>4.5042650000000002</c:v>
                </c:pt>
                <c:pt idx="297">
                  <c:v>5.3797519999999999</c:v>
                </c:pt>
                <c:pt idx="298">
                  <c:v>6.049156</c:v>
                </c:pt>
                <c:pt idx="299">
                  <c:v>6.8181029999999998</c:v>
                </c:pt>
                <c:pt idx="300">
                  <c:v>8.0198909999999994</c:v>
                </c:pt>
                <c:pt idx="301">
                  <c:v>9.2285509999999995</c:v>
                </c:pt>
                <c:pt idx="302">
                  <c:v>10.234494</c:v>
                </c:pt>
                <c:pt idx="303">
                  <c:v>9.7419820000000001</c:v>
                </c:pt>
                <c:pt idx="304">
                  <c:v>9.3808950000000006</c:v>
                </c:pt>
                <c:pt idx="305">
                  <c:v>10.220262</c:v>
                </c:pt>
                <c:pt idx="306">
                  <c:v>4.3603189999999996</c:v>
                </c:pt>
                <c:pt idx="307">
                  <c:v>3.8906839999999998</c:v>
                </c:pt>
                <c:pt idx="308">
                  <c:v>0.91454599999999997</c:v>
                </c:pt>
                <c:pt idx="309">
                  <c:v>0.49321799999999999</c:v>
                </c:pt>
                <c:pt idx="310">
                  <c:v>-1.8466210000000001</c:v>
                </c:pt>
                <c:pt idx="311">
                  <c:v>-3.0549580000000001</c:v>
                </c:pt>
                <c:pt idx="312">
                  <c:v>-3.7471610000000002</c:v>
                </c:pt>
                <c:pt idx="313">
                  <c:v>-4.76166</c:v>
                </c:pt>
                <c:pt idx="314">
                  <c:v>-5.1960639999999998</c:v>
                </c:pt>
                <c:pt idx="315">
                  <c:v>-6.0008949999999999</c:v>
                </c:pt>
                <c:pt idx="316">
                  <c:v>-6.0130239999999997</c:v>
                </c:pt>
                <c:pt idx="317">
                  <c:v>-6.7198000000000002</c:v>
                </c:pt>
                <c:pt idx="318">
                  <c:v>-4.9502610000000002</c:v>
                </c:pt>
                <c:pt idx="319">
                  <c:v>-3.0673940000000002</c:v>
                </c:pt>
                <c:pt idx="320">
                  <c:v>-1.988818</c:v>
                </c:pt>
                <c:pt idx="321">
                  <c:v>0.12803200000000001</c:v>
                </c:pt>
                <c:pt idx="322">
                  <c:v>0.67771899999999996</c:v>
                </c:pt>
                <c:pt idx="323">
                  <c:v>1.3879319999999999</c:v>
                </c:pt>
                <c:pt idx="324">
                  <c:v>1.750982</c:v>
                </c:pt>
                <c:pt idx="325">
                  <c:v>2.0958459999999999</c:v>
                </c:pt>
                <c:pt idx="326">
                  <c:v>2.0585879999999999</c:v>
                </c:pt>
                <c:pt idx="327">
                  <c:v>4.4399000000000001E-2</c:v>
                </c:pt>
                <c:pt idx="328">
                  <c:v>-9.4755000000000006E-2</c:v>
                </c:pt>
                <c:pt idx="329">
                  <c:v>-0.23027500000000001</c:v>
                </c:pt>
                <c:pt idx="330">
                  <c:v>-1.7606010000000001</c:v>
                </c:pt>
                <c:pt idx="331">
                  <c:v>-2.101143</c:v>
                </c:pt>
                <c:pt idx="332">
                  <c:v>-4.2380170000000001</c:v>
                </c:pt>
                <c:pt idx="333">
                  <c:v>-4.7006389999999998</c:v>
                </c:pt>
                <c:pt idx="334">
                  <c:v>-4.8608260000000003</c:v>
                </c:pt>
                <c:pt idx="335">
                  <c:v>-5.2789520000000003</c:v>
                </c:pt>
                <c:pt idx="336">
                  <c:v>-5.2464870000000001</c:v>
                </c:pt>
                <c:pt idx="337">
                  <c:v>-5.7499750000000001</c:v>
                </c:pt>
                <c:pt idx="338">
                  <c:v>-5.6572620000000002</c:v>
                </c:pt>
                <c:pt idx="339">
                  <c:v>-6.1237589999999997</c:v>
                </c:pt>
                <c:pt idx="340">
                  <c:v>-5.9509040000000004</c:v>
                </c:pt>
                <c:pt idx="341">
                  <c:v>-6.5387909999999998</c:v>
                </c:pt>
                <c:pt idx="342">
                  <c:v>-6.2306280000000003</c:v>
                </c:pt>
                <c:pt idx="343">
                  <c:v>-5.9455669999999996</c:v>
                </c:pt>
                <c:pt idx="344">
                  <c:v>-4.9642410000000003</c:v>
                </c:pt>
                <c:pt idx="345">
                  <c:v>-4.3230950000000004</c:v>
                </c:pt>
                <c:pt idx="346">
                  <c:v>-3.5850689999999998</c:v>
                </c:pt>
                <c:pt idx="347">
                  <c:v>-3.2830680000000001</c:v>
                </c:pt>
                <c:pt idx="348">
                  <c:v>-2.7591269999999999</c:v>
                </c:pt>
                <c:pt idx="349">
                  <c:v>-2.675128</c:v>
                </c:pt>
                <c:pt idx="350">
                  <c:v>-2.4688210000000002</c:v>
                </c:pt>
                <c:pt idx="351">
                  <c:v>-2.7978969999999999</c:v>
                </c:pt>
                <c:pt idx="352">
                  <c:v>-2.8778549999999998</c:v>
                </c:pt>
                <c:pt idx="353">
                  <c:v>-4.270797</c:v>
                </c:pt>
                <c:pt idx="354">
                  <c:v>-4.1745469999999996</c:v>
                </c:pt>
                <c:pt idx="355">
                  <c:v>-4.581493</c:v>
                </c:pt>
                <c:pt idx="356">
                  <c:v>-5.2841339999999999</c:v>
                </c:pt>
                <c:pt idx="357">
                  <c:v>-5.3456159999999997</c:v>
                </c:pt>
                <c:pt idx="358">
                  <c:v>-5.4590370000000004</c:v>
                </c:pt>
                <c:pt idx="359">
                  <c:v>-5.810549</c:v>
                </c:pt>
                <c:pt idx="360">
                  <c:v>-5.6388509999999998</c:v>
                </c:pt>
                <c:pt idx="361">
                  <c:v>-6.0051379999999996</c:v>
                </c:pt>
                <c:pt idx="362">
                  <c:v>-5.8599519999999998</c:v>
                </c:pt>
                <c:pt idx="363">
                  <c:v>-6.236389</c:v>
                </c:pt>
                <c:pt idx="364">
                  <c:v>-6.0299490000000002</c:v>
                </c:pt>
                <c:pt idx="365">
                  <c:v>-6.5367490000000004</c:v>
                </c:pt>
                <c:pt idx="366">
                  <c:v>-6.5166930000000001</c:v>
                </c:pt>
                <c:pt idx="367">
                  <c:v>-5.9108400000000003</c:v>
                </c:pt>
                <c:pt idx="368">
                  <c:v>-5.2786949999999999</c:v>
                </c:pt>
                <c:pt idx="369">
                  <c:v>-4.632816</c:v>
                </c:pt>
                <c:pt idx="370">
                  <c:v>-4.0331599999999996</c:v>
                </c:pt>
                <c:pt idx="371">
                  <c:v>-3.6879369999999998</c:v>
                </c:pt>
                <c:pt idx="372">
                  <c:v>-3.0932029999999999</c:v>
                </c:pt>
                <c:pt idx="373">
                  <c:v>-3.0162559999999998</c:v>
                </c:pt>
                <c:pt idx="374">
                  <c:v>-2.866222</c:v>
                </c:pt>
                <c:pt idx="375">
                  <c:v>-3.2022949999999999</c:v>
                </c:pt>
                <c:pt idx="376">
                  <c:v>-3.472175</c:v>
                </c:pt>
                <c:pt idx="377">
                  <c:v>-5.0097569999999996</c:v>
                </c:pt>
                <c:pt idx="378">
                  <c:v>-4.948035</c:v>
                </c:pt>
                <c:pt idx="379">
                  <c:v>-5.4865339999999998</c:v>
                </c:pt>
                <c:pt idx="380">
                  <c:v>-6.4143179999999997</c:v>
                </c:pt>
                <c:pt idx="381">
                  <c:v>-6.472105</c:v>
                </c:pt>
                <c:pt idx="382">
                  <c:v>-6.5971659999999996</c:v>
                </c:pt>
                <c:pt idx="383">
                  <c:v>-7.0097680000000002</c:v>
                </c:pt>
                <c:pt idx="384">
                  <c:v>-6.6053750000000004</c:v>
                </c:pt>
                <c:pt idx="385">
                  <c:v>-7.0174120000000002</c:v>
                </c:pt>
                <c:pt idx="386">
                  <c:v>-6.9077060000000001</c:v>
                </c:pt>
                <c:pt idx="387">
                  <c:v>-7.349043</c:v>
                </c:pt>
                <c:pt idx="388">
                  <c:v>-6.4367020000000004</c:v>
                </c:pt>
                <c:pt idx="389">
                  <c:v>-6.3309990000000003</c:v>
                </c:pt>
                <c:pt idx="390">
                  <c:v>-2.4197510000000002</c:v>
                </c:pt>
                <c:pt idx="391">
                  <c:v>0.114342</c:v>
                </c:pt>
                <c:pt idx="392">
                  <c:v>1.8025800000000001</c:v>
                </c:pt>
                <c:pt idx="393">
                  <c:v>2.6887449999999999</c:v>
                </c:pt>
                <c:pt idx="394">
                  <c:v>3.2248749999999999</c:v>
                </c:pt>
                <c:pt idx="395">
                  <c:v>3.7997000000000001</c:v>
                </c:pt>
                <c:pt idx="396">
                  <c:v>4.8272519999999997</c:v>
                </c:pt>
                <c:pt idx="397">
                  <c:v>5.3397230000000002</c:v>
                </c:pt>
                <c:pt idx="398">
                  <c:v>5.838584</c:v>
                </c:pt>
                <c:pt idx="399">
                  <c:v>6.212167</c:v>
                </c:pt>
                <c:pt idx="400">
                  <c:v>6.7593059999999996</c:v>
                </c:pt>
                <c:pt idx="401">
                  <c:v>7.3751759999999997</c:v>
                </c:pt>
                <c:pt idx="402">
                  <c:v>2.4367540000000001</c:v>
                </c:pt>
                <c:pt idx="403">
                  <c:v>2.3562979999999998</c:v>
                </c:pt>
                <c:pt idx="404">
                  <c:v>-0.328322</c:v>
                </c:pt>
                <c:pt idx="405">
                  <c:v>-0.46695900000000001</c:v>
                </c:pt>
                <c:pt idx="406">
                  <c:v>-2.400185</c:v>
                </c:pt>
                <c:pt idx="407">
                  <c:v>-3.2740179999999999</c:v>
                </c:pt>
                <c:pt idx="408">
                  <c:v>-3.5093809999999999</c:v>
                </c:pt>
                <c:pt idx="409">
                  <c:v>-4.1503699999999997</c:v>
                </c:pt>
                <c:pt idx="410">
                  <c:v>-4.3122629999999997</c:v>
                </c:pt>
                <c:pt idx="411">
                  <c:v>-4.8939300000000001</c:v>
                </c:pt>
                <c:pt idx="412">
                  <c:v>-3.801933</c:v>
                </c:pt>
                <c:pt idx="413">
                  <c:v>-3.7372139999999998</c:v>
                </c:pt>
                <c:pt idx="414">
                  <c:v>0.63427999999999995</c:v>
                </c:pt>
                <c:pt idx="415">
                  <c:v>2.5849850000000001</c:v>
                </c:pt>
                <c:pt idx="416">
                  <c:v>4.3685210000000003</c:v>
                </c:pt>
                <c:pt idx="417">
                  <c:v>5.089696</c:v>
                </c:pt>
                <c:pt idx="418">
                  <c:v>5.5354749999999999</c:v>
                </c:pt>
                <c:pt idx="419">
                  <c:v>6.2584249999999999</c:v>
                </c:pt>
                <c:pt idx="420">
                  <c:v>7.3570640000000003</c:v>
                </c:pt>
                <c:pt idx="421">
                  <c:v>8.1997090000000004</c:v>
                </c:pt>
                <c:pt idx="422">
                  <c:v>9.6561529999999998</c:v>
                </c:pt>
                <c:pt idx="423">
                  <c:v>10.045266</c:v>
                </c:pt>
                <c:pt idx="424">
                  <c:v>9.0564920000000004</c:v>
                </c:pt>
                <c:pt idx="425">
                  <c:v>9.2559229999999992</c:v>
                </c:pt>
                <c:pt idx="426">
                  <c:v>3.403162</c:v>
                </c:pt>
                <c:pt idx="427">
                  <c:v>3.1567530000000001</c:v>
                </c:pt>
                <c:pt idx="428">
                  <c:v>0.39229000000000003</c:v>
                </c:pt>
                <c:pt idx="429">
                  <c:v>0.19658100000000001</c:v>
                </c:pt>
                <c:pt idx="430">
                  <c:v>-1.987876</c:v>
                </c:pt>
                <c:pt idx="431">
                  <c:v>-2.9717099999999999</c:v>
                </c:pt>
                <c:pt idx="432">
                  <c:v>-3.2887050000000002</c:v>
                </c:pt>
                <c:pt idx="433">
                  <c:v>-4.0119999999999996</c:v>
                </c:pt>
                <c:pt idx="434">
                  <c:v>-4.1655069999999998</c:v>
                </c:pt>
                <c:pt idx="435">
                  <c:v>-4.8140409999999996</c:v>
                </c:pt>
                <c:pt idx="436">
                  <c:v>-3.7654749999999999</c:v>
                </c:pt>
                <c:pt idx="437">
                  <c:v>-4.0070889999999997</c:v>
                </c:pt>
                <c:pt idx="438">
                  <c:v>0.52514799999999995</c:v>
                </c:pt>
                <c:pt idx="439">
                  <c:v>2.483241</c:v>
                </c:pt>
                <c:pt idx="440">
                  <c:v>4.2515650000000003</c:v>
                </c:pt>
                <c:pt idx="441">
                  <c:v>5.5330459999999997</c:v>
                </c:pt>
                <c:pt idx="442">
                  <c:v>6.3315049999999999</c:v>
                </c:pt>
                <c:pt idx="443">
                  <c:v>7.9678630000000004</c:v>
                </c:pt>
                <c:pt idx="444">
                  <c:v>9.3629879999999996</c:v>
                </c:pt>
                <c:pt idx="445">
                  <c:v>10.2293</c:v>
                </c:pt>
                <c:pt idx="446">
                  <c:v>10.736700000000001</c:v>
                </c:pt>
                <c:pt idx="447">
                  <c:v>10.598376999999999</c:v>
                </c:pt>
                <c:pt idx="448">
                  <c:v>9.7870699999999999</c:v>
                </c:pt>
                <c:pt idx="449">
                  <c:v>9.8792910000000003</c:v>
                </c:pt>
                <c:pt idx="450">
                  <c:v>4.0226610000000003</c:v>
                </c:pt>
                <c:pt idx="451">
                  <c:v>3.6349870000000002</c:v>
                </c:pt>
                <c:pt idx="452">
                  <c:v>0.72786799999999996</c:v>
                </c:pt>
                <c:pt idx="453">
                  <c:v>0.39082299999999998</c:v>
                </c:pt>
                <c:pt idx="454">
                  <c:v>-2.0995409999999999</c:v>
                </c:pt>
                <c:pt idx="455">
                  <c:v>-3.4205399999999999</c:v>
                </c:pt>
                <c:pt idx="456">
                  <c:v>-3.9720439999999999</c:v>
                </c:pt>
                <c:pt idx="457">
                  <c:v>-4.8588649999999998</c:v>
                </c:pt>
                <c:pt idx="458">
                  <c:v>-5.1823129999999997</c:v>
                </c:pt>
                <c:pt idx="459">
                  <c:v>-5.9683089999999996</c:v>
                </c:pt>
                <c:pt idx="460">
                  <c:v>-4.7242449999999998</c:v>
                </c:pt>
                <c:pt idx="461">
                  <c:v>-4.8854369999999996</c:v>
                </c:pt>
                <c:pt idx="462">
                  <c:v>8.5459999999999998E-3</c:v>
                </c:pt>
                <c:pt idx="463">
                  <c:v>2.2128000000000001</c:v>
                </c:pt>
                <c:pt idx="464">
                  <c:v>4.1841790000000003</c:v>
                </c:pt>
                <c:pt idx="465">
                  <c:v>5.4008979999999998</c:v>
                </c:pt>
                <c:pt idx="466">
                  <c:v>5.8133559999999997</c:v>
                </c:pt>
                <c:pt idx="467">
                  <c:v>8.4157449999999994</c:v>
                </c:pt>
                <c:pt idx="468">
                  <c:v>9.8247450000000001</c:v>
                </c:pt>
                <c:pt idx="469">
                  <c:v>10.729903</c:v>
                </c:pt>
                <c:pt idx="470">
                  <c:v>11.353325999999999</c:v>
                </c:pt>
                <c:pt idx="471">
                  <c:v>11.334104999999999</c:v>
                </c:pt>
                <c:pt idx="472">
                  <c:v>9.8780920000000005</c:v>
                </c:pt>
                <c:pt idx="473">
                  <c:v>10.011575000000001</c:v>
                </c:pt>
                <c:pt idx="474">
                  <c:v>4.1143890000000001</c:v>
                </c:pt>
                <c:pt idx="475">
                  <c:v>3.7832370000000002</c:v>
                </c:pt>
                <c:pt idx="476">
                  <c:v>0.95422899999999999</c:v>
                </c:pt>
                <c:pt idx="477">
                  <c:v>0.75438700000000003</c:v>
                </c:pt>
                <c:pt idx="478">
                  <c:v>-1.3902589999999999</c:v>
                </c:pt>
                <c:pt idx="479">
                  <c:v>-2.3431690000000001</c:v>
                </c:pt>
                <c:pt idx="480">
                  <c:v>-2.8235299999999999</c:v>
                </c:pt>
                <c:pt idx="481">
                  <c:v>-3.6582309999999998</c:v>
                </c:pt>
                <c:pt idx="482">
                  <c:v>-3.9727000000000001</c:v>
                </c:pt>
                <c:pt idx="483">
                  <c:v>-4.7059769999999999</c:v>
                </c:pt>
                <c:pt idx="484">
                  <c:v>-4.7831770000000002</c:v>
                </c:pt>
                <c:pt idx="485">
                  <c:v>-5.5238120000000004</c:v>
                </c:pt>
                <c:pt idx="486">
                  <c:v>-3.9856180000000001</c:v>
                </c:pt>
                <c:pt idx="487">
                  <c:v>-2.1392519999999999</c:v>
                </c:pt>
                <c:pt idx="488">
                  <c:v>-1.089818</c:v>
                </c:pt>
                <c:pt idx="489">
                  <c:v>0.93079900000000004</c:v>
                </c:pt>
                <c:pt idx="490">
                  <c:v>1.80271</c:v>
                </c:pt>
                <c:pt idx="491">
                  <c:v>2.3532479999999998</c:v>
                </c:pt>
                <c:pt idx="492">
                  <c:v>3.1562229999999998</c:v>
                </c:pt>
                <c:pt idx="493">
                  <c:v>3.7653989999999999</c:v>
                </c:pt>
                <c:pt idx="494">
                  <c:v>3.9508230000000002</c:v>
                </c:pt>
                <c:pt idx="495">
                  <c:v>1.9188670000000001</c:v>
                </c:pt>
                <c:pt idx="496">
                  <c:v>1.4494530000000001</c:v>
                </c:pt>
                <c:pt idx="497">
                  <c:v>1.165451</c:v>
                </c:pt>
                <c:pt idx="498">
                  <c:v>-0.117997</c:v>
                </c:pt>
                <c:pt idx="499">
                  <c:v>-0.78058000000000005</c:v>
                </c:pt>
                <c:pt idx="500">
                  <c:v>-3.199284</c:v>
                </c:pt>
                <c:pt idx="501">
                  <c:v>-3.7704439999999999</c:v>
                </c:pt>
                <c:pt idx="502">
                  <c:v>-4.1526449999999997</c:v>
                </c:pt>
                <c:pt idx="503">
                  <c:v>-4.7398730000000002</c:v>
                </c:pt>
                <c:pt idx="504">
                  <c:v>-4.9336659999999997</c:v>
                </c:pt>
                <c:pt idx="505">
                  <c:v>-5.6048799999999996</c:v>
                </c:pt>
                <c:pt idx="506">
                  <c:v>-5.6936489999999997</c:v>
                </c:pt>
                <c:pt idx="507">
                  <c:v>-6.4334519999999999</c:v>
                </c:pt>
                <c:pt idx="508">
                  <c:v>-6.6030049999999996</c:v>
                </c:pt>
                <c:pt idx="509">
                  <c:v>-7.5769979999999997</c:v>
                </c:pt>
                <c:pt idx="510">
                  <c:v>-7.6098160000000004</c:v>
                </c:pt>
                <c:pt idx="511">
                  <c:v>-7.7888109999999999</c:v>
                </c:pt>
                <c:pt idx="512">
                  <c:v>-6.7910360000000001</c:v>
                </c:pt>
                <c:pt idx="513">
                  <c:v>-5.745698</c:v>
                </c:pt>
                <c:pt idx="514">
                  <c:v>-5.3940640000000002</c:v>
                </c:pt>
                <c:pt idx="515">
                  <c:v>-4.897119</c:v>
                </c:pt>
                <c:pt idx="516">
                  <c:v>-4.1873490000000002</c:v>
                </c:pt>
                <c:pt idx="517">
                  <c:v>-3.9478230000000001</c:v>
                </c:pt>
                <c:pt idx="518">
                  <c:v>-3.3871440000000002</c:v>
                </c:pt>
                <c:pt idx="519">
                  <c:v>-4.0469660000000003</c:v>
                </c:pt>
                <c:pt idx="520">
                  <c:v>-5.3038759999999998</c:v>
                </c:pt>
                <c:pt idx="521">
                  <c:v>-7.4891930000000002</c:v>
                </c:pt>
                <c:pt idx="522">
                  <c:v>-8.0580979999999993</c:v>
                </c:pt>
                <c:pt idx="523">
                  <c:v>-8.7039449999999992</c:v>
                </c:pt>
                <c:pt idx="524">
                  <c:v>-9.7596019999999992</c:v>
                </c:pt>
                <c:pt idx="525">
                  <c:v>-10.332993</c:v>
                </c:pt>
                <c:pt idx="526">
                  <c:v>-10.736776000000001</c:v>
                </c:pt>
                <c:pt idx="527">
                  <c:v>-11.542384</c:v>
                </c:pt>
                <c:pt idx="528">
                  <c:v>-11.364742</c:v>
                </c:pt>
                <c:pt idx="529">
                  <c:v>-12.159727999999999</c:v>
                </c:pt>
                <c:pt idx="530">
                  <c:v>-12.266443000000001</c:v>
                </c:pt>
                <c:pt idx="531">
                  <c:v>-13.016147</c:v>
                </c:pt>
                <c:pt idx="532">
                  <c:v>-12.141920000000001</c:v>
                </c:pt>
                <c:pt idx="533">
                  <c:v>-12.329055</c:v>
                </c:pt>
                <c:pt idx="534">
                  <c:v>-6.9575670000000001</c:v>
                </c:pt>
                <c:pt idx="535">
                  <c:v>-3.9127130000000001</c:v>
                </c:pt>
                <c:pt idx="536">
                  <c:v>-0.74496300000000004</c:v>
                </c:pt>
                <c:pt idx="537">
                  <c:v>0.83882699999999999</c:v>
                </c:pt>
                <c:pt idx="538">
                  <c:v>1.828886</c:v>
                </c:pt>
                <c:pt idx="539">
                  <c:v>3.4173990000000001</c:v>
                </c:pt>
                <c:pt idx="540">
                  <c:v>4.7440689999999996</c:v>
                </c:pt>
                <c:pt idx="541">
                  <c:v>5.7297269999999996</c:v>
                </c:pt>
                <c:pt idx="542">
                  <c:v>6.2451499999999998</c:v>
                </c:pt>
                <c:pt idx="543">
                  <c:v>5.7722160000000002</c:v>
                </c:pt>
                <c:pt idx="544">
                  <c:v>5.512213</c:v>
                </c:pt>
                <c:pt idx="545">
                  <c:v>5.5102900000000004</c:v>
                </c:pt>
                <c:pt idx="546">
                  <c:v>0.49275999999999998</c:v>
                </c:pt>
                <c:pt idx="547">
                  <c:v>0.26234400000000002</c:v>
                </c:pt>
                <c:pt idx="548">
                  <c:v>-2.790667</c:v>
                </c:pt>
                <c:pt idx="549">
                  <c:v>-3.1017510000000001</c:v>
                </c:pt>
                <c:pt idx="550">
                  <c:v>-5.963635</c:v>
                </c:pt>
                <c:pt idx="551">
                  <c:v>-7.1852179999999999</c:v>
                </c:pt>
                <c:pt idx="552">
                  <c:v>-7.3739049999999997</c:v>
                </c:pt>
                <c:pt idx="553">
                  <c:v>-8.0912939999999995</c:v>
                </c:pt>
                <c:pt idx="554">
                  <c:v>-8.1308290000000003</c:v>
                </c:pt>
                <c:pt idx="555">
                  <c:v>-8.7013449999999999</c:v>
                </c:pt>
                <c:pt idx="556">
                  <c:v>-7.3430239999999998</c:v>
                </c:pt>
                <c:pt idx="557">
                  <c:v>-7.2880099999999999</c:v>
                </c:pt>
                <c:pt idx="558">
                  <c:v>-2.0345080000000002</c:v>
                </c:pt>
                <c:pt idx="559">
                  <c:v>0.25922099999999998</c:v>
                </c:pt>
                <c:pt idx="560">
                  <c:v>2.0195780000000001</c:v>
                </c:pt>
                <c:pt idx="561">
                  <c:v>2.756011</c:v>
                </c:pt>
                <c:pt idx="562">
                  <c:v>3.2994500000000002</c:v>
                </c:pt>
                <c:pt idx="563">
                  <c:v>4.2600290000000003</c:v>
                </c:pt>
                <c:pt idx="564">
                  <c:v>5.1226779999999996</c:v>
                </c:pt>
                <c:pt idx="565">
                  <c:v>5.7436449999999999</c:v>
                </c:pt>
                <c:pt idx="566">
                  <c:v>6.1807749999999997</c:v>
                </c:pt>
                <c:pt idx="567">
                  <c:v>6.2623220000000002</c:v>
                </c:pt>
                <c:pt idx="568">
                  <c:v>6.5256939999999997</c:v>
                </c:pt>
                <c:pt idx="569">
                  <c:v>6.9332950000000002</c:v>
                </c:pt>
                <c:pt idx="570">
                  <c:v>1.832681</c:v>
                </c:pt>
                <c:pt idx="571">
                  <c:v>1.68798</c:v>
                </c:pt>
                <c:pt idx="572">
                  <c:v>-1.1329579999999999</c:v>
                </c:pt>
                <c:pt idx="573">
                  <c:v>-1.4015820000000001</c:v>
                </c:pt>
                <c:pt idx="574">
                  <c:v>-3.985058</c:v>
                </c:pt>
                <c:pt idx="575">
                  <c:v>-5.2526120000000001</c:v>
                </c:pt>
                <c:pt idx="576">
                  <c:v>-5.7404609999999998</c:v>
                </c:pt>
                <c:pt idx="577">
                  <c:v>-6.84978</c:v>
                </c:pt>
                <c:pt idx="578">
                  <c:v>-7.3920529999999998</c:v>
                </c:pt>
                <c:pt idx="579">
                  <c:v>-8.4557179999999992</c:v>
                </c:pt>
                <c:pt idx="580">
                  <c:v>-7.534294</c:v>
                </c:pt>
                <c:pt idx="581">
                  <c:v>-7.9822620000000004</c:v>
                </c:pt>
                <c:pt idx="582">
                  <c:v>-2.8637250000000001</c:v>
                </c:pt>
                <c:pt idx="583">
                  <c:v>-0.42884100000000003</c:v>
                </c:pt>
                <c:pt idx="584">
                  <c:v>2.4648409999999998</c:v>
                </c:pt>
                <c:pt idx="585">
                  <c:v>3.7565689999999998</c:v>
                </c:pt>
                <c:pt idx="586">
                  <c:v>4.550052</c:v>
                </c:pt>
                <c:pt idx="587">
                  <c:v>6.0170750000000002</c:v>
                </c:pt>
                <c:pt idx="588">
                  <c:v>7.2225140000000003</c:v>
                </c:pt>
                <c:pt idx="589">
                  <c:v>8.1688299999999998</c:v>
                </c:pt>
                <c:pt idx="590">
                  <c:v>8.6680159999999997</c:v>
                </c:pt>
                <c:pt idx="591">
                  <c:v>8.3780540000000006</c:v>
                </c:pt>
                <c:pt idx="592">
                  <c:v>7.4062400000000004</c:v>
                </c:pt>
                <c:pt idx="593">
                  <c:v>7.3511040000000003</c:v>
                </c:pt>
                <c:pt idx="594">
                  <c:v>1.7188099999999999</c:v>
                </c:pt>
                <c:pt idx="595">
                  <c:v>1.221719</c:v>
                </c:pt>
                <c:pt idx="596">
                  <c:v>-1.946385</c:v>
                </c:pt>
                <c:pt idx="597">
                  <c:v>-2.4601229999999998</c:v>
                </c:pt>
                <c:pt idx="598">
                  <c:v>-5.6944489999999996</c:v>
                </c:pt>
                <c:pt idx="599">
                  <c:v>-7.3612469999999997</c:v>
                </c:pt>
                <c:pt idx="600">
                  <c:v>-7.9584999999999999</c:v>
                </c:pt>
                <c:pt idx="601">
                  <c:v>-9.0020249999999997</c:v>
                </c:pt>
                <c:pt idx="602">
                  <c:v>-9.4064250000000005</c:v>
                </c:pt>
                <c:pt idx="603">
                  <c:v>-10.389735999999999</c:v>
                </c:pt>
                <c:pt idx="604">
                  <c:v>-9.4453600000000009</c:v>
                </c:pt>
                <c:pt idx="605">
                  <c:v>-9.8614940000000004</c:v>
                </c:pt>
                <c:pt idx="606">
                  <c:v>-4.2961010000000002</c:v>
                </c:pt>
                <c:pt idx="607">
                  <c:v>-1.523258</c:v>
                </c:pt>
                <c:pt idx="608">
                  <c:v>1.816443</c:v>
                </c:pt>
                <c:pt idx="609">
                  <c:v>3.1616610000000001</c:v>
                </c:pt>
                <c:pt idx="610">
                  <c:v>3.5654460000000001</c:v>
                </c:pt>
                <c:pt idx="611">
                  <c:v>4.2704009999999997</c:v>
                </c:pt>
                <c:pt idx="612">
                  <c:v>5.0026219999999997</c:v>
                </c:pt>
                <c:pt idx="613">
                  <c:v>5.5266380000000002</c:v>
                </c:pt>
                <c:pt idx="614">
                  <c:v>5.8146740000000001</c:v>
                </c:pt>
                <c:pt idx="615">
                  <c:v>5.8232150000000003</c:v>
                </c:pt>
                <c:pt idx="616">
                  <c:v>5.8234849999999998</c:v>
                </c:pt>
                <c:pt idx="617">
                  <c:v>6.0358780000000003</c:v>
                </c:pt>
                <c:pt idx="618">
                  <c:v>0.58044899999999999</c:v>
                </c:pt>
                <c:pt idx="619">
                  <c:v>0.23835899999999999</c:v>
                </c:pt>
                <c:pt idx="620">
                  <c:v>-2.8454549999999998</c:v>
                </c:pt>
                <c:pt idx="621">
                  <c:v>-3.1444939999999999</c:v>
                </c:pt>
                <c:pt idx="622">
                  <c:v>-6.0629710000000001</c:v>
                </c:pt>
                <c:pt idx="623">
                  <c:v>-7.3483090000000004</c:v>
                </c:pt>
                <c:pt idx="624">
                  <c:v>-7.6185479999999997</c:v>
                </c:pt>
                <c:pt idx="625">
                  <c:v>-8.4813869999999998</c:v>
                </c:pt>
                <c:pt idx="626">
                  <c:v>-8.6624929999999996</c:v>
                </c:pt>
                <c:pt idx="627">
                  <c:v>-9.4132619999999996</c:v>
                </c:pt>
                <c:pt idx="628">
                  <c:v>-8.1344600000000007</c:v>
                </c:pt>
                <c:pt idx="629">
                  <c:v>-8.2599509999999992</c:v>
                </c:pt>
                <c:pt idx="630">
                  <c:v>-2.8973849999999999</c:v>
                </c:pt>
                <c:pt idx="631">
                  <c:v>-0.39727499999999999</c:v>
                </c:pt>
                <c:pt idx="632">
                  <c:v>1.4936400000000001</c:v>
                </c:pt>
                <c:pt idx="633">
                  <c:v>2.7085620000000001</c:v>
                </c:pt>
                <c:pt idx="634">
                  <c:v>3.8363670000000001</c:v>
                </c:pt>
                <c:pt idx="635">
                  <c:v>4.8487629999999999</c:v>
                </c:pt>
                <c:pt idx="636">
                  <c:v>5.465357</c:v>
                </c:pt>
                <c:pt idx="637">
                  <c:v>5.5943509999999996</c:v>
                </c:pt>
                <c:pt idx="638">
                  <c:v>5.7830320000000004</c:v>
                </c:pt>
                <c:pt idx="639">
                  <c:v>6.1659300000000004</c:v>
                </c:pt>
                <c:pt idx="640">
                  <c:v>6.3406659999999997</c:v>
                </c:pt>
                <c:pt idx="641">
                  <c:v>6.3848440000000002</c:v>
                </c:pt>
                <c:pt idx="642">
                  <c:v>0.92471099999999995</c:v>
                </c:pt>
                <c:pt idx="643">
                  <c:v>0.54563700000000004</c:v>
                </c:pt>
                <c:pt idx="644">
                  <c:v>-2.57254</c:v>
                </c:pt>
                <c:pt idx="645">
                  <c:v>-2.8865370000000001</c:v>
                </c:pt>
                <c:pt idx="646">
                  <c:v>-5.7466090000000003</c:v>
                </c:pt>
                <c:pt idx="647">
                  <c:v>-6.9848600000000003</c:v>
                </c:pt>
                <c:pt idx="648">
                  <c:v>-7.4024479999999997</c:v>
                </c:pt>
                <c:pt idx="649">
                  <c:v>-8.4095800000000001</c:v>
                </c:pt>
                <c:pt idx="650">
                  <c:v>-8.7257990000000003</c:v>
                </c:pt>
                <c:pt idx="651">
                  <c:v>-9.5756820000000005</c:v>
                </c:pt>
                <c:pt idx="652">
                  <c:v>-9.5682240000000007</c:v>
                </c:pt>
                <c:pt idx="653">
                  <c:v>-10.336686</c:v>
                </c:pt>
                <c:pt idx="654">
                  <c:v>-8.1391220000000004</c:v>
                </c:pt>
                <c:pt idx="655">
                  <c:v>-5.9147319999999999</c:v>
                </c:pt>
                <c:pt idx="656">
                  <c:v>-3.706715</c:v>
                </c:pt>
                <c:pt idx="657">
                  <c:v>-1.4019429999999999</c:v>
                </c:pt>
                <c:pt idx="658">
                  <c:v>-0.138039</c:v>
                </c:pt>
                <c:pt idx="659">
                  <c:v>0.88892899999999997</c:v>
                </c:pt>
                <c:pt idx="660">
                  <c:v>1.3136330000000001</c:v>
                </c:pt>
                <c:pt idx="661">
                  <c:v>1.639991</c:v>
                </c:pt>
                <c:pt idx="662">
                  <c:v>1.4803360000000001</c:v>
                </c:pt>
                <c:pt idx="663">
                  <c:v>-0.72093200000000002</c:v>
                </c:pt>
                <c:pt idx="664">
                  <c:v>-1.4396990000000001</c:v>
                </c:pt>
                <c:pt idx="665">
                  <c:v>-2.0099079999999998</c:v>
                </c:pt>
                <c:pt idx="666">
                  <c:v>-4.3867820000000002</c:v>
                </c:pt>
                <c:pt idx="667">
                  <c:v>-5.2046140000000003</c:v>
                </c:pt>
                <c:pt idx="668">
                  <c:v>-7.6039329999999996</c:v>
                </c:pt>
                <c:pt idx="669">
                  <c:v>-8.4764759999999999</c:v>
                </c:pt>
                <c:pt idx="670">
                  <c:v>-8.9726370000000006</c:v>
                </c:pt>
                <c:pt idx="671">
                  <c:v>-9.8454809999999995</c:v>
                </c:pt>
                <c:pt idx="672">
                  <c:v>-10.214065</c:v>
                </c:pt>
                <c:pt idx="673">
                  <c:v>-11.231223999999999</c:v>
                </c:pt>
                <c:pt idx="674">
                  <c:v>-11.546386</c:v>
                </c:pt>
                <c:pt idx="675">
                  <c:v>-12.46909</c:v>
                </c:pt>
                <c:pt idx="676">
                  <c:v>-12.589389000000001</c:v>
                </c:pt>
                <c:pt idx="677">
                  <c:v>-13.536194999999999</c:v>
                </c:pt>
                <c:pt idx="678">
                  <c:v>-13.549239</c:v>
                </c:pt>
                <c:pt idx="679">
                  <c:v>-13.220337000000001</c:v>
                </c:pt>
                <c:pt idx="680">
                  <c:v>-10.812122</c:v>
                </c:pt>
                <c:pt idx="681">
                  <c:v>-9.0164930000000005</c:v>
                </c:pt>
                <c:pt idx="682">
                  <c:v>-7.7342630000000003</c:v>
                </c:pt>
                <c:pt idx="683">
                  <c:v>-7.3010539999999997</c:v>
                </c:pt>
                <c:pt idx="684">
                  <c:v>-6.3843199999999998</c:v>
                </c:pt>
                <c:pt idx="685">
                  <c:v>-5.5690229999999996</c:v>
                </c:pt>
                <c:pt idx="686">
                  <c:v>-4.5153119999999998</c:v>
                </c:pt>
                <c:pt idx="687">
                  <c:v>-4.5232060000000001</c:v>
                </c:pt>
                <c:pt idx="688">
                  <c:v>-5.1515240000000002</c:v>
                </c:pt>
                <c:pt idx="689">
                  <c:v>-8.3178239999999999</c:v>
                </c:pt>
                <c:pt idx="690">
                  <c:v>-9.2028499999999998</c:v>
                </c:pt>
                <c:pt idx="691">
                  <c:v>-9.9517749999999996</c:v>
                </c:pt>
                <c:pt idx="692">
                  <c:v>-11.089544</c:v>
                </c:pt>
                <c:pt idx="693">
                  <c:v>-11.691776000000001</c:v>
                </c:pt>
                <c:pt idx="694">
                  <c:v>-11.926496999999999</c:v>
                </c:pt>
                <c:pt idx="695">
                  <c:v>-12.621319</c:v>
                </c:pt>
                <c:pt idx="696">
                  <c:v>-12.436346</c:v>
                </c:pt>
                <c:pt idx="697">
                  <c:v>-13.192138</c:v>
                </c:pt>
                <c:pt idx="698">
                  <c:v>-13.227042000000001</c:v>
                </c:pt>
                <c:pt idx="699">
                  <c:v>-13.968852</c:v>
                </c:pt>
                <c:pt idx="700">
                  <c:v>-13.130941999999999</c:v>
                </c:pt>
                <c:pt idx="701">
                  <c:v>-13.300687</c:v>
                </c:pt>
                <c:pt idx="702">
                  <c:v>-7.7958800000000004</c:v>
                </c:pt>
                <c:pt idx="703">
                  <c:v>-4.3869590000000001</c:v>
                </c:pt>
                <c:pt idx="704">
                  <c:v>-1.82864</c:v>
                </c:pt>
                <c:pt idx="705">
                  <c:v>-0.107762</c:v>
                </c:pt>
                <c:pt idx="706">
                  <c:v>0.95063900000000001</c:v>
                </c:pt>
                <c:pt idx="707">
                  <c:v>2.2795380000000001</c:v>
                </c:pt>
                <c:pt idx="708">
                  <c:v>3.5064120000000001</c:v>
                </c:pt>
                <c:pt idx="709">
                  <c:v>4.4552940000000003</c:v>
                </c:pt>
                <c:pt idx="710">
                  <c:v>4.8374030000000001</c:v>
                </c:pt>
                <c:pt idx="711">
                  <c:v>5.1475869999999997</c:v>
                </c:pt>
                <c:pt idx="712">
                  <c:v>5.4662660000000001</c:v>
                </c:pt>
                <c:pt idx="713">
                  <c:v>5.6244690000000004</c:v>
                </c:pt>
                <c:pt idx="714">
                  <c:v>0.601128</c:v>
                </c:pt>
                <c:pt idx="715">
                  <c:v>0.21459900000000001</c:v>
                </c:pt>
                <c:pt idx="716">
                  <c:v>-3.0303819999999999</c:v>
                </c:pt>
                <c:pt idx="717">
                  <c:v>-3.5688070000000001</c:v>
                </c:pt>
                <c:pt idx="718">
                  <c:v>-6.642709</c:v>
                </c:pt>
                <c:pt idx="719">
                  <c:v>-8.2179540000000006</c:v>
                </c:pt>
                <c:pt idx="720">
                  <c:v>-8.8252199999999998</c:v>
                </c:pt>
                <c:pt idx="721">
                  <c:v>-10.033416000000001</c:v>
                </c:pt>
                <c:pt idx="722">
                  <c:v>-10.560604</c:v>
                </c:pt>
                <c:pt idx="723">
                  <c:v>-11.512966</c:v>
                </c:pt>
                <c:pt idx="724">
                  <c:v>-10.582421</c:v>
                </c:pt>
                <c:pt idx="725">
                  <c:v>-10.786426000000001</c:v>
                </c:pt>
                <c:pt idx="726">
                  <c:v>-5.0905620000000003</c:v>
                </c:pt>
                <c:pt idx="727">
                  <c:v>-2.163116</c:v>
                </c:pt>
                <c:pt idx="728">
                  <c:v>0.47265099999999999</c:v>
                </c:pt>
                <c:pt idx="729">
                  <c:v>2.346946</c:v>
                </c:pt>
                <c:pt idx="730">
                  <c:v>3.2427739999999998</c:v>
                </c:pt>
                <c:pt idx="731">
                  <c:v>4.2816530000000004</c:v>
                </c:pt>
                <c:pt idx="732">
                  <c:v>5.8853309999999999</c:v>
                </c:pt>
                <c:pt idx="733">
                  <c:v>7.2385400000000004</c:v>
                </c:pt>
                <c:pt idx="734">
                  <c:v>8.0166640000000005</c:v>
                </c:pt>
                <c:pt idx="735">
                  <c:v>8.0611370000000004</c:v>
                </c:pt>
                <c:pt idx="736">
                  <c:v>7.8785119999999997</c:v>
                </c:pt>
                <c:pt idx="737">
                  <c:v>7.2912470000000003</c:v>
                </c:pt>
                <c:pt idx="738">
                  <c:v>2.0532319999999999</c:v>
                </c:pt>
                <c:pt idx="739">
                  <c:v>1.7122299999999999</c:v>
                </c:pt>
                <c:pt idx="740">
                  <c:v>-1.2997399999999999</c:v>
                </c:pt>
                <c:pt idx="741">
                  <c:v>-1.6663429999999999</c:v>
                </c:pt>
                <c:pt idx="742">
                  <c:v>-4.3773020000000002</c:v>
                </c:pt>
                <c:pt idx="743">
                  <c:v>-5.6273920000000004</c:v>
                </c:pt>
                <c:pt idx="744">
                  <c:v>-5.9287879999999999</c:v>
                </c:pt>
                <c:pt idx="745">
                  <c:v>-6.7099390000000003</c:v>
                </c:pt>
                <c:pt idx="746">
                  <c:v>-6.8823359999999996</c:v>
                </c:pt>
                <c:pt idx="747">
                  <c:v>-7.5877189999999999</c:v>
                </c:pt>
                <c:pt idx="748">
                  <c:v>-6.3210879999999996</c:v>
                </c:pt>
                <c:pt idx="749">
                  <c:v>-6.3847709999999998</c:v>
                </c:pt>
                <c:pt idx="750">
                  <c:v>-1.319088</c:v>
                </c:pt>
                <c:pt idx="751">
                  <c:v>1.141956</c:v>
                </c:pt>
                <c:pt idx="752">
                  <c:v>4.1044280000000004</c:v>
                </c:pt>
                <c:pt idx="753">
                  <c:v>5.1742739999999996</c:v>
                </c:pt>
                <c:pt idx="754">
                  <c:v>6.46197</c:v>
                </c:pt>
                <c:pt idx="755">
                  <c:v>8.1374410000000008</c:v>
                </c:pt>
                <c:pt idx="756">
                  <c:v>9.3811129999999991</c:v>
                </c:pt>
                <c:pt idx="757">
                  <c:v>9.6541700000000006</c:v>
                </c:pt>
                <c:pt idx="758">
                  <c:v>10.618874999999999</c:v>
                </c:pt>
                <c:pt idx="759">
                  <c:v>11.107013</c:v>
                </c:pt>
                <c:pt idx="760">
                  <c:v>9.2356210000000001</c:v>
                </c:pt>
                <c:pt idx="761">
                  <c:v>9.9693349999999992</c:v>
                </c:pt>
                <c:pt idx="762">
                  <c:v>4.0837380000000003</c:v>
                </c:pt>
                <c:pt idx="763">
                  <c:v>3.816268</c:v>
                </c:pt>
                <c:pt idx="764">
                  <c:v>0.99143599999999998</c:v>
                </c:pt>
                <c:pt idx="765">
                  <c:v>0.62993500000000002</c:v>
                </c:pt>
                <c:pt idx="766">
                  <c:v>-1.8060130000000001</c:v>
                </c:pt>
                <c:pt idx="767">
                  <c:v>-3.002087</c:v>
                </c:pt>
                <c:pt idx="768">
                  <c:v>-3.4449149999999999</c:v>
                </c:pt>
                <c:pt idx="769">
                  <c:v>-4.2298450000000001</c:v>
                </c:pt>
                <c:pt idx="770">
                  <c:v>-4.4855929999999997</c:v>
                </c:pt>
                <c:pt idx="771">
                  <c:v>-5.2374419999999997</c:v>
                </c:pt>
                <c:pt idx="772">
                  <c:v>-3.919991</c:v>
                </c:pt>
                <c:pt idx="773">
                  <c:v>-4.0394360000000002</c:v>
                </c:pt>
                <c:pt idx="774">
                  <c:v>0.57101999999999997</c:v>
                </c:pt>
                <c:pt idx="775">
                  <c:v>2.7333989999999999</c:v>
                </c:pt>
                <c:pt idx="776">
                  <c:v>4.7284959999999998</c:v>
                </c:pt>
                <c:pt idx="777">
                  <c:v>5.0841329999999996</c:v>
                </c:pt>
                <c:pt idx="778">
                  <c:v>5.5114020000000004</c:v>
                </c:pt>
                <c:pt idx="779">
                  <c:v>6.441014</c:v>
                </c:pt>
                <c:pt idx="780">
                  <c:v>7.1901679999999999</c:v>
                </c:pt>
                <c:pt idx="781">
                  <c:v>7.6009370000000001</c:v>
                </c:pt>
                <c:pt idx="782">
                  <c:v>7.9478460000000002</c:v>
                </c:pt>
                <c:pt idx="783">
                  <c:v>8.1940240000000006</c:v>
                </c:pt>
                <c:pt idx="784">
                  <c:v>8.5297900000000002</c:v>
                </c:pt>
                <c:pt idx="785">
                  <c:v>8.9035720000000005</c:v>
                </c:pt>
                <c:pt idx="786">
                  <c:v>3.3737370000000002</c:v>
                </c:pt>
                <c:pt idx="787">
                  <c:v>3.0679400000000001</c:v>
                </c:pt>
                <c:pt idx="788">
                  <c:v>0.22296199999999999</c:v>
                </c:pt>
                <c:pt idx="789">
                  <c:v>-2.8409E-2</c:v>
                </c:pt>
                <c:pt idx="790">
                  <c:v>-2.3616969999999999</c:v>
                </c:pt>
                <c:pt idx="791">
                  <c:v>-3.4488660000000002</c:v>
                </c:pt>
                <c:pt idx="792">
                  <c:v>-3.9004439999999998</c:v>
                </c:pt>
                <c:pt idx="793">
                  <c:v>-4.8131139999999997</c:v>
                </c:pt>
                <c:pt idx="794">
                  <c:v>-4.9856540000000003</c:v>
                </c:pt>
                <c:pt idx="795">
                  <c:v>-5.5912490000000004</c:v>
                </c:pt>
                <c:pt idx="796">
                  <c:v>-4.4021309999999998</c:v>
                </c:pt>
                <c:pt idx="797">
                  <c:v>-4.5380000000000003</c:v>
                </c:pt>
                <c:pt idx="798">
                  <c:v>0.25354100000000002</c:v>
                </c:pt>
                <c:pt idx="799">
                  <c:v>2.409224</c:v>
                </c:pt>
                <c:pt idx="800">
                  <c:v>4.2632810000000001</c:v>
                </c:pt>
                <c:pt idx="801">
                  <c:v>4.9374390000000004</c:v>
                </c:pt>
                <c:pt idx="802">
                  <c:v>5.3404759999999998</c:v>
                </c:pt>
                <c:pt idx="803">
                  <c:v>6.137111</c:v>
                </c:pt>
                <c:pt idx="804">
                  <c:v>7.2858869999999998</c:v>
                </c:pt>
                <c:pt idx="805">
                  <c:v>8.1924360000000007</c:v>
                </c:pt>
                <c:pt idx="806">
                  <c:v>8.4689779999999999</c:v>
                </c:pt>
                <c:pt idx="807">
                  <c:v>8.8682829999999999</c:v>
                </c:pt>
                <c:pt idx="808">
                  <c:v>9.2056090000000008</c:v>
                </c:pt>
                <c:pt idx="809">
                  <c:v>9.4645290000000006</c:v>
                </c:pt>
                <c:pt idx="810">
                  <c:v>3.846419</c:v>
                </c:pt>
                <c:pt idx="811">
                  <c:v>3.5240909999999999</c:v>
                </c:pt>
                <c:pt idx="812">
                  <c:v>0.61190599999999995</c:v>
                </c:pt>
                <c:pt idx="813">
                  <c:v>0.31504300000000002</c:v>
                </c:pt>
                <c:pt idx="814">
                  <c:v>-1.948135</c:v>
                </c:pt>
                <c:pt idx="815">
                  <c:v>-3.0562680000000002</c:v>
                </c:pt>
                <c:pt idx="816">
                  <c:v>-3.6038220000000001</c:v>
                </c:pt>
                <c:pt idx="817">
                  <c:v>-4.39513</c:v>
                </c:pt>
                <c:pt idx="818">
                  <c:v>-4.5755569999999999</c:v>
                </c:pt>
                <c:pt idx="819">
                  <c:v>-5.3359230000000002</c:v>
                </c:pt>
                <c:pt idx="820">
                  <c:v>-5.4637359999999999</c:v>
                </c:pt>
                <c:pt idx="821">
                  <c:v>-6.4119679999999999</c:v>
                </c:pt>
                <c:pt idx="822">
                  <c:v>-4.9474179999999999</c:v>
                </c:pt>
                <c:pt idx="823">
                  <c:v>-3.0838359999999998</c:v>
                </c:pt>
                <c:pt idx="824">
                  <c:v>-1.5925929999999999</c:v>
                </c:pt>
                <c:pt idx="825">
                  <c:v>0.82472900000000005</c:v>
                </c:pt>
                <c:pt idx="826">
                  <c:v>1.979474</c:v>
                </c:pt>
                <c:pt idx="827">
                  <c:v>3.129038</c:v>
                </c:pt>
                <c:pt idx="828">
                  <c:v>3.9995560000000001</c:v>
                </c:pt>
                <c:pt idx="829">
                  <c:v>4.6112869999999999</c:v>
                </c:pt>
                <c:pt idx="830">
                  <c:v>4.6247809999999996</c:v>
                </c:pt>
                <c:pt idx="831">
                  <c:v>2.377672</c:v>
                </c:pt>
                <c:pt idx="832">
                  <c:v>1.7893829999999999</c:v>
                </c:pt>
                <c:pt idx="833">
                  <c:v>0.59009400000000001</c:v>
                </c:pt>
                <c:pt idx="834">
                  <c:v>-1.886174</c:v>
                </c:pt>
                <c:pt idx="835">
                  <c:v>-2.8256009999999998</c:v>
                </c:pt>
                <c:pt idx="836">
                  <c:v>-5.8376400000000004</c:v>
                </c:pt>
                <c:pt idx="837">
                  <c:v>-6.9400729999999999</c:v>
                </c:pt>
                <c:pt idx="838">
                  <c:v>-7.6636420000000003</c:v>
                </c:pt>
                <c:pt idx="839">
                  <c:v>-8.4929459999999999</c:v>
                </c:pt>
                <c:pt idx="840">
                  <c:v>-8.7727579999999996</c:v>
                </c:pt>
                <c:pt idx="841">
                  <c:v>-9.723122</c:v>
                </c:pt>
                <c:pt idx="842">
                  <c:v>-10.038161000000001</c:v>
                </c:pt>
                <c:pt idx="843">
                  <c:v>-11.009302</c:v>
                </c:pt>
                <c:pt idx="844">
                  <c:v>-11.2102</c:v>
                </c:pt>
                <c:pt idx="845">
                  <c:v>-12.175446000000001</c:v>
                </c:pt>
                <c:pt idx="846">
                  <c:v>-12.061234000000001</c:v>
                </c:pt>
                <c:pt idx="847">
                  <c:v>-11.701656</c:v>
                </c:pt>
                <c:pt idx="848">
                  <c:v>-9.2970900000000007</c:v>
                </c:pt>
                <c:pt idx="849">
                  <c:v>-7.4837069999999999</c:v>
                </c:pt>
                <c:pt idx="850">
                  <c:v>-6.4049810000000003</c:v>
                </c:pt>
                <c:pt idx="851">
                  <c:v>-6.1184820000000002</c:v>
                </c:pt>
                <c:pt idx="852">
                  <c:v>-5.0777729999999996</c:v>
                </c:pt>
                <c:pt idx="853">
                  <c:v>-4.2890920000000001</c:v>
                </c:pt>
                <c:pt idx="854">
                  <c:v>-3.70581</c:v>
                </c:pt>
                <c:pt idx="855">
                  <c:v>-3.8878349999999999</c:v>
                </c:pt>
                <c:pt idx="856">
                  <c:v>-4.3878690000000002</c:v>
                </c:pt>
                <c:pt idx="857">
                  <c:v>-7.2099209999999996</c:v>
                </c:pt>
                <c:pt idx="858">
                  <c:v>-8.1262039999999995</c:v>
                </c:pt>
                <c:pt idx="859">
                  <c:v>-8.8242639999999994</c:v>
                </c:pt>
                <c:pt idx="860">
                  <c:v>-9.9814170000000004</c:v>
                </c:pt>
                <c:pt idx="861">
                  <c:v>-10.695773000000001</c:v>
                </c:pt>
                <c:pt idx="862">
                  <c:v>-11.094315999999999</c:v>
                </c:pt>
                <c:pt idx="863">
                  <c:v>-11.854737999999999</c:v>
                </c:pt>
                <c:pt idx="864">
                  <c:v>-11.696270999999999</c:v>
                </c:pt>
                <c:pt idx="865">
                  <c:v>-12.394850999999999</c:v>
                </c:pt>
                <c:pt idx="866">
                  <c:v>-12.378261999999999</c:v>
                </c:pt>
                <c:pt idx="867">
                  <c:v>-13.087501</c:v>
                </c:pt>
                <c:pt idx="868">
                  <c:v>-12.168296</c:v>
                </c:pt>
                <c:pt idx="869">
                  <c:v>-12.350982999999999</c:v>
                </c:pt>
                <c:pt idx="870">
                  <c:v>-6.965287</c:v>
                </c:pt>
                <c:pt idx="871">
                  <c:v>-3.5776949999999998</c:v>
                </c:pt>
                <c:pt idx="872">
                  <c:v>-0.27359800000000001</c:v>
                </c:pt>
                <c:pt idx="873">
                  <c:v>1.206779</c:v>
                </c:pt>
                <c:pt idx="874">
                  <c:v>2.1684770000000002</c:v>
                </c:pt>
                <c:pt idx="875">
                  <c:v>3.827067</c:v>
                </c:pt>
                <c:pt idx="876">
                  <c:v>5.3628790000000004</c:v>
                </c:pt>
                <c:pt idx="877">
                  <c:v>6.6358709999999999</c:v>
                </c:pt>
                <c:pt idx="878">
                  <c:v>7.3304749999999999</c:v>
                </c:pt>
                <c:pt idx="879">
                  <c:v>7.3751249999999997</c:v>
                </c:pt>
                <c:pt idx="880">
                  <c:v>7.0767300000000004</c:v>
                </c:pt>
                <c:pt idx="881">
                  <c:v>6.7938499999999999</c:v>
                </c:pt>
                <c:pt idx="882">
                  <c:v>1.548243</c:v>
                </c:pt>
                <c:pt idx="883">
                  <c:v>1.2639879999999999</c:v>
                </c:pt>
                <c:pt idx="884">
                  <c:v>-1.6680120000000001</c:v>
                </c:pt>
                <c:pt idx="885">
                  <c:v>-2.2289659999999998</c:v>
                </c:pt>
                <c:pt idx="886">
                  <c:v>-5.5288469999999998</c:v>
                </c:pt>
                <c:pt idx="887">
                  <c:v>-6.9686839999999997</c:v>
                </c:pt>
                <c:pt idx="888">
                  <c:v>-7.3233839999999999</c:v>
                </c:pt>
                <c:pt idx="889">
                  <c:v>-8.5169730000000001</c:v>
                </c:pt>
                <c:pt idx="890">
                  <c:v>-8.91812</c:v>
                </c:pt>
                <c:pt idx="891">
                  <c:v>-9.5714469999999992</c:v>
                </c:pt>
                <c:pt idx="892">
                  <c:v>-8.2774649999999994</c:v>
                </c:pt>
                <c:pt idx="893">
                  <c:v>-8.0138739999999995</c:v>
                </c:pt>
                <c:pt idx="894">
                  <c:v>-2.4235199999999999</c:v>
                </c:pt>
                <c:pt idx="895">
                  <c:v>8.8454000000000005E-2</c:v>
                </c:pt>
                <c:pt idx="896">
                  <c:v>2.3481100000000001</c:v>
                </c:pt>
                <c:pt idx="897">
                  <c:v>3.4774799999999999</c:v>
                </c:pt>
                <c:pt idx="898">
                  <c:v>4.1689910000000001</c:v>
                </c:pt>
                <c:pt idx="899">
                  <c:v>5.1311669999999996</c:v>
                </c:pt>
                <c:pt idx="900">
                  <c:v>5.8818809999999999</c:v>
                </c:pt>
                <c:pt idx="901">
                  <c:v>6.1527659999999997</c:v>
                </c:pt>
                <c:pt idx="902">
                  <c:v>6.4068820000000004</c:v>
                </c:pt>
                <c:pt idx="903">
                  <c:v>6.613918</c:v>
                </c:pt>
                <c:pt idx="904">
                  <c:v>6.9276410000000004</c:v>
                </c:pt>
                <c:pt idx="905">
                  <c:v>7.2257610000000003</c:v>
                </c:pt>
                <c:pt idx="906">
                  <c:v>2.0627749999999998</c:v>
                </c:pt>
                <c:pt idx="907">
                  <c:v>1.8890800000000001</c:v>
                </c:pt>
                <c:pt idx="908">
                  <c:v>-0.93848699999999996</c:v>
                </c:pt>
                <c:pt idx="909">
                  <c:v>-1.106738</c:v>
                </c:pt>
                <c:pt idx="910">
                  <c:v>-3.3930090000000002</c:v>
                </c:pt>
                <c:pt idx="911">
                  <c:v>-4.3813620000000002</c:v>
                </c:pt>
                <c:pt idx="912">
                  <c:v>-4.5896379999999999</c:v>
                </c:pt>
                <c:pt idx="913">
                  <c:v>-5.2200319999999998</c:v>
                </c:pt>
                <c:pt idx="914">
                  <c:v>-5.283023</c:v>
                </c:pt>
                <c:pt idx="915">
                  <c:v>-5.7954340000000002</c:v>
                </c:pt>
                <c:pt idx="916">
                  <c:v>-4.4326040000000004</c:v>
                </c:pt>
                <c:pt idx="917">
                  <c:v>-4.5191970000000001</c:v>
                </c:pt>
                <c:pt idx="918">
                  <c:v>0.114231</c:v>
                </c:pt>
                <c:pt idx="919">
                  <c:v>2.4356520000000002</c:v>
                </c:pt>
                <c:pt idx="920">
                  <c:v>4.8612700000000002</c:v>
                </c:pt>
                <c:pt idx="921">
                  <c:v>5.7185259999999998</c:v>
                </c:pt>
                <c:pt idx="922">
                  <c:v>6.251798</c:v>
                </c:pt>
                <c:pt idx="923">
                  <c:v>7.2792149999999998</c:v>
                </c:pt>
                <c:pt idx="924">
                  <c:v>8.7685490000000001</c:v>
                </c:pt>
                <c:pt idx="925">
                  <c:v>9.3636230000000005</c:v>
                </c:pt>
                <c:pt idx="926">
                  <c:v>8.9001540000000006</c:v>
                </c:pt>
                <c:pt idx="927">
                  <c:v>9.1118249999999996</c:v>
                </c:pt>
                <c:pt idx="928">
                  <c:v>9.5350870000000008</c:v>
                </c:pt>
                <c:pt idx="929">
                  <c:v>9.9853389999999997</c:v>
                </c:pt>
                <c:pt idx="930">
                  <c:v>4.2562129999999998</c:v>
                </c:pt>
                <c:pt idx="931">
                  <c:v>4.0368329999999997</c:v>
                </c:pt>
                <c:pt idx="932">
                  <c:v>1.3435410000000001</c:v>
                </c:pt>
                <c:pt idx="933">
                  <c:v>1.167119</c:v>
                </c:pt>
                <c:pt idx="934">
                  <c:v>-0.88464900000000002</c:v>
                </c:pt>
                <c:pt idx="935">
                  <c:v>-1.810929</c:v>
                </c:pt>
                <c:pt idx="936">
                  <c:v>-2.1053850000000001</c:v>
                </c:pt>
                <c:pt idx="937">
                  <c:v>-2.6664940000000001</c:v>
                </c:pt>
                <c:pt idx="938">
                  <c:v>-2.8990629999999999</c:v>
                </c:pt>
                <c:pt idx="939">
                  <c:v>-3.5833499999999998</c:v>
                </c:pt>
                <c:pt idx="940">
                  <c:v>-2.362806</c:v>
                </c:pt>
                <c:pt idx="941">
                  <c:v>-2.4505680000000001</c:v>
                </c:pt>
                <c:pt idx="942">
                  <c:v>1.7935639999999999</c:v>
                </c:pt>
                <c:pt idx="943">
                  <c:v>3.988</c:v>
                </c:pt>
                <c:pt idx="944">
                  <c:v>6.3316569999999999</c:v>
                </c:pt>
                <c:pt idx="945">
                  <c:v>7.2608680000000003</c:v>
                </c:pt>
                <c:pt idx="946">
                  <c:v>8.9906579999999998</c:v>
                </c:pt>
                <c:pt idx="947">
                  <c:v>10.297097000000001</c:v>
                </c:pt>
                <c:pt idx="948">
                  <c:v>12.110628999999999</c:v>
                </c:pt>
                <c:pt idx="949">
                  <c:v>12.32457</c:v>
                </c:pt>
                <c:pt idx="950">
                  <c:v>13.115876999999999</c:v>
                </c:pt>
                <c:pt idx="951">
                  <c:v>14.228324000000001</c:v>
                </c:pt>
                <c:pt idx="952">
                  <c:v>14.480776000000001</c:v>
                </c:pt>
                <c:pt idx="953">
                  <c:v>12.626655</c:v>
                </c:pt>
                <c:pt idx="954">
                  <c:v>6.3461270000000001</c:v>
                </c:pt>
                <c:pt idx="955">
                  <c:v>5.8041410000000004</c:v>
                </c:pt>
                <c:pt idx="956">
                  <c:v>2.7852009999999998</c:v>
                </c:pt>
                <c:pt idx="957">
                  <c:v>2.5861930000000002</c:v>
                </c:pt>
                <c:pt idx="958">
                  <c:v>0.77973099999999995</c:v>
                </c:pt>
                <c:pt idx="959">
                  <c:v>-4.3937999999999998E-2</c:v>
                </c:pt>
                <c:pt idx="960">
                  <c:v>-0.55699900000000002</c:v>
                </c:pt>
                <c:pt idx="961">
                  <c:v>-1.213765</c:v>
                </c:pt>
                <c:pt idx="962">
                  <c:v>-1.4862200000000001</c:v>
                </c:pt>
                <c:pt idx="963">
                  <c:v>-2.070818</c:v>
                </c:pt>
                <c:pt idx="964">
                  <c:v>-0.82355999999999996</c:v>
                </c:pt>
                <c:pt idx="965">
                  <c:v>-0.77320800000000001</c:v>
                </c:pt>
                <c:pt idx="966">
                  <c:v>3.1631140000000002</c:v>
                </c:pt>
                <c:pt idx="967">
                  <c:v>5.0686400000000003</c:v>
                </c:pt>
                <c:pt idx="968">
                  <c:v>6.8227880000000001</c:v>
                </c:pt>
                <c:pt idx="969">
                  <c:v>7.4724240000000002</c:v>
                </c:pt>
                <c:pt idx="970">
                  <c:v>9.1871539999999996</c:v>
                </c:pt>
                <c:pt idx="971">
                  <c:v>10.916326</c:v>
                </c:pt>
                <c:pt idx="972">
                  <c:v>12.341844999999999</c:v>
                </c:pt>
                <c:pt idx="973">
                  <c:v>13.521081000000001</c:v>
                </c:pt>
                <c:pt idx="974">
                  <c:v>14.494429</c:v>
                </c:pt>
                <c:pt idx="975">
                  <c:v>14.424725</c:v>
                </c:pt>
                <c:pt idx="976">
                  <c:v>12.768388</c:v>
                </c:pt>
                <c:pt idx="977">
                  <c:v>13.446528000000001</c:v>
                </c:pt>
                <c:pt idx="978">
                  <c:v>6.8732329999999999</c:v>
                </c:pt>
                <c:pt idx="979">
                  <c:v>6.4520999999999997</c:v>
                </c:pt>
                <c:pt idx="980">
                  <c:v>3.307083</c:v>
                </c:pt>
                <c:pt idx="981">
                  <c:v>3.1805210000000002</c:v>
                </c:pt>
                <c:pt idx="982">
                  <c:v>1.633354</c:v>
                </c:pt>
                <c:pt idx="983">
                  <c:v>1.0739799999999999</c:v>
                </c:pt>
                <c:pt idx="984">
                  <c:v>0.68802700000000006</c:v>
                </c:pt>
                <c:pt idx="985">
                  <c:v>8.8281999999999999E-2</c:v>
                </c:pt>
                <c:pt idx="986">
                  <c:v>-0.246308</c:v>
                </c:pt>
                <c:pt idx="987">
                  <c:v>-0.82367000000000001</c:v>
                </c:pt>
                <c:pt idx="988">
                  <c:v>-0.95431999999999995</c:v>
                </c:pt>
                <c:pt idx="989">
                  <c:v>-1.6076459999999999</c:v>
                </c:pt>
                <c:pt idx="990">
                  <c:v>-0.84180100000000002</c:v>
                </c:pt>
                <c:pt idx="991">
                  <c:v>0.96781399999999995</c:v>
                </c:pt>
                <c:pt idx="992">
                  <c:v>1.7441629999999999</c:v>
                </c:pt>
                <c:pt idx="993">
                  <c:v>3.2492610000000002</c:v>
                </c:pt>
                <c:pt idx="994">
                  <c:v>4.1199300000000001</c:v>
                </c:pt>
                <c:pt idx="995">
                  <c:v>4.7707069999999998</c:v>
                </c:pt>
                <c:pt idx="996">
                  <c:v>6.9957279999999997</c:v>
                </c:pt>
                <c:pt idx="997">
                  <c:v>7.5438299999999998</c:v>
                </c:pt>
                <c:pt idx="998">
                  <c:v>6.9467319999999999</c:v>
                </c:pt>
                <c:pt idx="999">
                  <c:v>4.3697650000000001</c:v>
                </c:pt>
                <c:pt idx="1000">
                  <c:v>4.0035980000000002</c:v>
                </c:pt>
                <c:pt idx="1001">
                  <c:v>3.7055850000000001</c:v>
                </c:pt>
                <c:pt idx="1002">
                  <c:v>2.628771</c:v>
                </c:pt>
                <c:pt idx="1003">
                  <c:v>2.0451260000000002</c:v>
                </c:pt>
                <c:pt idx="1004">
                  <c:v>-0.37758999999999998</c:v>
                </c:pt>
                <c:pt idx="1005">
                  <c:v>-0.95830400000000004</c:v>
                </c:pt>
                <c:pt idx="1006">
                  <c:v>-1.4956879999999999</c:v>
                </c:pt>
                <c:pt idx="1007">
                  <c:v>-2.144803</c:v>
                </c:pt>
                <c:pt idx="1008">
                  <c:v>-2.4827059999999999</c:v>
                </c:pt>
                <c:pt idx="1009">
                  <c:v>-2.9309560000000001</c:v>
                </c:pt>
                <c:pt idx="1010">
                  <c:v>-2.9483060000000001</c:v>
                </c:pt>
                <c:pt idx="1011">
                  <c:v>-3.3791660000000001</c:v>
                </c:pt>
                <c:pt idx="1012">
                  <c:v>-3.3469069999999999</c:v>
                </c:pt>
                <c:pt idx="1013">
                  <c:v>-3.8929559999999999</c:v>
                </c:pt>
                <c:pt idx="1014">
                  <c:v>-3.7760379999999998</c:v>
                </c:pt>
                <c:pt idx="1015">
                  <c:v>-3.419241</c:v>
                </c:pt>
                <c:pt idx="1016">
                  <c:v>-2.6186859999999998</c:v>
                </c:pt>
                <c:pt idx="1017">
                  <c:v>-2.2251690000000002</c:v>
                </c:pt>
                <c:pt idx="1018">
                  <c:v>-1.780648</c:v>
                </c:pt>
                <c:pt idx="1019">
                  <c:v>-1.423454</c:v>
                </c:pt>
                <c:pt idx="1020">
                  <c:v>-0.98603399999999997</c:v>
                </c:pt>
                <c:pt idx="1021">
                  <c:v>-1.045029</c:v>
                </c:pt>
                <c:pt idx="1022">
                  <c:v>-0.77589900000000001</c:v>
                </c:pt>
                <c:pt idx="1023">
                  <c:v>-1.2579229999999999</c:v>
                </c:pt>
                <c:pt idx="1024">
                  <c:v>-1.47292</c:v>
                </c:pt>
                <c:pt idx="1025">
                  <c:v>-3.100724</c:v>
                </c:pt>
                <c:pt idx="1026">
                  <c:v>-3.3585880000000001</c:v>
                </c:pt>
                <c:pt idx="1027">
                  <c:v>-3.8640639999999999</c:v>
                </c:pt>
                <c:pt idx="1028">
                  <c:v>-4.7077929999999997</c:v>
                </c:pt>
                <c:pt idx="1029">
                  <c:v>-4.9459239999999998</c:v>
                </c:pt>
                <c:pt idx="1030">
                  <c:v>-5.1548610000000004</c:v>
                </c:pt>
                <c:pt idx="1031">
                  <c:v>-5.5449849999999996</c:v>
                </c:pt>
                <c:pt idx="1032">
                  <c:v>-5.2250009999999998</c:v>
                </c:pt>
                <c:pt idx="1033">
                  <c:v>-5.7273849999999999</c:v>
                </c:pt>
                <c:pt idx="1034">
                  <c:v>-5.711125</c:v>
                </c:pt>
                <c:pt idx="1035">
                  <c:v>-6.180599</c:v>
                </c:pt>
                <c:pt idx="1036">
                  <c:v>-5.315804</c:v>
                </c:pt>
                <c:pt idx="1037">
                  <c:v>-5.3793280000000001</c:v>
                </c:pt>
                <c:pt idx="1038">
                  <c:v>-1.1871499999999999</c:v>
                </c:pt>
                <c:pt idx="1039">
                  <c:v>1.264686</c:v>
                </c:pt>
                <c:pt idx="1040">
                  <c:v>2.9338839999999999</c:v>
                </c:pt>
                <c:pt idx="1041">
                  <c:v>3.6443919999999999</c:v>
                </c:pt>
                <c:pt idx="1042">
                  <c:v>4.0646839999999997</c:v>
                </c:pt>
                <c:pt idx="1043">
                  <c:v>4.7970050000000004</c:v>
                </c:pt>
                <c:pt idx="1044">
                  <c:v>5.6738609999999996</c:v>
                </c:pt>
                <c:pt idx="1045">
                  <c:v>6.0844820000000004</c:v>
                </c:pt>
                <c:pt idx="1046">
                  <c:v>6.5304489999999999</c:v>
                </c:pt>
                <c:pt idx="1047">
                  <c:v>6.9141360000000001</c:v>
                </c:pt>
                <c:pt idx="1048">
                  <c:v>7.4833080000000001</c:v>
                </c:pt>
                <c:pt idx="1049">
                  <c:v>7.9925800000000002</c:v>
                </c:pt>
                <c:pt idx="1050">
                  <c:v>2.912868</c:v>
                </c:pt>
                <c:pt idx="1051">
                  <c:v>2.7044459999999999</c:v>
                </c:pt>
                <c:pt idx="1052">
                  <c:v>-0.117354</c:v>
                </c:pt>
                <c:pt idx="1053">
                  <c:v>-0.28867799999999999</c:v>
                </c:pt>
                <c:pt idx="1054">
                  <c:v>-2.3428</c:v>
                </c:pt>
                <c:pt idx="1055">
                  <c:v>-3.251258</c:v>
                </c:pt>
                <c:pt idx="1056">
                  <c:v>-3.6901359999999999</c:v>
                </c:pt>
                <c:pt idx="1057">
                  <c:v>-4.5956489999999999</c:v>
                </c:pt>
                <c:pt idx="1058">
                  <c:v>-4.9075870000000004</c:v>
                </c:pt>
                <c:pt idx="1059">
                  <c:v>-5.7066739999999996</c:v>
                </c:pt>
                <c:pt idx="1060">
                  <c:v>-4.6699229999999998</c:v>
                </c:pt>
                <c:pt idx="1061">
                  <c:v>-4.8076299999999996</c:v>
                </c:pt>
                <c:pt idx="1062">
                  <c:v>-0.179789</c:v>
                </c:pt>
                <c:pt idx="1063">
                  <c:v>1.8088759999999999</c:v>
                </c:pt>
                <c:pt idx="1064">
                  <c:v>3.885348</c:v>
                </c:pt>
                <c:pt idx="1065">
                  <c:v>5.0670339999999996</c:v>
                </c:pt>
                <c:pt idx="1066">
                  <c:v>5.8727840000000002</c:v>
                </c:pt>
                <c:pt idx="1067">
                  <c:v>7.3153180000000004</c:v>
                </c:pt>
                <c:pt idx="1068">
                  <c:v>8.891591</c:v>
                </c:pt>
                <c:pt idx="1069">
                  <c:v>9.614789</c:v>
                </c:pt>
                <c:pt idx="1070">
                  <c:v>9.8059069999999995</c:v>
                </c:pt>
                <c:pt idx="1071">
                  <c:v>10.022181</c:v>
                </c:pt>
                <c:pt idx="1072">
                  <c:v>9.9781770000000005</c:v>
                </c:pt>
                <c:pt idx="1073">
                  <c:v>9.3809609999999992</c:v>
                </c:pt>
                <c:pt idx="1074">
                  <c:v>3.2902300000000002</c:v>
                </c:pt>
                <c:pt idx="1075">
                  <c:v>2.900738</c:v>
                </c:pt>
                <c:pt idx="1076">
                  <c:v>2.9531000000000002E-2</c:v>
                </c:pt>
                <c:pt idx="1077">
                  <c:v>-0.35364099999999998</c:v>
                </c:pt>
                <c:pt idx="1078">
                  <c:v>-2.9787319999999999</c:v>
                </c:pt>
                <c:pt idx="1079">
                  <c:v>-4.2673519999999998</c:v>
                </c:pt>
                <c:pt idx="1080">
                  <c:v>-4.9104749999999999</c:v>
                </c:pt>
                <c:pt idx="1081">
                  <c:v>-6.0722300000000002</c:v>
                </c:pt>
                <c:pt idx="1082">
                  <c:v>-6.5353709999999996</c:v>
                </c:pt>
                <c:pt idx="1083">
                  <c:v>-7.4962900000000001</c:v>
                </c:pt>
                <c:pt idx="1084">
                  <c:v>-6.4690349999999999</c:v>
                </c:pt>
                <c:pt idx="1085">
                  <c:v>-6.8240049999999997</c:v>
                </c:pt>
                <c:pt idx="1086">
                  <c:v>-1.699689</c:v>
                </c:pt>
                <c:pt idx="1087">
                  <c:v>1.054106</c:v>
                </c:pt>
                <c:pt idx="1088">
                  <c:v>3.8302399999999999</c:v>
                </c:pt>
                <c:pt idx="1089">
                  <c:v>4.8840180000000002</c:v>
                </c:pt>
                <c:pt idx="1090">
                  <c:v>6.04481</c:v>
                </c:pt>
                <c:pt idx="1091">
                  <c:v>7.7624180000000003</c:v>
                </c:pt>
                <c:pt idx="1092">
                  <c:v>9.3276299999999992</c:v>
                </c:pt>
                <c:pt idx="1093">
                  <c:v>10.380048</c:v>
                </c:pt>
                <c:pt idx="1094">
                  <c:v>11.058310000000001</c:v>
                </c:pt>
                <c:pt idx="1095">
                  <c:v>11.559106999999999</c:v>
                </c:pt>
                <c:pt idx="1096">
                  <c:v>11.104279</c:v>
                </c:pt>
                <c:pt idx="1097">
                  <c:v>9.5636620000000008</c:v>
                </c:pt>
                <c:pt idx="1098">
                  <c:v>3.6813389999999999</c:v>
                </c:pt>
                <c:pt idx="1099">
                  <c:v>3.0483790000000002</c:v>
                </c:pt>
                <c:pt idx="1100">
                  <c:v>-0.13993800000000001</c:v>
                </c:pt>
                <c:pt idx="1101">
                  <c:v>-0.900922</c:v>
                </c:pt>
                <c:pt idx="1102">
                  <c:v>-3.8699319999999999</c:v>
                </c:pt>
                <c:pt idx="1103">
                  <c:v>-5.3931209999999998</c:v>
                </c:pt>
                <c:pt idx="1104">
                  <c:v>-6.2614939999999999</c:v>
                </c:pt>
                <c:pt idx="1105">
                  <c:v>-7.3792270000000002</c:v>
                </c:pt>
                <c:pt idx="1106">
                  <c:v>-7.94916</c:v>
                </c:pt>
                <c:pt idx="1107">
                  <c:v>-9.1760370000000009</c:v>
                </c:pt>
                <c:pt idx="1108">
                  <c:v>-8.1604019999999995</c:v>
                </c:pt>
                <c:pt idx="1109">
                  <c:v>-8.3428360000000001</c:v>
                </c:pt>
                <c:pt idx="1110">
                  <c:v>-2.5497100000000001</c:v>
                </c:pt>
                <c:pt idx="1111">
                  <c:v>0.89543300000000003</c:v>
                </c:pt>
                <c:pt idx="1112">
                  <c:v>3.9150200000000002</c:v>
                </c:pt>
                <c:pt idx="1113">
                  <c:v>4.8293179999999998</c:v>
                </c:pt>
                <c:pt idx="1114">
                  <c:v>5.4410179999999997</c:v>
                </c:pt>
                <c:pt idx="1115">
                  <c:v>6.4718939999999998</c:v>
                </c:pt>
                <c:pt idx="1116">
                  <c:v>7.7530989999999997</c:v>
                </c:pt>
                <c:pt idx="1117">
                  <c:v>8.2391229999999993</c:v>
                </c:pt>
                <c:pt idx="1118">
                  <c:v>8.5137289999999997</c:v>
                </c:pt>
                <c:pt idx="1119">
                  <c:v>8.2917509999999996</c:v>
                </c:pt>
                <c:pt idx="1120">
                  <c:v>8.6671689999999995</c:v>
                </c:pt>
                <c:pt idx="1121">
                  <c:v>8.9860260000000007</c:v>
                </c:pt>
                <c:pt idx="1122">
                  <c:v>3.512527</c:v>
                </c:pt>
                <c:pt idx="1123">
                  <c:v>3.2871649999999999</c:v>
                </c:pt>
                <c:pt idx="1124">
                  <c:v>0.52225600000000005</c:v>
                </c:pt>
                <c:pt idx="1125">
                  <c:v>0.37647999999999998</c:v>
                </c:pt>
                <c:pt idx="1126">
                  <c:v>-1.7135590000000001</c:v>
                </c:pt>
                <c:pt idx="1127">
                  <c:v>-2.6280160000000001</c:v>
                </c:pt>
                <c:pt idx="1128">
                  <c:v>-2.8483960000000002</c:v>
                </c:pt>
                <c:pt idx="1129">
                  <c:v>-3.5067300000000001</c:v>
                </c:pt>
                <c:pt idx="1130">
                  <c:v>-3.6629809999999998</c:v>
                </c:pt>
                <c:pt idx="1131">
                  <c:v>-4.2454219999999996</c:v>
                </c:pt>
                <c:pt idx="1132">
                  <c:v>-2.9505340000000002</c:v>
                </c:pt>
                <c:pt idx="1133">
                  <c:v>-2.9469660000000002</c:v>
                </c:pt>
                <c:pt idx="1134">
                  <c:v>1.5388790000000001</c:v>
                </c:pt>
                <c:pt idx="1135">
                  <c:v>3.6189469999999999</c:v>
                </c:pt>
                <c:pt idx="1136">
                  <c:v>5.309043</c:v>
                </c:pt>
                <c:pt idx="1137">
                  <c:v>6.0302259999999999</c:v>
                </c:pt>
                <c:pt idx="1138">
                  <c:v>6.4382659999999996</c:v>
                </c:pt>
                <c:pt idx="1139">
                  <c:v>7.0802839999999998</c:v>
                </c:pt>
                <c:pt idx="1140">
                  <c:v>7.9237960000000003</c:v>
                </c:pt>
                <c:pt idx="1141">
                  <c:v>8.3475000000000001</c:v>
                </c:pt>
                <c:pt idx="1142">
                  <c:v>8.8581719999999997</c:v>
                </c:pt>
                <c:pt idx="1143">
                  <c:v>9.2426840000000006</c:v>
                </c:pt>
                <c:pt idx="1144">
                  <c:v>9.4621910000000007</c:v>
                </c:pt>
                <c:pt idx="1145">
                  <c:v>10.34925</c:v>
                </c:pt>
                <c:pt idx="1146">
                  <c:v>4.3250479999999998</c:v>
                </c:pt>
                <c:pt idx="1147">
                  <c:v>3.971355</c:v>
                </c:pt>
                <c:pt idx="1148">
                  <c:v>1.1281760000000001</c:v>
                </c:pt>
                <c:pt idx="1149">
                  <c:v>0.86694700000000002</c:v>
                </c:pt>
                <c:pt idx="1150">
                  <c:v>-1.332055</c:v>
                </c:pt>
                <c:pt idx="1151">
                  <c:v>-2.4400550000000001</c:v>
                </c:pt>
                <c:pt idx="1152">
                  <c:v>-3.0693510000000002</c:v>
                </c:pt>
                <c:pt idx="1153">
                  <c:v>-3.9545539999999999</c:v>
                </c:pt>
                <c:pt idx="1154">
                  <c:v>-4.203119</c:v>
                </c:pt>
                <c:pt idx="1155">
                  <c:v>-4.8527019999999998</c:v>
                </c:pt>
                <c:pt idx="1156">
                  <c:v>-4.8432329999999997</c:v>
                </c:pt>
                <c:pt idx="1157">
                  <c:v>-5.5350720000000004</c:v>
                </c:pt>
                <c:pt idx="1158">
                  <c:v>-3.9255599999999999</c:v>
                </c:pt>
                <c:pt idx="1159">
                  <c:v>-1.70143</c:v>
                </c:pt>
                <c:pt idx="1160">
                  <c:v>-0.61788600000000005</c:v>
                </c:pt>
                <c:pt idx="1161">
                  <c:v>0.96555199999999997</c:v>
                </c:pt>
                <c:pt idx="1162">
                  <c:v>2.0235910000000001</c:v>
                </c:pt>
                <c:pt idx="1163">
                  <c:v>3.1926909999999999</c:v>
                </c:pt>
                <c:pt idx="1164">
                  <c:v>4.2221979999999997</c:v>
                </c:pt>
                <c:pt idx="1165">
                  <c:v>5.3120789999999998</c:v>
                </c:pt>
                <c:pt idx="1166">
                  <c:v>5.5126739999999996</c:v>
                </c:pt>
                <c:pt idx="1167">
                  <c:v>3.5861160000000001</c:v>
                </c:pt>
                <c:pt idx="1168">
                  <c:v>2.8340380000000001</c:v>
                </c:pt>
                <c:pt idx="1169">
                  <c:v>2.2147600000000001</c:v>
                </c:pt>
                <c:pt idx="1170">
                  <c:v>0.48647400000000002</c:v>
                </c:pt>
                <c:pt idx="1171">
                  <c:v>-0.47923199999999999</c:v>
                </c:pt>
                <c:pt idx="1172">
                  <c:v>-3.2817850000000002</c:v>
                </c:pt>
                <c:pt idx="1173">
                  <c:v>-4.3173139999999997</c:v>
                </c:pt>
                <c:pt idx="1174">
                  <c:v>-5.0617679999999998</c:v>
                </c:pt>
                <c:pt idx="1175">
                  <c:v>-5.8874259999999996</c:v>
                </c:pt>
                <c:pt idx="1176">
                  <c:v>-6.1846310000000004</c:v>
                </c:pt>
                <c:pt idx="1177">
                  <c:v>-7.0005689999999996</c:v>
                </c:pt>
                <c:pt idx="1178">
                  <c:v>-7.293965</c:v>
                </c:pt>
                <c:pt idx="1179">
                  <c:v>-8.1771689999999992</c:v>
                </c:pt>
                <c:pt idx="1180">
                  <c:v>-8.2552029999999998</c:v>
                </c:pt>
                <c:pt idx="1181">
                  <c:v>-9.0985329999999998</c:v>
                </c:pt>
                <c:pt idx="1182">
                  <c:v>-8.9663059999999994</c:v>
                </c:pt>
                <c:pt idx="1183">
                  <c:v>-8.6731649999999991</c:v>
                </c:pt>
                <c:pt idx="1184">
                  <c:v>-7.644584</c:v>
                </c:pt>
                <c:pt idx="1185">
                  <c:v>-7.0803039999999999</c:v>
                </c:pt>
                <c:pt idx="1186">
                  <c:v>-6.3551580000000003</c:v>
                </c:pt>
                <c:pt idx="1187">
                  <c:v>-5.6432789999999997</c:v>
                </c:pt>
                <c:pt idx="1188">
                  <c:v>-4.072527</c:v>
                </c:pt>
                <c:pt idx="1189">
                  <c:v>-3.212116</c:v>
                </c:pt>
                <c:pt idx="1190">
                  <c:v>-1.9414709999999999</c:v>
                </c:pt>
                <c:pt idx="1191">
                  <c:v>-1.7710680000000001</c:v>
                </c:pt>
                <c:pt idx="1192">
                  <c:v>-1.7981050000000001</c:v>
                </c:pt>
                <c:pt idx="1193">
                  <c:v>-4.0502459999999996</c:v>
                </c:pt>
                <c:pt idx="1194">
                  <c:v>-4.9786570000000001</c:v>
                </c:pt>
                <c:pt idx="1195">
                  <c:v>-5.9055059999999999</c:v>
                </c:pt>
                <c:pt idx="1196">
                  <c:v>-6.8157730000000001</c:v>
                </c:pt>
                <c:pt idx="1197">
                  <c:v>-7.2111650000000003</c:v>
                </c:pt>
                <c:pt idx="1198">
                  <c:v>-7.5056669999999999</c:v>
                </c:pt>
                <c:pt idx="1199">
                  <c:v>-8.0120020000000007</c:v>
                </c:pt>
                <c:pt idx="1200">
                  <c:v>-7.8472759999999999</c:v>
                </c:pt>
                <c:pt idx="1201">
                  <c:v>-8.3954240000000002</c:v>
                </c:pt>
                <c:pt idx="1202">
                  <c:v>-8.3915170000000003</c:v>
                </c:pt>
                <c:pt idx="1203">
                  <c:v>-9.0196830000000006</c:v>
                </c:pt>
                <c:pt idx="1204">
                  <c:v>-8.7961019999999994</c:v>
                </c:pt>
                <c:pt idx="1205">
                  <c:v>-9.5137850000000004</c:v>
                </c:pt>
                <c:pt idx="1206">
                  <c:v>-9.5857320000000001</c:v>
                </c:pt>
                <c:pt idx="1207">
                  <c:v>-8.5917320000000004</c:v>
                </c:pt>
                <c:pt idx="1208">
                  <c:v>-6.6482789999999996</c:v>
                </c:pt>
                <c:pt idx="1209">
                  <c:v>-5.124206</c:v>
                </c:pt>
                <c:pt idx="1210">
                  <c:v>-4.2892640000000002</c:v>
                </c:pt>
                <c:pt idx="1211">
                  <c:v>-3.878161</c:v>
                </c:pt>
                <c:pt idx="1212">
                  <c:v>-3.3723730000000001</c:v>
                </c:pt>
                <c:pt idx="1213">
                  <c:v>-2.7293620000000001</c:v>
                </c:pt>
                <c:pt idx="1214">
                  <c:v>-1.7332240000000001</c:v>
                </c:pt>
                <c:pt idx="1215">
                  <c:v>-1.6451830000000001</c:v>
                </c:pt>
                <c:pt idx="1216">
                  <c:v>-1.6684509999999999</c:v>
                </c:pt>
                <c:pt idx="1217">
                  <c:v>-3.8120270000000001</c:v>
                </c:pt>
                <c:pt idx="1218">
                  <c:v>-4.6849939999999997</c:v>
                </c:pt>
                <c:pt idx="1219">
                  <c:v>-5.7378739999999997</c:v>
                </c:pt>
                <c:pt idx="1220">
                  <c:v>-7.1399619999999997</c:v>
                </c:pt>
                <c:pt idx="1221">
                  <c:v>-7.6079270000000001</c:v>
                </c:pt>
                <c:pt idx="1222">
                  <c:v>-8.0721589999999992</c:v>
                </c:pt>
                <c:pt idx="1223">
                  <c:v>-8.851661</c:v>
                </c:pt>
                <c:pt idx="1224">
                  <c:v>-8.4867709999999992</c:v>
                </c:pt>
                <c:pt idx="1225">
                  <c:v>-8.7858590000000003</c:v>
                </c:pt>
                <c:pt idx="1226">
                  <c:v>-8.7259630000000001</c:v>
                </c:pt>
                <c:pt idx="1227">
                  <c:v>-9.3092430000000004</c:v>
                </c:pt>
                <c:pt idx="1228">
                  <c:v>-8.3196739999999991</c:v>
                </c:pt>
                <c:pt idx="1229">
                  <c:v>-8.1576760000000004</c:v>
                </c:pt>
                <c:pt idx="1230">
                  <c:v>-3.7521249999999999</c:v>
                </c:pt>
                <c:pt idx="1231">
                  <c:v>-0.60181899999999999</c:v>
                </c:pt>
                <c:pt idx="1232">
                  <c:v>1.9482699999999999</c:v>
                </c:pt>
                <c:pt idx="1233">
                  <c:v>3.1476069999999998</c:v>
                </c:pt>
                <c:pt idx="1234">
                  <c:v>3.435902</c:v>
                </c:pt>
                <c:pt idx="1235">
                  <c:v>4.0792010000000003</c:v>
                </c:pt>
                <c:pt idx="1236">
                  <c:v>6.4514339999999999</c:v>
                </c:pt>
                <c:pt idx="1237">
                  <c:v>8.4023109999999992</c:v>
                </c:pt>
                <c:pt idx="1238">
                  <c:v>9.3012189999999997</c:v>
                </c:pt>
                <c:pt idx="1239">
                  <c:v>10.097446</c:v>
                </c:pt>
                <c:pt idx="1240">
                  <c:v>10.163618</c:v>
                </c:pt>
                <c:pt idx="1241">
                  <c:v>9.1450680000000002</c:v>
                </c:pt>
                <c:pt idx="1242">
                  <c:v>3.6758700000000002</c:v>
                </c:pt>
                <c:pt idx="1243">
                  <c:v>3.6668310000000002</c:v>
                </c:pt>
                <c:pt idx="1244">
                  <c:v>1.0529740000000001</c:v>
                </c:pt>
                <c:pt idx="1245">
                  <c:v>0.72319</c:v>
                </c:pt>
                <c:pt idx="1246">
                  <c:v>-1.4393899999999999</c:v>
                </c:pt>
                <c:pt idx="1247">
                  <c:v>-2.6010260000000001</c:v>
                </c:pt>
                <c:pt idx="1248">
                  <c:v>-3.4056090000000001</c:v>
                </c:pt>
                <c:pt idx="1249">
                  <c:v>-4.2442070000000003</c:v>
                </c:pt>
                <c:pt idx="1250">
                  <c:v>-4.3450509999999998</c:v>
                </c:pt>
                <c:pt idx="1251">
                  <c:v>-4.8487900000000002</c:v>
                </c:pt>
                <c:pt idx="1252">
                  <c:v>-3.6737880000000001</c:v>
                </c:pt>
                <c:pt idx="1253">
                  <c:v>-3.4691519999999998</c:v>
                </c:pt>
                <c:pt idx="1254">
                  <c:v>0.96019900000000002</c:v>
                </c:pt>
                <c:pt idx="1255">
                  <c:v>3.031812</c:v>
                </c:pt>
                <c:pt idx="1256">
                  <c:v>4.7014509999999996</c:v>
                </c:pt>
                <c:pt idx="1257">
                  <c:v>5.3785629999999998</c:v>
                </c:pt>
                <c:pt idx="1258">
                  <c:v>5.5982260000000004</c:v>
                </c:pt>
                <c:pt idx="1259">
                  <c:v>6.179989</c:v>
                </c:pt>
                <c:pt idx="1260">
                  <c:v>6.8908040000000002</c:v>
                </c:pt>
                <c:pt idx="1261">
                  <c:v>7.2352119999999998</c:v>
                </c:pt>
                <c:pt idx="1262">
                  <c:v>7.6432440000000001</c:v>
                </c:pt>
                <c:pt idx="1263">
                  <c:v>7.8650849999999997</c:v>
                </c:pt>
                <c:pt idx="1264">
                  <c:v>8.3547999999999991</c:v>
                </c:pt>
                <c:pt idx="1265">
                  <c:v>8.7150859999999994</c:v>
                </c:pt>
                <c:pt idx="1266">
                  <c:v>3.19407</c:v>
                </c:pt>
                <c:pt idx="1267">
                  <c:v>2.9969429999999999</c:v>
                </c:pt>
                <c:pt idx="1268">
                  <c:v>0.189191</c:v>
                </c:pt>
                <c:pt idx="1269">
                  <c:v>6.3000000000000003E-4</c:v>
                </c:pt>
                <c:pt idx="1270">
                  <c:v>-2.1737009999999999</c:v>
                </c:pt>
                <c:pt idx="1271">
                  <c:v>-3.1228210000000001</c:v>
                </c:pt>
                <c:pt idx="1272">
                  <c:v>-3.4745379999999999</c:v>
                </c:pt>
                <c:pt idx="1273">
                  <c:v>-4.2103210000000004</c:v>
                </c:pt>
                <c:pt idx="1274">
                  <c:v>-4.3430289999999996</c:v>
                </c:pt>
                <c:pt idx="1275">
                  <c:v>-4.9945440000000003</c:v>
                </c:pt>
                <c:pt idx="1276">
                  <c:v>-3.774187</c:v>
                </c:pt>
                <c:pt idx="1277">
                  <c:v>-3.8402859999999999</c:v>
                </c:pt>
                <c:pt idx="1278">
                  <c:v>0.76598900000000003</c:v>
                </c:pt>
                <c:pt idx="1279">
                  <c:v>2.9219179999999998</c:v>
                </c:pt>
                <c:pt idx="1280">
                  <c:v>4.5316179999999999</c:v>
                </c:pt>
                <c:pt idx="1281">
                  <c:v>4.9558160000000004</c:v>
                </c:pt>
                <c:pt idx="1282">
                  <c:v>5.2071589999999999</c:v>
                </c:pt>
                <c:pt idx="1283">
                  <c:v>5.8334219999999997</c:v>
                </c:pt>
                <c:pt idx="1284">
                  <c:v>6.4189670000000003</c:v>
                </c:pt>
                <c:pt idx="1285">
                  <c:v>6.7257629999999997</c:v>
                </c:pt>
                <c:pt idx="1286">
                  <c:v>7.0039910000000001</c:v>
                </c:pt>
                <c:pt idx="1287">
                  <c:v>7.1822549999999996</c:v>
                </c:pt>
                <c:pt idx="1288">
                  <c:v>7.6043130000000003</c:v>
                </c:pt>
                <c:pt idx="1289">
                  <c:v>8.0858609999999995</c:v>
                </c:pt>
                <c:pt idx="1290">
                  <c:v>2.8154680000000001</c:v>
                </c:pt>
                <c:pt idx="1291">
                  <c:v>2.6901700000000002</c:v>
                </c:pt>
                <c:pt idx="1292">
                  <c:v>-6.5961000000000006E-2</c:v>
                </c:pt>
                <c:pt idx="1293">
                  <c:v>-0.189418</c:v>
                </c:pt>
                <c:pt idx="1294">
                  <c:v>-2.2349839999999999</c:v>
                </c:pt>
                <c:pt idx="1295">
                  <c:v>-3.108603</c:v>
                </c:pt>
                <c:pt idx="1296">
                  <c:v>-3.3292649999999999</c:v>
                </c:pt>
                <c:pt idx="1297">
                  <c:v>-3.8995890000000002</c:v>
                </c:pt>
                <c:pt idx="1298">
                  <c:v>-3.8498399999999999</c:v>
                </c:pt>
                <c:pt idx="1299">
                  <c:v>-4.2991380000000001</c:v>
                </c:pt>
                <c:pt idx="1300">
                  <c:v>-3.0104190000000002</c:v>
                </c:pt>
                <c:pt idx="1301">
                  <c:v>-2.9599839999999999</c:v>
                </c:pt>
                <c:pt idx="1302">
                  <c:v>1.485212</c:v>
                </c:pt>
                <c:pt idx="1303">
                  <c:v>3.5900240000000001</c:v>
                </c:pt>
                <c:pt idx="1304">
                  <c:v>5.1618240000000002</c:v>
                </c:pt>
                <c:pt idx="1305">
                  <c:v>5.7913030000000001</c:v>
                </c:pt>
                <c:pt idx="1306">
                  <c:v>6.19536</c:v>
                </c:pt>
                <c:pt idx="1307">
                  <c:v>7.0413389999999998</c:v>
                </c:pt>
                <c:pt idx="1308">
                  <c:v>7.9312930000000001</c:v>
                </c:pt>
                <c:pt idx="1309">
                  <c:v>8.3172200000000007</c:v>
                </c:pt>
                <c:pt idx="1310">
                  <c:v>8.8008919999999993</c:v>
                </c:pt>
                <c:pt idx="1311">
                  <c:v>9.2280540000000002</c:v>
                </c:pt>
                <c:pt idx="1312">
                  <c:v>9.4801129999999993</c:v>
                </c:pt>
                <c:pt idx="1313">
                  <c:v>10.416646</c:v>
                </c:pt>
                <c:pt idx="1314">
                  <c:v>4.3769169999999997</c:v>
                </c:pt>
                <c:pt idx="1315">
                  <c:v>4.0595080000000001</c:v>
                </c:pt>
                <c:pt idx="1316">
                  <c:v>1.246108</c:v>
                </c:pt>
                <c:pt idx="1317">
                  <c:v>1.0225740000000001</c:v>
                </c:pt>
                <c:pt idx="1318">
                  <c:v>-1.006354</c:v>
                </c:pt>
                <c:pt idx="1319">
                  <c:v>-1.962936</c:v>
                </c:pt>
                <c:pt idx="1320">
                  <c:v>-2.5419960000000001</c:v>
                </c:pt>
                <c:pt idx="1321">
                  <c:v>-3.3501300000000001</c:v>
                </c:pt>
                <c:pt idx="1322">
                  <c:v>-3.5961180000000001</c:v>
                </c:pt>
                <c:pt idx="1323">
                  <c:v>-4.3358840000000001</c:v>
                </c:pt>
                <c:pt idx="1324">
                  <c:v>-4.5010029999999999</c:v>
                </c:pt>
                <c:pt idx="1325">
                  <c:v>-5.3843899999999998</c:v>
                </c:pt>
                <c:pt idx="1326">
                  <c:v>-4.0731970000000004</c:v>
                </c:pt>
                <c:pt idx="1327">
                  <c:v>-2.1413090000000001</c:v>
                </c:pt>
                <c:pt idx="1328">
                  <c:v>-1.1468480000000001</c:v>
                </c:pt>
                <c:pt idx="1329">
                  <c:v>0.60499000000000003</c:v>
                </c:pt>
                <c:pt idx="1330">
                  <c:v>1.424839</c:v>
                </c:pt>
                <c:pt idx="1331">
                  <c:v>2.003609</c:v>
                </c:pt>
                <c:pt idx="1332">
                  <c:v>2.506367</c:v>
                </c:pt>
                <c:pt idx="1333">
                  <c:v>2.8171050000000002</c:v>
                </c:pt>
                <c:pt idx="1334">
                  <c:v>2.9159899999999999</c:v>
                </c:pt>
                <c:pt idx="1335">
                  <c:v>0.97825899999999999</c:v>
                </c:pt>
                <c:pt idx="1336">
                  <c:v>0.81593499999999997</c:v>
                </c:pt>
                <c:pt idx="1337">
                  <c:v>0.49011700000000002</c:v>
                </c:pt>
                <c:pt idx="1338">
                  <c:v>-1.313736</c:v>
                </c:pt>
                <c:pt idx="1339">
                  <c:v>-1.8936010000000001</c:v>
                </c:pt>
                <c:pt idx="1340">
                  <c:v>-4.2138059999999999</c:v>
                </c:pt>
                <c:pt idx="1341">
                  <c:v>-4.8102939999999998</c:v>
                </c:pt>
                <c:pt idx="1342">
                  <c:v>-5.1821659999999996</c:v>
                </c:pt>
                <c:pt idx="1343">
                  <c:v>-5.7908010000000001</c:v>
                </c:pt>
                <c:pt idx="1344">
                  <c:v>-5.9773339999999999</c:v>
                </c:pt>
                <c:pt idx="1345">
                  <c:v>-6.6510879999999997</c:v>
                </c:pt>
                <c:pt idx="1346">
                  <c:v>-6.6170749999999998</c:v>
                </c:pt>
                <c:pt idx="1347">
                  <c:v>-7.2523010000000001</c:v>
                </c:pt>
                <c:pt idx="1348">
                  <c:v>-7.0853000000000002</c:v>
                </c:pt>
                <c:pt idx="1349">
                  <c:v>-7.7446489999999999</c:v>
                </c:pt>
                <c:pt idx="1350">
                  <c:v>-7.642887</c:v>
                </c:pt>
                <c:pt idx="1351">
                  <c:v>-7.0147019999999998</c:v>
                </c:pt>
                <c:pt idx="1352">
                  <c:v>-5.3411</c:v>
                </c:pt>
                <c:pt idx="1353">
                  <c:v>-3.7389739999999998</c:v>
                </c:pt>
                <c:pt idx="1354">
                  <c:v>-2.9884539999999999</c:v>
                </c:pt>
                <c:pt idx="1355">
                  <c:v>-3.320128</c:v>
                </c:pt>
                <c:pt idx="1356">
                  <c:v>-2.5437370000000001</c:v>
                </c:pt>
                <c:pt idx="1357">
                  <c:v>-2.4491670000000001</c:v>
                </c:pt>
                <c:pt idx="1358">
                  <c:v>-2.216542</c:v>
                </c:pt>
                <c:pt idx="1359">
                  <c:v>-2.7184370000000002</c:v>
                </c:pt>
                <c:pt idx="1360">
                  <c:v>-3.287137</c:v>
                </c:pt>
                <c:pt idx="1361">
                  <c:v>-4.68703</c:v>
                </c:pt>
                <c:pt idx="1362">
                  <c:v>-5.2681579999999997</c:v>
                </c:pt>
                <c:pt idx="1363">
                  <c:v>-5.6488290000000001</c:v>
                </c:pt>
                <c:pt idx="1364">
                  <c:v>-6.4883249999999997</c:v>
                </c:pt>
                <c:pt idx="1365">
                  <c:v>-6.7255989999999999</c:v>
                </c:pt>
                <c:pt idx="1366">
                  <c:v>-6.9444970000000001</c:v>
                </c:pt>
                <c:pt idx="1367">
                  <c:v>-7.576632</c:v>
                </c:pt>
                <c:pt idx="1368">
                  <c:v>-7.3246539999999998</c:v>
                </c:pt>
                <c:pt idx="1369">
                  <c:v>-7.8961180000000004</c:v>
                </c:pt>
                <c:pt idx="1370">
                  <c:v>-7.7934369999999999</c:v>
                </c:pt>
                <c:pt idx="1371">
                  <c:v>-8.3057239999999997</c:v>
                </c:pt>
                <c:pt idx="1372">
                  <c:v>-7.3222569999999996</c:v>
                </c:pt>
                <c:pt idx="1373">
                  <c:v>-7.3961569999999996</c:v>
                </c:pt>
                <c:pt idx="1374">
                  <c:v>-2.9142100000000002</c:v>
                </c:pt>
                <c:pt idx="1375">
                  <c:v>-2.6438E-2</c:v>
                </c:pt>
                <c:pt idx="1376">
                  <c:v>2.1760359999999999</c:v>
                </c:pt>
                <c:pt idx="1377">
                  <c:v>2.9560529999999998</c:v>
                </c:pt>
                <c:pt idx="1378">
                  <c:v>3.9386239999999999</c:v>
                </c:pt>
                <c:pt idx="1379">
                  <c:v>5.5343489999999997</c:v>
                </c:pt>
                <c:pt idx="1380">
                  <c:v>7.185003</c:v>
                </c:pt>
                <c:pt idx="1381">
                  <c:v>8.0365330000000004</c:v>
                </c:pt>
                <c:pt idx="1382">
                  <c:v>8.5404499999999999</c:v>
                </c:pt>
                <c:pt idx="1383">
                  <c:v>8.7069779999999994</c:v>
                </c:pt>
                <c:pt idx="1384">
                  <c:v>8.3505509999999994</c:v>
                </c:pt>
                <c:pt idx="1385">
                  <c:v>8.9387530000000002</c:v>
                </c:pt>
                <c:pt idx="1386">
                  <c:v>3.3630010000000001</c:v>
                </c:pt>
                <c:pt idx="1387">
                  <c:v>3.0188630000000001</c:v>
                </c:pt>
                <c:pt idx="1388">
                  <c:v>0.13430500000000001</c:v>
                </c:pt>
                <c:pt idx="1389">
                  <c:v>-0.16003200000000001</c:v>
                </c:pt>
                <c:pt idx="1390">
                  <c:v>-2.5283479999999998</c:v>
                </c:pt>
                <c:pt idx="1391">
                  <c:v>-3.7370830000000002</c:v>
                </c:pt>
                <c:pt idx="1392">
                  <c:v>-4.2749490000000003</c:v>
                </c:pt>
                <c:pt idx="1393">
                  <c:v>-5.2835929999999998</c:v>
                </c:pt>
                <c:pt idx="1394">
                  <c:v>-5.644984</c:v>
                </c:pt>
                <c:pt idx="1395">
                  <c:v>-6.3405620000000003</c:v>
                </c:pt>
                <c:pt idx="1396">
                  <c:v>-5.2186760000000003</c:v>
                </c:pt>
                <c:pt idx="1397">
                  <c:v>-5.3357989999999997</c:v>
                </c:pt>
                <c:pt idx="1398">
                  <c:v>-0.50113300000000005</c:v>
                </c:pt>
                <c:pt idx="1399">
                  <c:v>1.734397</c:v>
                </c:pt>
                <c:pt idx="1400">
                  <c:v>3.629902</c:v>
                </c:pt>
                <c:pt idx="1401">
                  <c:v>4.886927</c:v>
                </c:pt>
                <c:pt idx="1402">
                  <c:v>5.4838699999999996</c:v>
                </c:pt>
                <c:pt idx="1403">
                  <c:v>6.4265990000000004</c:v>
                </c:pt>
                <c:pt idx="1404">
                  <c:v>7.186375</c:v>
                </c:pt>
                <c:pt idx="1405">
                  <c:v>7.6069659999999999</c:v>
                </c:pt>
                <c:pt idx="1406">
                  <c:v>8.1826659999999993</c:v>
                </c:pt>
                <c:pt idx="1407">
                  <c:v>8.7322880000000005</c:v>
                </c:pt>
                <c:pt idx="1408">
                  <c:v>9.2462700000000009</c:v>
                </c:pt>
                <c:pt idx="1409">
                  <c:v>9.4193529999999992</c:v>
                </c:pt>
                <c:pt idx="1410">
                  <c:v>3.6537709999999999</c:v>
                </c:pt>
                <c:pt idx="1411">
                  <c:v>3.2710080000000001</c:v>
                </c:pt>
                <c:pt idx="1412">
                  <c:v>0.370388</c:v>
                </c:pt>
                <c:pt idx="1413">
                  <c:v>0.19950799999999999</c:v>
                </c:pt>
                <c:pt idx="1414">
                  <c:v>-1.867796</c:v>
                </c:pt>
                <c:pt idx="1415">
                  <c:v>-2.715017</c:v>
                </c:pt>
                <c:pt idx="1416">
                  <c:v>-2.8936000000000002</c:v>
                </c:pt>
                <c:pt idx="1417">
                  <c:v>-3.4390960000000002</c:v>
                </c:pt>
                <c:pt idx="1418">
                  <c:v>-3.4613749999999999</c:v>
                </c:pt>
                <c:pt idx="1419">
                  <c:v>-3.8169740000000001</c:v>
                </c:pt>
                <c:pt idx="1420">
                  <c:v>-2.524038</c:v>
                </c:pt>
                <c:pt idx="1421">
                  <c:v>-2.5663330000000002</c:v>
                </c:pt>
                <c:pt idx="1422">
                  <c:v>1.7850239999999999</c:v>
                </c:pt>
                <c:pt idx="1423">
                  <c:v>4.4206390000000004</c:v>
                </c:pt>
                <c:pt idx="1424">
                  <c:v>6.4429360000000004</c:v>
                </c:pt>
                <c:pt idx="1425">
                  <c:v>7.5364560000000003</c:v>
                </c:pt>
                <c:pt idx="1426">
                  <c:v>8.8761220000000005</c:v>
                </c:pt>
                <c:pt idx="1427">
                  <c:v>10.353688999999999</c:v>
                </c:pt>
                <c:pt idx="1428">
                  <c:v>11.119885999999999</c:v>
                </c:pt>
                <c:pt idx="1429">
                  <c:v>12.105406</c:v>
                </c:pt>
                <c:pt idx="1430">
                  <c:v>12.557809000000001</c:v>
                </c:pt>
                <c:pt idx="1431">
                  <c:v>12.649789</c:v>
                </c:pt>
                <c:pt idx="1432">
                  <c:v>12.423702</c:v>
                </c:pt>
                <c:pt idx="1433">
                  <c:v>13.032221</c:v>
                </c:pt>
                <c:pt idx="1434">
                  <c:v>6.5486880000000003</c:v>
                </c:pt>
                <c:pt idx="1435">
                  <c:v>6.1563169999999996</c:v>
                </c:pt>
                <c:pt idx="1436">
                  <c:v>3.2417579999999999</c:v>
                </c:pt>
                <c:pt idx="1437">
                  <c:v>3.1517550000000001</c:v>
                </c:pt>
                <c:pt idx="1438">
                  <c:v>1.6389499999999999</c:v>
                </c:pt>
                <c:pt idx="1439">
                  <c:v>0.90928500000000001</c:v>
                </c:pt>
                <c:pt idx="1440">
                  <c:v>0.36238900000000002</c:v>
                </c:pt>
                <c:pt idx="1441">
                  <c:v>-0.25858399999999998</c:v>
                </c:pt>
                <c:pt idx="1442">
                  <c:v>-0.78797799999999996</c:v>
                </c:pt>
                <c:pt idx="1443">
                  <c:v>-1.300049</c:v>
                </c:pt>
                <c:pt idx="1444">
                  <c:v>-0.456951</c:v>
                </c:pt>
                <c:pt idx="1445">
                  <c:v>-0.48363499999999998</c:v>
                </c:pt>
                <c:pt idx="1446">
                  <c:v>3.2185190000000001</c:v>
                </c:pt>
                <c:pt idx="1447">
                  <c:v>5.7125469999999998</c:v>
                </c:pt>
                <c:pt idx="1448">
                  <c:v>7.6643910000000002</c:v>
                </c:pt>
                <c:pt idx="1449">
                  <c:v>8.8997620000000008</c:v>
                </c:pt>
                <c:pt idx="1450">
                  <c:v>10.102045</c:v>
                </c:pt>
                <c:pt idx="1451">
                  <c:v>11.420401999999999</c:v>
                </c:pt>
                <c:pt idx="1452">
                  <c:v>12.561845999999999</c:v>
                </c:pt>
                <c:pt idx="1453">
                  <c:v>13.56195</c:v>
                </c:pt>
                <c:pt idx="1454">
                  <c:v>14.432619000000001</c:v>
                </c:pt>
                <c:pt idx="1455">
                  <c:v>15.030889</c:v>
                </c:pt>
                <c:pt idx="1456">
                  <c:v>14.672596</c:v>
                </c:pt>
                <c:pt idx="1457">
                  <c:v>13.468890999999999</c:v>
                </c:pt>
                <c:pt idx="1458">
                  <c:v>6.1287370000000001</c:v>
                </c:pt>
                <c:pt idx="1459">
                  <c:v>5.2801020000000003</c:v>
                </c:pt>
                <c:pt idx="1460">
                  <c:v>2.0804909999999999</c:v>
                </c:pt>
                <c:pt idx="1461">
                  <c:v>1.714831</c:v>
                </c:pt>
                <c:pt idx="1462">
                  <c:v>-0.707125</c:v>
                </c:pt>
                <c:pt idx="1463">
                  <c:v>-1.930957</c:v>
                </c:pt>
                <c:pt idx="1464">
                  <c:v>-2.5367199999999999</c:v>
                </c:pt>
                <c:pt idx="1465">
                  <c:v>-3.5606330000000002</c:v>
                </c:pt>
                <c:pt idx="1466">
                  <c:v>-4.0613630000000001</c:v>
                </c:pt>
                <c:pt idx="1467">
                  <c:v>-5.0549999999999997</c:v>
                </c:pt>
                <c:pt idx="1468">
                  <c:v>-4.0807669999999998</c:v>
                </c:pt>
                <c:pt idx="1469">
                  <c:v>-4.4057750000000002</c:v>
                </c:pt>
                <c:pt idx="1470">
                  <c:v>0.36809399999999998</c:v>
                </c:pt>
                <c:pt idx="1471">
                  <c:v>3.5915550000000001</c:v>
                </c:pt>
                <c:pt idx="1472">
                  <c:v>5.9188000000000001</c:v>
                </c:pt>
                <c:pt idx="1473">
                  <c:v>6.8327619999999998</c:v>
                </c:pt>
                <c:pt idx="1474">
                  <c:v>8.1660419999999991</c:v>
                </c:pt>
                <c:pt idx="1475">
                  <c:v>9.8638200000000005</c:v>
                </c:pt>
                <c:pt idx="1476">
                  <c:v>11.277521</c:v>
                </c:pt>
                <c:pt idx="1477">
                  <c:v>12.056851999999999</c:v>
                </c:pt>
                <c:pt idx="1478">
                  <c:v>10.601093000000001</c:v>
                </c:pt>
                <c:pt idx="1479">
                  <c:v>10.707703</c:v>
                </c:pt>
                <c:pt idx="1480">
                  <c:v>10.771492</c:v>
                </c:pt>
                <c:pt idx="1481">
                  <c:v>11.484208000000001</c:v>
                </c:pt>
                <c:pt idx="1482">
                  <c:v>4.5672839999999999</c:v>
                </c:pt>
                <c:pt idx="1483">
                  <c:v>4.4165729999999996</c:v>
                </c:pt>
                <c:pt idx="1484">
                  <c:v>1.5947910000000001</c:v>
                </c:pt>
                <c:pt idx="1485">
                  <c:v>1.3784350000000001</c:v>
                </c:pt>
                <c:pt idx="1486">
                  <c:v>-0.82145999999999997</c:v>
                </c:pt>
                <c:pt idx="1487">
                  <c:v>-1.831502</c:v>
                </c:pt>
                <c:pt idx="1488">
                  <c:v>-2.385859</c:v>
                </c:pt>
                <c:pt idx="1489">
                  <c:v>-3.2166160000000001</c:v>
                </c:pt>
                <c:pt idx="1490">
                  <c:v>-3.523901</c:v>
                </c:pt>
                <c:pt idx="1491">
                  <c:v>-4.2582579999999997</c:v>
                </c:pt>
                <c:pt idx="1492">
                  <c:v>-4.3351389999999999</c:v>
                </c:pt>
                <c:pt idx="1493">
                  <c:v>-5.0718529999999999</c:v>
                </c:pt>
                <c:pt idx="1494">
                  <c:v>-3.560111</c:v>
                </c:pt>
                <c:pt idx="1495">
                  <c:v>-1.493641</c:v>
                </c:pt>
                <c:pt idx="1496">
                  <c:v>-0.40682600000000002</c:v>
                </c:pt>
                <c:pt idx="1497">
                  <c:v>1.4069100000000001</c:v>
                </c:pt>
                <c:pt idx="1498">
                  <c:v>2.251703</c:v>
                </c:pt>
                <c:pt idx="1499">
                  <c:v>3.034141</c:v>
                </c:pt>
                <c:pt idx="1500">
                  <c:v>3.3948589999999998</c:v>
                </c:pt>
                <c:pt idx="1501">
                  <c:v>3.667468</c:v>
                </c:pt>
                <c:pt idx="1502">
                  <c:v>3.7175470000000002</c:v>
                </c:pt>
                <c:pt idx="1503">
                  <c:v>2.5262410000000002</c:v>
                </c:pt>
                <c:pt idx="1504">
                  <c:v>2.5064639999999998</c:v>
                </c:pt>
                <c:pt idx="1505">
                  <c:v>1.8259000000000001</c:v>
                </c:pt>
                <c:pt idx="1506">
                  <c:v>-0.41658499999999998</c:v>
                </c:pt>
                <c:pt idx="1507">
                  <c:v>-1.5444640000000001</c:v>
                </c:pt>
                <c:pt idx="1508">
                  <c:v>-4.2642090000000001</c:v>
                </c:pt>
                <c:pt idx="1509">
                  <c:v>-5.1198519999999998</c:v>
                </c:pt>
                <c:pt idx="1510">
                  <c:v>-5.660552</c:v>
                </c:pt>
                <c:pt idx="1511">
                  <c:v>-6.3813399999999998</c:v>
                </c:pt>
                <c:pt idx="1512">
                  <c:v>-6.6680760000000001</c:v>
                </c:pt>
                <c:pt idx="1513">
                  <c:v>-7.4358709999999997</c:v>
                </c:pt>
                <c:pt idx="1514">
                  <c:v>-7.4638340000000003</c:v>
                </c:pt>
                <c:pt idx="1515">
                  <c:v>-8.0632059999999992</c:v>
                </c:pt>
                <c:pt idx="1516">
                  <c:v>-8.0176359999999995</c:v>
                </c:pt>
                <c:pt idx="1517">
                  <c:v>-8.6243870000000005</c:v>
                </c:pt>
                <c:pt idx="1518">
                  <c:v>-8.0225899999999992</c:v>
                </c:pt>
                <c:pt idx="1519">
                  <c:v>-7.3798849999999998</c:v>
                </c:pt>
                <c:pt idx="1520">
                  <c:v>-6.4940449999999998</c:v>
                </c:pt>
                <c:pt idx="1521">
                  <c:v>-5.7838839999999996</c:v>
                </c:pt>
                <c:pt idx="1522">
                  <c:v>-4.1780540000000004</c:v>
                </c:pt>
                <c:pt idx="1523">
                  <c:v>-3.6709969999999998</c:v>
                </c:pt>
                <c:pt idx="1524">
                  <c:v>-2.9863689999999998</c:v>
                </c:pt>
                <c:pt idx="1525">
                  <c:v>-2.2844190000000002</c:v>
                </c:pt>
                <c:pt idx="1526">
                  <c:v>-1.5899209999999999</c:v>
                </c:pt>
                <c:pt idx="1527">
                  <c:v>-1.522777</c:v>
                </c:pt>
                <c:pt idx="1528">
                  <c:v>-1.732999</c:v>
                </c:pt>
                <c:pt idx="1529">
                  <c:v>-3.9528050000000001</c:v>
                </c:pt>
                <c:pt idx="1530">
                  <c:v>-5.1356849999999996</c:v>
                </c:pt>
                <c:pt idx="1531">
                  <c:v>-6.035514</c:v>
                </c:pt>
                <c:pt idx="1532">
                  <c:v>-6.9413099999999996</c:v>
                </c:pt>
                <c:pt idx="1533">
                  <c:v>-7.1618329999999997</c:v>
                </c:pt>
                <c:pt idx="1534">
                  <c:v>-7.3917489999999999</c:v>
                </c:pt>
                <c:pt idx="1535">
                  <c:v>-7.9736250000000002</c:v>
                </c:pt>
                <c:pt idx="1536">
                  <c:v>-7.5741810000000003</c:v>
                </c:pt>
                <c:pt idx="1537">
                  <c:v>-8.0669660000000007</c:v>
                </c:pt>
                <c:pt idx="1538">
                  <c:v>-7.9207780000000003</c:v>
                </c:pt>
                <c:pt idx="1539">
                  <c:v>-8.4049619999999994</c:v>
                </c:pt>
                <c:pt idx="1540">
                  <c:v>-7.5673050000000002</c:v>
                </c:pt>
                <c:pt idx="1541">
                  <c:v>-7.781148</c:v>
                </c:pt>
                <c:pt idx="1542">
                  <c:v>-3.093296</c:v>
                </c:pt>
                <c:pt idx="1543">
                  <c:v>0.68654000000000004</c:v>
                </c:pt>
                <c:pt idx="1544">
                  <c:v>2.8956230000000001</c:v>
                </c:pt>
                <c:pt idx="1545">
                  <c:v>3.7869199999999998</c:v>
                </c:pt>
                <c:pt idx="1546">
                  <c:v>5.0536849999999998</c:v>
                </c:pt>
                <c:pt idx="1547">
                  <c:v>6.5755109999999997</c:v>
                </c:pt>
                <c:pt idx="1548">
                  <c:v>7.9904570000000001</c:v>
                </c:pt>
                <c:pt idx="1549">
                  <c:v>9.0580029999999994</c:v>
                </c:pt>
                <c:pt idx="1550">
                  <c:v>9.7672290000000004</c:v>
                </c:pt>
                <c:pt idx="1551">
                  <c:v>10.455893</c:v>
                </c:pt>
                <c:pt idx="1552">
                  <c:v>10.484306999999999</c:v>
                </c:pt>
                <c:pt idx="1553">
                  <c:v>9.5244260000000001</c:v>
                </c:pt>
                <c:pt idx="1554">
                  <c:v>3.2939470000000002</c:v>
                </c:pt>
                <c:pt idx="1555">
                  <c:v>3.1690770000000001</c:v>
                </c:pt>
                <c:pt idx="1556">
                  <c:v>0.42415000000000003</c:v>
                </c:pt>
                <c:pt idx="1557">
                  <c:v>0.25211299999999998</c:v>
                </c:pt>
                <c:pt idx="1558">
                  <c:v>-1.9764999999999999</c:v>
                </c:pt>
                <c:pt idx="1559">
                  <c:v>-3.0687129999999998</c:v>
                </c:pt>
                <c:pt idx="1560">
                  <c:v>-3.5107059999999999</c:v>
                </c:pt>
                <c:pt idx="1561">
                  <c:v>-4.3587189999999998</c:v>
                </c:pt>
                <c:pt idx="1562">
                  <c:v>-4.5982529999999997</c:v>
                </c:pt>
                <c:pt idx="1563">
                  <c:v>-5.2710999999999997</c:v>
                </c:pt>
                <c:pt idx="1564">
                  <c:v>-4.279801</c:v>
                </c:pt>
                <c:pt idx="1565">
                  <c:v>-4.4308439999999996</c:v>
                </c:pt>
                <c:pt idx="1566">
                  <c:v>0.30585699999999999</c:v>
                </c:pt>
                <c:pt idx="1567">
                  <c:v>3.347639</c:v>
                </c:pt>
                <c:pt idx="1568">
                  <c:v>5.5326570000000004</c:v>
                </c:pt>
                <c:pt idx="1569">
                  <c:v>6.5839499999999997</c:v>
                </c:pt>
                <c:pt idx="1570">
                  <c:v>7.6130139999999997</c:v>
                </c:pt>
                <c:pt idx="1571">
                  <c:v>9.0669260000000005</c:v>
                </c:pt>
                <c:pt idx="1572">
                  <c:v>10.470891</c:v>
                </c:pt>
                <c:pt idx="1573">
                  <c:v>11.271198999999999</c:v>
                </c:pt>
                <c:pt idx="1574">
                  <c:v>12.019325</c:v>
                </c:pt>
                <c:pt idx="1575">
                  <c:v>10.677445000000001</c:v>
                </c:pt>
                <c:pt idx="1576">
                  <c:v>10.66882</c:v>
                </c:pt>
                <c:pt idx="1577">
                  <c:v>11.340588</c:v>
                </c:pt>
                <c:pt idx="1578">
                  <c:v>4.7081840000000001</c:v>
                </c:pt>
                <c:pt idx="1579">
                  <c:v>4.5306730000000002</c:v>
                </c:pt>
                <c:pt idx="1580">
                  <c:v>1.7613989999999999</c:v>
                </c:pt>
                <c:pt idx="1581">
                  <c:v>1.5860000000000001</c:v>
                </c:pt>
                <c:pt idx="1582">
                  <c:v>-0.31900000000000001</c:v>
                </c:pt>
                <c:pt idx="1583">
                  <c:v>-1.0937159999999999</c:v>
                </c:pt>
                <c:pt idx="1584">
                  <c:v>-1.3507089999999999</c:v>
                </c:pt>
                <c:pt idx="1585">
                  <c:v>-1.990802</c:v>
                </c:pt>
                <c:pt idx="1586">
                  <c:v>-2.2052649999999998</c:v>
                </c:pt>
                <c:pt idx="1587">
                  <c:v>-2.781266</c:v>
                </c:pt>
                <c:pt idx="1588">
                  <c:v>-1.5528820000000001</c:v>
                </c:pt>
                <c:pt idx="1589">
                  <c:v>-1.48841</c:v>
                </c:pt>
                <c:pt idx="1590">
                  <c:v>2.54636</c:v>
                </c:pt>
                <c:pt idx="1591">
                  <c:v>4.572139</c:v>
                </c:pt>
                <c:pt idx="1592">
                  <c:v>6.0728059999999999</c:v>
                </c:pt>
                <c:pt idx="1593">
                  <c:v>6.5773659999999996</c:v>
                </c:pt>
                <c:pt idx="1594">
                  <c:v>6.8637629999999996</c:v>
                </c:pt>
                <c:pt idx="1595">
                  <c:v>7.4968349999999999</c:v>
                </c:pt>
                <c:pt idx="1596">
                  <c:v>8.2470879999999998</c:v>
                </c:pt>
                <c:pt idx="1597">
                  <c:v>8.5466160000000002</c:v>
                </c:pt>
                <c:pt idx="1598">
                  <c:v>8.9681470000000001</c:v>
                </c:pt>
                <c:pt idx="1599">
                  <c:v>9.4420330000000003</c:v>
                </c:pt>
                <c:pt idx="1600">
                  <c:v>9.9370130000000003</c:v>
                </c:pt>
                <c:pt idx="1601">
                  <c:v>10.438173000000001</c:v>
                </c:pt>
                <c:pt idx="1602">
                  <c:v>4.5091010000000002</c:v>
                </c:pt>
                <c:pt idx="1603">
                  <c:v>4.289701</c:v>
                </c:pt>
                <c:pt idx="1604">
                  <c:v>1.632331</c:v>
                </c:pt>
                <c:pt idx="1605">
                  <c:v>1.5391649999999999</c:v>
                </c:pt>
                <c:pt idx="1606">
                  <c:v>-0.25306899999999999</c:v>
                </c:pt>
                <c:pt idx="1607">
                  <c:v>-0.811774</c:v>
                </c:pt>
                <c:pt idx="1608">
                  <c:v>-1.0333239999999999</c:v>
                </c:pt>
                <c:pt idx="1609">
                  <c:v>-1.624601</c:v>
                </c:pt>
                <c:pt idx="1610">
                  <c:v>-1.8768879999999999</c:v>
                </c:pt>
                <c:pt idx="1611">
                  <c:v>-2.3842629999999998</c:v>
                </c:pt>
                <c:pt idx="1612">
                  <c:v>-1.0858570000000001</c:v>
                </c:pt>
                <c:pt idx="1613">
                  <c:v>-1.0272889999999999</c:v>
                </c:pt>
                <c:pt idx="1614">
                  <c:v>2.985881</c:v>
                </c:pt>
                <c:pt idx="1615">
                  <c:v>5.1960350000000002</c:v>
                </c:pt>
                <c:pt idx="1616">
                  <c:v>6.7506300000000001</c:v>
                </c:pt>
                <c:pt idx="1617">
                  <c:v>7.2644500000000001</c:v>
                </c:pt>
                <c:pt idx="1618">
                  <c:v>7.5898009999999996</c:v>
                </c:pt>
                <c:pt idx="1619">
                  <c:v>8.3310680000000001</c:v>
                </c:pt>
                <c:pt idx="1620">
                  <c:v>9.3618959999999998</c:v>
                </c:pt>
                <c:pt idx="1621">
                  <c:v>9.7202950000000001</c:v>
                </c:pt>
                <c:pt idx="1622">
                  <c:v>10.266071999999999</c:v>
                </c:pt>
                <c:pt idx="1623">
                  <c:v>10.773690999999999</c:v>
                </c:pt>
                <c:pt idx="1624">
                  <c:v>11.028943999999999</c:v>
                </c:pt>
                <c:pt idx="1625">
                  <c:v>12.149549</c:v>
                </c:pt>
                <c:pt idx="1626">
                  <c:v>5.7045779999999997</c:v>
                </c:pt>
                <c:pt idx="1627">
                  <c:v>5.2451119999999998</c:v>
                </c:pt>
                <c:pt idx="1628">
                  <c:v>2.4588009999999998</c:v>
                </c:pt>
                <c:pt idx="1629">
                  <c:v>2.3158699999999999</c:v>
                </c:pt>
                <c:pt idx="1630">
                  <c:v>0.47224699999999997</c:v>
                </c:pt>
                <c:pt idx="1631">
                  <c:v>-0.19619700000000001</c:v>
                </c:pt>
                <c:pt idx="1632">
                  <c:v>-0.46714</c:v>
                </c:pt>
                <c:pt idx="1633">
                  <c:v>-1.0970770000000001</c:v>
                </c:pt>
                <c:pt idx="1634">
                  <c:v>-1.428037</c:v>
                </c:pt>
                <c:pt idx="1635">
                  <c:v>-1.9974229999999999</c:v>
                </c:pt>
                <c:pt idx="1636">
                  <c:v>-0.79569999999999996</c:v>
                </c:pt>
                <c:pt idx="1637">
                  <c:v>-0.74337299999999995</c:v>
                </c:pt>
                <c:pt idx="1638">
                  <c:v>3.1869290000000001</c:v>
                </c:pt>
                <c:pt idx="1639">
                  <c:v>5.5574260000000004</c:v>
                </c:pt>
                <c:pt idx="1640">
                  <c:v>7.4078030000000004</c:v>
                </c:pt>
                <c:pt idx="1641">
                  <c:v>8.300459</c:v>
                </c:pt>
                <c:pt idx="1642">
                  <c:v>9.5962259999999997</c:v>
                </c:pt>
                <c:pt idx="1643">
                  <c:v>11.991196</c:v>
                </c:pt>
                <c:pt idx="1644">
                  <c:v>13.704988</c:v>
                </c:pt>
                <c:pt idx="1645">
                  <c:v>15.107751</c:v>
                </c:pt>
                <c:pt idx="1646">
                  <c:v>16.700994000000001</c:v>
                </c:pt>
                <c:pt idx="1647">
                  <c:v>17.677085999999999</c:v>
                </c:pt>
                <c:pt idx="1648">
                  <c:v>17.599349</c:v>
                </c:pt>
                <c:pt idx="1649">
                  <c:v>16.085677</c:v>
                </c:pt>
                <c:pt idx="1650">
                  <c:v>8.6461799999999993</c:v>
                </c:pt>
                <c:pt idx="1651">
                  <c:v>8.0892379999999999</c:v>
                </c:pt>
                <c:pt idx="1652">
                  <c:v>4.5765000000000002</c:v>
                </c:pt>
                <c:pt idx="1653">
                  <c:v>4.0899520000000003</c:v>
                </c:pt>
                <c:pt idx="1654">
                  <c:v>2.473735</c:v>
                </c:pt>
                <c:pt idx="1655">
                  <c:v>1.7974509999999999</c:v>
                </c:pt>
                <c:pt idx="1656">
                  <c:v>1.293439</c:v>
                </c:pt>
                <c:pt idx="1657">
                  <c:v>0.69778099999999998</c:v>
                </c:pt>
                <c:pt idx="1658">
                  <c:v>0.53100000000000003</c:v>
                </c:pt>
                <c:pt idx="1659">
                  <c:v>5.6753999999999999E-2</c:v>
                </c:pt>
                <c:pt idx="1660">
                  <c:v>-7.79E-3</c:v>
                </c:pt>
                <c:pt idx="1661">
                  <c:v>-0.61779799999999996</c:v>
                </c:pt>
                <c:pt idx="1662">
                  <c:v>0.169212</c:v>
                </c:pt>
                <c:pt idx="1663">
                  <c:v>1.668498</c:v>
                </c:pt>
                <c:pt idx="1664">
                  <c:v>2.3175189999999999</c:v>
                </c:pt>
                <c:pt idx="1665">
                  <c:v>3.6793740000000001</c:v>
                </c:pt>
                <c:pt idx="1666">
                  <c:v>4.1800810000000004</c:v>
                </c:pt>
                <c:pt idx="1667">
                  <c:v>4.5667020000000003</c:v>
                </c:pt>
                <c:pt idx="1668">
                  <c:v>4.8516199999999996</c:v>
                </c:pt>
                <c:pt idx="1669">
                  <c:v>5.0355600000000003</c:v>
                </c:pt>
                <c:pt idx="1670">
                  <c:v>4.961157</c:v>
                </c:pt>
                <c:pt idx="1671">
                  <c:v>3.101321</c:v>
                </c:pt>
                <c:pt idx="1672">
                  <c:v>3.0401410000000002</c:v>
                </c:pt>
                <c:pt idx="1673">
                  <c:v>2.8705699999999998</c:v>
                </c:pt>
                <c:pt idx="1674">
                  <c:v>1.822163</c:v>
                </c:pt>
                <c:pt idx="1675">
                  <c:v>1.423829</c:v>
                </c:pt>
                <c:pt idx="1676">
                  <c:v>-0.82240800000000003</c:v>
                </c:pt>
                <c:pt idx="1677">
                  <c:v>-1.2210829999999999</c:v>
                </c:pt>
                <c:pt idx="1678">
                  <c:v>-1.6577489999999999</c:v>
                </c:pt>
                <c:pt idx="1679">
                  <c:v>-2.11246</c:v>
                </c:pt>
                <c:pt idx="1680">
                  <c:v>-2.2715299999999998</c:v>
                </c:pt>
                <c:pt idx="1681">
                  <c:v>-2.7846489999999999</c:v>
                </c:pt>
                <c:pt idx="1682">
                  <c:v>-2.919092</c:v>
                </c:pt>
                <c:pt idx="1683">
                  <c:v>-3.230982</c:v>
                </c:pt>
                <c:pt idx="1684">
                  <c:v>-3.4551820000000002</c:v>
                </c:pt>
                <c:pt idx="1685">
                  <c:v>-3.7143350000000002</c:v>
                </c:pt>
                <c:pt idx="1686">
                  <c:v>-2.9863230000000001</c:v>
                </c:pt>
                <c:pt idx="1687">
                  <c:v>-2.538904</c:v>
                </c:pt>
                <c:pt idx="1688">
                  <c:v>-1.849828</c:v>
                </c:pt>
                <c:pt idx="1689">
                  <c:v>-1.8321540000000001</c:v>
                </c:pt>
                <c:pt idx="1690">
                  <c:v>-1.297919</c:v>
                </c:pt>
                <c:pt idx="1691">
                  <c:v>-1.243514</c:v>
                </c:pt>
                <c:pt idx="1692">
                  <c:v>-0.98298799999999997</c:v>
                </c:pt>
                <c:pt idx="1693">
                  <c:v>-0.97213700000000003</c:v>
                </c:pt>
                <c:pt idx="1694">
                  <c:v>-0.76899899999999999</c:v>
                </c:pt>
                <c:pt idx="1695">
                  <c:v>-0.62441000000000002</c:v>
                </c:pt>
                <c:pt idx="1696">
                  <c:v>-1.6719459999999999</c:v>
                </c:pt>
                <c:pt idx="1697">
                  <c:v>-2.2292380000000001</c:v>
                </c:pt>
                <c:pt idx="1698">
                  <c:v>-2.5261070000000001</c:v>
                </c:pt>
                <c:pt idx="1699">
                  <c:v>-3.6980119999999999</c:v>
                </c:pt>
                <c:pt idx="1700">
                  <c:v>-3.522535</c:v>
                </c:pt>
                <c:pt idx="1701">
                  <c:v>-4.1600349999999997</c:v>
                </c:pt>
                <c:pt idx="1702">
                  <c:v>-4.0900239999999997</c:v>
                </c:pt>
                <c:pt idx="1703">
                  <c:v>-3.984982</c:v>
                </c:pt>
                <c:pt idx="1704">
                  <c:v>-3.7776939999999999</c:v>
                </c:pt>
                <c:pt idx="1705">
                  <c:v>-4.2351349999999996</c:v>
                </c:pt>
                <c:pt idx="1706">
                  <c:v>-4.3368219999999997</c:v>
                </c:pt>
                <c:pt idx="1707">
                  <c:v>-4.0130270000000001</c:v>
                </c:pt>
                <c:pt idx="1708">
                  <c:v>-3.542462</c:v>
                </c:pt>
                <c:pt idx="1709">
                  <c:v>0.10524</c:v>
                </c:pt>
                <c:pt idx="1710">
                  <c:v>2.3341400000000001</c:v>
                </c:pt>
                <c:pt idx="1711">
                  <c:v>4.1912159999999998</c:v>
                </c:pt>
                <c:pt idx="1712">
                  <c:v>5.241879</c:v>
                </c:pt>
                <c:pt idx="1713">
                  <c:v>6.2320929999999999</c:v>
                </c:pt>
                <c:pt idx="1714">
                  <c:v>8.2946989999999996</c:v>
                </c:pt>
                <c:pt idx="1715">
                  <c:v>9.8876419999999996</c:v>
                </c:pt>
                <c:pt idx="1716">
                  <c:v>10.713449000000001</c:v>
                </c:pt>
                <c:pt idx="1717">
                  <c:v>10.511134</c:v>
                </c:pt>
                <c:pt idx="1718">
                  <c:v>10.857538999999999</c:v>
                </c:pt>
                <c:pt idx="1719">
                  <c:v>10.754752999999999</c:v>
                </c:pt>
                <c:pt idx="1720">
                  <c:v>11.638469000000001</c:v>
                </c:pt>
                <c:pt idx="1721">
                  <c:v>6.0469429999999997</c:v>
                </c:pt>
                <c:pt idx="1722">
                  <c:v>5.8306300000000002</c:v>
                </c:pt>
                <c:pt idx="1723">
                  <c:v>2.7472500000000002</c:v>
                </c:pt>
                <c:pt idx="1724">
                  <c:v>2.5055700000000001</c:v>
                </c:pt>
                <c:pt idx="1725">
                  <c:v>1.09093</c:v>
                </c:pt>
                <c:pt idx="1726">
                  <c:v>0.55813000000000001</c:v>
                </c:pt>
                <c:pt idx="1727">
                  <c:v>0.19592799999999999</c:v>
                </c:pt>
                <c:pt idx="1728">
                  <c:v>-0.32484000000000002</c:v>
                </c:pt>
                <c:pt idx="1729">
                  <c:v>-0.56008800000000003</c:v>
                </c:pt>
                <c:pt idx="1730">
                  <c:v>-0.98985199999999995</c:v>
                </c:pt>
                <c:pt idx="1731">
                  <c:v>1.5415E-2</c:v>
                </c:pt>
                <c:pt idx="1732">
                  <c:v>0.24018500000000001</c:v>
                </c:pt>
                <c:pt idx="1733">
                  <c:v>3.715668</c:v>
                </c:pt>
                <c:pt idx="1734">
                  <c:v>5.5967719999999996</c:v>
                </c:pt>
                <c:pt idx="1735">
                  <c:v>7.0217960000000001</c:v>
                </c:pt>
                <c:pt idx="1736">
                  <c:v>7.5325850000000001</c:v>
                </c:pt>
                <c:pt idx="1737">
                  <c:v>7.8554750000000002</c:v>
                </c:pt>
                <c:pt idx="1738">
                  <c:v>8.5146460000000008</c:v>
                </c:pt>
                <c:pt idx="1739">
                  <c:v>9.4577770000000001</c:v>
                </c:pt>
                <c:pt idx="1740">
                  <c:v>9.8653169999999992</c:v>
                </c:pt>
                <c:pt idx="1741">
                  <c:v>10.403677999999999</c:v>
                </c:pt>
                <c:pt idx="1742">
                  <c:v>11.127143999999999</c:v>
                </c:pt>
                <c:pt idx="1743">
                  <c:v>11.527932</c:v>
                </c:pt>
                <c:pt idx="1744">
                  <c:v>12.495846999999999</c:v>
                </c:pt>
                <c:pt idx="1745">
                  <c:v>6.1332950000000004</c:v>
                </c:pt>
                <c:pt idx="1746">
                  <c:v>6.0112829999999997</c:v>
                </c:pt>
                <c:pt idx="1747">
                  <c:v>3.0262199999999999</c:v>
                </c:pt>
                <c:pt idx="1748">
                  <c:v>2.985671</c:v>
                </c:pt>
                <c:pt idx="1749">
                  <c:v>1.631148</c:v>
                </c:pt>
                <c:pt idx="1750">
                  <c:v>1.1925950000000001</c:v>
                </c:pt>
                <c:pt idx="1751">
                  <c:v>0.83749700000000005</c:v>
                </c:pt>
                <c:pt idx="1752">
                  <c:v>0.30367300000000003</c:v>
                </c:pt>
                <c:pt idx="1753">
                  <c:v>4.7299999999999998E-3</c:v>
                </c:pt>
                <c:pt idx="1754">
                  <c:v>-0.51968099999999995</c:v>
                </c:pt>
                <c:pt idx="1755">
                  <c:v>0.46453</c:v>
                </c:pt>
                <c:pt idx="1756">
                  <c:v>0.55074400000000001</c:v>
                </c:pt>
                <c:pt idx="1757">
                  <c:v>4.1030829999999998</c:v>
                </c:pt>
                <c:pt idx="1758">
                  <c:v>6.0017560000000003</c:v>
                </c:pt>
                <c:pt idx="1759">
                  <c:v>7.5306959999999998</c:v>
                </c:pt>
                <c:pt idx="1760">
                  <c:v>8.0235540000000007</c:v>
                </c:pt>
                <c:pt idx="1761">
                  <c:v>8.3593349999999997</c:v>
                </c:pt>
                <c:pt idx="1762">
                  <c:v>9.2822659999999999</c:v>
                </c:pt>
                <c:pt idx="1763">
                  <c:v>9.9171029999999991</c:v>
                </c:pt>
                <c:pt idx="1764">
                  <c:v>11.464122</c:v>
                </c:pt>
                <c:pt idx="1765">
                  <c:v>12.753848</c:v>
                </c:pt>
                <c:pt idx="1766">
                  <c:v>12.377628</c:v>
                </c:pt>
                <c:pt idx="1767">
                  <c:v>12.353459000000001</c:v>
                </c:pt>
                <c:pt idx="1768">
                  <c:v>13.001517</c:v>
                </c:pt>
                <c:pt idx="1769">
                  <c:v>6.2703990000000003</c:v>
                </c:pt>
                <c:pt idx="1770">
                  <c:v>5.9520600000000004</c:v>
                </c:pt>
                <c:pt idx="1771">
                  <c:v>2.7846220000000002</c:v>
                </c:pt>
                <c:pt idx="1772">
                  <c:v>2.6225939999999999</c:v>
                </c:pt>
                <c:pt idx="1773">
                  <c:v>0.89814799999999995</c:v>
                </c:pt>
                <c:pt idx="1774">
                  <c:v>0.27581899999999998</c:v>
                </c:pt>
                <c:pt idx="1775">
                  <c:v>-2.6217000000000001E-2</c:v>
                </c:pt>
                <c:pt idx="1776">
                  <c:v>-0.54025400000000001</c:v>
                </c:pt>
                <c:pt idx="1777">
                  <c:v>-0.76833300000000004</c:v>
                </c:pt>
                <c:pt idx="1778">
                  <c:v>-1.2985100000000001</c:v>
                </c:pt>
                <c:pt idx="1779">
                  <c:v>-0.15973599999999999</c:v>
                </c:pt>
                <c:pt idx="1780">
                  <c:v>-0.14197299999999999</c:v>
                </c:pt>
                <c:pt idx="1781">
                  <c:v>3.6043479999999999</c:v>
                </c:pt>
                <c:pt idx="1782">
                  <c:v>5.5154339999999999</c:v>
                </c:pt>
                <c:pt idx="1783">
                  <c:v>7.0397169999999996</c:v>
                </c:pt>
                <c:pt idx="1784">
                  <c:v>7.639418</c:v>
                </c:pt>
                <c:pt idx="1785">
                  <c:v>8.0155919999999998</c:v>
                </c:pt>
                <c:pt idx="1786">
                  <c:v>8.7660929999999997</c:v>
                </c:pt>
                <c:pt idx="1787">
                  <c:v>9.6541669999999993</c:v>
                </c:pt>
                <c:pt idx="1788">
                  <c:v>10.033879000000001</c:v>
                </c:pt>
                <c:pt idx="1789">
                  <c:v>10.585521999999999</c:v>
                </c:pt>
                <c:pt idx="1790">
                  <c:v>11.076086999999999</c:v>
                </c:pt>
                <c:pt idx="1791">
                  <c:v>11.307143</c:v>
                </c:pt>
                <c:pt idx="1792">
                  <c:v>12.301809</c:v>
                </c:pt>
                <c:pt idx="1793">
                  <c:v>5.908938</c:v>
                </c:pt>
                <c:pt idx="1794">
                  <c:v>5.2434789999999998</c:v>
                </c:pt>
                <c:pt idx="1795">
                  <c:v>2.3312819999999999</c:v>
                </c:pt>
                <c:pt idx="1796">
                  <c:v>2.1231939999999998</c:v>
                </c:pt>
                <c:pt idx="1797">
                  <c:v>8.6891999999999997E-2</c:v>
                </c:pt>
                <c:pt idx="1798">
                  <c:v>-0.75370099999999995</c:v>
                </c:pt>
                <c:pt idx="1799">
                  <c:v>-1.088627</c:v>
                </c:pt>
                <c:pt idx="1800">
                  <c:v>-1.7847770000000001</c:v>
                </c:pt>
                <c:pt idx="1801">
                  <c:v>-2.049067</c:v>
                </c:pt>
                <c:pt idx="1802">
                  <c:v>-2.666569</c:v>
                </c:pt>
                <c:pt idx="1803">
                  <c:v>-1.5765880000000001</c:v>
                </c:pt>
                <c:pt idx="1804">
                  <c:v>-1.6620429999999999</c:v>
                </c:pt>
                <c:pt idx="1805">
                  <c:v>2.5036499999999999</c:v>
                </c:pt>
                <c:pt idx="1806">
                  <c:v>4.5124959999999996</c:v>
                </c:pt>
                <c:pt idx="1807">
                  <c:v>6.080247</c:v>
                </c:pt>
                <c:pt idx="1808">
                  <c:v>7.0189360000000001</c:v>
                </c:pt>
                <c:pt idx="1809">
                  <c:v>7.3464200000000002</c:v>
                </c:pt>
                <c:pt idx="1810">
                  <c:v>7.9272340000000003</c:v>
                </c:pt>
                <c:pt idx="1811">
                  <c:v>8.6532029999999995</c:v>
                </c:pt>
                <c:pt idx="1812">
                  <c:v>8.9439849999999996</c:v>
                </c:pt>
                <c:pt idx="1813">
                  <c:v>9.5431179999999998</c:v>
                </c:pt>
                <c:pt idx="1814">
                  <c:v>9.9718250000000008</c:v>
                </c:pt>
                <c:pt idx="1815">
                  <c:v>10.703752</c:v>
                </c:pt>
                <c:pt idx="1816">
                  <c:v>11.423247</c:v>
                </c:pt>
                <c:pt idx="1817">
                  <c:v>5.1824310000000002</c:v>
                </c:pt>
                <c:pt idx="1818">
                  <c:v>4.6729279999999997</c:v>
                </c:pt>
                <c:pt idx="1819">
                  <c:v>1.869137</c:v>
                </c:pt>
                <c:pt idx="1820">
                  <c:v>1.5995969999999999</c:v>
                </c:pt>
                <c:pt idx="1821">
                  <c:v>-0.58913599999999999</c:v>
                </c:pt>
                <c:pt idx="1822">
                  <c:v>-1.6032580000000001</c:v>
                </c:pt>
                <c:pt idx="1823">
                  <c:v>-2.2457720000000001</c:v>
                </c:pt>
                <c:pt idx="1824">
                  <c:v>-3.236809</c:v>
                </c:pt>
                <c:pt idx="1825">
                  <c:v>-3.7148840000000001</c:v>
                </c:pt>
                <c:pt idx="1826">
                  <c:v>-4.6049850000000001</c:v>
                </c:pt>
                <c:pt idx="1827">
                  <c:v>-4.7756869999999996</c:v>
                </c:pt>
                <c:pt idx="1828">
                  <c:v>-5.5600829999999997</c:v>
                </c:pt>
                <c:pt idx="1829">
                  <c:v>-4.0286739999999996</c:v>
                </c:pt>
                <c:pt idx="1830">
                  <c:v>-2.0269900000000001</c:v>
                </c:pt>
                <c:pt idx="1831">
                  <c:v>-0.499724</c:v>
                </c:pt>
                <c:pt idx="1832">
                  <c:v>1.3511569999999999</c:v>
                </c:pt>
                <c:pt idx="1833">
                  <c:v>1.957185</c:v>
                </c:pt>
                <c:pt idx="1834">
                  <c:v>2.7659129999999998</c:v>
                </c:pt>
                <c:pt idx="1835">
                  <c:v>3.3919969999999999</c:v>
                </c:pt>
                <c:pt idx="1836">
                  <c:v>3.8593359999999999</c:v>
                </c:pt>
                <c:pt idx="1837">
                  <c:v>3.7725170000000001</c:v>
                </c:pt>
                <c:pt idx="1838">
                  <c:v>2.29834</c:v>
                </c:pt>
                <c:pt idx="1839">
                  <c:v>1.962448</c:v>
                </c:pt>
                <c:pt idx="1840">
                  <c:v>1.8935900000000001</c:v>
                </c:pt>
                <c:pt idx="1841">
                  <c:v>0.27049800000000002</c:v>
                </c:pt>
                <c:pt idx="1842">
                  <c:v>-1.081453</c:v>
                </c:pt>
                <c:pt idx="1843">
                  <c:v>-3.7972399999999999</c:v>
                </c:pt>
                <c:pt idx="1844">
                  <c:v>-4.6717490000000002</c:v>
                </c:pt>
                <c:pt idx="1845">
                  <c:v>-5.2683850000000003</c:v>
                </c:pt>
                <c:pt idx="1846">
                  <c:v>-6.0465869999999997</c:v>
                </c:pt>
                <c:pt idx="1847">
                  <c:v>-6.3829390000000004</c:v>
                </c:pt>
                <c:pt idx="1848">
                  <c:v>-7.1455479999999998</c:v>
                </c:pt>
                <c:pt idx="1849">
                  <c:v>-7.2067209999999999</c:v>
                </c:pt>
                <c:pt idx="1850">
                  <c:v>-7.9220050000000004</c:v>
                </c:pt>
                <c:pt idx="1851">
                  <c:v>-7.8839189999999997</c:v>
                </c:pt>
                <c:pt idx="1852">
                  <c:v>-8.6718010000000003</c:v>
                </c:pt>
                <c:pt idx="1853">
                  <c:v>-8.4901459999999993</c:v>
                </c:pt>
                <c:pt idx="1854">
                  <c:v>-8.1319320000000008</c:v>
                </c:pt>
                <c:pt idx="1855">
                  <c:v>-5.9229570000000002</c:v>
                </c:pt>
                <c:pt idx="1856">
                  <c:v>-4.4515339999999997</c:v>
                </c:pt>
                <c:pt idx="1857">
                  <c:v>-3.2363940000000002</c:v>
                </c:pt>
                <c:pt idx="1858">
                  <c:v>-2.5536029999999998</c:v>
                </c:pt>
                <c:pt idx="1859">
                  <c:v>-1.7140949999999999</c:v>
                </c:pt>
                <c:pt idx="1860">
                  <c:v>-0.93804500000000002</c:v>
                </c:pt>
                <c:pt idx="1861">
                  <c:v>0.24385499999999999</c:v>
                </c:pt>
                <c:pt idx="1862">
                  <c:v>0.68328699999999998</c:v>
                </c:pt>
                <c:pt idx="1863">
                  <c:v>0.72952600000000001</c:v>
                </c:pt>
                <c:pt idx="1864">
                  <c:v>-0.58188300000000004</c:v>
                </c:pt>
                <c:pt idx="1865">
                  <c:v>-1.0260849999999999</c:v>
                </c:pt>
                <c:pt idx="1866">
                  <c:v>-2.2725680000000001</c:v>
                </c:pt>
                <c:pt idx="1867">
                  <c:v>-3.7269009999999998</c:v>
                </c:pt>
                <c:pt idx="1868">
                  <c:v>-4.1535029999999997</c:v>
                </c:pt>
                <c:pt idx="1869">
                  <c:v>-4.6536900000000001</c:v>
                </c:pt>
                <c:pt idx="1870">
                  <c:v>-5.2323500000000003</c:v>
                </c:pt>
                <c:pt idx="1871">
                  <c:v>-5.0849390000000003</c:v>
                </c:pt>
                <c:pt idx="1872">
                  <c:v>-5.6293709999999999</c:v>
                </c:pt>
                <c:pt idx="1873">
                  <c:v>-5.7074059999999998</c:v>
                </c:pt>
                <c:pt idx="1874">
                  <c:v>-6.1355339999999998</c:v>
                </c:pt>
                <c:pt idx="1875">
                  <c:v>-5.2392880000000002</c:v>
                </c:pt>
                <c:pt idx="1876">
                  <c:v>-5.2557720000000003</c:v>
                </c:pt>
                <c:pt idx="1877">
                  <c:v>-1.0927720000000001</c:v>
                </c:pt>
                <c:pt idx="1878">
                  <c:v>1.4971890000000001</c:v>
                </c:pt>
                <c:pt idx="1879">
                  <c:v>3.4007290000000001</c:v>
                </c:pt>
                <c:pt idx="1880">
                  <c:v>4.3455170000000001</c:v>
                </c:pt>
                <c:pt idx="1881">
                  <c:v>4.8844370000000001</c:v>
                </c:pt>
                <c:pt idx="1882">
                  <c:v>5.5246279999999999</c:v>
                </c:pt>
                <c:pt idx="1883">
                  <c:v>6.546138</c:v>
                </c:pt>
                <c:pt idx="1884">
                  <c:v>7.0930809999999997</c:v>
                </c:pt>
                <c:pt idx="1885">
                  <c:v>7.8169839999999997</c:v>
                </c:pt>
                <c:pt idx="1886">
                  <c:v>8.4802219999999995</c:v>
                </c:pt>
                <c:pt idx="1887">
                  <c:v>9.1771039999999999</c:v>
                </c:pt>
                <c:pt idx="1888">
                  <c:v>10.954262</c:v>
                </c:pt>
                <c:pt idx="1889">
                  <c:v>4.8540279999999996</c:v>
                </c:pt>
                <c:pt idx="1890">
                  <c:v>4.6887829999999999</c:v>
                </c:pt>
                <c:pt idx="1891">
                  <c:v>1.946941</c:v>
                </c:pt>
                <c:pt idx="1892">
                  <c:v>1.796662</c:v>
                </c:pt>
                <c:pt idx="1893">
                  <c:v>-0.12964899999999999</c:v>
                </c:pt>
                <c:pt idx="1894">
                  <c:v>-1.110452</c:v>
                </c:pt>
                <c:pt idx="1895">
                  <c:v>-1.438806</c:v>
                </c:pt>
                <c:pt idx="1896">
                  <c:v>-2.0143420000000001</c:v>
                </c:pt>
                <c:pt idx="1897">
                  <c:v>-2.239099</c:v>
                </c:pt>
                <c:pt idx="1898">
                  <c:v>-2.7629489999999999</c:v>
                </c:pt>
                <c:pt idx="1899">
                  <c:v>-1.7445189999999999</c:v>
                </c:pt>
                <c:pt idx="1900">
                  <c:v>-1.696305</c:v>
                </c:pt>
                <c:pt idx="1901">
                  <c:v>2.3116270000000001</c:v>
                </c:pt>
                <c:pt idx="1902">
                  <c:v>4.2530349999999997</c:v>
                </c:pt>
                <c:pt idx="1903">
                  <c:v>5.8651260000000001</c:v>
                </c:pt>
                <c:pt idx="1904">
                  <c:v>6.4191799999999999</c:v>
                </c:pt>
                <c:pt idx="1905">
                  <c:v>6.838158</c:v>
                </c:pt>
                <c:pt idx="1906">
                  <c:v>7.5094269999999996</c:v>
                </c:pt>
                <c:pt idx="1907">
                  <c:v>8.3607840000000007</c:v>
                </c:pt>
                <c:pt idx="1908">
                  <c:v>8.6943020000000004</c:v>
                </c:pt>
                <c:pt idx="1909">
                  <c:v>9.2355450000000001</c:v>
                </c:pt>
                <c:pt idx="1910">
                  <c:v>9.7409909999999993</c:v>
                </c:pt>
                <c:pt idx="1911">
                  <c:v>10.081911</c:v>
                </c:pt>
                <c:pt idx="1912">
                  <c:v>11.143605000000001</c:v>
                </c:pt>
                <c:pt idx="1913">
                  <c:v>5.1357590000000002</c:v>
                </c:pt>
                <c:pt idx="1914">
                  <c:v>4.7148630000000002</c:v>
                </c:pt>
                <c:pt idx="1915">
                  <c:v>1.9893700000000001</c:v>
                </c:pt>
                <c:pt idx="1916">
                  <c:v>1.9307190000000001</c:v>
                </c:pt>
                <c:pt idx="1917">
                  <c:v>0.209956</c:v>
                </c:pt>
                <c:pt idx="1918">
                  <c:v>-0.42382900000000001</c:v>
                </c:pt>
                <c:pt idx="1919">
                  <c:v>-0.71324600000000005</c:v>
                </c:pt>
                <c:pt idx="1920">
                  <c:v>-1.353237</c:v>
                </c:pt>
                <c:pt idx="1921">
                  <c:v>-1.7177500000000001</c:v>
                </c:pt>
                <c:pt idx="1922">
                  <c:v>-2.342285</c:v>
                </c:pt>
                <c:pt idx="1923">
                  <c:v>-1.1194569999999999</c:v>
                </c:pt>
                <c:pt idx="1924">
                  <c:v>-0.99322600000000005</c:v>
                </c:pt>
                <c:pt idx="1925">
                  <c:v>2.962526</c:v>
                </c:pt>
                <c:pt idx="1926">
                  <c:v>5.0227979999999999</c:v>
                </c:pt>
                <c:pt idx="1927">
                  <c:v>6.5569269999999999</c:v>
                </c:pt>
                <c:pt idx="1928">
                  <c:v>7.1618789999999999</c:v>
                </c:pt>
                <c:pt idx="1929">
                  <c:v>7.5479370000000001</c:v>
                </c:pt>
                <c:pt idx="1930">
                  <c:v>8.3262049999999999</c:v>
                </c:pt>
                <c:pt idx="1931">
                  <c:v>10.772937000000001</c:v>
                </c:pt>
                <c:pt idx="1932">
                  <c:v>11.198615999999999</c:v>
                </c:pt>
                <c:pt idx="1933">
                  <c:v>11.125674999999999</c:v>
                </c:pt>
                <c:pt idx="1934">
                  <c:v>11.985777000000001</c:v>
                </c:pt>
                <c:pt idx="1935">
                  <c:v>11.927973</c:v>
                </c:pt>
                <c:pt idx="1936">
                  <c:v>12.366949999999999</c:v>
                </c:pt>
                <c:pt idx="1937">
                  <c:v>5.2588439999999999</c:v>
                </c:pt>
                <c:pt idx="1938">
                  <c:v>4.711449</c:v>
                </c:pt>
                <c:pt idx="1939">
                  <c:v>1.733514</c:v>
                </c:pt>
                <c:pt idx="1940">
                  <c:v>1.3661810000000001</c:v>
                </c:pt>
                <c:pt idx="1941">
                  <c:v>-1.17038</c:v>
                </c:pt>
                <c:pt idx="1942">
                  <c:v>-2.4840450000000001</c:v>
                </c:pt>
                <c:pt idx="1943">
                  <c:v>-3.1444909999999999</c:v>
                </c:pt>
                <c:pt idx="1944">
                  <c:v>-4.1737739999999999</c:v>
                </c:pt>
                <c:pt idx="1945">
                  <c:v>-4.7471050000000004</c:v>
                </c:pt>
                <c:pt idx="1946">
                  <c:v>-5.7487269999999997</c:v>
                </c:pt>
                <c:pt idx="1947">
                  <c:v>-4.7148370000000002</c:v>
                </c:pt>
                <c:pt idx="1948">
                  <c:v>-5.0255679999999998</c:v>
                </c:pt>
                <c:pt idx="1949">
                  <c:v>-0.19236300000000001</c:v>
                </c:pt>
                <c:pt idx="1950">
                  <c:v>2.4967830000000002</c:v>
                </c:pt>
                <c:pt idx="1951">
                  <c:v>4.7924920000000002</c:v>
                </c:pt>
                <c:pt idx="1952">
                  <c:v>6.085458</c:v>
                </c:pt>
                <c:pt idx="1953">
                  <c:v>6.7389739999999998</c:v>
                </c:pt>
                <c:pt idx="1954">
                  <c:v>7.8520219999999998</c:v>
                </c:pt>
                <c:pt idx="1955">
                  <c:v>8.9955990000000003</c:v>
                </c:pt>
                <c:pt idx="1956">
                  <c:v>10.079979</c:v>
                </c:pt>
                <c:pt idx="1957">
                  <c:v>10.948086</c:v>
                </c:pt>
                <c:pt idx="1958">
                  <c:v>11.881708</c:v>
                </c:pt>
                <c:pt idx="1959">
                  <c:v>12.499779</c:v>
                </c:pt>
                <c:pt idx="1960">
                  <c:v>13.368570999999999</c:v>
                </c:pt>
                <c:pt idx="1961">
                  <c:v>5.9767159999999997</c:v>
                </c:pt>
                <c:pt idx="1962">
                  <c:v>4.8446109999999996</c:v>
                </c:pt>
                <c:pt idx="1963">
                  <c:v>1.655189</c:v>
                </c:pt>
                <c:pt idx="1964">
                  <c:v>1.255066</c:v>
                </c:pt>
                <c:pt idx="1965">
                  <c:v>-1.2468250000000001</c:v>
                </c:pt>
                <c:pt idx="1966">
                  <c:v>-2.4060790000000001</c:v>
                </c:pt>
                <c:pt idx="1967">
                  <c:v>-2.9688530000000002</c:v>
                </c:pt>
                <c:pt idx="1968">
                  <c:v>-3.9363290000000002</c:v>
                </c:pt>
                <c:pt idx="1969">
                  <c:v>-4.4157120000000001</c:v>
                </c:pt>
                <c:pt idx="1970">
                  <c:v>-5.3469470000000001</c:v>
                </c:pt>
                <c:pt idx="1971">
                  <c:v>-4.1826819999999998</c:v>
                </c:pt>
                <c:pt idx="1972">
                  <c:v>-4.5738630000000002</c:v>
                </c:pt>
                <c:pt idx="1973">
                  <c:v>0.10975</c:v>
                </c:pt>
                <c:pt idx="1974">
                  <c:v>2.8390559999999998</c:v>
                </c:pt>
                <c:pt idx="1975">
                  <c:v>5.2298619999999998</c:v>
                </c:pt>
                <c:pt idx="1976">
                  <c:v>6.6166270000000003</c:v>
                </c:pt>
                <c:pt idx="1977">
                  <c:v>7.433859</c:v>
                </c:pt>
                <c:pt idx="1978">
                  <c:v>8.7567020000000007</c:v>
                </c:pt>
                <c:pt idx="1979">
                  <c:v>10.160413999999999</c:v>
                </c:pt>
                <c:pt idx="1980">
                  <c:v>11.231825000000001</c:v>
                </c:pt>
                <c:pt idx="1981">
                  <c:v>12.41217</c:v>
                </c:pt>
                <c:pt idx="1982">
                  <c:v>13.470012000000001</c:v>
                </c:pt>
                <c:pt idx="1983">
                  <c:v>14.306209000000001</c:v>
                </c:pt>
                <c:pt idx="1984">
                  <c:v>14.876925</c:v>
                </c:pt>
                <c:pt idx="1985">
                  <c:v>7.056616</c:v>
                </c:pt>
                <c:pt idx="1986">
                  <c:v>5.9095579999999996</c:v>
                </c:pt>
                <c:pt idx="1987">
                  <c:v>2.7160869999999999</c:v>
                </c:pt>
                <c:pt idx="1988">
                  <c:v>2.464378</c:v>
                </c:pt>
                <c:pt idx="1989">
                  <c:v>0.61870400000000003</c:v>
                </c:pt>
                <c:pt idx="1990">
                  <c:v>-0.16394400000000001</c:v>
                </c:pt>
                <c:pt idx="1991">
                  <c:v>-0.62437699999999996</c:v>
                </c:pt>
                <c:pt idx="1992">
                  <c:v>-1.3113539999999999</c:v>
                </c:pt>
                <c:pt idx="1993">
                  <c:v>-1.669217</c:v>
                </c:pt>
                <c:pt idx="1994">
                  <c:v>-2.3603429999999999</c:v>
                </c:pt>
                <c:pt idx="1995">
                  <c:v>-2.499285</c:v>
                </c:pt>
                <c:pt idx="1996">
                  <c:v>-3.2785319999999998</c:v>
                </c:pt>
                <c:pt idx="1997">
                  <c:v>-2.2368480000000002</c:v>
                </c:pt>
                <c:pt idx="1998">
                  <c:v>-1.4997999999999999E-2</c:v>
                </c:pt>
                <c:pt idx="1999">
                  <c:v>1.230661</c:v>
                </c:pt>
                <c:pt idx="2000">
                  <c:v>3.473792</c:v>
                </c:pt>
                <c:pt idx="2001">
                  <c:v>4.5973519999999999</c:v>
                </c:pt>
                <c:pt idx="2002">
                  <c:v>5.0372380000000003</c:v>
                </c:pt>
                <c:pt idx="2003">
                  <c:v>5.2737699999999998</c:v>
                </c:pt>
                <c:pt idx="2004">
                  <c:v>5.3251980000000003</c:v>
                </c:pt>
                <c:pt idx="2005">
                  <c:v>5.5474199999999998</c:v>
                </c:pt>
                <c:pt idx="2006">
                  <c:v>3.9397069999999998</c:v>
                </c:pt>
                <c:pt idx="2007">
                  <c:v>4.1012810000000002</c:v>
                </c:pt>
                <c:pt idx="2008">
                  <c:v>3.98569</c:v>
                </c:pt>
                <c:pt idx="2009">
                  <c:v>2.9629319999999999</c:v>
                </c:pt>
                <c:pt idx="2010">
                  <c:v>1.923036</c:v>
                </c:pt>
                <c:pt idx="2011">
                  <c:v>-0.85531000000000001</c:v>
                </c:pt>
                <c:pt idx="2012">
                  <c:v>-1.8095250000000001</c:v>
                </c:pt>
                <c:pt idx="2013">
                  <c:v>-2.6955200000000001</c:v>
                </c:pt>
                <c:pt idx="2014">
                  <c:v>-3.6369009999999999</c:v>
                </c:pt>
                <c:pt idx="2015">
                  <c:v>-4.2190149999999997</c:v>
                </c:pt>
                <c:pt idx="2016">
                  <c:v>-5.1554270000000004</c:v>
                </c:pt>
                <c:pt idx="2017">
                  <c:v>-5.5291180000000004</c:v>
                </c:pt>
                <c:pt idx="2018">
                  <c:v>-6.4321429999999999</c:v>
                </c:pt>
                <c:pt idx="2019">
                  <c:v>-6.6667930000000002</c:v>
                </c:pt>
                <c:pt idx="2020">
                  <c:v>-7.6572930000000001</c:v>
                </c:pt>
                <c:pt idx="2021">
                  <c:v>-7.6311819999999999</c:v>
                </c:pt>
                <c:pt idx="2022">
                  <c:v>-6.7604179999999996</c:v>
                </c:pt>
                <c:pt idx="2023">
                  <c:v>-4.7785859999999998</c:v>
                </c:pt>
                <c:pt idx="2024">
                  <c:v>-3.509925</c:v>
                </c:pt>
                <c:pt idx="2025">
                  <c:v>-2.500353</c:v>
                </c:pt>
                <c:pt idx="2026">
                  <c:v>-1.7986329999999999</c:v>
                </c:pt>
                <c:pt idx="2027">
                  <c:v>-1.083404</c:v>
                </c:pt>
                <c:pt idx="2028">
                  <c:v>-0.73164700000000005</c:v>
                </c:pt>
                <c:pt idx="2029">
                  <c:v>0.175959</c:v>
                </c:pt>
                <c:pt idx="2030">
                  <c:v>0.58979199999999998</c:v>
                </c:pt>
                <c:pt idx="2031">
                  <c:v>0.83291499999999996</c:v>
                </c:pt>
                <c:pt idx="2032">
                  <c:v>-0.46568399999999999</c:v>
                </c:pt>
                <c:pt idx="2033">
                  <c:v>-0.91674299999999997</c:v>
                </c:pt>
                <c:pt idx="2034">
                  <c:v>-2.1746120000000002</c:v>
                </c:pt>
                <c:pt idx="2035">
                  <c:v>-3.7618670000000001</c:v>
                </c:pt>
                <c:pt idx="2036">
                  <c:v>-4.29671</c:v>
                </c:pt>
                <c:pt idx="2037">
                  <c:v>-5.0237970000000001</c:v>
                </c:pt>
                <c:pt idx="2038">
                  <c:v>-5.8848419999999999</c:v>
                </c:pt>
                <c:pt idx="2039">
                  <c:v>-5.8786849999999999</c:v>
                </c:pt>
                <c:pt idx="2040">
                  <c:v>-6.6562609999999998</c:v>
                </c:pt>
                <c:pt idx="2041">
                  <c:v>-6.9920689999999999</c:v>
                </c:pt>
                <c:pt idx="2042">
                  <c:v>-7.8141290000000003</c:v>
                </c:pt>
                <c:pt idx="2043">
                  <c:v>-7.0477020000000001</c:v>
                </c:pt>
                <c:pt idx="2044">
                  <c:v>-7.3084559999999996</c:v>
                </c:pt>
                <c:pt idx="2045">
                  <c:v>-2.6970689999999999</c:v>
                </c:pt>
                <c:pt idx="2046">
                  <c:v>0.79422899999999996</c:v>
                </c:pt>
                <c:pt idx="2047">
                  <c:v>3.0692279999999998</c:v>
                </c:pt>
                <c:pt idx="2048">
                  <c:v>4.3764349999999999</c:v>
                </c:pt>
                <c:pt idx="2049">
                  <c:v>5.4909140000000001</c:v>
                </c:pt>
                <c:pt idx="2050">
                  <c:v>6.5708310000000001</c:v>
                </c:pt>
                <c:pt idx="2051">
                  <c:v>7.4935669999999996</c:v>
                </c:pt>
                <c:pt idx="2052">
                  <c:v>8.9447810000000008</c:v>
                </c:pt>
                <c:pt idx="2053">
                  <c:v>10.538632</c:v>
                </c:pt>
                <c:pt idx="2054">
                  <c:v>12.073748</c:v>
                </c:pt>
                <c:pt idx="2055">
                  <c:v>13.175337000000001</c:v>
                </c:pt>
                <c:pt idx="2056">
                  <c:v>13.583957</c:v>
                </c:pt>
                <c:pt idx="2057">
                  <c:v>5.7368119999999996</c:v>
                </c:pt>
                <c:pt idx="2058">
                  <c:v>5.2584660000000003</c:v>
                </c:pt>
                <c:pt idx="2059">
                  <c:v>2.125038</c:v>
                </c:pt>
                <c:pt idx="2060">
                  <c:v>2.0584310000000001</c:v>
                </c:pt>
                <c:pt idx="2061">
                  <c:v>0.37672</c:v>
                </c:pt>
                <c:pt idx="2062">
                  <c:v>-0.31940200000000002</c:v>
                </c:pt>
                <c:pt idx="2063">
                  <c:v>-0.69425899999999996</c:v>
                </c:pt>
                <c:pt idx="2064">
                  <c:v>-1.41951</c:v>
                </c:pt>
                <c:pt idx="2065">
                  <c:v>-1.828403</c:v>
                </c:pt>
                <c:pt idx="2066">
                  <c:v>-2.4766270000000001</c:v>
                </c:pt>
                <c:pt idx="2067">
                  <c:v>-1.4091340000000001</c:v>
                </c:pt>
                <c:pt idx="2068">
                  <c:v>-1.292305</c:v>
                </c:pt>
                <c:pt idx="2069">
                  <c:v>2.5837340000000002</c:v>
                </c:pt>
                <c:pt idx="2070">
                  <c:v>4.4676460000000002</c:v>
                </c:pt>
                <c:pt idx="2071">
                  <c:v>6.0262659999999997</c:v>
                </c:pt>
                <c:pt idx="2072">
                  <c:v>6.5500579999999999</c:v>
                </c:pt>
                <c:pt idx="2073">
                  <c:v>7.0178880000000001</c:v>
                </c:pt>
                <c:pt idx="2074">
                  <c:v>7.64968</c:v>
                </c:pt>
                <c:pt idx="2075">
                  <c:v>8.5124680000000001</c:v>
                </c:pt>
                <c:pt idx="2076">
                  <c:v>8.8333929999999992</c:v>
                </c:pt>
                <c:pt idx="2077">
                  <c:v>9.5184800000000003</c:v>
                </c:pt>
                <c:pt idx="2078">
                  <c:v>10.146656999999999</c:v>
                </c:pt>
                <c:pt idx="2079">
                  <c:v>10.665535</c:v>
                </c:pt>
                <c:pt idx="2080">
                  <c:v>11.326428</c:v>
                </c:pt>
                <c:pt idx="2081">
                  <c:v>5.1391689999999999</c:v>
                </c:pt>
                <c:pt idx="2082">
                  <c:v>4.6757059999999999</c:v>
                </c:pt>
                <c:pt idx="2083">
                  <c:v>1.9238660000000001</c:v>
                </c:pt>
                <c:pt idx="2084">
                  <c:v>1.8307450000000001</c:v>
                </c:pt>
                <c:pt idx="2085">
                  <c:v>2.06E-2</c:v>
                </c:pt>
                <c:pt idx="2086">
                  <c:v>-0.67816100000000001</c:v>
                </c:pt>
                <c:pt idx="2087">
                  <c:v>-1.0011369999999999</c:v>
                </c:pt>
                <c:pt idx="2088">
                  <c:v>-1.650755</c:v>
                </c:pt>
                <c:pt idx="2089">
                  <c:v>-1.9054489999999999</c:v>
                </c:pt>
                <c:pt idx="2090">
                  <c:v>-2.4808129999999999</c:v>
                </c:pt>
                <c:pt idx="2091">
                  <c:v>-1.298783</c:v>
                </c:pt>
                <c:pt idx="2092">
                  <c:v>-1.2522960000000001</c:v>
                </c:pt>
                <c:pt idx="2093">
                  <c:v>2.7500439999999999</c:v>
                </c:pt>
                <c:pt idx="2094">
                  <c:v>4.8119500000000004</c:v>
                </c:pt>
                <c:pt idx="2095">
                  <c:v>6.3334149999999996</c:v>
                </c:pt>
                <c:pt idx="2096">
                  <c:v>7.0044769999999996</c:v>
                </c:pt>
                <c:pt idx="2097">
                  <c:v>7.520073</c:v>
                </c:pt>
                <c:pt idx="2098">
                  <c:v>8.5343999999999998</c:v>
                </c:pt>
                <c:pt idx="2099">
                  <c:v>11.094917000000001</c:v>
                </c:pt>
                <c:pt idx="2100">
                  <c:v>12.206429</c:v>
                </c:pt>
                <c:pt idx="2101">
                  <c:v>13.445686</c:v>
                </c:pt>
                <c:pt idx="2102">
                  <c:v>14.819388</c:v>
                </c:pt>
                <c:pt idx="2103">
                  <c:v>15.698017</c:v>
                </c:pt>
                <c:pt idx="2104">
                  <c:v>16.324106</c:v>
                </c:pt>
                <c:pt idx="2105">
                  <c:v>9.0438910000000003</c:v>
                </c:pt>
                <c:pt idx="2106">
                  <c:v>6.628514</c:v>
                </c:pt>
                <c:pt idx="2107">
                  <c:v>3.3935399999999998</c:v>
                </c:pt>
                <c:pt idx="2108">
                  <c:v>3.106544</c:v>
                </c:pt>
                <c:pt idx="2109">
                  <c:v>1.3651949999999999</c:v>
                </c:pt>
                <c:pt idx="2110">
                  <c:v>0.57420400000000005</c:v>
                </c:pt>
                <c:pt idx="2111">
                  <c:v>0.21446799999999999</c:v>
                </c:pt>
                <c:pt idx="2112">
                  <c:v>-0.34103600000000001</c:v>
                </c:pt>
                <c:pt idx="2113">
                  <c:v>-0.72795799999999999</c:v>
                </c:pt>
                <c:pt idx="2114">
                  <c:v>-1.324899</c:v>
                </c:pt>
                <c:pt idx="2115">
                  <c:v>-0.341534</c:v>
                </c:pt>
                <c:pt idx="2116">
                  <c:v>-0.47360999999999998</c:v>
                </c:pt>
                <c:pt idx="2117">
                  <c:v>3.5670329999999999</c:v>
                </c:pt>
                <c:pt idx="2118">
                  <c:v>5.706798</c:v>
                </c:pt>
                <c:pt idx="2119">
                  <c:v>7.6260469999999998</c:v>
                </c:pt>
                <c:pt idx="2120">
                  <c:v>9.1799619999999997</c:v>
                </c:pt>
                <c:pt idx="2121">
                  <c:v>10.487418</c:v>
                </c:pt>
                <c:pt idx="2122">
                  <c:v>12.362902999999999</c:v>
                </c:pt>
                <c:pt idx="2123">
                  <c:v>13.59633</c:v>
                </c:pt>
                <c:pt idx="2124">
                  <c:v>14.769855</c:v>
                </c:pt>
                <c:pt idx="2125">
                  <c:v>15.915578999999999</c:v>
                </c:pt>
                <c:pt idx="2126">
                  <c:v>17.179167</c:v>
                </c:pt>
                <c:pt idx="2127">
                  <c:v>17.929690999999998</c:v>
                </c:pt>
                <c:pt idx="2128">
                  <c:v>18.620183000000001</c:v>
                </c:pt>
                <c:pt idx="2129">
                  <c:v>11.001636</c:v>
                </c:pt>
                <c:pt idx="2130">
                  <c:v>8.8159829999999992</c:v>
                </c:pt>
                <c:pt idx="2131">
                  <c:v>5.2989290000000002</c:v>
                </c:pt>
                <c:pt idx="2132">
                  <c:v>4.7351460000000003</c:v>
                </c:pt>
                <c:pt idx="2133">
                  <c:v>3.3486560000000001</c:v>
                </c:pt>
                <c:pt idx="2134">
                  <c:v>3.00881</c:v>
                </c:pt>
                <c:pt idx="2135">
                  <c:v>2.433989</c:v>
                </c:pt>
                <c:pt idx="2136">
                  <c:v>1.7124919999999999</c:v>
                </c:pt>
                <c:pt idx="2137">
                  <c:v>1.2012579999999999</c:v>
                </c:pt>
                <c:pt idx="2138">
                  <c:v>0.56210599999999999</c:v>
                </c:pt>
                <c:pt idx="2139">
                  <c:v>1.5687759999999999</c:v>
                </c:pt>
                <c:pt idx="2140">
                  <c:v>1.536861</c:v>
                </c:pt>
                <c:pt idx="2141">
                  <c:v>5.200037</c:v>
                </c:pt>
                <c:pt idx="2142">
                  <c:v>7.3204050000000001</c:v>
                </c:pt>
                <c:pt idx="2143">
                  <c:v>9.1797079999999998</c:v>
                </c:pt>
                <c:pt idx="2144">
                  <c:v>10.152075</c:v>
                </c:pt>
                <c:pt idx="2145">
                  <c:v>11.097108</c:v>
                </c:pt>
                <c:pt idx="2146">
                  <c:v>12.793801</c:v>
                </c:pt>
                <c:pt idx="2147">
                  <c:v>14.216049999999999</c:v>
                </c:pt>
                <c:pt idx="2148">
                  <c:v>15.433446</c:v>
                </c:pt>
                <c:pt idx="2149">
                  <c:v>17.041270999999998</c:v>
                </c:pt>
                <c:pt idx="2150">
                  <c:v>18.460187999999999</c:v>
                </c:pt>
                <c:pt idx="2151">
                  <c:v>19.228352999999998</c:v>
                </c:pt>
                <c:pt idx="2152">
                  <c:v>19.577724</c:v>
                </c:pt>
                <c:pt idx="2153">
                  <c:v>11.412212999999999</c:v>
                </c:pt>
                <c:pt idx="2154">
                  <c:v>9.7393129999999992</c:v>
                </c:pt>
                <c:pt idx="2155">
                  <c:v>5.9803790000000001</c:v>
                </c:pt>
                <c:pt idx="2156">
                  <c:v>5.4700189999999997</c:v>
                </c:pt>
                <c:pt idx="2157">
                  <c:v>4.0787380000000004</c:v>
                </c:pt>
                <c:pt idx="2158">
                  <c:v>3.3822450000000002</c:v>
                </c:pt>
                <c:pt idx="2159">
                  <c:v>2.6281910000000002</c:v>
                </c:pt>
                <c:pt idx="2160">
                  <c:v>1.854131</c:v>
                </c:pt>
                <c:pt idx="2161">
                  <c:v>1.056813</c:v>
                </c:pt>
                <c:pt idx="2162">
                  <c:v>0.211838</c:v>
                </c:pt>
                <c:pt idx="2163">
                  <c:v>-0.243704</c:v>
                </c:pt>
                <c:pt idx="2164">
                  <c:v>-1.124695</c:v>
                </c:pt>
                <c:pt idx="2165">
                  <c:v>-0.12148100000000001</c:v>
                </c:pt>
                <c:pt idx="2166">
                  <c:v>1.9727809999999999</c:v>
                </c:pt>
                <c:pt idx="2167">
                  <c:v>3.1763599999999999</c:v>
                </c:pt>
                <c:pt idx="2168">
                  <c:v>5.0953080000000002</c:v>
                </c:pt>
                <c:pt idx="2169">
                  <c:v>5.8878450000000004</c:v>
                </c:pt>
                <c:pt idx="2170">
                  <c:v>6.867483</c:v>
                </c:pt>
                <c:pt idx="2171">
                  <c:v>7.8319080000000003</c:v>
                </c:pt>
                <c:pt idx="2172">
                  <c:v>8.5162870000000002</c:v>
                </c:pt>
                <c:pt idx="2173">
                  <c:v>8.9579090000000008</c:v>
                </c:pt>
                <c:pt idx="2174">
                  <c:v>7.3496649999999999</c:v>
                </c:pt>
                <c:pt idx="2175">
                  <c:v>7.7865820000000001</c:v>
                </c:pt>
                <c:pt idx="2176">
                  <c:v>7.459892</c:v>
                </c:pt>
                <c:pt idx="2177">
                  <c:v>6.2376519999999998</c:v>
                </c:pt>
                <c:pt idx="2178">
                  <c:v>4.1166210000000003</c:v>
                </c:pt>
                <c:pt idx="2179">
                  <c:v>1.487859</c:v>
                </c:pt>
                <c:pt idx="2180">
                  <c:v>0.83191000000000004</c:v>
                </c:pt>
                <c:pt idx="2181">
                  <c:v>0.22297800000000001</c:v>
                </c:pt>
                <c:pt idx="2182">
                  <c:v>-0.37262299999999998</c:v>
                </c:pt>
                <c:pt idx="2183">
                  <c:v>-0.81364300000000001</c:v>
                </c:pt>
                <c:pt idx="2184">
                  <c:v>-1.7353339999999999</c:v>
                </c:pt>
                <c:pt idx="2185">
                  <c:v>-2.2644980000000001</c:v>
                </c:pt>
                <c:pt idx="2186">
                  <c:v>-2.9900910000000001</c:v>
                </c:pt>
                <c:pt idx="2187">
                  <c:v>-3.2134830000000001</c:v>
                </c:pt>
                <c:pt idx="2188">
                  <c:v>-3.975867</c:v>
                </c:pt>
                <c:pt idx="2189">
                  <c:v>-3.6055169999999999</c:v>
                </c:pt>
                <c:pt idx="2190">
                  <c:v>-2.485957</c:v>
                </c:pt>
                <c:pt idx="2191">
                  <c:v>-0.72809400000000002</c:v>
                </c:pt>
                <c:pt idx="2192">
                  <c:v>0.96625899999999998</c:v>
                </c:pt>
                <c:pt idx="2193">
                  <c:v>1.7745310000000001</c:v>
                </c:pt>
                <c:pt idx="2194">
                  <c:v>2.6499440000000001</c:v>
                </c:pt>
                <c:pt idx="2195">
                  <c:v>3.8054700000000001</c:v>
                </c:pt>
                <c:pt idx="2196">
                  <c:v>4.7430320000000004</c:v>
                </c:pt>
                <c:pt idx="2197">
                  <c:v>5.1596060000000001</c:v>
                </c:pt>
                <c:pt idx="2198">
                  <c:v>5.4957130000000003</c:v>
                </c:pt>
                <c:pt idx="2199">
                  <c:v>5.1001969999999996</c:v>
                </c:pt>
                <c:pt idx="2200">
                  <c:v>3.4886460000000001</c:v>
                </c:pt>
                <c:pt idx="2201">
                  <c:v>2.7269199999999998</c:v>
                </c:pt>
                <c:pt idx="2202">
                  <c:v>1.519156</c:v>
                </c:pt>
                <c:pt idx="2203">
                  <c:v>0.37199100000000002</c:v>
                </c:pt>
                <c:pt idx="2204">
                  <c:v>0.122557</c:v>
                </c:pt>
                <c:pt idx="2205">
                  <c:v>-0.440112</c:v>
                </c:pt>
                <c:pt idx="2206">
                  <c:v>-0.64782899999999999</c:v>
                </c:pt>
                <c:pt idx="2207">
                  <c:v>-0.89835200000000004</c:v>
                </c:pt>
                <c:pt idx="2208">
                  <c:v>-1.154426</c:v>
                </c:pt>
                <c:pt idx="2209">
                  <c:v>-1.7326889999999999</c:v>
                </c:pt>
                <c:pt idx="2210">
                  <c:v>-1.8819669999999999</c:v>
                </c:pt>
                <c:pt idx="2211">
                  <c:v>-1.8128249999999999</c:v>
                </c:pt>
                <c:pt idx="2212">
                  <c:v>-1.357966</c:v>
                </c:pt>
                <c:pt idx="2213">
                  <c:v>1.951052</c:v>
                </c:pt>
                <c:pt idx="2214">
                  <c:v>4.3882240000000001</c:v>
                </c:pt>
                <c:pt idx="2215">
                  <c:v>6.1676799999999998</c:v>
                </c:pt>
                <c:pt idx="2216">
                  <c:v>7.6746749999999997</c:v>
                </c:pt>
                <c:pt idx="2217">
                  <c:v>8.3700709999999994</c:v>
                </c:pt>
                <c:pt idx="2218">
                  <c:v>10.408789000000001</c:v>
                </c:pt>
                <c:pt idx="2219">
                  <c:v>11.549289</c:v>
                </c:pt>
                <c:pt idx="2220">
                  <c:v>11.454492</c:v>
                </c:pt>
                <c:pt idx="2221">
                  <c:v>12.157987</c:v>
                </c:pt>
                <c:pt idx="2222">
                  <c:v>13.655484</c:v>
                </c:pt>
                <c:pt idx="2223">
                  <c:v>13.311479</c:v>
                </c:pt>
                <c:pt idx="2224">
                  <c:v>14.119884000000001</c:v>
                </c:pt>
                <c:pt idx="2225">
                  <c:v>8.1232330000000008</c:v>
                </c:pt>
                <c:pt idx="2226">
                  <c:v>7.1026990000000003</c:v>
                </c:pt>
                <c:pt idx="2227">
                  <c:v>3.2772250000000001</c:v>
                </c:pt>
                <c:pt idx="2228">
                  <c:v>2.8685839999999998</c:v>
                </c:pt>
                <c:pt idx="2229">
                  <c:v>1.202312</c:v>
                </c:pt>
                <c:pt idx="2230">
                  <c:v>0.44243399999999999</c:v>
                </c:pt>
                <c:pt idx="2231">
                  <c:v>7.064E-3</c:v>
                </c:pt>
                <c:pt idx="2232">
                  <c:v>-0.61540499999999998</c:v>
                </c:pt>
                <c:pt idx="2233">
                  <c:v>-0.99181699999999995</c:v>
                </c:pt>
                <c:pt idx="2234">
                  <c:v>-1.6600649999999999</c:v>
                </c:pt>
                <c:pt idx="2235">
                  <c:v>-0.85431999999999997</c:v>
                </c:pt>
                <c:pt idx="2236">
                  <c:v>-0.89521499999999998</c:v>
                </c:pt>
                <c:pt idx="2237">
                  <c:v>3.0270929999999998</c:v>
                </c:pt>
                <c:pt idx="2238">
                  <c:v>5.4595690000000001</c:v>
                </c:pt>
                <c:pt idx="2239">
                  <c:v>7.1045069999999999</c:v>
                </c:pt>
                <c:pt idx="2240">
                  <c:v>7.6975280000000001</c:v>
                </c:pt>
                <c:pt idx="2241">
                  <c:v>8.5297359999999998</c:v>
                </c:pt>
                <c:pt idx="2242">
                  <c:v>10.258148</c:v>
                </c:pt>
                <c:pt idx="2243">
                  <c:v>12.204526</c:v>
                </c:pt>
                <c:pt idx="2244">
                  <c:v>13.549227</c:v>
                </c:pt>
                <c:pt idx="2245">
                  <c:v>14.930593</c:v>
                </c:pt>
                <c:pt idx="2246">
                  <c:v>16.360723</c:v>
                </c:pt>
                <c:pt idx="2247">
                  <c:v>17.283014999999999</c:v>
                </c:pt>
                <c:pt idx="2248">
                  <c:v>17.936356</c:v>
                </c:pt>
                <c:pt idx="2249">
                  <c:v>10.710048</c:v>
                </c:pt>
                <c:pt idx="2250">
                  <c:v>8.4576530000000005</c:v>
                </c:pt>
                <c:pt idx="2251">
                  <c:v>4.6652380000000004</c:v>
                </c:pt>
                <c:pt idx="2252">
                  <c:v>4.0145220000000004</c:v>
                </c:pt>
                <c:pt idx="2253">
                  <c:v>2.0561790000000002</c:v>
                </c:pt>
                <c:pt idx="2254">
                  <c:v>1.2376640000000001</c:v>
                </c:pt>
                <c:pt idx="2255">
                  <c:v>0.73131999999999997</c:v>
                </c:pt>
                <c:pt idx="2256">
                  <c:v>6.1579000000000002E-2</c:v>
                </c:pt>
                <c:pt idx="2257">
                  <c:v>-0.34599400000000002</c:v>
                </c:pt>
                <c:pt idx="2258">
                  <c:v>-1.075796</c:v>
                </c:pt>
                <c:pt idx="2259">
                  <c:v>-7.0855000000000001E-2</c:v>
                </c:pt>
                <c:pt idx="2260">
                  <c:v>-2.1555999999999999E-2</c:v>
                </c:pt>
                <c:pt idx="2261">
                  <c:v>4.0930330000000001</c:v>
                </c:pt>
                <c:pt idx="2262">
                  <c:v>6.4796449999999997</c:v>
                </c:pt>
                <c:pt idx="2263">
                  <c:v>8.8339599999999994</c:v>
                </c:pt>
                <c:pt idx="2264">
                  <c:v>10.313501</c:v>
                </c:pt>
                <c:pt idx="2265">
                  <c:v>11.004175</c:v>
                </c:pt>
                <c:pt idx="2266">
                  <c:v>12.568489</c:v>
                </c:pt>
                <c:pt idx="2267">
                  <c:v>11.780175</c:v>
                </c:pt>
                <c:pt idx="2268">
                  <c:v>12.101015</c:v>
                </c:pt>
                <c:pt idx="2269">
                  <c:v>12.567707</c:v>
                </c:pt>
                <c:pt idx="2270">
                  <c:v>14.334778999999999</c:v>
                </c:pt>
                <c:pt idx="2271">
                  <c:v>15.928881000000001</c:v>
                </c:pt>
                <c:pt idx="2272">
                  <c:v>14.769273999999999</c:v>
                </c:pt>
                <c:pt idx="2273">
                  <c:v>8.2613470000000007</c:v>
                </c:pt>
                <c:pt idx="2274">
                  <c:v>7.6253719999999996</c:v>
                </c:pt>
                <c:pt idx="2275">
                  <c:v>4.2227480000000002</c:v>
                </c:pt>
                <c:pt idx="2276">
                  <c:v>3.971895</c:v>
                </c:pt>
                <c:pt idx="2277">
                  <c:v>2.4173239999999998</c:v>
                </c:pt>
                <c:pt idx="2278">
                  <c:v>1.867292</c:v>
                </c:pt>
                <c:pt idx="2279">
                  <c:v>1.404433</c:v>
                </c:pt>
                <c:pt idx="2280">
                  <c:v>0.69564300000000001</c:v>
                </c:pt>
                <c:pt idx="2281">
                  <c:v>0.209651</c:v>
                </c:pt>
                <c:pt idx="2282">
                  <c:v>-0.38601799999999997</c:v>
                </c:pt>
                <c:pt idx="2283">
                  <c:v>0.76908900000000002</c:v>
                </c:pt>
                <c:pt idx="2284">
                  <c:v>0.81517799999999996</c:v>
                </c:pt>
                <c:pt idx="2285">
                  <c:v>4.7496039999999997</c:v>
                </c:pt>
                <c:pt idx="2286">
                  <c:v>7.0769970000000004</c:v>
                </c:pt>
                <c:pt idx="2287">
                  <c:v>9.4106810000000003</c:v>
                </c:pt>
                <c:pt idx="2288">
                  <c:v>10.986110999999999</c:v>
                </c:pt>
                <c:pt idx="2289">
                  <c:v>11.960381</c:v>
                </c:pt>
                <c:pt idx="2290">
                  <c:v>14.176643</c:v>
                </c:pt>
                <c:pt idx="2291">
                  <c:v>15.224373999999999</c:v>
                </c:pt>
                <c:pt idx="2292">
                  <c:v>16.409962</c:v>
                </c:pt>
                <c:pt idx="2293">
                  <c:v>17.819647</c:v>
                </c:pt>
                <c:pt idx="2294">
                  <c:v>19.226716</c:v>
                </c:pt>
                <c:pt idx="2295">
                  <c:v>20.526906</c:v>
                </c:pt>
                <c:pt idx="2296">
                  <c:v>21.142246</c:v>
                </c:pt>
                <c:pt idx="2297">
                  <c:v>13.498665000000001</c:v>
                </c:pt>
                <c:pt idx="2298">
                  <c:v>10.641916</c:v>
                </c:pt>
                <c:pt idx="2299">
                  <c:v>6.5458740000000004</c:v>
                </c:pt>
                <c:pt idx="2300">
                  <c:v>5.8910020000000003</c:v>
                </c:pt>
                <c:pt idx="2301">
                  <c:v>4.3300020000000004</c:v>
                </c:pt>
                <c:pt idx="2302">
                  <c:v>3.5547949999999999</c:v>
                </c:pt>
                <c:pt idx="2303">
                  <c:v>2.5253459999999999</c:v>
                </c:pt>
                <c:pt idx="2304">
                  <c:v>2.5035340000000001</c:v>
                </c:pt>
                <c:pt idx="2305">
                  <c:v>2.0824240000000001</c:v>
                </c:pt>
                <c:pt idx="2306">
                  <c:v>1.7812300000000001</c:v>
                </c:pt>
                <c:pt idx="2307">
                  <c:v>2.7238769999999999</c:v>
                </c:pt>
                <c:pt idx="2308">
                  <c:v>2.9166569999999998</c:v>
                </c:pt>
                <c:pt idx="2309">
                  <c:v>6.4064379999999996</c:v>
                </c:pt>
                <c:pt idx="2310">
                  <c:v>8.7457030000000007</c:v>
                </c:pt>
                <c:pt idx="2311">
                  <c:v>10.175974999999999</c:v>
                </c:pt>
                <c:pt idx="2312">
                  <c:v>11.116057</c:v>
                </c:pt>
                <c:pt idx="2313">
                  <c:v>11.576282000000001</c:v>
                </c:pt>
                <c:pt idx="2314">
                  <c:v>12.683757999999999</c:v>
                </c:pt>
                <c:pt idx="2315">
                  <c:v>13.380922</c:v>
                </c:pt>
                <c:pt idx="2316">
                  <c:v>13.662989</c:v>
                </c:pt>
                <c:pt idx="2317">
                  <c:v>14.110523000000001</c:v>
                </c:pt>
                <c:pt idx="2318">
                  <c:v>14.463148</c:v>
                </c:pt>
                <c:pt idx="2319">
                  <c:v>14.897660999999999</c:v>
                </c:pt>
                <c:pt idx="2320">
                  <c:v>15.270384999999999</c:v>
                </c:pt>
                <c:pt idx="2321">
                  <c:v>8.568422</c:v>
                </c:pt>
                <c:pt idx="2322">
                  <c:v>8.0500109999999996</c:v>
                </c:pt>
                <c:pt idx="2323">
                  <c:v>4.4780610000000003</c:v>
                </c:pt>
                <c:pt idx="2324">
                  <c:v>4.1385889999999996</c:v>
                </c:pt>
                <c:pt idx="2325">
                  <c:v>2.6321569999999999</c:v>
                </c:pt>
                <c:pt idx="2326">
                  <c:v>2.0266109999999999</c:v>
                </c:pt>
                <c:pt idx="2327">
                  <c:v>1.3978600000000001</c:v>
                </c:pt>
                <c:pt idx="2328">
                  <c:v>0.80519600000000002</c:v>
                </c:pt>
                <c:pt idx="2329">
                  <c:v>0.56172200000000005</c:v>
                </c:pt>
                <c:pt idx="2330">
                  <c:v>-5.0397999999999998E-2</c:v>
                </c:pt>
                <c:pt idx="2331">
                  <c:v>-0.15030499999999999</c:v>
                </c:pt>
                <c:pt idx="2332">
                  <c:v>-0.71249399999999996</c:v>
                </c:pt>
                <c:pt idx="2333">
                  <c:v>0.243868</c:v>
                </c:pt>
                <c:pt idx="2334">
                  <c:v>1.8805419999999999</c:v>
                </c:pt>
                <c:pt idx="2335">
                  <c:v>2.4815610000000001</c:v>
                </c:pt>
                <c:pt idx="2336">
                  <c:v>3.7420589999999998</c:v>
                </c:pt>
                <c:pt idx="2337">
                  <c:v>4.5577740000000002</c:v>
                </c:pt>
                <c:pt idx="2338">
                  <c:v>5.1083699999999999</c:v>
                </c:pt>
                <c:pt idx="2339">
                  <c:v>5.3475109999999999</c:v>
                </c:pt>
                <c:pt idx="2340">
                  <c:v>5.4969710000000003</c:v>
                </c:pt>
                <c:pt idx="2341">
                  <c:v>5.8117960000000002</c:v>
                </c:pt>
                <c:pt idx="2342">
                  <c:v>4.2591850000000004</c:v>
                </c:pt>
                <c:pt idx="2343">
                  <c:v>4.8166029999999997</c:v>
                </c:pt>
                <c:pt idx="2344">
                  <c:v>4.7648070000000002</c:v>
                </c:pt>
                <c:pt idx="2345">
                  <c:v>3.9995310000000002</c:v>
                </c:pt>
                <c:pt idx="2346">
                  <c:v>3.2857560000000001</c:v>
                </c:pt>
                <c:pt idx="2347">
                  <c:v>0.634849</c:v>
                </c:pt>
                <c:pt idx="2348">
                  <c:v>-3.0141000000000001E-2</c:v>
                </c:pt>
                <c:pt idx="2349">
                  <c:v>-0.71320700000000004</c:v>
                </c:pt>
                <c:pt idx="2350">
                  <c:v>-1.372768</c:v>
                </c:pt>
                <c:pt idx="2351">
                  <c:v>-1.8136859999999999</c:v>
                </c:pt>
                <c:pt idx="2352">
                  <c:v>-2.51885</c:v>
                </c:pt>
                <c:pt idx="2353">
                  <c:v>-3.0529649999999999</c:v>
                </c:pt>
                <c:pt idx="2354">
                  <c:v>-3.809831</c:v>
                </c:pt>
                <c:pt idx="2355">
                  <c:v>-3.8443990000000001</c:v>
                </c:pt>
                <c:pt idx="2356">
                  <c:v>-4.6044489999999998</c:v>
                </c:pt>
                <c:pt idx="2357">
                  <c:v>-4.1727619999999996</c:v>
                </c:pt>
                <c:pt idx="2358">
                  <c:v>-3.1353780000000002</c:v>
                </c:pt>
                <c:pt idx="2359">
                  <c:v>-1.6662600000000001</c:v>
                </c:pt>
                <c:pt idx="2360">
                  <c:v>-0.58265100000000003</c:v>
                </c:pt>
                <c:pt idx="2361">
                  <c:v>-0.158224</c:v>
                </c:pt>
                <c:pt idx="2362">
                  <c:v>0.52143099999999998</c:v>
                </c:pt>
                <c:pt idx="2363">
                  <c:v>1.045577</c:v>
                </c:pt>
                <c:pt idx="2364">
                  <c:v>1.1688339999999999</c:v>
                </c:pt>
                <c:pt idx="2365">
                  <c:v>1.135505</c:v>
                </c:pt>
                <c:pt idx="2366">
                  <c:v>0.98989099999999997</c:v>
                </c:pt>
                <c:pt idx="2367">
                  <c:v>0.64385000000000003</c:v>
                </c:pt>
                <c:pt idx="2368">
                  <c:v>-0.996753</c:v>
                </c:pt>
                <c:pt idx="2369">
                  <c:v>-1.4874019999999999</c:v>
                </c:pt>
                <c:pt idx="2370">
                  <c:v>-2.1851729999999998</c:v>
                </c:pt>
                <c:pt idx="2371">
                  <c:v>-3.3926889999999998</c:v>
                </c:pt>
                <c:pt idx="2372">
                  <c:v>-3.7261649999999999</c:v>
                </c:pt>
                <c:pt idx="2373">
                  <c:v>-4.0663989999999997</c:v>
                </c:pt>
                <c:pt idx="2374">
                  <c:v>-4.429907</c:v>
                </c:pt>
                <c:pt idx="2375">
                  <c:v>-4.2326930000000003</c:v>
                </c:pt>
                <c:pt idx="2376">
                  <c:v>-4.6795970000000002</c:v>
                </c:pt>
                <c:pt idx="2377">
                  <c:v>-4.6588219999999998</c:v>
                </c:pt>
                <c:pt idx="2378">
                  <c:v>-5.1329549999999999</c:v>
                </c:pt>
                <c:pt idx="2379">
                  <c:v>-4.436318</c:v>
                </c:pt>
                <c:pt idx="2380">
                  <c:v>-4.499072</c:v>
                </c:pt>
                <c:pt idx="2381">
                  <c:v>-0.34945500000000002</c:v>
                </c:pt>
                <c:pt idx="2382">
                  <c:v>2.491015</c:v>
                </c:pt>
                <c:pt idx="2383">
                  <c:v>4.2372100000000001</c:v>
                </c:pt>
                <c:pt idx="2384">
                  <c:v>5.1501910000000004</c:v>
                </c:pt>
                <c:pt idx="2385">
                  <c:v>5.419848</c:v>
                </c:pt>
                <c:pt idx="2386">
                  <c:v>6.3581500000000002</c:v>
                </c:pt>
                <c:pt idx="2387">
                  <c:v>7.3381740000000004</c:v>
                </c:pt>
                <c:pt idx="2388">
                  <c:v>7.6431440000000004</c:v>
                </c:pt>
                <c:pt idx="2389">
                  <c:v>8.3751759999999997</c:v>
                </c:pt>
                <c:pt idx="2390">
                  <c:v>9.2678170000000009</c:v>
                </c:pt>
                <c:pt idx="2391">
                  <c:v>9.7056120000000004</c:v>
                </c:pt>
                <c:pt idx="2392">
                  <c:v>11.017061999999999</c:v>
                </c:pt>
                <c:pt idx="2393">
                  <c:v>4.8860289999999997</c:v>
                </c:pt>
                <c:pt idx="2394">
                  <c:v>4.8574599999999997</c:v>
                </c:pt>
                <c:pt idx="2395">
                  <c:v>1.968161</c:v>
                </c:pt>
                <c:pt idx="2396">
                  <c:v>1.759247</c:v>
                </c:pt>
                <c:pt idx="2397">
                  <c:v>-7.7279E-2</c:v>
                </c:pt>
                <c:pt idx="2398">
                  <c:v>-0.87127100000000002</c:v>
                </c:pt>
                <c:pt idx="2399">
                  <c:v>-1.266785</c:v>
                </c:pt>
                <c:pt idx="2400">
                  <c:v>-1.841709</c:v>
                </c:pt>
                <c:pt idx="2401">
                  <c:v>-2.0799089999999998</c:v>
                </c:pt>
                <c:pt idx="2402">
                  <c:v>-2.718496</c:v>
                </c:pt>
                <c:pt idx="2403">
                  <c:v>-1.921872</c:v>
                </c:pt>
                <c:pt idx="2404">
                  <c:v>-1.951924</c:v>
                </c:pt>
                <c:pt idx="2405">
                  <c:v>2.2848120000000001</c:v>
                </c:pt>
                <c:pt idx="2406">
                  <c:v>4.8176639999999997</c:v>
                </c:pt>
                <c:pt idx="2407">
                  <c:v>6.2927920000000004</c:v>
                </c:pt>
                <c:pt idx="2408">
                  <c:v>6.8833140000000004</c:v>
                </c:pt>
                <c:pt idx="2409">
                  <c:v>7.1572870000000002</c:v>
                </c:pt>
                <c:pt idx="2410">
                  <c:v>7.8297470000000002</c:v>
                </c:pt>
                <c:pt idx="2411">
                  <c:v>8.7725740000000005</c:v>
                </c:pt>
                <c:pt idx="2412">
                  <c:v>9.3010529999999996</c:v>
                </c:pt>
                <c:pt idx="2413">
                  <c:v>9.6016960000000005</c:v>
                </c:pt>
                <c:pt idx="2414">
                  <c:v>10.437271000000001</c:v>
                </c:pt>
                <c:pt idx="2415">
                  <c:v>11.198665999999999</c:v>
                </c:pt>
                <c:pt idx="2416">
                  <c:v>12.484278</c:v>
                </c:pt>
                <c:pt idx="2417">
                  <c:v>6.0422650000000004</c:v>
                </c:pt>
                <c:pt idx="2418">
                  <c:v>5.627065</c:v>
                </c:pt>
                <c:pt idx="2419">
                  <c:v>2.3480129999999999</c:v>
                </c:pt>
                <c:pt idx="2420">
                  <c:v>2.0508000000000002</c:v>
                </c:pt>
                <c:pt idx="2421">
                  <c:v>8.5426000000000002E-2</c:v>
                </c:pt>
                <c:pt idx="2422">
                  <c:v>-0.71883699999999995</c:v>
                </c:pt>
                <c:pt idx="2423">
                  <c:v>-1.0966659999999999</c:v>
                </c:pt>
                <c:pt idx="2424">
                  <c:v>-1.8283210000000001</c:v>
                </c:pt>
                <c:pt idx="2425">
                  <c:v>-2.2371099999999999</c:v>
                </c:pt>
                <c:pt idx="2426">
                  <c:v>-2.97037</c:v>
                </c:pt>
                <c:pt idx="2427">
                  <c:v>-1.80532</c:v>
                </c:pt>
                <c:pt idx="2428">
                  <c:v>-1.9026069999999999</c:v>
                </c:pt>
                <c:pt idx="2429">
                  <c:v>2.4355380000000002</c:v>
                </c:pt>
                <c:pt idx="2430">
                  <c:v>5.2686380000000002</c:v>
                </c:pt>
                <c:pt idx="2431">
                  <c:v>7.4069269999999996</c:v>
                </c:pt>
                <c:pt idx="2432">
                  <c:v>8.6659570000000006</c:v>
                </c:pt>
                <c:pt idx="2433">
                  <c:v>9.3467959999999994</c:v>
                </c:pt>
                <c:pt idx="2434">
                  <c:v>10.394088</c:v>
                </c:pt>
                <c:pt idx="2435">
                  <c:v>10.379509000000001</c:v>
                </c:pt>
                <c:pt idx="2436">
                  <c:v>10.774355</c:v>
                </c:pt>
                <c:pt idx="2437">
                  <c:v>11.800564</c:v>
                </c:pt>
                <c:pt idx="2438">
                  <c:v>12.430797999999999</c:v>
                </c:pt>
                <c:pt idx="2439">
                  <c:v>13.462028</c:v>
                </c:pt>
                <c:pt idx="2440">
                  <c:v>15.373955</c:v>
                </c:pt>
                <c:pt idx="2441">
                  <c:v>9.1290809999999993</c:v>
                </c:pt>
                <c:pt idx="2442">
                  <c:v>7.3745880000000001</c:v>
                </c:pt>
                <c:pt idx="2443">
                  <c:v>3.7441140000000002</c:v>
                </c:pt>
                <c:pt idx="2444">
                  <c:v>3.3687529999999999</c:v>
                </c:pt>
                <c:pt idx="2445">
                  <c:v>1.610147</c:v>
                </c:pt>
                <c:pt idx="2446">
                  <c:v>0.71293600000000001</c:v>
                </c:pt>
                <c:pt idx="2447">
                  <c:v>0.202156</c:v>
                </c:pt>
                <c:pt idx="2448">
                  <c:v>-0.41506100000000001</c:v>
                </c:pt>
                <c:pt idx="2449">
                  <c:v>-0.76890599999999998</c:v>
                </c:pt>
                <c:pt idx="2450">
                  <c:v>-1.4150389999999999</c:v>
                </c:pt>
                <c:pt idx="2451">
                  <c:v>-0.33778000000000002</c:v>
                </c:pt>
                <c:pt idx="2452">
                  <c:v>-0.48339599999999999</c:v>
                </c:pt>
                <c:pt idx="2453">
                  <c:v>3.5586190000000002</c:v>
                </c:pt>
                <c:pt idx="2454">
                  <c:v>6.3841549999999998</c:v>
                </c:pt>
                <c:pt idx="2455">
                  <c:v>8.8067600000000006</c:v>
                </c:pt>
                <c:pt idx="2456">
                  <c:v>10.246718</c:v>
                </c:pt>
                <c:pt idx="2457">
                  <c:v>11.058151000000001</c:v>
                </c:pt>
                <c:pt idx="2458">
                  <c:v>13.154209</c:v>
                </c:pt>
                <c:pt idx="2459">
                  <c:v>14.227555000000001</c:v>
                </c:pt>
                <c:pt idx="2460">
                  <c:v>14.827178999999999</c:v>
                </c:pt>
                <c:pt idx="2461">
                  <c:v>15.725486999999999</c:v>
                </c:pt>
                <c:pt idx="2462">
                  <c:v>15.35094</c:v>
                </c:pt>
                <c:pt idx="2463">
                  <c:v>16.222470999999999</c:v>
                </c:pt>
                <c:pt idx="2464">
                  <c:v>16.593598</c:v>
                </c:pt>
                <c:pt idx="2465">
                  <c:v>9.2190820000000002</c:v>
                </c:pt>
                <c:pt idx="2466">
                  <c:v>8.6293539999999993</c:v>
                </c:pt>
                <c:pt idx="2467">
                  <c:v>5.0832509999999997</c:v>
                </c:pt>
                <c:pt idx="2468">
                  <c:v>4.6932179999999999</c:v>
                </c:pt>
                <c:pt idx="2469">
                  <c:v>3.3826309999999999</c:v>
                </c:pt>
                <c:pt idx="2470">
                  <c:v>2.9722469999999999</c:v>
                </c:pt>
                <c:pt idx="2471">
                  <c:v>2.397567</c:v>
                </c:pt>
                <c:pt idx="2472">
                  <c:v>1.782303</c:v>
                </c:pt>
                <c:pt idx="2473">
                  <c:v>1.199152</c:v>
                </c:pt>
                <c:pt idx="2474">
                  <c:v>0.77470099999999997</c:v>
                </c:pt>
                <c:pt idx="2475">
                  <c:v>1.4611620000000001</c:v>
                </c:pt>
                <c:pt idx="2476">
                  <c:v>1.6934800000000001</c:v>
                </c:pt>
                <c:pt idx="2477">
                  <c:v>5.4209880000000004</c:v>
                </c:pt>
                <c:pt idx="2478">
                  <c:v>7.5622769999999999</c:v>
                </c:pt>
                <c:pt idx="2479">
                  <c:v>9.084816</c:v>
                </c:pt>
                <c:pt idx="2480">
                  <c:v>9.9593790000000002</c:v>
                </c:pt>
                <c:pt idx="2481">
                  <c:v>10.686014</c:v>
                </c:pt>
                <c:pt idx="2482">
                  <c:v>11.683119</c:v>
                </c:pt>
                <c:pt idx="2483">
                  <c:v>13.279744000000001</c:v>
                </c:pt>
                <c:pt idx="2484">
                  <c:v>13.50093</c:v>
                </c:pt>
                <c:pt idx="2485">
                  <c:v>14.171692</c:v>
                </c:pt>
                <c:pt idx="2486">
                  <c:v>15.741709</c:v>
                </c:pt>
                <c:pt idx="2487">
                  <c:v>16.307501999999999</c:v>
                </c:pt>
                <c:pt idx="2488">
                  <c:v>17.759810999999999</c:v>
                </c:pt>
                <c:pt idx="2489">
                  <c:v>10.017936000000001</c:v>
                </c:pt>
                <c:pt idx="2490">
                  <c:v>9.0707959999999996</c:v>
                </c:pt>
                <c:pt idx="2491">
                  <c:v>5.212631</c:v>
                </c:pt>
                <c:pt idx="2492">
                  <c:v>4.7057219999999997</c:v>
                </c:pt>
                <c:pt idx="2493">
                  <c:v>3.2697370000000001</c:v>
                </c:pt>
                <c:pt idx="2494">
                  <c:v>2.5873659999999998</c:v>
                </c:pt>
                <c:pt idx="2495">
                  <c:v>1.598889</c:v>
                </c:pt>
                <c:pt idx="2496">
                  <c:v>1.108295</c:v>
                </c:pt>
                <c:pt idx="2497">
                  <c:v>0.53283499999999995</c:v>
                </c:pt>
                <c:pt idx="2498">
                  <c:v>0.26622600000000002</c:v>
                </c:pt>
                <c:pt idx="2499">
                  <c:v>-6.3672999999999993E-2</c:v>
                </c:pt>
                <c:pt idx="2500">
                  <c:v>-0.39135900000000001</c:v>
                </c:pt>
                <c:pt idx="2501">
                  <c:v>0.51456500000000005</c:v>
                </c:pt>
                <c:pt idx="2502">
                  <c:v>2.4084660000000002</c:v>
                </c:pt>
                <c:pt idx="2503">
                  <c:v>3.5149080000000001</c:v>
                </c:pt>
                <c:pt idx="2504">
                  <c:v>5.6229829999999996</c:v>
                </c:pt>
                <c:pt idx="2505">
                  <c:v>6.4755929999999999</c:v>
                </c:pt>
                <c:pt idx="2506">
                  <c:v>7.3580880000000004</c:v>
                </c:pt>
                <c:pt idx="2507">
                  <c:v>8.0598650000000003</c:v>
                </c:pt>
                <c:pt idx="2508">
                  <c:v>8.4929629999999996</c:v>
                </c:pt>
                <c:pt idx="2509">
                  <c:v>9.1286860000000001</c:v>
                </c:pt>
                <c:pt idx="2510">
                  <c:v>7.6531260000000003</c:v>
                </c:pt>
                <c:pt idx="2511">
                  <c:v>7.9524189999999999</c:v>
                </c:pt>
                <c:pt idx="2512">
                  <c:v>7.7248289999999997</c:v>
                </c:pt>
                <c:pt idx="2513">
                  <c:v>6.6599750000000002</c:v>
                </c:pt>
                <c:pt idx="2514">
                  <c:v>4.7849279999999998</c:v>
                </c:pt>
                <c:pt idx="2515">
                  <c:v>2.3051439999999999</c:v>
                </c:pt>
                <c:pt idx="2516">
                  <c:v>2.0093480000000001</c:v>
                </c:pt>
                <c:pt idx="2517">
                  <c:v>1.3592820000000001</c:v>
                </c:pt>
                <c:pt idx="2518">
                  <c:v>1.0706640000000001</c:v>
                </c:pt>
                <c:pt idx="2519">
                  <c:v>0.64412499999999995</c:v>
                </c:pt>
                <c:pt idx="2520">
                  <c:v>0.32481300000000002</c:v>
                </c:pt>
                <c:pt idx="2521">
                  <c:v>3.5601000000000001E-2</c:v>
                </c:pt>
                <c:pt idx="2522">
                  <c:v>-0.366089</c:v>
                </c:pt>
                <c:pt idx="2523">
                  <c:v>-0.64203699999999997</c:v>
                </c:pt>
                <c:pt idx="2524">
                  <c:v>-1.253795</c:v>
                </c:pt>
                <c:pt idx="2525">
                  <c:v>-1.008888</c:v>
                </c:pt>
                <c:pt idx="2526">
                  <c:v>-4.8176999999999998E-2</c:v>
                </c:pt>
                <c:pt idx="2527">
                  <c:v>1.221341</c:v>
                </c:pt>
                <c:pt idx="2528">
                  <c:v>2.4468730000000001</c:v>
                </c:pt>
                <c:pt idx="2529">
                  <c:v>2.5168490000000001</c:v>
                </c:pt>
                <c:pt idx="2530">
                  <c:v>3.1891850000000002</c:v>
                </c:pt>
                <c:pt idx="2531">
                  <c:v>3.1990759999999998</c:v>
                </c:pt>
                <c:pt idx="2532">
                  <c:v>3.4564810000000001</c:v>
                </c:pt>
                <c:pt idx="2533">
                  <c:v>3.5235470000000002</c:v>
                </c:pt>
                <c:pt idx="2534">
                  <c:v>3.2947190000000002</c:v>
                </c:pt>
                <c:pt idx="2535">
                  <c:v>3.1125379999999998</c:v>
                </c:pt>
                <c:pt idx="2536">
                  <c:v>2.0161280000000001</c:v>
                </c:pt>
                <c:pt idx="2537">
                  <c:v>1.611699</c:v>
                </c:pt>
                <c:pt idx="2538">
                  <c:v>1.3213200000000001</c:v>
                </c:pt>
                <c:pt idx="2539">
                  <c:v>0.508857</c:v>
                </c:pt>
                <c:pt idx="2540">
                  <c:v>0.20971100000000001</c:v>
                </c:pt>
                <c:pt idx="2541">
                  <c:v>-0.29856300000000002</c:v>
                </c:pt>
                <c:pt idx="2542">
                  <c:v>-0.55098000000000003</c:v>
                </c:pt>
                <c:pt idx="2543">
                  <c:v>-0.727275</c:v>
                </c:pt>
                <c:pt idx="2544">
                  <c:v>-1.0341579999999999</c:v>
                </c:pt>
                <c:pt idx="2545">
                  <c:v>-1.422666</c:v>
                </c:pt>
                <c:pt idx="2546">
                  <c:v>-1.7479180000000001</c:v>
                </c:pt>
                <c:pt idx="2547">
                  <c:v>-1.3500479999999999</c:v>
                </c:pt>
                <c:pt idx="2548">
                  <c:v>-1.052535</c:v>
                </c:pt>
                <c:pt idx="2549">
                  <c:v>2.398333</c:v>
                </c:pt>
                <c:pt idx="2550">
                  <c:v>5.0238009999999997</c:v>
                </c:pt>
                <c:pt idx="2551">
                  <c:v>7.1176539999999999</c:v>
                </c:pt>
                <c:pt idx="2552">
                  <c:v>8.4376730000000002</c:v>
                </c:pt>
                <c:pt idx="2553">
                  <c:v>9.2348009999999991</c:v>
                </c:pt>
                <c:pt idx="2554">
                  <c:v>11.288403000000001</c:v>
                </c:pt>
                <c:pt idx="2555">
                  <c:v>12.561878</c:v>
                </c:pt>
                <c:pt idx="2556">
                  <c:v>13.770033</c:v>
                </c:pt>
                <c:pt idx="2557">
                  <c:v>14.635201</c:v>
                </c:pt>
                <c:pt idx="2558">
                  <c:v>16.372264999999999</c:v>
                </c:pt>
                <c:pt idx="2559">
                  <c:v>16.578741000000001</c:v>
                </c:pt>
                <c:pt idx="2560">
                  <c:v>16.608535</c:v>
                </c:pt>
                <c:pt idx="2561">
                  <c:v>10.017363</c:v>
                </c:pt>
                <c:pt idx="2562">
                  <c:v>8.4208309999999997</c:v>
                </c:pt>
                <c:pt idx="2563">
                  <c:v>5.0488270000000002</c:v>
                </c:pt>
                <c:pt idx="2564">
                  <c:v>4.6232410000000002</c:v>
                </c:pt>
                <c:pt idx="2565">
                  <c:v>3.2177129999999998</c:v>
                </c:pt>
                <c:pt idx="2566">
                  <c:v>2.6309269999999998</c:v>
                </c:pt>
                <c:pt idx="2567">
                  <c:v>1.8957839999999999</c:v>
                </c:pt>
                <c:pt idx="2568">
                  <c:v>1.8701270000000001</c:v>
                </c:pt>
                <c:pt idx="2569">
                  <c:v>1.3916519999999999</c:v>
                </c:pt>
                <c:pt idx="2570">
                  <c:v>0.87392300000000001</c:v>
                </c:pt>
                <c:pt idx="2571">
                  <c:v>1.532381</c:v>
                </c:pt>
                <c:pt idx="2572">
                  <c:v>1.4405829999999999</c:v>
                </c:pt>
                <c:pt idx="2573">
                  <c:v>4.8011140000000001</c:v>
                </c:pt>
                <c:pt idx="2574">
                  <c:v>6.8811520000000002</c:v>
                </c:pt>
                <c:pt idx="2575">
                  <c:v>8.5505680000000002</c:v>
                </c:pt>
                <c:pt idx="2576">
                  <c:v>9.2423470000000005</c:v>
                </c:pt>
                <c:pt idx="2577">
                  <c:v>9.5571529999999996</c:v>
                </c:pt>
                <c:pt idx="2578">
                  <c:v>10.214992000000001</c:v>
                </c:pt>
                <c:pt idx="2579">
                  <c:v>10.838679000000001</c:v>
                </c:pt>
                <c:pt idx="2580">
                  <c:v>11.203746000000001</c:v>
                </c:pt>
                <c:pt idx="2581">
                  <c:v>11.722550999999999</c:v>
                </c:pt>
                <c:pt idx="2582">
                  <c:v>12.624090000000001</c:v>
                </c:pt>
                <c:pt idx="2583">
                  <c:v>13.256057</c:v>
                </c:pt>
                <c:pt idx="2584">
                  <c:v>13.494370999999999</c:v>
                </c:pt>
                <c:pt idx="2585">
                  <c:v>6.7586769999999996</c:v>
                </c:pt>
                <c:pt idx="2586">
                  <c:v>6.8198150000000002</c:v>
                </c:pt>
                <c:pt idx="2587">
                  <c:v>3.6616140000000001</c:v>
                </c:pt>
                <c:pt idx="2588">
                  <c:v>3.5216780000000001</c:v>
                </c:pt>
                <c:pt idx="2589">
                  <c:v>2.2005439999999998</c:v>
                </c:pt>
                <c:pt idx="2590">
                  <c:v>1.7046220000000001</c:v>
                </c:pt>
                <c:pt idx="2591">
                  <c:v>1.295364</c:v>
                </c:pt>
                <c:pt idx="2592">
                  <c:v>0.67845500000000003</c:v>
                </c:pt>
                <c:pt idx="2593">
                  <c:v>0.232736</c:v>
                </c:pt>
                <c:pt idx="2594">
                  <c:v>-0.25634499999999999</c:v>
                </c:pt>
                <c:pt idx="2595">
                  <c:v>0.69140900000000005</c:v>
                </c:pt>
                <c:pt idx="2596">
                  <c:v>0.79912099999999997</c:v>
                </c:pt>
                <c:pt idx="2597">
                  <c:v>4.3802490000000001</c:v>
                </c:pt>
                <c:pt idx="2598">
                  <c:v>6.5503539999999996</c:v>
                </c:pt>
                <c:pt idx="2599">
                  <c:v>8.3105790000000006</c:v>
                </c:pt>
                <c:pt idx="2600">
                  <c:v>9.5557230000000004</c:v>
                </c:pt>
                <c:pt idx="2601">
                  <c:v>10.427932999999999</c:v>
                </c:pt>
                <c:pt idx="2602">
                  <c:v>10.801288</c:v>
                </c:pt>
                <c:pt idx="2603">
                  <c:v>11.734970000000001</c:v>
                </c:pt>
                <c:pt idx="2604">
                  <c:v>13.47255</c:v>
                </c:pt>
                <c:pt idx="2605">
                  <c:v>15.50812</c:v>
                </c:pt>
                <c:pt idx="2606">
                  <c:v>16.989473</c:v>
                </c:pt>
                <c:pt idx="2607">
                  <c:v>18.326317</c:v>
                </c:pt>
                <c:pt idx="2608">
                  <c:v>19.171011</c:v>
                </c:pt>
                <c:pt idx="2609">
                  <c:v>11.956747999999999</c:v>
                </c:pt>
                <c:pt idx="2610">
                  <c:v>10.132974000000001</c:v>
                </c:pt>
                <c:pt idx="2611">
                  <c:v>5.8376060000000001</c:v>
                </c:pt>
                <c:pt idx="2612">
                  <c:v>5.2464979999999999</c:v>
                </c:pt>
                <c:pt idx="2613">
                  <c:v>3.713768</c:v>
                </c:pt>
                <c:pt idx="2614">
                  <c:v>3.1481129999999999</c:v>
                </c:pt>
                <c:pt idx="2615">
                  <c:v>1.9252309999999999</c:v>
                </c:pt>
                <c:pt idx="2616">
                  <c:v>1.5030870000000001</c:v>
                </c:pt>
                <c:pt idx="2617">
                  <c:v>0.91549999999999998</c:v>
                </c:pt>
                <c:pt idx="2618">
                  <c:v>0.39283200000000001</c:v>
                </c:pt>
                <c:pt idx="2619">
                  <c:v>1.045147</c:v>
                </c:pt>
                <c:pt idx="2620">
                  <c:v>1.2796129999999999</c:v>
                </c:pt>
                <c:pt idx="2621">
                  <c:v>5.2337800000000003</c:v>
                </c:pt>
                <c:pt idx="2622">
                  <c:v>8.0117349999999998</c:v>
                </c:pt>
                <c:pt idx="2623">
                  <c:v>10.418982</c:v>
                </c:pt>
                <c:pt idx="2624">
                  <c:v>11.742671</c:v>
                </c:pt>
                <c:pt idx="2625">
                  <c:v>12.455206</c:v>
                </c:pt>
                <c:pt idx="2626">
                  <c:v>14.3451</c:v>
                </c:pt>
                <c:pt idx="2627">
                  <c:v>15.372979000000001</c:v>
                </c:pt>
                <c:pt idx="2628">
                  <c:v>15.809269</c:v>
                </c:pt>
                <c:pt idx="2629">
                  <c:v>15.966483</c:v>
                </c:pt>
                <c:pt idx="2630">
                  <c:v>15.93849</c:v>
                </c:pt>
                <c:pt idx="2631">
                  <c:v>15.780302000000001</c:v>
                </c:pt>
                <c:pt idx="2632">
                  <c:v>16.167798000000001</c:v>
                </c:pt>
                <c:pt idx="2633">
                  <c:v>9.1232849999999992</c:v>
                </c:pt>
                <c:pt idx="2634">
                  <c:v>8.5437919999999998</c:v>
                </c:pt>
                <c:pt idx="2635">
                  <c:v>4.9029590000000001</c:v>
                </c:pt>
                <c:pt idx="2636">
                  <c:v>4.4705570000000003</c:v>
                </c:pt>
                <c:pt idx="2637">
                  <c:v>3.1151230000000001</c:v>
                </c:pt>
                <c:pt idx="2638">
                  <c:v>2.7125689999999998</c:v>
                </c:pt>
                <c:pt idx="2639">
                  <c:v>2.0307019999999998</c:v>
                </c:pt>
                <c:pt idx="2640">
                  <c:v>1.4146780000000001</c:v>
                </c:pt>
                <c:pt idx="2641">
                  <c:v>0.95044300000000004</c:v>
                </c:pt>
                <c:pt idx="2642">
                  <c:v>0.60912299999999997</c:v>
                </c:pt>
                <c:pt idx="2643">
                  <c:v>1.3507739999999999</c:v>
                </c:pt>
                <c:pt idx="2644">
                  <c:v>1.6309689999999999</c:v>
                </c:pt>
                <c:pt idx="2645">
                  <c:v>5.4233779999999996</c:v>
                </c:pt>
                <c:pt idx="2646">
                  <c:v>7.7272610000000004</c:v>
                </c:pt>
                <c:pt idx="2647">
                  <c:v>9.1113689999999998</c:v>
                </c:pt>
                <c:pt idx="2648">
                  <c:v>9.8288460000000004</c:v>
                </c:pt>
                <c:pt idx="2649">
                  <c:v>10.605032</c:v>
                </c:pt>
                <c:pt idx="2650">
                  <c:v>11.742856</c:v>
                </c:pt>
                <c:pt idx="2651">
                  <c:v>12.373453</c:v>
                </c:pt>
                <c:pt idx="2652">
                  <c:v>12.760218999999999</c:v>
                </c:pt>
                <c:pt idx="2653">
                  <c:v>13.172750000000001</c:v>
                </c:pt>
                <c:pt idx="2654">
                  <c:v>13.480722999999999</c:v>
                </c:pt>
                <c:pt idx="2655">
                  <c:v>13.811225</c:v>
                </c:pt>
                <c:pt idx="2656">
                  <c:v>14.869811</c:v>
                </c:pt>
                <c:pt idx="2657">
                  <c:v>8.2507149999999996</c:v>
                </c:pt>
                <c:pt idx="2658">
                  <c:v>8.0048119999999994</c:v>
                </c:pt>
                <c:pt idx="2659">
                  <c:v>4.4598829999999996</c:v>
                </c:pt>
                <c:pt idx="2660">
                  <c:v>4.1058349999999999</c:v>
                </c:pt>
                <c:pt idx="2661">
                  <c:v>2.4227129999999999</c:v>
                </c:pt>
                <c:pt idx="2662">
                  <c:v>1.773101</c:v>
                </c:pt>
                <c:pt idx="2663">
                  <c:v>1.1990940000000001</c:v>
                </c:pt>
                <c:pt idx="2664">
                  <c:v>0.62042200000000003</c:v>
                </c:pt>
                <c:pt idx="2665">
                  <c:v>0.33721299999999998</c:v>
                </c:pt>
                <c:pt idx="2666">
                  <c:v>-0.33921899999999999</c:v>
                </c:pt>
                <c:pt idx="2667">
                  <c:v>-0.46263300000000002</c:v>
                </c:pt>
                <c:pt idx="2668">
                  <c:v>-1.1202909999999999</c:v>
                </c:pt>
                <c:pt idx="2669">
                  <c:v>9.2479999999999993E-3</c:v>
                </c:pt>
                <c:pt idx="2670">
                  <c:v>2.0892940000000002</c:v>
                </c:pt>
                <c:pt idx="2671">
                  <c:v>3.3998360000000001</c:v>
                </c:pt>
                <c:pt idx="2672">
                  <c:v>5.3371880000000003</c:v>
                </c:pt>
                <c:pt idx="2673">
                  <c:v>6.0618030000000003</c:v>
                </c:pt>
                <c:pt idx="2674">
                  <c:v>6.4988679999999999</c:v>
                </c:pt>
                <c:pt idx="2675">
                  <c:v>7.1166910000000003</c:v>
                </c:pt>
                <c:pt idx="2676">
                  <c:v>7.8301170000000004</c:v>
                </c:pt>
                <c:pt idx="2677">
                  <c:v>8.2988499999999998</c:v>
                </c:pt>
                <c:pt idx="2678">
                  <c:v>6.5516180000000004</c:v>
                </c:pt>
                <c:pt idx="2679">
                  <c:v>6.6606240000000003</c:v>
                </c:pt>
                <c:pt idx="2680">
                  <c:v>7.1558770000000003</c:v>
                </c:pt>
                <c:pt idx="2681">
                  <c:v>6.485366</c:v>
                </c:pt>
                <c:pt idx="2682">
                  <c:v>4.8085240000000002</c:v>
                </c:pt>
                <c:pt idx="2683">
                  <c:v>1.6980200000000001</c:v>
                </c:pt>
                <c:pt idx="2684">
                  <c:v>1.0135510000000001</c:v>
                </c:pt>
                <c:pt idx="2685">
                  <c:v>0.22290499999999999</c:v>
                </c:pt>
                <c:pt idx="2686">
                  <c:v>-0.38130199999999997</c:v>
                </c:pt>
                <c:pt idx="2687">
                  <c:v>-0.805091</c:v>
                </c:pt>
                <c:pt idx="2688">
                  <c:v>-1.4856560000000001</c:v>
                </c:pt>
                <c:pt idx="2689">
                  <c:v>-1.8368770000000001</c:v>
                </c:pt>
                <c:pt idx="2690">
                  <c:v>-2.482621</c:v>
                </c:pt>
                <c:pt idx="2691">
                  <c:v>-2.587717</c:v>
                </c:pt>
                <c:pt idx="2692">
                  <c:v>-3.1986940000000001</c:v>
                </c:pt>
                <c:pt idx="2693">
                  <c:v>-2.697956</c:v>
                </c:pt>
                <c:pt idx="2694">
                  <c:v>-1.4353260000000001</c:v>
                </c:pt>
                <c:pt idx="2695">
                  <c:v>4.9445999999999997E-2</c:v>
                </c:pt>
                <c:pt idx="2696">
                  <c:v>0.89796799999999999</c:v>
                </c:pt>
                <c:pt idx="2697">
                  <c:v>1.7311920000000001</c:v>
                </c:pt>
                <c:pt idx="2698">
                  <c:v>2.4707509999999999</c:v>
                </c:pt>
                <c:pt idx="2699">
                  <c:v>3.1640760000000001</c:v>
                </c:pt>
                <c:pt idx="2700">
                  <c:v>3.5622479999999999</c:v>
                </c:pt>
                <c:pt idx="2701">
                  <c:v>3.9294069999999999</c:v>
                </c:pt>
                <c:pt idx="2702">
                  <c:v>3.8337439999999998</c:v>
                </c:pt>
                <c:pt idx="2703">
                  <c:v>4.2632760000000003</c:v>
                </c:pt>
                <c:pt idx="2704">
                  <c:v>3.3207019999999998</c:v>
                </c:pt>
                <c:pt idx="2705">
                  <c:v>2.8438970000000001</c:v>
                </c:pt>
                <c:pt idx="2706">
                  <c:v>1.6286069999999999</c:v>
                </c:pt>
                <c:pt idx="2707">
                  <c:v>-1.7482999999999999E-2</c:v>
                </c:pt>
                <c:pt idx="2708">
                  <c:v>-0.50161199999999995</c:v>
                </c:pt>
                <c:pt idx="2709">
                  <c:v>-1.367818</c:v>
                </c:pt>
                <c:pt idx="2710">
                  <c:v>-1.675106</c:v>
                </c:pt>
                <c:pt idx="2711">
                  <c:v>-2.1101749999999999</c:v>
                </c:pt>
                <c:pt idx="2712">
                  <c:v>-2.2570459999999999</c:v>
                </c:pt>
                <c:pt idx="2713">
                  <c:v>-2.9557739999999999</c:v>
                </c:pt>
                <c:pt idx="2714">
                  <c:v>-3.1568719999999999</c:v>
                </c:pt>
                <c:pt idx="2715">
                  <c:v>-2.979749</c:v>
                </c:pt>
                <c:pt idx="2716">
                  <c:v>-2.4426960000000002</c:v>
                </c:pt>
                <c:pt idx="2717">
                  <c:v>1.3373870000000001</c:v>
                </c:pt>
                <c:pt idx="2718">
                  <c:v>4.2259370000000001</c:v>
                </c:pt>
                <c:pt idx="2719">
                  <c:v>6.2392130000000003</c:v>
                </c:pt>
                <c:pt idx="2720">
                  <c:v>7.3627820000000002</c:v>
                </c:pt>
                <c:pt idx="2721">
                  <c:v>7.8192409999999999</c:v>
                </c:pt>
                <c:pt idx="2722">
                  <c:v>9.5193150000000006</c:v>
                </c:pt>
                <c:pt idx="2723">
                  <c:v>10.871112</c:v>
                </c:pt>
                <c:pt idx="2724">
                  <c:v>12.025081999999999</c:v>
                </c:pt>
                <c:pt idx="2725">
                  <c:v>13.360576</c:v>
                </c:pt>
                <c:pt idx="2726">
                  <c:v>14.732583999999999</c:v>
                </c:pt>
                <c:pt idx="2727">
                  <c:v>14.402494000000001</c:v>
                </c:pt>
                <c:pt idx="2728">
                  <c:v>13.740456999999999</c:v>
                </c:pt>
                <c:pt idx="2729">
                  <c:v>7.4122490000000001</c:v>
                </c:pt>
                <c:pt idx="2730">
                  <c:v>6.9712800000000001</c:v>
                </c:pt>
                <c:pt idx="2731">
                  <c:v>3.5589909999999998</c:v>
                </c:pt>
                <c:pt idx="2732">
                  <c:v>3.1892719999999999</c:v>
                </c:pt>
                <c:pt idx="2733">
                  <c:v>1.6861360000000001</c:v>
                </c:pt>
                <c:pt idx="2734">
                  <c:v>1.0168429999999999</c:v>
                </c:pt>
                <c:pt idx="2735">
                  <c:v>0.48421900000000001</c:v>
                </c:pt>
                <c:pt idx="2736">
                  <c:v>-0.60020099999999998</c:v>
                </c:pt>
                <c:pt idx="2737">
                  <c:v>-0.90094700000000005</c:v>
                </c:pt>
                <c:pt idx="2738">
                  <c:v>-1.5765579999999999</c:v>
                </c:pt>
                <c:pt idx="2739">
                  <c:v>-0.60998799999999997</c:v>
                </c:pt>
                <c:pt idx="2740">
                  <c:v>-0.56469000000000003</c:v>
                </c:pt>
                <c:pt idx="2741">
                  <c:v>3.304138</c:v>
                </c:pt>
                <c:pt idx="2742">
                  <c:v>5.8598509999999999</c:v>
                </c:pt>
                <c:pt idx="2743">
                  <c:v>7.5883409999999998</c:v>
                </c:pt>
                <c:pt idx="2744">
                  <c:v>8.2038969999999996</c:v>
                </c:pt>
                <c:pt idx="2745">
                  <c:v>8.5592400000000008</c:v>
                </c:pt>
                <c:pt idx="2746">
                  <c:v>9.3233529999999991</c:v>
                </c:pt>
                <c:pt idx="2747">
                  <c:v>10.338654999999999</c:v>
                </c:pt>
                <c:pt idx="2748">
                  <c:v>11.275385999999999</c:v>
                </c:pt>
                <c:pt idx="2749">
                  <c:v>12.021540999999999</c:v>
                </c:pt>
                <c:pt idx="2750">
                  <c:v>13.691787</c:v>
                </c:pt>
                <c:pt idx="2751">
                  <c:v>14.495049</c:v>
                </c:pt>
                <c:pt idx="2752">
                  <c:v>15.232025</c:v>
                </c:pt>
                <c:pt idx="2753">
                  <c:v>9.6687670000000008</c:v>
                </c:pt>
                <c:pt idx="2754">
                  <c:v>9.1645730000000007</c:v>
                </c:pt>
                <c:pt idx="2755">
                  <c:v>4.8478399999999997</c:v>
                </c:pt>
                <c:pt idx="2756">
                  <c:v>4.3430330000000001</c:v>
                </c:pt>
                <c:pt idx="2757">
                  <c:v>3.0295169999999998</c:v>
                </c:pt>
                <c:pt idx="2758">
                  <c:v>2.5843060000000002</c:v>
                </c:pt>
                <c:pt idx="2759">
                  <c:v>2.0645859999999998</c:v>
                </c:pt>
                <c:pt idx="2760">
                  <c:v>1.4188179999999999</c:v>
                </c:pt>
                <c:pt idx="2761">
                  <c:v>1.0017039999999999</c:v>
                </c:pt>
                <c:pt idx="2762">
                  <c:v>0.34681800000000002</c:v>
                </c:pt>
                <c:pt idx="2763">
                  <c:v>1.1398509999999999</c:v>
                </c:pt>
                <c:pt idx="2764">
                  <c:v>1.0916300000000001</c:v>
                </c:pt>
                <c:pt idx="2765">
                  <c:v>4.9396279999999999</c:v>
                </c:pt>
                <c:pt idx="2766">
                  <c:v>7.2045810000000001</c:v>
                </c:pt>
                <c:pt idx="2767">
                  <c:v>8.7484909999999996</c:v>
                </c:pt>
                <c:pt idx="2768">
                  <c:v>9.3974060000000001</c:v>
                </c:pt>
                <c:pt idx="2769">
                  <c:v>9.6453030000000002</c:v>
                </c:pt>
                <c:pt idx="2770">
                  <c:v>10.524825999999999</c:v>
                </c:pt>
                <c:pt idx="2771">
                  <c:v>11.194086</c:v>
                </c:pt>
                <c:pt idx="2772">
                  <c:v>11.836762</c:v>
                </c:pt>
                <c:pt idx="2773">
                  <c:v>13.039272</c:v>
                </c:pt>
                <c:pt idx="2774">
                  <c:v>14.061014</c:v>
                </c:pt>
                <c:pt idx="2775">
                  <c:v>15.174630000000001</c:v>
                </c:pt>
                <c:pt idx="2776">
                  <c:v>16.357610999999999</c:v>
                </c:pt>
                <c:pt idx="2777">
                  <c:v>9.9920019999999994</c:v>
                </c:pt>
                <c:pt idx="2778">
                  <c:v>8.8197139999999994</c:v>
                </c:pt>
                <c:pt idx="2779">
                  <c:v>4.5144029999999997</c:v>
                </c:pt>
                <c:pt idx="2780">
                  <c:v>4.0586799999999998</c:v>
                </c:pt>
                <c:pt idx="2781">
                  <c:v>2.2411919999999999</c:v>
                </c:pt>
                <c:pt idx="2782">
                  <c:v>1.196647</c:v>
                </c:pt>
                <c:pt idx="2783">
                  <c:v>0.54213599999999995</c:v>
                </c:pt>
                <c:pt idx="2784">
                  <c:v>-0.25794499999999998</c:v>
                </c:pt>
                <c:pt idx="2785">
                  <c:v>-0.63903799999999999</c:v>
                </c:pt>
                <c:pt idx="2786">
                  <c:v>-1.230108</c:v>
                </c:pt>
                <c:pt idx="2787">
                  <c:v>-0.34840900000000002</c:v>
                </c:pt>
                <c:pt idx="2788">
                  <c:v>-0.491975</c:v>
                </c:pt>
                <c:pt idx="2789">
                  <c:v>4.0321069999999999</c:v>
                </c:pt>
                <c:pt idx="2790">
                  <c:v>6.5306749999999996</c:v>
                </c:pt>
                <c:pt idx="2791">
                  <c:v>8.5491390000000003</c:v>
                </c:pt>
                <c:pt idx="2792">
                  <c:v>9.5554869999999994</c:v>
                </c:pt>
                <c:pt idx="2793">
                  <c:v>9.6133000000000006</c:v>
                </c:pt>
                <c:pt idx="2794">
                  <c:v>10.408519</c:v>
                </c:pt>
                <c:pt idx="2795">
                  <c:v>11.377748</c:v>
                </c:pt>
                <c:pt idx="2796">
                  <c:v>12.476806</c:v>
                </c:pt>
                <c:pt idx="2797">
                  <c:v>14.288672</c:v>
                </c:pt>
                <c:pt idx="2798">
                  <c:v>16.346717999999999</c:v>
                </c:pt>
                <c:pt idx="2799">
                  <c:v>17.348521000000002</c:v>
                </c:pt>
                <c:pt idx="2800">
                  <c:v>17.247617999999999</c:v>
                </c:pt>
                <c:pt idx="2801">
                  <c:v>8.4989869999999996</c:v>
                </c:pt>
                <c:pt idx="2802">
                  <c:v>8.4134600000000006</c:v>
                </c:pt>
                <c:pt idx="2803">
                  <c:v>4.9049189999999996</c:v>
                </c:pt>
                <c:pt idx="2804">
                  <c:v>4.5884210000000003</c:v>
                </c:pt>
                <c:pt idx="2805">
                  <c:v>3.1949230000000002</c:v>
                </c:pt>
                <c:pt idx="2806">
                  <c:v>2.5891739999999999</c:v>
                </c:pt>
                <c:pt idx="2807">
                  <c:v>2.0756290000000002</c:v>
                </c:pt>
                <c:pt idx="2808">
                  <c:v>1.5158769999999999</c:v>
                </c:pt>
                <c:pt idx="2809">
                  <c:v>1.1877869999999999</c:v>
                </c:pt>
                <c:pt idx="2810">
                  <c:v>0.58612200000000003</c:v>
                </c:pt>
                <c:pt idx="2811">
                  <c:v>1.435297</c:v>
                </c:pt>
                <c:pt idx="2812">
                  <c:v>1.5353490000000001</c:v>
                </c:pt>
                <c:pt idx="2813">
                  <c:v>5.5594910000000004</c:v>
                </c:pt>
                <c:pt idx="2814">
                  <c:v>8.3330500000000001</c:v>
                </c:pt>
                <c:pt idx="2815">
                  <c:v>10.831021</c:v>
                </c:pt>
                <c:pt idx="2816">
                  <c:v>12.208682</c:v>
                </c:pt>
                <c:pt idx="2817">
                  <c:v>13.182024999999999</c:v>
                </c:pt>
                <c:pt idx="2818">
                  <c:v>15.196726999999999</c:v>
                </c:pt>
                <c:pt idx="2819">
                  <c:v>16.391096000000001</c:v>
                </c:pt>
                <c:pt idx="2820">
                  <c:v>17.730694</c:v>
                </c:pt>
                <c:pt idx="2821">
                  <c:v>19.253587</c:v>
                </c:pt>
                <c:pt idx="2822">
                  <c:v>21.136758</c:v>
                </c:pt>
                <c:pt idx="2823">
                  <c:v>21.846181999999999</c:v>
                </c:pt>
                <c:pt idx="2824">
                  <c:v>21.809318999999999</c:v>
                </c:pt>
                <c:pt idx="2825">
                  <c:v>12.365226</c:v>
                </c:pt>
                <c:pt idx="2826">
                  <c:v>11.371090000000001</c:v>
                </c:pt>
                <c:pt idx="2827">
                  <c:v>7.4396310000000003</c:v>
                </c:pt>
                <c:pt idx="2828">
                  <c:v>7.0371379999999997</c:v>
                </c:pt>
                <c:pt idx="2829">
                  <c:v>5.6550739999999999</c:v>
                </c:pt>
                <c:pt idx="2830">
                  <c:v>4.7325109999999997</c:v>
                </c:pt>
                <c:pt idx="2831">
                  <c:v>3.9445239999999999</c:v>
                </c:pt>
                <c:pt idx="2832">
                  <c:v>3.6979009999999999</c:v>
                </c:pt>
                <c:pt idx="2833">
                  <c:v>3.2228979999999998</c:v>
                </c:pt>
                <c:pt idx="2834">
                  <c:v>2.9028800000000001</c:v>
                </c:pt>
                <c:pt idx="2835">
                  <c:v>2.481284</c:v>
                </c:pt>
                <c:pt idx="2836">
                  <c:v>1.879815</c:v>
                </c:pt>
                <c:pt idx="2837">
                  <c:v>1.919972</c:v>
                </c:pt>
                <c:pt idx="2838">
                  <c:v>3.3342149999999999</c:v>
                </c:pt>
                <c:pt idx="2839">
                  <c:v>3.9156970000000002</c:v>
                </c:pt>
                <c:pt idx="2840">
                  <c:v>5.1012880000000003</c:v>
                </c:pt>
                <c:pt idx="2841">
                  <c:v>5.5604500000000003</c:v>
                </c:pt>
                <c:pt idx="2842">
                  <c:v>5.7492900000000002</c:v>
                </c:pt>
                <c:pt idx="2843">
                  <c:v>6.0790259999999998</c:v>
                </c:pt>
                <c:pt idx="2844">
                  <c:v>6.9653830000000001</c:v>
                </c:pt>
                <c:pt idx="2845">
                  <c:v>8.2766409999999997</c:v>
                </c:pt>
                <c:pt idx="2846">
                  <c:v>7.0083650000000004</c:v>
                </c:pt>
                <c:pt idx="2847">
                  <c:v>7.0403010000000004</c:v>
                </c:pt>
                <c:pt idx="2848">
                  <c:v>7.9422280000000001</c:v>
                </c:pt>
                <c:pt idx="2849">
                  <c:v>7.6987249999999996</c:v>
                </c:pt>
                <c:pt idx="2850">
                  <c:v>6.6490080000000003</c:v>
                </c:pt>
                <c:pt idx="2851">
                  <c:v>2.7801330000000002</c:v>
                </c:pt>
                <c:pt idx="2852">
                  <c:v>2.195265</c:v>
                </c:pt>
                <c:pt idx="2853">
                  <c:v>1.506168</c:v>
                </c:pt>
                <c:pt idx="2854">
                  <c:v>0.96126100000000003</c:v>
                </c:pt>
                <c:pt idx="2855">
                  <c:v>0.51190599999999997</c:v>
                </c:pt>
                <c:pt idx="2856">
                  <c:v>-0.18365799999999999</c:v>
                </c:pt>
                <c:pt idx="2857">
                  <c:v>-0.65292499999999998</c:v>
                </c:pt>
                <c:pt idx="2858">
                  <c:v>-1.316735</c:v>
                </c:pt>
                <c:pt idx="2859">
                  <c:v>-1.4425539999999999</c:v>
                </c:pt>
                <c:pt idx="2860">
                  <c:v>-2.2496969999999998</c:v>
                </c:pt>
                <c:pt idx="2861">
                  <c:v>-1.795383</c:v>
                </c:pt>
                <c:pt idx="2862">
                  <c:v>-0.40539900000000001</c:v>
                </c:pt>
                <c:pt idx="2863">
                  <c:v>1.119667</c:v>
                </c:pt>
                <c:pt idx="2864">
                  <c:v>2.5213860000000001</c:v>
                </c:pt>
                <c:pt idx="2865">
                  <c:v>2.8675760000000001</c:v>
                </c:pt>
                <c:pt idx="2866">
                  <c:v>3.0941510000000001</c:v>
                </c:pt>
                <c:pt idx="2867">
                  <c:v>3.50969</c:v>
                </c:pt>
                <c:pt idx="2868">
                  <c:v>3.9731339999999999</c:v>
                </c:pt>
                <c:pt idx="2869">
                  <c:v>3.4399090000000001</c:v>
                </c:pt>
                <c:pt idx="2870">
                  <c:v>3.2479450000000001</c:v>
                </c:pt>
                <c:pt idx="2871">
                  <c:v>3.2695099999999999</c:v>
                </c:pt>
                <c:pt idx="2872">
                  <c:v>2.6724600000000001</c:v>
                </c:pt>
                <c:pt idx="2873">
                  <c:v>2.6915960000000001</c:v>
                </c:pt>
                <c:pt idx="2874">
                  <c:v>1.7896749999999999</c:v>
                </c:pt>
                <c:pt idx="2875">
                  <c:v>0.32612400000000002</c:v>
                </c:pt>
                <c:pt idx="2876">
                  <c:v>-0.233705</c:v>
                </c:pt>
                <c:pt idx="2877">
                  <c:v>-1.004375</c:v>
                </c:pt>
                <c:pt idx="2878">
                  <c:v>-1.459727</c:v>
                </c:pt>
                <c:pt idx="2879">
                  <c:v>-1.8052569999999999</c:v>
                </c:pt>
                <c:pt idx="2880">
                  <c:v>-2.1759369999999998</c:v>
                </c:pt>
                <c:pt idx="2881">
                  <c:v>-2.7126830000000002</c:v>
                </c:pt>
                <c:pt idx="2882">
                  <c:v>-3.0663140000000002</c:v>
                </c:pt>
                <c:pt idx="2883">
                  <c:v>-2.8842840000000001</c:v>
                </c:pt>
                <c:pt idx="2884">
                  <c:v>-2.651192</c:v>
                </c:pt>
                <c:pt idx="2885">
                  <c:v>1.592462</c:v>
                </c:pt>
                <c:pt idx="2886">
                  <c:v>4.1564560000000004</c:v>
                </c:pt>
                <c:pt idx="2887">
                  <c:v>6.3296270000000003</c:v>
                </c:pt>
                <c:pt idx="2888">
                  <c:v>7.4849839999999999</c:v>
                </c:pt>
                <c:pt idx="2889">
                  <c:v>7.8945480000000003</c:v>
                </c:pt>
                <c:pt idx="2890">
                  <c:v>9.5988640000000007</c:v>
                </c:pt>
                <c:pt idx="2891">
                  <c:v>10.906933</c:v>
                </c:pt>
                <c:pt idx="2892">
                  <c:v>12.158732000000001</c:v>
                </c:pt>
                <c:pt idx="2893">
                  <c:v>13.552546</c:v>
                </c:pt>
                <c:pt idx="2894">
                  <c:v>15.112069999999999</c:v>
                </c:pt>
                <c:pt idx="2895">
                  <c:v>16.355953</c:v>
                </c:pt>
                <c:pt idx="2896">
                  <c:v>17.275175000000001</c:v>
                </c:pt>
                <c:pt idx="2897">
                  <c:v>10.812474</c:v>
                </c:pt>
                <c:pt idx="2898">
                  <c:v>9.8476389999999991</c:v>
                </c:pt>
                <c:pt idx="2899">
                  <c:v>4.8074149999999998</c:v>
                </c:pt>
                <c:pt idx="2900">
                  <c:v>4.2971539999999999</c:v>
                </c:pt>
                <c:pt idx="2901">
                  <c:v>2.4376579999999999</c:v>
                </c:pt>
                <c:pt idx="2902">
                  <c:v>1.6117950000000001</c:v>
                </c:pt>
                <c:pt idx="2903">
                  <c:v>0.82060500000000003</c:v>
                </c:pt>
                <c:pt idx="2904">
                  <c:v>0.37248300000000001</c:v>
                </c:pt>
                <c:pt idx="2905">
                  <c:v>-6.6111000000000003E-2</c:v>
                </c:pt>
                <c:pt idx="2906">
                  <c:v>-0.81987399999999999</c:v>
                </c:pt>
                <c:pt idx="2907">
                  <c:v>2.6433000000000002E-2</c:v>
                </c:pt>
                <c:pt idx="2908">
                  <c:v>0.2218</c:v>
                </c:pt>
                <c:pt idx="2909">
                  <c:v>4.5468950000000001</c:v>
                </c:pt>
                <c:pt idx="2910">
                  <c:v>7.1378969999999997</c:v>
                </c:pt>
                <c:pt idx="2911">
                  <c:v>9.1462789999999998</c:v>
                </c:pt>
                <c:pt idx="2912">
                  <c:v>10.888807999999999</c:v>
                </c:pt>
                <c:pt idx="2913">
                  <c:v>11.776652</c:v>
                </c:pt>
                <c:pt idx="2914">
                  <c:v>13.714574000000001</c:v>
                </c:pt>
                <c:pt idx="2915">
                  <c:v>14.793526999999999</c:v>
                </c:pt>
                <c:pt idx="2916">
                  <c:v>16.006225000000001</c:v>
                </c:pt>
                <c:pt idx="2917">
                  <c:v>17.553909000000001</c:v>
                </c:pt>
                <c:pt idx="2918">
                  <c:v>19.19436</c:v>
                </c:pt>
                <c:pt idx="2919">
                  <c:v>20.536066999999999</c:v>
                </c:pt>
                <c:pt idx="2920">
                  <c:v>21.416373</c:v>
                </c:pt>
                <c:pt idx="2921">
                  <c:v>14.320278999999999</c:v>
                </c:pt>
                <c:pt idx="2922">
                  <c:v>12.858392</c:v>
                </c:pt>
                <c:pt idx="2923">
                  <c:v>7.4106389999999998</c:v>
                </c:pt>
                <c:pt idx="2924">
                  <c:v>6.635675</c:v>
                </c:pt>
                <c:pt idx="2925">
                  <c:v>5.2635670000000001</c:v>
                </c:pt>
                <c:pt idx="2926">
                  <c:v>4.5894190000000004</c:v>
                </c:pt>
                <c:pt idx="2927">
                  <c:v>3.4248569999999998</c:v>
                </c:pt>
                <c:pt idx="2928">
                  <c:v>3.1803669999999999</c:v>
                </c:pt>
                <c:pt idx="2929">
                  <c:v>2.7674970000000001</c:v>
                </c:pt>
                <c:pt idx="2930">
                  <c:v>2.2372169999999998</c:v>
                </c:pt>
                <c:pt idx="2931">
                  <c:v>2.8747250000000002</c:v>
                </c:pt>
                <c:pt idx="2932">
                  <c:v>2.8583639999999999</c:v>
                </c:pt>
                <c:pt idx="2933">
                  <c:v>6.7712950000000003</c:v>
                </c:pt>
                <c:pt idx="2934">
                  <c:v>9.5012360000000005</c:v>
                </c:pt>
                <c:pt idx="2935">
                  <c:v>12.349364</c:v>
                </c:pt>
                <c:pt idx="2936">
                  <c:v>14.011009</c:v>
                </c:pt>
                <c:pt idx="2937">
                  <c:v>14.975198000000001</c:v>
                </c:pt>
                <c:pt idx="2938">
                  <c:v>16.869416000000001</c:v>
                </c:pt>
                <c:pt idx="2939">
                  <c:v>17.851564</c:v>
                </c:pt>
                <c:pt idx="2940">
                  <c:v>19.173956</c:v>
                </c:pt>
                <c:pt idx="2941">
                  <c:v>20.720039</c:v>
                </c:pt>
                <c:pt idx="2942">
                  <c:v>21.947020999999999</c:v>
                </c:pt>
                <c:pt idx="2943">
                  <c:v>22.573319999999999</c:v>
                </c:pt>
                <c:pt idx="2944">
                  <c:v>22.943521</c:v>
                </c:pt>
                <c:pt idx="2945">
                  <c:v>15.135356</c:v>
                </c:pt>
                <c:pt idx="2946">
                  <c:v>13.138987</c:v>
                </c:pt>
                <c:pt idx="2947">
                  <c:v>7.8907210000000001</c:v>
                </c:pt>
                <c:pt idx="2948">
                  <c:v>7.035876</c:v>
                </c:pt>
                <c:pt idx="2949">
                  <c:v>5.3559659999999996</c:v>
                </c:pt>
                <c:pt idx="2950">
                  <c:v>4.6674160000000002</c:v>
                </c:pt>
                <c:pt idx="2951">
                  <c:v>3.6299250000000001</c:v>
                </c:pt>
                <c:pt idx="2952">
                  <c:v>3.2574920000000001</c:v>
                </c:pt>
                <c:pt idx="2953">
                  <c:v>2.7880039999999999</c:v>
                </c:pt>
                <c:pt idx="2954">
                  <c:v>2.3252290000000002</c:v>
                </c:pt>
                <c:pt idx="2955">
                  <c:v>3.0608080000000002</c:v>
                </c:pt>
                <c:pt idx="2956">
                  <c:v>3.251147</c:v>
                </c:pt>
                <c:pt idx="2957">
                  <c:v>7.0340619999999996</c:v>
                </c:pt>
                <c:pt idx="2958">
                  <c:v>9.5469310000000007</c:v>
                </c:pt>
                <c:pt idx="2959">
                  <c:v>11.309151999999999</c:v>
                </c:pt>
                <c:pt idx="2960">
                  <c:v>12.291499</c:v>
                </c:pt>
                <c:pt idx="2961">
                  <c:v>12.983751</c:v>
                </c:pt>
                <c:pt idx="2962">
                  <c:v>15.153155</c:v>
                </c:pt>
                <c:pt idx="2963">
                  <c:v>16.382750000000001</c:v>
                </c:pt>
                <c:pt idx="2964">
                  <c:v>17.564136999999999</c:v>
                </c:pt>
                <c:pt idx="2965">
                  <c:v>18.831299000000001</c:v>
                </c:pt>
                <c:pt idx="2966">
                  <c:v>20.192067000000002</c:v>
                </c:pt>
                <c:pt idx="2967">
                  <c:v>20.615144000000001</c:v>
                </c:pt>
                <c:pt idx="2968">
                  <c:v>20.923183999999999</c:v>
                </c:pt>
                <c:pt idx="2969">
                  <c:v>12.982659999999999</c:v>
                </c:pt>
                <c:pt idx="2970">
                  <c:v>11.673033</c:v>
                </c:pt>
                <c:pt idx="2971">
                  <c:v>6.8271290000000002</c:v>
                </c:pt>
                <c:pt idx="2972">
                  <c:v>6.1414840000000002</c:v>
                </c:pt>
                <c:pt idx="2973">
                  <c:v>4.5750089999999997</c:v>
                </c:pt>
                <c:pt idx="2974">
                  <c:v>3.826552</c:v>
                </c:pt>
                <c:pt idx="2975">
                  <c:v>2.9793500000000002</c:v>
                </c:pt>
                <c:pt idx="2976">
                  <c:v>2.698385</c:v>
                </c:pt>
                <c:pt idx="2977">
                  <c:v>2.2799499999999999</c:v>
                </c:pt>
                <c:pt idx="2978">
                  <c:v>1.363575</c:v>
                </c:pt>
                <c:pt idx="2979">
                  <c:v>2.1935859999999998</c:v>
                </c:pt>
                <c:pt idx="2980">
                  <c:v>2.3597860000000002</c:v>
                </c:pt>
                <c:pt idx="2981">
                  <c:v>6.4746110000000003</c:v>
                </c:pt>
                <c:pt idx="2982">
                  <c:v>9.0228099999999998</c:v>
                </c:pt>
                <c:pt idx="2983">
                  <c:v>11.193834000000001</c:v>
                </c:pt>
                <c:pt idx="2984">
                  <c:v>12.948491000000001</c:v>
                </c:pt>
                <c:pt idx="2985">
                  <c:v>13.853673000000001</c:v>
                </c:pt>
                <c:pt idx="2986">
                  <c:v>15.646013</c:v>
                </c:pt>
                <c:pt idx="2987">
                  <c:v>16.562336999999999</c:v>
                </c:pt>
                <c:pt idx="2988">
                  <c:v>17.710183000000001</c:v>
                </c:pt>
                <c:pt idx="2989">
                  <c:v>19.035166</c:v>
                </c:pt>
                <c:pt idx="2990">
                  <c:v>20.371375</c:v>
                </c:pt>
                <c:pt idx="2991">
                  <c:v>21.06636</c:v>
                </c:pt>
                <c:pt idx="2992">
                  <c:v>21.433927000000001</c:v>
                </c:pt>
                <c:pt idx="2993">
                  <c:v>13.654192</c:v>
                </c:pt>
                <c:pt idx="2994">
                  <c:v>11.815787</c:v>
                </c:pt>
                <c:pt idx="2995">
                  <c:v>6.9386229999999998</c:v>
                </c:pt>
                <c:pt idx="2996">
                  <c:v>6.2148890000000003</c:v>
                </c:pt>
                <c:pt idx="2997">
                  <c:v>4.632333</c:v>
                </c:pt>
                <c:pt idx="2998">
                  <c:v>3.837688</c:v>
                </c:pt>
                <c:pt idx="2999">
                  <c:v>2.9434119999999999</c:v>
                </c:pt>
                <c:pt idx="3000">
                  <c:v>2.456515</c:v>
                </c:pt>
                <c:pt idx="3001">
                  <c:v>1.75038</c:v>
                </c:pt>
                <c:pt idx="3002">
                  <c:v>1.0949230000000001</c:v>
                </c:pt>
                <c:pt idx="3003">
                  <c:v>0.60256900000000002</c:v>
                </c:pt>
                <c:pt idx="3004">
                  <c:v>0.39244299999999999</c:v>
                </c:pt>
                <c:pt idx="3005">
                  <c:v>1.759406</c:v>
                </c:pt>
                <c:pt idx="3006">
                  <c:v>3.695173</c:v>
                </c:pt>
                <c:pt idx="3007">
                  <c:v>4.9843679999999999</c:v>
                </c:pt>
                <c:pt idx="3008">
                  <c:v>6.6645729999999999</c:v>
                </c:pt>
                <c:pt idx="3009">
                  <c:v>7.3356560000000002</c:v>
                </c:pt>
                <c:pt idx="3010">
                  <c:v>7.7519939999999998</c:v>
                </c:pt>
                <c:pt idx="3011">
                  <c:v>8.1344429999999992</c:v>
                </c:pt>
                <c:pt idx="3012">
                  <c:v>8.4720309999999994</c:v>
                </c:pt>
                <c:pt idx="3013">
                  <c:v>9.1897280000000006</c:v>
                </c:pt>
                <c:pt idx="3014">
                  <c:v>7.5884419999999997</c:v>
                </c:pt>
                <c:pt idx="3015">
                  <c:v>8.0699149999999999</c:v>
                </c:pt>
                <c:pt idx="3016">
                  <c:v>8.2879559999999994</c:v>
                </c:pt>
                <c:pt idx="3017">
                  <c:v>7.7041779999999997</c:v>
                </c:pt>
                <c:pt idx="3018">
                  <c:v>6.7475379999999996</c:v>
                </c:pt>
                <c:pt idx="3019">
                  <c:v>3.0188120000000001</c:v>
                </c:pt>
                <c:pt idx="3020">
                  <c:v>2.2567469999999998</c:v>
                </c:pt>
                <c:pt idx="3021">
                  <c:v>1.4230389999999999</c:v>
                </c:pt>
                <c:pt idx="3022">
                  <c:v>0.98035899999999998</c:v>
                </c:pt>
                <c:pt idx="3023">
                  <c:v>0.32724999999999999</c:v>
                </c:pt>
                <c:pt idx="3024">
                  <c:v>-0.112914</c:v>
                </c:pt>
                <c:pt idx="3025">
                  <c:v>-0.70902900000000002</c:v>
                </c:pt>
                <c:pt idx="3026">
                  <c:v>-1.030168</c:v>
                </c:pt>
                <c:pt idx="3027">
                  <c:v>-1.432229</c:v>
                </c:pt>
                <c:pt idx="3028">
                  <c:v>-1.616374</c:v>
                </c:pt>
                <c:pt idx="3029">
                  <c:v>-1.1930019999999999</c:v>
                </c:pt>
                <c:pt idx="3030">
                  <c:v>-3.0228000000000001E-2</c:v>
                </c:pt>
                <c:pt idx="3031">
                  <c:v>1.167889</c:v>
                </c:pt>
                <c:pt idx="3032">
                  <c:v>2.459352</c:v>
                </c:pt>
                <c:pt idx="3033">
                  <c:v>2.8268970000000002</c:v>
                </c:pt>
                <c:pt idx="3034">
                  <c:v>3.1646359999999998</c:v>
                </c:pt>
                <c:pt idx="3035">
                  <c:v>3.5932840000000001</c:v>
                </c:pt>
                <c:pt idx="3036">
                  <c:v>3.7403019999999998</c:v>
                </c:pt>
                <c:pt idx="3037">
                  <c:v>4.0468039999999998</c:v>
                </c:pt>
                <c:pt idx="3038">
                  <c:v>4.0731820000000001</c:v>
                </c:pt>
                <c:pt idx="3039">
                  <c:v>3.8324440000000002</c:v>
                </c:pt>
                <c:pt idx="3040">
                  <c:v>2.3172429999999999</c:v>
                </c:pt>
                <c:pt idx="3041">
                  <c:v>1.789938</c:v>
                </c:pt>
                <c:pt idx="3042">
                  <c:v>1.4176010000000001</c:v>
                </c:pt>
                <c:pt idx="3043">
                  <c:v>0.54806100000000002</c:v>
                </c:pt>
                <c:pt idx="3044">
                  <c:v>0.243288</c:v>
                </c:pt>
                <c:pt idx="3045">
                  <c:v>-0.28549999999999998</c:v>
                </c:pt>
                <c:pt idx="3046">
                  <c:v>-0.52232500000000004</c:v>
                </c:pt>
                <c:pt idx="3047">
                  <c:v>-0.63866599999999996</c:v>
                </c:pt>
                <c:pt idx="3048">
                  <c:v>-0.91020800000000002</c:v>
                </c:pt>
                <c:pt idx="3049">
                  <c:v>-1.1942280000000001</c:v>
                </c:pt>
                <c:pt idx="3050">
                  <c:v>-1.4406810000000001</c:v>
                </c:pt>
                <c:pt idx="3051">
                  <c:v>-0.945442</c:v>
                </c:pt>
                <c:pt idx="3052">
                  <c:v>-0.58873299999999995</c:v>
                </c:pt>
                <c:pt idx="3053">
                  <c:v>2.714242</c:v>
                </c:pt>
                <c:pt idx="3054">
                  <c:v>5.1347649999999998</c:v>
                </c:pt>
                <c:pt idx="3055">
                  <c:v>6.4199520000000003</c:v>
                </c:pt>
                <c:pt idx="3056">
                  <c:v>7.0047620000000004</c:v>
                </c:pt>
                <c:pt idx="3057">
                  <c:v>7.2832030000000003</c:v>
                </c:pt>
                <c:pt idx="3058">
                  <c:v>8.7133800000000008</c:v>
                </c:pt>
                <c:pt idx="3059">
                  <c:v>9.7078380000000006</c:v>
                </c:pt>
                <c:pt idx="3060">
                  <c:v>10.437341999999999</c:v>
                </c:pt>
                <c:pt idx="3061">
                  <c:v>11.132007</c:v>
                </c:pt>
                <c:pt idx="3062">
                  <c:v>11.501492000000001</c:v>
                </c:pt>
                <c:pt idx="3063">
                  <c:v>12.017963999999999</c:v>
                </c:pt>
                <c:pt idx="3064">
                  <c:v>13.077019</c:v>
                </c:pt>
                <c:pt idx="3065">
                  <c:v>7.044594</c:v>
                </c:pt>
                <c:pt idx="3066">
                  <c:v>6.781911</c:v>
                </c:pt>
                <c:pt idx="3067">
                  <c:v>3.460108</c:v>
                </c:pt>
                <c:pt idx="3068">
                  <c:v>3.2736860000000001</c:v>
                </c:pt>
                <c:pt idx="3069">
                  <c:v>1.9972270000000001</c:v>
                </c:pt>
                <c:pt idx="3070">
                  <c:v>1.5679909999999999</c:v>
                </c:pt>
                <c:pt idx="3071">
                  <c:v>1.234969</c:v>
                </c:pt>
                <c:pt idx="3072">
                  <c:v>0.85661500000000002</c:v>
                </c:pt>
                <c:pt idx="3073">
                  <c:v>0.59427099999999999</c:v>
                </c:pt>
                <c:pt idx="3074">
                  <c:v>0.187413</c:v>
                </c:pt>
                <c:pt idx="3075">
                  <c:v>1.029263</c:v>
                </c:pt>
                <c:pt idx="3076">
                  <c:v>1.2226429999999999</c:v>
                </c:pt>
                <c:pt idx="3077">
                  <c:v>4.7499019999999996</c:v>
                </c:pt>
                <c:pt idx="3078">
                  <c:v>7.1277970000000002</c:v>
                </c:pt>
                <c:pt idx="3079">
                  <c:v>8.5934000000000008</c:v>
                </c:pt>
                <c:pt idx="3080">
                  <c:v>9.3136159999999997</c:v>
                </c:pt>
                <c:pt idx="3081">
                  <c:v>9.9378010000000003</c:v>
                </c:pt>
                <c:pt idx="3082">
                  <c:v>10.886722000000001</c:v>
                </c:pt>
                <c:pt idx="3083">
                  <c:v>11.833451</c:v>
                </c:pt>
                <c:pt idx="3084">
                  <c:v>12.521494000000001</c:v>
                </c:pt>
                <c:pt idx="3085">
                  <c:v>13.36262</c:v>
                </c:pt>
                <c:pt idx="3086">
                  <c:v>14.133317</c:v>
                </c:pt>
                <c:pt idx="3087">
                  <c:v>15.381800999999999</c:v>
                </c:pt>
                <c:pt idx="3088">
                  <c:v>16.830697000000001</c:v>
                </c:pt>
                <c:pt idx="3089">
                  <c:v>10.614720999999999</c:v>
                </c:pt>
                <c:pt idx="3090">
                  <c:v>9.7697889999999994</c:v>
                </c:pt>
                <c:pt idx="3091">
                  <c:v>5.5023350000000004</c:v>
                </c:pt>
                <c:pt idx="3092">
                  <c:v>4.8979600000000003</c:v>
                </c:pt>
                <c:pt idx="3093">
                  <c:v>3.4847009999999998</c:v>
                </c:pt>
                <c:pt idx="3094">
                  <c:v>2.965319</c:v>
                </c:pt>
                <c:pt idx="3095">
                  <c:v>2.4474279999999999</c:v>
                </c:pt>
                <c:pt idx="3096">
                  <c:v>1.9098820000000001</c:v>
                </c:pt>
                <c:pt idx="3097">
                  <c:v>1.3358449999999999</c:v>
                </c:pt>
                <c:pt idx="3098">
                  <c:v>0.95771799999999996</c:v>
                </c:pt>
                <c:pt idx="3099">
                  <c:v>1.6904380000000001</c:v>
                </c:pt>
                <c:pt idx="3100">
                  <c:v>2.0535730000000001</c:v>
                </c:pt>
                <c:pt idx="3101">
                  <c:v>6.1069810000000002</c:v>
                </c:pt>
                <c:pt idx="3102">
                  <c:v>8.5514340000000004</c:v>
                </c:pt>
                <c:pt idx="3103">
                  <c:v>10.3409</c:v>
                </c:pt>
                <c:pt idx="3104">
                  <c:v>11.894453</c:v>
                </c:pt>
                <c:pt idx="3105">
                  <c:v>13.031707000000001</c:v>
                </c:pt>
                <c:pt idx="3106">
                  <c:v>14.90888</c:v>
                </c:pt>
                <c:pt idx="3107">
                  <c:v>15.756614000000001</c:v>
                </c:pt>
                <c:pt idx="3108">
                  <c:v>17.140715</c:v>
                </c:pt>
                <c:pt idx="3109">
                  <c:v>18.921164999999998</c:v>
                </c:pt>
                <c:pt idx="3110">
                  <c:v>20.774177999999999</c:v>
                </c:pt>
                <c:pt idx="3111">
                  <c:v>21.967744</c:v>
                </c:pt>
                <c:pt idx="3112">
                  <c:v>22.790410000000001</c:v>
                </c:pt>
                <c:pt idx="3113">
                  <c:v>15.546824000000001</c:v>
                </c:pt>
                <c:pt idx="3114">
                  <c:v>14.089316</c:v>
                </c:pt>
                <c:pt idx="3115">
                  <c:v>8.5069959999999991</c:v>
                </c:pt>
                <c:pt idx="3116">
                  <c:v>7.6328740000000002</c:v>
                </c:pt>
                <c:pt idx="3117">
                  <c:v>6.1412719999999998</c:v>
                </c:pt>
                <c:pt idx="3118">
                  <c:v>5.4195010000000003</c:v>
                </c:pt>
                <c:pt idx="3119">
                  <c:v>4.7233320000000001</c:v>
                </c:pt>
                <c:pt idx="3120">
                  <c:v>4.4220199999999998</c:v>
                </c:pt>
                <c:pt idx="3121">
                  <c:v>4.0587780000000002</c:v>
                </c:pt>
                <c:pt idx="3122">
                  <c:v>3.8401299999999998</c:v>
                </c:pt>
                <c:pt idx="3123">
                  <c:v>4.7709520000000003</c:v>
                </c:pt>
                <c:pt idx="3124">
                  <c:v>5.0201000000000002</c:v>
                </c:pt>
                <c:pt idx="3125">
                  <c:v>8.9439080000000004</c:v>
                </c:pt>
                <c:pt idx="3126">
                  <c:v>11.136053</c:v>
                </c:pt>
                <c:pt idx="3127">
                  <c:v>13.8561</c:v>
                </c:pt>
                <c:pt idx="3128">
                  <c:v>16.550545</c:v>
                </c:pt>
                <c:pt idx="3129">
                  <c:v>17.771902000000001</c:v>
                </c:pt>
                <c:pt idx="3130">
                  <c:v>19.499991999999999</c:v>
                </c:pt>
                <c:pt idx="3131">
                  <c:v>20.170006999999998</c:v>
                </c:pt>
                <c:pt idx="3132">
                  <c:v>21.696387000000001</c:v>
                </c:pt>
                <c:pt idx="3133">
                  <c:v>23.183615</c:v>
                </c:pt>
                <c:pt idx="3134">
                  <c:v>24.417273999999999</c:v>
                </c:pt>
                <c:pt idx="3135">
                  <c:v>24.691488</c:v>
                </c:pt>
                <c:pt idx="3136">
                  <c:v>24.779933</c:v>
                </c:pt>
                <c:pt idx="3137">
                  <c:v>16.698387</c:v>
                </c:pt>
                <c:pt idx="3138">
                  <c:v>14.922502</c:v>
                </c:pt>
                <c:pt idx="3139">
                  <c:v>9.6963690000000007</c:v>
                </c:pt>
                <c:pt idx="3140">
                  <c:v>8.6236239999999995</c:v>
                </c:pt>
                <c:pt idx="3141">
                  <c:v>6.7831260000000002</c:v>
                </c:pt>
                <c:pt idx="3142">
                  <c:v>5.6256870000000001</c:v>
                </c:pt>
                <c:pt idx="3143">
                  <c:v>4.6167680000000004</c:v>
                </c:pt>
                <c:pt idx="3144">
                  <c:v>4.2985860000000002</c:v>
                </c:pt>
                <c:pt idx="3145">
                  <c:v>3.8671669999999998</c:v>
                </c:pt>
                <c:pt idx="3146">
                  <c:v>3.3605559999999999</c:v>
                </c:pt>
                <c:pt idx="3147">
                  <c:v>4.1133610000000003</c:v>
                </c:pt>
                <c:pt idx="3148">
                  <c:v>4.2616560000000003</c:v>
                </c:pt>
                <c:pt idx="3149">
                  <c:v>8.0358219999999996</c:v>
                </c:pt>
                <c:pt idx="3150">
                  <c:v>9.9031529999999997</c:v>
                </c:pt>
                <c:pt idx="3151">
                  <c:v>12.109594</c:v>
                </c:pt>
                <c:pt idx="3152">
                  <c:v>12.989955999999999</c:v>
                </c:pt>
                <c:pt idx="3153">
                  <c:v>13.549477</c:v>
                </c:pt>
                <c:pt idx="3154">
                  <c:v>14.295223</c:v>
                </c:pt>
                <c:pt idx="3155">
                  <c:v>14.947091</c:v>
                </c:pt>
                <c:pt idx="3156">
                  <c:v>15.804456999999999</c:v>
                </c:pt>
                <c:pt idx="3157">
                  <c:v>16.716867000000001</c:v>
                </c:pt>
                <c:pt idx="3158">
                  <c:v>17.308368999999999</c:v>
                </c:pt>
                <c:pt idx="3159">
                  <c:v>17.382090999999999</c:v>
                </c:pt>
                <c:pt idx="3160">
                  <c:v>17.886012999999998</c:v>
                </c:pt>
                <c:pt idx="3161">
                  <c:v>10.736953</c:v>
                </c:pt>
                <c:pt idx="3162">
                  <c:v>10.037537</c:v>
                </c:pt>
                <c:pt idx="3163">
                  <c:v>6.0350720000000004</c:v>
                </c:pt>
                <c:pt idx="3164">
                  <c:v>5.4639689999999996</c:v>
                </c:pt>
                <c:pt idx="3165">
                  <c:v>4.0607090000000001</c:v>
                </c:pt>
                <c:pt idx="3166">
                  <c:v>3.4691920000000001</c:v>
                </c:pt>
                <c:pt idx="3167">
                  <c:v>2.8515470000000001</c:v>
                </c:pt>
                <c:pt idx="3168">
                  <c:v>2.9365610000000002</c:v>
                </c:pt>
                <c:pt idx="3169">
                  <c:v>2.4128500000000002</c:v>
                </c:pt>
                <c:pt idx="3170">
                  <c:v>1.8454250000000001</c:v>
                </c:pt>
                <c:pt idx="3171">
                  <c:v>1.4190449999999999</c:v>
                </c:pt>
                <c:pt idx="3172">
                  <c:v>0.84609100000000004</c:v>
                </c:pt>
                <c:pt idx="3173">
                  <c:v>1.6447560000000001</c:v>
                </c:pt>
                <c:pt idx="3174">
                  <c:v>3.2245460000000001</c:v>
                </c:pt>
                <c:pt idx="3175">
                  <c:v>3.88218</c:v>
                </c:pt>
                <c:pt idx="3176">
                  <c:v>5.5913089999999999</c:v>
                </c:pt>
                <c:pt idx="3177">
                  <c:v>6.7417639999999999</c:v>
                </c:pt>
                <c:pt idx="3178">
                  <c:v>7.4107219999999998</c:v>
                </c:pt>
                <c:pt idx="3179">
                  <c:v>7.9439260000000003</c:v>
                </c:pt>
                <c:pt idx="3180">
                  <c:v>8.8079339999999995</c:v>
                </c:pt>
                <c:pt idx="3181">
                  <c:v>9.5991649999999993</c:v>
                </c:pt>
                <c:pt idx="3182">
                  <c:v>8.1051470000000005</c:v>
                </c:pt>
                <c:pt idx="3183">
                  <c:v>8.2978860000000001</c:v>
                </c:pt>
                <c:pt idx="3184">
                  <c:v>9.0242450000000005</c:v>
                </c:pt>
                <c:pt idx="3185">
                  <c:v>8.1592350000000007</c:v>
                </c:pt>
                <c:pt idx="3186">
                  <c:v>7.0256610000000004</c:v>
                </c:pt>
                <c:pt idx="3187">
                  <c:v>3.5935429999999999</c:v>
                </c:pt>
                <c:pt idx="3188">
                  <c:v>2.9836290000000001</c:v>
                </c:pt>
                <c:pt idx="3189">
                  <c:v>2.3167309999999999</c:v>
                </c:pt>
                <c:pt idx="3190">
                  <c:v>2.0540099999999999</c:v>
                </c:pt>
                <c:pt idx="3191">
                  <c:v>1.6862509999999999</c:v>
                </c:pt>
                <c:pt idx="3192">
                  <c:v>1.3120419999999999</c:v>
                </c:pt>
                <c:pt idx="3193">
                  <c:v>0.91248399999999996</c:v>
                </c:pt>
                <c:pt idx="3194">
                  <c:v>0.41309800000000002</c:v>
                </c:pt>
                <c:pt idx="3195">
                  <c:v>0.232958</c:v>
                </c:pt>
                <c:pt idx="3196">
                  <c:v>-0.24690899999999999</c:v>
                </c:pt>
                <c:pt idx="3197">
                  <c:v>0.32652399999999998</c:v>
                </c:pt>
                <c:pt idx="3198">
                  <c:v>1.086158</c:v>
                </c:pt>
                <c:pt idx="3199">
                  <c:v>2.1224400000000001</c:v>
                </c:pt>
                <c:pt idx="3200">
                  <c:v>3.1912210000000001</c:v>
                </c:pt>
                <c:pt idx="3201">
                  <c:v>3.5236160000000001</c:v>
                </c:pt>
                <c:pt idx="3202">
                  <c:v>3.84748</c:v>
                </c:pt>
                <c:pt idx="3203">
                  <c:v>4.1639249999999999</c:v>
                </c:pt>
                <c:pt idx="3204">
                  <c:v>4.4612679999999996</c:v>
                </c:pt>
                <c:pt idx="3205">
                  <c:v>4.5887149999999997</c:v>
                </c:pt>
                <c:pt idx="3206">
                  <c:v>4.1914350000000002</c:v>
                </c:pt>
                <c:pt idx="3207">
                  <c:v>3.837961</c:v>
                </c:pt>
                <c:pt idx="3208">
                  <c:v>2.8000340000000001</c:v>
                </c:pt>
                <c:pt idx="3209">
                  <c:v>2.321291</c:v>
                </c:pt>
                <c:pt idx="3210">
                  <c:v>1.847785</c:v>
                </c:pt>
                <c:pt idx="3211">
                  <c:v>0.94184299999999999</c:v>
                </c:pt>
                <c:pt idx="3212">
                  <c:v>0.64027400000000001</c:v>
                </c:pt>
                <c:pt idx="3213">
                  <c:v>0.16058800000000001</c:v>
                </c:pt>
                <c:pt idx="3214">
                  <c:v>-2.2662000000000002E-2</c:v>
                </c:pt>
                <c:pt idx="3215">
                  <c:v>-4.8164999999999999E-2</c:v>
                </c:pt>
                <c:pt idx="3216">
                  <c:v>-0.27559600000000001</c:v>
                </c:pt>
                <c:pt idx="3217">
                  <c:v>-0.56400300000000003</c:v>
                </c:pt>
                <c:pt idx="3218">
                  <c:v>-0.89498299999999997</c:v>
                </c:pt>
                <c:pt idx="3219">
                  <c:v>-0.42383700000000002</c:v>
                </c:pt>
                <c:pt idx="3220">
                  <c:v>-0.11916</c:v>
                </c:pt>
                <c:pt idx="3221">
                  <c:v>3.2024499999999998</c:v>
                </c:pt>
                <c:pt idx="3222">
                  <c:v>5.6142789999999998</c:v>
                </c:pt>
                <c:pt idx="3223">
                  <c:v>6.828284</c:v>
                </c:pt>
                <c:pt idx="3224">
                  <c:v>7.5263999999999998</c:v>
                </c:pt>
                <c:pt idx="3225">
                  <c:v>8.1823929999999994</c:v>
                </c:pt>
                <c:pt idx="3226">
                  <c:v>9.1994659999999993</c:v>
                </c:pt>
                <c:pt idx="3227">
                  <c:v>10.263406</c:v>
                </c:pt>
                <c:pt idx="3228">
                  <c:v>11.398702</c:v>
                </c:pt>
                <c:pt idx="3229">
                  <c:v>12.947305999999999</c:v>
                </c:pt>
                <c:pt idx="3230">
                  <c:v>14.816938</c:v>
                </c:pt>
                <c:pt idx="3231">
                  <c:v>16.401800999999999</c:v>
                </c:pt>
                <c:pt idx="3232">
                  <c:v>17.417176999999999</c:v>
                </c:pt>
                <c:pt idx="3233">
                  <c:v>11.158562999999999</c:v>
                </c:pt>
                <c:pt idx="3234">
                  <c:v>10.47475</c:v>
                </c:pt>
                <c:pt idx="3235">
                  <c:v>5.4636339999999999</c:v>
                </c:pt>
                <c:pt idx="3236">
                  <c:v>5.0068109999999999</c:v>
                </c:pt>
                <c:pt idx="3237">
                  <c:v>3.5161250000000002</c:v>
                </c:pt>
                <c:pt idx="3238">
                  <c:v>3.016521</c:v>
                </c:pt>
                <c:pt idx="3239">
                  <c:v>2.2378</c:v>
                </c:pt>
                <c:pt idx="3240">
                  <c:v>2.1494279999999999</c:v>
                </c:pt>
                <c:pt idx="3241">
                  <c:v>1.8309219999999999</c:v>
                </c:pt>
                <c:pt idx="3242">
                  <c:v>1.4390700000000001</c:v>
                </c:pt>
                <c:pt idx="3243">
                  <c:v>2.1363050000000001</c:v>
                </c:pt>
                <c:pt idx="3244">
                  <c:v>2.5387870000000001</c:v>
                </c:pt>
                <c:pt idx="3245">
                  <c:v>5.9839000000000002</c:v>
                </c:pt>
                <c:pt idx="3246">
                  <c:v>8.9542940000000009</c:v>
                </c:pt>
                <c:pt idx="3247">
                  <c:v>11.568185</c:v>
                </c:pt>
                <c:pt idx="3248">
                  <c:v>13.123666</c:v>
                </c:pt>
                <c:pt idx="3249">
                  <c:v>13.932798</c:v>
                </c:pt>
                <c:pt idx="3250">
                  <c:v>15.704234</c:v>
                </c:pt>
                <c:pt idx="3251">
                  <c:v>16.610258999999999</c:v>
                </c:pt>
                <c:pt idx="3252">
                  <c:v>18.184854999999999</c:v>
                </c:pt>
                <c:pt idx="3253">
                  <c:v>19.962201</c:v>
                </c:pt>
                <c:pt idx="3254">
                  <c:v>21.892396000000002</c:v>
                </c:pt>
                <c:pt idx="3255">
                  <c:v>23.172370999999998</c:v>
                </c:pt>
                <c:pt idx="3256">
                  <c:v>24.12285</c:v>
                </c:pt>
                <c:pt idx="3257">
                  <c:v>17.169149000000001</c:v>
                </c:pt>
                <c:pt idx="3258">
                  <c:v>16.096515</c:v>
                </c:pt>
                <c:pt idx="3259">
                  <c:v>10.087574</c:v>
                </c:pt>
                <c:pt idx="3260">
                  <c:v>8.5155360000000009</c:v>
                </c:pt>
                <c:pt idx="3261">
                  <c:v>6.5983299999999998</c:v>
                </c:pt>
                <c:pt idx="3262">
                  <c:v>5.6229189999999996</c:v>
                </c:pt>
                <c:pt idx="3263">
                  <c:v>4.4641599999999997</c:v>
                </c:pt>
                <c:pt idx="3264">
                  <c:v>4.0857380000000001</c:v>
                </c:pt>
                <c:pt idx="3265">
                  <c:v>3.6271010000000001</c:v>
                </c:pt>
                <c:pt idx="3266">
                  <c:v>3.181578</c:v>
                </c:pt>
                <c:pt idx="3267">
                  <c:v>4.0308460000000004</c:v>
                </c:pt>
                <c:pt idx="3268">
                  <c:v>4.4063790000000003</c:v>
                </c:pt>
                <c:pt idx="3269">
                  <c:v>8.6183569999999996</c:v>
                </c:pt>
                <c:pt idx="3270">
                  <c:v>11.489844</c:v>
                </c:pt>
                <c:pt idx="3271">
                  <c:v>14.79499</c:v>
                </c:pt>
                <c:pt idx="3272">
                  <c:v>16.192983999999999</c:v>
                </c:pt>
                <c:pt idx="3273">
                  <c:v>17.322312</c:v>
                </c:pt>
                <c:pt idx="3274">
                  <c:v>19.218769999999999</c:v>
                </c:pt>
                <c:pt idx="3275">
                  <c:v>20.373808</c:v>
                </c:pt>
                <c:pt idx="3276">
                  <c:v>22.169906999999998</c:v>
                </c:pt>
                <c:pt idx="3277">
                  <c:v>24.057552000000001</c:v>
                </c:pt>
                <c:pt idx="3278">
                  <c:v>25.884103</c:v>
                </c:pt>
                <c:pt idx="3279">
                  <c:v>26.911117999999998</c:v>
                </c:pt>
                <c:pt idx="3280">
                  <c:v>27.758430000000001</c:v>
                </c:pt>
                <c:pt idx="3281">
                  <c:v>20.554188</c:v>
                </c:pt>
                <c:pt idx="3282">
                  <c:v>19.191185999999998</c:v>
                </c:pt>
                <c:pt idx="3283">
                  <c:v>12.717892000000001</c:v>
                </c:pt>
                <c:pt idx="3284">
                  <c:v>10.71523</c:v>
                </c:pt>
                <c:pt idx="3285">
                  <c:v>8.3695039999999992</c:v>
                </c:pt>
                <c:pt idx="3286">
                  <c:v>7.0680440000000004</c:v>
                </c:pt>
                <c:pt idx="3287">
                  <c:v>5.8464830000000001</c:v>
                </c:pt>
                <c:pt idx="3288">
                  <c:v>5.2471550000000002</c:v>
                </c:pt>
                <c:pt idx="3289">
                  <c:v>4.6036169999999998</c:v>
                </c:pt>
                <c:pt idx="3290">
                  <c:v>4.0046749999999998</c:v>
                </c:pt>
                <c:pt idx="3291">
                  <c:v>5.2491029999999999</c:v>
                </c:pt>
                <c:pt idx="3292">
                  <c:v>5.6920650000000004</c:v>
                </c:pt>
                <c:pt idx="3293">
                  <c:v>9.9523609999999998</c:v>
                </c:pt>
                <c:pt idx="3294">
                  <c:v>13.026975999999999</c:v>
                </c:pt>
                <c:pt idx="3295">
                  <c:v>16.65448</c:v>
                </c:pt>
                <c:pt idx="3296">
                  <c:v>18.491690999999999</c:v>
                </c:pt>
                <c:pt idx="3297">
                  <c:v>19.766210000000001</c:v>
                </c:pt>
                <c:pt idx="3298">
                  <c:v>21.597760000000001</c:v>
                </c:pt>
                <c:pt idx="3299">
                  <c:v>23.043868</c:v>
                </c:pt>
                <c:pt idx="3300">
                  <c:v>24.461414000000001</c:v>
                </c:pt>
                <c:pt idx="3301">
                  <c:v>26.246072999999999</c:v>
                </c:pt>
                <c:pt idx="3302">
                  <c:v>27.847206</c:v>
                </c:pt>
                <c:pt idx="3303">
                  <c:v>28.952950999999999</c:v>
                </c:pt>
                <c:pt idx="3304">
                  <c:v>30.081658000000001</c:v>
                </c:pt>
                <c:pt idx="3305">
                  <c:v>22.970676000000001</c:v>
                </c:pt>
                <c:pt idx="3306">
                  <c:v>21.525496</c:v>
                </c:pt>
                <c:pt idx="3307">
                  <c:v>14.858446000000001</c:v>
                </c:pt>
                <c:pt idx="3308">
                  <c:v>12.719047</c:v>
                </c:pt>
                <c:pt idx="3309">
                  <c:v>10.154329000000001</c:v>
                </c:pt>
                <c:pt idx="3310">
                  <c:v>8.8157340000000008</c:v>
                </c:pt>
                <c:pt idx="3311">
                  <c:v>7.4157580000000003</c:v>
                </c:pt>
                <c:pt idx="3312">
                  <c:v>6.8276620000000001</c:v>
                </c:pt>
                <c:pt idx="3313">
                  <c:v>6.0366210000000002</c:v>
                </c:pt>
                <c:pt idx="3314">
                  <c:v>5.1412659999999999</c:v>
                </c:pt>
                <c:pt idx="3315">
                  <c:v>6.1603830000000004</c:v>
                </c:pt>
                <c:pt idx="3316">
                  <c:v>6.391864</c:v>
                </c:pt>
                <c:pt idx="3317">
                  <c:v>10.702944</c:v>
                </c:pt>
                <c:pt idx="3318">
                  <c:v>13.358347</c:v>
                </c:pt>
                <c:pt idx="3319">
                  <c:v>16.771429000000001</c:v>
                </c:pt>
                <c:pt idx="3320">
                  <c:v>17.082901</c:v>
                </c:pt>
                <c:pt idx="3321">
                  <c:v>17.525842999999998</c:v>
                </c:pt>
                <c:pt idx="3322">
                  <c:v>19.424285999999999</c:v>
                </c:pt>
                <c:pt idx="3323">
                  <c:v>20.614568999999999</c:v>
                </c:pt>
                <c:pt idx="3324">
                  <c:v>22.194351000000001</c:v>
                </c:pt>
                <c:pt idx="3325">
                  <c:v>23.243134000000001</c:v>
                </c:pt>
                <c:pt idx="3326">
                  <c:v>24.433315</c:v>
                </c:pt>
                <c:pt idx="3327">
                  <c:v>26.057127999999999</c:v>
                </c:pt>
                <c:pt idx="3328">
                  <c:v>26.154519000000001</c:v>
                </c:pt>
                <c:pt idx="3329">
                  <c:v>18.434622000000001</c:v>
                </c:pt>
                <c:pt idx="3330">
                  <c:v>16.949808999999998</c:v>
                </c:pt>
                <c:pt idx="3331">
                  <c:v>11.547943</c:v>
                </c:pt>
                <c:pt idx="3332">
                  <c:v>10.273268</c:v>
                </c:pt>
                <c:pt idx="3333">
                  <c:v>8.2438559999999992</c:v>
                </c:pt>
                <c:pt idx="3334">
                  <c:v>7.1784410000000003</c:v>
                </c:pt>
                <c:pt idx="3335">
                  <c:v>5.9700069999999998</c:v>
                </c:pt>
                <c:pt idx="3336">
                  <c:v>5.5015169999999998</c:v>
                </c:pt>
                <c:pt idx="3337">
                  <c:v>4.8423360000000004</c:v>
                </c:pt>
                <c:pt idx="3338">
                  <c:v>4.2544589999999998</c:v>
                </c:pt>
                <c:pt idx="3339">
                  <c:v>4.1282889999999997</c:v>
                </c:pt>
                <c:pt idx="3340">
                  <c:v>3.6571069999999999</c:v>
                </c:pt>
                <c:pt idx="3341">
                  <c:v>3.5988630000000001</c:v>
                </c:pt>
                <c:pt idx="3342">
                  <c:v>4.9227610000000004</c:v>
                </c:pt>
                <c:pt idx="3343">
                  <c:v>5.5224989999999998</c:v>
                </c:pt>
                <c:pt idx="3344">
                  <c:v>7.1040960000000002</c:v>
                </c:pt>
                <c:pt idx="3345">
                  <c:v>7.8161379999999996</c:v>
                </c:pt>
                <c:pt idx="3346">
                  <c:v>8.2365910000000007</c:v>
                </c:pt>
                <c:pt idx="3347">
                  <c:v>8.5547149999999998</c:v>
                </c:pt>
                <c:pt idx="3348">
                  <c:v>8.9019849999999998</c:v>
                </c:pt>
                <c:pt idx="3349">
                  <c:v>9.0615679999999994</c:v>
                </c:pt>
                <c:pt idx="3350">
                  <c:v>7.0627550000000001</c:v>
                </c:pt>
                <c:pt idx="3351">
                  <c:v>7.9344109999999999</c:v>
                </c:pt>
                <c:pt idx="3352">
                  <c:v>8.7868600000000008</c:v>
                </c:pt>
                <c:pt idx="3353">
                  <c:v>9.0111740000000005</c:v>
                </c:pt>
                <c:pt idx="3354">
                  <c:v>8.4559560000000005</c:v>
                </c:pt>
                <c:pt idx="3355">
                  <c:v>4.111135</c:v>
                </c:pt>
                <c:pt idx="3356">
                  <c:v>3.5193889999999999</c:v>
                </c:pt>
                <c:pt idx="3357">
                  <c:v>2.7389860000000001</c:v>
                </c:pt>
                <c:pt idx="3358">
                  <c:v>2.281415</c:v>
                </c:pt>
                <c:pt idx="3359">
                  <c:v>1.635678</c:v>
                </c:pt>
                <c:pt idx="3360">
                  <c:v>1.016877</c:v>
                </c:pt>
                <c:pt idx="3361">
                  <c:v>0.36510100000000001</c:v>
                </c:pt>
                <c:pt idx="3362">
                  <c:v>-0.13736899999999999</c:v>
                </c:pt>
                <c:pt idx="3363">
                  <c:v>-0.498975</c:v>
                </c:pt>
                <c:pt idx="3364">
                  <c:v>-0.60491899999999998</c:v>
                </c:pt>
                <c:pt idx="3365">
                  <c:v>0.50586299999999995</c:v>
                </c:pt>
                <c:pt idx="3366">
                  <c:v>1.462809</c:v>
                </c:pt>
                <c:pt idx="3367">
                  <c:v>3.0487679999999999</c:v>
                </c:pt>
                <c:pt idx="3368">
                  <c:v>4.0503150000000003</c:v>
                </c:pt>
                <c:pt idx="3369">
                  <c:v>4.1886760000000001</c:v>
                </c:pt>
                <c:pt idx="3370">
                  <c:v>3.9652980000000002</c:v>
                </c:pt>
                <c:pt idx="3371">
                  <c:v>4.0672649999999999</c:v>
                </c:pt>
                <c:pt idx="3372">
                  <c:v>4.4969109999999999</c:v>
                </c:pt>
                <c:pt idx="3373">
                  <c:v>4.9995430000000001</c:v>
                </c:pt>
                <c:pt idx="3374">
                  <c:v>5.5696599999999998</c:v>
                </c:pt>
                <c:pt idx="3375">
                  <c:v>6.3526059999999998</c:v>
                </c:pt>
                <c:pt idx="3376">
                  <c:v>5.8735460000000002</c:v>
                </c:pt>
                <c:pt idx="3377">
                  <c:v>5.6952360000000004</c:v>
                </c:pt>
                <c:pt idx="3378">
                  <c:v>4.633877</c:v>
                </c:pt>
                <c:pt idx="3379">
                  <c:v>1.8454250000000001</c:v>
                </c:pt>
                <c:pt idx="3380">
                  <c:v>1.3105059999999999</c:v>
                </c:pt>
                <c:pt idx="3381">
                  <c:v>0.65862799999999999</c:v>
                </c:pt>
                <c:pt idx="3382">
                  <c:v>0.44561600000000001</c:v>
                </c:pt>
                <c:pt idx="3383">
                  <c:v>0.39333000000000001</c:v>
                </c:pt>
                <c:pt idx="3384">
                  <c:v>0.14668100000000001</c:v>
                </c:pt>
                <c:pt idx="3385">
                  <c:v>-0.105695</c:v>
                </c:pt>
                <c:pt idx="3386">
                  <c:v>-0.43002000000000001</c:v>
                </c:pt>
                <c:pt idx="3387">
                  <c:v>6.1456999999999998E-2</c:v>
                </c:pt>
                <c:pt idx="3388">
                  <c:v>0.572322</c:v>
                </c:pt>
                <c:pt idx="3389">
                  <c:v>4.2567899999999996</c:v>
                </c:pt>
                <c:pt idx="3390">
                  <c:v>7.1152059999999997</c:v>
                </c:pt>
                <c:pt idx="3391">
                  <c:v>9.1636729999999993</c:v>
                </c:pt>
                <c:pt idx="3392">
                  <c:v>10.660610999999999</c:v>
                </c:pt>
                <c:pt idx="3393">
                  <c:v>11.559733</c:v>
                </c:pt>
                <c:pt idx="3394">
                  <c:v>13.558645</c:v>
                </c:pt>
                <c:pt idx="3395">
                  <c:v>14.904449</c:v>
                </c:pt>
                <c:pt idx="3396">
                  <c:v>16.571155999999998</c:v>
                </c:pt>
                <c:pt idx="3397">
                  <c:v>17.863838999999999</c:v>
                </c:pt>
                <c:pt idx="3398">
                  <c:v>19.378354999999999</c:v>
                </c:pt>
                <c:pt idx="3399">
                  <c:v>20.273395000000001</c:v>
                </c:pt>
                <c:pt idx="3400">
                  <c:v>21.339452999999999</c:v>
                </c:pt>
                <c:pt idx="3401">
                  <c:v>14.527181000000001</c:v>
                </c:pt>
                <c:pt idx="3402">
                  <c:v>12.852596</c:v>
                </c:pt>
                <c:pt idx="3403">
                  <c:v>8.0680320000000005</c:v>
                </c:pt>
                <c:pt idx="3404">
                  <c:v>6.9227889999999999</c:v>
                </c:pt>
                <c:pt idx="3405">
                  <c:v>5.261056</c:v>
                </c:pt>
                <c:pt idx="3406">
                  <c:v>4.2751380000000001</c:v>
                </c:pt>
                <c:pt idx="3407">
                  <c:v>3.2383449999999998</c:v>
                </c:pt>
                <c:pt idx="3408">
                  <c:v>3.0844559999999999</c:v>
                </c:pt>
                <c:pt idx="3409">
                  <c:v>2.4761980000000001</c:v>
                </c:pt>
                <c:pt idx="3410">
                  <c:v>2.1857359999999999</c:v>
                </c:pt>
                <c:pt idx="3411">
                  <c:v>3.0399219999999998</c:v>
                </c:pt>
                <c:pt idx="3412">
                  <c:v>3.402647</c:v>
                </c:pt>
                <c:pt idx="3413">
                  <c:v>7.0383209999999998</c:v>
                </c:pt>
                <c:pt idx="3414">
                  <c:v>9.5105930000000001</c:v>
                </c:pt>
                <c:pt idx="3415">
                  <c:v>12.624453000000001</c:v>
                </c:pt>
                <c:pt idx="3416">
                  <c:v>14.401137</c:v>
                </c:pt>
                <c:pt idx="3417">
                  <c:v>15.721823000000001</c:v>
                </c:pt>
                <c:pt idx="3418">
                  <c:v>17.594840000000001</c:v>
                </c:pt>
                <c:pt idx="3419">
                  <c:v>18.611612000000001</c:v>
                </c:pt>
                <c:pt idx="3420">
                  <c:v>20.455344</c:v>
                </c:pt>
                <c:pt idx="3421">
                  <c:v>22.462571000000001</c:v>
                </c:pt>
                <c:pt idx="3422">
                  <c:v>24.114432000000001</c:v>
                </c:pt>
                <c:pt idx="3423">
                  <c:v>25.008994999999999</c:v>
                </c:pt>
                <c:pt idx="3424">
                  <c:v>26.015975999999998</c:v>
                </c:pt>
                <c:pt idx="3425">
                  <c:v>18.925550999999999</c:v>
                </c:pt>
                <c:pt idx="3426">
                  <c:v>17.575184</c:v>
                </c:pt>
                <c:pt idx="3427">
                  <c:v>11.569527000000001</c:v>
                </c:pt>
                <c:pt idx="3428">
                  <c:v>9.7555060000000005</c:v>
                </c:pt>
                <c:pt idx="3429">
                  <c:v>7.5593690000000002</c:v>
                </c:pt>
                <c:pt idx="3430">
                  <c:v>6.3131529999999998</c:v>
                </c:pt>
                <c:pt idx="3431">
                  <c:v>5.2989660000000001</c:v>
                </c:pt>
                <c:pt idx="3432">
                  <c:v>4.6909789999999996</c:v>
                </c:pt>
                <c:pt idx="3433">
                  <c:v>4.0596930000000002</c:v>
                </c:pt>
                <c:pt idx="3434">
                  <c:v>3.7183679999999999</c:v>
                </c:pt>
                <c:pt idx="3435">
                  <c:v>4.5521979999999997</c:v>
                </c:pt>
                <c:pt idx="3436">
                  <c:v>4.8804930000000004</c:v>
                </c:pt>
                <c:pt idx="3437">
                  <c:v>8.9797960000000003</c:v>
                </c:pt>
                <c:pt idx="3438">
                  <c:v>11.476184999999999</c:v>
                </c:pt>
                <c:pt idx="3439">
                  <c:v>14.351958</c:v>
                </c:pt>
                <c:pt idx="3440">
                  <c:v>15.633146</c:v>
                </c:pt>
                <c:pt idx="3441">
                  <c:v>17.255323000000001</c:v>
                </c:pt>
                <c:pt idx="3442">
                  <c:v>19.782001000000001</c:v>
                </c:pt>
                <c:pt idx="3443">
                  <c:v>21.109279000000001</c:v>
                </c:pt>
                <c:pt idx="3444">
                  <c:v>22.822227999999999</c:v>
                </c:pt>
                <c:pt idx="3445">
                  <c:v>24.547930000000001</c:v>
                </c:pt>
                <c:pt idx="3446">
                  <c:v>26.143187999999999</c:v>
                </c:pt>
                <c:pt idx="3447">
                  <c:v>26.979108</c:v>
                </c:pt>
                <c:pt idx="3448">
                  <c:v>27.747094000000001</c:v>
                </c:pt>
                <c:pt idx="3449">
                  <c:v>20.641445999999998</c:v>
                </c:pt>
                <c:pt idx="3450">
                  <c:v>19.133654</c:v>
                </c:pt>
                <c:pt idx="3451">
                  <c:v>12.816696</c:v>
                </c:pt>
                <c:pt idx="3452">
                  <c:v>11.035785000000001</c:v>
                </c:pt>
                <c:pt idx="3453">
                  <c:v>8.6698819999999994</c:v>
                </c:pt>
                <c:pt idx="3454">
                  <c:v>7.5088039999999996</c:v>
                </c:pt>
                <c:pt idx="3455">
                  <c:v>6.2998729999999998</c:v>
                </c:pt>
                <c:pt idx="3456">
                  <c:v>5.6365930000000004</c:v>
                </c:pt>
                <c:pt idx="3457">
                  <c:v>5.0207899999999999</c:v>
                </c:pt>
                <c:pt idx="3458">
                  <c:v>4.3927149999999999</c:v>
                </c:pt>
                <c:pt idx="3459">
                  <c:v>5.4524100000000004</c:v>
                </c:pt>
                <c:pt idx="3460">
                  <c:v>5.7362640000000003</c:v>
                </c:pt>
                <c:pt idx="3461">
                  <c:v>9.6164319999999996</c:v>
                </c:pt>
                <c:pt idx="3462">
                  <c:v>11.641679999999999</c:v>
                </c:pt>
                <c:pt idx="3463">
                  <c:v>14.190882999999999</c:v>
                </c:pt>
                <c:pt idx="3464">
                  <c:v>15.211608999999999</c:v>
                </c:pt>
                <c:pt idx="3465">
                  <c:v>15.756584999999999</c:v>
                </c:pt>
                <c:pt idx="3466">
                  <c:v>17.375001999999999</c:v>
                </c:pt>
                <c:pt idx="3467">
                  <c:v>18.641359999999999</c:v>
                </c:pt>
                <c:pt idx="3468">
                  <c:v>20.489090000000001</c:v>
                </c:pt>
                <c:pt idx="3469">
                  <c:v>23.016123</c:v>
                </c:pt>
                <c:pt idx="3470">
                  <c:v>25.044741999999999</c:v>
                </c:pt>
                <c:pt idx="3471">
                  <c:v>26.106254</c:v>
                </c:pt>
                <c:pt idx="3472">
                  <c:v>26.361633999999999</c:v>
                </c:pt>
                <c:pt idx="3473">
                  <c:v>19.089772</c:v>
                </c:pt>
                <c:pt idx="3474">
                  <c:v>17.639790999999999</c:v>
                </c:pt>
                <c:pt idx="3475">
                  <c:v>11.84229</c:v>
                </c:pt>
                <c:pt idx="3476">
                  <c:v>10.505521999999999</c:v>
                </c:pt>
                <c:pt idx="3477">
                  <c:v>8.3764649999999996</c:v>
                </c:pt>
                <c:pt idx="3478">
                  <c:v>7.3965990000000001</c:v>
                </c:pt>
                <c:pt idx="3479">
                  <c:v>6.2289880000000002</c:v>
                </c:pt>
                <c:pt idx="3480">
                  <c:v>5.6563639999999999</c:v>
                </c:pt>
                <c:pt idx="3481">
                  <c:v>5.1018600000000003</c:v>
                </c:pt>
                <c:pt idx="3482">
                  <c:v>4.5410089999999999</c:v>
                </c:pt>
                <c:pt idx="3483">
                  <c:v>5.6071730000000004</c:v>
                </c:pt>
                <c:pt idx="3484">
                  <c:v>5.852068</c:v>
                </c:pt>
                <c:pt idx="3485">
                  <c:v>9.6696969999999993</c:v>
                </c:pt>
                <c:pt idx="3486">
                  <c:v>11.726717000000001</c:v>
                </c:pt>
                <c:pt idx="3487">
                  <c:v>14.368225000000001</c:v>
                </c:pt>
                <c:pt idx="3488">
                  <c:v>15.537936</c:v>
                </c:pt>
                <c:pt idx="3489">
                  <c:v>16.452952</c:v>
                </c:pt>
                <c:pt idx="3490">
                  <c:v>19.134491000000001</c:v>
                </c:pt>
                <c:pt idx="3491">
                  <c:v>20.980405000000001</c:v>
                </c:pt>
                <c:pt idx="3492">
                  <c:v>22.295404999999999</c:v>
                </c:pt>
                <c:pt idx="3493">
                  <c:v>24.492796999999999</c:v>
                </c:pt>
                <c:pt idx="3494">
                  <c:v>26.429379999999998</c:v>
                </c:pt>
                <c:pt idx="3495">
                  <c:v>26.713134</c:v>
                </c:pt>
                <c:pt idx="3496">
                  <c:v>26.737642999999998</c:v>
                </c:pt>
                <c:pt idx="3497">
                  <c:v>17.700256</c:v>
                </c:pt>
                <c:pt idx="3498">
                  <c:v>16.03464</c:v>
                </c:pt>
                <c:pt idx="3499">
                  <c:v>11.359654000000001</c:v>
                </c:pt>
                <c:pt idx="3500">
                  <c:v>10.432964</c:v>
                </c:pt>
                <c:pt idx="3501">
                  <c:v>8.4975509999999996</c:v>
                </c:pt>
                <c:pt idx="3502">
                  <c:v>7.4587320000000004</c:v>
                </c:pt>
                <c:pt idx="3503">
                  <c:v>6.5915949999999999</c:v>
                </c:pt>
                <c:pt idx="3504">
                  <c:v>6.0309970000000002</c:v>
                </c:pt>
                <c:pt idx="3505">
                  <c:v>5.3535560000000002</c:v>
                </c:pt>
                <c:pt idx="3506">
                  <c:v>4.7738959999999997</c:v>
                </c:pt>
                <c:pt idx="3507">
                  <c:v>4.6150679999999999</c:v>
                </c:pt>
                <c:pt idx="3508">
                  <c:v>4.1829150000000004</c:v>
                </c:pt>
                <c:pt idx="3509">
                  <c:v>4.3013310000000002</c:v>
                </c:pt>
                <c:pt idx="3510">
                  <c:v>5.8012759999999997</c:v>
                </c:pt>
                <c:pt idx="3511">
                  <c:v>6.511228</c:v>
                </c:pt>
                <c:pt idx="3512">
                  <c:v>8.3583069999999999</c:v>
                </c:pt>
                <c:pt idx="3513">
                  <c:v>9.6653549999999999</c:v>
                </c:pt>
                <c:pt idx="3514">
                  <c:v>10.924423000000001</c:v>
                </c:pt>
                <c:pt idx="3515">
                  <c:v>12.076257999999999</c:v>
                </c:pt>
                <c:pt idx="3516">
                  <c:v>13.046193000000001</c:v>
                </c:pt>
                <c:pt idx="3517">
                  <c:v>12.449533000000001</c:v>
                </c:pt>
                <c:pt idx="3518">
                  <c:v>9.7860359999999993</c:v>
                </c:pt>
                <c:pt idx="3519">
                  <c:v>9.9801570000000002</c:v>
                </c:pt>
                <c:pt idx="3520">
                  <c:v>9.9690960000000004</c:v>
                </c:pt>
                <c:pt idx="3521">
                  <c:v>9.3110160000000004</c:v>
                </c:pt>
                <c:pt idx="3522">
                  <c:v>9.0476770000000002</c:v>
                </c:pt>
                <c:pt idx="3523">
                  <c:v>6.0872520000000003</c:v>
                </c:pt>
                <c:pt idx="3524">
                  <c:v>5.459587</c:v>
                </c:pt>
                <c:pt idx="3525">
                  <c:v>4.3705309999999997</c:v>
                </c:pt>
                <c:pt idx="3526">
                  <c:v>4.02867</c:v>
                </c:pt>
                <c:pt idx="3527">
                  <c:v>3.1849810000000001</c:v>
                </c:pt>
                <c:pt idx="3528">
                  <c:v>2.926774</c:v>
                </c:pt>
                <c:pt idx="3529">
                  <c:v>2.616857</c:v>
                </c:pt>
                <c:pt idx="3530">
                  <c:v>2.3153890000000001</c:v>
                </c:pt>
                <c:pt idx="3531">
                  <c:v>2.2230409999999998</c:v>
                </c:pt>
                <c:pt idx="3532">
                  <c:v>1.91153</c:v>
                </c:pt>
                <c:pt idx="3533">
                  <c:v>2.3072029999999999</c:v>
                </c:pt>
                <c:pt idx="3534">
                  <c:v>2.6123850000000002</c:v>
                </c:pt>
                <c:pt idx="3535">
                  <c:v>3.2898559999999999</c:v>
                </c:pt>
                <c:pt idx="3536">
                  <c:v>3.6745510000000001</c:v>
                </c:pt>
                <c:pt idx="3537">
                  <c:v>4.0203759999999997</c:v>
                </c:pt>
                <c:pt idx="3538">
                  <c:v>4.0817459999999999</c:v>
                </c:pt>
                <c:pt idx="3539">
                  <c:v>4.0367189999999997</c:v>
                </c:pt>
                <c:pt idx="3540">
                  <c:v>4.4727779999999999</c:v>
                </c:pt>
                <c:pt idx="3541">
                  <c:v>4.607996</c:v>
                </c:pt>
                <c:pt idx="3542">
                  <c:v>4.7081790000000003</c:v>
                </c:pt>
                <c:pt idx="3543">
                  <c:v>4.6936460000000002</c:v>
                </c:pt>
                <c:pt idx="3544">
                  <c:v>3.6165440000000002</c:v>
                </c:pt>
                <c:pt idx="3545">
                  <c:v>3.4799069999999999</c:v>
                </c:pt>
                <c:pt idx="3546">
                  <c:v>3.190931</c:v>
                </c:pt>
                <c:pt idx="3547">
                  <c:v>2.384563</c:v>
                </c:pt>
                <c:pt idx="3548">
                  <c:v>1.875299</c:v>
                </c:pt>
                <c:pt idx="3549">
                  <c:v>1.396279</c:v>
                </c:pt>
                <c:pt idx="3550">
                  <c:v>1.1633519999999999</c:v>
                </c:pt>
                <c:pt idx="3551">
                  <c:v>0.98620200000000002</c:v>
                </c:pt>
                <c:pt idx="3552">
                  <c:v>0.77934199999999998</c:v>
                </c:pt>
                <c:pt idx="3553">
                  <c:v>0.59149499999999999</c:v>
                </c:pt>
                <c:pt idx="3554">
                  <c:v>0.40288099999999999</c:v>
                </c:pt>
                <c:pt idx="3555">
                  <c:v>0.38313900000000001</c:v>
                </c:pt>
                <c:pt idx="3556">
                  <c:v>6.3348000000000002E-2</c:v>
                </c:pt>
                <c:pt idx="3557">
                  <c:v>0.317805</c:v>
                </c:pt>
                <c:pt idx="3558">
                  <c:v>0.89742299999999997</c:v>
                </c:pt>
                <c:pt idx="3559">
                  <c:v>1.16198</c:v>
                </c:pt>
                <c:pt idx="3560">
                  <c:v>1.6166389999999999</c:v>
                </c:pt>
                <c:pt idx="3561">
                  <c:v>1.770494</c:v>
                </c:pt>
                <c:pt idx="3562">
                  <c:v>2.1174360000000001</c:v>
                </c:pt>
                <c:pt idx="3563">
                  <c:v>2.3557380000000001</c:v>
                </c:pt>
                <c:pt idx="3564">
                  <c:v>2.574052</c:v>
                </c:pt>
                <c:pt idx="3565">
                  <c:v>2.6934900000000002</c:v>
                </c:pt>
                <c:pt idx="3566">
                  <c:v>2.6528870000000002</c:v>
                </c:pt>
                <c:pt idx="3567">
                  <c:v>2.7492139999999998</c:v>
                </c:pt>
                <c:pt idx="3568">
                  <c:v>1.5150969999999999</c:v>
                </c:pt>
                <c:pt idx="3569">
                  <c:v>1.47095</c:v>
                </c:pt>
                <c:pt idx="3570">
                  <c:v>1.3008409999999999</c:v>
                </c:pt>
                <c:pt idx="3571">
                  <c:v>0.56722899999999998</c:v>
                </c:pt>
                <c:pt idx="3572">
                  <c:v>0.37584499999999998</c:v>
                </c:pt>
                <c:pt idx="3573">
                  <c:v>-3.0778E-2</c:v>
                </c:pt>
                <c:pt idx="3574">
                  <c:v>-0.139712</c:v>
                </c:pt>
                <c:pt idx="3575">
                  <c:v>-9.5510999999999999E-2</c:v>
                </c:pt>
                <c:pt idx="3576">
                  <c:v>-0.210151</c:v>
                </c:pt>
                <c:pt idx="3577">
                  <c:v>-0.31795699999999999</c:v>
                </c:pt>
                <c:pt idx="3578">
                  <c:v>-0.43523499999999998</c:v>
                </c:pt>
                <c:pt idx="3579">
                  <c:v>-1.4130999999999999E-2</c:v>
                </c:pt>
                <c:pt idx="3580">
                  <c:v>0.45503700000000002</c:v>
                </c:pt>
                <c:pt idx="3581">
                  <c:v>3.094001</c:v>
                </c:pt>
                <c:pt idx="3582">
                  <c:v>5.928579</c:v>
                </c:pt>
                <c:pt idx="3583">
                  <c:v>7.6416060000000003</c:v>
                </c:pt>
                <c:pt idx="3584">
                  <c:v>8.7997440000000005</c:v>
                </c:pt>
                <c:pt idx="3585">
                  <c:v>9.5796399999999995</c:v>
                </c:pt>
                <c:pt idx="3586">
                  <c:v>11.53736</c:v>
                </c:pt>
                <c:pt idx="3587">
                  <c:v>12.231487</c:v>
                </c:pt>
                <c:pt idx="3588">
                  <c:v>13.924042</c:v>
                </c:pt>
                <c:pt idx="3589">
                  <c:v>15.081216</c:v>
                </c:pt>
                <c:pt idx="3590">
                  <c:v>15.421703000000001</c:v>
                </c:pt>
                <c:pt idx="3591">
                  <c:v>16.169705</c:v>
                </c:pt>
                <c:pt idx="3592">
                  <c:v>16.983048</c:v>
                </c:pt>
                <c:pt idx="3593">
                  <c:v>10.21109</c:v>
                </c:pt>
                <c:pt idx="3594">
                  <c:v>9.574211</c:v>
                </c:pt>
                <c:pt idx="3595">
                  <c:v>5.6375570000000002</c:v>
                </c:pt>
                <c:pt idx="3596">
                  <c:v>5.0347470000000003</c:v>
                </c:pt>
                <c:pt idx="3597">
                  <c:v>3.6896460000000002</c:v>
                </c:pt>
                <c:pt idx="3598">
                  <c:v>3.156212</c:v>
                </c:pt>
                <c:pt idx="3599">
                  <c:v>2.6237810000000001</c:v>
                </c:pt>
                <c:pt idx="3600">
                  <c:v>2.5765820000000001</c:v>
                </c:pt>
                <c:pt idx="3601">
                  <c:v>2.2098900000000001</c:v>
                </c:pt>
                <c:pt idx="3602">
                  <c:v>1.8283750000000001</c:v>
                </c:pt>
                <c:pt idx="3603">
                  <c:v>2.544089</c:v>
                </c:pt>
                <c:pt idx="3604">
                  <c:v>3.0459350000000001</c:v>
                </c:pt>
                <c:pt idx="3605">
                  <c:v>6.4157149999999996</c:v>
                </c:pt>
                <c:pt idx="3606">
                  <c:v>8.7479639999999996</c:v>
                </c:pt>
                <c:pt idx="3607">
                  <c:v>11.237965000000001</c:v>
                </c:pt>
                <c:pt idx="3608">
                  <c:v>12.397662</c:v>
                </c:pt>
                <c:pt idx="3609">
                  <c:v>12.901085999999999</c:v>
                </c:pt>
                <c:pt idx="3610">
                  <c:v>14.325097</c:v>
                </c:pt>
                <c:pt idx="3611">
                  <c:v>15.085251</c:v>
                </c:pt>
                <c:pt idx="3612">
                  <c:v>16.278701000000002</c:v>
                </c:pt>
                <c:pt idx="3613">
                  <c:v>16.963061</c:v>
                </c:pt>
                <c:pt idx="3614">
                  <c:v>16.840446</c:v>
                </c:pt>
                <c:pt idx="3615">
                  <c:v>17.210561999999999</c:v>
                </c:pt>
                <c:pt idx="3616">
                  <c:v>17.60004</c:v>
                </c:pt>
                <c:pt idx="3617">
                  <c:v>10.441395999999999</c:v>
                </c:pt>
                <c:pt idx="3618">
                  <c:v>9.7577759999999998</c:v>
                </c:pt>
                <c:pt idx="3619">
                  <c:v>5.8200789999999998</c:v>
                </c:pt>
                <c:pt idx="3620">
                  <c:v>5.1905150000000004</c:v>
                </c:pt>
                <c:pt idx="3621">
                  <c:v>3.8096779999999999</c:v>
                </c:pt>
                <c:pt idx="3622">
                  <c:v>3.1721360000000001</c:v>
                </c:pt>
                <c:pt idx="3623">
                  <c:v>2.4720490000000002</c:v>
                </c:pt>
                <c:pt idx="3624">
                  <c:v>2.4983490000000002</c:v>
                </c:pt>
                <c:pt idx="3625">
                  <c:v>2.0251160000000001</c:v>
                </c:pt>
                <c:pt idx="3626">
                  <c:v>2.0992320000000002</c:v>
                </c:pt>
                <c:pt idx="3627">
                  <c:v>3.0602830000000001</c:v>
                </c:pt>
                <c:pt idx="3628">
                  <c:v>3.5438499999999999</c:v>
                </c:pt>
                <c:pt idx="3629">
                  <c:v>7.1913929999999997</c:v>
                </c:pt>
                <c:pt idx="3630">
                  <c:v>9.5098450000000003</c:v>
                </c:pt>
                <c:pt idx="3631">
                  <c:v>11.008232</c:v>
                </c:pt>
                <c:pt idx="3632">
                  <c:v>11.634903</c:v>
                </c:pt>
                <c:pt idx="3633">
                  <c:v>11.890045000000001</c:v>
                </c:pt>
                <c:pt idx="3634">
                  <c:v>12.933337</c:v>
                </c:pt>
                <c:pt idx="3635">
                  <c:v>13.63616</c:v>
                </c:pt>
                <c:pt idx="3636">
                  <c:v>14.385567999999999</c:v>
                </c:pt>
                <c:pt idx="3637">
                  <c:v>15.227193</c:v>
                </c:pt>
                <c:pt idx="3638">
                  <c:v>15.902604</c:v>
                </c:pt>
                <c:pt idx="3639">
                  <c:v>15.874691</c:v>
                </c:pt>
                <c:pt idx="3640">
                  <c:v>16.526769999999999</c:v>
                </c:pt>
                <c:pt idx="3641">
                  <c:v>9.6566019999999995</c:v>
                </c:pt>
                <c:pt idx="3642">
                  <c:v>9.1323539999999994</c:v>
                </c:pt>
                <c:pt idx="3643">
                  <c:v>5.269463</c:v>
                </c:pt>
                <c:pt idx="3644">
                  <c:v>4.761088</c:v>
                </c:pt>
                <c:pt idx="3645">
                  <c:v>3.4820669999999998</c:v>
                </c:pt>
                <c:pt idx="3646">
                  <c:v>2.9618920000000002</c:v>
                </c:pt>
                <c:pt idx="3647">
                  <c:v>2.839639</c:v>
                </c:pt>
                <c:pt idx="3648">
                  <c:v>2.5218250000000002</c:v>
                </c:pt>
                <c:pt idx="3649">
                  <c:v>2.1614810000000002</c:v>
                </c:pt>
                <c:pt idx="3650">
                  <c:v>1.81166</c:v>
                </c:pt>
                <c:pt idx="3651">
                  <c:v>2.6742010000000001</c:v>
                </c:pt>
                <c:pt idx="3652">
                  <c:v>2.9969700000000001</c:v>
                </c:pt>
                <c:pt idx="3653">
                  <c:v>6.6459060000000001</c:v>
                </c:pt>
                <c:pt idx="3654">
                  <c:v>9.3116599999999998</c:v>
                </c:pt>
                <c:pt idx="3655">
                  <c:v>10.992801999999999</c:v>
                </c:pt>
                <c:pt idx="3656">
                  <c:v>12.283125999999999</c:v>
                </c:pt>
                <c:pt idx="3657">
                  <c:v>11.998411000000001</c:v>
                </c:pt>
                <c:pt idx="3658">
                  <c:v>13.032382999999999</c:v>
                </c:pt>
                <c:pt idx="3659">
                  <c:v>13.820232000000001</c:v>
                </c:pt>
                <c:pt idx="3660">
                  <c:v>14.797999000000001</c:v>
                </c:pt>
                <c:pt idx="3661">
                  <c:v>15.776705</c:v>
                </c:pt>
                <c:pt idx="3662">
                  <c:v>15.994522</c:v>
                </c:pt>
                <c:pt idx="3663">
                  <c:v>15.931497</c:v>
                </c:pt>
                <c:pt idx="3664">
                  <c:v>16.861535</c:v>
                </c:pt>
                <c:pt idx="3665">
                  <c:v>10.344128</c:v>
                </c:pt>
                <c:pt idx="3666">
                  <c:v>9.8440989999999999</c:v>
                </c:pt>
                <c:pt idx="3667">
                  <c:v>6.0184430000000004</c:v>
                </c:pt>
                <c:pt idx="3668">
                  <c:v>5.4830480000000001</c:v>
                </c:pt>
                <c:pt idx="3669">
                  <c:v>4.1959530000000003</c:v>
                </c:pt>
                <c:pt idx="3670">
                  <c:v>3.4356420000000001</c:v>
                </c:pt>
                <c:pt idx="3671">
                  <c:v>2.757117</c:v>
                </c:pt>
                <c:pt idx="3672">
                  <c:v>2.4737239999999998</c:v>
                </c:pt>
                <c:pt idx="3673">
                  <c:v>1.9955130000000001</c:v>
                </c:pt>
                <c:pt idx="3674">
                  <c:v>1.490934</c:v>
                </c:pt>
                <c:pt idx="3675">
                  <c:v>1.278489</c:v>
                </c:pt>
                <c:pt idx="3676">
                  <c:v>0.99616000000000005</c:v>
                </c:pt>
                <c:pt idx="3677">
                  <c:v>2.169232</c:v>
                </c:pt>
                <c:pt idx="3678">
                  <c:v>4.0874579999999998</c:v>
                </c:pt>
                <c:pt idx="3679">
                  <c:v>5.2241869999999997</c:v>
                </c:pt>
                <c:pt idx="3680">
                  <c:v>6.8123009999999997</c:v>
                </c:pt>
                <c:pt idx="3681">
                  <c:v>7.4348970000000003</c:v>
                </c:pt>
                <c:pt idx="3682">
                  <c:v>7.7444540000000002</c:v>
                </c:pt>
                <c:pt idx="3683">
                  <c:v>8.184647</c:v>
                </c:pt>
                <c:pt idx="3684">
                  <c:v>8.7985349999999993</c:v>
                </c:pt>
                <c:pt idx="3685">
                  <c:v>9.5117419999999999</c:v>
                </c:pt>
                <c:pt idx="3686">
                  <c:v>8.0079499999999992</c:v>
                </c:pt>
                <c:pt idx="3687">
                  <c:v>8.3991380000000007</c:v>
                </c:pt>
                <c:pt idx="3688">
                  <c:v>9.3889709999999997</c:v>
                </c:pt>
                <c:pt idx="3689">
                  <c:v>9.3116509999999995</c:v>
                </c:pt>
                <c:pt idx="3690">
                  <c:v>8.742934</c:v>
                </c:pt>
                <c:pt idx="3691">
                  <c:v>3.999895</c:v>
                </c:pt>
                <c:pt idx="3692">
                  <c:v>3.2139929999999999</c:v>
                </c:pt>
                <c:pt idx="3693">
                  <c:v>2.3646060000000002</c:v>
                </c:pt>
                <c:pt idx="3694">
                  <c:v>2.0284270000000002</c:v>
                </c:pt>
                <c:pt idx="3695">
                  <c:v>1.6719280000000001</c:v>
                </c:pt>
                <c:pt idx="3696">
                  <c:v>1.192574</c:v>
                </c:pt>
                <c:pt idx="3697">
                  <c:v>0.78929199999999999</c:v>
                </c:pt>
                <c:pt idx="3698">
                  <c:v>0.316413</c:v>
                </c:pt>
                <c:pt idx="3699">
                  <c:v>5.4734999999999999E-2</c:v>
                </c:pt>
                <c:pt idx="3700">
                  <c:v>-0.20688999999999999</c:v>
                </c:pt>
                <c:pt idx="3701">
                  <c:v>0.95698000000000005</c:v>
                </c:pt>
                <c:pt idx="3702">
                  <c:v>1.9374359999999999</c:v>
                </c:pt>
                <c:pt idx="3703">
                  <c:v>3.2481779999999998</c:v>
                </c:pt>
                <c:pt idx="3704">
                  <c:v>4.058745</c:v>
                </c:pt>
                <c:pt idx="3705">
                  <c:v>4.0428790000000001</c:v>
                </c:pt>
                <c:pt idx="3706">
                  <c:v>3.8694839999999999</c:v>
                </c:pt>
                <c:pt idx="3707">
                  <c:v>3.8664930000000002</c:v>
                </c:pt>
                <c:pt idx="3708">
                  <c:v>4.0392749999999999</c:v>
                </c:pt>
                <c:pt idx="3709">
                  <c:v>4.3648040000000004</c:v>
                </c:pt>
                <c:pt idx="3710">
                  <c:v>4.6550440000000002</c:v>
                </c:pt>
                <c:pt idx="3711">
                  <c:v>4.9959769999999999</c:v>
                </c:pt>
                <c:pt idx="3712">
                  <c:v>4.7086079999999999</c:v>
                </c:pt>
                <c:pt idx="3713">
                  <c:v>3.53525</c:v>
                </c:pt>
                <c:pt idx="3714">
                  <c:v>2.7616619999999998</c:v>
                </c:pt>
                <c:pt idx="3715">
                  <c:v>1.6932860000000001</c:v>
                </c:pt>
                <c:pt idx="3716">
                  <c:v>1.190515</c:v>
                </c:pt>
                <c:pt idx="3717">
                  <c:v>0.61772099999999996</c:v>
                </c:pt>
                <c:pt idx="3718">
                  <c:v>0.32319900000000001</c:v>
                </c:pt>
                <c:pt idx="3719">
                  <c:v>0.206677</c:v>
                </c:pt>
                <c:pt idx="3720">
                  <c:v>-6.6992999999999997E-2</c:v>
                </c:pt>
                <c:pt idx="3721">
                  <c:v>-0.34937600000000002</c:v>
                </c:pt>
                <c:pt idx="3722">
                  <c:v>-0.60979000000000005</c:v>
                </c:pt>
                <c:pt idx="3723">
                  <c:v>-0.36524499999999999</c:v>
                </c:pt>
                <c:pt idx="3724">
                  <c:v>0.232069</c:v>
                </c:pt>
                <c:pt idx="3725">
                  <c:v>3.9370530000000001</c:v>
                </c:pt>
                <c:pt idx="3726">
                  <c:v>6.6528929999999997</c:v>
                </c:pt>
                <c:pt idx="3727">
                  <c:v>8.0891479999999998</c:v>
                </c:pt>
                <c:pt idx="3728">
                  <c:v>9.0705380000000009</c:v>
                </c:pt>
                <c:pt idx="3729">
                  <c:v>9.3811920000000004</c:v>
                </c:pt>
                <c:pt idx="3730">
                  <c:v>10.692321</c:v>
                </c:pt>
                <c:pt idx="3731">
                  <c:v>11.471304999999999</c:v>
                </c:pt>
                <c:pt idx="3732">
                  <c:v>12.248939999999999</c:v>
                </c:pt>
                <c:pt idx="3733">
                  <c:v>13.219469</c:v>
                </c:pt>
                <c:pt idx="3734">
                  <c:v>13.902946999999999</c:v>
                </c:pt>
                <c:pt idx="3735">
                  <c:v>14.123988000000001</c:v>
                </c:pt>
                <c:pt idx="3736">
                  <c:v>14.972018</c:v>
                </c:pt>
                <c:pt idx="3737">
                  <c:v>8.3904720000000008</c:v>
                </c:pt>
                <c:pt idx="3738">
                  <c:v>7.9703249999999999</c:v>
                </c:pt>
                <c:pt idx="3739">
                  <c:v>4.5295370000000004</c:v>
                </c:pt>
                <c:pt idx="3740">
                  <c:v>4.1978210000000002</c:v>
                </c:pt>
                <c:pt idx="3741">
                  <c:v>2.9692129999999999</c:v>
                </c:pt>
                <c:pt idx="3742">
                  <c:v>2.6225839999999998</c:v>
                </c:pt>
                <c:pt idx="3743">
                  <c:v>2.042036</c:v>
                </c:pt>
                <c:pt idx="3744">
                  <c:v>1.966798</c:v>
                </c:pt>
                <c:pt idx="3745">
                  <c:v>1.650833</c:v>
                </c:pt>
                <c:pt idx="3746">
                  <c:v>1.403966</c:v>
                </c:pt>
                <c:pt idx="3747">
                  <c:v>2.1758039999999998</c:v>
                </c:pt>
                <c:pt idx="3748">
                  <c:v>2.4246560000000001</c:v>
                </c:pt>
                <c:pt idx="3749">
                  <c:v>6.1086640000000001</c:v>
                </c:pt>
                <c:pt idx="3750">
                  <c:v>8.9916260000000001</c:v>
                </c:pt>
                <c:pt idx="3751">
                  <c:v>10.886226000000001</c:v>
                </c:pt>
                <c:pt idx="3752">
                  <c:v>12.28614</c:v>
                </c:pt>
                <c:pt idx="3753">
                  <c:v>13.373241</c:v>
                </c:pt>
                <c:pt idx="3754">
                  <c:v>15.138191000000001</c:v>
                </c:pt>
                <c:pt idx="3755">
                  <c:v>15.635216</c:v>
                </c:pt>
                <c:pt idx="3756">
                  <c:v>16.533491000000001</c:v>
                </c:pt>
                <c:pt idx="3757">
                  <c:v>17.306826000000001</c:v>
                </c:pt>
                <c:pt idx="3758">
                  <c:v>17.406566999999999</c:v>
                </c:pt>
                <c:pt idx="3759">
                  <c:v>17.274349999999998</c:v>
                </c:pt>
                <c:pt idx="3760">
                  <c:v>17.663959999999999</c:v>
                </c:pt>
                <c:pt idx="3761">
                  <c:v>10.85657</c:v>
                </c:pt>
                <c:pt idx="3762">
                  <c:v>10.637211000000001</c:v>
                </c:pt>
                <c:pt idx="3763">
                  <c:v>6.4616480000000003</c:v>
                </c:pt>
                <c:pt idx="3764">
                  <c:v>5.8583879999999997</c:v>
                </c:pt>
                <c:pt idx="3765">
                  <c:v>4.5244819999999999</c:v>
                </c:pt>
                <c:pt idx="3766">
                  <c:v>3.9523190000000001</c:v>
                </c:pt>
                <c:pt idx="3767">
                  <c:v>3.180151</c:v>
                </c:pt>
                <c:pt idx="3768">
                  <c:v>3.095901</c:v>
                </c:pt>
                <c:pt idx="3769">
                  <c:v>2.8703889999999999</c:v>
                </c:pt>
                <c:pt idx="3770">
                  <c:v>2.5234990000000002</c:v>
                </c:pt>
                <c:pt idx="3771">
                  <c:v>3.3069350000000002</c:v>
                </c:pt>
                <c:pt idx="3772">
                  <c:v>3.7229770000000002</c:v>
                </c:pt>
                <c:pt idx="3773">
                  <c:v>7.284446</c:v>
                </c:pt>
                <c:pt idx="3774">
                  <c:v>9.5566209999999998</c:v>
                </c:pt>
                <c:pt idx="3775">
                  <c:v>11.818070000000001</c:v>
                </c:pt>
                <c:pt idx="3776">
                  <c:v>12.863053000000001</c:v>
                </c:pt>
                <c:pt idx="3777">
                  <c:v>13.746593000000001</c:v>
                </c:pt>
                <c:pt idx="3778">
                  <c:v>16.141027999999999</c:v>
                </c:pt>
                <c:pt idx="3779">
                  <c:v>17.275666000000001</c:v>
                </c:pt>
                <c:pt idx="3780">
                  <c:v>18.796192999999999</c:v>
                </c:pt>
                <c:pt idx="3781">
                  <c:v>20.560407000000001</c:v>
                </c:pt>
                <c:pt idx="3782">
                  <c:v>22.260342000000001</c:v>
                </c:pt>
                <c:pt idx="3783">
                  <c:v>23.382784000000001</c:v>
                </c:pt>
                <c:pt idx="3784">
                  <c:v>24.191357</c:v>
                </c:pt>
                <c:pt idx="3785">
                  <c:v>17.997166</c:v>
                </c:pt>
                <c:pt idx="3786">
                  <c:v>16.429321000000002</c:v>
                </c:pt>
                <c:pt idx="3787">
                  <c:v>10.262166000000001</c:v>
                </c:pt>
                <c:pt idx="3788">
                  <c:v>8.8433539999999997</c:v>
                </c:pt>
                <c:pt idx="3789">
                  <c:v>6.906161</c:v>
                </c:pt>
                <c:pt idx="3790">
                  <c:v>5.7357430000000003</c:v>
                </c:pt>
                <c:pt idx="3791">
                  <c:v>4.5719700000000003</c:v>
                </c:pt>
                <c:pt idx="3792">
                  <c:v>4.3556179999999998</c:v>
                </c:pt>
                <c:pt idx="3793">
                  <c:v>4.1046670000000001</c:v>
                </c:pt>
                <c:pt idx="3794">
                  <c:v>3.623418</c:v>
                </c:pt>
                <c:pt idx="3795">
                  <c:v>4.4318499999999998</c:v>
                </c:pt>
                <c:pt idx="3796">
                  <c:v>4.723878</c:v>
                </c:pt>
                <c:pt idx="3797">
                  <c:v>8.5687499999999996</c:v>
                </c:pt>
                <c:pt idx="3798">
                  <c:v>11.224161</c:v>
                </c:pt>
                <c:pt idx="3799">
                  <c:v>13.917531</c:v>
                </c:pt>
                <c:pt idx="3800">
                  <c:v>15.563326999999999</c:v>
                </c:pt>
                <c:pt idx="3801">
                  <c:v>17.695149000000001</c:v>
                </c:pt>
                <c:pt idx="3802">
                  <c:v>19.803414</c:v>
                </c:pt>
                <c:pt idx="3803">
                  <c:v>21.062882999999999</c:v>
                </c:pt>
                <c:pt idx="3804">
                  <c:v>22.899426999999999</c:v>
                </c:pt>
                <c:pt idx="3805">
                  <c:v>24.602245</c:v>
                </c:pt>
                <c:pt idx="3806">
                  <c:v>25.402654999999999</c:v>
                </c:pt>
                <c:pt idx="3807">
                  <c:v>24.480865999999999</c:v>
                </c:pt>
                <c:pt idx="3808">
                  <c:v>26.726863000000002</c:v>
                </c:pt>
                <c:pt idx="3809">
                  <c:v>20.375101999999998</c:v>
                </c:pt>
                <c:pt idx="3810">
                  <c:v>18.490845</c:v>
                </c:pt>
                <c:pt idx="3811">
                  <c:v>12.298921</c:v>
                </c:pt>
                <c:pt idx="3812">
                  <c:v>10.359209</c:v>
                </c:pt>
                <c:pt idx="3813">
                  <c:v>8.1174210000000002</c:v>
                </c:pt>
                <c:pt idx="3814">
                  <c:v>6.9314819999999999</c:v>
                </c:pt>
                <c:pt idx="3815">
                  <c:v>5.7508369999999998</c:v>
                </c:pt>
                <c:pt idx="3816">
                  <c:v>5.1944489999999996</c:v>
                </c:pt>
                <c:pt idx="3817">
                  <c:v>4.5481949999999998</c:v>
                </c:pt>
                <c:pt idx="3818">
                  <c:v>3.903842</c:v>
                </c:pt>
                <c:pt idx="3819">
                  <c:v>5.0715339999999998</c:v>
                </c:pt>
                <c:pt idx="3820">
                  <c:v>5.5106549999999999</c:v>
                </c:pt>
                <c:pt idx="3821">
                  <c:v>9.5831110000000006</c:v>
                </c:pt>
                <c:pt idx="3822">
                  <c:v>12.824598999999999</c:v>
                </c:pt>
                <c:pt idx="3823">
                  <c:v>15.919751</c:v>
                </c:pt>
                <c:pt idx="3824">
                  <c:v>17.145931999999998</c:v>
                </c:pt>
                <c:pt idx="3825">
                  <c:v>19.090522</c:v>
                </c:pt>
                <c:pt idx="3826">
                  <c:v>21.358449</c:v>
                </c:pt>
                <c:pt idx="3827">
                  <c:v>22.332547999999999</c:v>
                </c:pt>
                <c:pt idx="3828">
                  <c:v>24.009160999999999</c:v>
                </c:pt>
                <c:pt idx="3829">
                  <c:v>25.510190000000001</c:v>
                </c:pt>
                <c:pt idx="3830">
                  <c:v>26.392441000000002</c:v>
                </c:pt>
                <c:pt idx="3831">
                  <c:v>28.121200000000002</c:v>
                </c:pt>
                <c:pt idx="3832">
                  <c:v>29.383201</c:v>
                </c:pt>
                <c:pt idx="3833">
                  <c:v>22.065674000000001</c:v>
                </c:pt>
                <c:pt idx="3834">
                  <c:v>20.386081999999998</c:v>
                </c:pt>
                <c:pt idx="3835">
                  <c:v>13.305853000000001</c:v>
                </c:pt>
                <c:pt idx="3836">
                  <c:v>11.398531999999999</c:v>
                </c:pt>
                <c:pt idx="3837">
                  <c:v>9.0809599999999993</c:v>
                </c:pt>
                <c:pt idx="3838">
                  <c:v>7.8954370000000003</c:v>
                </c:pt>
                <c:pt idx="3839">
                  <c:v>6.5337240000000003</c:v>
                </c:pt>
                <c:pt idx="3840">
                  <c:v>5.8711469999999997</c:v>
                </c:pt>
                <c:pt idx="3841">
                  <c:v>5.2543049999999996</c:v>
                </c:pt>
                <c:pt idx="3842">
                  <c:v>4.634646</c:v>
                </c:pt>
                <c:pt idx="3843">
                  <c:v>4.1574679999999997</c:v>
                </c:pt>
                <c:pt idx="3844">
                  <c:v>3.7944339999999999</c:v>
                </c:pt>
                <c:pt idx="3845">
                  <c:v>3.7220430000000002</c:v>
                </c:pt>
                <c:pt idx="3846">
                  <c:v>5.1998220000000002</c:v>
                </c:pt>
                <c:pt idx="3847">
                  <c:v>5.8814549999999999</c:v>
                </c:pt>
                <c:pt idx="3848">
                  <c:v>7.5314069999999997</c:v>
                </c:pt>
                <c:pt idx="3849">
                  <c:v>8.3306909999999998</c:v>
                </c:pt>
                <c:pt idx="3850">
                  <c:v>9.3747480000000003</c:v>
                </c:pt>
                <c:pt idx="3851">
                  <c:v>10.823746999999999</c:v>
                </c:pt>
                <c:pt idx="3852">
                  <c:v>11.954777</c:v>
                </c:pt>
                <c:pt idx="3853">
                  <c:v>11.207788000000001</c:v>
                </c:pt>
                <c:pt idx="3854">
                  <c:v>10.791076</c:v>
                </c:pt>
                <c:pt idx="3855">
                  <c:v>11.964363000000001</c:v>
                </c:pt>
                <c:pt idx="3856">
                  <c:v>12.731539</c:v>
                </c:pt>
                <c:pt idx="3857">
                  <c:v>12.155804</c:v>
                </c:pt>
                <c:pt idx="3858">
                  <c:v>10.770576999999999</c:v>
                </c:pt>
                <c:pt idx="3859">
                  <c:v>6.7948269999999997</c:v>
                </c:pt>
                <c:pt idx="3860">
                  <c:v>6.0229309999999998</c:v>
                </c:pt>
                <c:pt idx="3861">
                  <c:v>5.04765</c:v>
                </c:pt>
                <c:pt idx="3862">
                  <c:v>4.240602</c:v>
                </c:pt>
                <c:pt idx="3863">
                  <c:v>3.1409050000000001</c:v>
                </c:pt>
                <c:pt idx="3864">
                  <c:v>2.9853710000000002</c:v>
                </c:pt>
                <c:pt idx="3865">
                  <c:v>2.5280680000000002</c:v>
                </c:pt>
                <c:pt idx="3866">
                  <c:v>2.1406149999999999</c:v>
                </c:pt>
                <c:pt idx="3867">
                  <c:v>1.9587110000000001</c:v>
                </c:pt>
                <c:pt idx="3868">
                  <c:v>1.7394369999999999</c:v>
                </c:pt>
                <c:pt idx="3869">
                  <c:v>2.5502389999999999</c:v>
                </c:pt>
                <c:pt idx="3870">
                  <c:v>3.6924640000000002</c:v>
                </c:pt>
                <c:pt idx="3871">
                  <c:v>4.7997249999999996</c:v>
                </c:pt>
                <c:pt idx="3872">
                  <c:v>4.9633240000000001</c:v>
                </c:pt>
                <c:pt idx="3873">
                  <c:v>5.5915080000000001</c:v>
                </c:pt>
                <c:pt idx="3874">
                  <c:v>5.3763759999999996</c:v>
                </c:pt>
                <c:pt idx="3875">
                  <c:v>4.9410970000000001</c:v>
                </c:pt>
                <c:pt idx="3876">
                  <c:v>4.8661599999999998</c:v>
                </c:pt>
                <c:pt idx="3877">
                  <c:v>4.7611749999999997</c:v>
                </c:pt>
                <c:pt idx="3878">
                  <c:v>4.5961550000000004</c:v>
                </c:pt>
                <c:pt idx="3879">
                  <c:v>4.4685119999999996</c:v>
                </c:pt>
                <c:pt idx="3880">
                  <c:v>3.520076</c:v>
                </c:pt>
                <c:pt idx="3881">
                  <c:v>3.291204</c:v>
                </c:pt>
                <c:pt idx="3882">
                  <c:v>2.9663010000000001</c:v>
                </c:pt>
                <c:pt idx="3883">
                  <c:v>2.2641990000000001</c:v>
                </c:pt>
                <c:pt idx="3884">
                  <c:v>1.8814470000000001</c:v>
                </c:pt>
                <c:pt idx="3885">
                  <c:v>1.3713379999999999</c:v>
                </c:pt>
                <c:pt idx="3886">
                  <c:v>1.1848019999999999</c:v>
                </c:pt>
                <c:pt idx="3887">
                  <c:v>1.2256689999999999</c:v>
                </c:pt>
                <c:pt idx="3888">
                  <c:v>1.103656</c:v>
                </c:pt>
                <c:pt idx="3889">
                  <c:v>0.96415200000000001</c:v>
                </c:pt>
                <c:pt idx="3890">
                  <c:v>0.82233299999999998</c:v>
                </c:pt>
                <c:pt idx="3891">
                  <c:v>1.1912910000000001</c:v>
                </c:pt>
                <c:pt idx="3892">
                  <c:v>1.8071729999999999</c:v>
                </c:pt>
                <c:pt idx="3893">
                  <c:v>5.100028</c:v>
                </c:pt>
                <c:pt idx="3894">
                  <c:v>8.1048469999999995</c:v>
                </c:pt>
                <c:pt idx="3895">
                  <c:v>11.597880999999999</c:v>
                </c:pt>
                <c:pt idx="3896">
                  <c:v>13.510623000000001</c:v>
                </c:pt>
                <c:pt idx="3897">
                  <c:v>14.812322</c:v>
                </c:pt>
                <c:pt idx="3898">
                  <c:v>16.884422000000001</c:v>
                </c:pt>
                <c:pt idx="3899">
                  <c:v>18.17305</c:v>
                </c:pt>
                <c:pt idx="3900">
                  <c:v>20.090337000000002</c:v>
                </c:pt>
                <c:pt idx="3901">
                  <c:v>22.032489999999999</c:v>
                </c:pt>
                <c:pt idx="3902">
                  <c:v>22.965516999999998</c:v>
                </c:pt>
                <c:pt idx="3903">
                  <c:v>23.674500999999999</c:v>
                </c:pt>
                <c:pt idx="3904">
                  <c:v>24.832198000000002</c:v>
                </c:pt>
                <c:pt idx="3905">
                  <c:v>17.723417999999999</c:v>
                </c:pt>
                <c:pt idx="3906">
                  <c:v>15.50436</c:v>
                </c:pt>
                <c:pt idx="3907">
                  <c:v>10.498117000000001</c:v>
                </c:pt>
                <c:pt idx="3908">
                  <c:v>9.3554270000000006</c:v>
                </c:pt>
                <c:pt idx="3909">
                  <c:v>7.1299060000000001</c:v>
                </c:pt>
                <c:pt idx="3910">
                  <c:v>5.9662290000000002</c:v>
                </c:pt>
                <c:pt idx="3911">
                  <c:v>4.9058219999999997</c:v>
                </c:pt>
                <c:pt idx="3912">
                  <c:v>4.3168430000000004</c:v>
                </c:pt>
                <c:pt idx="3913">
                  <c:v>3.79739</c:v>
                </c:pt>
                <c:pt idx="3914">
                  <c:v>3.1053579999999998</c:v>
                </c:pt>
                <c:pt idx="3915">
                  <c:v>3.988807</c:v>
                </c:pt>
                <c:pt idx="3916">
                  <c:v>4.6267709999999997</c:v>
                </c:pt>
                <c:pt idx="3917">
                  <c:v>8.2307710000000007</c:v>
                </c:pt>
                <c:pt idx="3918">
                  <c:v>10.714979</c:v>
                </c:pt>
                <c:pt idx="3919">
                  <c:v>13.193306</c:v>
                </c:pt>
                <c:pt idx="3920">
                  <c:v>13.976042</c:v>
                </c:pt>
                <c:pt idx="3921">
                  <c:v>14.360291999999999</c:v>
                </c:pt>
                <c:pt idx="3922">
                  <c:v>14.958493000000001</c:v>
                </c:pt>
                <c:pt idx="3923">
                  <c:v>15.393057000000001</c:v>
                </c:pt>
                <c:pt idx="3924">
                  <c:v>16.002645000000001</c:v>
                </c:pt>
                <c:pt idx="3925">
                  <c:v>16.632715999999999</c:v>
                </c:pt>
                <c:pt idx="3926">
                  <c:v>17.310600999999998</c:v>
                </c:pt>
                <c:pt idx="3927">
                  <c:v>17.834741000000001</c:v>
                </c:pt>
                <c:pt idx="3928">
                  <c:v>18.068771999999999</c:v>
                </c:pt>
                <c:pt idx="3929">
                  <c:v>11.301031999999999</c:v>
                </c:pt>
                <c:pt idx="3930">
                  <c:v>10.667740999999999</c:v>
                </c:pt>
                <c:pt idx="3931">
                  <c:v>6.6755440000000004</c:v>
                </c:pt>
                <c:pt idx="3932">
                  <c:v>6.1591279999999999</c:v>
                </c:pt>
                <c:pt idx="3933">
                  <c:v>4.9652250000000002</c:v>
                </c:pt>
                <c:pt idx="3934">
                  <c:v>4.6954330000000004</c:v>
                </c:pt>
                <c:pt idx="3935">
                  <c:v>3.879991</c:v>
                </c:pt>
                <c:pt idx="3936">
                  <c:v>3.7166459999999999</c:v>
                </c:pt>
                <c:pt idx="3937">
                  <c:v>3.2857120000000002</c:v>
                </c:pt>
                <c:pt idx="3938">
                  <c:v>2.924318</c:v>
                </c:pt>
                <c:pt idx="3939">
                  <c:v>3.8501850000000002</c:v>
                </c:pt>
                <c:pt idx="3940">
                  <c:v>4.1767409999999998</c:v>
                </c:pt>
                <c:pt idx="3941">
                  <c:v>7.9953539999999998</c:v>
                </c:pt>
                <c:pt idx="3942">
                  <c:v>10.616377999999999</c:v>
                </c:pt>
                <c:pt idx="3943">
                  <c:v>13.415761</c:v>
                </c:pt>
                <c:pt idx="3944">
                  <c:v>15.790543</c:v>
                </c:pt>
                <c:pt idx="3945">
                  <c:v>16.852771000000001</c:v>
                </c:pt>
                <c:pt idx="3946">
                  <c:v>18.597049999999999</c:v>
                </c:pt>
                <c:pt idx="3947">
                  <c:v>19.726192000000001</c:v>
                </c:pt>
                <c:pt idx="3948">
                  <c:v>21.302647</c:v>
                </c:pt>
                <c:pt idx="3949">
                  <c:v>22.786674000000001</c:v>
                </c:pt>
                <c:pt idx="3950">
                  <c:v>24.354227000000002</c:v>
                </c:pt>
                <c:pt idx="3951">
                  <c:v>24.830027999999999</c:v>
                </c:pt>
                <c:pt idx="3952">
                  <c:v>23.465948000000001</c:v>
                </c:pt>
                <c:pt idx="3953">
                  <c:v>15.941293999999999</c:v>
                </c:pt>
                <c:pt idx="3954">
                  <c:v>14.489279</c:v>
                </c:pt>
                <c:pt idx="3955">
                  <c:v>9.724755</c:v>
                </c:pt>
                <c:pt idx="3956">
                  <c:v>8.7680100000000003</c:v>
                </c:pt>
                <c:pt idx="3957">
                  <c:v>7.1075280000000003</c:v>
                </c:pt>
                <c:pt idx="3958">
                  <c:v>6.0374160000000003</c:v>
                </c:pt>
                <c:pt idx="3959">
                  <c:v>5.1567610000000004</c:v>
                </c:pt>
                <c:pt idx="3960">
                  <c:v>4.8263639999999999</c:v>
                </c:pt>
                <c:pt idx="3961">
                  <c:v>4.324821</c:v>
                </c:pt>
                <c:pt idx="3962">
                  <c:v>3.9359540000000002</c:v>
                </c:pt>
                <c:pt idx="3963">
                  <c:v>4.7404140000000003</c:v>
                </c:pt>
                <c:pt idx="3964">
                  <c:v>5.3475619999999999</c:v>
                </c:pt>
                <c:pt idx="3965">
                  <c:v>8.9260750000000009</c:v>
                </c:pt>
                <c:pt idx="3966">
                  <c:v>11.518008</c:v>
                </c:pt>
                <c:pt idx="3967">
                  <c:v>13.938893</c:v>
                </c:pt>
                <c:pt idx="3968">
                  <c:v>14.997161</c:v>
                </c:pt>
                <c:pt idx="3969">
                  <c:v>16.032682999999999</c:v>
                </c:pt>
                <c:pt idx="3970">
                  <c:v>18.370718</c:v>
                </c:pt>
                <c:pt idx="3971">
                  <c:v>19.516981999999999</c:v>
                </c:pt>
                <c:pt idx="3972">
                  <c:v>19.553211000000001</c:v>
                </c:pt>
                <c:pt idx="3973">
                  <c:v>21.740936999999999</c:v>
                </c:pt>
                <c:pt idx="3974">
                  <c:v>22.623346999999999</c:v>
                </c:pt>
                <c:pt idx="3975">
                  <c:v>23.909779</c:v>
                </c:pt>
                <c:pt idx="3976">
                  <c:v>25.168737</c:v>
                </c:pt>
                <c:pt idx="3977">
                  <c:v>18.337365999999999</c:v>
                </c:pt>
                <c:pt idx="3978">
                  <c:v>16.770115000000001</c:v>
                </c:pt>
                <c:pt idx="3979">
                  <c:v>10.705437999999999</c:v>
                </c:pt>
                <c:pt idx="3980">
                  <c:v>8.8134680000000003</c:v>
                </c:pt>
                <c:pt idx="3981">
                  <c:v>6.8852799999999998</c:v>
                </c:pt>
                <c:pt idx="3982">
                  <c:v>5.7020600000000004</c:v>
                </c:pt>
                <c:pt idx="3983">
                  <c:v>4.7364280000000001</c:v>
                </c:pt>
                <c:pt idx="3984">
                  <c:v>4.4647629999999996</c:v>
                </c:pt>
                <c:pt idx="3985">
                  <c:v>4.1114639999999998</c:v>
                </c:pt>
                <c:pt idx="3986">
                  <c:v>3.601267</c:v>
                </c:pt>
                <c:pt idx="3987">
                  <c:v>4.3631409999999997</c:v>
                </c:pt>
                <c:pt idx="3988">
                  <c:v>4.6757759999999999</c:v>
                </c:pt>
                <c:pt idx="3989">
                  <c:v>8.7760090000000002</c:v>
                </c:pt>
                <c:pt idx="3990">
                  <c:v>12.000952</c:v>
                </c:pt>
                <c:pt idx="3991">
                  <c:v>15.437614999999999</c:v>
                </c:pt>
                <c:pt idx="3992">
                  <c:v>16.772676000000001</c:v>
                </c:pt>
                <c:pt idx="3993">
                  <c:v>17.756145</c:v>
                </c:pt>
                <c:pt idx="3994">
                  <c:v>19.591871999999999</c:v>
                </c:pt>
                <c:pt idx="3995">
                  <c:v>20.069085999999999</c:v>
                </c:pt>
                <c:pt idx="3996">
                  <c:v>20.644891000000001</c:v>
                </c:pt>
                <c:pt idx="3997">
                  <c:v>19.424904999999999</c:v>
                </c:pt>
                <c:pt idx="3998">
                  <c:v>19.310286000000001</c:v>
                </c:pt>
                <c:pt idx="3999">
                  <c:v>20.799496000000001</c:v>
                </c:pt>
                <c:pt idx="4000">
                  <c:v>23.19633</c:v>
                </c:pt>
                <c:pt idx="4001">
                  <c:v>17.194472000000001</c:v>
                </c:pt>
                <c:pt idx="4002">
                  <c:v>15.855935000000001</c:v>
                </c:pt>
                <c:pt idx="4003">
                  <c:v>9.7136469999999999</c:v>
                </c:pt>
                <c:pt idx="4004">
                  <c:v>8.2032790000000002</c:v>
                </c:pt>
                <c:pt idx="4005">
                  <c:v>6.3234250000000003</c:v>
                </c:pt>
                <c:pt idx="4006">
                  <c:v>5.3845200000000002</c:v>
                </c:pt>
                <c:pt idx="4007">
                  <c:v>4.3576709999999999</c:v>
                </c:pt>
                <c:pt idx="4008">
                  <c:v>4.3624900000000002</c:v>
                </c:pt>
                <c:pt idx="4009">
                  <c:v>3.855407</c:v>
                </c:pt>
                <c:pt idx="4010">
                  <c:v>3.2798820000000002</c:v>
                </c:pt>
                <c:pt idx="4011">
                  <c:v>3.0274200000000002</c:v>
                </c:pt>
                <c:pt idx="4012">
                  <c:v>2.7036150000000001</c:v>
                </c:pt>
                <c:pt idx="4013">
                  <c:v>3.2367149999999998</c:v>
                </c:pt>
                <c:pt idx="4014">
                  <c:v>4.741066</c:v>
                </c:pt>
                <c:pt idx="4015">
                  <c:v>5.4724930000000001</c:v>
                </c:pt>
                <c:pt idx="4016">
                  <c:v>6.7431049999999999</c:v>
                </c:pt>
                <c:pt idx="4017">
                  <c:v>7.7935800000000004</c:v>
                </c:pt>
                <c:pt idx="4018">
                  <c:v>8.6998060000000006</c:v>
                </c:pt>
                <c:pt idx="4019">
                  <c:v>9.996264</c:v>
                </c:pt>
                <c:pt idx="4020">
                  <c:v>10.801099000000001</c:v>
                </c:pt>
                <c:pt idx="4021">
                  <c:v>11.24004</c:v>
                </c:pt>
                <c:pt idx="4022">
                  <c:v>9.1422880000000006</c:v>
                </c:pt>
                <c:pt idx="4023">
                  <c:v>8.6985030000000005</c:v>
                </c:pt>
                <c:pt idx="4024">
                  <c:v>9.0008979999999994</c:v>
                </c:pt>
                <c:pt idx="4025">
                  <c:v>8.7253220000000002</c:v>
                </c:pt>
                <c:pt idx="4026">
                  <c:v>8.3706469999999999</c:v>
                </c:pt>
                <c:pt idx="4027">
                  <c:v>5.2692740000000002</c:v>
                </c:pt>
                <c:pt idx="4028">
                  <c:v>4.5992499999999996</c:v>
                </c:pt>
                <c:pt idx="4029">
                  <c:v>3.5444559999999998</c:v>
                </c:pt>
                <c:pt idx="4030">
                  <c:v>3.0035569999999998</c:v>
                </c:pt>
                <c:pt idx="4031">
                  <c:v>2.3390569999999999</c:v>
                </c:pt>
                <c:pt idx="4032">
                  <c:v>2.2992560000000002</c:v>
                </c:pt>
                <c:pt idx="4033">
                  <c:v>1.985309</c:v>
                </c:pt>
                <c:pt idx="4034">
                  <c:v>1.7139789999999999</c:v>
                </c:pt>
                <c:pt idx="4035">
                  <c:v>1.558813</c:v>
                </c:pt>
                <c:pt idx="4036">
                  <c:v>1.0699380000000001</c:v>
                </c:pt>
                <c:pt idx="4037">
                  <c:v>1.147537</c:v>
                </c:pt>
                <c:pt idx="4038">
                  <c:v>1.6444890000000001</c:v>
                </c:pt>
                <c:pt idx="4039">
                  <c:v>2.3533059999999999</c:v>
                </c:pt>
                <c:pt idx="4040">
                  <c:v>2.8704999999999998</c:v>
                </c:pt>
                <c:pt idx="4041">
                  <c:v>2.8704779999999999</c:v>
                </c:pt>
                <c:pt idx="4042">
                  <c:v>2.942342</c:v>
                </c:pt>
                <c:pt idx="4043">
                  <c:v>2.9559340000000001</c:v>
                </c:pt>
                <c:pt idx="4044">
                  <c:v>3.1948270000000001</c:v>
                </c:pt>
                <c:pt idx="4045">
                  <c:v>3.441735</c:v>
                </c:pt>
                <c:pt idx="4046">
                  <c:v>3.7953969999999999</c:v>
                </c:pt>
                <c:pt idx="4047">
                  <c:v>3.7825679999999999</c:v>
                </c:pt>
                <c:pt idx="4048">
                  <c:v>2.4079609999999998</c:v>
                </c:pt>
                <c:pt idx="4049">
                  <c:v>2.1124869999999998</c:v>
                </c:pt>
                <c:pt idx="4050">
                  <c:v>1.791836</c:v>
                </c:pt>
                <c:pt idx="4051">
                  <c:v>1.0823959999999999</c:v>
                </c:pt>
                <c:pt idx="4052">
                  <c:v>0.77549000000000001</c:v>
                </c:pt>
                <c:pt idx="4053">
                  <c:v>0.37949899999999998</c:v>
                </c:pt>
                <c:pt idx="4054">
                  <c:v>0.26144400000000001</c:v>
                </c:pt>
                <c:pt idx="4055">
                  <c:v>0.34420800000000001</c:v>
                </c:pt>
                <c:pt idx="4056">
                  <c:v>0.24806700000000001</c:v>
                </c:pt>
                <c:pt idx="4057">
                  <c:v>3.0266999999999999E-2</c:v>
                </c:pt>
                <c:pt idx="4058">
                  <c:v>-0.216834</c:v>
                </c:pt>
                <c:pt idx="4059">
                  <c:v>6.0793E-2</c:v>
                </c:pt>
                <c:pt idx="4060">
                  <c:v>0.61638099999999996</c:v>
                </c:pt>
                <c:pt idx="4061">
                  <c:v>4.080889</c:v>
                </c:pt>
                <c:pt idx="4062">
                  <c:v>7.1768689999999999</c:v>
                </c:pt>
                <c:pt idx="4063">
                  <c:v>9.5973059999999997</c:v>
                </c:pt>
                <c:pt idx="4064">
                  <c:v>10.948566</c:v>
                </c:pt>
                <c:pt idx="4065">
                  <c:v>11.663166</c:v>
                </c:pt>
                <c:pt idx="4066">
                  <c:v>13.657162</c:v>
                </c:pt>
                <c:pt idx="4067">
                  <c:v>14.645148000000001</c:v>
                </c:pt>
                <c:pt idx="4068">
                  <c:v>16.137308999999998</c:v>
                </c:pt>
                <c:pt idx="4069">
                  <c:v>18.000418</c:v>
                </c:pt>
                <c:pt idx="4070">
                  <c:v>19.792853000000001</c:v>
                </c:pt>
                <c:pt idx="4071">
                  <c:v>21.011666999999999</c:v>
                </c:pt>
                <c:pt idx="4072">
                  <c:v>22.147145999999999</c:v>
                </c:pt>
                <c:pt idx="4073">
                  <c:v>15.693699000000001</c:v>
                </c:pt>
                <c:pt idx="4074">
                  <c:v>14.868565</c:v>
                </c:pt>
                <c:pt idx="4075">
                  <c:v>9.4562340000000003</c:v>
                </c:pt>
                <c:pt idx="4076">
                  <c:v>7.5209710000000003</c:v>
                </c:pt>
                <c:pt idx="4077">
                  <c:v>5.59091</c:v>
                </c:pt>
                <c:pt idx="4078">
                  <c:v>4.5874680000000003</c:v>
                </c:pt>
                <c:pt idx="4079">
                  <c:v>3.3373309999999998</c:v>
                </c:pt>
                <c:pt idx="4080">
                  <c:v>3.1755580000000001</c:v>
                </c:pt>
                <c:pt idx="4081">
                  <c:v>2.8820060000000001</c:v>
                </c:pt>
                <c:pt idx="4082">
                  <c:v>2.4372799999999999</c:v>
                </c:pt>
                <c:pt idx="4083">
                  <c:v>3.1341299999999999</c:v>
                </c:pt>
                <c:pt idx="4084">
                  <c:v>3.6009720000000001</c:v>
                </c:pt>
                <c:pt idx="4085">
                  <c:v>7.7645650000000002</c:v>
                </c:pt>
                <c:pt idx="4086">
                  <c:v>11.148583</c:v>
                </c:pt>
                <c:pt idx="4087">
                  <c:v>14.724527999999999</c:v>
                </c:pt>
                <c:pt idx="4088">
                  <c:v>16.146170000000001</c:v>
                </c:pt>
                <c:pt idx="4089">
                  <c:v>17.180961</c:v>
                </c:pt>
                <c:pt idx="4090">
                  <c:v>18.697996</c:v>
                </c:pt>
                <c:pt idx="4091">
                  <c:v>19.996737</c:v>
                </c:pt>
                <c:pt idx="4092">
                  <c:v>21.369945000000001</c:v>
                </c:pt>
                <c:pt idx="4093">
                  <c:v>21.005659000000001</c:v>
                </c:pt>
                <c:pt idx="4094">
                  <c:v>23.542356999999999</c:v>
                </c:pt>
                <c:pt idx="4095">
                  <c:v>24.855079</c:v>
                </c:pt>
                <c:pt idx="4096">
                  <c:v>22.501379</c:v>
                </c:pt>
                <c:pt idx="4097">
                  <c:v>14.793384</c:v>
                </c:pt>
                <c:pt idx="4098">
                  <c:v>13.435098999999999</c:v>
                </c:pt>
                <c:pt idx="4099">
                  <c:v>9.1007800000000003</c:v>
                </c:pt>
                <c:pt idx="4100">
                  <c:v>8.2854729999999996</c:v>
                </c:pt>
                <c:pt idx="4101">
                  <c:v>6.6262499999999998</c:v>
                </c:pt>
                <c:pt idx="4102">
                  <c:v>5.4473640000000003</c:v>
                </c:pt>
                <c:pt idx="4103">
                  <c:v>4.4166030000000003</c:v>
                </c:pt>
                <c:pt idx="4104">
                  <c:v>4.2324130000000002</c:v>
                </c:pt>
                <c:pt idx="4105">
                  <c:v>3.5096059999999998</c:v>
                </c:pt>
                <c:pt idx="4106">
                  <c:v>3.2450060000000001</c:v>
                </c:pt>
                <c:pt idx="4107">
                  <c:v>4.0886339999999999</c:v>
                </c:pt>
                <c:pt idx="4108">
                  <c:v>4.3791229999999999</c:v>
                </c:pt>
                <c:pt idx="4109">
                  <c:v>8.1638780000000004</c:v>
                </c:pt>
                <c:pt idx="4110">
                  <c:v>10.758951</c:v>
                </c:pt>
                <c:pt idx="4111">
                  <c:v>13.237238</c:v>
                </c:pt>
                <c:pt idx="4112">
                  <c:v>14.166403000000001</c:v>
                </c:pt>
                <c:pt idx="4113">
                  <c:v>14.512294000000001</c:v>
                </c:pt>
                <c:pt idx="4114">
                  <c:v>16.461334999999998</c:v>
                </c:pt>
                <c:pt idx="4115">
                  <c:v>17.176392</c:v>
                </c:pt>
                <c:pt idx="4116">
                  <c:v>18.873619000000001</c:v>
                </c:pt>
                <c:pt idx="4117">
                  <c:v>20.546165999999999</c:v>
                </c:pt>
                <c:pt idx="4118">
                  <c:v>21.956054999999999</c:v>
                </c:pt>
                <c:pt idx="4119">
                  <c:v>22.547049000000001</c:v>
                </c:pt>
                <c:pt idx="4120">
                  <c:v>23.614740999999999</c:v>
                </c:pt>
                <c:pt idx="4121">
                  <c:v>17.255485</c:v>
                </c:pt>
                <c:pt idx="4122">
                  <c:v>15.980195</c:v>
                </c:pt>
                <c:pt idx="4123">
                  <c:v>10.589543000000001</c:v>
                </c:pt>
                <c:pt idx="4124">
                  <c:v>8.6441870000000005</c:v>
                </c:pt>
                <c:pt idx="4125">
                  <c:v>6.6361340000000002</c:v>
                </c:pt>
                <c:pt idx="4126">
                  <c:v>5.4668999999999999</c:v>
                </c:pt>
                <c:pt idx="4127">
                  <c:v>4.570722</c:v>
                </c:pt>
                <c:pt idx="4128">
                  <c:v>4.0880570000000001</c:v>
                </c:pt>
                <c:pt idx="4129">
                  <c:v>3.8437320000000001</c:v>
                </c:pt>
                <c:pt idx="4130">
                  <c:v>3.2518829999999999</c:v>
                </c:pt>
                <c:pt idx="4131">
                  <c:v>4.0543120000000004</c:v>
                </c:pt>
                <c:pt idx="4132">
                  <c:v>4.4681540000000002</c:v>
                </c:pt>
                <c:pt idx="4133">
                  <c:v>8.4504000000000001</c:v>
                </c:pt>
                <c:pt idx="4134">
                  <c:v>11.616671</c:v>
                </c:pt>
                <c:pt idx="4135">
                  <c:v>15.030829000000001</c:v>
                </c:pt>
                <c:pt idx="4136">
                  <c:v>16.489509000000002</c:v>
                </c:pt>
                <c:pt idx="4137">
                  <c:v>17.450575000000001</c:v>
                </c:pt>
                <c:pt idx="4138">
                  <c:v>19.291074999999999</c:v>
                </c:pt>
                <c:pt idx="4139">
                  <c:v>20.288881</c:v>
                </c:pt>
                <c:pt idx="4140">
                  <c:v>20.293982</c:v>
                </c:pt>
                <c:pt idx="4141">
                  <c:v>23.520747</c:v>
                </c:pt>
                <c:pt idx="4142">
                  <c:v>25.328254999999999</c:v>
                </c:pt>
                <c:pt idx="4143">
                  <c:v>26.433250999999998</c:v>
                </c:pt>
                <c:pt idx="4144">
                  <c:v>27.487117999999999</c:v>
                </c:pt>
                <c:pt idx="4145">
                  <c:v>20.920769</c:v>
                </c:pt>
                <c:pt idx="4146">
                  <c:v>19.413436000000001</c:v>
                </c:pt>
                <c:pt idx="4147">
                  <c:v>13.27216</c:v>
                </c:pt>
                <c:pt idx="4148">
                  <c:v>11.068643</c:v>
                </c:pt>
                <c:pt idx="4149">
                  <c:v>8.6102760000000007</c:v>
                </c:pt>
                <c:pt idx="4150">
                  <c:v>7.3494089999999996</c:v>
                </c:pt>
                <c:pt idx="4151">
                  <c:v>6.020378</c:v>
                </c:pt>
                <c:pt idx="4152">
                  <c:v>5.3356130000000004</c:v>
                </c:pt>
                <c:pt idx="4153">
                  <c:v>4.7226679999999996</c:v>
                </c:pt>
                <c:pt idx="4154">
                  <c:v>4.2634689999999997</c:v>
                </c:pt>
                <c:pt idx="4155">
                  <c:v>5.0328689999999998</c:v>
                </c:pt>
                <c:pt idx="4156">
                  <c:v>5.656244</c:v>
                </c:pt>
                <c:pt idx="4157">
                  <c:v>9.6412080000000007</c:v>
                </c:pt>
                <c:pt idx="4158">
                  <c:v>12.955443000000001</c:v>
                </c:pt>
                <c:pt idx="4159">
                  <c:v>16.646407</c:v>
                </c:pt>
                <c:pt idx="4160">
                  <c:v>18.202544</c:v>
                </c:pt>
                <c:pt idx="4161">
                  <c:v>19.255569999999999</c:v>
                </c:pt>
                <c:pt idx="4162">
                  <c:v>21.039722999999999</c:v>
                </c:pt>
                <c:pt idx="4163">
                  <c:v>21.960695999999999</c:v>
                </c:pt>
                <c:pt idx="4164">
                  <c:v>23.379141000000001</c:v>
                </c:pt>
                <c:pt idx="4165">
                  <c:v>24.986079</c:v>
                </c:pt>
                <c:pt idx="4166">
                  <c:v>26.507999999999999</c:v>
                </c:pt>
                <c:pt idx="4167">
                  <c:v>27.252116999999998</c:v>
                </c:pt>
                <c:pt idx="4168">
                  <c:v>27.794661000000001</c:v>
                </c:pt>
                <c:pt idx="4169">
                  <c:v>21.269307999999999</c:v>
                </c:pt>
                <c:pt idx="4170">
                  <c:v>19.796897999999999</c:v>
                </c:pt>
                <c:pt idx="4171">
                  <c:v>14.010139000000001</c:v>
                </c:pt>
                <c:pt idx="4172">
                  <c:v>11.704152000000001</c:v>
                </c:pt>
                <c:pt idx="4173">
                  <c:v>9.2064780000000006</c:v>
                </c:pt>
                <c:pt idx="4174">
                  <c:v>8.0607620000000004</c:v>
                </c:pt>
                <c:pt idx="4175">
                  <c:v>6.5978060000000003</c:v>
                </c:pt>
                <c:pt idx="4176">
                  <c:v>6.0126220000000004</c:v>
                </c:pt>
                <c:pt idx="4177">
                  <c:v>5.3765299999999998</c:v>
                </c:pt>
                <c:pt idx="4178">
                  <c:v>4.7465739999999998</c:v>
                </c:pt>
                <c:pt idx="4179">
                  <c:v>4.5297270000000003</c:v>
                </c:pt>
                <c:pt idx="4180">
                  <c:v>4.0101290000000001</c:v>
                </c:pt>
                <c:pt idx="4181">
                  <c:v>4.6398580000000003</c:v>
                </c:pt>
                <c:pt idx="4182">
                  <c:v>6.0436430000000003</c:v>
                </c:pt>
                <c:pt idx="4183">
                  <c:v>6.5051560000000004</c:v>
                </c:pt>
                <c:pt idx="4184">
                  <c:v>8.5373920000000005</c:v>
                </c:pt>
                <c:pt idx="4185">
                  <c:v>10.145311</c:v>
                </c:pt>
                <c:pt idx="4186">
                  <c:v>10.706581999999999</c:v>
                </c:pt>
                <c:pt idx="4187">
                  <c:v>11.061014</c:v>
                </c:pt>
                <c:pt idx="4188">
                  <c:v>11.444525000000001</c:v>
                </c:pt>
                <c:pt idx="4189">
                  <c:v>11.077553999999999</c:v>
                </c:pt>
                <c:pt idx="4190">
                  <c:v>9.7230369999999997</c:v>
                </c:pt>
                <c:pt idx="4191">
                  <c:v>11.366212000000001</c:v>
                </c:pt>
                <c:pt idx="4192">
                  <c:v>11.720203</c:v>
                </c:pt>
                <c:pt idx="4193">
                  <c:v>9.6163629999999998</c:v>
                </c:pt>
                <c:pt idx="4194">
                  <c:v>9.2660640000000001</c:v>
                </c:pt>
                <c:pt idx="4195">
                  <c:v>6.3534040000000003</c:v>
                </c:pt>
                <c:pt idx="4196">
                  <c:v>5.659357</c:v>
                </c:pt>
                <c:pt idx="4197">
                  <c:v>4.6012149999999998</c:v>
                </c:pt>
                <c:pt idx="4198">
                  <c:v>4.2826870000000001</c:v>
                </c:pt>
                <c:pt idx="4199">
                  <c:v>3.4338630000000001</c:v>
                </c:pt>
                <c:pt idx="4200">
                  <c:v>3.2392799999999999</c:v>
                </c:pt>
                <c:pt idx="4201">
                  <c:v>2.9263889999999999</c:v>
                </c:pt>
                <c:pt idx="4202">
                  <c:v>2.5946099999999999</c:v>
                </c:pt>
                <c:pt idx="4203">
                  <c:v>2.3720439999999998</c:v>
                </c:pt>
                <c:pt idx="4204">
                  <c:v>2.3196699999999999</c:v>
                </c:pt>
                <c:pt idx="4205">
                  <c:v>3.0262799999999999</c:v>
                </c:pt>
                <c:pt idx="4206">
                  <c:v>3.7056629999999999</c:v>
                </c:pt>
                <c:pt idx="4207">
                  <c:v>3.9419050000000002</c:v>
                </c:pt>
                <c:pt idx="4208">
                  <c:v>5.5683809999999996</c:v>
                </c:pt>
                <c:pt idx="4209">
                  <c:v>6.510046</c:v>
                </c:pt>
                <c:pt idx="4210">
                  <c:v>7.6730739999999997</c:v>
                </c:pt>
                <c:pt idx="4211">
                  <c:v>8.1504930000000009</c:v>
                </c:pt>
                <c:pt idx="4212">
                  <c:v>9.0219369999999994</c:v>
                </c:pt>
                <c:pt idx="4213">
                  <c:v>9.8879079999999995</c:v>
                </c:pt>
                <c:pt idx="4214">
                  <c:v>11.975031</c:v>
                </c:pt>
                <c:pt idx="4215">
                  <c:v>12.039875</c:v>
                </c:pt>
                <c:pt idx="4216">
                  <c:v>11.823941</c:v>
                </c:pt>
                <c:pt idx="4217">
                  <c:v>11.378869</c:v>
                </c:pt>
                <c:pt idx="4218">
                  <c:v>11.239934999999999</c:v>
                </c:pt>
                <c:pt idx="4219">
                  <c:v>8.299099</c:v>
                </c:pt>
                <c:pt idx="4220">
                  <c:v>5.8525999999999998</c:v>
                </c:pt>
                <c:pt idx="4221">
                  <c:v>4.6448080000000003</c:v>
                </c:pt>
                <c:pt idx="4222">
                  <c:v>4.0074189999999996</c:v>
                </c:pt>
                <c:pt idx="4223">
                  <c:v>3.3703430000000001</c:v>
                </c:pt>
                <c:pt idx="4224">
                  <c:v>3.3597359999999998</c:v>
                </c:pt>
                <c:pt idx="4225">
                  <c:v>3.0178240000000001</c:v>
                </c:pt>
                <c:pt idx="4226">
                  <c:v>2.7608109999999999</c:v>
                </c:pt>
                <c:pt idx="4227">
                  <c:v>3.4238420000000001</c:v>
                </c:pt>
                <c:pt idx="4228">
                  <c:v>4.1582929999999996</c:v>
                </c:pt>
                <c:pt idx="4229">
                  <c:v>8.5429040000000001</c:v>
                </c:pt>
                <c:pt idx="4230">
                  <c:v>12.06316</c:v>
                </c:pt>
                <c:pt idx="4231">
                  <c:v>15.693483000000001</c:v>
                </c:pt>
                <c:pt idx="4232">
                  <c:v>18.419578000000001</c:v>
                </c:pt>
                <c:pt idx="4233">
                  <c:v>20.008163</c:v>
                </c:pt>
                <c:pt idx="4234">
                  <c:v>21.879628</c:v>
                </c:pt>
                <c:pt idx="4235">
                  <c:v>22.905826000000001</c:v>
                </c:pt>
                <c:pt idx="4236">
                  <c:v>24.642990000000001</c:v>
                </c:pt>
                <c:pt idx="4237">
                  <c:v>26.162841</c:v>
                </c:pt>
                <c:pt idx="4238">
                  <c:v>26.658849</c:v>
                </c:pt>
                <c:pt idx="4239">
                  <c:v>26.740995000000002</c:v>
                </c:pt>
                <c:pt idx="4240">
                  <c:v>26.983066999999998</c:v>
                </c:pt>
                <c:pt idx="4241">
                  <c:v>21.476937</c:v>
                </c:pt>
                <c:pt idx="4242">
                  <c:v>20.676275</c:v>
                </c:pt>
                <c:pt idx="4243">
                  <c:v>15.345164</c:v>
                </c:pt>
                <c:pt idx="4244">
                  <c:v>13.02488</c:v>
                </c:pt>
                <c:pt idx="4245">
                  <c:v>10.618598</c:v>
                </c:pt>
                <c:pt idx="4246">
                  <c:v>9.003247</c:v>
                </c:pt>
                <c:pt idx="4247">
                  <c:v>7.7921430000000003</c:v>
                </c:pt>
                <c:pt idx="4248">
                  <c:v>7.1377689999999996</c:v>
                </c:pt>
                <c:pt idx="4249">
                  <c:v>6.4604010000000001</c:v>
                </c:pt>
                <c:pt idx="4250">
                  <c:v>5.5217460000000003</c:v>
                </c:pt>
                <c:pt idx="4251">
                  <c:v>6.3668449999999996</c:v>
                </c:pt>
                <c:pt idx="4252">
                  <c:v>6.7424559999999998</c:v>
                </c:pt>
                <c:pt idx="4253">
                  <c:v>11.375947999999999</c:v>
                </c:pt>
                <c:pt idx="4254">
                  <c:v>15.224805999999999</c:v>
                </c:pt>
                <c:pt idx="4255">
                  <c:v>19.212046999999998</c:v>
                </c:pt>
                <c:pt idx="4256">
                  <c:v>21.010988999999999</c:v>
                </c:pt>
                <c:pt idx="4257">
                  <c:v>22.059061</c:v>
                </c:pt>
                <c:pt idx="4258">
                  <c:v>23.600867999999998</c:v>
                </c:pt>
                <c:pt idx="4259">
                  <c:v>24.257249999999999</c:v>
                </c:pt>
                <c:pt idx="4260">
                  <c:v>25.575098000000001</c:v>
                </c:pt>
                <c:pt idx="4261">
                  <c:v>26.891933999999999</c:v>
                </c:pt>
                <c:pt idx="4262">
                  <c:v>27.994869999999999</c:v>
                </c:pt>
                <c:pt idx="4263">
                  <c:v>28.738486000000002</c:v>
                </c:pt>
                <c:pt idx="4264">
                  <c:v>29.636818999999999</c:v>
                </c:pt>
                <c:pt idx="4265">
                  <c:v>22.641572</c:v>
                </c:pt>
                <c:pt idx="4266">
                  <c:v>20.408325999999999</c:v>
                </c:pt>
                <c:pt idx="4267">
                  <c:v>14.423181</c:v>
                </c:pt>
                <c:pt idx="4268">
                  <c:v>12.085011</c:v>
                </c:pt>
                <c:pt idx="4269">
                  <c:v>9.5455970000000008</c:v>
                </c:pt>
                <c:pt idx="4270">
                  <c:v>8.3213019999999993</c:v>
                </c:pt>
                <c:pt idx="4271">
                  <c:v>6.8708840000000002</c:v>
                </c:pt>
                <c:pt idx="4272">
                  <c:v>6.2300110000000002</c:v>
                </c:pt>
                <c:pt idx="4273">
                  <c:v>5.4706359999999998</c:v>
                </c:pt>
                <c:pt idx="4274">
                  <c:v>4.7743690000000001</c:v>
                </c:pt>
                <c:pt idx="4275">
                  <c:v>5.8650010000000004</c:v>
                </c:pt>
                <c:pt idx="4276">
                  <c:v>6.1768549999999998</c:v>
                </c:pt>
                <c:pt idx="4277">
                  <c:v>10.203851999999999</c:v>
                </c:pt>
                <c:pt idx="4278">
                  <c:v>13.472469</c:v>
                </c:pt>
                <c:pt idx="4279">
                  <c:v>17.402722000000001</c:v>
                </c:pt>
                <c:pt idx="4280">
                  <c:v>19.129536999999999</c:v>
                </c:pt>
                <c:pt idx="4281">
                  <c:v>20.566409</c:v>
                </c:pt>
                <c:pt idx="4282">
                  <c:v>22.632397000000001</c:v>
                </c:pt>
                <c:pt idx="4283">
                  <c:v>23.848880999999999</c:v>
                </c:pt>
                <c:pt idx="4284">
                  <c:v>25.630951</c:v>
                </c:pt>
                <c:pt idx="4285">
                  <c:v>27.32572</c:v>
                </c:pt>
                <c:pt idx="4286">
                  <c:v>28.817373</c:v>
                </c:pt>
                <c:pt idx="4287">
                  <c:v>29.784527000000001</c:v>
                </c:pt>
                <c:pt idx="4288">
                  <c:v>30.799265999999999</c:v>
                </c:pt>
                <c:pt idx="4289">
                  <c:v>23.860330000000001</c:v>
                </c:pt>
                <c:pt idx="4290">
                  <c:v>22.086075000000001</c:v>
                </c:pt>
                <c:pt idx="4291">
                  <c:v>16.134369</c:v>
                </c:pt>
                <c:pt idx="4292">
                  <c:v>13.769026</c:v>
                </c:pt>
                <c:pt idx="4293">
                  <c:v>11.221572999999999</c:v>
                </c:pt>
                <c:pt idx="4294">
                  <c:v>9.7749699999999997</c:v>
                </c:pt>
                <c:pt idx="4295">
                  <c:v>8.4542629999999992</c:v>
                </c:pt>
                <c:pt idx="4296">
                  <c:v>7.870241</c:v>
                </c:pt>
                <c:pt idx="4297">
                  <c:v>7.1728579999999997</c:v>
                </c:pt>
                <c:pt idx="4298">
                  <c:v>6.399349</c:v>
                </c:pt>
                <c:pt idx="4299">
                  <c:v>7.4866979999999996</c:v>
                </c:pt>
                <c:pt idx="4300">
                  <c:v>7.7235399999999998</c:v>
                </c:pt>
                <c:pt idx="4301">
                  <c:v>12.172342</c:v>
                </c:pt>
                <c:pt idx="4302">
                  <c:v>14.652138000000001</c:v>
                </c:pt>
                <c:pt idx="4303">
                  <c:v>18.0426</c:v>
                </c:pt>
                <c:pt idx="4304">
                  <c:v>20.630790999999999</c:v>
                </c:pt>
                <c:pt idx="4305">
                  <c:v>22.497371000000001</c:v>
                </c:pt>
                <c:pt idx="4306">
                  <c:v>24.393106</c:v>
                </c:pt>
                <c:pt idx="4307">
                  <c:v>25.445771000000001</c:v>
                </c:pt>
                <c:pt idx="4308">
                  <c:v>26.785577</c:v>
                </c:pt>
                <c:pt idx="4309">
                  <c:v>27.980163000000001</c:v>
                </c:pt>
                <c:pt idx="4310">
                  <c:v>29.338336000000002</c:v>
                </c:pt>
                <c:pt idx="4311">
                  <c:v>29.903732000000002</c:v>
                </c:pt>
                <c:pt idx="4312">
                  <c:v>30.412420999999998</c:v>
                </c:pt>
                <c:pt idx="4313">
                  <c:v>22.980260000000001</c:v>
                </c:pt>
                <c:pt idx="4314">
                  <c:v>22.026675000000001</c:v>
                </c:pt>
                <c:pt idx="4315">
                  <c:v>16.268924999999999</c:v>
                </c:pt>
                <c:pt idx="4316">
                  <c:v>13.782689</c:v>
                </c:pt>
                <c:pt idx="4317">
                  <c:v>11.120858</c:v>
                </c:pt>
                <c:pt idx="4318">
                  <c:v>10.048382</c:v>
                </c:pt>
                <c:pt idx="4319">
                  <c:v>8.5793040000000005</c:v>
                </c:pt>
                <c:pt idx="4320">
                  <c:v>7.8914999999999997</c:v>
                </c:pt>
                <c:pt idx="4321">
                  <c:v>7.0276529999999999</c:v>
                </c:pt>
                <c:pt idx="4322">
                  <c:v>6.1304949999999998</c:v>
                </c:pt>
                <c:pt idx="4323">
                  <c:v>7.0660429999999996</c:v>
                </c:pt>
                <c:pt idx="4324">
                  <c:v>7.2815240000000001</c:v>
                </c:pt>
                <c:pt idx="4325">
                  <c:v>11.788594</c:v>
                </c:pt>
                <c:pt idx="4326">
                  <c:v>15.644750999999999</c:v>
                </c:pt>
                <c:pt idx="4327">
                  <c:v>19.770999</c:v>
                </c:pt>
                <c:pt idx="4328">
                  <c:v>21.520703000000001</c:v>
                </c:pt>
                <c:pt idx="4329">
                  <c:v>22.678598000000001</c:v>
                </c:pt>
                <c:pt idx="4330">
                  <c:v>24.429380999999999</c:v>
                </c:pt>
                <c:pt idx="4331">
                  <c:v>25.103849</c:v>
                </c:pt>
                <c:pt idx="4332">
                  <c:v>26.344283999999998</c:v>
                </c:pt>
                <c:pt idx="4333">
                  <c:v>27.781061000000001</c:v>
                </c:pt>
                <c:pt idx="4334">
                  <c:v>28.954276</c:v>
                </c:pt>
                <c:pt idx="4335">
                  <c:v>29.550305000000002</c:v>
                </c:pt>
                <c:pt idx="4336">
                  <c:v>30.176058999999999</c:v>
                </c:pt>
                <c:pt idx="4337">
                  <c:v>22.311192999999999</c:v>
                </c:pt>
                <c:pt idx="4338">
                  <c:v>21.169636000000001</c:v>
                </c:pt>
                <c:pt idx="4339">
                  <c:v>14.873271000000001</c:v>
                </c:pt>
                <c:pt idx="4340">
                  <c:v>12.090287999999999</c:v>
                </c:pt>
                <c:pt idx="4341">
                  <c:v>9.5446279999999994</c:v>
                </c:pt>
                <c:pt idx="4342">
                  <c:v>8.3769340000000003</c:v>
                </c:pt>
                <c:pt idx="4343">
                  <c:v>6.7057599999999997</c:v>
                </c:pt>
                <c:pt idx="4344">
                  <c:v>5.9669540000000003</c:v>
                </c:pt>
                <c:pt idx="4345">
                  <c:v>5.2855780000000001</c:v>
                </c:pt>
                <c:pt idx="4346">
                  <c:v>4.7127939999999997</c:v>
                </c:pt>
                <c:pt idx="4347">
                  <c:v>4.6834509999999998</c:v>
                </c:pt>
                <c:pt idx="4348">
                  <c:v>4.1624319999999999</c:v>
                </c:pt>
                <c:pt idx="4349">
                  <c:v>4.142315</c:v>
                </c:pt>
                <c:pt idx="4350">
                  <c:v>5.4061139999999996</c:v>
                </c:pt>
                <c:pt idx="4351">
                  <c:v>5.8880429999999997</c:v>
                </c:pt>
                <c:pt idx="4352">
                  <c:v>7.7063230000000003</c:v>
                </c:pt>
                <c:pt idx="4353">
                  <c:v>8.4178949999999997</c:v>
                </c:pt>
                <c:pt idx="4354">
                  <c:v>8.8305950000000006</c:v>
                </c:pt>
                <c:pt idx="4355">
                  <c:v>9.0711049999999993</c:v>
                </c:pt>
                <c:pt idx="4356">
                  <c:v>9.1505349999999996</c:v>
                </c:pt>
                <c:pt idx="4357">
                  <c:v>9.1387769999999993</c:v>
                </c:pt>
                <c:pt idx="4358">
                  <c:v>6.4460499999999996</c:v>
                </c:pt>
                <c:pt idx="4359">
                  <c:v>6.3924750000000001</c:v>
                </c:pt>
                <c:pt idx="4360">
                  <c:v>6.3444409999999998</c:v>
                </c:pt>
                <c:pt idx="4361">
                  <c:v>5.9006309999999997</c:v>
                </c:pt>
                <c:pt idx="4362">
                  <c:v>5.7246360000000003</c:v>
                </c:pt>
                <c:pt idx="4363">
                  <c:v>3.078398</c:v>
                </c:pt>
                <c:pt idx="4364">
                  <c:v>2.715589</c:v>
                </c:pt>
                <c:pt idx="4365">
                  <c:v>2.1667909999999999</c:v>
                </c:pt>
                <c:pt idx="4366">
                  <c:v>1.8782859999999999</c:v>
                </c:pt>
                <c:pt idx="4367">
                  <c:v>1.419108</c:v>
                </c:pt>
                <c:pt idx="4368">
                  <c:v>1.0663899999999999</c:v>
                </c:pt>
                <c:pt idx="4369">
                  <c:v>0.644845</c:v>
                </c:pt>
                <c:pt idx="4370">
                  <c:v>0.362458</c:v>
                </c:pt>
                <c:pt idx="4371">
                  <c:v>6.0789000000000003E-2</c:v>
                </c:pt>
                <c:pt idx="4372">
                  <c:v>-0.14447599999999999</c:v>
                </c:pt>
                <c:pt idx="4373">
                  <c:v>0.10277699999999999</c:v>
                </c:pt>
                <c:pt idx="4374">
                  <c:v>0.68208899999999995</c:v>
                </c:pt>
                <c:pt idx="4375">
                  <c:v>1.1206240000000001</c:v>
                </c:pt>
                <c:pt idx="4376">
                  <c:v>1.887737</c:v>
                </c:pt>
                <c:pt idx="4377">
                  <c:v>2.3401939999999999</c:v>
                </c:pt>
                <c:pt idx="4378">
                  <c:v>2.6500400000000002</c:v>
                </c:pt>
                <c:pt idx="4379">
                  <c:v>2.6887050000000001</c:v>
                </c:pt>
                <c:pt idx="4380">
                  <c:v>2.9940500000000001</c:v>
                </c:pt>
                <c:pt idx="4381">
                  <c:v>3.1855419999999999</c:v>
                </c:pt>
                <c:pt idx="4382">
                  <c:v>3.2118959999999999</c:v>
                </c:pt>
                <c:pt idx="4383">
                  <c:v>3.3755609999999998</c:v>
                </c:pt>
                <c:pt idx="4384">
                  <c:v>2.5357159999999999</c:v>
                </c:pt>
                <c:pt idx="4385">
                  <c:v>2.3119079999999999</c:v>
                </c:pt>
                <c:pt idx="4386">
                  <c:v>1.989514</c:v>
                </c:pt>
                <c:pt idx="4387">
                  <c:v>0.82693499999999998</c:v>
                </c:pt>
                <c:pt idx="4388">
                  <c:v>0.84048400000000001</c:v>
                </c:pt>
                <c:pt idx="4389">
                  <c:v>0.42634699999999998</c:v>
                </c:pt>
                <c:pt idx="4390">
                  <c:v>0.288966</c:v>
                </c:pt>
                <c:pt idx="4391">
                  <c:v>0.209786</c:v>
                </c:pt>
                <c:pt idx="4392">
                  <c:v>-6.45E-3</c:v>
                </c:pt>
                <c:pt idx="4393">
                  <c:v>-0.203703</c:v>
                </c:pt>
                <c:pt idx="4394">
                  <c:v>-0.388909</c:v>
                </c:pt>
                <c:pt idx="4395">
                  <c:v>-0.102865</c:v>
                </c:pt>
                <c:pt idx="4396">
                  <c:v>8.8480000000000003E-2</c:v>
                </c:pt>
                <c:pt idx="4397">
                  <c:v>3.8483170000000002</c:v>
                </c:pt>
                <c:pt idx="4398">
                  <c:v>6.8208710000000004</c:v>
                </c:pt>
                <c:pt idx="4399">
                  <c:v>8.3259439999999998</c:v>
                </c:pt>
                <c:pt idx="4400">
                  <c:v>8.9793959999999995</c:v>
                </c:pt>
                <c:pt idx="4401">
                  <c:v>9.5773899999999994</c:v>
                </c:pt>
                <c:pt idx="4402">
                  <c:v>10.432850999999999</c:v>
                </c:pt>
                <c:pt idx="4403">
                  <c:v>11.236443</c:v>
                </c:pt>
                <c:pt idx="4404">
                  <c:v>11.933173</c:v>
                </c:pt>
                <c:pt idx="4405">
                  <c:v>12.573702000000001</c:v>
                </c:pt>
                <c:pt idx="4406">
                  <c:v>13.067826999999999</c:v>
                </c:pt>
                <c:pt idx="4407">
                  <c:v>13.482486</c:v>
                </c:pt>
                <c:pt idx="4408">
                  <c:v>14.473551</c:v>
                </c:pt>
                <c:pt idx="4409">
                  <c:v>8.3963839999999994</c:v>
                </c:pt>
                <c:pt idx="4410">
                  <c:v>8.0711770000000005</c:v>
                </c:pt>
                <c:pt idx="4411">
                  <c:v>4.253895</c:v>
                </c:pt>
                <c:pt idx="4412">
                  <c:v>3.9809549999999998</c:v>
                </c:pt>
                <c:pt idx="4413">
                  <c:v>2.7880669999999999</c:v>
                </c:pt>
                <c:pt idx="4414">
                  <c:v>2.42882</c:v>
                </c:pt>
                <c:pt idx="4415">
                  <c:v>2.0641310000000002</c:v>
                </c:pt>
                <c:pt idx="4416">
                  <c:v>1.789409</c:v>
                </c:pt>
                <c:pt idx="4417">
                  <c:v>1.499862</c:v>
                </c:pt>
                <c:pt idx="4418">
                  <c:v>1.24119</c:v>
                </c:pt>
                <c:pt idx="4419">
                  <c:v>1.1627529999999999</c:v>
                </c:pt>
                <c:pt idx="4420">
                  <c:v>0.88614899999999996</c:v>
                </c:pt>
                <c:pt idx="4421">
                  <c:v>1.307615</c:v>
                </c:pt>
                <c:pt idx="4422">
                  <c:v>1.7658780000000001</c:v>
                </c:pt>
                <c:pt idx="4423">
                  <c:v>2.2359719999999998</c:v>
                </c:pt>
                <c:pt idx="4424">
                  <c:v>2.7336179999999999</c:v>
                </c:pt>
                <c:pt idx="4425">
                  <c:v>2.8511959999999998</c:v>
                </c:pt>
                <c:pt idx="4426">
                  <c:v>3.1233409999999999</c:v>
                </c:pt>
                <c:pt idx="4427">
                  <c:v>3.3732869999999999</c:v>
                </c:pt>
                <c:pt idx="4428">
                  <c:v>3.8126099999999998</c:v>
                </c:pt>
                <c:pt idx="4429">
                  <c:v>4.1165099999999999</c:v>
                </c:pt>
                <c:pt idx="4430">
                  <c:v>4.5175140000000003</c:v>
                </c:pt>
                <c:pt idx="4431">
                  <c:v>4.3687440000000004</c:v>
                </c:pt>
                <c:pt idx="4432">
                  <c:v>4.3926530000000001</c:v>
                </c:pt>
                <c:pt idx="4433">
                  <c:v>3.4843449999999998</c:v>
                </c:pt>
                <c:pt idx="4434">
                  <c:v>2.9734250000000002</c:v>
                </c:pt>
                <c:pt idx="4435">
                  <c:v>2.1948080000000001</c:v>
                </c:pt>
                <c:pt idx="4436">
                  <c:v>1.621272</c:v>
                </c:pt>
                <c:pt idx="4437">
                  <c:v>1.116673</c:v>
                </c:pt>
                <c:pt idx="4438">
                  <c:v>0.97832200000000002</c:v>
                </c:pt>
                <c:pt idx="4439">
                  <c:v>0.93980799999999998</c:v>
                </c:pt>
                <c:pt idx="4440">
                  <c:v>0.80143500000000001</c:v>
                </c:pt>
                <c:pt idx="4441">
                  <c:v>0.66469999999999996</c:v>
                </c:pt>
                <c:pt idx="4442">
                  <c:v>0.513131</c:v>
                </c:pt>
                <c:pt idx="4443">
                  <c:v>0.85245899999999997</c:v>
                </c:pt>
                <c:pt idx="4444">
                  <c:v>1.3361080000000001</c:v>
                </c:pt>
                <c:pt idx="4445">
                  <c:v>5.5545229999999997</c:v>
                </c:pt>
                <c:pt idx="4446">
                  <c:v>9.0437469999999998</c:v>
                </c:pt>
                <c:pt idx="4447">
                  <c:v>12.306479</c:v>
                </c:pt>
                <c:pt idx="4448">
                  <c:v>13.677049999999999</c:v>
                </c:pt>
                <c:pt idx="4449">
                  <c:v>15.098129</c:v>
                </c:pt>
                <c:pt idx="4450">
                  <c:v>17.622484</c:v>
                </c:pt>
                <c:pt idx="4451">
                  <c:v>18.964096999999999</c:v>
                </c:pt>
                <c:pt idx="4452">
                  <c:v>20.583867000000001</c:v>
                </c:pt>
                <c:pt idx="4453">
                  <c:v>20.697436</c:v>
                </c:pt>
                <c:pt idx="4454">
                  <c:v>21.806391000000001</c:v>
                </c:pt>
                <c:pt idx="4455">
                  <c:v>23.811360000000001</c:v>
                </c:pt>
                <c:pt idx="4456">
                  <c:v>25.266649000000001</c:v>
                </c:pt>
                <c:pt idx="4457">
                  <c:v>18.561202999999999</c:v>
                </c:pt>
                <c:pt idx="4458">
                  <c:v>17.402118000000002</c:v>
                </c:pt>
                <c:pt idx="4459">
                  <c:v>11.331530000000001</c:v>
                </c:pt>
                <c:pt idx="4460">
                  <c:v>9.8898329999999994</c:v>
                </c:pt>
                <c:pt idx="4461">
                  <c:v>7.830724</c:v>
                </c:pt>
                <c:pt idx="4462">
                  <c:v>6.6662759999999999</c:v>
                </c:pt>
                <c:pt idx="4463">
                  <c:v>5.5476549999999998</c:v>
                </c:pt>
                <c:pt idx="4464">
                  <c:v>5.2492390000000002</c:v>
                </c:pt>
                <c:pt idx="4465">
                  <c:v>4.2553429999999999</c:v>
                </c:pt>
                <c:pt idx="4466">
                  <c:v>3.6966290000000002</c:v>
                </c:pt>
                <c:pt idx="4467">
                  <c:v>4.7444660000000001</c:v>
                </c:pt>
                <c:pt idx="4468">
                  <c:v>5.5067690000000002</c:v>
                </c:pt>
                <c:pt idx="4469">
                  <c:v>10.451169999999999</c:v>
                </c:pt>
                <c:pt idx="4470">
                  <c:v>14.460633</c:v>
                </c:pt>
                <c:pt idx="4471">
                  <c:v>18.205044000000001</c:v>
                </c:pt>
                <c:pt idx="4472">
                  <c:v>19.847660999999999</c:v>
                </c:pt>
                <c:pt idx="4473">
                  <c:v>21.093468000000001</c:v>
                </c:pt>
                <c:pt idx="4474">
                  <c:v>22.761161999999999</c:v>
                </c:pt>
                <c:pt idx="4475">
                  <c:v>23.495898</c:v>
                </c:pt>
                <c:pt idx="4476">
                  <c:v>24.732344999999999</c:v>
                </c:pt>
                <c:pt idx="4477">
                  <c:v>26.208086999999999</c:v>
                </c:pt>
                <c:pt idx="4478">
                  <c:v>27.532101000000001</c:v>
                </c:pt>
                <c:pt idx="4479">
                  <c:v>28.733561999999999</c:v>
                </c:pt>
                <c:pt idx="4480">
                  <c:v>29.834693000000001</c:v>
                </c:pt>
                <c:pt idx="4481">
                  <c:v>23.465195999999999</c:v>
                </c:pt>
                <c:pt idx="4482">
                  <c:v>22.312159000000001</c:v>
                </c:pt>
                <c:pt idx="4483">
                  <c:v>15.903829</c:v>
                </c:pt>
                <c:pt idx="4484">
                  <c:v>12.826798</c:v>
                </c:pt>
                <c:pt idx="4485">
                  <c:v>10.144766000000001</c:v>
                </c:pt>
                <c:pt idx="4486">
                  <c:v>8.6238270000000004</c:v>
                </c:pt>
                <c:pt idx="4487">
                  <c:v>7.543037</c:v>
                </c:pt>
                <c:pt idx="4488">
                  <c:v>6.9117249999999997</c:v>
                </c:pt>
                <c:pt idx="4489">
                  <c:v>6.1417510000000002</c:v>
                </c:pt>
                <c:pt idx="4490">
                  <c:v>5.3510970000000002</c:v>
                </c:pt>
                <c:pt idx="4491">
                  <c:v>6.7495070000000004</c:v>
                </c:pt>
                <c:pt idx="4492">
                  <c:v>7.1173900000000003</c:v>
                </c:pt>
                <c:pt idx="4493">
                  <c:v>11.729547999999999</c:v>
                </c:pt>
                <c:pt idx="4494">
                  <c:v>14.275339000000001</c:v>
                </c:pt>
                <c:pt idx="4495">
                  <c:v>17.183890999999999</c:v>
                </c:pt>
                <c:pt idx="4496">
                  <c:v>18.292930999999999</c:v>
                </c:pt>
                <c:pt idx="4497">
                  <c:v>19.07572</c:v>
                </c:pt>
                <c:pt idx="4498">
                  <c:v>20.596333000000001</c:v>
                </c:pt>
                <c:pt idx="4499">
                  <c:v>21.262606999999999</c:v>
                </c:pt>
                <c:pt idx="4500">
                  <c:v>22.397123000000001</c:v>
                </c:pt>
                <c:pt idx="4501">
                  <c:v>23.113665000000001</c:v>
                </c:pt>
                <c:pt idx="4502">
                  <c:v>25.155809000000001</c:v>
                </c:pt>
                <c:pt idx="4503">
                  <c:v>25.679386999999998</c:v>
                </c:pt>
                <c:pt idx="4504">
                  <c:v>26.763978000000002</c:v>
                </c:pt>
                <c:pt idx="4505">
                  <c:v>20.365597999999999</c:v>
                </c:pt>
                <c:pt idx="4506">
                  <c:v>19.415913</c:v>
                </c:pt>
                <c:pt idx="4507">
                  <c:v>13.303179999999999</c:v>
                </c:pt>
                <c:pt idx="4508">
                  <c:v>10.884698999999999</c:v>
                </c:pt>
                <c:pt idx="4509">
                  <c:v>8.5944199999999995</c:v>
                </c:pt>
                <c:pt idx="4510">
                  <c:v>7.0552710000000003</c:v>
                </c:pt>
                <c:pt idx="4511">
                  <c:v>5.8098169999999998</c:v>
                </c:pt>
                <c:pt idx="4512">
                  <c:v>5.2832309999999998</c:v>
                </c:pt>
                <c:pt idx="4513">
                  <c:v>4.8374579999999998</c:v>
                </c:pt>
                <c:pt idx="4514">
                  <c:v>4.0765440000000002</c:v>
                </c:pt>
                <c:pt idx="4515">
                  <c:v>3.951956</c:v>
                </c:pt>
                <c:pt idx="4516">
                  <c:v>3.4718439999999999</c:v>
                </c:pt>
                <c:pt idx="4517">
                  <c:v>3.929357</c:v>
                </c:pt>
                <c:pt idx="4518">
                  <c:v>5.9654069999999999</c:v>
                </c:pt>
                <c:pt idx="4519">
                  <c:v>7.5308919999999997</c:v>
                </c:pt>
                <c:pt idx="4520">
                  <c:v>10.004447000000001</c:v>
                </c:pt>
                <c:pt idx="4521">
                  <c:v>11.250920000000001</c:v>
                </c:pt>
                <c:pt idx="4522">
                  <c:v>12.327351</c:v>
                </c:pt>
                <c:pt idx="4523">
                  <c:v>12.948129</c:v>
                </c:pt>
                <c:pt idx="4524">
                  <c:v>13.962215</c:v>
                </c:pt>
                <c:pt idx="4525">
                  <c:v>14.262579000000001</c:v>
                </c:pt>
                <c:pt idx="4526">
                  <c:v>12.817958000000001</c:v>
                </c:pt>
                <c:pt idx="4527">
                  <c:v>13.194515000000001</c:v>
                </c:pt>
                <c:pt idx="4528">
                  <c:v>13.493633000000001</c:v>
                </c:pt>
                <c:pt idx="4529">
                  <c:v>13.159881</c:v>
                </c:pt>
                <c:pt idx="4530">
                  <c:v>12.400088</c:v>
                </c:pt>
                <c:pt idx="4531">
                  <c:v>7.4667630000000003</c:v>
                </c:pt>
                <c:pt idx="4532">
                  <c:v>6.3618899999999998</c:v>
                </c:pt>
                <c:pt idx="4533">
                  <c:v>4.9858549999999999</c:v>
                </c:pt>
                <c:pt idx="4534">
                  <c:v>4.0613469999999996</c:v>
                </c:pt>
                <c:pt idx="4535">
                  <c:v>3.3462049999999999</c:v>
                </c:pt>
                <c:pt idx="4536">
                  <c:v>3.1411850000000001</c:v>
                </c:pt>
                <c:pt idx="4537">
                  <c:v>2.718988</c:v>
                </c:pt>
                <c:pt idx="4538">
                  <c:v>2.2473290000000001</c:v>
                </c:pt>
                <c:pt idx="4539">
                  <c:v>2.1605439999999998</c:v>
                </c:pt>
                <c:pt idx="4540">
                  <c:v>1.896104</c:v>
                </c:pt>
                <c:pt idx="4541">
                  <c:v>2.4664419999999998</c:v>
                </c:pt>
                <c:pt idx="4542">
                  <c:v>2.9702500000000001</c:v>
                </c:pt>
                <c:pt idx="4543">
                  <c:v>3.9871940000000001</c:v>
                </c:pt>
                <c:pt idx="4544">
                  <c:v>5.0504829999999998</c:v>
                </c:pt>
                <c:pt idx="4545">
                  <c:v>5.3879859999999997</c:v>
                </c:pt>
                <c:pt idx="4546">
                  <c:v>5.6207399999999996</c:v>
                </c:pt>
                <c:pt idx="4547">
                  <c:v>6.12141</c:v>
                </c:pt>
                <c:pt idx="4548">
                  <c:v>6.137867</c:v>
                </c:pt>
                <c:pt idx="4549">
                  <c:v>6.3641399999999999</c:v>
                </c:pt>
                <c:pt idx="4550">
                  <c:v>7.0263140000000002</c:v>
                </c:pt>
                <c:pt idx="4551">
                  <c:v>7.5834700000000002</c:v>
                </c:pt>
                <c:pt idx="4552">
                  <c:v>7.3686980000000002</c:v>
                </c:pt>
                <c:pt idx="4553">
                  <c:v>7.5118020000000003</c:v>
                </c:pt>
                <c:pt idx="4554">
                  <c:v>5.4771169999999998</c:v>
                </c:pt>
                <c:pt idx="4555">
                  <c:v>3.6764420000000002</c:v>
                </c:pt>
                <c:pt idx="4556">
                  <c:v>2.9307639999999999</c:v>
                </c:pt>
                <c:pt idx="4557">
                  <c:v>2.2916270000000001</c:v>
                </c:pt>
                <c:pt idx="4558">
                  <c:v>1.9673799999999999</c:v>
                </c:pt>
                <c:pt idx="4559">
                  <c:v>1.43641</c:v>
                </c:pt>
                <c:pt idx="4560">
                  <c:v>1.588606</c:v>
                </c:pt>
                <c:pt idx="4561">
                  <c:v>1.1694610000000001</c:v>
                </c:pt>
                <c:pt idx="4562">
                  <c:v>0.95998799999999995</c:v>
                </c:pt>
                <c:pt idx="4563">
                  <c:v>1.3609</c:v>
                </c:pt>
                <c:pt idx="4564">
                  <c:v>1.901645</c:v>
                </c:pt>
                <c:pt idx="4565">
                  <c:v>5.8025399999999996</c:v>
                </c:pt>
                <c:pt idx="4566">
                  <c:v>9.2950389999999992</c:v>
                </c:pt>
                <c:pt idx="4567">
                  <c:v>13.167769</c:v>
                </c:pt>
                <c:pt idx="4568">
                  <c:v>15.156860999999999</c:v>
                </c:pt>
                <c:pt idx="4569">
                  <c:v>16.253596000000002</c:v>
                </c:pt>
                <c:pt idx="4570">
                  <c:v>18.473628999999999</c:v>
                </c:pt>
                <c:pt idx="4571">
                  <c:v>20.072742000000002</c:v>
                </c:pt>
                <c:pt idx="4572">
                  <c:v>21.790084</c:v>
                </c:pt>
                <c:pt idx="4573">
                  <c:v>23.474112000000002</c:v>
                </c:pt>
                <c:pt idx="4574">
                  <c:v>25.103391999999999</c:v>
                </c:pt>
                <c:pt idx="4575">
                  <c:v>26.732312</c:v>
                </c:pt>
                <c:pt idx="4576">
                  <c:v>27.644272000000001</c:v>
                </c:pt>
                <c:pt idx="4577">
                  <c:v>21.106770000000001</c:v>
                </c:pt>
                <c:pt idx="4578">
                  <c:v>19.720558</c:v>
                </c:pt>
                <c:pt idx="4579">
                  <c:v>13.154572999999999</c:v>
                </c:pt>
                <c:pt idx="4580">
                  <c:v>11.12168</c:v>
                </c:pt>
                <c:pt idx="4581">
                  <c:v>8.4803660000000001</c:v>
                </c:pt>
                <c:pt idx="4582">
                  <c:v>7.4649210000000004</c:v>
                </c:pt>
                <c:pt idx="4583">
                  <c:v>6.0661990000000001</c:v>
                </c:pt>
                <c:pt idx="4584">
                  <c:v>5.3727749999999999</c:v>
                </c:pt>
                <c:pt idx="4585">
                  <c:v>4.6639059999999999</c:v>
                </c:pt>
                <c:pt idx="4586">
                  <c:v>3.8526050000000001</c:v>
                </c:pt>
                <c:pt idx="4587">
                  <c:v>4.9068759999999996</c:v>
                </c:pt>
                <c:pt idx="4588">
                  <c:v>5.7356939999999996</c:v>
                </c:pt>
                <c:pt idx="4589">
                  <c:v>10.206697999999999</c:v>
                </c:pt>
                <c:pt idx="4590">
                  <c:v>13.987140999999999</c:v>
                </c:pt>
                <c:pt idx="4591">
                  <c:v>17.925059999999998</c:v>
                </c:pt>
                <c:pt idx="4592">
                  <c:v>19.598921000000001</c:v>
                </c:pt>
                <c:pt idx="4593">
                  <c:v>20.774795999999998</c:v>
                </c:pt>
                <c:pt idx="4594">
                  <c:v>22.019214000000002</c:v>
                </c:pt>
                <c:pt idx="4595">
                  <c:v>23.079203</c:v>
                </c:pt>
                <c:pt idx="4596">
                  <c:v>24.525476000000001</c:v>
                </c:pt>
                <c:pt idx="4597">
                  <c:v>25.169547999999999</c:v>
                </c:pt>
                <c:pt idx="4598">
                  <c:v>24.457301000000001</c:v>
                </c:pt>
                <c:pt idx="4599">
                  <c:v>24.146764999999998</c:v>
                </c:pt>
                <c:pt idx="4600">
                  <c:v>24.225383999999998</c:v>
                </c:pt>
                <c:pt idx="4601">
                  <c:v>17.065705000000001</c:v>
                </c:pt>
                <c:pt idx="4602">
                  <c:v>15.471313</c:v>
                </c:pt>
                <c:pt idx="4603">
                  <c:v>10.297541000000001</c:v>
                </c:pt>
                <c:pt idx="4604">
                  <c:v>9.4888720000000006</c:v>
                </c:pt>
                <c:pt idx="4605">
                  <c:v>7.6624530000000002</c:v>
                </c:pt>
                <c:pt idx="4606">
                  <c:v>6.79026</c:v>
                </c:pt>
                <c:pt idx="4607">
                  <c:v>5.6210659999999999</c:v>
                </c:pt>
                <c:pt idx="4608">
                  <c:v>5.1399800000000004</c:v>
                </c:pt>
                <c:pt idx="4609">
                  <c:v>4.5032220000000001</c:v>
                </c:pt>
                <c:pt idx="4610">
                  <c:v>4.0790550000000003</c:v>
                </c:pt>
                <c:pt idx="4611">
                  <c:v>5.3082779999999996</c:v>
                </c:pt>
                <c:pt idx="4612">
                  <c:v>5.9405609999999998</c:v>
                </c:pt>
                <c:pt idx="4613">
                  <c:v>9.8101780000000005</c:v>
                </c:pt>
                <c:pt idx="4614">
                  <c:v>12.377744</c:v>
                </c:pt>
                <c:pt idx="4615">
                  <c:v>14.958052</c:v>
                </c:pt>
                <c:pt idx="4616">
                  <c:v>15.739008</c:v>
                </c:pt>
                <c:pt idx="4617">
                  <c:v>16.249207999999999</c:v>
                </c:pt>
                <c:pt idx="4618">
                  <c:v>17.014647</c:v>
                </c:pt>
                <c:pt idx="4619">
                  <c:v>17.541820999999999</c:v>
                </c:pt>
                <c:pt idx="4620">
                  <c:v>18.312137</c:v>
                </c:pt>
                <c:pt idx="4621">
                  <c:v>18.852744999999999</c:v>
                </c:pt>
                <c:pt idx="4622">
                  <c:v>19.310829999999999</c:v>
                </c:pt>
                <c:pt idx="4623">
                  <c:v>20.007681000000002</c:v>
                </c:pt>
                <c:pt idx="4624">
                  <c:v>20.782318</c:v>
                </c:pt>
                <c:pt idx="4625">
                  <c:v>14.368188</c:v>
                </c:pt>
                <c:pt idx="4626">
                  <c:v>13.632231000000001</c:v>
                </c:pt>
                <c:pt idx="4627">
                  <c:v>8.7128390000000007</c:v>
                </c:pt>
                <c:pt idx="4628">
                  <c:v>7.8547960000000003</c:v>
                </c:pt>
                <c:pt idx="4629">
                  <c:v>6.2078160000000002</c:v>
                </c:pt>
                <c:pt idx="4630">
                  <c:v>5.4115650000000004</c:v>
                </c:pt>
                <c:pt idx="4631">
                  <c:v>4.5197789999999998</c:v>
                </c:pt>
                <c:pt idx="4632">
                  <c:v>4.3994350000000004</c:v>
                </c:pt>
                <c:pt idx="4633">
                  <c:v>3.913097</c:v>
                </c:pt>
                <c:pt idx="4634">
                  <c:v>3.483924</c:v>
                </c:pt>
                <c:pt idx="4635">
                  <c:v>4.6733650000000004</c:v>
                </c:pt>
                <c:pt idx="4636">
                  <c:v>5.1151759999999999</c:v>
                </c:pt>
                <c:pt idx="4637">
                  <c:v>9.8576420000000002</c:v>
                </c:pt>
                <c:pt idx="4638">
                  <c:v>12.219906</c:v>
                </c:pt>
                <c:pt idx="4639">
                  <c:v>15.455446999999999</c:v>
                </c:pt>
                <c:pt idx="4640">
                  <c:v>17.145119000000001</c:v>
                </c:pt>
                <c:pt idx="4641">
                  <c:v>18.648751000000001</c:v>
                </c:pt>
                <c:pt idx="4642">
                  <c:v>20.268357999999999</c:v>
                </c:pt>
                <c:pt idx="4643">
                  <c:v>21.234887000000001</c:v>
                </c:pt>
                <c:pt idx="4644">
                  <c:v>22.472353999999999</c:v>
                </c:pt>
                <c:pt idx="4645">
                  <c:v>24.159516</c:v>
                </c:pt>
                <c:pt idx="4646">
                  <c:v>25.379114000000001</c:v>
                </c:pt>
                <c:pt idx="4647">
                  <c:v>26.683667</c:v>
                </c:pt>
                <c:pt idx="4648">
                  <c:v>27.899965000000002</c:v>
                </c:pt>
                <c:pt idx="4649">
                  <c:v>21.466937999999999</c:v>
                </c:pt>
                <c:pt idx="4650">
                  <c:v>20.253388999999999</c:v>
                </c:pt>
                <c:pt idx="4651">
                  <c:v>13.84412</c:v>
                </c:pt>
                <c:pt idx="4652">
                  <c:v>11.147778000000001</c:v>
                </c:pt>
                <c:pt idx="4653">
                  <c:v>8.7236440000000002</c:v>
                </c:pt>
                <c:pt idx="4654">
                  <c:v>7.5950240000000004</c:v>
                </c:pt>
                <c:pt idx="4655">
                  <c:v>6.1085950000000002</c:v>
                </c:pt>
                <c:pt idx="4656">
                  <c:v>5.4086629999999998</c:v>
                </c:pt>
                <c:pt idx="4657">
                  <c:v>4.7315750000000003</c:v>
                </c:pt>
                <c:pt idx="4658">
                  <c:v>4.498837</c:v>
                </c:pt>
                <c:pt idx="4659">
                  <c:v>5.5118410000000004</c:v>
                </c:pt>
                <c:pt idx="4660">
                  <c:v>5.8569599999999999</c:v>
                </c:pt>
                <c:pt idx="4661">
                  <c:v>10.507733999999999</c:v>
                </c:pt>
                <c:pt idx="4662">
                  <c:v>13.639618</c:v>
                </c:pt>
                <c:pt idx="4663">
                  <c:v>17.500039999999998</c:v>
                </c:pt>
                <c:pt idx="4664">
                  <c:v>19.050540000000002</c:v>
                </c:pt>
                <c:pt idx="4665">
                  <c:v>20.382159000000001</c:v>
                </c:pt>
                <c:pt idx="4666">
                  <c:v>22.420138000000001</c:v>
                </c:pt>
                <c:pt idx="4667">
                  <c:v>23.451371000000002</c:v>
                </c:pt>
                <c:pt idx="4668">
                  <c:v>24.997374000000001</c:v>
                </c:pt>
                <c:pt idx="4669">
                  <c:v>26.593903000000001</c:v>
                </c:pt>
                <c:pt idx="4670">
                  <c:v>28.057022</c:v>
                </c:pt>
                <c:pt idx="4671">
                  <c:v>29.060214999999999</c:v>
                </c:pt>
                <c:pt idx="4672">
                  <c:v>29.699428999999999</c:v>
                </c:pt>
                <c:pt idx="4673">
                  <c:v>23.407238</c:v>
                </c:pt>
                <c:pt idx="4674">
                  <c:v>21.981704000000001</c:v>
                </c:pt>
                <c:pt idx="4675">
                  <c:v>15.266159</c:v>
                </c:pt>
                <c:pt idx="4676">
                  <c:v>12.731959</c:v>
                </c:pt>
                <c:pt idx="4677">
                  <c:v>10.122498</c:v>
                </c:pt>
                <c:pt idx="4678">
                  <c:v>8.6449090000000002</c:v>
                </c:pt>
                <c:pt idx="4679">
                  <c:v>7.2516020000000001</c:v>
                </c:pt>
                <c:pt idx="4680">
                  <c:v>6.5744280000000002</c:v>
                </c:pt>
                <c:pt idx="4681">
                  <c:v>5.7770250000000001</c:v>
                </c:pt>
                <c:pt idx="4682">
                  <c:v>4.845415</c:v>
                </c:pt>
                <c:pt idx="4683">
                  <c:v>4.5604750000000003</c:v>
                </c:pt>
                <c:pt idx="4684">
                  <c:v>4.2714749999999997</c:v>
                </c:pt>
                <c:pt idx="4685">
                  <c:v>4.7132800000000001</c:v>
                </c:pt>
                <c:pt idx="4686">
                  <c:v>7.2335440000000002</c:v>
                </c:pt>
                <c:pt idx="4687">
                  <c:v>8.7490600000000001</c:v>
                </c:pt>
                <c:pt idx="4688">
                  <c:v>11.806791</c:v>
                </c:pt>
                <c:pt idx="4689">
                  <c:v>13.345162999999999</c:v>
                </c:pt>
                <c:pt idx="4690">
                  <c:v>15.348198999999999</c:v>
                </c:pt>
                <c:pt idx="4691">
                  <c:v>16.507355</c:v>
                </c:pt>
                <c:pt idx="4692">
                  <c:v>17.432607000000001</c:v>
                </c:pt>
                <c:pt idx="4693">
                  <c:v>17.808682000000001</c:v>
                </c:pt>
                <c:pt idx="4694">
                  <c:v>16.372463</c:v>
                </c:pt>
                <c:pt idx="4695">
                  <c:v>16.92324</c:v>
                </c:pt>
                <c:pt idx="4696">
                  <c:v>17.187722000000001</c:v>
                </c:pt>
                <c:pt idx="4697">
                  <c:v>16.570181999999999</c:v>
                </c:pt>
                <c:pt idx="4698">
                  <c:v>16.304791000000002</c:v>
                </c:pt>
                <c:pt idx="4699">
                  <c:v>11.013182</c:v>
                </c:pt>
                <c:pt idx="4700">
                  <c:v>9.0391390000000005</c:v>
                </c:pt>
                <c:pt idx="4701">
                  <c:v>7.8117840000000003</c:v>
                </c:pt>
                <c:pt idx="4702">
                  <c:v>6.9566590000000001</c:v>
                </c:pt>
                <c:pt idx="4703">
                  <c:v>6.066573</c:v>
                </c:pt>
                <c:pt idx="4704">
                  <c:v>5.4376340000000001</c:v>
                </c:pt>
                <c:pt idx="4705">
                  <c:v>4.7677579999999997</c:v>
                </c:pt>
                <c:pt idx="4706">
                  <c:v>4.0911569999999999</c:v>
                </c:pt>
                <c:pt idx="4707">
                  <c:v>3.8556560000000002</c:v>
                </c:pt>
                <c:pt idx="4708">
                  <c:v>3.6380520000000001</c:v>
                </c:pt>
                <c:pt idx="4709">
                  <c:v>4.1890859999999996</c:v>
                </c:pt>
                <c:pt idx="4710">
                  <c:v>4.7193240000000003</c:v>
                </c:pt>
                <c:pt idx="4711">
                  <c:v>5.5194559999999999</c:v>
                </c:pt>
                <c:pt idx="4712">
                  <c:v>6.9823360000000001</c:v>
                </c:pt>
                <c:pt idx="4713">
                  <c:v>8.2435010000000002</c:v>
                </c:pt>
                <c:pt idx="4714">
                  <c:v>9.8019809999999996</c:v>
                </c:pt>
                <c:pt idx="4715">
                  <c:v>10.143212</c:v>
                </c:pt>
                <c:pt idx="4716">
                  <c:v>11.077828999999999</c:v>
                </c:pt>
                <c:pt idx="4717">
                  <c:v>12.405635</c:v>
                </c:pt>
                <c:pt idx="4718">
                  <c:v>14.114958</c:v>
                </c:pt>
                <c:pt idx="4719">
                  <c:v>14.188135000000001</c:v>
                </c:pt>
                <c:pt idx="4720">
                  <c:v>13.544180000000001</c:v>
                </c:pt>
                <c:pt idx="4721">
                  <c:v>12.909072</c:v>
                </c:pt>
                <c:pt idx="4722">
                  <c:v>11.179543000000001</c:v>
                </c:pt>
                <c:pt idx="4723">
                  <c:v>8.4135810000000006</c:v>
                </c:pt>
                <c:pt idx="4724">
                  <c:v>7.0277940000000001</c:v>
                </c:pt>
                <c:pt idx="4725">
                  <c:v>6.0556830000000001</c:v>
                </c:pt>
                <c:pt idx="4726">
                  <c:v>5.3855719999999998</c:v>
                </c:pt>
                <c:pt idx="4727">
                  <c:v>4.2165309999999998</c:v>
                </c:pt>
                <c:pt idx="4728">
                  <c:v>3.9195250000000001</c:v>
                </c:pt>
                <c:pt idx="4729">
                  <c:v>3.4098869999999999</c:v>
                </c:pt>
                <c:pt idx="4730">
                  <c:v>2.7860999999999998</c:v>
                </c:pt>
                <c:pt idx="4731">
                  <c:v>3.3584399999999999</c:v>
                </c:pt>
                <c:pt idx="4732">
                  <c:v>3.825466</c:v>
                </c:pt>
                <c:pt idx="4733">
                  <c:v>8.7983930000000008</c:v>
                </c:pt>
                <c:pt idx="4734">
                  <c:v>13.254568000000001</c:v>
                </c:pt>
                <c:pt idx="4735">
                  <c:v>17.753881</c:v>
                </c:pt>
                <c:pt idx="4736">
                  <c:v>20.145374</c:v>
                </c:pt>
                <c:pt idx="4737">
                  <c:v>21.957025999999999</c:v>
                </c:pt>
                <c:pt idx="4738">
                  <c:v>24.069236</c:v>
                </c:pt>
                <c:pt idx="4739">
                  <c:v>25.204637999999999</c:v>
                </c:pt>
                <c:pt idx="4740">
                  <c:v>26.954701</c:v>
                </c:pt>
                <c:pt idx="4741">
                  <c:v>28.70288</c:v>
                </c:pt>
                <c:pt idx="4742">
                  <c:v>29.887599999999999</c:v>
                </c:pt>
                <c:pt idx="4743">
                  <c:v>30.019475</c:v>
                </c:pt>
                <c:pt idx="4744">
                  <c:v>30.574608000000001</c:v>
                </c:pt>
                <c:pt idx="4745">
                  <c:v>23.267931999999998</c:v>
                </c:pt>
                <c:pt idx="4746">
                  <c:v>21.490743999999999</c:v>
                </c:pt>
                <c:pt idx="4747">
                  <c:v>15.487441</c:v>
                </c:pt>
                <c:pt idx="4748">
                  <c:v>13.560919</c:v>
                </c:pt>
                <c:pt idx="4749">
                  <c:v>11.071011</c:v>
                </c:pt>
                <c:pt idx="4750">
                  <c:v>9.8088479999999993</c:v>
                </c:pt>
                <c:pt idx="4751">
                  <c:v>8.6664899999999996</c:v>
                </c:pt>
                <c:pt idx="4752">
                  <c:v>8.0099210000000003</c:v>
                </c:pt>
                <c:pt idx="4753">
                  <c:v>7.3497310000000002</c:v>
                </c:pt>
                <c:pt idx="4754">
                  <c:v>6.6987449999999997</c:v>
                </c:pt>
                <c:pt idx="4755">
                  <c:v>7.7652609999999997</c:v>
                </c:pt>
                <c:pt idx="4756">
                  <c:v>8.1100189999999994</c:v>
                </c:pt>
                <c:pt idx="4757">
                  <c:v>12.528642</c:v>
                </c:pt>
                <c:pt idx="4758">
                  <c:v>15.631342</c:v>
                </c:pt>
                <c:pt idx="4759">
                  <c:v>19.64893</c:v>
                </c:pt>
                <c:pt idx="4760">
                  <c:v>19.910629</c:v>
                </c:pt>
                <c:pt idx="4761">
                  <c:v>21.353406</c:v>
                </c:pt>
                <c:pt idx="4762">
                  <c:v>23.866551000000001</c:v>
                </c:pt>
                <c:pt idx="4763">
                  <c:v>25.051376000000001</c:v>
                </c:pt>
                <c:pt idx="4764">
                  <c:v>26.538381999999999</c:v>
                </c:pt>
                <c:pt idx="4765">
                  <c:v>28.089362000000001</c:v>
                </c:pt>
                <c:pt idx="4766">
                  <c:v>29.769832999999998</c:v>
                </c:pt>
                <c:pt idx="4767">
                  <c:v>30.830622000000002</c:v>
                </c:pt>
                <c:pt idx="4768">
                  <c:v>30.671205</c:v>
                </c:pt>
                <c:pt idx="4769">
                  <c:v>21.951657000000001</c:v>
                </c:pt>
                <c:pt idx="4770">
                  <c:v>19.113412</c:v>
                </c:pt>
                <c:pt idx="4771">
                  <c:v>13.444274999999999</c:v>
                </c:pt>
                <c:pt idx="4772">
                  <c:v>12.299583999999999</c:v>
                </c:pt>
                <c:pt idx="4773">
                  <c:v>10.202602000000001</c:v>
                </c:pt>
                <c:pt idx="4774">
                  <c:v>9.0529250000000001</c:v>
                </c:pt>
                <c:pt idx="4775">
                  <c:v>8.052308</c:v>
                </c:pt>
                <c:pt idx="4776">
                  <c:v>7.4429670000000003</c:v>
                </c:pt>
                <c:pt idx="4777">
                  <c:v>6.7428290000000004</c:v>
                </c:pt>
                <c:pt idx="4778">
                  <c:v>6.0326029999999999</c:v>
                </c:pt>
                <c:pt idx="4779">
                  <c:v>7.203811</c:v>
                </c:pt>
                <c:pt idx="4780">
                  <c:v>7.5968879999999999</c:v>
                </c:pt>
                <c:pt idx="4781">
                  <c:v>12.053770999999999</c:v>
                </c:pt>
                <c:pt idx="4782">
                  <c:v>14.966711999999999</c:v>
                </c:pt>
                <c:pt idx="4783">
                  <c:v>19.720732000000002</c:v>
                </c:pt>
                <c:pt idx="4784">
                  <c:v>21.627265000000001</c:v>
                </c:pt>
                <c:pt idx="4785">
                  <c:v>22.645206999999999</c:v>
                </c:pt>
                <c:pt idx="4786">
                  <c:v>24.573975999999998</c:v>
                </c:pt>
                <c:pt idx="4787">
                  <c:v>25.521073999999999</c:v>
                </c:pt>
                <c:pt idx="4788">
                  <c:v>26.809543000000001</c:v>
                </c:pt>
                <c:pt idx="4789">
                  <c:v>28.410285999999999</c:v>
                </c:pt>
                <c:pt idx="4790">
                  <c:v>29.896903999999999</c:v>
                </c:pt>
                <c:pt idx="4791">
                  <c:v>30.821422999999999</c:v>
                </c:pt>
                <c:pt idx="4792">
                  <c:v>31.754635</c:v>
                </c:pt>
                <c:pt idx="4793">
                  <c:v>25.032995</c:v>
                </c:pt>
                <c:pt idx="4794">
                  <c:v>23.250668000000001</c:v>
                </c:pt>
                <c:pt idx="4795">
                  <c:v>16.202836999999999</c:v>
                </c:pt>
                <c:pt idx="4796">
                  <c:v>13.678364</c:v>
                </c:pt>
                <c:pt idx="4797">
                  <c:v>10.954404</c:v>
                </c:pt>
                <c:pt idx="4798">
                  <c:v>9.4716109999999993</c:v>
                </c:pt>
                <c:pt idx="4799">
                  <c:v>7.6285600000000002</c:v>
                </c:pt>
                <c:pt idx="4800">
                  <c:v>7.3043990000000001</c:v>
                </c:pt>
                <c:pt idx="4801">
                  <c:v>6.470415</c:v>
                </c:pt>
                <c:pt idx="4802">
                  <c:v>5.6031589999999998</c:v>
                </c:pt>
                <c:pt idx="4803">
                  <c:v>6.8739299999999997</c:v>
                </c:pt>
                <c:pt idx="4804">
                  <c:v>7.2898630000000004</c:v>
                </c:pt>
                <c:pt idx="4805">
                  <c:v>11.616724</c:v>
                </c:pt>
                <c:pt idx="4806">
                  <c:v>13.931758</c:v>
                </c:pt>
                <c:pt idx="4807">
                  <c:v>17.460380000000001</c:v>
                </c:pt>
                <c:pt idx="4808">
                  <c:v>17.847747999999999</c:v>
                </c:pt>
                <c:pt idx="4809">
                  <c:v>19.002493000000001</c:v>
                </c:pt>
                <c:pt idx="4810">
                  <c:v>20.952089999999998</c:v>
                </c:pt>
                <c:pt idx="4811">
                  <c:v>22.229831999999998</c:v>
                </c:pt>
                <c:pt idx="4812">
                  <c:v>22.394297999999999</c:v>
                </c:pt>
                <c:pt idx="4813">
                  <c:v>23.907429</c:v>
                </c:pt>
                <c:pt idx="4814">
                  <c:v>25.583113000000001</c:v>
                </c:pt>
                <c:pt idx="4815">
                  <c:v>26.425156000000001</c:v>
                </c:pt>
                <c:pt idx="4816">
                  <c:v>26.904934000000001</c:v>
                </c:pt>
                <c:pt idx="4817">
                  <c:v>19.909990000000001</c:v>
                </c:pt>
                <c:pt idx="4818">
                  <c:v>18.958666999999998</c:v>
                </c:pt>
                <c:pt idx="4819">
                  <c:v>12.875691</c:v>
                </c:pt>
                <c:pt idx="4820">
                  <c:v>11.212624</c:v>
                </c:pt>
                <c:pt idx="4821">
                  <c:v>9.0641370000000006</c:v>
                </c:pt>
                <c:pt idx="4822">
                  <c:v>7.5814149999999998</c:v>
                </c:pt>
                <c:pt idx="4823">
                  <c:v>6.4473839999999996</c:v>
                </c:pt>
                <c:pt idx="4824">
                  <c:v>5.9384050000000004</c:v>
                </c:pt>
                <c:pt idx="4825">
                  <c:v>5.2059559999999996</c:v>
                </c:pt>
                <c:pt idx="4826">
                  <c:v>4.607291</c:v>
                </c:pt>
                <c:pt idx="4827">
                  <c:v>5.7443790000000003</c:v>
                </c:pt>
                <c:pt idx="4828">
                  <c:v>6.2988150000000003</c:v>
                </c:pt>
                <c:pt idx="4829">
                  <c:v>10.864273000000001</c:v>
                </c:pt>
                <c:pt idx="4830">
                  <c:v>13.726228000000001</c:v>
                </c:pt>
                <c:pt idx="4831">
                  <c:v>17.570419000000001</c:v>
                </c:pt>
                <c:pt idx="4832">
                  <c:v>19.548981999999999</c:v>
                </c:pt>
                <c:pt idx="4833">
                  <c:v>21.013148000000001</c:v>
                </c:pt>
                <c:pt idx="4834">
                  <c:v>22.825437999999998</c:v>
                </c:pt>
                <c:pt idx="4835">
                  <c:v>23.607638000000001</c:v>
                </c:pt>
                <c:pt idx="4836">
                  <c:v>25.030591999999999</c:v>
                </c:pt>
                <c:pt idx="4837">
                  <c:v>26.657222999999998</c:v>
                </c:pt>
                <c:pt idx="4838">
                  <c:v>28.112967999999999</c:v>
                </c:pt>
                <c:pt idx="4839">
                  <c:v>28.859953999999998</c:v>
                </c:pt>
                <c:pt idx="4840">
                  <c:v>29.189029999999999</c:v>
                </c:pt>
                <c:pt idx="4841">
                  <c:v>22.487517</c:v>
                </c:pt>
                <c:pt idx="4842">
                  <c:v>19.875405000000001</c:v>
                </c:pt>
                <c:pt idx="4843">
                  <c:v>13.375691</c:v>
                </c:pt>
                <c:pt idx="4844">
                  <c:v>11.814520999999999</c:v>
                </c:pt>
                <c:pt idx="4845">
                  <c:v>9.7230760000000007</c:v>
                </c:pt>
                <c:pt idx="4846">
                  <c:v>8.1691680000000009</c:v>
                </c:pt>
                <c:pt idx="4847">
                  <c:v>6.9841899999999999</c:v>
                </c:pt>
                <c:pt idx="4848">
                  <c:v>6.4140119999999996</c:v>
                </c:pt>
                <c:pt idx="4849">
                  <c:v>5.67387</c:v>
                </c:pt>
                <c:pt idx="4850">
                  <c:v>4.8568870000000004</c:v>
                </c:pt>
                <c:pt idx="4851">
                  <c:v>4.6340029999999999</c:v>
                </c:pt>
                <c:pt idx="4852">
                  <c:v>3.9806189999999999</c:v>
                </c:pt>
                <c:pt idx="4853">
                  <c:v>4.3604079999999996</c:v>
                </c:pt>
                <c:pt idx="4854">
                  <c:v>6.0510229999999998</c:v>
                </c:pt>
                <c:pt idx="4855">
                  <c:v>7.1621129999999997</c:v>
                </c:pt>
                <c:pt idx="4856">
                  <c:v>10.256256</c:v>
                </c:pt>
                <c:pt idx="4857">
                  <c:v>12.166351000000001</c:v>
                </c:pt>
                <c:pt idx="4858">
                  <c:v>14.340699000000001</c:v>
                </c:pt>
                <c:pt idx="4859">
                  <c:v>15.228927000000001</c:v>
                </c:pt>
                <c:pt idx="4860">
                  <c:v>16.469750999999999</c:v>
                </c:pt>
                <c:pt idx="4861">
                  <c:v>16.542807</c:v>
                </c:pt>
                <c:pt idx="4862">
                  <c:v>14.380167999999999</c:v>
                </c:pt>
                <c:pt idx="4863">
                  <c:v>14.313584000000001</c:v>
                </c:pt>
                <c:pt idx="4864">
                  <c:v>14.620191999999999</c:v>
                </c:pt>
                <c:pt idx="4865">
                  <c:v>13.987254</c:v>
                </c:pt>
                <c:pt idx="4866">
                  <c:v>12.882154</c:v>
                </c:pt>
                <c:pt idx="4867">
                  <c:v>7.888827</c:v>
                </c:pt>
                <c:pt idx="4868">
                  <c:v>6.8814650000000004</c:v>
                </c:pt>
                <c:pt idx="4869">
                  <c:v>5.6971790000000002</c:v>
                </c:pt>
                <c:pt idx="4870">
                  <c:v>5.0238490000000002</c:v>
                </c:pt>
                <c:pt idx="4871">
                  <c:v>3.8070349999999999</c:v>
                </c:pt>
                <c:pt idx="4872">
                  <c:v>3.4376139999999999</c:v>
                </c:pt>
                <c:pt idx="4873">
                  <c:v>3.1979630000000001</c:v>
                </c:pt>
                <c:pt idx="4874">
                  <c:v>2.7169080000000001</c:v>
                </c:pt>
                <c:pt idx="4875">
                  <c:v>2.4505889999999999</c:v>
                </c:pt>
                <c:pt idx="4876">
                  <c:v>1.9842580000000001</c:v>
                </c:pt>
                <c:pt idx="4877">
                  <c:v>2.8067389999999999</c:v>
                </c:pt>
                <c:pt idx="4878">
                  <c:v>4.0648140000000001</c:v>
                </c:pt>
                <c:pt idx="4879">
                  <c:v>5.3007400000000002</c:v>
                </c:pt>
                <c:pt idx="4880">
                  <c:v>5.9993910000000001</c:v>
                </c:pt>
                <c:pt idx="4881">
                  <c:v>6.2330670000000001</c:v>
                </c:pt>
                <c:pt idx="4882">
                  <c:v>6.5341950000000004</c:v>
                </c:pt>
                <c:pt idx="4883">
                  <c:v>6.9584580000000003</c:v>
                </c:pt>
                <c:pt idx="4884">
                  <c:v>7.5065949999999999</c:v>
                </c:pt>
                <c:pt idx="4885">
                  <c:v>8.1478640000000002</c:v>
                </c:pt>
                <c:pt idx="4886">
                  <c:v>8.8994160000000004</c:v>
                </c:pt>
                <c:pt idx="4887">
                  <c:v>9.6872939999999996</c:v>
                </c:pt>
                <c:pt idx="4888">
                  <c:v>9.0321400000000001</c:v>
                </c:pt>
                <c:pt idx="4889">
                  <c:v>8.6714169999999999</c:v>
                </c:pt>
                <c:pt idx="4890">
                  <c:v>7.468089</c:v>
                </c:pt>
                <c:pt idx="4891">
                  <c:v>4.7832280000000003</c:v>
                </c:pt>
                <c:pt idx="4892">
                  <c:v>3.059545</c:v>
                </c:pt>
                <c:pt idx="4893">
                  <c:v>2.4227560000000001</c:v>
                </c:pt>
                <c:pt idx="4894">
                  <c:v>2.1972109999999998</c:v>
                </c:pt>
                <c:pt idx="4895">
                  <c:v>1.443065</c:v>
                </c:pt>
                <c:pt idx="4896">
                  <c:v>1.6542159999999999</c:v>
                </c:pt>
                <c:pt idx="4897">
                  <c:v>1.4601200000000001</c:v>
                </c:pt>
                <c:pt idx="4898">
                  <c:v>1.280394</c:v>
                </c:pt>
                <c:pt idx="4899">
                  <c:v>1.56013</c:v>
                </c:pt>
                <c:pt idx="4900">
                  <c:v>2.1410629999999999</c:v>
                </c:pt>
                <c:pt idx="4901">
                  <c:v>6.0663929999999997</c:v>
                </c:pt>
                <c:pt idx="4902">
                  <c:v>9.4613879999999995</c:v>
                </c:pt>
                <c:pt idx="4903">
                  <c:v>11.725606000000001</c:v>
                </c:pt>
                <c:pt idx="4904">
                  <c:v>12.827991000000001</c:v>
                </c:pt>
                <c:pt idx="4905">
                  <c:v>13.269499</c:v>
                </c:pt>
                <c:pt idx="4906">
                  <c:v>15.077686999999999</c:v>
                </c:pt>
                <c:pt idx="4907">
                  <c:v>17.121589</c:v>
                </c:pt>
                <c:pt idx="4908">
                  <c:v>18.875920000000001</c:v>
                </c:pt>
                <c:pt idx="4909">
                  <c:v>20.298615999999999</c:v>
                </c:pt>
                <c:pt idx="4910">
                  <c:v>21.531580999999999</c:v>
                </c:pt>
                <c:pt idx="4911">
                  <c:v>22.349966999999999</c:v>
                </c:pt>
                <c:pt idx="4912">
                  <c:v>22.402377999999999</c:v>
                </c:pt>
                <c:pt idx="4913">
                  <c:v>16.107567</c:v>
                </c:pt>
                <c:pt idx="4914">
                  <c:v>15.298857999999999</c:v>
                </c:pt>
                <c:pt idx="4915">
                  <c:v>9.1484950000000005</c:v>
                </c:pt>
                <c:pt idx="4916">
                  <c:v>7.8176620000000003</c:v>
                </c:pt>
                <c:pt idx="4917">
                  <c:v>5.8690879999999996</c:v>
                </c:pt>
                <c:pt idx="4918">
                  <c:v>4.8167499999999999</c:v>
                </c:pt>
                <c:pt idx="4919">
                  <c:v>3.6658019999999998</c:v>
                </c:pt>
                <c:pt idx="4920">
                  <c:v>3.7368679999999999</c:v>
                </c:pt>
                <c:pt idx="4921">
                  <c:v>3.3123870000000002</c:v>
                </c:pt>
                <c:pt idx="4922">
                  <c:v>2.8651879999999998</c:v>
                </c:pt>
                <c:pt idx="4923">
                  <c:v>3.6956410000000002</c:v>
                </c:pt>
                <c:pt idx="4924">
                  <c:v>4.0900559999999997</c:v>
                </c:pt>
                <c:pt idx="4925">
                  <c:v>8.5398599999999991</c:v>
                </c:pt>
                <c:pt idx="4926">
                  <c:v>11.148448</c:v>
                </c:pt>
                <c:pt idx="4927">
                  <c:v>13.816541000000001</c:v>
                </c:pt>
                <c:pt idx="4928">
                  <c:v>14.567757</c:v>
                </c:pt>
                <c:pt idx="4929">
                  <c:v>14.919485999999999</c:v>
                </c:pt>
                <c:pt idx="4930">
                  <c:v>16.831605</c:v>
                </c:pt>
                <c:pt idx="4931">
                  <c:v>18.777557999999999</c:v>
                </c:pt>
                <c:pt idx="4932">
                  <c:v>20.428894</c:v>
                </c:pt>
                <c:pt idx="4933">
                  <c:v>21.447880000000001</c:v>
                </c:pt>
                <c:pt idx="4934">
                  <c:v>21.981347</c:v>
                </c:pt>
                <c:pt idx="4935">
                  <c:v>23.241520000000001</c:v>
                </c:pt>
                <c:pt idx="4936">
                  <c:v>24.539829999999998</c:v>
                </c:pt>
                <c:pt idx="4937">
                  <c:v>18.116085000000002</c:v>
                </c:pt>
                <c:pt idx="4938">
                  <c:v>16.395296999999999</c:v>
                </c:pt>
                <c:pt idx="4939">
                  <c:v>9.73386</c:v>
                </c:pt>
                <c:pt idx="4940">
                  <c:v>8.5966400000000007</c:v>
                </c:pt>
                <c:pt idx="4941">
                  <c:v>6.7842890000000002</c:v>
                </c:pt>
                <c:pt idx="4942">
                  <c:v>5.7849209999999998</c:v>
                </c:pt>
                <c:pt idx="4943">
                  <c:v>4.5035939999999997</c:v>
                </c:pt>
                <c:pt idx="4944">
                  <c:v>4.2942780000000003</c:v>
                </c:pt>
                <c:pt idx="4945">
                  <c:v>3.631586</c:v>
                </c:pt>
                <c:pt idx="4946">
                  <c:v>3.080622</c:v>
                </c:pt>
                <c:pt idx="4947">
                  <c:v>4.117712</c:v>
                </c:pt>
                <c:pt idx="4948">
                  <c:v>4.4392649999999998</c:v>
                </c:pt>
                <c:pt idx="4949">
                  <c:v>9.2709770000000002</c:v>
                </c:pt>
                <c:pt idx="4950">
                  <c:v>12.473515000000001</c:v>
                </c:pt>
                <c:pt idx="4951">
                  <c:v>15.660907</c:v>
                </c:pt>
                <c:pt idx="4952">
                  <c:v>17.019877999999999</c:v>
                </c:pt>
                <c:pt idx="4953">
                  <c:v>18.025227999999998</c:v>
                </c:pt>
                <c:pt idx="4954">
                  <c:v>19.950968</c:v>
                </c:pt>
                <c:pt idx="4955">
                  <c:v>21.240072999999999</c:v>
                </c:pt>
                <c:pt idx="4956">
                  <c:v>22.750678000000001</c:v>
                </c:pt>
                <c:pt idx="4957">
                  <c:v>24.387830000000001</c:v>
                </c:pt>
                <c:pt idx="4958">
                  <c:v>26.220776999999998</c:v>
                </c:pt>
                <c:pt idx="4959">
                  <c:v>27.190142000000002</c:v>
                </c:pt>
                <c:pt idx="4960">
                  <c:v>27.819569000000001</c:v>
                </c:pt>
                <c:pt idx="4961">
                  <c:v>21.230374000000001</c:v>
                </c:pt>
                <c:pt idx="4962">
                  <c:v>19.707722</c:v>
                </c:pt>
                <c:pt idx="4963">
                  <c:v>12.936869</c:v>
                </c:pt>
                <c:pt idx="4964">
                  <c:v>10.707212999999999</c:v>
                </c:pt>
                <c:pt idx="4965">
                  <c:v>8.536054</c:v>
                </c:pt>
                <c:pt idx="4966">
                  <c:v>7.5992629999999997</c:v>
                </c:pt>
                <c:pt idx="4967">
                  <c:v>6.2242259999999998</c:v>
                </c:pt>
                <c:pt idx="4968">
                  <c:v>5.5500189999999998</c:v>
                </c:pt>
                <c:pt idx="4969">
                  <c:v>4.8735530000000002</c:v>
                </c:pt>
                <c:pt idx="4970">
                  <c:v>4.1649570000000002</c:v>
                </c:pt>
                <c:pt idx="4971">
                  <c:v>5.5239130000000003</c:v>
                </c:pt>
                <c:pt idx="4972">
                  <c:v>5.990704</c:v>
                </c:pt>
                <c:pt idx="4973">
                  <c:v>10.293885</c:v>
                </c:pt>
                <c:pt idx="4974">
                  <c:v>12.639668</c:v>
                </c:pt>
                <c:pt idx="4975">
                  <c:v>15.751454000000001</c:v>
                </c:pt>
                <c:pt idx="4976">
                  <c:v>16.424365999999999</c:v>
                </c:pt>
                <c:pt idx="4977">
                  <c:v>16.769594999999999</c:v>
                </c:pt>
                <c:pt idx="4978">
                  <c:v>20.180693999999999</c:v>
                </c:pt>
                <c:pt idx="4979">
                  <c:v>21.866029999999999</c:v>
                </c:pt>
                <c:pt idx="4980">
                  <c:v>23.597389</c:v>
                </c:pt>
                <c:pt idx="4981">
                  <c:v>24.968603999999999</c:v>
                </c:pt>
                <c:pt idx="4982">
                  <c:v>26.166201999999998</c:v>
                </c:pt>
                <c:pt idx="4983">
                  <c:v>25.032890999999999</c:v>
                </c:pt>
                <c:pt idx="4984">
                  <c:v>24.850622999999999</c:v>
                </c:pt>
                <c:pt idx="4985">
                  <c:v>17.436945000000001</c:v>
                </c:pt>
                <c:pt idx="4986">
                  <c:v>15.945995</c:v>
                </c:pt>
                <c:pt idx="4987">
                  <c:v>10.559457</c:v>
                </c:pt>
                <c:pt idx="4988">
                  <c:v>9.5676710000000007</c:v>
                </c:pt>
                <c:pt idx="4989">
                  <c:v>7.7648299999999999</c:v>
                </c:pt>
                <c:pt idx="4990">
                  <c:v>6.8296130000000002</c:v>
                </c:pt>
                <c:pt idx="4991">
                  <c:v>5.6385940000000003</c:v>
                </c:pt>
                <c:pt idx="4992">
                  <c:v>5.136247</c:v>
                </c:pt>
                <c:pt idx="4993">
                  <c:v>4.4490150000000002</c:v>
                </c:pt>
                <c:pt idx="4994">
                  <c:v>3.9040539999999999</c:v>
                </c:pt>
                <c:pt idx="4995">
                  <c:v>5.2243680000000001</c:v>
                </c:pt>
                <c:pt idx="4996">
                  <c:v>5.6364039999999997</c:v>
                </c:pt>
                <c:pt idx="4997">
                  <c:v>9.9212410000000002</c:v>
                </c:pt>
                <c:pt idx="4998">
                  <c:v>12.025803</c:v>
                </c:pt>
                <c:pt idx="4999">
                  <c:v>14.487856000000001</c:v>
                </c:pt>
                <c:pt idx="5000">
                  <c:v>15.136561</c:v>
                </c:pt>
                <c:pt idx="5001">
                  <c:v>15.501798000000001</c:v>
                </c:pt>
                <c:pt idx="5002">
                  <c:v>16.293181000000001</c:v>
                </c:pt>
                <c:pt idx="5003">
                  <c:v>16.878639</c:v>
                </c:pt>
                <c:pt idx="5004">
                  <c:v>17.780211999999999</c:v>
                </c:pt>
                <c:pt idx="5005">
                  <c:v>19.601033000000001</c:v>
                </c:pt>
                <c:pt idx="5006">
                  <c:v>20.695287</c:v>
                </c:pt>
                <c:pt idx="5007">
                  <c:v>21.258891999999999</c:v>
                </c:pt>
                <c:pt idx="5008">
                  <c:v>20.701920999999999</c:v>
                </c:pt>
                <c:pt idx="5009">
                  <c:v>13.473330000000001</c:v>
                </c:pt>
                <c:pt idx="5010">
                  <c:v>12.612695</c:v>
                </c:pt>
                <c:pt idx="5011">
                  <c:v>7.9911560000000001</c:v>
                </c:pt>
                <c:pt idx="5012">
                  <c:v>7.3193640000000002</c:v>
                </c:pt>
                <c:pt idx="5013">
                  <c:v>5.7813210000000002</c:v>
                </c:pt>
                <c:pt idx="5014">
                  <c:v>4.9280780000000002</c:v>
                </c:pt>
                <c:pt idx="5015">
                  <c:v>3.9242810000000001</c:v>
                </c:pt>
                <c:pt idx="5016">
                  <c:v>3.720288</c:v>
                </c:pt>
                <c:pt idx="5017">
                  <c:v>3.3676750000000002</c:v>
                </c:pt>
                <c:pt idx="5018">
                  <c:v>2.9195869999999999</c:v>
                </c:pt>
                <c:pt idx="5019">
                  <c:v>2.7501060000000002</c:v>
                </c:pt>
                <c:pt idx="5020">
                  <c:v>2.3262350000000001</c:v>
                </c:pt>
                <c:pt idx="5021">
                  <c:v>2.741428</c:v>
                </c:pt>
                <c:pt idx="5022">
                  <c:v>4.3394659999999998</c:v>
                </c:pt>
                <c:pt idx="5023">
                  <c:v>5.005452</c:v>
                </c:pt>
                <c:pt idx="5024">
                  <c:v>6.8777059999999999</c:v>
                </c:pt>
                <c:pt idx="5025">
                  <c:v>7.74512</c:v>
                </c:pt>
                <c:pt idx="5026">
                  <c:v>8.2742090000000008</c:v>
                </c:pt>
                <c:pt idx="5027">
                  <c:v>8.8920659999999998</c:v>
                </c:pt>
                <c:pt idx="5028">
                  <c:v>10.186169</c:v>
                </c:pt>
                <c:pt idx="5029">
                  <c:v>11.108447999999999</c:v>
                </c:pt>
                <c:pt idx="5030">
                  <c:v>9.4114550000000001</c:v>
                </c:pt>
                <c:pt idx="5031">
                  <c:v>9.6089179999999992</c:v>
                </c:pt>
                <c:pt idx="5032">
                  <c:v>10.468064999999999</c:v>
                </c:pt>
                <c:pt idx="5033">
                  <c:v>10.297681000000001</c:v>
                </c:pt>
                <c:pt idx="5034">
                  <c:v>10.087161999999999</c:v>
                </c:pt>
                <c:pt idx="5035">
                  <c:v>4.7415380000000003</c:v>
                </c:pt>
                <c:pt idx="5036">
                  <c:v>3.7763520000000002</c:v>
                </c:pt>
                <c:pt idx="5037">
                  <c:v>2.8764120000000002</c:v>
                </c:pt>
                <c:pt idx="5038">
                  <c:v>2.511695</c:v>
                </c:pt>
                <c:pt idx="5039">
                  <c:v>1.829782</c:v>
                </c:pt>
                <c:pt idx="5040">
                  <c:v>1.800475</c:v>
                </c:pt>
                <c:pt idx="5041">
                  <c:v>1.405991</c:v>
                </c:pt>
                <c:pt idx="5042">
                  <c:v>1.013798</c:v>
                </c:pt>
                <c:pt idx="5043">
                  <c:v>0.76241800000000004</c:v>
                </c:pt>
                <c:pt idx="5044">
                  <c:v>0.37170999999999998</c:v>
                </c:pt>
                <c:pt idx="5045">
                  <c:v>-0.239815</c:v>
                </c:pt>
                <c:pt idx="5046">
                  <c:v>2.3429120000000001</c:v>
                </c:pt>
                <c:pt idx="5047">
                  <c:v>3.7537310000000002</c:v>
                </c:pt>
                <c:pt idx="5048">
                  <c:v>4.8599329999999998</c:v>
                </c:pt>
                <c:pt idx="5049">
                  <c:v>4.8791869999999999</c:v>
                </c:pt>
                <c:pt idx="5050">
                  <c:v>5.0328840000000001</c:v>
                </c:pt>
                <c:pt idx="5051">
                  <c:v>5.4003100000000002</c:v>
                </c:pt>
                <c:pt idx="5052">
                  <c:v>6.2464969999999997</c:v>
                </c:pt>
                <c:pt idx="5053">
                  <c:v>6.87303</c:v>
                </c:pt>
                <c:pt idx="5054">
                  <c:v>7.6753020000000003</c:v>
                </c:pt>
                <c:pt idx="5055">
                  <c:v>7.8593440000000001</c:v>
                </c:pt>
                <c:pt idx="5056">
                  <c:v>6.5617700000000001</c:v>
                </c:pt>
                <c:pt idx="5057">
                  <c:v>5.2902779999999998</c:v>
                </c:pt>
                <c:pt idx="5058">
                  <c:v>4.4984380000000002</c:v>
                </c:pt>
                <c:pt idx="5059">
                  <c:v>3.1430720000000001</c:v>
                </c:pt>
                <c:pt idx="5060">
                  <c:v>2.5858249999999998</c:v>
                </c:pt>
                <c:pt idx="5061">
                  <c:v>2.029576</c:v>
                </c:pt>
                <c:pt idx="5062">
                  <c:v>1.8003290000000001</c:v>
                </c:pt>
                <c:pt idx="5063">
                  <c:v>1.7557830000000001</c:v>
                </c:pt>
                <c:pt idx="5064">
                  <c:v>1.5839099999999999</c:v>
                </c:pt>
                <c:pt idx="5065">
                  <c:v>1.370471</c:v>
                </c:pt>
                <c:pt idx="5066">
                  <c:v>1.1939709999999999</c:v>
                </c:pt>
                <c:pt idx="5067">
                  <c:v>1.64307</c:v>
                </c:pt>
                <c:pt idx="5068">
                  <c:v>2.1507580000000002</c:v>
                </c:pt>
                <c:pt idx="5069">
                  <c:v>6.1023690000000004</c:v>
                </c:pt>
                <c:pt idx="5070">
                  <c:v>9.4895589999999999</c:v>
                </c:pt>
                <c:pt idx="5071">
                  <c:v>13.245566</c:v>
                </c:pt>
                <c:pt idx="5072">
                  <c:v>15.24413</c:v>
                </c:pt>
                <c:pt idx="5073">
                  <c:v>16.797129999999999</c:v>
                </c:pt>
                <c:pt idx="5074">
                  <c:v>18.994924000000001</c:v>
                </c:pt>
                <c:pt idx="5075">
                  <c:v>20.162358000000001</c:v>
                </c:pt>
                <c:pt idx="5076">
                  <c:v>21.866209000000001</c:v>
                </c:pt>
                <c:pt idx="5077">
                  <c:v>23.619706999999998</c:v>
                </c:pt>
                <c:pt idx="5078">
                  <c:v>25.145658000000001</c:v>
                </c:pt>
                <c:pt idx="5079">
                  <c:v>26.145367</c:v>
                </c:pt>
                <c:pt idx="5080">
                  <c:v>26.825330999999998</c:v>
                </c:pt>
                <c:pt idx="5081">
                  <c:v>19.940740999999999</c:v>
                </c:pt>
                <c:pt idx="5082">
                  <c:v>18.480124</c:v>
                </c:pt>
                <c:pt idx="5083">
                  <c:v>11.612595000000001</c:v>
                </c:pt>
                <c:pt idx="5084">
                  <c:v>9.8023500000000006</c:v>
                </c:pt>
                <c:pt idx="5085">
                  <c:v>7.5392669999999997</c:v>
                </c:pt>
                <c:pt idx="5086">
                  <c:v>6.5594489999999999</c:v>
                </c:pt>
                <c:pt idx="5087">
                  <c:v>5.5374210000000001</c:v>
                </c:pt>
                <c:pt idx="5088">
                  <c:v>4.9870330000000003</c:v>
                </c:pt>
                <c:pt idx="5089">
                  <c:v>4.3003150000000003</c:v>
                </c:pt>
                <c:pt idx="5090">
                  <c:v>3.8334510000000002</c:v>
                </c:pt>
                <c:pt idx="5091">
                  <c:v>4.8761479999999997</c:v>
                </c:pt>
                <c:pt idx="5092">
                  <c:v>5.2071800000000001</c:v>
                </c:pt>
                <c:pt idx="5093">
                  <c:v>9.6562629999999992</c:v>
                </c:pt>
                <c:pt idx="5094">
                  <c:v>12.373649</c:v>
                </c:pt>
                <c:pt idx="5095">
                  <c:v>15.205219</c:v>
                </c:pt>
                <c:pt idx="5096">
                  <c:v>16.929058999999999</c:v>
                </c:pt>
                <c:pt idx="5097">
                  <c:v>16.857354999999998</c:v>
                </c:pt>
                <c:pt idx="5098">
                  <c:v>17.765052000000001</c:v>
                </c:pt>
                <c:pt idx="5099">
                  <c:v>18.828116999999999</c:v>
                </c:pt>
                <c:pt idx="5100">
                  <c:v>21.672148</c:v>
                </c:pt>
                <c:pt idx="5101">
                  <c:v>23.400324999999999</c:v>
                </c:pt>
                <c:pt idx="5102">
                  <c:v>24.906464</c:v>
                </c:pt>
                <c:pt idx="5103">
                  <c:v>25.955233</c:v>
                </c:pt>
                <c:pt idx="5104">
                  <c:v>26.751954000000001</c:v>
                </c:pt>
                <c:pt idx="5105">
                  <c:v>19.982392999999998</c:v>
                </c:pt>
                <c:pt idx="5106">
                  <c:v>18.318389</c:v>
                </c:pt>
                <c:pt idx="5107">
                  <c:v>11.419192000000001</c:v>
                </c:pt>
                <c:pt idx="5108">
                  <c:v>9.7264569999999999</c:v>
                </c:pt>
                <c:pt idx="5109">
                  <c:v>7.5591980000000003</c:v>
                </c:pt>
                <c:pt idx="5110">
                  <c:v>6.5179729999999996</c:v>
                </c:pt>
                <c:pt idx="5111">
                  <c:v>5.3492179999999996</c:v>
                </c:pt>
                <c:pt idx="5112">
                  <c:v>4.919835</c:v>
                </c:pt>
                <c:pt idx="5113">
                  <c:v>4.3925239999999999</c:v>
                </c:pt>
                <c:pt idx="5114">
                  <c:v>3.9376440000000001</c:v>
                </c:pt>
                <c:pt idx="5115">
                  <c:v>4.928026</c:v>
                </c:pt>
                <c:pt idx="5116">
                  <c:v>5.1882020000000004</c:v>
                </c:pt>
                <c:pt idx="5117">
                  <c:v>9.4965799999999998</c:v>
                </c:pt>
                <c:pt idx="5118">
                  <c:v>12.633894</c:v>
                </c:pt>
                <c:pt idx="5119">
                  <c:v>16.429604999999999</c:v>
                </c:pt>
                <c:pt idx="5120">
                  <c:v>17.831213999999999</c:v>
                </c:pt>
                <c:pt idx="5121">
                  <c:v>18.959316000000001</c:v>
                </c:pt>
                <c:pt idx="5122">
                  <c:v>20.748515000000001</c:v>
                </c:pt>
                <c:pt idx="5123">
                  <c:v>21.712457000000001</c:v>
                </c:pt>
                <c:pt idx="5124">
                  <c:v>23.191860999999999</c:v>
                </c:pt>
                <c:pt idx="5125">
                  <c:v>24.830971000000002</c:v>
                </c:pt>
                <c:pt idx="5126">
                  <c:v>26.327221999999999</c:v>
                </c:pt>
                <c:pt idx="5127">
                  <c:v>27.287879</c:v>
                </c:pt>
                <c:pt idx="5128">
                  <c:v>28.008679000000001</c:v>
                </c:pt>
                <c:pt idx="5129">
                  <c:v>21.156459999999999</c:v>
                </c:pt>
                <c:pt idx="5130">
                  <c:v>19.492584999999998</c:v>
                </c:pt>
                <c:pt idx="5131">
                  <c:v>12.338094</c:v>
                </c:pt>
                <c:pt idx="5132">
                  <c:v>10.435083000000001</c:v>
                </c:pt>
                <c:pt idx="5133">
                  <c:v>8.1803690000000007</c:v>
                </c:pt>
                <c:pt idx="5134">
                  <c:v>7.1547349999999996</c:v>
                </c:pt>
                <c:pt idx="5135">
                  <c:v>5.9483759999999997</c:v>
                </c:pt>
                <c:pt idx="5136">
                  <c:v>5.4288189999999998</c:v>
                </c:pt>
                <c:pt idx="5137">
                  <c:v>4.8140799999999997</c:v>
                </c:pt>
                <c:pt idx="5138">
                  <c:v>4.1683789999999998</c:v>
                </c:pt>
                <c:pt idx="5139">
                  <c:v>5.4620410000000001</c:v>
                </c:pt>
                <c:pt idx="5140">
                  <c:v>5.8045910000000003</c:v>
                </c:pt>
                <c:pt idx="5141">
                  <c:v>10.292709</c:v>
                </c:pt>
                <c:pt idx="5142">
                  <c:v>12.365677</c:v>
                </c:pt>
                <c:pt idx="5143">
                  <c:v>14.986554</c:v>
                </c:pt>
                <c:pt idx="5144">
                  <c:v>15.781701999999999</c:v>
                </c:pt>
                <c:pt idx="5145">
                  <c:v>16.246448000000001</c:v>
                </c:pt>
                <c:pt idx="5146">
                  <c:v>16.980495000000001</c:v>
                </c:pt>
                <c:pt idx="5147">
                  <c:v>17.608784</c:v>
                </c:pt>
                <c:pt idx="5148">
                  <c:v>18.330835</c:v>
                </c:pt>
                <c:pt idx="5149">
                  <c:v>18.911933000000001</c:v>
                </c:pt>
                <c:pt idx="5150">
                  <c:v>19.447766000000001</c:v>
                </c:pt>
                <c:pt idx="5151">
                  <c:v>19.711845</c:v>
                </c:pt>
                <c:pt idx="5152">
                  <c:v>20.176354</c:v>
                </c:pt>
                <c:pt idx="5153">
                  <c:v>13.219385000000001</c:v>
                </c:pt>
                <c:pt idx="5154">
                  <c:v>12.490561</c:v>
                </c:pt>
                <c:pt idx="5155">
                  <c:v>7.9659319999999996</c:v>
                </c:pt>
                <c:pt idx="5156">
                  <c:v>7.3385540000000002</c:v>
                </c:pt>
                <c:pt idx="5157">
                  <c:v>5.9054080000000004</c:v>
                </c:pt>
                <c:pt idx="5158">
                  <c:v>5.2876510000000003</c:v>
                </c:pt>
                <c:pt idx="5159">
                  <c:v>4.7363410000000004</c:v>
                </c:pt>
                <c:pt idx="5160">
                  <c:v>4.6200939999999999</c:v>
                </c:pt>
                <c:pt idx="5161">
                  <c:v>4.2333639999999999</c:v>
                </c:pt>
                <c:pt idx="5162">
                  <c:v>3.9058290000000002</c:v>
                </c:pt>
                <c:pt idx="5163">
                  <c:v>4.8248600000000001</c:v>
                </c:pt>
                <c:pt idx="5164">
                  <c:v>5.270429</c:v>
                </c:pt>
                <c:pt idx="5165">
                  <c:v>9.7627550000000003</c:v>
                </c:pt>
                <c:pt idx="5166">
                  <c:v>11.972441</c:v>
                </c:pt>
                <c:pt idx="5167">
                  <c:v>14.620194</c:v>
                </c:pt>
                <c:pt idx="5168">
                  <c:v>16.002835999999999</c:v>
                </c:pt>
                <c:pt idx="5169">
                  <c:v>18.179698999999999</c:v>
                </c:pt>
                <c:pt idx="5170">
                  <c:v>20.095877999999999</c:v>
                </c:pt>
                <c:pt idx="5171">
                  <c:v>21.812833999999999</c:v>
                </c:pt>
                <c:pt idx="5172">
                  <c:v>23.632912999999999</c:v>
                </c:pt>
                <c:pt idx="5173">
                  <c:v>25.245145999999998</c:v>
                </c:pt>
                <c:pt idx="5174">
                  <c:v>26.870016</c:v>
                </c:pt>
                <c:pt idx="5175">
                  <c:v>28.030013</c:v>
                </c:pt>
                <c:pt idx="5176">
                  <c:v>28.793783000000001</c:v>
                </c:pt>
                <c:pt idx="5177">
                  <c:v>21.836635000000001</c:v>
                </c:pt>
                <c:pt idx="5178">
                  <c:v>19.806194000000001</c:v>
                </c:pt>
                <c:pt idx="5179">
                  <c:v>12.682522000000001</c:v>
                </c:pt>
                <c:pt idx="5180">
                  <c:v>10.955413999999999</c:v>
                </c:pt>
                <c:pt idx="5181">
                  <c:v>8.5158090000000009</c:v>
                </c:pt>
                <c:pt idx="5182">
                  <c:v>7.5168629999999999</c:v>
                </c:pt>
                <c:pt idx="5183">
                  <c:v>6.0984870000000004</c:v>
                </c:pt>
                <c:pt idx="5184">
                  <c:v>5.5344629999999997</c:v>
                </c:pt>
                <c:pt idx="5185">
                  <c:v>4.9623499999999998</c:v>
                </c:pt>
                <c:pt idx="5186">
                  <c:v>4.3979850000000003</c:v>
                </c:pt>
                <c:pt idx="5187">
                  <c:v>4.3243749999999999</c:v>
                </c:pt>
                <c:pt idx="5188">
                  <c:v>3.7812950000000001</c:v>
                </c:pt>
                <c:pt idx="5189">
                  <c:v>3.8072900000000001</c:v>
                </c:pt>
                <c:pt idx="5190">
                  <c:v>5.6499790000000001</c:v>
                </c:pt>
                <c:pt idx="5191">
                  <c:v>7.2190899999999996</c:v>
                </c:pt>
                <c:pt idx="5192">
                  <c:v>9.8699469999999998</c:v>
                </c:pt>
                <c:pt idx="5193">
                  <c:v>11.553459999999999</c:v>
                </c:pt>
                <c:pt idx="5194">
                  <c:v>12.858413000000001</c:v>
                </c:pt>
                <c:pt idx="5195">
                  <c:v>13.624219</c:v>
                </c:pt>
                <c:pt idx="5196">
                  <c:v>14.280870999999999</c:v>
                </c:pt>
                <c:pt idx="5197">
                  <c:v>14.524671</c:v>
                </c:pt>
                <c:pt idx="5198">
                  <c:v>12.738735</c:v>
                </c:pt>
                <c:pt idx="5199">
                  <c:v>13.101520000000001</c:v>
                </c:pt>
                <c:pt idx="5200">
                  <c:v>13.308933</c:v>
                </c:pt>
                <c:pt idx="5201">
                  <c:v>12.71529</c:v>
                </c:pt>
                <c:pt idx="5202">
                  <c:v>11.634433</c:v>
                </c:pt>
                <c:pt idx="5203">
                  <c:v>7.0196079999999998</c:v>
                </c:pt>
                <c:pt idx="5204">
                  <c:v>6.079504</c:v>
                </c:pt>
                <c:pt idx="5205">
                  <c:v>4.9150879999999999</c:v>
                </c:pt>
                <c:pt idx="5206">
                  <c:v>4.0050400000000002</c:v>
                </c:pt>
                <c:pt idx="5207">
                  <c:v>3.2146620000000001</c:v>
                </c:pt>
                <c:pt idx="5208">
                  <c:v>3.1077119999999998</c:v>
                </c:pt>
                <c:pt idx="5209">
                  <c:v>2.561814</c:v>
                </c:pt>
                <c:pt idx="5210">
                  <c:v>2.2519659999999999</c:v>
                </c:pt>
                <c:pt idx="5211">
                  <c:v>2.1107520000000002</c:v>
                </c:pt>
                <c:pt idx="5212">
                  <c:v>1.5812109999999999</c:v>
                </c:pt>
                <c:pt idx="5213">
                  <c:v>2.078989</c:v>
                </c:pt>
                <c:pt idx="5214">
                  <c:v>2.8369689999999999</c:v>
                </c:pt>
                <c:pt idx="5215">
                  <c:v>3.3567979999999999</c:v>
                </c:pt>
                <c:pt idx="5216">
                  <c:v>4.054583</c:v>
                </c:pt>
                <c:pt idx="5217">
                  <c:v>4.479603</c:v>
                </c:pt>
                <c:pt idx="5218">
                  <c:v>4.8215450000000004</c:v>
                </c:pt>
                <c:pt idx="5219">
                  <c:v>5.1792160000000003</c:v>
                </c:pt>
                <c:pt idx="5220">
                  <c:v>6.1487889999999998</c:v>
                </c:pt>
                <c:pt idx="5221">
                  <c:v>6.4133100000000001</c:v>
                </c:pt>
                <c:pt idx="5222">
                  <c:v>7.1599209999999998</c:v>
                </c:pt>
                <c:pt idx="5223">
                  <c:v>7.9367219999999996</c:v>
                </c:pt>
                <c:pt idx="5224">
                  <c:v>7.1046659999999999</c:v>
                </c:pt>
                <c:pt idx="5225">
                  <c:v>6.5358929999999997</c:v>
                </c:pt>
                <c:pt idx="5226">
                  <c:v>5.2927010000000001</c:v>
                </c:pt>
                <c:pt idx="5227">
                  <c:v>2.5242119999999999</c:v>
                </c:pt>
                <c:pt idx="5228">
                  <c:v>2.2386240000000002</c:v>
                </c:pt>
                <c:pt idx="5229">
                  <c:v>1.641602</c:v>
                </c:pt>
                <c:pt idx="5230">
                  <c:v>1.39364</c:v>
                </c:pt>
                <c:pt idx="5231">
                  <c:v>1.3488290000000001</c:v>
                </c:pt>
                <c:pt idx="5232">
                  <c:v>1.200939</c:v>
                </c:pt>
                <c:pt idx="5233">
                  <c:v>1.0419</c:v>
                </c:pt>
                <c:pt idx="5234">
                  <c:v>0.89417599999999997</c:v>
                </c:pt>
                <c:pt idx="5235">
                  <c:v>1.3299890000000001</c:v>
                </c:pt>
                <c:pt idx="5236">
                  <c:v>1.832462</c:v>
                </c:pt>
                <c:pt idx="5237">
                  <c:v>5.1014499999999998</c:v>
                </c:pt>
                <c:pt idx="5238">
                  <c:v>7.8981810000000001</c:v>
                </c:pt>
                <c:pt idx="5239">
                  <c:v>10.195871</c:v>
                </c:pt>
                <c:pt idx="5240">
                  <c:v>11.051258000000001</c:v>
                </c:pt>
                <c:pt idx="5241">
                  <c:v>11.396974</c:v>
                </c:pt>
                <c:pt idx="5242">
                  <c:v>12.636642</c:v>
                </c:pt>
                <c:pt idx="5243">
                  <c:v>13.662497999999999</c:v>
                </c:pt>
                <c:pt idx="5244">
                  <c:v>16.503408</c:v>
                </c:pt>
                <c:pt idx="5245">
                  <c:v>18.769196000000001</c:v>
                </c:pt>
                <c:pt idx="5246">
                  <c:v>20.567458999999999</c:v>
                </c:pt>
                <c:pt idx="5247">
                  <c:v>21.919287000000001</c:v>
                </c:pt>
                <c:pt idx="5248">
                  <c:v>22.703710000000001</c:v>
                </c:pt>
                <c:pt idx="5249">
                  <c:v>15.608292</c:v>
                </c:pt>
                <c:pt idx="5250">
                  <c:v>14.117419999999999</c:v>
                </c:pt>
                <c:pt idx="5251">
                  <c:v>8.1455020000000005</c:v>
                </c:pt>
                <c:pt idx="5252">
                  <c:v>7.3146019999999998</c:v>
                </c:pt>
                <c:pt idx="5253">
                  <c:v>5.5591559999999998</c:v>
                </c:pt>
                <c:pt idx="5254">
                  <c:v>4.6245960000000004</c:v>
                </c:pt>
                <c:pt idx="5255">
                  <c:v>3.6775850000000001</c:v>
                </c:pt>
                <c:pt idx="5256">
                  <c:v>3.7272989999999999</c:v>
                </c:pt>
                <c:pt idx="5257">
                  <c:v>3.3565619999999998</c:v>
                </c:pt>
                <c:pt idx="5258">
                  <c:v>2.9260039999999998</c:v>
                </c:pt>
                <c:pt idx="5259">
                  <c:v>3.6836449999999998</c:v>
                </c:pt>
                <c:pt idx="5260">
                  <c:v>4.1049439999999997</c:v>
                </c:pt>
                <c:pt idx="5261">
                  <c:v>8.232901</c:v>
                </c:pt>
                <c:pt idx="5262">
                  <c:v>11.291582999999999</c:v>
                </c:pt>
                <c:pt idx="5263">
                  <c:v>15.28173</c:v>
                </c:pt>
                <c:pt idx="5264">
                  <c:v>17.101244000000001</c:v>
                </c:pt>
                <c:pt idx="5265">
                  <c:v>18.681151</c:v>
                </c:pt>
                <c:pt idx="5266">
                  <c:v>20.751304000000001</c:v>
                </c:pt>
                <c:pt idx="5267">
                  <c:v>22.156894999999999</c:v>
                </c:pt>
                <c:pt idx="5268">
                  <c:v>23.778061000000001</c:v>
                </c:pt>
                <c:pt idx="5269">
                  <c:v>25.502317000000001</c:v>
                </c:pt>
                <c:pt idx="5270">
                  <c:v>27.027878999999999</c:v>
                </c:pt>
                <c:pt idx="5271">
                  <c:v>27.830228000000002</c:v>
                </c:pt>
                <c:pt idx="5272">
                  <c:v>28.412994999999999</c:v>
                </c:pt>
                <c:pt idx="5273">
                  <c:v>21.166701</c:v>
                </c:pt>
                <c:pt idx="5274">
                  <c:v>17.827438999999998</c:v>
                </c:pt>
                <c:pt idx="5275">
                  <c:v>12.327642000000001</c:v>
                </c:pt>
                <c:pt idx="5276">
                  <c:v>11.189968</c:v>
                </c:pt>
                <c:pt idx="5277">
                  <c:v>8.9911670000000008</c:v>
                </c:pt>
                <c:pt idx="5278">
                  <c:v>8.1197029999999994</c:v>
                </c:pt>
                <c:pt idx="5279">
                  <c:v>6.9893470000000004</c:v>
                </c:pt>
                <c:pt idx="5280">
                  <c:v>6.2650399999999999</c:v>
                </c:pt>
                <c:pt idx="5281">
                  <c:v>5.627707</c:v>
                </c:pt>
                <c:pt idx="5282">
                  <c:v>4.8241420000000002</c:v>
                </c:pt>
                <c:pt idx="5283">
                  <c:v>5.8244980000000002</c:v>
                </c:pt>
                <c:pt idx="5284">
                  <c:v>6.2336270000000003</c:v>
                </c:pt>
                <c:pt idx="5285">
                  <c:v>10.537357</c:v>
                </c:pt>
                <c:pt idx="5286">
                  <c:v>13.693776</c:v>
                </c:pt>
                <c:pt idx="5287">
                  <c:v>17.316510000000001</c:v>
                </c:pt>
                <c:pt idx="5288">
                  <c:v>19.256173</c:v>
                </c:pt>
                <c:pt idx="5289">
                  <c:v>20.096892</c:v>
                </c:pt>
                <c:pt idx="5290">
                  <c:v>22.622267999999998</c:v>
                </c:pt>
                <c:pt idx="5291">
                  <c:v>22.982458999999999</c:v>
                </c:pt>
                <c:pt idx="5292">
                  <c:v>25.344961000000001</c:v>
                </c:pt>
                <c:pt idx="5293">
                  <c:v>27.266076999999999</c:v>
                </c:pt>
                <c:pt idx="5294">
                  <c:v>28.642139</c:v>
                </c:pt>
                <c:pt idx="5295">
                  <c:v>28.882726999999999</c:v>
                </c:pt>
                <c:pt idx="5296">
                  <c:v>28.622047999999999</c:v>
                </c:pt>
                <c:pt idx="5297">
                  <c:v>20.572887000000001</c:v>
                </c:pt>
                <c:pt idx="5298">
                  <c:v>18.547286</c:v>
                </c:pt>
                <c:pt idx="5299">
                  <c:v>13.061393000000001</c:v>
                </c:pt>
                <c:pt idx="5300">
                  <c:v>11.873033</c:v>
                </c:pt>
                <c:pt idx="5301">
                  <c:v>9.8026599999999995</c:v>
                </c:pt>
                <c:pt idx="5302">
                  <c:v>8.8813669999999991</c:v>
                </c:pt>
                <c:pt idx="5303">
                  <c:v>7.7561470000000003</c:v>
                </c:pt>
                <c:pt idx="5304">
                  <c:v>7.2464760000000004</c:v>
                </c:pt>
                <c:pt idx="5305">
                  <c:v>6.4760479999999996</c:v>
                </c:pt>
                <c:pt idx="5306">
                  <c:v>5.7159129999999996</c:v>
                </c:pt>
                <c:pt idx="5307">
                  <c:v>6.690823</c:v>
                </c:pt>
                <c:pt idx="5308">
                  <c:v>6.9956699999999996</c:v>
                </c:pt>
                <c:pt idx="5309">
                  <c:v>11.637676000000001</c:v>
                </c:pt>
                <c:pt idx="5310">
                  <c:v>13.735894999999999</c:v>
                </c:pt>
                <c:pt idx="5311">
                  <c:v>16.462975</c:v>
                </c:pt>
                <c:pt idx="5312">
                  <c:v>17.392453</c:v>
                </c:pt>
                <c:pt idx="5313">
                  <c:v>18.493178</c:v>
                </c:pt>
                <c:pt idx="5314">
                  <c:v>21.980374000000001</c:v>
                </c:pt>
                <c:pt idx="5315">
                  <c:v>23.463574999999999</c:v>
                </c:pt>
                <c:pt idx="5316">
                  <c:v>25.003895</c:v>
                </c:pt>
                <c:pt idx="5317">
                  <c:v>26.511066</c:v>
                </c:pt>
                <c:pt idx="5318">
                  <c:v>27.674454000000001</c:v>
                </c:pt>
                <c:pt idx="5319">
                  <c:v>28.098578</c:v>
                </c:pt>
                <c:pt idx="5320">
                  <c:v>28.787475000000001</c:v>
                </c:pt>
                <c:pt idx="5321">
                  <c:v>21.622164999999999</c:v>
                </c:pt>
                <c:pt idx="5322">
                  <c:v>18.609000000000002</c:v>
                </c:pt>
                <c:pt idx="5323">
                  <c:v>12.309659999999999</c:v>
                </c:pt>
                <c:pt idx="5324">
                  <c:v>10.947547999999999</c:v>
                </c:pt>
                <c:pt idx="5325">
                  <c:v>8.8312969999999993</c:v>
                </c:pt>
                <c:pt idx="5326">
                  <c:v>7.8198610000000004</c:v>
                </c:pt>
                <c:pt idx="5327">
                  <c:v>6.5028509999999997</c:v>
                </c:pt>
                <c:pt idx="5328">
                  <c:v>5.8324610000000003</c:v>
                </c:pt>
                <c:pt idx="5329">
                  <c:v>5.1299950000000001</c:v>
                </c:pt>
                <c:pt idx="5330">
                  <c:v>4.4994800000000001</c:v>
                </c:pt>
                <c:pt idx="5331">
                  <c:v>5.5878819999999996</c:v>
                </c:pt>
                <c:pt idx="5332">
                  <c:v>6.1209850000000001</c:v>
                </c:pt>
                <c:pt idx="5333">
                  <c:v>10.487738</c:v>
                </c:pt>
                <c:pt idx="5334">
                  <c:v>13.20237</c:v>
                </c:pt>
                <c:pt idx="5335">
                  <c:v>17.355150999999999</c:v>
                </c:pt>
                <c:pt idx="5336">
                  <c:v>19.408626999999999</c:v>
                </c:pt>
                <c:pt idx="5337">
                  <c:v>21.047235000000001</c:v>
                </c:pt>
                <c:pt idx="5338">
                  <c:v>23.249341999999999</c:v>
                </c:pt>
                <c:pt idx="5339">
                  <c:v>24.336587000000002</c:v>
                </c:pt>
                <c:pt idx="5340">
                  <c:v>25.932535999999999</c:v>
                </c:pt>
                <c:pt idx="5341">
                  <c:v>27.830708000000001</c:v>
                </c:pt>
                <c:pt idx="5342">
                  <c:v>29.065726000000002</c:v>
                </c:pt>
                <c:pt idx="5343">
                  <c:v>27.213376</c:v>
                </c:pt>
                <c:pt idx="5344">
                  <c:v>27.199712999999999</c:v>
                </c:pt>
                <c:pt idx="5345">
                  <c:v>20.172446000000001</c:v>
                </c:pt>
                <c:pt idx="5346">
                  <c:v>19.313623</c:v>
                </c:pt>
                <c:pt idx="5347">
                  <c:v>12.972008000000001</c:v>
                </c:pt>
                <c:pt idx="5348">
                  <c:v>11.695817999999999</c:v>
                </c:pt>
                <c:pt idx="5349">
                  <c:v>9.5626750000000005</c:v>
                </c:pt>
                <c:pt idx="5350">
                  <c:v>8.6148609999999994</c:v>
                </c:pt>
                <c:pt idx="5351">
                  <c:v>7.2465460000000004</c:v>
                </c:pt>
                <c:pt idx="5352">
                  <c:v>6.4944369999999996</c:v>
                </c:pt>
                <c:pt idx="5353">
                  <c:v>5.6907880000000004</c:v>
                </c:pt>
                <c:pt idx="5354">
                  <c:v>4.9003370000000004</c:v>
                </c:pt>
                <c:pt idx="5355">
                  <c:v>4.6974179999999999</c:v>
                </c:pt>
                <c:pt idx="5356">
                  <c:v>4.2314499999999997</c:v>
                </c:pt>
                <c:pt idx="5357">
                  <c:v>4.2466340000000002</c:v>
                </c:pt>
                <c:pt idx="5358">
                  <c:v>5.6421109999999999</c:v>
                </c:pt>
                <c:pt idx="5359">
                  <c:v>6.2517899999999997</c:v>
                </c:pt>
                <c:pt idx="5360">
                  <c:v>8.4369169999999993</c:v>
                </c:pt>
                <c:pt idx="5361">
                  <c:v>9.5898219999999998</c:v>
                </c:pt>
                <c:pt idx="5362">
                  <c:v>11.099398000000001</c:v>
                </c:pt>
                <c:pt idx="5363">
                  <c:v>12.023391</c:v>
                </c:pt>
                <c:pt idx="5364">
                  <c:v>12.331277999999999</c:v>
                </c:pt>
                <c:pt idx="5365">
                  <c:v>12.971197999999999</c:v>
                </c:pt>
                <c:pt idx="5366">
                  <c:v>10.831697999999999</c:v>
                </c:pt>
                <c:pt idx="5367">
                  <c:v>10.937227</c:v>
                </c:pt>
                <c:pt idx="5368">
                  <c:v>11.32742</c:v>
                </c:pt>
                <c:pt idx="5369">
                  <c:v>10.058448</c:v>
                </c:pt>
                <c:pt idx="5370">
                  <c:v>9.4468490000000003</c:v>
                </c:pt>
                <c:pt idx="5371">
                  <c:v>5.9435320000000003</c:v>
                </c:pt>
                <c:pt idx="5372">
                  <c:v>5.4654809999999996</c:v>
                </c:pt>
                <c:pt idx="5373">
                  <c:v>4.4847720000000004</c:v>
                </c:pt>
                <c:pt idx="5374">
                  <c:v>3.9460959999999998</c:v>
                </c:pt>
                <c:pt idx="5375">
                  <c:v>2.8461120000000002</c:v>
                </c:pt>
                <c:pt idx="5376">
                  <c:v>2.7742680000000002</c:v>
                </c:pt>
                <c:pt idx="5377">
                  <c:v>2.4533670000000001</c:v>
                </c:pt>
                <c:pt idx="5378">
                  <c:v>2.1743579999999998</c:v>
                </c:pt>
                <c:pt idx="5379">
                  <c:v>2.1015380000000001</c:v>
                </c:pt>
                <c:pt idx="5380">
                  <c:v>1.7696430000000001</c:v>
                </c:pt>
                <c:pt idx="5381">
                  <c:v>2.229142</c:v>
                </c:pt>
                <c:pt idx="5382">
                  <c:v>3.0077569999999998</c:v>
                </c:pt>
                <c:pt idx="5383">
                  <c:v>4.2406470000000001</c:v>
                </c:pt>
                <c:pt idx="5384">
                  <c:v>5.4724180000000002</c:v>
                </c:pt>
                <c:pt idx="5385">
                  <c:v>5.6686199999999998</c:v>
                </c:pt>
                <c:pt idx="5386">
                  <c:v>6.1044080000000003</c:v>
                </c:pt>
                <c:pt idx="5387">
                  <c:v>5.618182</c:v>
                </c:pt>
                <c:pt idx="5388">
                  <c:v>7.0306129999999998</c:v>
                </c:pt>
                <c:pt idx="5389">
                  <c:v>7.9914680000000002</c:v>
                </c:pt>
                <c:pt idx="5390">
                  <c:v>9.0257349999999992</c:v>
                </c:pt>
                <c:pt idx="5391">
                  <c:v>8.7068709999999996</c:v>
                </c:pt>
                <c:pt idx="5392">
                  <c:v>6.7991070000000002</c:v>
                </c:pt>
                <c:pt idx="5393">
                  <c:v>5.2484869999999999</c:v>
                </c:pt>
                <c:pt idx="5394">
                  <c:v>4.457516</c:v>
                </c:pt>
                <c:pt idx="5395">
                  <c:v>3.4267639999999999</c:v>
                </c:pt>
                <c:pt idx="5396">
                  <c:v>2.819744</c:v>
                </c:pt>
                <c:pt idx="5397">
                  <c:v>2.1847970000000001</c:v>
                </c:pt>
                <c:pt idx="5398">
                  <c:v>1.7498769999999999</c:v>
                </c:pt>
                <c:pt idx="5399">
                  <c:v>1.274567</c:v>
                </c:pt>
                <c:pt idx="5400">
                  <c:v>1.365283</c:v>
                </c:pt>
                <c:pt idx="5401">
                  <c:v>1.181287</c:v>
                </c:pt>
                <c:pt idx="5402">
                  <c:v>0.97231000000000001</c:v>
                </c:pt>
                <c:pt idx="5403">
                  <c:v>1.437751</c:v>
                </c:pt>
                <c:pt idx="5404">
                  <c:v>1.8165359999999999</c:v>
                </c:pt>
                <c:pt idx="5405">
                  <c:v>5.1749140000000002</c:v>
                </c:pt>
                <c:pt idx="5406">
                  <c:v>7.9505970000000001</c:v>
                </c:pt>
                <c:pt idx="5407">
                  <c:v>10.410762</c:v>
                </c:pt>
                <c:pt idx="5408">
                  <c:v>12.396015999999999</c:v>
                </c:pt>
                <c:pt idx="5409">
                  <c:v>12.374790000000001</c:v>
                </c:pt>
                <c:pt idx="5410">
                  <c:v>13.939174</c:v>
                </c:pt>
                <c:pt idx="5411">
                  <c:v>16.081630000000001</c:v>
                </c:pt>
                <c:pt idx="5412">
                  <c:v>18.961863999999998</c:v>
                </c:pt>
                <c:pt idx="5413">
                  <c:v>20.830276999999999</c:v>
                </c:pt>
                <c:pt idx="5414">
                  <c:v>21.891068000000001</c:v>
                </c:pt>
                <c:pt idx="5415">
                  <c:v>21.744769999999999</c:v>
                </c:pt>
                <c:pt idx="5416">
                  <c:v>21.141252999999999</c:v>
                </c:pt>
                <c:pt idx="5417">
                  <c:v>13.899232</c:v>
                </c:pt>
                <c:pt idx="5418">
                  <c:v>12.900404</c:v>
                </c:pt>
                <c:pt idx="5419">
                  <c:v>8.3074840000000005</c:v>
                </c:pt>
                <c:pt idx="5420">
                  <c:v>7.6793230000000001</c:v>
                </c:pt>
                <c:pt idx="5421">
                  <c:v>6.1546469999999998</c:v>
                </c:pt>
                <c:pt idx="5422">
                  <c:v>5.2221770000000003</c:v>
                </c:pt>
                <c:pt idx="5423">
                  <c:v>4.1490850000000004</c:v>
                </c:pt>
                <c:pt idx="5424">
                  <c:v>4.0400419999999997</c:v>
                </c:pt>
                <c:pt idx="5425">
                  <c:v>3.5121560000000001</c:v>
                </c:pt>
                <c:pt idx="5426">
                  <c:v>3.2500170000000002</c:v>
                </c:pt>
                <c:pt idx="5427">
                  <c:v>4.3496180000000004</c:v>
                </c:pt>
                <c:pt idx="5428">
                  <c:v>4.7173619999999996</c:v>
                </c:pt>
                <c:pt idx="5429">
                  <c:v>8.9247639999999997</c:v>
                </c:pt>
                <c:pt idx="5430">
                  <c:v>11.438675999999999</c:v>
                </c:pt>
                <c:pt idx="5431">
                  <c:v>13.921243</c:v>
                </c:pt>
                <c:pt idx="5432">
                  <c:v>14.652416000000001</c:v>
                </c:pt>
                <c:pt idx="5433">
                  <c:v>15.055557</c:v>
                </c:pt>
                <c:pt idx="5434">
                  <c:v>15.957522000000001</c:v>
                </c:pt>
                <c:pt idx="5435">
                  <c:v>16.574014999999999</c:v>
                </c:pt>
                <c:pt idx="5436">
                  <c:v>18.217898000000002</c:v>
                </c:pt>
                <c:pt idx="5437">
                  <c:v>19.412414999999999</c:v>
                </c:pt>
                <c:pt idx="5438">
                  <c:v>20.173597000000001</c:v>
                </c:pt>
                <c:pt idx="5439">
                  <c:v>22.355311</c:v>
                </c:pt>
                <c:pt idx="5440">
                  <c:v>22.026285999999999</c:v>
                </c:pt>
                <c:pt idx="5441">
                  <c:v>15.871053</c:v>
                </c:pt>
                <c:pt idx="5442">
                  <c:v>14.331471000000001</c:v>
                </c:pt>
                <c:pt idx="5443">
                  <c:v>8.4552829999999997</c:v>
                </c:pt>
                <c:pt idx="5444">
                  <c:v>7.5716489999999999</c:v>
                </c:pt>
                <c:pt idx="5445">
                  <c:v>5.8610350000000002</c:v>
                </c:pt>
                <c:pt idx="5446">
                  <c:v>4.9476430000000002</c:v>
                </c:pt>
                <c:pt idx="5447">
                  <c:v>4.2959959999999997</c:v>
                </c:pt>
                <c:pt idx="5448">
                  <c:v>4.1232049999999996</c:v>
                </c:pt>
                <c:pt idx="5449">
                  <c:v>3.622207</c:v>
                </c:pt>
                <c:pt idx="5450">
                  <c:v>3.146938</c:v>
                </c:pt>
                <c:pt idx="5451">
                  <c:v>4.0311950000000003</c:v>
                </c:pt>
                <c:pt idx="5452">
                  <c:v>4.3036329999999996</c:v>
                </c:pt>
                <c:pt idx="5453">
                  <c:v>8.5487009999999994</c:v>
                </c:pt>
                <c:pt idx="5454">
                  <c:v>11.410131</c:v>
                </c:pt>
                <c:pt idx="5455">
                  <c:v>15.226751</c:v>
                </c:pt>
                <c:pt idx="5456">
                  <c:v>16.926016000000001</c:v>
                </c:pt>
                <c:pt idx="5457">
                  <c:v>18.354575000000001</c:v>
                </c:pt>
                <c:pt idx="5458">
                  <c:v>20.353815000000001</c:v>
                </c:pt>
                <c:pt idx="5459">
                  <c:v>20.67512</c:v>
                </c:pt>
                <c:pt idx="5460">
                  <c:v>22.717613</c:v>
                </c:pt>
                <c:pt idx="5461">
                  <c:v>24.696256999999999</c:v>
                </c:pt>
                <c:pt idx="5462">
                  <c:v>26.120505999999999</c:v>
                </c:pt>
                <c:pt idx="5463">
                  <c:v>26.395330999999999</c:v>
                </c:pt>
                <c:pt idx="5464">
                  <c:v>24.769639999999999</c:v>
                </c:pt>
                <c:pt idx="5465">
                  <c:v>17.063973000000001</c:v>
                </c:pt>
                <c:pt idx="5466">
                  <c:v>15.485645</c:v>
                </c:pt>
                <c:pt idx="5467">
                  <c:v>10.330662</c:v>
                </c:pt>
                <c:pt idx="5468">
                  <c:v>9.3488589999999991</c:v>
                </c:pt>
                <c:pt idx="5469">
                  <c:v>7.5552520000000003</c:v>
                </c:pt>
                <c:pt idx="5470">
                  <c:v>6.6313190000000004</c:v>
                </c:pt>
                <c:pt idx="5471">
                  <c:v>5.4938380000000002</c:v>
                </c:pt>
                <c:pt idx="5472">
                  <c:v>5.0237670000000003</c:v>
                </c:pt>
                <c:pt idx="5473">
                  <c:v>4.487698</c:v>
                </c:pt>
                <c:pt idx="5474">
                  <c:v>4.0597490000000001</c:v>
                </c:pt>
                <c:pt idx="5475">
                  <c:v>5.0214780000000001</c:v>
                </c:pt>
                <c:pt idx="5476">
                  <c:v>5.4791210000000001</c:v>
                </c:pt>
                <c:pt idx="5477">
                  <c:v>9.9445560000000004</c:v>
                </c:pt>
                <c:pt idx="5478">
                  <c:v>12.277733</c:v>
                </c:pt>
                <c:pt idx="5479">
                  <c:v>15.074146000000001</c:v>
                </c:pt>
                <c:pt idx="5480">
                  <c:v>15.819315</c:v>
                </c:pt>
                <c:pt idx="5481">
                  <c:v>16.571593</c:v>
                </c:pt>
                <c:pt idx="5482">
                  <c:v>17.477906999999998</c:v>
                </c:pt>
                <c:pt idx="5483">
                  <c:v>18.552057999999999</c:v>
                </c:pt>
                <c:pt idx="5484">
                  <c:v>20.934543999999999</c:v>
                </c:pt>
                <c:pt idx="5485">
                  <c:v>21.989241</c:v>
                </c:pt>
                <c:pt idx="5486">
                  <c:v>21.723123999999999</c:v>
                </c:pt>
                <c:pt idx="5487">
                  <c:v>21.896281999999999</c:v>
                </c:pt>
                <c:pt idx="5488">
                  <c:v>23.364591000000001</c:v>
                </c:pt>
                <c:pt idx="5489">
                  <c:v>14.953386999999999</c:v>
                </c:pt>
                <c:pt idx="5490">
                  <c:v>13.415165</c:v>
                </c:pt>
                <c:pt idx="5491">
                  <c:v>8.4381240000000002</c:v>
                </c:pt>
                <c:pt idx="5492">
                  <c:v>7.6017640000000002</c:v>
                </c:pt>
                <c:pt idx="5493">
                  <c:v>5.8945679999999996</c:v>
                </c:pt>
                <c:pt idx="5494">
                  <c:v>5.0103530000000003</c:v>
                </c:pt>
                <c:pt idx="5495">
                  <c:v>4.2174170000000002</c:v>
                </c:pt>
                <c:pt idx="5496">
                  <c:v>4.1552980000000002</c:v>
                </c:pt>
                <c:pt idx="5497">
                  <c:v>3.6542560000000002</c:v>
                </c:pt>
                <c:pt idx="5498">
                  <c:v>3.1688019999999999</c:v>
                </c:pt>
                <c:pt idx="5499">
                  <c:v>4.0660670000000003</c:v>
                </c:pt>
                <c:pt idx="5500">
                  <c:v>4.3667230000000004</c:v>
                </c:pt>
                <c:pt idx="5501">
                  <c:v>7.9423450000000004</c:v>
                </c:pt>
                <c:pt idx="5502">
                  <c:v>10.971622999999999</c:v>
                </c:pt>
                <c:pt idx="5503">
                  <c:v>13.461321999999999</c:v>
                </c:pt>
                <c:pt idx="5504">
                  <c:v>14.561382</c:v>
                </c:pt>
                <c:pt idx="5505">
                  <c:v>16.263188</c:v>
                </c:pt>
                <c:pt idx="5506">
                  <c:v>18.784327000000001</c:v>
                </c:pt>
                <c:pt idx="5507">
                  <c:v>19.64509</c:v>
                </c:pt>
                <c:pt idx="5508">
                  <c:v>21.206244999999999</c:v>
                </c:pt>
                <c:pt idx="5509">
                  <c:v>22.945149000000001</c:v>
                </c:pt>
                <c:pt idx="5510">
                  <c:v>24.306902000000001</c:v>
                </c:pt>
                <c:pt idx="5511">
                  <c:v>25.101768</c:v>
                </c:pt>
                <c:pt idx="5512">
                  <c:v>24.546129000000001</c:v>
                </c:pt>
                <c:pt idx="5513">
                  <c:v>16.128167999999999</c:v>
                </c:pt>
                <c:pt idx="5514">
                  <c:v>14.347547</c:v>
                </c:pt>
                <c:pt idx="5515">
                  <c:v>9.157</c:v>
                </c:pt>
                <c:pt idx="5516">
                  <c:v>8.3506169999999997</c:v>
                </c:pt>
                <c:pt idx="5517">
                  <c:v>6.5650279999999999</c:v>
                </c:pt>
                <c:pt idx="5518">
                  <c:v>5.5521659999999997</c:v>
                </c:pt>
                <c:pt idx="5519">
                  <c:v>4.3701400000000001</c:v>
                </c:pt>
                <c:pt idx="5520">
                  <c:v>4.3038730000000003</c:v>
                </c:pt>
                <c:pt idx="5521">
                  <c:v>3.7444160000000002</c:v>
                </c:pt>
                <c:pt idx="5522">
                  <c:v>3.2564829999999998</c:v>
                </c:pt>
                <c:pt idx="5523">
                  <c:v>2.9761760000000002</c:v>
                </c:pt>
                <c:pt idx="5524">
                  <c:v>2.4622540000000002</c:v>
                </c:pt>
                <c:pt idx="5525">
                  <c:v>2.946701</c:v>
                </c:pt>
                <c:pt idx="5526">
                  <c:v>4.7366229999999998</c:v>
                </c:pt>
                <c:pt idx="5527">
                  <c:v>6.1843329999999996</c:v>
                </c:pt>
                <c:pt idx="5528">
                  <c:v>8.4768000000000008</c:v>
                </c:pt>
                <c:pt idx="5529">
                  <c:v>9.8735990000000005</c:v>
                </c:pt>
                <c:pt idx="5530">
                  <c:v>11.013496999999999</c:v>
                </c:pt>
                <c:pt idx="5531">
                  <c:v>11.847873</c:v>
                </c:pt>
                <c:pt idx="5532">
                  <c:v>12.596204999999999</c:v>
                </c:pt>
                <c:pt idx="5533">
                  <c:v>13.239954000000001</c:v>
                </c:pt>
                <c:pt idx="5534">
                  <c:v>11.646447</c:v>
                </c:pt>
                <c:pt idx="5535">
                  <c:v>12.029087000000001</c:v>
                </c:pt>
                <c:pt idx="5536">
                  <c:v>12.426202</c:v>
                </c:pt>
                <c:pt idx="5537">
                  <c:v>11.816851</c:v>
                </c:pt>
                <c:pt idx="5538">
                  <c:v>10.472213999999999</c:v>
                </c:pt>
                <c:pt idx="5539">
                  <c:v>6.0950620000000004</c:v>
                </c:pt>
                <c:pt idx="5540">
                  <c:v>5.5475130000000004</c:v>
                </c:pt>
                <c:pt idx="5541">
                  <c:v>4.240278</c:v>
                </c:pt>
                <c:pt idx="5542">
                  <c:v>3.7655569999999998</c:v>
                </c:pt>
                <c:pt idx="5543">
                  <c:v>2.8163969999999998</c:v>
                </c:pt>
                <c:pt idx="5544">
                  <c:v>2.5805760000000002</c:v>
                </c:pt>
                <c:pt idx="5545">
                  <c:v>2.2835190000000001</c:v>
                </c:pt>
                <c:pt idx="5546">
                  <c:v>1.9922789999999999</c:v>
                </c:pt>
                <c:pt idx="5547">
                  <c:v>1.9050229999999999</c:v>
                </c:pt>
                <c:pt idx="5548">
                  <c:v>1.5816939999999999</c:v>
                </c:pt>
                <c:pt idx="5549">
                  <c:v>2.066192</c:v>
                </c:pt>
                <c:pt idx="5550">
                  <c:v>2.876636</c:v>
                </c:pt>
                <c:pt idx="5551">
                  <c:v>4.0649980000000001</c:v>
                </c:pt>
                <c:pt idx="5552">
                  <c:v>5.2174060000000004</c:v>
                </c:pt>
                <c:pt idx="5553">
                  <c:v>5.686337</c:v>
                </c:pt>
                <c:pt idx="5554">
                  <c:v>6.5567200000000003</c:v>
                </c:pt>
                <c:pt idx="5555">
                  <c:v>7.2245189999999999</c:v>
                </c:pt>
                <c:pt idx="5556">
                  <c:v>7.6959049999999998</c:v>
                </c:pt>
                <c:pt idx="5557">
                  <c:v>8.0614570000000008</c:v>
                </c:pt>
                <c:pt idx="5558">
                  <c:v>7.3458119999999996</c:v>
                </c:pt>
                <c:pt idx="5559">
                  <c:v>6.3361349999999996</c:v>
                </c:pt>
                <c:pt idx="5560">
                  <c:v>5.6549950000000004</c:v>
                </c:pt>
                <c:pt idx="5561">
                  <c:v>4.5259080000000003</c:v>
                </c:pt>
                <c:pt idx="5562">
                  <c:v>3.7601969999999998</c:v>
                </c:pt>
                <c:pt idx="5563">
                  <c:v>2.9415300000000002</c:v>
                </c:pt>
                <c:pt idx="5564">
                  <c:v>2.7336369999999999</c:v>
                </c:pt>
                <c:pt idx="5565">
                  <c:v>2.1684929999999998</c:v>
                </c:pt>
                <c:pt idx="5566">
                  <c:v>1.8510720000000001</c:v>
                </c:pt>
                <c:pt idx="5567">
                  <c:v>1.7919780000000001</c:v>
                </c:pt>
                <c:pt idx="5568">
                  <c:v>1.5678049999999999</c:v>
                </c:pt>
                <c:pt idx="5569">
                  <c:v>1.337791</c:v>
                </c:pt>
                <c:pt idx="5570">
                  <c:v>1.196904</c:v>
                </c:pt>
                <c:pt idx="5571">
                  <c:v>1.4686600000000001</c:v>
                </c:pt>
                <c:pt idx="5572">
                  <c:v>1.962661</c:v>
                </c:pt>
                <c:pt idx="5573">
                  <c:v>5.3974070000000003</c:v>
                </c:pt>
                <c:pt idx="5574">
                  <c:v>7.9815120000000004</c:v>
                </c:pt>
                <c:pt idx="5575">
                  <c:v>10.452356999999999</c:v>
                </c:pt>
                <c:pt idx="5576">
                  <c:v>11.623748000000001</c:v>
                </c:pt>
                <c:pt idx="5577">
                  <c:v>11.983713</c:v>
                </c:pt>
                <c:pt idx="5578">
                  <c:v>13.20147</c:v>
                </c:pt>
                <c:pt idx="5579">
                  <c:v>13.80189</c:v>
                </c:pt>
                <c:pt idx="5580">
                  <c:v>14.783533</c:v>
                </c:pt>
                <c:pt idx="5581">
                  <c:v>15.669095</c:v>
                </c:pt>
                <c:pt idx="5582">
                  <c:v>16.509181000000002</c:v>
                </c:pt>
                <c:pt idx="5583">
                  <c:v>16.908795000000001</c:v>
                </c:pt>
                <c:pt idx="5584">
                  <c:v>17.369081999999999</c:v>
                </c:pt>
                <c:pt idx="5585">
                  <c:v>10.919684999999999</c:v>
                </c:pt>
                <c:pt idx="5586">
                  <c:v>10.238327</c:v>
                </c:pt>
                <c:pt idx="5587">
                  <c:v>5.9658090000000001</c:v>
                </c:pt>
                <c:pt idx="5588">
                  <c:v>5.5086000000000004</c:v>
                </c:pt>
                <c:pt idx="5589">
                  <c:v>4.3410339999999996</c:v>
                </c:pt>
                <c:pt idx="5590">
                  <c:v>3.5245549999999999</c:v>
                </c:pt>
                <c:pt idx="5591">
                  <c:v>2.990027</c:v>
                </c:pt>
                <c:pt idx="5592">
                  <c:v>2.9859420000000001</c:v>
                </c:pt>
                <c:pt idx="5593">
                  <c:v>2.666067</c:v>
                </c:pt>
                <c:pt idx="5594">
                  <c:v>2.405815</c:v>
                </c:pt>
                <c:pt idx="5595">
                  <c:v>3.263811</c:v>
                </c:pt>
                <c:pt idx="5596">
                  <c:v>3.605979</c:v>
                </c:pt>
                <c:pt idx="5597">
                  <c:v>7.7223309999999996</c:v>
                </c:pt>
                <c:pt idx="5598">
                  <c:v>10.238967000000001</c:v>
                </c:pt>
                <c:pt idx="5599">
                  <c:v>12.693600999999999</c:v>
                </c:pt>
                <c:pt idx="5600">
                  <c:v>13.600123</c:v>
                </c:pt>
                <c:pt idx="5601">
                  <c:v>14.228372</c:v>
                </c:pt>
                <c:pt idx="5602">
                  <c:v>14.989233</c:v>
                </c:pt>
                <c:pt idx="5603">
                  <c:v>15.604100000000001</c:v>
                </c:pt>
                <c:pt idx="5604">
                  <c:v>16.522313</c:v>
                </c:pt>
                <c:pt idx="5605">
                  <c:v>17.187483</c:v>
                </c:pt>
                <c:pt idx="5606">
                  <c:v>17.7194</c:v>
                </c:pt>
                <c:pt idx="5607">
                  <c:v>18.207796999999999</c:v>
                </c:pt>
                <c:pt idx="5608">
                  <c:v>18.802997999999999</c:v>
                </c:pt>
                <c:pt idx="5609">
                  <c:v>11.958584</c:v>
                </c:pt>
                <c:pt idx="5610">
                  <c:v>11.144109</c:v>
                </c:pt>
                <c:pt idx="5611">
                  <c:v>6.7725780000000002</c:v>
                </c:pt>
                <c:pt idx="5612">
                  <c:v>6.2040540000000002</c:v>
                </c:pt>
                <c:pt idx="5613">
                  <c:v>4.9500929999999999</c:v>
                </c:pt>
                <c:pt idx="5614">
                  <c:v>4.4640620000000002</c:v>
                </c:pt>
                <c:pt idx="5615">
                  <c:v>3.6329560000000001</c:v>
                </c:pt>
                <c:pt idx="5616">
                  <c:v>3.428423</c:v>
                </c:pt>
                <c:pt idx="5617">
                  <c:v>2.9962870000000001</c:v>
                </c:pt>
                <c:pt idx="5618">
                  <c:v>2.746121</c:v>
                </c:pt>
                <c:pt idx="5619">
                  <c:v>3.757015</c:v>
                </c:pt>
                <c:pt idx="5620">
                  <c:v>4.007212</c:v>
                </c:pt>
                <c:pt idx="5621">
                  <c:v>8.2291279999999993</c:v>
                </c:pt>
                <c:pt idx="5622">
                  <c:v>10.632111</c:v>
                </c:pt>
                <c:pt idx="5623">
                  <c:v>13.050145000000001</c:v>
                </c:pt>
                <c:pt idx="5624">
                  <c:v>13.980677</c:v>
                </c:pt>
                <c:pt idx="5625">
                  <c:v>14.283308</c:v>
                </c:pt>
                <c:pt idx="5626">
                  <c:v>15.649792</c:v>
                </c:pt>
                <c:pt idx="5627">
                  <c:v>16.915106999999999</c:v>
                </c:pt>
                <c:pt idx="5628">
                  <c:v>18.230084000000002</c:v>
                </c:pt>
                <c:pt idx="5629">
                  <c:v>19.342801999999999</c:v>
                </c:pt>
                <c:pt idx="5630">
                  <c:v>20.396657999999999</c:v>
                </c:pt>
                <c:pt idx="5631">
                  <c:v>22.130500000000001</c:v>
                </c:pt>
                <c:pt idx="5632">
                  <c:v>24.067934000000001</c:v>
                </c:pt>
                <c:pt idx="5633">
                  <c:v>17.389780999999999</c:v>
                </c:pt>
                <c:pt idx="5634">
                  <c:v>15.068553</c:v>
                </c:pt>
                <c:pt idx="5635">
                  <c:v>9.2378809999999998</c:v>
                </c:pt>
                <c:pt idx="5636">
                  <c:v>8.3996969999999997</c:v>
                </c:pt>
                <c:pt idx="5637">
                  <c:v>6.7213000000000003</c:v>
                </c:pt>
                <c:pt idx="5638">
                  <c:v>5.7358739999999999</c:v>
                </c:pt>
                <c:pt idx="5639">
                  <c:v>4.6684669999999997</c:v>
                </c:pt>
                <c:pt idx="5640">
                  <c:v>4.5942360000000004</c:v>
                </c:pt>
                <c:pt idx="5641">
                  <c:v>4.1939539999999997</c:v>
                </c:pt>
                <c:pt idx="5642">
                  <c:v>4.0212430000000001</c:v>
                </c:pt>
                <c:pt idx="5643">
                  <c:v>5.0339720000000003</c:v>
                </c:pt>
                <c:pt idx="5644">
                  <c:v>5.370552</c:v>
                </c:pt>
                <c:pt idx="5645">
                  <c:v>9.7844879999999996</c:v>
                </c:pt>
                <c:pt idx="5646">
                  <c:v>12.325120999999999</c:v>
                </c:pt>
                <c:pt idx="5647">
                  <c:v>16.291236999999999</c:v>
                </c:pt>
                <c:pt idx="5648">
                  <c:v>18.530187000000002</c:v>
                </c:pt>
                <c:pt idx="5649">
                  <c:v>20.277591000000001</c:v>
                </c:pt>
                <c:pt idx="5650">
                  <c:v>22.456780999999999</c:v>
                </c:pt>
                <c:pt idx="5651">
                  <c:v>23.589034999999999</c:v>
                </c:pt>
                <c:pt idx="5652">
                  <c:v>25.321005</c:v>
                </c:pt>
                <c:pt idx="5653">
                  <c:v>27.033835</c:v>
                </c:pt>
                <c:pt idx="5654">
                  <c:v>28.446010000000001</c:v>
                </c:pt>
                <c:pt idx="5655">
                  <c:v>29.334651999999998</c:v>
                </c:pt>
                <c:pt idx="5656">
                  <c:v>29.721409999999999</c:v>
                </c:pt>
                <c:pt idx="5657">
                  <c:v>22.306087000000002</c:v>
                </c:pt>
                <c:pt idx="5658">
                  <c:v>19.565677000000001</c:v>
                </c:pt>
                <c:pt idx="5659">
                  <c:v>12.715005</c:v>
                </c:pt>
                <c:pt idx="5660">
                  <c:v>11.248896</c:v>
                </c:pt>
                <c:pt idx="5661">
                  <c:v>8.8708179999999999</c:v>
                </c:pt>
                <c:pt idx="5662">
                  <c:v>7.8231549999999999</c:v>
                </c:pt>
                <c:pt idx="5663">
                  <c:v>6.5952320000000002</c:v>
                </c:pt>
                <c:pt idx="5664">
                  <c:v>5.8900899999999998</c:v>
                </c:pt>
                <c:pt idx="5665">
                  <c:v>5.1233570000000004</c:v>
                </c:pt>
                <c:pt idx="5666">
                  <c:v>4.4150590000000003</c:v>
                </c:pt>
                <c:pt idx="5667">
                  <c:v>5.4805869999999999</c:v>
                </c:pt>
                <c:pt idx="5668">
                  <c:v>5.9405640000000002</c:v>
                </c:pt>
                <c:pt idx="5669">
                  <c:v>10.371038</c:v>
                </c:pt>
                <c:pt idx="5670">
                  <c:v>12.884092000000001</c:v>
                </c:pt>
                <c:pt idx="5671">
                  <c:v>17.105485000000002</c:v>
                </c:pt>
                <c:pt idx="5672">
                  <c:v>19.430662000000002</c:v>
                </c:pt>
                <c:pt idx="5673">
                  <c:v>21.123736999999998</c:v>
                </c:pt>
                <c:pt idx="5674">
                  <c:v>23.242359</c:v>
                </c:pt>
                <c:pt idx="5675">
                  <c:v>24.40849</c:v>
                </c:pt>
                <c:pt idx="5676">
                  <c:v>26.176729000000002</c:v>
                </c:pt>
                <c:pt idx="5677">
                  <c:v>28.08597</c:v>
                </c:pt>
                <c:pt idx="5678">
                  <c:v>29.690062999999999</c:v>
                </c:pt>
                <c:pt idx="5679">
                  <c:v>30.521265</c:v>
                </c:pt>
                <c:pt idx="5680">
                  <c:v>31.106445999999998</c:v>
                </c:pt>
                <c:pt idx="5681">
                  <c:v>23.705407000000001</c:v>
                </c:pt>
                <c:pt idx="5682">
                  <c:v>20.649184999999999</c:v>
                </c:pt>
                <c:pt idx="5683">
                  <c:v>13.753359</c:v>
                </c:pt>
                <c:pt idx="5684">
                  <c:v>12.250258000000001</c:v>
                </c:pt>
                <c:pt idx="5685">
                  <c:v>9.9008719999999997</c:v>
                </c:pt>
                <c:pt idx="5686">
                  <c:v>8.8554099999999991</c:v>
                </c:pt>
                <c:pt idx="5687">
                  <c:v>7.233841</c:v>
                </c:pt>
                <c:pt idx="5688">
                  <c:v>6.4711740000000004</c:v>
                </c:pt>
                <c:pt idx="5689">
                  <c:v>5.7529709999999996</c:v>
                </c:pt>
                <c:pt idx="5690">
                  <c:v>5.0304779999999996</c:v>
                </c:pt>
                <c:pt idx="5691">
                  <c:v>4.7223319999999998</c:v>
                </c:pt>
                <c:pt idx="5692">
                  <c:v>4.1033850000000003</c:v>
                </c:pt>
                <c:pt idx="5693">
                  <c:v>4.3613999999999997</c:v>
                </c:pt>
                <c:pt idx="5694">
                  <c:v>5.9832919999999996</c:v>
                </c:pt>
                <c:pt idx="5695">
                  <c:v>7.5971479999999998</c:v>
                </c:pt>
                <c:pt idx="5696">
                  <c:v>11.030393</c:v>
                </c:pt>
                <c:pt idx="5697">
                  <c:v>12.788150999999999</c:v>
                </c:pt>
                <c:pt idx="5698">
                  <c:v>13.848941999999999</c:v>
                </c:pt>
                <c:pt idx="5699">
                  <c:v>15.029614</c:v>
                </c:pt>
                <c:pt idx="5700">
                  <c:v>15.855879</c:v>
                </c:pt>
                <c:pt idx="5701">
                  <c:v>15.934612</c:v>
                </c:pt>
                <c:pt idx="5702">
                  <c:v>14.159371</c:v>
                </c:pt>
                <c:pt idx="5703">
                  <c:v>14.320463999999999</c:v>
                </c:pt>
                <c:pt idx="5704">
                  <c:v>13.728273</c:v>
                </c:pt>
                <c:pt idx="5705">
                  <c:v>12.435097000000001</c:v>
                </c:pt>
                <c:pt idx="5706">
                  <c:v>10.532596</c:v>
                </c:pt>
                <c:pt idx="5707">
                  <c:v>6.670776</c:v>
                </c:pt>
                <c:pt idx="5708">
                  <c:v>5.9079940000000004</c:v>
                </c:pt>
                <c:pt idx="5709">
                  <c:v>4.9353850000000001</c:v>
                </c:pt>
                <c:pt idx="5710">
                  <c:v>4.5302689999999997</c:v>
                </c:pt>
                <c:pt idx="5711">
                  <c:v>3.5160179999999999</c:v>
                </c:pt>
                <c:pt idx="5712">
                  <c:v>3.4656850000000001</c:v>
                </c:pt>
                <c:pt idx="5713">
                  <c:v>2.887686</c:v>
                </c:pt>
                <c:pt idx="5714">
                  <c:v>2.4718019999999998</c:v>
                </c:pt>
                <c:pt idx="5715">
                  <c:v>2.2124790000000001</c:v>
                </c:pt>
                <c:pt idx="5716">
                  <c:v>1.8046759999999999</c:v>
                </c:pt>
                <c:pt idx="5717">
                  <c:v>2.2788330000000001</c:v>
                </c:pt>
                <c:pt idx="5718">
                  <c:v>2.9405320000000001</c:v>
                </c:pt>
                <c:pt idx="5719">
                  <c:v>3.2536700000000001</c:v>
                </c:pt>
                <c:pt idx="5720">
                  <c:v>3.8115540000000001</c:v>
                </c:pt>
                <c:pt idx="5721">
                  <c:v>3.9160560000000002</c:v>
                </c:pt>
                <c:pt idx="5722">
                  <c:v>4.29148</c:v>
                </c:pt>
                <c:pt idx="5723">
                  <c:v>4.3862719999999999</c:v>
                </c:pt>
                <c:pt idx="5724">
                  <c:v>5.1466630000000002</c:v>
                </c:pt>
                <c:pt idx="5725">
                  <c:v>6.0721530000000001</c:v>
                </c:pt>
                <c:pt idx="5726">
                  <c:v>6.2983079999999996</c:v>
                </c:pt>
                <c:pt idx="5727">
                  <c:v>5.6610329999999998</c:v>
                </c:pt>
                <c:pt idx="5728">
                  <c:v>4.5345880000000003</c:v>
                </c:pt>
                <c:pt idx="5729">
                  <c:v>3.4989189999999999</c:v>
                </c:pt>
                <c:pt idx="5730">
                  <c:v>3.0238550000000002</c:v>
                </c:pt>
                <c:pt idx="5731">
                  <c:v>2.0519609999999999</c:v>
                </c:pt>
                <c:pt idx="5732">
                  <c:v>1.725511</c:v>
                </c:pt>
                <c:pt idx="5733">
                  <c:v>1.2382519999999999</c:v>
                </c:pt>
                <c:pt idx="5734">
                  <c:v>1.052664</c:v>
                </c:pt>
                <c:pt idx="5735">
                  <c:v>1.0371410000000001</c:v>
                </c:pt>
                <c:pt idx="5736">
                  <c:v>0.88012699999999999</c:v>
                </c:pt>
                <c:pt idx="5737">
                  <c:v>0.73631800000000003</c:v>
                </c:pt>
                <c:pt idx="5738">
                  <c:v>0.58010499999999998</c:v>
                </c:pt>
                <c:pt idx="5739">
                  <c:v>0.95851799999999998</c:v>
                </c:pt>
                <c:pt idx="5740">
                  <c:v>1.4002490000000001</c:v>
                </c:pt>
                <c:pt idx="5741">
                  <c:v>4.6306019999999997</c:v>
                </c:pt>
                <c:pt idx="5742">
                  <c:v>7.5608009999999997</c:v>
                </c:pt>
                <c:pt idx="5743">
                  <c:v>9.5219079999999998</c:v>
                </c:pt>
                <c:pt idx="5744">
                  <c:v>10.512952</c:v>
                </c:pt>
                <c:pt idx="5745">
                  <c:v>10.91682</c:v>
                </c:pt>
                <c:pt idx="5746">
                  <c:v>12.405118999999999</c:v>
                </c:pt>
                <c:pt idx="5747">
                  <c:v>13.687953</c:v>
                </c:pt>
                <c:pt idx="5748">
                  <c:v>16.629207000000001</c:v>
                </c:pt>
                <c:pt idx="5749">
                  <c:v>18.602488999999998</c:v>
                </c:pt>
                <c:pt idx="5750">
                  <c:v>20.771846</c:v>
                </c:pt>
                <c:pt idx="5751">
                  <c:v>22.037410000000001</c:v>
                </c:pt>
                <c:pt idx="5752">
                  <c:v>22.715453</c:v>
                </c:pt>
                <c:pt idx="5753">
                  <c:v>15.667415999999999</c:v>
                </c:pt>
                <c:pt idx="5754">
                  <c:v>13.313147000000001</c:v>
                </c:pt>
                <c:pt idx="5755">
                  <c:v>8.0077069999999999</c:v>
                </c:pt>
                <c:pt idx="5756">
                  <c:v>7.251525</c:v>
                </c:pt>
                <c:pt idx="5757">
                  <c:v>5.5538059999999998</c:v>
                </c:pt>
                <c:pt idx="5758">
                  <c:v>4.7595539999999996</c:v>
                </c:pt>
                <c:pt idx="5759">
                  <c:v>3.7204640000000002</c:v>
                </c:pt>
                <c:pt idx="5760">
                  <c:v>3.8299599999999998</c:v>
                </c:pt>
                <c:pt idx="5761">
                  <c:v>3.4636809999999998</c:v>
                </c:pt>
                <c:pt idx="5762">
                  <c:v>3.12744</c:v>
                </c:pt>
                <c:pt idx="5763">
                  <c:v>4.027031</c:v>
                </c:pt>
                <c:pt idx="5764">
                  <c:v>4.4305700000000003</c:v>
                </c:pt>
                <c:pt idx="5765">
                  <c:v>8.4801990000000007</c:v>
                </c:pt>
                <c:pt idx="5766">
                  <c:v>11.226801999999999</c:v>
                </c:pt>
                <c:pt idx="5767">
                  <c:v>13.948444</c:v>
                </c:pt>
                <c:pt idx="5768">
                  <c:v>14.826487</c:v>
                </c:pt>
                <c:pt idx="5769">
                  <c:v>17.188922999999999</c:v>
                </c:pt>
                <c:pt idx="5770">
                  <c:v>20.051765</c:v>
                </c:pt>
                <c:pt idx="5771">
                  <c:v>19.796247000000001</c:v>
                </c:pt>
                <c:pt idx="5772">
                  <c:v>20.129864000000001</c:v>
                </c:pt>
                <c:pt idx="5773">
                  <c:v>20.376614</c:v>
                </c:pt>
                <c:pt idx="5774">
                  <c:v>21.084823</c:v>
                </c:pt>
                <c:pt idx="5775">
                  <c:v>21.195198999999999</c:v>
                </c:pt>
                <c:pt idx="5776">
                  <c:v>21.730865000000001</c:v>
                </c:pt>
                <c:pt idx="5777">
                  <c:v>15.697754</c:v>
                </c:pt>
                <c:pt idx="5778">
                  <c:v>13.770317</c:v>
                </c:pt>
                <c:pt idx="5779">
                  <c:v>8.8636569999999999</c:v>
                </c:pt>
                <c:pt idx="5780">
                  <c:v>8.1738940000000007</c:v>
                </c:pt>
                <c:pt idx="5781">
                  <c:v>6.5472239999999999</c:v>
                </c:pt>
                <c:pt idx="5782">
                  <c:v>5.6709300000000002</c:v>
                </c:pt>
                <c:pt idx="5783">
                  <c:v>4.5744179999999997</c:v>
                </c:pt>
                <c:pt idx="5784">
                  <c:v>4.4081020000000004</c:v>
                </c:pt>
                <c:pt idx="5785">
                  <c:v>4.067628</c:v>
                </c:pt>
                <c:pt idx="5786">
                  <c:v>3.6332140000000002</c:v>
                </c:pt>
                <c:pt idx="5787">
                  <c:v>4.7210450000000002</c:v>
                </c:pt>
                <c:pt idx="5788">
                  <c:v>5.0655510000000001</c:v>
                </c:pt>
                <c:pt idx="5789">
                  <c:v>9.1468000000000007</c:v>
                </c:pt>
                <c:pt idx="5790">
                  <c:v>11.859648999999999</c:v>
                </c:pt>
                <c:pt idx="5791">
                  <c:v>15.041415000000001</c:v>
                </c:pt>
                <c:pt idx="5792">
                  <c:v>17.305636</c:v>
                </c:pt>
                <c:pt idx="5793">
                  <c:v>19.001570000000001</c:v>
                </c:pt>
                <c:pt idx="5794">
                  <c:v>21.471194000000001</c:v>
                </c:pt>
                <c:pt idx="5795">
                  <c:v>22.835581000000001</c:v>
                </c:pt>
                <c:pt idx="5796">
                  <c:v>24.529705</c:v>
                </c:pt>
                <c:pt idx="5797">
                  <c:v>26.064025999999998</c:v>
                </c:pt>
                <c:pt idx="5798">
                  <c:v>27.175470000000001</c:v>
                </c:pt>
                <c:pt idx="5799">
                  <c:v>27.032084000000001</c:v>
                </c:pt>
                <c:pt idx="5800">
                  <c:v>27.118068000000001</c:v>
                </c:pt>
                <c:pt idx="5801">
                  <c:v>18.219498000000002</c:v>
                </c:pt>
                <c:pt idx="5802">
                  <c:v>16.057331000000001</c:v>
                </c:pt>
                <c:pt idx="5803">
                  <c:v>10.685214</c:v>
                </c:pt>
                <c:pt idx="5804">
                  <c:v>9.6407080000000001</c:v>
                </c:pt>
                <c:pt idx="5805">
                  <c:v>7.7914399999999997</c:v>
                </c:pt>
                <c:pt idx="5806">
                  <c:v>6.7189589999999999</c:v>
                </c:pt>
                <c:pt idx="5807">
                  <c:v>5.5840529999999999</c:v>
                </c:pt>
                <c:pt idx="5808">
                  <c:v>5.0429919999999999</c:v>
                </c:pt>
                <c:pt idx="5809">
                  <c:v>4.4793839999999996</c:v>
                </c:pt>
                <c:pt idx="5810">
                  <c:v>4.1144040000000004</c:v>
                </c:pt>
                <c:pt idx="5811">
                  <c:v>5.0156460000000003</c:v>
                </c:pt>
                <c:pt idx="5812">
                  <c:v>5.5484030000000004</c:v>
                </c:pt>
                <c:pt idx="5813">
                  <c:v>9.9224689999999995</c:v>
                </c:pt>
                <c:pt idx="5814">
                  <c:v>12.241543</c:v>
                </c:pt>
                <c:pt idx="5815">
                  <c:v>15.693694000000001</c:v>
                </c:pt>
                <c:pt idx="5816">
                  <c:v>18.182134999999999</c:v>
                </c:pt>
                <c:pt idx="5817">
                  <c:v>19.928761000000002</c:v>
                </c:pt>
                <c:pt idx="5818">
                  <c:v>22.167866</c:v>
                </c:pt>
                <c:pt idx="5819">
                  <c:v>23.405085</c:v>
                </c:pt>
                <c:pt idx="5820">
                  <c:v>25.042652</c:v>
                </c:pt>
                <c:pt idx="5821">
                  <c:v>26.673012</c:v>
                </c:pt>
                <c:pt idx="5822">
                  <c:v>27.997011000000001</c:v>
                </c:pt>
                <c:pt idx="5823">
                  <c:v>28.425678000000001</c:v>
                </c:pt>
                <c:pt idx="5824">
                  <c:v>28.171668</c:v>
                </c:pt>
                <c:pt idx="5825">
                  <c:v>20.336136</c:v>
                </c:pt>
                <c:pt idx="5826">
                  <c:v>17.724337999999999</c:v>
                </c:pt>
                <c:pt idx="5827">
                  <c:v>12.100762</c:v>
                </c:pt>
                <c:pt idx="5828">
                  <c:v>11.010959</c:v>
                </c:pt>
                <c:pt idx="5829">
                  <c:v>8.9574400000000001</c:v>
                </c:pt>
                <c:pt idx="5830">
                  <c:v>8.0847789999999993</c:v>
                </c:pt>
                <c:pt idx="5831">
                  <c:v>6.9253450000000001</c:v>
                </c:pt>
                <c:pt idx="5832">
                  <c:v>6.3728899999999999</c:v>
                </c:pt>
                <c:pt idx="5833">
                  <c:v>5.5453250000000001</c:v>
                </c:pt>
                <c:pt idx="5834">
                  <c:v>4.8477589999999999</c:v>
                </c:pt>
                <c:pt idx="5835">
                  <c:v>5.8974159999999998</c:v>
                </c:pt>
                <c:pt idx="5836">
                  <c:v>6.2267619999999999</c:v>
                </c:pt>
                <c:pt idx="5837">
                  <c:v>10.175125</c:v>
                </c:pt>
                <c:pt idx="5838">
                  <c:v>12.797725</c:v>
                </c:pt>
                <c:pt idx="5839">
                  <c:v>15.693984</c:v>
                </c:pt>
                <c:pt idx="5840">
                  <c:v>17.173615000000002</c:v>
                </c:pt>
                <c:pt idx="5841">
                  <c:v>17.862465</c:v>
                </c:pt>
                <c:pt idx="5842">
                  <c:v>18.790410000000001</c:v>
                </c:pt>
                <c:pt idx="5843">
                  <c:v>19.929143</c:v>
                </c:pt>
                <c:pt idx="5844">
                  <c:v>21.150313000000001</c:v>
                </c:pt>
                <c:pt idx="5845">
                  <c:v>21.721755999999999</c:v>
                </c:pt>
                <c:pt idx="5846">
                  <c:v>22.438089000000002</c:v>
                </c:pt>
                <c:pt idx="5847">
                  <c:v>24.539448</c:v>
                </c:pt>
                <c:pt idx="5848">
                  <c:v>24.236511</c:v>
                </c:pt>
                <c:pt idx="5849">
                  <c:v>18.03952</c:v>
                </c:pt>
                <c:pt idx="5850">
                  <c:v>15.597550999999999</c:v>
                </c:pt>
                <c:pt idx="5851">
                  <c:v>10.169771000000001</c:v>
                </c:pt>
                <c:pt idx="5852">
                  <c:v>9.2991600000000005</c:v>
                </c:pt>
                <c:pt idx="5853">
                  <c:v>7.5936820000000003</c:v>
                </c:pt>
                <c:pt idx="5854">
                  <c:v>6.4819930000000001</c:v>
                </c:pt>
                <c:pt idx="5855">
                  <c:v>5.2889569999999999</c:v>
                </c:pt>
                <c:pt idx="5856">
                  <c:v>4.9584900000000003</c:v>
                </c:pt>
                <c:pt idx="5857">
                  <c:v>4.5590950000000001</c:v>
                </c:pt>
                <c:pt idx="5858">
                  <c:v>3.9652820000000002</c:v>
                </c:pt>
                <c:pt idx="5859">
                  <c:v>3.7796500000000002</c:v>
                </c:pt>
                <c:pt idx="5860">
                  <c:v>3.3721800000000002</c:v>
                </c:pt>
                <c:pt idx="5861">
                  <c:v>3.6265040000000002</c:v>
                </c:pt>
                <c:pt idx="5862">
                  <c:v>5.0236970000000003</c:v>
                </c:pt>
                <c:pt idx="5863">
                  <c:v>5.55741</c:v>
                </c:pt>
                <c:pt idx="5864">
                  <c:v>7.1068800000000003</c:v>
                </c:pt>
                <c:pt idx="5865">
                  <c:v>7.9345400000000001</c:v>
                </c:pt>
                <c:pt idx="5866">
                  <c:v>8.6873430000000003</c:v>
                </c:pt>
                <c:pt idx="5867">
                  <c:v>10.478526</c:v>
                </c:pt>
                <c:pt idx="5868">
                  <c:v>11.952131</c:v>
                </c:pt>
                <c:pt idx="5869">
                  <c:v>12.803515000000001</c:v>
                </c:pt>
                <c:pt idx="5870">
                  <c:v>11.310032</c:v>
                </c:pt>
                <c:pt idx="5871">
                  <c:v>11.097737</c:v>
                </c:pt>
                <c:pt idx="5872">
                  <c:v>9.2386119999999998</c:v>
                </c:pt>
                <c:pt idx="5873">
                  <c:v>8.4614290000000008</c:v>
                </c:pt>
                <c:pt idx="5874">
                  <c:v>8.132206</c:v>
                </c:pt>
                <c:pt idx="5875">
                  <c:v>4.7202650000000004</c:v>
                </c:pt>
                <c:pt idx="5876">
                  <c:v>4.263833</c:v>
                </c:pt>
                <c:pt idx="5877">
                  <c:v>3.3757809999999999</c:v>
                </c:pt>
                <c:pt idx="5878">
                  <c:v>2.959641</c:v>
                </c:pt>
                <c:pt idx="5879">
                  <c:v>2.2655120000000002</c:v>
                </c:pt>
                <c:pt idx="5880">
                  <c:v>2.3337910000000002</c:v>
                </c:pt>
                <c:pt idx="5881">
                  <c:v>1.992812</c:v>
                </c:pt>
                <c:pt idx="5882">
                  <c:v>1.687473</c:v>
                </c:pt>
                <c:pt idx="5883">
                  <c:v>1.581035</c:v>
                </c:pt>
                <c:pt idx="5884">
                  <c:v>1.2915030000000001</c:v>
                </c:pt>
                <c:pt idx="5885">
                  <c:v>1.635883</c:v>
                </c:pt>
                <c:pt idx="5886">
                  <c:v>2.043927</c:v>
                </c:pt>
                <c:pt idx="5887">
                  <c:v>2.5548150000000001</c:v>
                </c:pt>
                <c:pt idx="5888">
                  <c:v>3.3204090000000002</c:v>
                </c:pt>
                <c:pt idx="5889">
                  <c:v>3.327642</c:v>
                </c:pt>
                <c:pt idx="5890">
                  <c:v>3.6701489999999999</c:v>
                </c:pt>
                <c:pt idx="5891">
                  <c:v>4.1754879999999996</c:v>
                </c:pt>
                <c:pt idx="5892">
                  <c:v>5.2207910000000002</c:v>
                </c:pt>
                <c:pt idx="5893">
                  <c:v>6.5182000000000002</c:v>
                </c:pt>
                <c:pt idx="5894">
                  <c:v>5.9584250000000001</c:v>
                </c:pt>
                <c:pt idx="5895">
                  <c:v>6.3714919999999999</c:v>
                </c:pt>
                <c:pt idx="5896">
                  <c:v>5.1639210000000002</c:v>
                </c:pt>
                <c:pt idx="5897">
                  <c:v>4.3129850000000003</c:v>
                </c:pt>
                <c:pt idx="5898">
                  <c:v>3.265539</c:v>
                </c:pt>
                <c:pt idx="5899">
                  <c:v>2.2299880000000001</c:v>
                </c:pt>
                <c:pt idx="5900">
                  <c:v>1.900253</c:v>
                </c:pt>
                <c:pt idx="5901">
                  <c:v>1.385764</c:v>
                </c:pt>
                <c:pt idx="5902">
                  <c:v>1.1639379999999999</c:v>
                </c:pt>
                <c:pt idx="5903">
                  <c:v>0.98986799999999997</c:v>
                </c:pt>
                <c:pt idx="5904">
                  <c:v>0.75878999999999996</c:v>
                </c:pt>
                <c:pt idx="5905">
                  <c:v>0.58314699999999997</c:v>
                </c:pt>
                <c:pt idx="5906">
                  <c:v>0.40339000000000003</c:v>
                </c:pt>
                <c:pt idx="5907">
                  <c:v>0.40995799999999999</c:v>
                </c:pt>
                <c:pt idx="5908">
                  <c:v>0.21637400000000001</c:v>
                </c:pt>
                <c:pt idx="5909">
                  <c:v>0.60007200000000005</c:v>
                </c:pt>
                <c:pt idx="5910">
                  <c:v>1.324146</c:v>
                </c:pt>
                <c:pt idx="5911">
                  <c:v>1.636004</c:v>
                </c:pt>
                <c:pt idx="5912">
                  <c:v>2.2488480000000002</c:v>
                </c:pt>
                <c:pt idx="5913">
                  <c:v>2.2619180000000001</c:v>
                </c:pt>
                <c:pt idx="5914">
                  <c:v>2.70682</c:v>
                </c:pt>
                <c:pt idx="5915">
                  <c:v>3.5485150000000001</c:v>
                </c:pt>
                <c:pt idx="5916">
                  <c:v>5.3827400000000001</c:v>
                </c:pt>
                <c:pt idx="5917">
                  <c:v>5.7139629999999997</c:v>
                </c:pt>
                <c:pt idx="5918">
                  <c:v>6.1042620000000003</c:v>
                </c:pt>
                <c:pt idx="5919">
                  <c:v>5.6594249999999997</c:v>
                </c:pt>
                <c:pt idx="5920">
                  <c:v>4.496785</c:v>
                </c:pt>
                <c:pt idx="5921">
                  <c:v>3.2200859999999998</c:v>
                </c:pt>
                <c:pt idx="5922">
                  <c:v>1.9800070000000001</c:v>
                </c:pt>
                <c:pt idx="5923">
                  <c:v>0.82871300000000003</c:v>
                </c:pt>
                <c:pt idx="5924">
                  <c:v>0.42749399999999999</c:v>
                </c:pt>
                <c:pt idx="5925">
                  <c:v>-9.1338000000000003E-2</c:v>
                </c:pt>
                <c:pt idx="5926">
                  <c:v>-0.35858299999999999</c:v>
                </c:pt>
                <c:pt idx="5927">
                  <c:v>-0.34775499999999998</c:v>
                </c:pt>
                <c:pt idx="5928">
                  <c:v>-0.48404199999999997</c:v>
                </c:pt>
                <c:pt idx="5929">
                  <c:v>-0.82418000000000002</c:v>
                </c:pt>
                <c:pt idx="5930">
                  <c:v>-1.0412980000000001</c:v>
                </c:pt>
                <c:pt idx="5931">
                  <c:v>-0.927176</c:v>
                </c:pt>
                <c:pt idx="5932">
                  <c:v>-0.67568499999999998</c:v>
                </c:pt>
                <c:pt idx="5933">
                  <c:v>2.39059</c:v>
                </c:pt>
                <c:pt idx="5934">
                  <c:v>5.5783810000000003</c:v>
                </c:pt>
                <c:pt idx="5935">
                  <c:v>8.1090859999999996</c:v>
                </c:pt>
                <c:pt idx="5936">
                  <c:v>9.4466180000000008</c:v>
                </c:pt>
                <c:pt idx="5937">
                  <c:v>9.7858769999999993</c:v>
                </c:pt>
                <c:pt idx="5938">
                  <c:v>11.569470000000001</c:v>
                </c:pt>
                <c:pt idx="5939">
                  <c:v>12.744235</c:v>
                </c:pt>
                <c:pt idx="5940">
                  <c:v>14.735177</c:v>
                </c:pt>
                <c:pt idx="5941">
                  <c:v>16.736498000000001</c:v>
                </c:pt>
                <c:pt idx="5942">
                  <c:v>17.977314</c:v>
                </c:pt>
                <c:pt idx="5943">
                  <c:v>19.019061000000001</c:v>
                </c:pt>
                <c:pt idx="5944">
                  <c:v>19.793856999999999</c:v>
                </c:pt>
                <c:pt idx="5945">
                  <c:v>12.626882999999999</c:v>
                </c:pt>
                <c:pt idx="5946">
                  <c:v>9.7619720000000001</c:v>
                </c:pt>
                <c:pt idx="5947">
                  <c:v>5.6768580000000002</c:v>
                </c:pt>
                <c:pt idx="5948">
                  <c:v>4.8995449999999998</c:v>
                </c:pt>
                <c:pt idx="5949">
                  <c:v>3.3966080000000001</c:v>
                </c:pt>
                <c:pt idx="5950">
                  <c:v>2.5828129999999998</c:v>
                </c:pt>
                <c:pt idx="5951">
                  <c:v>1.7811490000000001</c:v>
                </c:pt>
                <c:pt idx="5952">
                  <c:v>1.966297</c:v>
                </c:pt>
                <c:pt idx="5953">
                  <c:v>1.356331</c:v>
                </c:pt>
                <c:pt idx="5954">
                  <c:v>0.35828700000000002</c:v>
                </c:pt>
                <c:pt idx="5955">
                  <c:v>1.0794790000000001</c:v>
                </c:pt>
                <c:pt idx="5956">
                  <c:v>1.307623</c:v>
                </c:pt>
                <c:pt idx="5957">
                  <c:v>5.284478</c:v>
                </c:pt>
                <c:pt idx="5958">
                  <c:v>8.2669650000000008</c:v>
                </c:pt>
                <c:pt idx="5959">
                  <c:v>10.703676</c:v>
                </c:pt>
                <c:pt idx="5960">
                  <c:v>12.561622</c:v>
                </c:pt>
                <c:pt idx="5961">
                  <c:v>13.930118</c:v>
                </c:pt>
                <c:pt idx="5962">
                  <c:v>15.954916000000001</c:v>
                </c:pt>
                <c:pt idx="5963">
                  <c:v>16.980056999999999</c:v>
                </c:pt>
                <c:pt idx="5964">
                  <c:v>18.432039</c:v>
                </c:pt>
                <c:pt idx="5965">
                  <c:v>20.093465999999999</c:v>
                </c:pt>
                <c:pt idx="5966">
                  <c:v>21.878572999999999</c:v>
                </c:pt>
                <c:pt idx="5967">
                  <c:v>23.048964000000002</c:v>
                </c:pt>
                <c:pt idx="5968">
                  <c:v>23.519528999999999</c:v>
                </c:pt>
                <c:pt idx="5969">
                  <c:v>16.168583000000002</c:v>
                </c:pt>
                <c:pt idx="5970">
                  <c:v>13.081611000000001</c:v>
                </c:pt>
                <c:pt idx="5971">
                  <c:v>7.9557159999999998</c:v>
                </c:pt>
                <c:pt idx="5972">
                  <c:v>7.0394629999999996</c:v>
                </c:pt>
                <c:pt idx="5973">
                  <c:v>5.4950289999999997</c:v>
                </c:pt>
                <c:pt idx="5974">
                  <c:v>4.7024299999999997</c:v>
                </c:pt>
                <c:pt idx="5975">
                  <c:v>3.635955</c:v>
                </c:pt>
                <c:pt idx="5976">
                  <c:v>3.36646</c:v>
                </c:pt>
                <c:pt idx="5977">
                  <c:v>3.098554</c:v>
                </c:pt>
                <c:pt idx="5978">
                  <c:v>2.7313200000000002</c:v>
                </c:pt>
                <c:pt idx="5979">
                  <c:v>3.5790009999999999</c:v>
                </c:pt>
                <c:pt idx="5980">
                  <c:v>3.6377510000000002</c:v>
                </c:pt>
                <c:pt idx="5981">
                  <c:v>7.3112899999999996</c:v>
                </c:pt>
                <c:pt idx="5982">
                  <c:v>10.318842</c:v>
                </c:pt>
                <c:pt idx="5983">
                  <c:v>12.902395</c:v>
                </c:pt>
                <c:pt idx="5984">
                  <c:v>14.952332</c:v>
                </c:pt>
                <c:pt idx="5985">
                  <c:v>16.49061</c:v>
                </c:pt>
                <c:pt idx="5986">
                  <c:v>18.497648000000002</c:v>
                </c:pt>
                <c:pt idx="5987">
                  <c:v>19.437200000000001</c:v>
                </c:pt>
                <c:pt idx="5988">
                  <c:v>21.03173</c:v>
                </c:pt>
                <c:pt idx="5989">
                  <c:v>22.836380999999999</c:v>
                </c:pt>
                <c:pt idx="5990">
                  <c:v>24.401389999999999</c:v>
                </c:pt>
                <c:pt idx="5991">
                  <c:v>25.033476</c:v>
                </c:pt>
                <c:pt idx="5992">
                  <c:v>24.998432000000001</c:v>
                </c:pt>
                <c:pt idx="5993">
                  <c:v>16.650701999999999</c:v>
                </c:pt>
                <c:pt idx="5994">
                  <c:v>14.126555</c:v>
                </c:pt>
                <c:pt idx="5995">
                  <c:v>9.3975969999999993</c:v>
                </c:pt>
                <c:pt idx="5996">
                  <c:v>8.6330380000000009</c:v>
                </c:pt>
                <c:pt idx="5997">
                  <c:v>7.0170399999999997</c:v>
                </c:pt>
                <c:pt idx="5998">
                  <c:v>5.991225</c:v>
                </c:pt>
                <c:pt idx="5999">
                  <c:v>5.1566179999999999</c:v>
                </c:pt>
                <c:pt idx="6000">
                  <c:v>4.9673150000000001</c:v>
                </c:pt>
                <c:pt idx="6001">
                  <c:v>4.4008539999999998</c:v>
                </c:pt>
                <c:pt idx="6002">
                  <c:v>4.1507120000000004</c:v>
                </c:pt>
                <c:pt idx="6003">
                  <c:v>5.2443499999999998</c:v>
                </c:pt>
                <c:pt idx="6004">
                  <c:v>5.5091760000000001</c:v>
                </c:pt>
                <c:pt idx="6005">
                  <c:v>8.9043969999999995</c:v>
                </c:pt>
                <c:pt idx="6006">
                  <c:v>11.535016000000001</c:v>
                </c:pt>
                <c:pt idx="6007">
                  <c:v>13.933797</c:v>
                </c:pt>
                <c:pt idx="6008">
                  <c:v>14.802529</c:v>
                </c:pt>
                <c:pt idx="6009">
                  <c:v>15.907992</c:v>
                </c:pt>
                <c:pt idx="6010">
                  <c:v>18.751761999999999</c:v>
                </c:pt>
                <c:pt idx="6011">
                  <c:v>20.224807999999999</c:v>
                </c:pt>
                <c:pt idx="6012">
                  <c:v>21.251339999999999</c:v>
                </c:pt>
                <c:pt idx="6013">
                  <c:v>23.132258</c:v>
                </c:pt>
                <c:pt idx="6014">
                  <c:v>24.793430000000001</c:v>
                </c:pt>
                <c:pt idx="6015">
                  <c:v>25.717307000000002</c:v>
                </c:pt>
                <c:pt idx="6016">
                  <c:v>26.028528000000001</c:v>
                </c:pt>
                <c:pt idx="6017">
                  <c:v>18.451581999999998</c:v>
                </c:pt>
                <c:pt idx="6018">
                  <c:v>15.004337</c:v>
                </c:pt>
                <c:pt idx="6019">
                  <c:v>9.3645040000000002</c:v>
                </c:pt>
                <c:pt idx="6020">
                  <c:v>8.3391760000000001</c:v>
                </c:pt>
                <c:pt idx="6021">
                  <c:v>6.6052150000000003</c:v>
                </c:pt>
                <c:pt idx="6022">
                  <c:v>5.5439550000000004</c:v>
                </c:pt>
                <c:pt idx="6023">
                  <c:v>4.8589380000000002</c:v>
                </c:pt>
                <c:pt idx="6024">
                  <c:v>4.4806249999999999</c:v>
                </c:pt>
                <c:pt idx="6025">
                  <c:v>3.962847</c:v>
                </c:pt>
                <c:pt idx="6026">
                  <c:v>3.544403</c:v>
                </c:pt>
                <c:pt idx="6027">
                  <c:v>3.3579880000000002</c:v>
                </c:pt>
                <c:pt idx="6028">
                  <c:v>2.9768119999999998</c:v>
                </c:pt>
                <c:pt idx="6029">
                  <c:v>3.2222930000000001</c:v>
                </c:pt>
                <c:pt idx="6030">
                  <c:v>4.9912919999999996</c:v>
                </c:pt>
                <c:pt idx="6031">
                  <c:v>6.4951169999999996</c:v>
                </c:pt>
                <c:pt idx="6032">
                  <c:v>8.5683170000000004</c:v>
                </c:pt>
                <c:pt idx="6033">
                  <c:v>10.120763999999999</c:v>
                </c:pt>
                <c:pt idx="6034">
                  <c:v>11.301102999999999</c:v>
                </c:pt>
                <c:pt idx="6035">
                  <c:v>12.056098</c:v>
                </c:pt>
                <c:pt idx="6036">
                  <c:v>12.739629000000001</c:v>
                </c:pt>
                <c:pt idx="6037">
                  <c:v>13.21584</c:v>
                </c:pt>
                <c:pt idx="6038">
                  <c:v>11.850604000000001</c:v>
                </c:pt>
                <c:pt idx="6039">
                  <c:v>12.403822</c:v>
                </c:pt>
                <c:pt idx="6040">
                  <c:v>12.113735</c:v>
                </c:pt>
                <c:pt idx="6041">
                  <c:v>10.959868999999999</c:v>
                </c:pt>
                <c:pt idx="6042">
                  <c:v>8.8796230000000005</c:v>
                </c:pt>
                <c:pt idx="6043">
                  <c:v>5.1423969999999999</c:v>
                </c:pt>
                <c:pt idx="6044">
                  <c:v>4.4980700000000002</c:v>
                </c:pt>
                <c:pt idx="6045">
                  <c:v>3.5696319999999999</c:v>
                </c:pt>
                <c:pt idx="6046">
                  <c:v>3.191125</c:v>
                </c:pt>
                <c:pt idx="6047">
                  <c:v>2.6953710000000002</c:v>
                </c:pt>
                <c:pt idx="6048">
                  <c:v>2.1725750000000001</c:v>
                </c:pt>
                <c:pt idx="6049">
                  <c:v>1.8650910000000001</c:v>
                </c:pt>
                <c:pt idx="6050">
                  <c:v>1.269315</c:v>
                </c:pt>
                <c:pt idx="6051">
                  <c:v>0.71211999999999998</c:v>
                </c:pt>
                <c:pt idx="6052">
                  <c:v>-2.738E-3</c:v>
                </c:pt>
                <c:pt idx="6053">
                  <c:v>0.27025300000000002</c:v>
                </c:pt>
                <c:pt idx="6054">
                  <c:v>0.64271100000000003</c:v>
                </c:pt>
                <c:pt idx="6055">
                  <c:v>1.893926</c:v>
                </c:pt>
                <c:pt idx="6056">
                  <c:v>3.2963079999999998</c:v>
                </c:pt>
                <c:pt idx="6057">
                  <c:v>3.6232039999999999</c:v>
                </c:pt>
                <c:pt idx="6058">
                  <c:v>4.1178929999999996</c:v>
                </c:pt>
                <c:pt idx="6059">
                  <c:v>4.1446930000000002</c:v>
                </c:pt>
                <c:pt idx="6060">
                  <c:v>4.2537960000000004</c:v>
                </c:pt>
                <c:pt idx="6061">
                  <c:v>4.3015629999999998</c:v>
                </c:pt>
                <c:pt idx="6062">
                  <c:v>4.1193689999999998</c:v>
                </c:pt>
                <c:pt idx="6063">
                  <c:v>2.4105310000000002</c:v>
                </c:pt>
                <c:pt idx="6064">
                  <c:v>2.780869</c:v>
                </c:pt>
                <c:pt idx="6065">
                  <c:v>2.39784</c:v>
                </c:pt>
                <c:pt idx="6066">
                  <c:v>2.0765669999999998</c:v>
                </c:pt>
                <c:pt idx="6067">
                  <c:v>1.2945990000000001</c:v>
                </c:pt>
                <c:pt idx="6068">
                  <c:v>1.0707949999999999</c:v>
                </c:pt>
                <c:pt idx="6069">
                  <c:v>0.66611799999999999</c:v>
                </c:pt>
                <c:pt idx="6070">
                  <c:v>0.51794799999999996</c:v>
                </c:pt>
                <c:pt idx="6071">
                  <c:v>0.49343199999999998</c:v>
                </c:pt>
                <c:pt idx="6072">
                  <c:v>0.36979800000000002</c:v>
                </c:pt>
                <c:pt idx="6073">
                  <c:v>0.24546399999999999</c:v>
                </c:pt>
                <c:pt idx="6074">
                  <c:v>7.4559E-2</c:v>
                </c:pt>
                <c:pt idx="6075">
                  <c:v>0.468248</c:v>
                </c:pt>
                <c:pt idx="6076">
                  <c:v>0.83043299999999998</c:v>
                </c:pt>
                <c:pt idx="6077">
                  <c:v>4.0249259999999998</c:v>
                </c:pt>
                <c:pt idx="6078">
                  <c:v>6.8825089999999998</c:v>
                </c:pt>
                <c:pt idx="6079">
                  <c:v>8.9450140000000005</c:v>
                </c:pt>
                <c:pt idx="6080">
                  <c:v>10.176346000000001</c:v>
                </c:pt>
                <c:pt idx="6081">
                  <c:v>11.150148</c:v>
                </c:pt>
                <c:pt idx="6082">
                  <c:v>13.595091</c:v>
                </c:pt>
                <c:pt idx="6083">
                  <c:v>15.022057999999999</c:v>
                </c:pt>
                <c:pt idx="6084">
                  <c:v>16.838013</c:v>
                </c:pt>
                <c:pt idx="6085">
                  <c:v>18.552129999999998</c:v>
                </c:pt>
                <c:pt idx="6086">
                  <c:v>20.144373999999999</c:v>
                </c:pt>
                <c:pt idx="6087">
                  <c:v>21.02148</c:v>
                </c:pt>
                <c:pt idx="6088">
                  <c:v>21.382459999999998</c:v>
                </c:pt>
                <c:pt idx="6089">
                  <c:v>13.669779999999999</c:v>
                </c:pt>
                <c:pt idx="6090">
                  <c:v>10.998173</c:v>
                </c:pt>
                <c:pt idx="6091">
                  <c:v>6.7725220000000004</c:v>
                </c:pt>
                <c:pt idx="6092">
                  <c:v>6.0714579999999998</c:v>
                </c:pt>
                <c:pt idx="6093">
                  <c:v>4.7229900000000002</c:v>
                </c:pt>
                <c:pt idx="6094">
                  <c:v>4.0403529999999996</c:v>
                </c:pt>
                <c:pt idx="6095">
                  <c:v>3.483949</c:v>
                </c:pt>
                <c:pt idx="6096">
                  <c:v>3.512232</c:v>
                </c:pt>
                <c:pt idx="6097">
                  <c:v>3.1848109999999998</c:v>
                </c:pt>
                <c:pt idx="6098">
                  <c:v>2.853653</c:v>
                </c:pt>
                <c:pt idx="6099">
                  <c:v>3.746089</c:v>
                </c:pt>
                <c:pt idx="6100">
                  <c:v>4.2272949999999998</c:v>
                </c:pt>
                <c:pt idx="6101">
                  <c:v>7.8303989999999999</c:v>
                </c:pt>
                <c:pt idx="6102">
                  <c:v>10.217465000000001</c:v>
                </c:pt>
                <c:pt idx="6103">
                  <c:v>12.500503</c:v>
                </c:pt>
                <c:pt idx="6104">
                  <c:v>13.523213</c:v>
                </c:pt>
                <c:pt idx="6105">
                  <c:v>14.446474</c:v>
                </c:pt>
                <c:pt idx="6106">
                  <c:v>15.648322</c:v>
                </c:pt>
                <c:pt idx="6107">
                  <c:v>16.198407</c:v>
                </c:pt>
                <c:pt idx="6108">
                  <c:v>17.125876000000002</c:v>
                </c:pt>
                <c:pt idx="6109">
                  <c:v>17.872883999999999</c:v>
                </c:pt>
                <c:pt idx="6110">
                  <c:v>18.018018000000001</c:v>
                </c:pt>
                <c:pt idx="6111">
                  <c:v>18.756413999999999</c:v>
                </c:pt>
                <c:pt idx="6112">
                  <c:v>18.993445000000001</c:v>
                </c:pt>
                <c:pt idx="6113">
                  <c:v>11.615569000000001</c:v>
                </c:pt>
                <c:pt idx="6114">
                  <c:v>10.694469</c:v>
                </c:pt>
                <c:pt idx="6115">
                  <c:v>6.5205609999999998</c:v>
                </c:pt>
                <c:pt idx="6116">
                  <c:v>5.8813180000000003</c:v>
                </c:pt>
                <c:pt idx="6117">
                  <c:v>4.5126039999999996</c:v>
                </c:pt>
                <c:pt idx="6118">
                  <c:v>3.8277589999999999</c:v>
                </c:pt>
                <c:pt idx="6119">
                  <c:v>2.9015970000000002</c:v>
                </c:pt>
                <c:pt idx="6120">
                  <c:v>2.6915939999999998</c:v>
                </c:pt>
                <c:pt idx="6121">
                  <c:v>2.2627190000000001</c:v>
                </c:pt>
                <c:pt idx="6122">
                  <c:v>1.7446440000000001</c:v>
                </c:pt>
                <c:pt idx="6123">
                  <c:v>2.6902979999999999</c:v>
                </c:pt>
                <c:pt idx="6124">
                  <c:v>2.4703369999999998</c:v>
                </c:pt>
                <c:pt idx="6125">
                  <c:v>6.2567870000000001</c:v>
                </c:pt>
                <c:pt idx="6126">
                  <c:v>9.30504</c:v>
                </c:pt>
                <c:pt idx="6127">
                  <c:v>11.802358999999999</c:v>
                </c:pt>
                <c:pt idx="6128">
                  <c:v>13.739782999999999</c:v>
                </c:pt>
                <c:pt idx="6129">
                  <c:v>15.127929</c:v>
                </c:pt>
                <c:pt idx="6130">
                  <c:v>17.160983000000002</c:v>
                </c:pt>
                <c:pt idx="6131">
                  <c:v>18.172060999999999</c:v>
                </c:pt>
                <c:pt idx="6132">
                  <c:v>19.642917000000001</c:v>
                </c:pt>
                <c:pt idx="6133">
                  <c:v>21.236474000000001</c:v>
                </c:pt>
                <c:pt idx="6134">
                  <c:v>22.874006999999999</c:v>
                </c:pt>
                <c:pt idx="6135">
                  <c:v>23.658877</c:v>
                </c:pt>
                <c:pt idx="6136">
                  <c:v>23.939834000000001</c:v>
                </c:pt>
                <c:pt idx="6137">
                  <c:v>16.176528000000001</c:v>
                </c:pt>
                <c:pt idx="6138">
                  <c:v>12.978014999999999</c:v>
                </c:pt>
                <c:pt idx="6139">
                  <c:v>8.1012869999999992</c:v>
                </c:pt>
                <c:pt idx="6140">
                  <c:v>7.3095059999999998</c:v>
                </c:pt>
                <c:pt idx="6141">
                  <c:v>5.7808159999999997</c:v>
                </c:pt>
                <c:pt idx="6142">
                  <c:v>5.1810049999999999</c:v>
                </c:pt>
                <c:pt idx="6143">
                  <c:v>4.264405</c:v>
                </c:pt>
                <c:pt idx="6144">
                  <c:v>3.9984389999999999</c:v>
                </c:pt>
                <c:pt idx="6145">
                  <c:v>3.4122409999999999</c:v>
                </c:pt>
                <c:pt idx="6146">
                  <c:v>2.9839009999999999</c:v>
                </c:pt>
                <c:pt idx="6147">
                  <c:v>3.9019499999999998</c:v>
                </c:pt>
                <c:pt idx="6148">
                  <c:v>3.9188480000000001</c:v>
                </c:pt>
                <c:pt idx="6149">
                  <c:v>7.549582</c:v>
                </c:pt>
                <c:pt idx="6150">
                  <c:v>10.164164</c:v>
                </c:pt>
                <c:pt idx="6151">
                  <c:v>13.631026</c:v>
                </c:pt>
                <c:pt idx="6152">
                  <c:v>15.672700000000001</c:v>
                </c:pt>
                <c:pt idx="6153">
                  <c:v>17.146723000000001</c:v>
                </c:pt>
                <c:pt idx="6154">
                  <c:v>18.971688</c:v>
                </c:pt>
                <c:pt idx="6155">
                  <c:v>19.804639999999999</c:v>
                </c:pt>
                <c:pt idx="6156">
                  <c:v>21.355834000000002</c:v>
                </c:pt>
                <c:pt idx="6157">
                  <c:v>22.926552999999998</c:v>
                </c:pt>
                <c:pt idx="6158">
                  <c:v>24.464905000000002</c:v>
                </c:pt>
                <c:pt idx="6159">
                  <c:v>25.009881</c:v>
                </c:pt>
                <c:pt idx="6160">
                  <c:v>25.154790999999999</c:v>
                </c:pt>
                <c:pt idx="6161">
                  <c:v>15.851373000000001</c:v>
                </c:pt>
                <c:pt idx="6162">
                  <c:v>14.016196000000001</c:v>
                </c:pt>
                <c:pt idx="6163">
                  <c:v>9.0049290000000006</c:v>
                </c:pt>
                <c:pt idx="6164">
                  <c:v>8.0738109999999992</c:v>
                </c:pt>
                <c:pt idx="6165">
                  <c:v>6.3266720000000003</c:v>
                </c:pt>
                <c:pt idx="6166">
                  <c:v>5.2557099999999997</c:v>
                </c:pt>
                <c:pt idx="6167">
                  <c:v>4.4432499999999999</c:v>
                </c:pt>
                <c:pt idx="6168">
                  <c:v>4.0909649999999997</c:v>
                </c:pt>
                <c:pt idx="6169">
                  <c:v>3.566929</c:v>
                </c:pt>
                <c:pt idx="6170">
                  <c:v>3.1288399999999998</c:v>
                </c:pt>
                <c:pt idx="6171">
                  <c:v>4.0228210000000004</c:v>
                </c:pt>
                <c:pt idx="6172">
                  <c:v>4.3387029999999998</c:v>
                </c:pt>
                <c:pt idx="6173">
                  <c:v>7.9035440000000001</c:v>
                </c:pt>
                <c:pt idx="6174">
                  <c:v>10.360170999999999</c:v>
                </c:pt>
                <c:pt idx="6175">
                  <c:v>12.673971999999999</c:v>
                </c:pt>
                <c:pt idx="6176">
                  <c:v>13.769663</c:v>
                </c:pt>
                <c:pt idx="6177">
                  <c:v>14.568716</c:v>
                </c:pt>
                <c:pt idx="6178">
                  <c:v>16.006703999999999</c:v>
                </c:pt>
                <c:pt idx="6179">
                  <c:v>17.488057999999999</c:v>
                </c:pt>
                <c:pt idx="6180">
                  <c:v>18.792342000000001</c:v>
                </c:pt>
                <c:pt idx="6181">
                  <c:v>19.238987999999999</c:v>
                </c:pt>
                <c:pt idx="6182">
                  <c:v>19.789871999999999</c:v>
                </c:pt>
                <c:pt idx="6183">
                  <c:v>19.311194</c:v>
                </c:pt>
                <c:pt idx="6184">
                  <c:v>19.311655999999999</c:v>
                </c:pt>
                <c:pt idx="6185">
                  <c:v>12.063314</c:v>
                </c:pt>
                <c:pt idx="6186">
                  <c:v>11.243204</c:v>
                </c:pt>
                <c:pt idx="6187">
                  <c:v>7.0074519999999998</c:v>
                </c:pt>
                <c:pt idx="6188">
                  <c:v>6.494974</c:v>
                </c:pt>
                <c:pt idx="6189">
                  <c:v>5.2213609999999999</c:v>
                </c:pt>
                <c:pt idx="6190">
                  <c:v>4.7112249999999998</c:v>
                </c:pt>
                <c:pt idx="6191">
                  <c:v>3.7485740000000001</c:v>
                </c:pt>
                <c:pt idx="6192">
                  <c:v>3.6757040000000001</c:v>
                </c:pt>
                <c:pt idx="6193">
                  <c:v>3.2226159999999999</c:v>
                </c:pt>
                <c:pt idx="6194">
                  <c:v>2.973398</c:v>
                </c:pt>
                <c:pt idx="6195">
                  <c:v>2.941764</c:v>
                </c:pt>
                <c:pt idx="6196">
                  <c:v>2.5380389999999999</c:v>
                </c:pt>
                <c:pt idx="6197">
                  <c:v>2.716218</c:v>
                </c:pt>
                <c:pt idx="6198">
                  <c:v>3.9695049999999998</c:v>
                </c:pt>
                <c:pt idx="6199">
                  <c:v>4.3818279999999996</c:v>
                </c:pt>
                <c:pt idx="6200">
                  <c:v>5.6395730000000004</c:v>
                </c:pt>
                <c:pt idx="6201">
                  <c:v>6.2040040000000003</c:v>
                </c:pt>
                <c:pt idx="6202">
                  <c:v>6.5996269999999999</c:v>
                </c:pt>
                <c:pt idx="6203">
                  <c:v>6.8772169999999999</c:v>
                </c:pt>
                <c:pt idx="6204">
                  <c:v>7.1386159999999999</c:v>
                </c:pt>
                <c:pt idx="6205">
                  <c:v>7.5529400000000004</c:v>
                </c:pt>
                <c:pt idx="6206">
                  <c:v>5.6882720000000004</c:v>
                </c:pt>
                <c:pt idx="6207">
                  <c:v>5.8581219999999998</c:v>
                </c:pt>
                <c:pt idx="6208">
                  <c:v>5.9502430000000004</c:v>
                </c:pt>
                <c:pt idx="6209">
                  <c:v>5.4132939999999996</c:v>
                </c:pt>
                <c:pt idx="6210">
                  <c:v>5.2359929999999997</c:v>
                </c:pt>
                <c:pt idx="6211">
                  <c:v>3.0153720000000002</c:v>
                </c:pt>
                <c:pt idx="6212">
                  <c:v>2.8687510000000001</c:v>
                </c:pt>
                <c:pt idx="6213">
                  <c:v>2.4170959999999999</c:v>
                </c:pt>
                <c:pt idx="6214">
                  <c:v>2.235293</c:v>
                </c:pt>
                <c:pt idx="6215">
                  <c:v>1.9929159999999999</c:v>
                </c:pt>
                <c:pt idx="6216">
                  <c:v>1.746432</c:v>
                </c:pt>
                <c:pt idx="6217">
                  <c:v>1.5230630000000001</c:v>
                </c:pt>
                <c:pt idx="6218">
                  <c:v>1.234181</c:v>
                </c:pt>
                <c:pt idx="6219">
                  <c:v>1.1462479999999999</c:v>
                </c:pt>
                <c:pt idx="6220">
                  <c:v>0.86404400000000003</c:v>
                </c:pt>
                <c:pt idx="6221">
                  <c:v>1.174307</c:v>
                </c:pt>
                <c:pt idx="6222">
                  <c:v>1.601512</c:v>
                </c:pt>
                <c:pt idx="6223">
                  <c:v>2.2217829999999998</c:v>
                </c:pt>
                <c:pt idx="6224">
                  <c:v>3.4197340000000001</c:v>
                </c:pt>
                <c:pt idx="6225">
                  <c:v>4.3909849999999997</c:v>
                </c:pt>
                <c:pt idx="6226">
                  <c:v>6.0664369999999996</c:v>
                </c:pt>
                <c:pt idx="6227">
                  <c:v>6.8957980000000001</c:v>
                </c:pt>
                <c:pt idx="6228">
                  <c:v>8.009347</c:v>
                </c:pt>
                <c:pt idx="6229">
                  <c:v>8.6940449999999991</c:v>
                </c:pt>
                <c:pt idx="6230">
                  <c:v>9.954072</c:v>
                </c:pt>
                <c:pt idx="6231">
                  <c:v>9.882339</c:v>
                </c:pt>
                <c:pt idx="6232">
                  <c:v>8.2365250000000003</c:v>
                </c:pt>
                <c:pt idx="6233">
                  <c:v>4.8713499999999996</c:v>
                </c:pt>
                <c:pt idx="6234">
                  <c:v>3.9440149999999998</c:v>
                </c:pt>
                <c:pt idx="6235">
                  <c:v>2.2310840000000001</c:v>
                </c:pt>
                <c:pt idx="6236">
                  <c:v>2.0709230000000001</c:v>
                </c:pt>
                <c:pt idx="6237">
                  <c:v>1.48763</c:v>
                </c:pt>
                <c:pt idx="6238">
                  <c:v>1.255695</c:v>
                </c:pt>
                <c:pt idx="6239">
                  <c:v>1.1417280000000001</c:v>
                </c:pt>
                <c:pt idx="6240">
                  <c:v>0.95270299999999997</c:v>
                </c:pt>
                <c:pt idx="6241">
                  <c:v>0.80430299999999999</c:v>
                </c:pt>
                <c:pt idx="6242">
                  <c:v>0.63888599999999995</c:v>
                </c:pt>
                <c:pt idx="6243">
                  <c:v>1.1384460000000001</c:v>
                </c:pt>
                <c:pt idx="6244">
                  <c:v>1.612214</c:v>
                </c:pt>
                <c:pt idx="6245">
                  <c:v>4.7774279999999996</c:v>
                </c:pt>
                <c:pt idx="6246">
                  <c:v>7.1310609999999999</c:v>
                </c:pt>
                <c:pt idx="6247">
                  <c:v>9.1639499999999998</c:v>
                </c:pt>
                <c:pt idx="6248">
                  <c:v>11.696179000000001</c:v>
                </c:pt>
                <c:pt idx="6249">
                  <c:v>12.873817000000001</c:v>
                </c:pt>
                <c:pt idx="6250">
                  <c:v>16.140215000000001</c:v>
                </c:pt>
                <c:pt idx="6251">
                  <c:v>17.132859</c:v>
                </c:pt>
                <c:pt idx="6252">
                  <c:v>18.920729999999999</c:v>
                </c:pt>
                <c:pt idx="6253">
                  <c:v>19.434925</c:v>
                </c:pt>
                <c:pt idx="6254">
                  <c:v>19.29364</c:v>
                </c:pt>
                <c:pt idx="6255">
                  <c:v>19.711231999999999</c:v>
                </c:pt>
                <c:pt idx="6256">
                  <c:v>19.974656</c:v>
                </c:pt>
                <c:pt idx="6257">
                  <c:v>12.199059</c:v>
                </c:pt>
                <c:pt idx="6258">
                  <c:v>11.052604000000001</c:v>
                </c:pt>
                <c:pt idx="6259">
                  <c:v>7.1133800000000003</c:v>
                </c:pt>
                <c:pt idx="6260">
                  <c:v>6.4948309999999996</c:v>
                </c:pt>
                <c:pt idx="6261">
                  <c:v>4.8620169999999998</c:v>
                </c:pt>
                <c:pt idx="6262">
                  <c:v>4.1882710000000003</c:v>
                </c:pt>
                <c:pt idx="6263">
                  <c:v>3.479117</c:v>
                </c:pt>
                <c:pt idx="6264">
                  <c:v>3.5268609999999998</c:v>
                </c:pt>
                <c:pt idx="6265">
                  <c:v>3.2035140000000002</c:v>
                </c:pt>
                <c:pt idx="6266">
                  <c:v>2.992998</c:v>
                </c:pt>
                <c:pt idx="6267">
                  <c:v>3.7786400000000002</c:v>
                </c:pt>
                <c:pt idx="6268">
                  <c:v>4.097715</c:v>
                </c:pt>
                <c:pt idx="6269">
                  <c:v>7.8203800000000001</c:v>
                </c:pt>
                <c:pt idx="6270">
                  <c:v>10.325881000000001</c:v>
                </c:pt>
                <c:pt idx="6271">
                  <c:v>12.852198</c:v>
                </c:pt>
                <c:pt idx="6272">
                  <c:v>13.815524999999999</c:v>
                </c:pt>
                <c:pt idx="6273">
                  <c:v>14.469325</c:v>
                </c:pt>
                <c:pt idx="6274">
                  <c:v>16.105195999999999</c:v>
                </c:pt>
                <c:pt idx="6275">
                  <c:v>16.966079000000001</c:v>
                </c:pt>
                <c:pt idx="6276">
                  <c:v>18.371737</c:v>
                </c:pt>
                <c:pt idx="6277">
                  <c:v>19.285423000000002</c:v>
                </c:pt>
                <c:pt idx="6278">
                  <c:v>19.487552000000001</c:v>
                </c:pt>
                <c:pt idx="6279">
                  <c:v>19.761509</c:v>
                </c:pt>
                <c:pt idx="6280">
                  <c:v>20.037295</c:v>
                </c:pt>
                <c:pt idx="6281">
                  <c:v>12.88133</c:v>
                </c:pt>
                <c:pt idx="6282">
                  <c:v>12.054586</c:v>
                </c:pt>
                <c:pt idx="6283">
                  <c:v>8.0159059999999993</c:v>
                </c:pt>
                <c:pt idx="6284">
                  <c:v>7.3058370000000004</c:v>
                </c:pt>
                <c:pt idx="6285">
                  <c:v>5.6556899999999999</c:v>
                </c:pt>
                <c:pt idx="6286">
                  <c:v>4.8926220000000002</c:v>
                </c:pt>
                <c:pt idx="6287">
                  <c:v>4.0146850000000001</c:v>
                </c:pt>
                <c:pt idx="6288">
                  <c:v>3.843607</c:v>
                </c:pt>
                <c:pt idx="6289">
                  <c:v>3.1940659999999998</c:v>
                </c:pt>
                <c:pt idx="6290">
                  <c:v>2.7146300000000001</c:v>
                </c:pt>
                <c:pt idx="6291">
                  <c:v>3.6606489999999998</c:v>
                </c:pt>
                <c:pt idx="6292">
                  <c:v>3.8081589999999998</c:v>
                </c:pt>
                <c:pt idx="6293">
                  <c:v>7.5004359999999997</c:v>
                </c:pt>
                <c:pt idx="6294">
                  <c:v>9.7838829999999994</c:v>
                </c:pt>
                <c:pt idx="6295">
                  <c:v>11.922518999999999</c:v>
                </c:pt>
                <c:pt idx="6296">
                  <c:v>12.84939</c:v>
                </c:pt>
                <c:pt idx="6297">
                  <c:v>13.427908</c:v>
                </c:pt>
                <c:pt idx="6298">
                  <c:v>14.226419</c:v>
                </c:pt>
                <c:pt idx="6299">
                  <c:v>14.833933999999999</c:v>
                </c:pt>
                <c:pt idx="6300">
                  <c:v>15.636324999999999</c:v>
                </c:pt>
                <c:pt idx="6301">
                  <c:v>16.249586999999998</c:v>
                </c:pt>
                <c:pt idx="6302">
                  <c:v>16.698654000000001</c:v>
                </c:pt>
                <c:pt idx="6303">
                  <c:v>17.180098999999998</c:v>
                </c:pt>
                <c:pt idx="6304">
                  <c:v>17.525286000000001</c:v>
                </c:pt>
                <c:pt idx="6305">
                  <c:v>10.639811999999999</c:v>
                </c:pt>
                <c:pt idx="6306">
                  <c:v>9.8244749999999996</c:v>
                </c:pt>
                <c:pt idx="6307">
                  <c:v>5.9302409999999997</c:v>
                </c:pt>
                <c:pt idx="6308">
                  <c:v>5.4246439999999998</c:v>
                </c:pt>
                <c:pt idx="6309">
                  <c:v>4.1296910000000002</c:v>
                </c:pt>
                <c:pt idx="6310">
                  <c:v>3.6799909999999998</c:v>
                </c:pt>
                <c:pt idx="6311">
                  <c:v>2.7637550000000002</c:v>
                </c:pt>
                <c:pt idx="6312">
                  <c:v>2.8922119999999998</c:v>
                </c:pt>
                <c:pt idx="6313">
                  <c:v>2.4292729999999998</c:v>
                </c:pt>
                <c:pt idx="6314">
                  <c:v>2.1326420000000001</c:v>
                </c:pt>
                <c:pt idx="6315">
                  <c:v>3.0393889999999999</c:v>
                </c:pt>
                <c:pt idx="6316">
                  <c:v>3.2778779999999998</c:v>
                </c:pt>
                <c:pt idx="6317">
                  <c:v>6.6389620000000003</c:v>
                </c:pt>
                <c:pt idx="6318">
                  <c:v>9.2539549999999995</c:v>
                </c:pt>
                <c:pt idx="6319">
                  <c:v>10.900274</c:v>
                </c:pt>
                <c:pt idx="6320">
                  <c:v>11.705107999999999</c:v>
                </c:pt>
                <c:pt idx="6321">
                  <c:v>12.26802</c:v>
                </c:pt>
                <c:pt idx="6322">
                  <c:v>13.131055999999999</c:v>
                </c:pt>
                <c:pt idx="6323">
                  <c:v>13.966514</c:v>
                </c:pt>
                <c:pt idx="6324">
                  <c:v>14.614791</c:v>
                </c:pt>
                <c:pt idx="6325">
                  <c:v>15.736592999999999</c:v>
                </c:pt>
                <c:pt idx="6326">
                  <c:v>18.198725</c:v>
                </c:pt>
                <c:pt idx="6327">
                  <c:v>17.848295</c:v>
                </c:pt>
                <c:pt idx="6328">
                  <c:v>18.621984000000001</c:v>
                </c:pt>
                <c:pt idx="6329">
                  <c:v>9.9490160000000003</c:v>
                </c:pt>
                <c:pt idx="6330">
                  <c:v>9.8489450000000005</c:v>
                </c:pt>
                <c:pt idx="6331">
                  <c:v>5.9043970000000003</c:v>
                </c:pt>
                <c:pt idx="6332">
                  <c:v>5.4365579999999998</c:v>
                </c:pt>
                <c:pt idx="6333">
                  <c:v>4.2073390000000002</c:v>
                </c:pt>
                <c:pt idx="6334">
                  <c:v>3.7294390000000002</c:v>
                </c:pt>
                <c:pt idx="6335">
                  <c:v>3.2619959999999999</c:v>
                </c:pt>
                <c:pt idx="6336">
                  <c:v>3.1661929999999998</c:v>
                </c:pt>
                <c:pt idx="6337">
                  <c:v>2.7685430000000002</c:v>
                </c:pt>
                <c:pt idx="6338">
                  <c:v>2.5403349999999998</c:v>
                </c:pt>
                <c:pt idx="6339">
                  <c:v>3.3431690000000001</c:v>
                </c:pt>
                <c:pt idx="6340">
                  <c:v>3.6552539999999998</c:v>
                </c:pt>
                <c:pt idx="6341">
                  <c:v>7.1190860000000002</c:v>
                </c:pt>
                <c:pt idx="6342">
                  <c:v>9.7789660000000005</c:v>
                </c:pt>
                <c:pt idx="6343">
                  <c:v>11.348392</c:v>
                </c:pt>
                <c:pt idx="6344">
                  <c:v>12.106165000000001</c:v>
                </c:pt>
                <c:pt idx="6345">
                  <c:v>12.558</c:v>
                </c:pt>
                <c:pt idx="6346">
                  <c:v>13.279888</c:v>
                </c:pt>
                <c:pt idx="6347">
                  <c:v>14.037319999999999</c:v>
                </c:pt>
                <c:pt idx="6348">
                  <c:v>14.734127000000001</c:v>
                </c:pt>
                <c:pt idx="6349">
                  <c:v>15.237501999999999</c:v>
                </c:pt>
                <c:pt idx="6350">
                  <c:v>15.855579000000001</c:v>
                </c:pt>
                <c:pt idx="6351">
                  <c:v>16.062964000000001</c:v>
                </c:pt>
                <c:pt idx="6352">
                  <c:v>16.775562999999998</c:v>
                </c:pt>
                <c:pt idx="6353">
                  <c:v>10.124566</c:v>
                </c:pt>
                <c:pt idx="6354">
                  <c:v>9.5444230000000001</c:v>
                </c:pt>
                <c:pt idx="6355">
                  <c:v>5.6594309999999997</c:v>
                </c:pt>
                <c:pt idx="6356">
                  <c:v>5.257498</c:v>
                </c:pt>
                <c:pt idx="6357">
                  <c:v>4.0348009999999999</c:v>
                </c:pt>
                <c:pt idx="6358">
                  <c:v>3.6642679999999999</c:v>
                </c:pt>
                <c:pt idx="6359">
                  <c:v>2.7942840000000002</c:v>
                </c:pt>
                <c:pt idx="6360">
                  <c:v>2.512883</c:v>
                </c:pt>
                <c:pt idx="6361">
                  <c:v>2.004232</c:v>
                </c:pt>
                <c:pt idx="6362">
                  <c:v>1.4296359999999999</c:v>
                </c:pt>
                <c:pt idx="6363">
                  <c:v>1.173932</c:v>
                </c:pt>
                <c:pt idx="6364">
                  <c:v>0.71147099999999996</c:v>
                </c:pt>
                <c:pt idx="6365">
                  <c:v>1.302241</c:v>
                </c:pt>
                <c:pt idx="6366">
                  <c:v>3.0671330000000001</c:v>
                </c:pt>
                <c:pt idx="6367">
                  <c:v>4.3286059999999997</c:v>
                </c:pt>
                <c:pt idx="6368">
                  <c:v>6.4825090000000003</c:v>
                </c:pt>
                <c:pt idx="6369">
                  <c:v>7.8359310000000004</c:v>
                </c:pt>
                <c:pt idx="6370">
                  <c:v>8.8919040000000003</c:v>
                </c:pt>
                <c:pt idx="6371">
                  <c:v>9.4269119999999997</c:v>
                </c:pt>
                <c:pt idx="6372">
                  <c:v>10.138608</c:v>
                </c:pt>
                <c:pt idx="6373">
                  <c:v>10.48377</c:v>
                </c:pt>
                <c:pt idx="6374">
                  <c:v>8.1773100000000003</c:v>
                </c:pt>
                <c:pt idx="6375">
                  <c:v>9.0999420000000004</c:v>
                </c:pt>
                <c:pt idx="6376">
                  <c:v>8.9318559999999998</c:v>
                </c:pt>
                <c:pt idx="6377">
                  <c:v>7.3982010000000002</c:v>
                </c:pt>
                <c:pt idx="6378">
                  <c:v>5.4951150000000002</c:v>
                </c:pt>
                <c:pt idx="6379">
                  <c:v>3.0248020000000002</c:v>
                </c:pt>
                <c:pt idx="6380">
                  <c:v>2.6661730000000001</c:v>
                </c:pt>
                <c:pt idx="6381">
                  <c:v>2.0206979999999999</c:v>
                </c:pt>
                <c:pt idx="6382">
                  <c:v>1.5728409999999999</c:v>
                </c:pt>
                <c:pt idx="6383">
                  <c:v>1.2663580000000001</c:v>
                </c:pt>
                <c:pt idx="6384">
                  <c:v>0.90815400000000002</c:v>
                </c:pt>
                <c:pt idx="6385">
                  <c:v>0.54878700000000002</c:v>
                </c:pt>
                <c:pt idx="6386">
                  <c:v>0.21145900000000001</c:v>
                </c:pt>
                <c:pt idx="6387">
                  <c:v>6.3988000000000003E-2</c:v>
                </c:pt>
                <c:pt idx="6388">
                  <c:v>-0.33996199999999999</c:v>
                </c:pt>
                <c:pt idx="6389">
                  <c:v>-6.3741000000000006E-2</c:v>
                </c:pt>
                <c:pt idx="6390">
                  <c:v>0.56622899999999998</c:v>
                </c:pt>
                <c:pt idx="6391">
                  <c:v>1.54142</c:v>
                </c:pt>
                <c:pt idx="6392">
                  <c:v>2.3995310000000001</c:v>
                </c:pt>
                <c:pt idx="6393">
                  <c:v>2.7532760000000001</c:v>
                </c:pt>
                <c:pt idx="6394">
                  <c:v>3.657502</c:v>
                </c:pt>
                <c:pt idx="6395">
                  <c:v>5.410615</c:v>
                </c:pt>
                <c:pt idx="6396">
                  <c:v>6.2183380000000001</c:v>
                </c:pt>
                <c:pt idx="6397">
                  <c:v>6.8327109999999998</c:v>
                </c:pt>
                <c:pt idx="6398">
                  <c:v>7.0371360000000003</c:v>
                </c:pt>
                <c:pt idx="6399">
                  <c:v>7.2097369999999996</c:v>
                </c:pt>
                <c:pt idx="6400">
                  <c:v>4.7118289999999998</c:v>
                </c:pt>
                <c:pt idx="6401">
                  <c:v>3.0329760000000001</c:v>
                </c:pt>
                <c:pt idx="6402">
                  <c:v>2.5248050000000002</c:v>
                </c:pt>
                <c:pt idx="6403">
                  <c:v>1.5924100000000001</c:v>
                </c:pt>
                <c:pt idx="6404">
                  <c:v>1.27929</c:v>
                </c:pt>
                <c:pt idx="6405">
                  <c:v>0.81018000000000001</c:v>
                </c:pt>
                <c:pt idx="6406">
                  <c:v>0.61573500000000003</c:v>
                </c:pt>
                <c:pt idx="6407">
                  <c:v>0.52834300000000001</c:v>
                </c:pt>
                <c:pt idx="6408">
                  <c:v>0.30809300000000001</c:v>
                </c:pt>
                <c:pt idx="6409">
                  <c:v>0.104495</c:v>
                </c:pt>
                <c:pt idx="6410">
                  <c:v>-7.5910000000000005E-2</c:v>
                </c:pt>
                <c:pt idx="6411">
                  <c:v>0.17838000000000001</c:v>
                </c:pt>
                <c:pt idx="6412">
                  <c:v>0.46173500000000001</c:v>
                </c:pt>
                <c:pt idx="6413">
                  <c:v>3.584578</c:v>
                </c:pt>
                <c:pt idx="6414">
                  <c:v>6.4040520000000001</c:v>
                </c:pt>
                <c:pt idx="6415">
                  <c:v>8.5510420000000007</c:v>
                </c:pt>
                <c:pt idx="6416">
                  <c:v>10.435439000000001</c:v>
                </c:pt>
                <c:pt idx="6417">
                  <c:v>11.528824</c:v>
                </c:pt>
                <c:pt idx="6418">
                  <c:v>13.328927999999999</c:v>
                </c:pt>
                <c:pt idx="6419">
                  <c:v>14.282852</c:v>
                </c:pt>
                <c:pt idx="6420">
                  <c:v>14.376616</c:v>
                </c:pt>
                <c:pt idx="6421">
                  <c:v>14.064793</c:v>
                </c:pt>
                <c:pt idx="6422">
                  <c:v>14.123037999999999</c:v>
                </c:pt>
                <c:pt idx="6423">
                  <c:v>14.260332</c:v>
                </c:pt>
                <c:pt idx="6424">
                  <c:v>14.904960000000001</c:v>
                </c:pt>
                <c:pt idx="6425">
                  <c:v>8.3339660000000002</c:v>
                </c:pt>
                <c:pt idx="6426">
                  <c:v>7.9186639999999997</c:v>
                </c:pt>
                <c:pt idx="6427">
                  <c:v>4.479584</c:v>
                </c:pt>
                <c:pt idx="6428">
                  <c:v>4.1340880000000002</c:v>
                </c:pt>
                <c:pt idx="6429">
                  <c:v>3.0031159999999999</c:v>
                </c:pt>
                <c:pt idx="6430">
                  <c:v>2.6837529999999998</c:v>
                </c:pt>
                <c:pt idx="6431">
                  <c:v>2.105194</c:v>
                </c:pt>
                <c:pt idx="6432">
                  <c:v>2.079698</c:v>
                </c:pt>
                <c:pt idx="6433">
                  <c:v>1.72862</c:v>
                </c:pt>
                <c:pt idx="6434">
                  <c:v>1.344919</c:v>
                </c:pt>
                <c:pt idx="6435">
                  <c:v>2.0741900000000002</c:v>
                </c:pt>
                <c:pt idx="6436">
                  <c:v>2.4835739999999999</c:v>
                </c:pt>
                <c:pt idx="6437">
                  <c:v>6.0355480000000004</c:v>
                </c:pt>
                <c:pt idx="6438">
                  <c:v>8.5259219999999996</c:v>
                </c:pt>
                <c:pt idx="6439">
                  <c:v>10.212225999999999</c:v>
                </c:pt>
                <c:pt idx="6440">
                  <c:v>11.167153000000001</c:v>
                </c:pt>
                <c:pt idx="6441">
                  <c:v>11.721577999999999</c:v>
                </c:pt>
                <c:pt idx="6442">
                  <c:v>12.518134</c:v>
                </c:pt>
                <c:pt idx="6443">
                  <c:v>13.253913000000001</c:v>
                </c:pt>
                <c:pt idx="6444">
                  <c:v>13.93872</c:v>
                </c:pt>
                <c:pt idx="6445">
                  <c:v>14.483366</c:v>
                </c:pt>
                <c:pt idx="6446">
                  <c:v>15.046794999999999</c:v>
                </c:pt>
                <c:pt idx="6447">
                  <c:v>15.964187000000001</c:v>
                </c:pt>
                <c:pt idx="6448">
                  <c:v>17.195256000000001</c:v>
                </c:pt>
                <c:pt idx="6449">
                  <c:v>9.4518620000000002</c:v>
                </c:pt>
                <c:pt idx="6450">
                  <c:v>9.1281250000000007</c:v>
                </c:pt>
                <c:pt idx="6451">
                  <c:v>5.38971</c:v>
                </c:pt>
                <c:pt idx="6452">
                  <c:v>4.9544389999999998</c:v>
                </c:pt>
                <c:pt idx="6453">
                  <c:v>3.699039</c:v>
                </c:pt>
                <c:pt idx="6454">
                  <c:v>3.33446</c:v>
                </c:pt>
                <c:pt idx="6455">
                  <c:v>2.803658</c:v>
                </c:pt>
                <c:pt idx="6456">
                  <c:v>2.733854</c:v>
                </c:pt>
                <c:pt idx="6457">
                  <c:v>2.3480470000000002</c:v>
                </c:pt>
                <c:pt idx="6458">
                  <c:v>1.9785980000000001</c:v>
                </c:pt>
                <c:pt idx="6459">
                  <c:v>2.7855249999999998</c:v>
                </c:pt>
                <c:pt idx="6460">
                  <c:v>3.0104799999999998</c:v>
                </c:pt>
                <c:pt idx="6461">
                  <c:v>6.4396750000000003</c:v>
                </c:pt>
                <c:pt idx="6462">
                  <c:v>9.0667050000000007</c:v>
                </c:pt>
                <c:pt idx="6463">
                  <c:v>10.839078000000001</c:v>
                </c:pt>
                <c:pt idx="6464">
                  <c:v>11.620645</c:v>
                </c:pt>
                <c:pt idx="6465">
                  <c:v>12.091728</c:v>
                </c:pt>
                <c:pt idx="6466">
                  <c:v>12.976296</c:v>
                </c:pt>
                <c:pt idx="6467">
                  <c:v>13.827699000000001</c:v>
                </c:pt>
                <c:pt idx="6468">
                  <c:v>14.950229</c:v>
                </c:pt>
                <c:pt idx="6469">
                  <c:v>16.472300000000001</c:v>
                </c:pt>
                <c:pt idx="6470">
                  <c:v>16.918716</c:v>
                </c:pt>
                <c:pt idx="6471">
                  <c:v>16.742687</c:v>
                </c:pt>
                <c:pt idx="6472">
                  <c:v>16.912213999999999</c:v>
                </c:pt>
                <c:pt idx="6473">
                  <c:v>9.9145859999999999</c:v>
                </c:pt>
                <c:pt idx="6474">
                  <c:v>9.3197279999999996</c:v>
                </c:pt>
                <c:pt idx="6475">
                  <c:v>5.4543470000000003</c:v>
                </c:pt>
                <c:pt idx="6476">
                  <c:v>5.0305799999999996</c:v>
                </c:pt>
                <c:pt idx="6477">
                  <c:v>3.8663479999999999</c:v>
                </c:pt>
                <c:pt idx="6478">
                  <c:v>3.171119</c:v>
                </c:pt>
                <c:pt idx="6479">
                  <c:v>2.6455150000000001</c:v>
                </c:pt>
                <c:pt idx="6480">
                  <c:v>2.6040999999999999</c:v>
                </c:pt>
                <c:pt idx="6481">
                  <c:v>2.223544</c:v>
                </c:pt>
                <c:pt idx="6482">
                  <c:v>1.802851</c:v>
                </c:pt>
                <c:pt idx="6483">
                  <c:v>2.589029</c:v>
                </c:pt>
                <c:pt idx="6484">
                  <c:v>2.808287</c:v>
                </c:pt>
                <c:pt idx="6485">
                  <c:v>6.3380609999999997</c:v>
                </c:pt>
                <c:pt idx="6486">
                  <c:v>8.8665079999999996</c:v>
                </c:pt>
                <c:pt idx="6487">
                  <c:v>10.476117</c:v>
                </c:pt>
                <c:pt idx="6488">
                  <c:v>11.232339</c:v>
                </c:pt>
                <c:pt idx="6489">
                  <c:v>11.790901</c:v>
                </c:pt>
                <c:pt idx="6490">
                  <c:v>12.446062</c:v>
                </c:pt>
                <c:pt idx="6491">
                  <c:v>13.161538</c:v>
                </c:pt>
                <c:pt idx="6492">
                  <c:v>13.855584</c:v>
                </c:pt>
                <c:pt idx="6493">
                  <c:v>14.743383</c:v>
                </c:pt>
                <c:pt idx="6494">
                  <c:v>14.958978999999999</c:v>
                </c:pt>
                <c:pt idx="6495">
                  <c:v>14.869816999999999</c:v>
                </c:pt>
                <c:pt idx="6496">
                  <c:v>15.506836</c:v>
                </c:pt>
                <c:pt idx="6497">
                  <c:v>8.8577639999999995</c:v>
                </c:pt>
                <c:pt idx="6498">
                  <c:v>8.4069819999999993</c:v>
                </c:pt>
                <c:pt idx="6499">
                  <c:v>4.7407370000000002</c:v>
                </c:pt>
                <c:pt idx="6500">
                  <c:v>4.4858279999999997</c:v>
                </c:pt>
                <c:pt idx="6501">
                  <c:v>3.2550469999999998</c:v>
                </c:pt>
                <c:pt idx="6502">
                  <c:v>2.9396810000000002</c:v>
                </c:pt>
                <c:pt idx="6503">
                  <c:v>2.5197889999999998</c:v>
                </c:pt>
                <c:pt idx="6504">
                  <c:v>2.1137619999999999</c:v>
                </c:pt>
                <c:pt idx="6505">
                  <c:v>1.649367</c:v>
                </c:pt>
                <c:pt idx="6506">
                  <c:v>1.288475</c:v>
                </c:pt>
                <c:pt idx="6507">
                  <c:v>2.1759240000000002</c:v>
                </c:pt>
                <c:pt idx="6508">
                  <c:v>2.5544449999999999</c:v>
                </c:pt>
                <c:pt idx="6509">
                  <c:v>6.2010779999999999</c:v>
                </c:pt>
                <c:pt idx="6510">
                  <c:v>8.690296</c:v>
                </c:pt>
                <c:pt idx="6511">
                  <c:v>10.229467</c:v>
                </c:pt>
                <c:pt idx="6512">
                  <c:v>11.075993</c:v>
                </c:pt>
                <c:pt idx="6513">
                  <c:v>11.654237999999999</c:v>
                </c:pt>
                <c:pt idx="6514">
                  <c:v>12.54011</c:v>
                </c:pt>
                <c:pt idx="6515">
                  <c:v>13.414790999999999</c:v>
                </c:pt>
                <c:pt idx="6516">
                  <c:v>14.007032000000001</c:v>
                </c:pt>
                <c:pt idx="6517">
                  <c:v>14.638121999999999</c:v>
                </c:pt>
                <c:pt idx="6518">
                  <c:v>15.176458999999999</c:v>
                </c:pt>
                <c:pt idx="6519">
                  <c:v>15.387713</c:v>
                </c:pt>
                <c:pt idx="6520">
                  <c:v>16.128160000000001</c:v>
                </c:pt>
                <c:pt idx="6521">
                  <c:v>9.4761830000000007</c:v>
                </c:pt>
                <c:pt idx="6522">
                  <c:v>8.9999459999999996</c:v>
                </c:pt>
                <c:pt idx="6523">
                  <c:v>5.3172129999999997</c:v>
                </c:pt>
                <c:pt idx="6524">
                  <c:v>4.974043</c:v>
                </c:pt>
                <c:pt idx="6525">
                  <c:v>3.7714840000000001</c:v>
                </c:pt>
                <c:pt idx="6526">
                  <c:v>3.3349090000000001</c:v>
                </c:pt>
                <c:pt idx="6527">
                  <c:v>2.8948040000000002</c:v>
                </c:pt>
                <c:pt idx="6528">
                  <c:v>2.5125890000000002</c:v>
                </c:pt>
                <c:pt idx="6529">
                  <c:v>2.166925</c:v>
                </c:pt>
                <c:pt idx="6530">
                  <c:v>1.9329970000000001</c:v>
                </c:pt>
                <c:pt idx="6531">
                  <c:v>1.8231869999999999</c:v>
                </c:pt>
                <c:pt idx="6532">
                  <c:v>1.5670710000000001</c:v>
                </c:pt>
                <c:pt idx="6533">
                  <c:v>2.0706220000000002</c:v>
                </c:pt>
                <c:pt idx="6534">
                  <c:v>3.4410449999999999</c:v>
                </c:pt>
                <c:pt idx="6535">
                  <c:v>3.93892</c:v>
                </c:pt>
                <c:pt idx="6536">
                  <c:v>5.2236789999999997</c:v>
                </c:pt>
                <c:pt idx="6537">
                  <c:v>5.8355069999999998</c:v>
                </c:pt>
                <c:pt idx="6538">
                  <c:v>6.3333570000000003</c:v>
                </c:pt>
                <c:pt idx="6539">
                  <c:v>6.7091079999999996</c:v>
                </c:pt>
                <c:pt idx="6540">
                  <c:v>7.0501050000000003</c:v>
                </c:pt>
                <c:pt idx="6541">
                  <c:v>7.3051890000000004</c:v>
                </c:pt>
                <c:pt idx="6542">
                  <c:v>5.4171659999999999</c:v>
                </c:pt>
                <c:pt idx="6543">
                  <c:v>5.6118560000000004</c:v>
                </c:pt>
                <c:pt idx="6544">
                  <c:v>5.7063800000000002</c:v>
                </c:pt>
                <c:pt idx="6545">
                  <c:v>5.2017290000000003</c:v>
                </c:pt>
                <c:pt idx="6546">
                  <c:v>4.9339890000000004</c:v>
                </c:pt>
                <c:pt idx="6547">
                  <c:v>2.6358320000000002</c:v>
                </c:pt>
                <c:pt idx="6548">
                  <c:v>2.4169580000000002</c:v>
                </c:pt>
                <c:pt idx="6549">
                  <c:v>1.9152480000000001</c:v>
                </c:pt>
                <c:pt idx="6550">
                  <c:v>1.6041730000000001</c:v>
                </c:pt>
                <c:pt idx="6551">
                  <c:v>1.2480180000000001</c:v>
                </c:pt>
                <c:pt idx="6552">
                  <c:v>0.69074800000000003</c:v>
                </c:pt>
                <c:pt idx="6553">
                  <c:v>0.36546400000000001</c:v>
                </c:pt>
                <c:pt idx="6554">
                  <c:v>-2.5699E-2</c:v>
                </c:pt>
                <c:pt idx="6555">
                  <c:v>-0.236738</c:v>
                </c:pt>
                <c:pt idx="6556">
                  <c:v>-0.78231700000000004</c:v>
                </c:pt>
                <c:pt idx="6557">
                  <c:v>-0.64627299999999999</c:v>
                </c:pt>
                <c:pt idx="6558">
                  <c:v>-0.40540999999999999</c:v>
                </c:pt>
                <c:pt idx="6559">
                  <c:v>-0.270511</c:v>
                </c:pt>
                <c:pt idx="6560">
                  <c:v>2.494745</c:v>
                </c:pt>
                <c:pt idx="6561">
                  <c:v>3.304983</c:v>
                </c:pt>
                <c:pt idx="6562">
                  <c:v>4.63706</c:v>
                </c:pt>
                <c:pt idx="6563">
                  <c:v>5.9660960000000003</c:v>
                </c:pt>
                <c:pt idx="6564">
                  <c:v>6.8132320000000002</c:v>
                </c:pt>
                <c:pt idx="6565">
                  <c:v>7.2222150000000003</c:v>
                </c:pt>
                <c:pt idx="6566">
                  <c:v>7.5511790000000003</c:v>
                </c:pt>
                <c:pt idx="6567">
                  <c:v>7.0076010000000002</c:v>
                </c:pt>
                <c:pt idx="6568">
                  <c:v>5.1495920000000002</c:v>
                </c:pt>
                <c:pt idx="6569">
                  <c:v>3.1158220000000001</c:v>
                </c:pt>
                <c:pt idx="6570">
                  <c:v>2.3212419999999998</c:v>
                </c:pt>
                <c:pt idx="6571">
                  <c:v>1.3845160000000001</c:v>
                </c:pt>
                <c:pt idx="6572">
                  <c:v>1.023766</c:v>
                </c:pt>
                <c:pt idx="6573">
                  <c:v>0.55346799999999996</c:v>
                </c:pt>
                <c:pt idx="6574">
                  <c:v>0.41068700000000002</c:v>
                </c:pt>
                <c:pt idx="6575">
                  <c:v>0.39732000000000001</c:v>
                </c:pt>
                <c:pt idx="6576">
                  <c:v>0.153118</c:v>
                </c:pt>
                <c:pt idx="6577">
                  <c:v>-0.18395300000000001</c:v>
                </c:pt>
                <c:pt idx="6578">
                  <c:v>-0.39065800000000001</c:v>
                </c:pt>
                <c:pt idx="6579">
                  <c:v>7.1571999999999997E-2</c:v>
                </c:pt>
                <c:pt idx="6580">
                  <c:v>0.55525999999999998</c:v>
                </c:pt>
                <c:pt idx="6581">
                  <c:v>3.6711990000000001</c:v>
                </c:pt>
                <c:pt idx="6582">
                  <c:v>6.0726820000000004</c:v>
                </c:pt>
                <c:pt idx="6583">
                  <c:v>7.8724730000000003</c:v>
                </c:pt>
                <c:pt idx="6584">
                  <c:v>9.8036750000000001</c:v>
                </c:pt>
                <c:pt idx="6585">
                  <c:v>11.31784</c:v>
                </c:pt>
                <c:pt idx="6586">
                  <c:v>13.501576999999999</c:v>
                </c:pt>
                <c:pt idx="6587">
                  <c:v>14.251954</c:v>
                </c:pt>
                <c:pt idx="6588">
                  <c:v>13.180522</c:v>
                </c:pt>
                <c:pt idx="6589">
                  <c:v>14.001654</c:v>
                </c:pt>
                <c:pt idx="6590">
                  <c:v>14.895303</c:v>
                </c:pt>
                <c:pt idx="6591">
                  <c:v>15.427064</c:v>
                </c:pt>
                <c:pt idx="6592">
                  <c:v>16.619330999999999</c:v>
                </c:pt>
                <c:pt idx="6593">
                  <c:v>8.3031430000000004</c:v>
                </c:pt>
                <c:pt idx="6594">
                  <c:v>8.3927309999999995</c:v>
                </c:pt>
                <c:pt idx="6595">
                  <c:v>4.8700169999999998</c:v>
                </c:pt>
                <c:pt idx="6596">
                  <c:v>4.5407270000000004</c:v>
                </c:pt>
                <c:pt idx="6597">
                  <c:v>3.3388749999999998</c:v>
                </c:pt>
                <c:pt idx="6598">
                  <c:v>2.9537149999999999</c:v>
                </c:pt>
                <c:pt idx="6599">
                  <c:v>2.4260350000000002</c:v>
                </c:pt>
                <c:pt idx="6600">
                  <c:v>2.4146999999999998</c:v>
                </c:pt>
                <c:pt idx="6601">
                  <c:v>2.1644160000000001</c:v>
                </c:pt>
                <c:pt idx="6602">
                  <c:v>1.840535</c:v>
                </c:pt>
                <c:pt idx="6603">
                  <c:v>2.6079379999999999</c:v>
                </c:pt>
                <c:pt idx="6604">
                  <c:v>3.0099840000000002</c:v>
                </c:pt>
                <c:pt idx="6605">
                  <c:v>6.2300040000000001</c:v>
                </c:pt>
                <c:pt idx="6606">
                  <c:v>8.6128850000000003</c:v>
                </c:pt>
                <c:pt idx="6607">
                  <c:v>10.188597</c:v>
                </c:pt>
                <c:pt idx="6608">
                  <c:v>11.18291</c:v>
                </c:pt>
                <c:pt idx="6609">
                  <c:v>11.941309</c:v>
                </c:pt>
                <c:pt idx="6610">
                  <c:v>13.805536</c:v>
                </c:pt>
                <c:pt idx="6611">
                  <c:v>15.920852</c:v>
                </c:pt>
                <c:pt idx="6612">
                  <c:v>17.236304000000001</c:v>
                </c:pt>
                <c:pt idx="6613">
                  <c:v>18.11307</c:v>
                </c:pt>
                <c:pt idx="6614">
                  <c:v>17.291329999999999</c:v>
                </c:pt>
                <c:pt idx="6615">
                  <c:v>18.977150999999999</c:v>
                </c:pt>
                <c:pt idx="6616">
                  <c:v>19.809153999999999</c:v>
                </c:pt>
                <c:pt idx="6617">
                  <c:v>10.744262000000001</c:v>
                </c:pt>
                <c:pt idx="6618">
                  <c:v>10.111881</c:v>
                </c:pt>
                <c:pt idx="6619">
                  <c:v>6.2490290000000002</c:v>
                </c:pt>
                <c:pt idx="6620">
                  <c:v>5.6225959999999997</c:v>
                </c:pt>
                <c:pt idx="6621">
                  <c:v>4.0966129999999996</c:v>
                </c:pt>
                <c:pt idx="6622">
                  <c:v>3.3607279999999999</c:v>
                </c:pt>
                <c:pt idx="6623">
                  <c:v>2.5321340000000001</c:v>
                </c:pt>
                <c:pt idx="6624">
                  <c:v>2.6845539999999999</c:v>
                </c:pt>
                <c:pt idx="6625">
                  <c:v>2.411035</c:v>
                </c:pt>
                <c:pt idx="6626">
                  <c:v>1.880018</c:v>
                </c:pt>
                <c:pt idx="6627">
                  <c:v>2.0639759999999998</c:v>
                </c:pt>
                <c:pt idx="6628">
                  <c:v>2.241495</c:v>
                </c:pt>
                <c:pt idx="6629">
                  <c:v>6.1700090000000003</c:v>
                </c:pt>
                <c:pt idx="6630">
                  <c:v>8.463991</c:v>
                </c:pt>
                <c:pt idx="6631">
                  <c:v>10.587827000000001</c:v>
                </c:pt>
                <c:pt idx="6632">
                  <c:v>12.177451</c:v>
                </c:pt>
                <c:pt idx="6633">
                  <c:v>12.635182</c:v>
                </c:pt>
                <c:pt idx="6634">
                  <c:v>13.715824</c:v>
                </c:pt>
                <c:pt idx="6635">
                  <c:v>15.229824000000001</c:v>
                </c:pt>
                <c:pt idx="6636">
                  <c:v>16.078923</c:v>
                </c:pt>
                <c:pt idx="6637">
                  <c:v>17.548836999999999</c:v>
                </c:pt>
                <c:pt idx="6638">
                  <c:v>18.303749</c:v>
                </c:pt>
                <c:pt idx="6639">
                  <c:v>17.469833000000001</c:v>
                </c:pt>
                <c:pt idx="6640">
                  <c:v>17.92998</c:v>
                </c:pt>
                <c:pt idx="6641">
                  <c:v>9.919003</c:v>
                </c:pt>
                <c:pt idx="6642">
                  <c:v>9.3594720000000002</c:v>
                </c:pt>
                <c:pt idx="6643">
                  <c:v>5.507428</c:v>
                </c:pt>
                <c:pt idx="6644">
                  <c:v>4.9576450000000003</c:v>
                </c:pt>
                <c:pt idx="6645">
                  <c:v>3.5512039999999998</c:v>
                </c:pt>
                <c:pt idx="6646">
                  <c:v>2.9426489999999998</c:v>
                </c:pt>
                <c:pt idx="6647">
                  <c:v>2.5740959999999999</c:v>
                </c:pt>
                <c:pt idx="6648">
                  <c:v>1.664749</c:v>
                </c:pt>
                <c:pt idx="6649">
                  <c:v>1.295312</c:v>
                </c:pt>
                <c:pt idx="6650">
                  <c:v>0.79924899999999999</c:v>
                </c:pt>
                <c:pt idx="6651">
                  <c:v>1.721417</c:v>
                </c:pt>
                <c:pt idx="6652">
                  <c:v>1.664445</c:v>
                </c:pt>
                <c:pt idx="6653">
                  <c:v>5.5617700000000001</c:v>
                </c:pt>
                <c:pt idx="6654">
                  <c:v>7.6194750000000004</c:v>
                </c:pt>
                <c:pt idx="6655">
                  <c:v>9.6696969999999993</c:v>
                </c:pt>
                <c:pt idx="6656">
                  <c:v>10.125348000000001</c:v>
                </c:pt>
                <c:pt idx="6657">
                  <c:v>10.436923</c:v>
                </c:pt>
                <c:pt idx="6658">
                  <c:v>11.175160999999999</c:v>
                </c:pt>
                <c:pt idx="6659">
                  <c:v>11.730052000000001</c:v>
                </c:pt>
                <c:pt idx="6660">
                  <c:v>12.131537</c:v>
                </c:pt>
                <c:pt idx="6661">
                  <c:v>12.600825</c:v>
                </c:pt>
                <c:pt idx="6662">
                  <c:v>12.991501</c:v>
                </c:pt>
                <c:pt idx="6663">
                  <c:v>13.595693000000001</c:v>
                </c:pt>
                <c:pt idx="6664">
                  <c:v>14.116288000000001</c:v>
                </c:pt>
                <c:pt idx="6665">
                  <c:v>7.0401619999999996</c:v>
                </c:pt>
                <c:pt idx="6666">
                  <c:v>6.7425829999999998</c:v>
                </c:pt>
                <c:pt idx="6667">
                  <c:v>3.408839</c:v>
                </c:pt>
                <c:pt idx="6668">
                  <c:v>3.1425329999999998</c:v>
                </c:pt>
                <c:pt idx="6669">
                  <c:v>1.2862119999999999</c:v>
                </c:pt>
                <c:pt idx="6670">
                  <c:v>0.63935200000000003</c:v>
                </c:pt>
                <c:pt idx="6671">
                  <c:v>0.30094300000000002</c:v>
                </c:pt>
                <c:pt idx="6672">
                  <c:v>-0.30235800000000002</c:v>
                </c:pt>
                <c:pt idx="6673">
                  <c:v>-0.59506400000000004</c:v>
                </c:pt>
                <c:pt idx="6674">
                  <c:v>-1.1990430000000001</c:v>
                </c:pt>
                <c:pt idx="6675">
                  <c:v>-0.17285900000000001</c:v>
                </c:pt>
                <c:pt idx="6676">
                  <c:v>-0.25220999999999999</c:v>
                </c:pt>
                <c:pt idx="6677">
                  <c:v>3.8379159999999999</c:v>
                </c:pt>
                <c:pt idx="6678">
                  <c:v>6.1194269999999999</c:v>
                </c:pt>
                <c:pt idx="6679">
                  <c:v>8.1272090000000006</c:v>
                </c:pt>
                <c:pt idx="6680">
                  <c:v>9.2911680000000008</c:v>
                </c:pt>
                <c:pt idx="6681">
                  <c:v>10.628909</c:v>
                </c:pt>
                <c:pt idx="6682">
                  <c:v>12.015715999999999</c:v>
                </c:pt>
                <c:pt idx="6683">
                  <c:v>12.646609</c:v>
                </c:pt>
                <c:pt idx="6684">
                  <c:v>12.380699999999999</c:v>
                </c:pt>
                <c:pt idx="6685">
                  <c:v>12.819148</c:v>
                </c:pt>
                <c:pt idx="6686">
                  <c:v>13.485409000000001</c:v>
                </c:pt>
                <c:pt idx="6687">
                  <c:v>13.694862000000001</c:v>
                </c:pt>
                <c:pt idx="6688">
                  <c:v>14.878602000000001</c:v>
                </c:pt>
                <c:pt idx="6689">
                  <c:v>7.7902500000000003</c:v>
                </c:pt>
                <c:pt idx="6690">
                  <c:v>7.09877</c:v>
                </c:pt>
                <c:pt idx="6691">
                  <c:v>3.5683699999999998</c:v>
                </c:pt>
                <c:pt idx="6692">
                  <c:v>3.3752810000000002</c:v>
                </c:pt>
                <c:pt idx="6693">
                  <c:v>1.733716</c:v>
                </c:pt>
                <c:pt idx="6694">
                  <c:v>1.025828</c:v>
                </c:pt>
                <c:pt idx="6695">
                  <c:v>0.49049700000000002</c:v>
                </c:pt>
                <c:pt idx="6696">
                  <c:v>-0.24979899999999999</c:v>
                </c:pt>
                <c:pt idx="6697">
                  <c:v>-0.62724199999999997</c:v>
                </c:pt>
                <c:pt idx="6698">
                  <c:v>-1.2736749999999999</c:v>
                </c:pt>
                <c:pt idx="6699">
                  <c:v>-1.4611829999999999</c:v>
                </c:pt>
                <c:pt idx="6700">
                  <c:v>-2.3784749999999999</c:v>
                </c:pt>
                <c:pt idx="6701">
                  <c:v>-1.3812869999999999</c:v>
                </c:pt>
                <c:pt idx="6702">
                  <c:v>0.778057</c:v>
                </c:pt>
                <c:pt idx="6703">
                  <c:v>2.3227669999999998</c:v>
                </c:pt>
                <c:pt idx="6704">
                  <c:v>4.4085140000000003</c:v>
                </c:pt>
                <c:pt idx="6705">
                  <c:v>5.5154399999999999</c:v>
                </c:pt>
                <c:pt idx="6706">
                  <c:v>6.6084540000000001</c:v>
                </c:pt>
                <c:pt idx="6707">
                  <c:v>7.6828079999999996</c:v>
                </c:pt>
                <c:pt idx="6708">
                  <c:v>8.4900660000000006</c:v>
                </c:pt>
                <c:pt idx="6709">
                  <c:v>8.9067640000000008</c:v>
                </c:pt>
                <c:pt idx="6710">
                  <c:v>7.0454059999999998</c:v>
                </c:pt>
                <c:pt idx="6711">
                  <c:v>6.6910439999999998</c:v>
                </c:pt>
                <c:pt idx="6712">
                  <c:v>5.943632</c:v>
                </c:pt>
                <c:pt idx="6713">
                  <c:v>3.9999600000000002</c:v>
                </c:pt>
                <c:pt idx="6714">
                  <c:v>4.0376430000000001</c:v>
                </c:pt>
                <c:pt idx="6715">
                  <c:v>1.5716699999999999</c:v>
                </c:pt>
                <c:pt idx="6716">
                  <c:v>1.3856139999999999</c:v>
                </c:pt>
                <c:pt idx="6717">
                  <c:v>0.52461000000000002</c:v>
                </c:pt>
                <c:pt idx="6718">
                  <c:v>0.338063</c:v>
                </c:pt>
                <c:pt idx="6719">
                  <c:v>-0.20119000000000001</c:v>
                </c:pt>
                <c:pt idx="6720">
                  <c:v>-0.48009099999999999</c:v>
                </c:pt>
                <c:pt idx="6721">
                  <c:v>-0.92347800000000002</c:v>
                </c:pt>
                <c:pt idx="6722">
                  <c:v>-1.115537</c:v>
                </c:pt>
                <c:pt idx="6723">
                  <c:v>-1.5321210000000001</c:v>
                </c:pt>
                <c:pt idx="6724">
                  <c:v>-1.7581720000000001</c:v>
                </c:pt>
                <c:pt idx="6725">
                  <c:v>-1.7565440000000001</c:v>
                </c:pt>
                <c:pt idx="6726">
                  <c:v>-1.084768</c:v>
                </c:pt>
                <c:pt idx="6727">
                  <c:v>0.156003</c:v>
                </c:pt>
                <c:pt idx="6728">
                  <c:v>1.0362469999999999</c:v>
                </c:pt>
                <c:pt idx="6729">
                  <c:v>0.56937300000000002</c:v>
                </c:pt>
                <c:pt idx="6730">
                  <c:v>0.77366500000000005</c:v>
                </c:pt>
                <c:pt idx="6731">
                  <c:v>0.233737</c:v>
                </c:pt>
                <c:pt idx="6732">
                  <c:v>0.22206100000000001</c:v>
                </c:pt>
                <c:pt idx="6733">
                  <c:v>0.51329199999999997</c:v>
                </c:pt>
                <c:pt idx="6734">
                  <c:v>0.61746299999999998</c:v>
                </c:pt>
                <c:pt idx="6735">
                  <c:v>0.37785000000000002</c:v>
                </c:pt>
                <c:pt idx="6736">
                  <c:v>-0.42377100000000001</c:v>
                </c:pt>
                <c:pt idx="6737">
                  <c:v>-0.818523</c:v>
                </c:pt>
                <c:pt idx="6738">
                  <c:v>-0.81409299999999996</c:v>
                </c:pt>
                <c:pt idx="6739">
                  <c:v>-1.778621</c:v>
                </c:pt>
                <c:pt idx="6740">
                  <c:v>-1.4382630000000001</c:v>
                </c:pt>
                <c:pt idx="6741">
                  <c:v>-1.75146</c:v>
                </c:pt>
                <c:pt idx="6742">
                  <c:v>-1.588738</c:v>
                </c:pt>
                <c:pt idx="6743">
                  <c:v>-1.7775730000000001</c:v>
                </c:pt>
                <c:pt idx="6744">
                  <c:v>-1.927305</c:v>
                </c:pt>
                <c:pt idx="6745">
                  <c:v>-2.2629419999999998</c:v>
                </c:pt>
                <c:pt idx="6746">
                  <c:v>-2.3430490000000002</c:v>
                </c:pt>
                <c:pt idx="6747">
                  <c:v>-2.5505260000000001</c:v>
                </c:pt>
                <c:pt idx="6748">
                  <c:v>-2.6447669999999999</c:v>
                </c:pt>
                <c:pt idx="6749">
                  <c:v>-2.6338810000000001</c:v>
                </c:pt>
                <c:pt idx="6750">
                  <c:v>-1.8580540000000001</c:v>
                </c:pt>
                <c:pt idx="6751">
                  <c:v>-0.83121100000000003</c:v>
                </c:pt>
                <c:pt idx="6752">
                  <c:v>0.45980100000000002</c:v>
                </c:pt>
                <c:pt idx="6753">
                  <c:v>1.051823</c:v>
                </c:pt>
                <c:pt idx="6754">
                  <c:v>1.621062</c:v>
                </c:pt>
                <c:pt idx="6755">
                  <c:v>1.6338029999999999</c:v>
                </c:pt>
                <c:pt idx="6756">
                  <c:v>2.4297840000000002</c:v>
                </c:pt>
                <c:pt idx="6757">
                  <c:v>1.8610230000000001</c:v>
                </c:pt>
                <c:pt idx="6758">
                  <c:v>1.629127</c:v>
                </c:pt>
                <c:pt idx="6759">
                  <c:v>1.742901</c:v>
                </c:pt>
                <c:pt idx="6760">
                  <c:v>0.84327700000000005</c:v>
                </c:pt>
                <c:pt idx="6761">
                  <c:v>0.55200899999999997</c:v>
                </c:pt>
                <c:pt idx="6762">
                  <c:v>0.33510899999999999</c:v>
                </c:pt>
                <c:pt idx="6763">
                  <c:v>-0.80413000000000001</c:v>
                </c:pt>
                <c:pt idx="6764">
                  <c:v>-0.73011400000000004</c:v>
                </c:pt>
                <c:pt idx="6765">
                  <c:v>-1.1360300000000001</c:v>
                </c:pt>
                <c:pt idx="6766">
                  <c:v>-1.1481840000000001</c:v>
                </c:pt>
                <c:pt idx="6767">
                  <c:v>-1.0752569999999999</c:v>
                </c:pt>
                <c:pt idx="6768">
                  <c:v>-1.1621619999999999</c:v>
                </c:pt>
                <c:pt idx="6769">
                  <c:v>-1.350055</c:v>
                </c:pt>
                <c:pt idx="6770">
                  <c:v>-1.4312309999999999</c:v>
                </c:pt>
                <c:pt idx="6771">
                  <c:v>-1.0006170000000001</c:v>
                </c:pt>
                <c:pt idx="6772">
                  <c:v>-0.46710299999999999</c:v>
                </c:pt>
                <c:pt idx="6773">
                  <c:v>2.3659059999999998</c:v>
                </c:pt>
                <c:pt idx="6774">
                  <c:v>5.124689</c:v>
                </c:pt>
                <c:pt idx="6775">
                  <c:v>6.5170870000000001</c:v>
                </c:pt>
                <c:pt idx="6776">
                  <c:v>7.2297760000000002</c:v>
                </c:pt>
                <c:pt idx="6777">
                  <c:v>7.3760500000000002</c:v>
                </c:pt>
                <c:pt idx="6778">
                  <c:v>8.5310269999999999</c:v>
                </c:pt>
                <c:pt idx="6779">
                  <c:v>9.4963490000000004</c:v>
                </c:pt>
                <c:pt idx="6780">
                  <c:v>9.9617400000000007</c:v>
                </c:pt>
                <c:pt idx="6781">
                  <c:v>10.471223999999999</c:v>
                </c:pt>
                <c:pt idx="6782">
                  <c:v>10.881319</c:v>
                </c:pt>
                <c:pt idx="6783">
                  <c:v>11.157887000000001</c:v>
                </c:pt>
                <c:pt idx="6784">
                  <c:v>12.254583999999999</c:v>
                </c:pt>
                <c:pt idx="6785">
                  <c:v>6.3106429999999998</c:v>
                </c:pt>
                <c:pt idx="6786">
                  <c:v>6.0481610000000003</c:v>
                </c:pt>
                <c:pt idx="6787">
                  <c:v>3.0295339999999999</c:v>
                </c:pt>
                <c:pt idx="6788">
                  <c:v>2.8207429999999998</c:v>
                </c:pt>
                <c:pt idx="6789">
                  <c:v>1.5286930000000001</c:v>
                </c:pt>
                <c:pt idx="6790">
                  <c:v>1.159497</c:v>
                </c:pt>
                <c:pt idx="6791">
                  <c:v>0.76453700000000002</c:v>
                </c:pt>
                <c:pt idx="6792">
                  <c:v>0.37158400000000003</c:v>
                </c:pt>
                <c:pt idx="6793">
                  <c:v>6.4380000000000007E-2</c:v>
                </c:pt>
                <c:pt idx="6794">
                  <c:v>-0.29599199999999998</c:v>
                </c:pt>
                <c:pt idx="6795">
                  <c:v>0.32770500000000002</c:v>
                </c:pt>
                <c:pt idx="6796">
                  <c:v>0.61352300000000004</c:v>
                </c:pt>
                <c:pt idx="6797">
                  <c:v>4.1285720000000001</c:v>
                </c:pt>
                <c:pt idx="6798">
                  <c:v>6.544708</c:v>
                </c:pt>
                <c:pt idx="6799">
                  <c:v>8.5450870000000005</c:v>
                </c:pt>
                <c:pt idx="6800">
                  <c:v>9.8698619999999995</c:v>
                </c:pt>
                <c:pt idx="6801">
                  <c:v>11.349228999999999</c:v>
                </c:pt>
                <c:pt idx="6802">
                  <c:v>13.729899</c:v>
                </c:pt>
                <c:pt idx="6803">
                  <c:v>14.891791</c:v>
                </c:pt>
                <c:pt idx="6804">
                  <c:v>16.029444000000002</c:v>
                </c:pt>
                <c:pt idx="6805">
                  <c:v>17.272635999999999</c:v>
                </c:pt>
                <c:pt idx="6806">
                  <c:v>18.568961000000002</c:v>
                </c:pt>
                <c:pt idx="6807">
                  <c:v>19.127592</c:v>
                </c:pt>
                <c:pt idx="6808">
                  <c:v>18.923829999999999</c:v>
                </c:pt>
                <c:pt idx="6809">
                  <c:v>9.3563650000000003</c:v>
                </c:pt>
                <c:pt idx="6810">
                  <c:v>9.1588639999999995</c:v>
                </c:pt>
                <c:pt idx="6811">
                  <c:v>5.5014760000000003</c:v>
                </c:pt>
                <c:pt idx="6812">
                  <c:v>5.0098770000000004</c:v>
                </c:pt>
                <c:pt idx="6813">
                  <c:v>3.6307990000000001</c:v>
                </c:pt>
                <c:pt idx="6814">
                  <c:v>3.292503</c:v>
                </c:pt>
                <c:pt idx="6815">
                  <c:v>2.7398600000000002</c:v>
                </c:pt>
                <c:pt idx="6816">
                  <c:v>2.656285</c:v>
                </c:pt>
                <c:pt idx="6817">
                  <c:v>2.329796</c:v>
                </c:pt>
                <c:pt idx="6818">
                  <c:v>1.934418</c:v>
                </c:pt>
                <c:pt idx="6819">
                  <c:v>2.6319970000000001</c:v>
                </c:pt>
                <c:pt idx="6820">
                  <c:v>2.68621</c:v>
                </c:pt>
                <c:pt idx="6821">
                  <c:v>6.0574389999999996</c:v>
                </c:pt>
                <c:pt idx="6822">
                  <c:v>8.3699490000000001</c:v>
                </c:pt>
                <c:pt idx="6823">
                  <c:v>10.093957</c:v>
                </c:pt>
                <c:pt idx="6824">
                  <c:v>10.944547999999999</c:v>
                </c:pt>
                <c:pt idx="6825">
                  <c:v>11.582837</c:v>
                </c:pt>
                <c:pt idx="6826">
                  <c:v>13.258457999999999</c:v>
                </c:pt>
                <c:pt idx="6827">
                  <c:v>15.582962999999999</c:v>
                </c:pt>
                <c:pt idx="6828">
                  <c:v>17.097439000000001</c:v>
                </c:pt>
                <c:pt idx="6829">
                  <c:v>17.891193999999999</c:v>
                </c:pt>
                <c:pt idx="6830">
                  <c:v>16.700724999999998</c:v>
                </c:pt>
                <c:pt idx="6831">
                  <c:v>16.744741000000001</c:v>
                </c:pt>
                <c:pt idx="6832">
                  <c:v>17.003336999999998</c:v>
                </c:pt>
                <c:pt idx="6833">
                  <c:v>9.8155300000000008</c:v>
                </c:pt>
                <c:pt idx="6834">
                  <c:v>9.2196510000000007</c:v>
                </c:pt>
                <c:pt idx="6835">
                  <c:v>5.5691639999999998</c:v>
                </c:pt>
                <c:pt idx="6836">
                  <c:v>5.133038</c:v>
                </c:pt>
                <c:pt idx="6837">
                  <c:v>3.9140039999999998</c:v>
                </c:pt>
                <c:pt idx="6838">
                  <c:v>3.0975130000000002</c:v>
                </c:pt>
                <c:pt idx="6839">
                  <c:v>2.9839020000000001</c:v>
                </c:pt>
                <c:pt idx="6840">
                  <c:v>2.6409259999999999</c:v>
                </c:pt>
                <c:pt idx="6841">
                  <c:v>2.3081489999999998</c:v>
                </c:pt>
                <c:pt idx="6842">
                  <c:v>1.9479139999999999</c:v>
                </c:pt>
                <c:pt idx="6843">
                  <c:v>2.8521930000000002</c:v>
                </c:pt>
                <c:pt idx="6844">
                  <c:v>3.0954839999999999</c:v>
                </c:pt>
                <c:pt idx="6845">
                  <c:v>6.6497960000000003</c:v>
                </c:pt>
                <c:pt idx="6846">
                  <c:v>8.7703030000000002</c:v>
                </c:pt>
                <c:pt idx="6847">
                  <c:v>10.294654</c:v>
                </c:pt>
                <c:pt idx="6848">
                  <c:v>10.906903</c:v>
                </c:pt>
                <c:pt idx="6849">
                  <c:v>11.086382</c:v>
                </c:pt>
                <c:pt idx="6850">
                  <c:v>11.706163</c:v>
                </c:pt>
                <c:pt idx="6851">
                  <c:v>12.325761</c:v>
                </c:pt>
                <c:pt idx="6852">
                  <c:v>12.703415</c:v>
                </c:pt>
                <c:pt idx="6853">
                  <c:v>13.290398</c:v>
                </c:pt>
                <c:pt idx="6854">
                  <c:v>13.503470999999999</c:v>
                </c:pt>
                <c:pt idx="6855">
                  <c:v>14.144422</c:v>
                </c:pt>
                <c:pt idx="6856">
                  <c:v>15.052001000000001</c:v>
                </c:pt>
                <c:pt idx="6857">
                  <c:v>8.2631399999999999</c:v>
                </c:pt>
                <c:pt idx="6858">
                  <c:v>7.7459259999999999</c:v>
                </c:pt>
                <c:pt idx="6859">
                  <c:v>4.3200609999999999</c:v>
                </c:pt>
                <c:pt idx="6860">
                  <c:v>4.0016150000000001</c:v>
                </c:pt>
                <c:pt idx="6861">
                  <c:v>2.4292419999999999</c:v>
                </c:pt>
                <c:pt idx="6862">
                  <c:v>1.887856</c:v>
                </c:pt>
                <c:pt idx="6863">
                  <c:v>1.326168</c:v>
                </c:pt>
                <c:pt idx="6864">
                  <c:v>0.73315300000000005</c:v>
                </c:pt>
                <c:pt idx="6865">
                  <c:v>0.39414900000000003</c:v>
                </c:pt>
                <c:pt idx="6866">
                  <c:v>-7.5190000000000007E-2</c:v>
                </c:pt>
                <c:pt idx="6867">
                  <c:v>-0.20619399999999999</c:v>
                </c:pt>
                <c:pt idx="6868">
                  <c:v>-0.65148799999999996</c:v>
                </c:pt>
                <c:pt idx="6869">
                  <c:v>0.35440300000000002</c:v>
                </c:pt>
                <c:pt idx="6870">
                  <c:v>1.834633</c:v>
                </c:pt>
                <c:pt idx="6871">
                  <c:v>2.611272</c:v>
                </c:pt>
                <c:pt idx="6872">
                  <c:v>4.1886219999999996</c:v>
                </c:pt>
                <c:pt idx="6873">
                  <c:v>5.0720599999999996</c:v>
                </c:pt>
                <c:pt idx="6874">
                  <c:v>5.4632889999999996</c:v>
                </c:pt>
                <c:pt idx="6875">
                  <c:v>5.8104560000000003</c:v>
                </c:pt>
                <c:pt idx="6876">
                  <c:v>6.215198</c:v>
                </c:pt>
                <c:pt idx="6877">
                  <c:v>6.4833679999999996</c:v>
                </c:pt>
                <c:pt idx="6878">
                  <c:v>4.7540969999999998</c:v>
                </c:pt>
                <c:pt idx="6879">
                  <c:v>4.7342009999999997</c:v>
                </c:pt>
                <c:pt idx="6880">
                  <c:v>4.518853</c:v>
                </c:pt>
                <c:pt idx="6881">
                  <c:v>3.44407</c:v>
                </c:pt>
                <c:pt idx="6882">
                  <c:v>2.967714</c:v>
                </c:pt>
                <c:pt idx="6883">
                  <c:v>0.51313699999999995</c:v>
                </c:pt>
                <c:pt idx="6884">
                  <c:v>0.108764</c:v>
                </c:pt>
                <c:pt idx="6885">
                  <c:v>-0.54908100000000004</c:v>
                </c:pt>
                <c:pt idx="6886">
                  <c:v>-0.92366099999999995</c:v>
                </c:pt>
                <c:pt idx="6887">
                  <c:v>-1.379734</c:v>
                </c:pt>
                <c:pt idx="6888">
                  <c:v>-1.9291309999999999</c:v>
                </c:pt>
                <c:pt idx="6889">
                  <c:v>-2.3113990000000002</c:v>
                </c:pt>
                <c:pt idx="6890">
                  <c:v>-2.7437040000000001</c:v>
                </c:pt>
                <c:pt idx="6891">
                  <c:v>-3.0111150000000002</c:v>
                </c:pt>
                <c:pt idx="6892">
                  <c:v>-3.5705960000000001</c:v>
                </c:pt>
                <c:pt idx="6893">
                  <c:v>-3.719144</c:v>
                </c:pt>
                <c:pt idx="6894">
                  <c:v>-3.3419639999999999</c:v>
                </c:pt>
                <c:pt idx="6895">
                  <c:v>-2.6819480000000002</c:v>
                </c:pt>
                <c:pt idx="6896">
                  <c:v>-2.1480290000000002</c:v>
                </c:pt>
                <c:pt idx="6897">
                  <c:v>-1.5915299999999999</c:v>
                </c:pt>
                <c:pt idx="6898">
                  <c:v>-0.62387099999999995</c:v>
                </c:pt>
                <c:pt idx="6899">
                  <c:v>-0.50876900000000003</c:v>
                </c:pt>
                <c:pt idx="6900">
                  <c:v>0.49660900000000002</c:v>
                </c:pt>
                <c:pt idx="6901">
                  <c:v>0.74682999999999999</c:v>
                </c:pt>
                <c:pt idx="6902">
                  <c:v>0.910389</c:v>
                </c:pt>
                <c:pt idx="6903">
                  <c:v>1.1750020000000001</c:v>
                </c:pt>
                <c:pt idx="6904">
                  <c:v>-0.47427799999999998</c:v>
                </c:pt>
                <c:pt idx="6905">
                  <c:v>-1.3107629999999999</c:v>
                </c:pt>
                <c:pt idx="6906">
                  <c:v>-1.765001</c:v>
                </c:pt>
                <c:pt idx="6907">
                  <c:v>-2.8000250000000002</c:v>
                </c:pt>
                <c:pt idx="6908">
                  <c:v>-2.9048539999999998</c:v>
                </c:pt>
                <c:pt idx="6909">
                  <c:v>-3.374101</c:v>
                </c:pt>
                <c:pt idx="6910">
                  <c:v>-3.5774170000000001</c:v>
                </c:pt>
                <c:pt idx="6911">
                  <c:v>-3.4628939999999999</c:v>
                </c:pt>
                <c:pt idx="6912">
                  <c:v>-3.736297</c:v>
                </c:pt>
                <c:pt idx="6913">
                  <c:v>-3.9843389999999999</c:v>
                </c:pt>
                <c:pt idx="6914">
                  <c:v>-4.3236270000000001</c:v>
                </c:pt>
                <c:pt idx="6915">
                  <c:v>-3.8390780000000002</c:v>
                </c:pt>
                <c:pt idx="6916">
                  <c:v>-3.6740680000000001</c:v>
                </c:pt>
                <c:pt idx="6917">
                  <c:v>0.212676</c:v>
                </c:pt>
                <c:pt idx="6918">
                  <c:v>2.7340629999999999</c:v>
                </c:pt>
                <c:pt idx="6919">
                  <c:v>4.7430440000000003</c:v>
                </c:pt>
                <c:pt idx="6920">
                  <c:v>5.2566699999999997</c:v>
                </c:pt>
                <c:pt idx="6921">
                  <c:v>5.6049730000000002</c:v>
                </c:pt>
                <c:pt idx="6922">
                  <c:v>6.3430369999999998</c:v>
                </c:pt>
                <c:pt idx="6923">
                  <c:v>7.384951</c:v>
                </c:pt>
                <c:pt idx="6924">
                  <c:v>8.3501220000000007</c:v>
                </c:pt>
                <c:pt idx="6925">
                  <c:v>9.3696710000000003</c:v>
                </c:pt>
                <c:pt idx="6926">
                  <c:v>10.835457999999999</c:v>
                </c:pt>
                <c:pt idx="6927">
                  <c:v>11.536576</c:v>
                </c:pt>
                <c:pt idx="6928">
                  <c:v>12.051750999999999</c:v>
                </c:pt>
                <c:pt idx="6929">
                  <c:v>5.0134090000000002</c:v>
                </c:pt>
                <c:pt idx="6930">
                  <c:v>4.8692330000000004</c:v>
                </c:pt>
                <c:pt idx="6931">
                  <c:v>2.1065339999999999</c:v>
                </c:pt>
                <c:pt idx="6932">
                  <c:v>1.855418</c:v>
                </c:pt>
                <c:pt idx="6933">
                  <c:v>9.6363000000000004E-2</c:v>
                </c:pt>
                <c:pt idx="6934">
                  <c:v>-0.600827</c:v>
                </c:pt>
                <c:pt idx="6935">
                  <c:v>-1.0331170000000001</c:v>
                </c:pt>
                <c:pt idx="6936">
                  <c:v>-1.859707</c:v>
                </c:pt>
                <c:pt idx="6937">
                  <c:v>-2.1811609999999999</c:v>
                </c:pt>
                <c:pt idx="6938">
                  <c:v>-2.8383210000000001</c:v>
                </c:pt>
                <c:pt idx="6939">
                  <c:v>-1.82599</c:v>
                </c:pt>
                <c:pt idx="6940">
                  <c:v>-1.730564</c:v>
                </c:pt>
                <c:pt idx="6941">
                  <c:v>2.3795440000000001</c:v>
                </c:pt>
                <c:pt idx="6942">
                  <c:v>4.7012939999999999</c:v>
                </c:pt>
                <c:pt idx="6943">
                  <c:v>6.9290909999999997</c:v>
                </c:pt>
                <c:pt idx="6944">
                  <c:v>8.0246359999999992</c:v>
                </c:pt>
                <c:pt idx="6945">
                  <c:v>9.0251239999999999</c:v>
                </c:pt>
                <c:pt idx="6946">
                  <c:v>10.632656000000001</c:v>
                </c:pt>
                <c:pt idx="6947">
                  <c:v>12.329805</c:v>
                </c:pt>
                <c:pt idx="6948">
                  <c:v>13.577969</c:v>
                </c:pt>
                <c:pt idx="6949">
                  <c:v>14.726324</c:v>
                </c:pt>
                <c:pt idx="6950">
                  <c:v>15.629977999999999</c:v>
                </c:pt>
                <c:pt idx="6951">
                  <c:v>16.055769000000002</c:v>
                </c:pt>
                <c:pt idx="6952">
                  <c:v>15.699832000000001</c:v>
                </c:pt>
                <c:pt idx="6953">
                  <c:v>7.3066969999999998</c:v>
                </c:pt>
                <c:pt idx="6954">
                  <c:v>7.3571520000000001</c:v>
                </c:pt>
                <c:pt idx="6955">
                  <c:v>3.8678080000000001</c:v>
                </c:pt>
                <c:pt idx="6956">
                  <c:v>3.7058689999999999</c:v>
                </c:pt>
                <c:pt idx="6957">
                  <c:v>2.473474</c:v>
                </c:pt>
                <c:pt idx="6958">
                  <c:v>2.0053800000000002</c:v>
                </c:pt>
                <c:pt idx="6959">
                  <c:v>1.68648</c:v>
                </c:pt>
                <c:pt idx="6960">
                  <c:v>1.239012</c:v>
                </c:pt>
                <c:pt idx="6961">
                  <c:v>0.855958</c:v>
                </c:pt>
                <c:pt idx="6962">
                  <c:v>0.428311</c:v>
                </c:pt>
                <c:pt idx="6963">
                  <c:v>1.466547</c:v>
                </c:pt>
                <c:pt idx="6964">
                  <c:v>1.636083</c:v>
                </c:pt>
                <c:pt idx="6965">
                  <c:v>5.4418879999999996</c:v>
                </c:pt>
                <c:pt idx="6966">
                  <c:v>7.2624560000000002</c:v>
                </c:pt>
                <c:pt idx="6967">
                  <c:v>8.7850920000000006</c:v>
                </c:pt>
                <c:pt idx="6968">
                  <c:v>9.2715969999999999</c:v>
                </c:pt>
                <c:pt idx="6969">
                  <c:v>9.5174900000000004</c:v>
                </c:pt>
                <c:pt idx="6970">
                  <c:v>10.190001000000001</c:v>
                </c:pt>
                <c:pt idx="6971">
                  <c:v>10.938184</c:v>
                </c:pt>
                <c:pt idx="6972">
                  <c:v>11.385840999999999</c:v>
                </c:pt>
                <c:pt idx="6973">
                  <c:v>11.942296000000001</c:v>
                </c:pt>
                <c:pt idx="6974">
                  <c:v>12.841637</c:v>
                </c:pt>
                <c:pt idx="6975">
                  <c:v>13.867259000000001</c:v>
                </c:pt>
                <c:pt idx="6976">
                  <c:v>14.810283999999999</c:v>
                </c:pt>
                <c:pt idx="6977">
                  <c:v>7.3378449999999997</c:v>
                </c:pt>
                <c:pt idx="6978">
                  <c:v>6.9646229999999996</c:v>
                </c:pt>
                <c:pt idx="6979">
                  <c:v>3.5534659999999998</c:v>
                </c:pt>
                <c:pt idx="6980">
                  <c:v>3.277952</c:v>
                </c:pt>
                <c:pt idx="6981">
                  <c:v>1.6079110000000001</c:v>
                </c:pt>
                <c:pt idx="6982">
                  <c:v>0.92622700000000002</c:v>
                </c:pt>
                <c:pt idx="6983">
                  <c:v>0.56507099999999999</c:v>
                </c:pt>
                <c:pt idx="6984">
                  <c:v>-5.3586000000000002E-2</c:v>
                </c:pt>
                <c:pt idx="6985">
                  <c:v>-0.30249399999999999</c:v>
                </c:pt>
                <c:pt idx="6986">
                  <c:v>-0.70821999999999996</c:v>
                </c:pt>
                <c:pt idx="6987">
                  <c:v>0.40029700000000001</c:v>
                </c:pt>
                <c:pt idx="6988">
                  <c:v>0.47949999999999998</c:v>
                </c:pt>
                <c:pt idx="6989">
                  <c:v>4.6705459999999999</c:v>
                </c:pt>
                <c:pt idx="6990">
                  <c:v>6.5153059999999998</c:v>
                </c:pt>
                <c:pt idx="6991">
                  <c:v>8.3099679999999996</c:v>
                </c:pt>
                <c:pt idx="6992">
                  <c:v>8.9019250000000003</c:v>
                </c:pt>
                <c:pt idx="6993">
                  <c:v>9.4457559999999994</c:v>
                </c:pt>
                <c:pt idx="6994">
                  <c:v>10.604581</c:v>
                </c:pt>
                <c:pt idx="6995">
                  <c:v>12.167840999999999</c:v>
                </c:pt>
                <c:pt idx="6996">
                  <c:v>12.865639</c:v>
                </c:pt>
                <c:pt idx="6997">
                  <c:v>12.853799</c:v>
                </c:pt>
                <c:pt idx="6998">
                  <c:v>13.276548</c:v>
                </c:pt>
                <c:pt idx="6999">
                  <c:v>13.503959</c:v>
                </c:pt>
                <c:pt idx="7000">
                  <c:v>14.493974</c:v>
                </c:pt>
                <c:pt idx="7001">
                  <c:v>7.8416439999999996</c:v>
                </c:pt>
                <c:pt idx="7002">
                  <c:v>7.2852100000000002</c:v>
                </c:pt>
                <c:pt idx="7003">
                  <c:v>3.8964729999999999</c:v>
                </c:pt>
                <c:pt idx="7004">
                  <c:v>3.6253649999999999</c:v>
                </c:pt>
                <c:pt idx="7005">
                  <c:v>1.982453</c:v>
                </c:pt>
                <c:pt idx="7006">
                  <c:v>1.290924</c:v>
                </c:pt>
                <c:pt idx="7007">
                  <c:v>0.91549100000000005</c:v>
                </c:pt>
                <c:pt idx="7008">
                  <c:v>0.28013500000000002</c:v>
                </c:pt>
                <c:pt idx="7009">
                  <c:v>-2.6609000000000001E-2</c:v>
                </c:pt>
                <c:pt idx="7010">
                  <c:v>-0.55724600000000002</c:v>
                </c:pt>
                <c:pt idx="7011">
                  <c:v>0.58008999999999999</c:v>
                </c:pt>
                <c:pt idx="7012">
                  <c:v>0.767764</c:v>
                </c:pt>
                <c:pt idx="7013">
                  <c:v>4.6411509999999998</c:v>
                </c:pt>
                <c:pt idx="7014">
                  <c:v>6.7804979999999997</c:v>
                </c:pt>
                <c:pt idx="7015">
                  <c:v>8.5036470000000008</c:v>
                </c:pt>
                <c:pt idx="7016">
                  <c:v>9.1861040000000003</c:v>
                </c:pt>
                <c:pt idx="7017">
                  <c:v>9.9190749999999994</c:v>
                </c:pt>
                <c:pt idx="7018">
                  <c:v>11.448397</c:v>
                </c:pt>
                <c:pt idx="7019">
                  <c:v>12.972956999999999</c:v>
                </c:pt>
                <c:pt idx="7020">
                  <c:v>13.222573000000001</c:v>
                </c:pt>
                <c:pt idx="7021">
                  <c:v>14.198556999999999</c:v>
                </c:pt>
                <c:pt idx="7022">
                  <c:v>14.567183999999999</c:v>
                </c:pt>
                <c:pt idx="7023">
                  <c:v>14.950369999999999</c:v>
                </c:pt>
                <c:pt idx="7024">
                  <c:v>15.457221000000001</c:v>
                </c:pt>
                <c:pt idx="7025">
                  <c:v>8.3151820000000001</c:v>
                </c:pt>
                <c:pt idx="7026">
                  <c:v>7.805561</c:v>
                </c:pt>
                <c:pt idx="7027">
                  <c:v>4.3048830000000002</c:v>
                </c:pt>
                <c:pt idx="7028">
                  <c:v>4.011825</c:v>
                </c:pt>
                <c:pt idx="7029">
                  <c:v>2.5531980000000001</c:v>
                </c:pt>
                <c:pt idx="7030">
                  <c:v>1.956224</c:v>
                </c:pt>
                <c:pt idx="7031">
                  <c:v>1.3295220000000001</c:v>
                </c:pt>
                <c:pt idx="7032">
                  <c:v>0.68266800000000005</c:v>
                </c:pt>
                <c:pt idx="7033">
                  <c:v>0.21761</c:v>
                </c:pt>
                <c:pt idx="7034">
                  <c:v>-0.47854999999999998</c:v>
                </c:pt>
                <c:pt idx="7035">
                  <c:v>-0.68745599999999996</c:v>
                </c:pt>
                <c:pt idx="7036">
                  <c:v>-1.388908</c:v>
                </c:pt>
                <c:pt idx="7037">
                  <c:v>-0.61589700000000003</c:v>
                </c:pt>
                <c:pt idx="7038">
                  <c:v>1.1004510000000001</c:v>
                </c:pt>
                <c:pt idx="7039">
                  <c:v>2.4580769999999998</c:v>
                </c:pt>
                <c:pt idx="7040">
                  <c:v>4.4888729999999999</c:v>
                </c:pt>
                <c:pt idx="7041">
                  <c:v>5.597035</c:v>
                </c:pt>
                <c:pt idx="7042">
                  <c:v>6.4150010000000002</c:v>
                </c:pt>
                <c:pt idx="7043">
                  <c:v>6.3301439999999998</c:v>
                </c:pt>
                <c:pt idx="7044">
                  <c:v>6.8843420000000002</c:v>
                </c:pt>
                <c:pt idx="7045">
                  <c:v>6.3404860000000003</c:v>
                </c:pt>
                <c:pt idx="7046">
                  <c:v>4.4055540000000004</c:v>
                </c:pt>
                <c:pt idx="7047">
                  <c:v>4.4187209999999997</c:v>
                </c:pt>
                <c:pt idx="7048">
                  <c:v>4.4257249999999999</c:v>
                </c:pt>
                <c:pt idx="7049">
                  <c:v>3.4086829999999999</c:v>
                </c:pt>
                <c:pt idx="7050">
                  <c:v>2.890863</c:v>
                </c:pt>
                <c:pt idx="7051">
                  <c:v>0.45228099999999999</c:v>
                </c:pt>
                <c:pt idx="7052">
                  <c:v>2.2259000000000001E-2</c:v>
                </c:pt>
                <c:pt idx="7053">
                  <c:v>-0.47065400000000002</c:v>
                </c:pt>
                <c:pt idx="7054">
                  <c:v>-1.0216130000000001</c:v>
                </c:pt>
                <c:pt idx="7055">
                  <c:v>-1.3835839999999999</c:v>
                </c:pt>
                <c:pt idx="7056">
                  <c:v>-2.0220739999999999</c:v>
                </c:pt>
                <c:pt idx="7057">
                  <c:v>-2.315337</c:v>
                </c:pt>
                <c:pt idx="7058">
                  <c:v>-2.8739340000000002</c:v>
                </c:pt>
                <c:pt idx="7059">
                  <c:v>-2.7699639999999999</c:v>
                </c:pt>
                <c:pt idx="7060">
                  <c:v>-3.220923</c:v>
                </c:pt>
                <c:pt idx="7061">
                  <c:v>-3.1360100000000002</c:v>
                </c:pt>
                <c:pt idx="7062">
                  <c:v>-2.7523070000000001</c:v>
                </c:pt>
                <c:pt idx="7063">
                  <c:v>-1.416731</c:v>
                </c:pt>
                <c:pt idx="7064">
                  <c:v>-0.75951500000000005</c:v>
                </c:pt>
                <c:pt idx="7065">
                  <c:v>0.17852899999999999</c:v>
                </c:pt>
                <c:pt idx="7066">
                  <c:v>0.77977600000000002</c:v>
                </c:pt>
                <c:pt idx="7067">
                  <c:v>1.1566479999999999</c:v>
                </c:pt>
                <c:pt idx="7068">
                  <c:v>1.628784</c:v>
                </c:pt>
                <c:pt idx="7069">
                  <c:v>2.791423</c:v>
                </c:pt>
                <c:pt idx="7070">
                  <c:v>2.7050260000000002</c:v>
                </c:pt>
                <c:pt idx="7071">
                  <c:v>2.3953720000000001</c:v>
                </c:pt>
                <c:pt idx="7072">
                  <c:v>0.80596400000000001</c:v>
                </c:pt>
                <c:pt idx="7073">
                  <c:v>-1.1101E-2</c:v>
                </c:pt>
                <c:pt idx="7074">
                  <c:v>-0.40382099999999999</c:v>
                </c:pt>
                <c:pt idx="7075">
                  <c:v>-1.4892300000000001</c:v>
                </c:pt>
                <c:pt idx="7076">
                  <c:v>-1.4345380000000001</c:v>
                </c:pt>
                <c:pt idx="7077">
                  <c:v>-1.833893</c:v>
                </c:pt>
                <c:pt idx="7078">
                  <c:v>-1.922801</c:v>
                </c:pt>
                <c:pt idx="7079">
                  <c:v>-1.7464059999999999</c:v>
                </c:pt>
                <c:pt idx="7080">
                  <c:v>-2.1821760000000001</c:v>
                </c:pt>
                <c:pt idx="7081">
                  <c:v>-2.531425</c:v>
                </c:pt>
                <c:pt idx="7082">
                  <c:v>-2.4199190000000002</c:v>
                </c:pt>
                <c:pt idx="7083">
                  <c:v>-1.740737</c:v>
                </c:pt>
                <c:pt idx="7084">
                  <c:v>-1.3619920000000001</c:v>
                </c:pt>
                <c:pt idx="7085">
                  <c:v>1.9898199999999999</c:v>
                </c:pt>
                <c:pt idx="7086">
                  <c:v>4.3905760000000003</c:v>
                </c:pt>
                <c:pt idx="7087">
                  <c:v>6.0230459999999999</c:v>
                </c:pt>
                <c:pt idx="7088">
                  <c:v>6.910685</c:v>
                </c:pt>
                <c:pt idx="7089">
                  <c:v>7.9895019999999999</c:v>
                </c:pt>
                <c:pt idx="7090">
                  <c:v>10.574294999999999</c:v>
                </c:pt>
                <c:pt idx="7091">
                  <c:v>12.432642</c:v>
                </c:pt>
                <c:pt idx="7092">
                  <c:v>13.566622000000001</c:v>
                </c:pt>
                <c:pt idx="7093">
                  <c:v>14.457042</c:v>
                </c:pt>
                <c:pt idx="7094">
                  <c:v>15.442254999999999</c:v>
                </c:pt>
                <c:pt idx="7095">
                  <c:v>16.021270999999999</c:v>
                </c:pt>
                <c:pt idx="7096">
                  <c:v>15.574684</c:v>
                </c:pt>
                <c:pt idx="7097">
                  <c:v>7.8918569999999999</c:v>
                </c:pt>
                <c:pt idx="7098">
                  <c:v>7.4539049999999998</c:v>
                </c:pt>
                <c:pt idx="7099">
                  <c:v>4.1159730000000003</c:v>
                </c:pt>
                <c:pt idx="7100">
                  <c:v>3.8396720000000002</c:v>
                </c:pt>
                <c:pt idx="7101">
                  <c:v>2.5849280000000001</c:v>
                </c:pt>
                <c:pt idx="7102">
                  <c:v>2.144768</c:v>
                </c:pt>
                <c:pt idx="7103">
                  <c:v>1.917584</c:v>
                </c:pt>
                <c:pt idx="7104">
                  <c:v>1.605416</c:v>
                </c:pt>
                <c:pt idx="7105">
                  <c:v>1.297615</c:v>
                </c:pt>
                <c:pt idx="7106">
                  <c:v>0.84118499999999996</c:v>
                </c:pt>
                <c:pt idx="7107">
                  <c:v>1.406758</c:v>
                </c:pt>
                <c:pt idx="7108">
                  <c:v>1.598752</c:v>
                </c:pt>
                <c:pt idx="7109">
                  <c:v>5.4172279999999997</c:v>
                </c:pt>
                <c:pt idx="7110">
                  <c:v>7.651135</c:v>
                </c:pt>
                <c:pt idx="7111">
                  <c:v>9.1626200000000004</c:v>
                </c:pt>
                <c:pt idx="7112">
                  <c:v>9.6533029999999993</c:v>
                </c:pt>
                <c:pt idx="7113">
                  <c:v>10.07034</c:v>
                </c:pt>
                <c:pt idx="7114">
                  <c:v>10.654857</c:v>
                </c:pt>
                <c:pt idx="7115">
                  <c:v>11.216141</c:v>
                </c:pt>
                <c:pt idx="7116">
                  <c:v>11.591161</c:v>
                </c:pt>
                <c:pt idx="7117">
                  <c:v>11.972670000000001</c:v>
                </c:pt>
                <c:pt idx="7118">
                  <c:v>12.275636</c:v>
                </c:pt>
                <c:pt idx="7119">
                  <c:v>12.710516999999999</c:v>
                </c:pt>
                <c:pt idx="7120">
                  <c:v>13.145784000000001</c:v>
                </c:pt>
                <c:pt idx="7121">
                  <c:v>6.3966659999999997</c:v>
                </c:pt>
                <c:pt idx="7122">
                  <c:v>6.1974600000000004</c:v>
                </c:pt>
                <c:pt idx="7123">
                  <c:v>2.9379040000000001</c:v>
                </c:pt>
                <c:pt idx="7124">
                  <c:v>2.7756280000000002</c:v>
                </c:pt>
                <c:pt idx="7125">
                  <c:v>1.0130999999999999</c:v>
                </c:pt>
                <c:pt idx="7126">
                  <c:v>0.32262000000000002</c:v>
                </c:pt>
                <c:pt idx="7127">
                  <c:v>-3.5564999999999999E-2</c:v>
                </c:pt>
                <c:pt idx="7128">
                  <c:v>-0.63192099999999995</c:v>
                </c:pt>
                <c:pt idx="7129">
                  <c:v>-0.85929</c:v>
                </c:pt>
                <c:pt idx="7130">
                  <c:v>-1.3692690000000001</c:v>
                </c:pt>
                <c:pt idx="7131">
                  <c:v>-0.232678</c:v>
                </c:pt>
                <c:pt idx="7132">
                  <c:v>-0.13133600000000001</c:v>
                </c:pt>
                <c:pt idx="7133">
                  <c:v>3.8792119999999999</c:v>
                </c:pt>
                <c:pt idx="7134">
                  <c:v>5.9450669999999999</c:v>
                </c:pt>
                <c:pt idx="7135">
                  <c:v>7.5351819999999998</c:v>
                </c:pt>
                <c:pt idx="7136">
                  <c:v>8.1227149999999995</c:v>
                </c:pt>
                <c:pt idx="7137">
                  <c:v>8.4211600000000004</c:v>
                </c:pt>
                <c:pt idx="7138">
                  <c:v>8.9944050000000004</c:v>
                </c:pt>
                <c:pt idx="7139">
                  <c:v>9.6895849999999992</c:v>
                </c:pt>
                <c:pt idx="7140">
                  <c:v>10.087705</c:v>
                </c:pt>
                <c:pt idx="7141">
                  <c:v>10.516287</c:v>
                </c:pt>
                <c:pt idx="7142">
                  <c:v>10.781622</c:v>
                </c:pt>
                <c:pt idx="7143">
                  <c:v>11.384713</c:v>
                </c:pt>
                <c:pt idx="7144">
                  <c:v>11.84022</c:v>
                </c:pt>
                <c:pt idx="7145">
                  <c:v>5.4639470000000001</c:v>
                </c:pt>
                <c:pt idx="7146">
                  <c:v>5.0787800000000001</c:v>
                </c:pt>
                <c:pt idx="7147">
                  <c:v>2.2897110000000001</c:v>
                </c:pt>
                <c:pt idx="7148">
                  <c:v>2.1528610000000001</c:v>
                </c:pt>
                <c:pt idx="7149">
                  <c:v>0.30085000000000001</c:v>
                </c:pt>
                <c:pt idx="7150">
                  <c:v>-0.41118300000000002</c:v>
                </c:pt>
                <c:pt idx="7151">
                  <c:v>-0.66280899999999998</c:v>
                </c:pt>
                <c:pt idx="7152">
                  <c:v>-1.239792</c:v>
                </c:pt>
                <c:pt idx="7153">
                  <c:v>-1.480127</c:v>
                </c:pt>
                <c:pt idx="7154">
                  <c:v>-2.0080010000000001</c:v>
                </c:pt>
                <c:pt idx="7155">
                  <c:v>-0.79120900000000005</c:v>
                </c:pt>
                <c:pt idx="7156">
                  <c:v>-0.808666</c:v>
                </c:pt>
                <c:pt idx="7157">
                  <c:v>3.40957</c:v>
                </c:pt>
                <c:pt idx="7158">
                  <c:v>5.5858309999999998</c:v>
                </c:pt>
                <c:pt idx="7159">
                  <c:v>7.0677139999999996</c:v>
                </c:pt>
                <c:pt idx="7160">
                  <c:v>7.6320620000000003</c:v>
                </c:pt>
                <c:pt idx="7161">
                  <c:v>7.8988589999999999</c:v>
                </c:pt>
                <c:pt idx="7162">
                  <c:v>8.4575669999999992</c:v>
                </c:pt>
                <c:pt idx="7163">
                  <c:v>9.188644</c:v>
                </c:pt>
                <c:pt idx="7164">
                  <c:v>9.5893750000000004</c:v>
                </c:pt>
                <c:pt idx="7165">
                  <c:v>9.9356439999999999</c:v>
                </c:pt>
                <c:pt idx="7166">
                  <c:v>10.390696</c:v>
                </c:pt>
                <c:pt idx="7167">
                  <c:v>10.916721000000001</c:v>
                </c:pt>
                <c:pt idx="7168">
                  <c:v>11.451003999999999</c:v>
                </c:pt>
                <c:pt idx="7169">
                  <c:v>5.2631880000000004</c:v>
                </c:pt>
                <c:pt idx="7170">
                  <c:v>4.9492419999999999</c:v>
                </c:pt>
                <c:pt idx="7171">
                  <c:v>2.1256789999999999</c:v>
                </c:pt>
                <c:pt idx="7172">
                  <c:v>1.965705</c:v>
                </c:pt>
                <c:pt idx="7173">
                  <c:v>0.12939700000000001</c:v>
                </c:pt>
                <c:pt idx="7174">
                  <c:v>-0.58373699999999995</c:v>
                </c:pt>
                <c:pt idx="7175">
                  <c:v>-0.85904000000000003</c:v>
                </c:pt>
                <c:pt idx="7176">
                  <c:v>-1.4529000000000001</c:v>
                </c:pt>
                <c:pt idx="7177">
                  <c:v>-1.7341759999999999</c:v>
                </c:pt>
                <c:pt idx="7178">
                  <c:v>-2.3192219999999999</c:v>
                </c:pt>
                <c:pt idx="7179">
                  <c:v>-1.059094</c:v>
                </c:pt>
                <c:pt idx="7180">
                  <c:v>-0.97528899999999996</c:v>
                </c:pt>
                <c:pt idx="7181">
                  <c:v>3.325196</c:v>
                </c:pt>
                <c:pt idx="7182">
                  <c:v>5.4962669999999996</c:v>
                </c:pt>
                <c:pt idx="7183">
                  <c:v>7.19834</c:v>
                </c:pt>
                <c:pt idx="7184">
                  <c:v>7.7033670000000001</c:v>
                </c:pt>
                <c:pt idx="7185">
                  <c:v>8.0610140000000001</c:v>
                </c:pt>
                <c:pt idx="7186">
                  <c:v>8.807995</c:v>
                </c:pt>
                <c:pt idx="7187">
                  <c:v>10.113490000000001</c:v>
                </c:pt>
                <c:pt idx="7188">
                  <c:v>11.274297000000001</c:v>
                </c:pt>
                <c:pt idx="7189">
                  <c:v>13.114367</c:v>
                </c:pt>
                <c:pt idx="7190">
                  <c:v>14.250208000000001</c:v>
                </c:pt>
                <c:pt idx="7191">
                  <c:v>14.433369000000001</c:v>
                </c:pt>
                <c:pt idx="7192">
                  <c:v>13.757154999999999</c:v>
                </c:pt>
                <c:pt idx="7193">
                  <c:v>6.5308669999999998</c:v>
                </c:pt>
                <c:pt idx="7194">
                  <c:v>6.2413270000000001</c:v>
                </c:pt>
                <c:pt idx="7195">
                  <c:v>3.158871</c:v>
                </c:pt>
                <c:pt idx="7196">
                  <c:v>2.9632399999999999</c:v>
                </c:pt>
                <c:pt idx="7197">
                  <c:v>1.218926</c:v>
                </c:pt>
                <c:pt idx="7198">
                  <c:v>0.50182199999999999</c:v>
                </c:pt>
                <c:pt idx="7199">
                  <c:v>5.3823999999999997E-2</c:v>
                </c:pt>
                <c:pt idx="7200">
                  <c:v>-0.63827900000000004</c:v>
                </c:pt>
                <c:pt idx="7201">
                  <c:v>-0.91938399999999998</c:v>
                </c:pt>
                <c:pt idx="7202">
                  <c:v>-1.410396</c:v>
                </c:pt>
                <c:pt idx="7203">
                  <c:v>-1.4600439999999999</c:v>
                </c:pt>
                <c:pt idx="7204">
                  <c:v>-2.079412</c:v>
                </c:pt>
                <c:pt idx="7205">
                  <c:v>-1.0656589999999999</c:v>
                </c:pt>
                <c:pt idx="7206">
                  <c:v>0.77000500000000005</c:v>
                </c:pt>
                <c:pt idx="7207">
                  <c:v>2.0927470000000001</c:v>
                </c:pt>
                <c:pt idx="7208">
                  <c:v>4.0610309999999998</c:v>
                </c:pt>
                <c:pt idx="7209">
                  <c:v>5.1677169999999997</c:v>
                </c:pt>
                <c:pt idx="7210">
                  <c:v>6.1686629999999996</c:v>
                </c:pt>
                <c:pt idx="7211">
                  <c:v>7.392366</c:v>
                </c:pt>
                <c:pt idx="7212">
                  <c:v>7.996931</c:v>
                </c:pt>
                <c:pt idx="7213">
                  <c:v>7.6207979999999997</c:v>
                </c:pt>
                <c:pt idx="7214">
                  <c:v>5.1888129999999997</c:v>
                </c:pt>
                <c:pt idx="7215">
                  <c:v>4.760211</c:v>
                </c:pt>
                <c:pt idx="7216">
                  <c:v>4.6559619999999997</c:v>
                </c:pt>
                <c:pt idx="7217">
                  <c:v>3.9975809999999998</c:v>
                </c:pt>
                <c:pt idx="7218">
                  <c:v>3.7852209999999999</c:v>
                </c:pt>
                <c:pt idx="7219">
                  <c:v>1.3908609999999999</c:v>
                </c:pt>
                <c:pt idx="7220">
                  <c:v>1.0959369999999999</c:v>
                </c:pt>
                <c:pt idx="7221">
                  <c:v>0.35100300000000001</c:v>
                </c:pt>
                <c:pt idx="7222">
                  <c:v>1.5165E-2</c:v>
                </c:pt>
                <c:pt idx="7223">
                  <c:v>-0.63225799999999999</c:v>
                </c:pt>
                <c:pt idx="7224">
                  <c:v>-0.95023199999999997</c:v>
                </c:pt>
                <c:pt idx="7225">
                  <c:v>-1.6441920000000001</c:v>
                </c:pt>
                <c:pt idx="7226">
                  <c:v>-1.9436260000000001</c:v>
                </c:pt>
                <c:pt idx="7227">
                  <c:v>-2.4167079999999999</c:v>
                </c:pt>
                <c:pt idx="7228">
                  <c:v>-2.6789450000000001</c:v>
                </c:pt>
                <c:pt idx="7229">
                  <c:v>-3.0138530000000001</c:v>
                </c:pt>
                <c:pt idx="7230">
                  <c:v>-2.3772519999999999</c:v>
                </c:pt>
                <c:pt idx="7231">
                  <c:v>-2.0962529999999999</c:v>
                </c:pt>
                <c:pt idx="7232">
                  <c:v>-1.1252549999999999</c:v>
                </c:pt>
                <c:pt idx="7233">
                  <c:v>0.10245899999999999</c:v>
                </c:pt>
                <c:pt idx="7234">
                  <c:v>1.113364</c:v>
                </c:pt>
                <c:pt idx="7235">
                  <c:v>2.1602619999999999</c:v>
                </c:pt>
                <c:pt idx="7236">
                  <c:v>3.17719</c:v>
                </c:pt>
                <c:pt idx="7237">
                  <c:v>3.7676989999999999</c:v>
                </c:pt>
                <c:pt idx="7238">
                  <c:v>3.3765529999999999</c:v>
                </c:pt>
                <c:pt idx="7239">
                  <c:v>2.4431500000000002</c:v>
                </c:pt>
                <c:pt idx="7240">
                  <c:v>0.58183600000000002</c:v>
                </c:pt>
                <c:pt idx="7241">
                  <c:v>-0.475968</c:v>
                </c:pt>
                <c:pt idx="7242">
                  <c:v>-0.95003899999999997</c:v>
                </c:pt>
                <c:pt idx="7243">
                  <c:v>-2.3502879999999999</c:v>
                </c:pt>
                <c:pt idx="7244">
                  <c:v>-2.2772209999999999</c:v>
                </c:pt>
                <c:pt idx="7245">
                  <c:v>-2.9915029999999998</c:v>
                </c:pt>
                <c:pt idx="7246">
                  <c:v>-3.0488550000000001</c:v>
                </c:pt>
                <c:pt idx="7247">
                  <c:v>-3.3105690000000001</c:v>
                </c:pt>
                <c:pt idx="7248">
                  <c:v>-3.2310479999999999</c:v>
                </c:pt>
                <c:pt idx="7249">
                  <c:v>-3.6630850000000001</c:v>
                </c:pt>
                <c:pt idx="7250">
                  <c:v>-3.6406100000000001</c:v>
                </c:pt>
                <c:pt idx="7251">
                  <c:v>-3.2964530000000001</c:v>
                </c:pt>
                <c:pt idx="7252">
                  <c:v>-2.7702399999999998</c:v>
                </c:pt>
                <c:pt idx="7253">
                  <c:v>0.88807100000000005</c:v>
                </c:pt>
                <c:pt idx="7254">
                  <c:v>3.165562</c:v>
                </c:pt>
                <c:pt idx="7255">
                  <c:v>4.719449</c:v>
                </c:pt>
                <c:pt idx="7256">
                  <c:v>5.4983940000000002</c:v>
                </c:pt>
                <c:pt idx="7257">
                  <c:v>5.9991000000000003</c:v>
                </c:pt>
                <c:pt idx="7258">
                  <c:v>6.5971529999999996</c:v>
                </c:pt>
                <c:pt idx="7259">
                  <c:v>7.4112479999999996</c:v>
                </c:pt>
                <c:pt idx="7260">
                  <c:v>7.8372289999999998</c:v>
                </c:pt>
                <c:pt idx="7261">
                  <c:v>8.2467319999999997</c:v>
                </c:pt>
                <c:pt idx="7262">
                  <c:v>8.6951129999999992</c:v>
                </c:pt>
                <c:pt idx="7263">
                  <c:v>9.3448239999999991</c:v>
                </c:pt>
                <c:pt idx="7264">
                  <c:v>10.172585</c:v>
                </c:pt>
                <c:pt idx="7265">
                  <c:v>4.5247450000000002</c:v>
                </c:pt>
                <c:pt idx="7266">
                  <c:v>4.3818409999999997</c:v>
                </c:pt>
                <c:pt idx="7267">
                  <c:v>1.8603559999999999</c:v>
                </c:pt>
                <c:pt idx="7268">
                  <c:v>1.8488309999999999</c:v>
                </c:pt>
                <c:pt idx="7269">
                  <c:v>0.37638899999999997</c:v>
                </c:pt>
                <c:pt idx="7270">
                  <c:v>-0.15224799999999999</c:v>
                </c:pt>
                <c:pt idx="7271">
                  <c:v>-0.39880300000000002</c:v>
                </c:pt>
                <c:pt idx="7272">
                  <c:v>-0.82731600000000005</c:v>
                </c:pt>
                <c:pt idx="7273">
                  <c:v>-0.93130999999999997</c:v>
                </c:pt>
                <c:pt idx="7274">
                  <c:v>-1.2479480000000001</c:v>
                </c:pt>
                <c:pt idx="7275">
                  <c:v>-0.14874999999999999</c:v>
                </c:pt>
                <c:pt idx="7276">
                  <c:v>0.17355699999999999</c:v>
                </c:pt>
                <c:pt idx="7277">
                  <c:v>3.8886759999999998</c:v>
                </c:pt>
                <c:pt idx="7278">
                  <c:v>6.0477920000000003</c:v>
                </c:pt>
                <c:pt idx="7279">
                  <c:v>7.5000619999999998</c:v>
                </c:pt>
                <c:pt idx="7280">
                  <c:v>8.0266339999999996</c:v>
                </c:pt>
                <c:pt idx="7281">
                  <c:v>8.4366109999999992</c:v>
                </c:pt>
                <c:pt idx="7282">
                  <c:v>9.1542329999999996</c:v>
                </c:pt>
                <c:pt idx="7283">
                  <c:v>9.9795979999999993</c:v>
                </c:pt>
                <c:pt idx="7284">
                  <c:v>10.328360999999999</c:v>
                </c:pt>
                <c:pt idx="7285">
                  <c:v>10.808299999999999</c:v>
                </c:pt>
                <c:pt idx="7286">
                  <c:v>11.213348999999999</c:v>
                </c:pt>
                <c:pt idx="7287">
                  <c:v>11.481481</c:v>
                </c:pt>
                <c:pt idx="7288">
                  <c:v>12.461325</c:v>
                </c:pt>
                <c:pt idx="7289">
                  <c:v>6.1708990000000004</c:v>
                </c:pt>
                <c:pt idx="7290">
                  <c:v>6.154064</c:v>
                </c:pt>
                <c:pt idx="7291">
                  <c:v>3.2873790000000001</c:v>
                </c:pt>
                <c:pt idx="7292">
                  <c:v>3.3051759999999999</c:v>
                </c:pt>
                <c:pt idx="7293">
                  <c:v>2.0049250000000001</c:v>
                </c:pt>
                <c:pt idx="7294">
                  <c:v>1.4861219999999999</c:v>
                </c:pt>
                <c:pt idx="7295">
                  <c:v>0.95502699999999996</c:v>
                </c:pt>
                <c:pt idx="7296">
                  <c:v>0.259351</c:v>
                </c:pt>
                <c:pt idx="7297">
                  <c:v>-0.28997099999999998</c:v>
                </c:pt>
                <c:pt idx="7298">
                  <c:v>-0.97151100000000001</c:v>
                </c:pt>
                <c:pt idx="7299">
                  <c:v>-0.189162</c:v>
                </c:pt>
                <c:pt idx="7300">
                  <c:v>-0.19039300000000001</c:v>
                </c:pt>
                <c:pt idx="7301">
                  <c:v>3.7025869999999999</c:v>
                </c:pt>
                <c:pt idx="7302">
                  <c:v>5.6712850000000001</c:v>
                </c:pt>
                <c:pt idx="7303">
                  <c:v>7.2145080000000004</c:v>
                </c:pt>
                <c:pt idx="7304">
                  <c:v>7.8007400000000002</c:v>
                </c:pt>
                <c:pt idx="7305">
                  <c:v>8.1436960000000003</c:v>
                </c:pt>
                <c:pt idx="7306">
                  <c:v>8.7866110000000006</c:v>
                </c:pt>
                <c:pt idx="7307">
                  <c:v>9.6125120000000006</c:v>
                </c:pt>
                <c:pt idx="7308">
                  <c:v>9.9713639999999995</c:v>
                </c:pt>
                <c:pt idx="7309">
                  <c:v>10.414027000000001</c:v>
                </c:pt>
                <c:pt idx="7310">
                  <c:v>10.793684000000001</c:v>
                </c:pt>
                <c:pt idx="7311">
                  <c:v>11.347892999999999</c:v>
                </c:pt>
                <c:pt idx="7312">
                  <c:v>11.872149</c:v>
                </c:pt>
                <c:pt idx="7313">
                  <c:v>5.4654109999999996</c:v>
                </c:pt>
                <c:pt idx="7314">
                  <c:v>5.04392</c:v>
                </c:pt>
                <c:pt idx="7315">
                  <c:v>2.1893280000000002</c:v>
                </c:pt>
                <c:pt idx="7316">
                  <c:v>2.0007109999999999</c:v>
                </c:pt>
                <c:pt idx="7317">
                  <c:v>1.2171E-2</c:v>
                </c:pt>
                <c:pt idx="7318">
                  <c:v>-0.87864399999999998</c:v>
                </c:pt>
                <c:pt idx="7319">
                  <c:v>-1.218453</c:v>
                </c:pt>
                <c:pt idx="7320">
                  <c:v>-1.8961159999999999</c:v>
                </c:pt>
                <c:pt idx="7321">
                  <c:v>-2.3174769999999998</c:v>
                </c:pt>
                <c:pt idx="7322">
                  <c:v>-3.1764779999999999</c:v>
                </c:pt>
                <c:pt idx="7323">
                  <c:v>-2.0421019999999999</c:v>
                </c:pt>
                <c:pt idx="7324">
                  <c:v>-2.1338870000000001</c:v>
                </c:pt>
                <c:pt idx="7325">
                  <c:v>2.2176149999999999</c:v>
                </c:pt>
                <c:pt idx="7326">
                  <c:v>4.3086739999999999</c:v>
                </c:pt>
                <c:pt idx="7327">
                  <c:v>6.461678</c:v>
                </c:pt>
                <c:pt idx="7328">
                  <c:v>7.1622260000000004</c:v>
                </c:pt>
                <c:pt idx="7329">
                  <c:v>7.7450020000000004</c:v>
                </c:pt>
                <c:pt idx="7330">
                  <c:v>8.3111029999999992</c:v>
                </c:pt>
                <c:pt idx="7331">
                  <c:v>9.0095430000000007</c:v>
                </c:pt>
                <c:pt idx="7332">
                  <c:v>9.1381200000000007</c:v>
                </c:pt>
                <c:pt idx="7333">
                  <c:v>9.4692050000000005</c:v>
                </c:pt>
                <c:pt idx="7334">
                  <c:v>9.9494070000000008</c:v>
                </c:pt>
                <c:pt idx="7335">
                  <c:v>10.752226</c:v>
                </c:pt>
                <c:pt idx="7336">
                  <c:v>11.083703</c:v>
                </c:pt>
                <c:pt idx="7337">
                  <c:v>4.6446500000000004</c:v>
                </c:pt>
                <c:pt idx="7338">
                  <c:v>4.1656740000000001</c:v>
                </c:pt>
                <c:pt idx="7339">
                  <c:v>1.198207</c:v>
                </c:pt>
                <c:pt idx="7340">
                  <c:v>0.78910599999999997</c:v>
                </c:pt>
                <c:pt idx="7341">
                  <c:v>-1.6264190000000001</c:v>
                </c:pt>
                <c:pt idx="7342">
                  <c:v>-2.798238</c:v>
                </c:pt>
                <c:pt idx="7343">
                  <c:v>-3.356519</c:v>
                </c:pt>
                <c:pt idx="7344">
                  <c:v>-4.4464230000000002</c:v>
                </c:pt>
                <c:pt idx="7345">
                  <c:v>-4.9546260000000002</c:v>
                </c:pt>
                <c:pt idx="7346">
                  <c:v>-5.7929820000000003</c:v>
                </c:pt>
                <c:pt idx="7347">
                  <c:v>-4.5228039999999998</c:v>
                </c:pt>
                <c:pt idx="7348">
                  <c:v>-4.6260500000000002</c:v>
                </c:pt>
                <c:pt idx="7349">
                  <c:v>0.468976</c:v>
                </c:pt>
                <c:pt idx="7350">
                  <c:v>2.890396</c:v>
                </c:pt>
                <c:pt idx="7351">
                  <c:v>5.3937330000000001</c:v>
                </c:pt>
                <c:pt idx="7352">
                  <c:v>6.7221250000000001</c:v>
                </c:pt>
                <c:pt idx="7353">
                  <c:v>7.475136</c:v>
                </c:pt>
                <c:pt idx="7354">
                  <c:v>7.7396849999999997</c:v>
                </c:pt>
                <c:pt idx="7355">
                  <c:v>8.7919280000000004</c:v>
                </c:pt>
                <c:pt idx="7356">
                  <c:v>10.133468000000001</c:v>
                </c:pt>
                <c:pt idx="7357">
                  <c:v>10.862446</c:v>
                </c:pt>
                <c:pt idx="7358">
                  <c:v>10.974928999999999</c:v>
                </c:pt>
                <c:pt idx="7359">
                  <c:v>10.844768</c:v>
                </c:pt>
                <c:pt idx="7360">
                  <c:v>11.354896999999999</c:v>
                </c:pt>
                <c:pt idx="7361">
                  <c:v>5.0734880000000002</c:v>
                </c:pt>
                <c:pt idx="7362">
                  <c:v>4.7058730000000004</c:v>
                </c:pt>
                <c:pt idx="7363">
                  <c:v>1.8855660000000001</c:v>
                </c:pt>
                <c:pt idx="7364">
                  <c:v>1.6516120000000001</c:v>
                </c:pt>
                <c:pt idx="7365">
                  <c:v>-0.39427600000000002</c:v>
                </c:pt>
                <c:pt idx="7366">
                  <c:v>-1.1823090000000001</c:v>
                </c:pt>
                <c:pt idx="7367">
                  <c:v>-1.6106389999999999</c:v>
                </c:pt>
                <c:pt idx="7368">
                  <c:v>-2.255064</c:v>
                </c:pt>
                <c:pt idx="7369">
                  <c:v>-2.4438689999999998</c:v>
                </c:pt>
                <c:pt idx="7370">
                  <c:v>-2.9955630000000002</c:v>
                </c:pt>
                <c:pt idx="7371">
                  <c:v>-2.9625249999999999</c:v>
                </c:pt>
                <c:pt idx="7372">
                  <c:v>-3.5172539999999999</c:v>
                </c:pt>
                <c:pt idx="7373">
                  <c:v>-2.1355569999999999</c:v>
                </c:pt>
                <c:pt idx="7374">
                  <c:v>-0.31455</c:v>
                </c:pt>
                <c:pt idx="7375">
                  <c:v>0.467837</c:v>
                </c:pt>
                <c:pt idx="7376">
                  <c:v>2.1902919999999999</c:v>
                </c:pt>
                <c:pt idx="7377">
                  <c:v>2.933627</c:v>
                </c:pt>
                <c:pt idx="7378">
                  <c:v>3.5929820000000001</c:v>
                </c:pt>
                <c:pt idx="7379">
                  <c:v>4.0689019999999996</c:v>
                </c:pt>
                <c:pt idx="7380">
                  <c:v>4.26539</c:v>
                </c:pt>
                <c:pt idx="7381">
                  <c:v>4.3360469999999998</c:v>
                </c:pt>
                <c:pt idx="7382">
                  <c:v>2.6014529999999998</c:v>
                </c:pt>
                <c:pt idx="7383">
                  <c:v>2.5282179999999999</c:v>
                </c:pt>
                <c:pt idx="7384">
                  <c:v>2.3602539999999999</c:v>
                </c:pt>
                <c:pt idx="7385">
                  <c:v>1.1362190000000001</c:v>
                </c:pt>
                <c:pt idx="7386">
                  <c:v>0.62554500000000002</c:v>
                </c:pt>
                <c:pt idx="7387">
                  <c:v>-1.588263</c:v>
                </c:pt>
                <c:pt idx="7388">
                  <c:v>-1.965052</c:v>
                </c:pt>
                <c:pt idx="7389">
                  <c:v>-2.2490049999999999</c:v>
                </c:pt>
                <c:pt idx="7390">
                  <c:v>-2.6200640000000002</c:v>
                </c:pt>
                <c:pt idx="7391">
                  <c:v>-2.7085349999999999</c:v>
                </c:pt>
                <c:pt idx="7392">
                  <c:v>-3.1383009999999998</c:v>
                </c:pt>
                <c:pt idx="7393">
                  <c:v>-3.187859</c:v>
                </c:pt>
                <c:pt idx="7394">
                  <c:v>-3.5709360000000001</c:v>
                </c:pt>
                <c:pt idx="7395">
                  <c:v>-3.3719299999999999</c:v>
                </c:pt>
                <c:pt idx="7396">
                  <c:v>-3.801345</c:v>
                </c:pt>
                <c:pt idx="7397">
                  <c:v>-3.5559850000000002</c:v>
                </c:pt>
                <c:pt idx="7398">
                  <c:v>-3.3055059999999998</c:v>
                </c:pt>
                <c:pt idx="7399">
                  <c:v>-2.5569299999999999</c:v>
                </c:pt>
                <c:pt idx="7400">
                  <c:v>-2.0520070000000001</c:v>
                </c:pt>
                <c:pt idx="7401">
                  <c:v>-1.596848</c:v>
                </c:pt>
                <c:pt idx="7402">
                  <c:v>-1.2917799999999999</c:v>
                </c:pt>
                <c:pt idx="7403">
                  <c:v>-0.99098399999999998</c:v>
                </c:pt>
                <c:pt idx="7404">
                  <c:v>-1.0382880000000001</c:v>
                </c:pt>
                <c:pt idx="7405">
                  <c:v>-0.82431200000000004</c:v>
                </c:pt>
                <c:pt idx="7406">
                  <c:v>-1.0616190000000001</c:v>
                </c:pt>
                <c:pt idx="7407">
                  <c:v>-1.210437</c:v>
                </c:pt>
                <c:pt idx="7408">
                  <c:v>-2.7079059999999999</c:v>
                </c:pt>
                <c:pt idx="7409">
                  <c:v>-2.917719</c:v>
                </c:pt>
                <c:pt idx="7410">
                  <c:v>-3.3826550000000002</c:v>
                </c:pt>
                <c:pt idx="7411">
                  <c:v>-4.1860189999999999</c:v>
                </c:pt>
                <c:pt idx="7412">
                  <c:v>-4.4112910000000003</c:v>
                </c:pt>
                <c:pt idx="7413">
                  <c:v>-4.6994540000000002</c:v>
                </c:pt>
                <c:pt idx="7414">
                  <c:v>-5.1463039999999998</c:v>
                </c:pt>
                <c:pt idx="7415">
                  <c:v>-4.8441299999999998</c:v>
                </c:pt>
                <c:pt idx="7416">
                  <c:v>-5.3071760000000001</c:v>
                </c:pt>
                <c:pt idx="7417">
                  <c:v>-5.2754529999999997</c:v>
                </c:pt>
                <c:pt idx="7418">
                  <c:v>-5.7724599999999997</c:v>
                </c:pt>
                <c:pt idx="7419">
                  <c:v>-5.8071339999999996</c:v>
                </c:pt>
                <c:pt idx="7420">
                  <c:v>-5.415451</c:v>
                </c:pt>
                <c:pt idx="7421">
                  <c:v>-4.8148759999999999</c:v>
                </c:pt>
                <c:pt idx="7422">
                  <c:v>-0.80320999999999998</c:v>
                </c:pt>
                <c:pt idx="7423">
                  <c:v>1.6393169999999999</c:v>
                </c:pt>
                <c:pt idx="7424">
                  <c:v>3.4016470000000001</c:v>
                </c:pt>
                <c:pt idx="7425">
                  <c:v>4.2912129999999999</c:v>
                </c:pt>
                <c:pt idx="7426">
                  <c:v>4.8903800000000004</c:v>
                </c:pt>
                <c:pt idx="7427">
                  <c:v>5.6421010000000003</c:v>
                </c:pt>
                <c:pt idx="7428">
                  <c:v>6.477233</c:v>
                </c:pt>
                <c:pt idx="7429">
                  <c:v>6.9434959999999997</c:v>
                </c:pt>
                <c:pt idx="7430">
                  <c:v>7.4090889999999998</c:v>
                </c:pt>
                <c:pt idx="7431">
                  <c:v>7.8345750000000001</c:v>
                </c:pt>
                <c:pt idx="7432">
                  <c:v>8.4551680000000005</c:v>
                </c:pt>
                <c:pt idx="7433">
                  <c:v>9.1205850000000002</c:v>
                </c:pt>
                <c:pt idx="7434">
                  <c:v>3.638585</c:v>
                </c:pt>
                <c:pt idx="7435">
                  <c:v>3.58887</c:v>
                </c:pt>
                <c:pt idx="7436">
                  <c:v>1.0218320000000001</c:v>
                </c:pt>
                <c:pt idx="7437">
                  <c:v>0.97464700000000004</c:v>
                </c:pt>
                <c:pt idx="7438">
                  <c:v>-0.70426500000000003</c:v>
                </c:pt>
                <c:pt idx="7439">
                  <c:v>-1.3320529999999999</c:v>
                </c:pt>
                <c:pt idx="7440">
                  <c:v>-1.4827889999999999</c:v>
                </c:pt>
                <c:pt idx="7441">
                  <c:v>-1.8664350000000001</c:v>
                </c:pt>
                <c:pt idx="7442">
                  <c:v>-1.9462330000000001</c:v>
                </c:pt>
                <c:pt idx="7443">
                  <c:v>-2.2663570000000002</c:v>
                </c:pt>
                <c:pt idx="7444">
                  <c:v>-1.201686</c:v>
                </c:pt>
                <c:pt idx="7445">
                  <c:v>-0.98980900000000005</c:v>
                </c:pt>
                <c:pt idx="7446">
                  <c:v>2.9258280000000001</c:v>
                </c:pt>
                <c:pt idx="7447">
                  <c:v>5.1302719999999997</c:v>
                </c:pt>
                <c:pt idx="7448">
                  <c:v>6.7437319999999996</c:v>
                </c:pt>
                <c:pt idx="7449">
                  <c:v>7.2732559999999999</c:v>
                </c:pt>
                <c:pt idx="7450">
                  <c:v>7.6226139999999996</c:v>
                </c:pt>
                <c:pt idx="7451">
                  <c:v>8.3369579999999992</c:v>
                </c:pt>
                <c:pt idx="7452">
                  <c:v>9.1827839999999998</c:v>
                </c:pt>
                <c:pt idx="7453">
                  <c:v>9.5036389999999997</c:v>
                </c:pt>
                <c:pt idx="7454">
                  <c:v>10.025878000000001</c:v>
                </c:pt>
                <c:pt idx="7455">
                  <c:v>10.296369</c:v>
                </c:pt>
                <c:pt idx="7456">
                  <c:v>10.566345999999999</c:v>
                </c:pt>
                <c:pt idx="7457">
                  <c:v>11.547841</c:v>
                </c:pt>
                <c:pt idx="7458">
                  <c:v>5.6532980000000004</c:v>
                </c:pt>
                <c:pt idx="7459">
                  <c:v>5.3464689999999999</c:v>
                </c:pt>
                <c:pt idx="7460">
                  <c:v>2.6093860000000002</c:v>
                </c:pt>
                <c:pt idx="7461">
                  <c:v>2.5149620000000001</c:v>
                </c:pt>
                <c:pt idx="7462">
                  <c:v>0.99574099999999999</c:v>
                </c:pt>
                <c:pt idx="7463">
                  <c:v>0.460005</c:v>
                </c:pt>
                <c:pt idx="7464">
                  <c:v>0.19595699999999999</c:v>
                </c:pt>
                <c:pt idx="7465">
                  <c:v>-0.29685099999999998</c:v>
                </c:pt>
                <c:pt idx="7466">
                  <c:v>-0.47024700000000003</c:v>
                </c:pt>
                <c:pt idx="7467">
                  <c:v>-0.78812499999999996</c:v>
                </c:pt>
                <c:pt idx="7468">
                  <c:v>0.432641</c:v>
                </c:pt>
                <c:pt idx="7469">
                  <c:v>0.59311100000000005</c:v>
                </c:pt>
                <c:pt idx="7470">
                  <c:v>4.2110580000000004</c:v>
                </c:pt>
                <c:pt idx="7471">
                  <c:v>6.6717519999999997</c:v>
                </c:pt>
                <c:pt idx="7472">
                  <c:v>8.4752430000000007</c:v>
                </c:pt>
                <c:pt idx="7473">
                  <c:v>9.1716990000000003</c:v>
                </c:pt>
                <c:pt idx="7474">
                  <c:v>9.4470530000000004</c:v>
                </c:pt>
                <c:pt idx="7475">
                  <c:v>10.087968</c:v>
                </c:pt>
                <c:pt idx="7476">
                  <c:v>10.527794999999999</c:v>
                </c:pt>
                <c:pt idx="7477">
                  <c:v>10.549225</c:v>
                </c:pt>
                <c:pt idx="7478">
                  <c:v>10.943887999999999</c:v>
                </c:pt>
                <c:pt idx="7479">
                  <c:v>11.233943</c:v>
                </c:pt>
                <c:pt idx="7480">
                  <c:v>11.751554</c:v>
                </c:pt>
                <c:pt idx="7481">
                  <c:v>12.327969</c:v>
                </c:pt>
                <c:pt idx="7482">
                  <c:v>5.710502</c:v>
                </c:pt>
                <c:pt idx="7483">
                  <c:v>5.473452</c:v>
                </c:pt>
                <c:pt idx="7484">
                  <c:v>2.5077699999999998</c:v>
                </c:pt>
                <c:pt idx="7485">
                  <c:v>2.3273130000000002</c:v>
                </c:pt>
                <c:pt idx="7486">
                  <c:v>0.556392</c:v>
                </c:pt>
                <c:pt idx="7487">
                  <c:v>-0.139462</c:v>
                </c:pt>
                <c:pt idx="7488">
                  <c:v>-0.43140000000000001</c:v>
                </c:pt>
                <c:pt idx="7489">
                  <c:v>-1.0334129999999999</c:v>
                </c:pt>
                <c:pt idx="7490">
                  <c:v>-1.315561</c:v>
                </c:pt>
                <c:pt idx="7491">
                  <c:v>-1.9363459999999999</c:v>
                </c:pt>
                <c:pt idx="7492">
                  <c:v>-0.80644000000000005</c:v>
                </c:pt>
                <c:pt idx="7493">
                  <c:v>-0.76814099999999996</c:v>
                </c:pt>
                <c:pt idx="7494">
                  <c:v>3.320697</c:v>
                </c:pt>
                <c:pt idx="7495">
                  <c:v>5.4802960000000001</c:v>
                </c:pt>
                <c:pt idx="7496">
                  <c:v>7.0822149999999997</c:v>
                </c:pt>
                <c:pt idx="7497">
                  <c:v>7.671754</c:v>
                </c:pt>
                <c:pt idx="7498">
                  <c:v>8.0502319999999994</c:v>
                </c:pt>
                <c:pt idx="7499">
                  <c:v>8.8366819999999997</c:v>
                </c:pt>
                <c:pt idx="7500">
                  <c:v>9.7241160000000004</c:v>
                </c:pt>
                <c:pt idx="7501">
                  <c:v>10.187087999999999</c:v>
                </c:pt>
                <c:pt idx="7502">
                  <c:v>10.645848000000001</c:v>
                </c:pt>
                <c:pt idx="7503">
                  <c:v>10.798061000000001</c:v>
                </c:pt>
                <c:pt idx="7504">
                  <c:v>11.209108000000001</c:v>
                </c:pt>
                <c:pt idx="7505">
                  <c:v>11.645443</c:v>
                </c:pt>
                <c:pt idx="7506">
                  <c:v>5.2468810000000001</c:v>
                </c:pt>
                <c:pt idx="7507">
                  <c:v>4.806673</c:v>
                </c:pt>
                <c:pt idx="7508">
                  <c:v>2.0521739999999999</c:v>
                </c:pt>
                <c:pt idx="7509">
                  <c:v>1.8943700000000001</c:v>
                </c:pt>
                <c:pt idx="7510">
                  <c:v>-7.1328000000000003E-2</c:v>
                </c:pt>
                <c:pt idx="7511">
                  <c:v>-0.86969300000000005</c:v>
                </c:pt>
                <c:pt idx="7512">
                  <c:v>-1.1308750000000001</c:v>
                </c:pt>
                <c:pt idx="7513">
                  <c:v>-1.7688090000000001</c:v>
                </c:pt>
                <c:pt idx="7514">
                  <c:v>-2.030065</c:v>
                </c:pt>
                <c:pt idx="7515">
                  <c:v>-2.5582539999999998</c:v>
                </c:pt>
                <c:pt idx="7516">
                  <c:v>-1.323224</c:v>
                </c:pt>
                <c:pt idx="7517">
                  <c:v>-1.392657</c:v>
                </c:pt>
                <c:pt idx="7518">
                  <c:v>2.887772</c:v>
                </c:pt>
                <c:pt idx="7519">
                  <c:v>5.1419269999999999</c:v>
                </c:pt>
                <c:pt idx="7520">
                  <c:v>6.7568210000000004</c:v>
                </c:pt>
                <c:pt idx="7521">
                  <c:v>7.365424</c:v>
                </c:pt>
                <c:pt idx="7522">
                  <c:v>7.656714</c:v>
                </c:pt>
                <c:pt idx="7523">
                  <c:v>8.2673919999999992</c:v>
                </c:pt>
                <c:pt idx="7524">
                  <c:v>9.0080200000000001</c:v>
                </c:pt>
                <c:pt idx="7525">
                  <c:v>9.3065840000000009</c:v>
                </c:pt>
                <c:pt idx="7526">
                  <c:v>9.6123170000000009</c:v>
                </c:pt>
                <c:pt idx="7527">
                  <c:v>9.9251430000000003</c:v>
                </c:pt>
                <c:pt idx="7528">
                  <c:v>10.395300000000001</c:v>
                </c:pt>
                <c:pt idx="7529">
                  <c:v>10.842131</c:v>
                </c:pt>
                <c:pt idx="7530">
                  <c:v>4.7719560000000003</c:v>
                </c:pt>
                <c:pt idx="7531">
                  <c:v>4.5615509999999997</c:v>
                </c:pt>
                <c:pt idx="7532">
                  <c:v>1.9353229999999999</c:v>
                </c:pt>
                <c:pt idx="7533">
                  <c:v>1.867802</c:v>
                </c:pt>
                <c:pt idx="7534">
                  <c:v>0.115857</c:v>
                </c:pt>
                <c:pt idx="7535">
                  <c:v>-0.55052800000000002</c:v>
                </c:pt>
                <c:pt idx="7536">
                  <c:v>-0.89391299999999996</c:v>
                </c:pt>
                <c:pt idx="7537">
                  <c:v>-1.443173</c:v>
                </c:pt>
                <c:pt idx="7538">
                  <c:v>-1.643456</c:v>
                </c:pt>
                <c:pt idx="7539">
                  <c:v>-2.0693899999999998</c:v>
                </c:pt>
                <c:pt idx="7540">
                  <c:v>-1.996564</c:v>
                </c:pt>
                <c:pt idx="7541">
                  <c:v>-2.5416539999999999</c:v>
                </c:pt>
                <c:pt idx="7542">
                  <c:v>-2.43485</c:v>
                </c:pt>
                <c:pt idx="7543">
                  <c:v>-1.4473199999999999</c:v>
                </c:pt>
                <c:pt idx="7544">
                  <c:v>0.238039</c:v>
                </c:pt>
                <c:pt idx="7545">
                  <c:v>0.98653199999999996</c:v>
                </c:pt>
                <c:pt idx="7546">
                  <c:v>1.584724</c:v>
                </c:pt>
                <c:pt idx="7547">
                  <c:v>2.3817080000000002</c:v>
                </c:pt>
                <c:pt idx="7548">
                  <c:v>2.988623</c:v>
                </c:pt>
                <c:pt idx="7549">
                  <c:v>3.2756940000000001</c:v>
                </c:pt>
                <c:pt idx="7550">
                  <c:v>2.7719740000000002</c:v>
                </c:pt>
                <c:pt idx="7551">
                  <c:v>1.7936019999999999</c:v>
                </c:pt>
                <c:pt idx="7552">
                  <c:v>0.84832099999999999</c:v>
                </c:pt>
                <c:pt idx="7553">
                  <c:v>-1.5665929999999999</c:v>
                </c:pt>
                <c:pt idx="7554">
                  <c:v>-2.0938279999999998</c:v>
                </c:pt>
                <c:pt idx="7555">
                  <c:v>-2.8890199999999999</c:v>
                </c:pt>
                <c:pt idx="7556">
                  <c:v>-3.9860280000000001</c:v>
                </c:pt>
                <c:pt idx="7557">
                  <c:v>-4.465052</c:v>
                </c:pt>
                <c:pt idx="7558">
                  <c:v>-4.8240360000000004</c:v>
                </c:pt>
                <c:pt idx="7559">
                  <c:v>-5.5106989999999998</c:v>
                </c:pt>
                <c:pt idx="7560">
                  <c:v>-5.7268270000000001</c:v>
                </c:pt>
                <c:pt idx="7561">
                  <c:v>-6.3622969999999999</c:v>
                </c:pt>
                <c:pt idx="7562">
                  <c:v>-6.3872520000000002</c:v>
                </c:pt>
                <c:pt idx="7563">
                  <c:v>-6.8816459999999999</c:v>
                </c:pt>
                <c:pt idx="7564">
                  <c:v>-6.6548699999999998</c:v>
                </c:pt>
                <c:pt idx="7565">
                  <c:v>-7.131767</c:v>
                </c:pt>
                <c:pt idx="7566">
                  <c:v>-6.7466989999999996</c:v>
                </c:pt>
                <c:pt idx="7567">
                  <c:v>-6.1092409999999999</c:v>
                </c:pt>
                <c:pt idx="7568">
                  <c:v>-5.4725219999999997</c:v>
                </c:pt>
                <c:pt idx="7569">
                  <c:v>-5.1028989999999999</c:v>
                </c:pt>
                <c:pt idx="7570">
                  <c:v>-4.4047210000000003</c:v>
                </c:pt>
                <c:pt idx="7571">
                  <c:v>-4.1636350000000002</c:v>
                </c:pt>
                <c:pt idx="7572">
                  <c:v>-3.6034290000000002</c:v>
                </c:pt>
                <c:pt idx="7573">
                  <c:v>-3.5262859999999998</c:v>
                </c:pt>
                <c:pt idx="7574">
                  <c:v>-3.3767140000000002</c:v>
                </c:pt>
                <c:pt idx="7575">
                  <c:v>-3.783204</c:v>
                </c:pt>
                <c:pt idx="7576">
                  <c:v>-3.7341410000000002</c:v>
                </c:pt>
                <c:pt idx="7577">
                  <c:v>-4.9158239999999997</c:v>
                </c:pt>
                <c:pt idx="7578">
                  <c:v>-4.7083370000000002</c:v>
                </c:pt>
                <c:pt idx="7579">
                  <c:v>-5.1404259999999997</c:v>
                </c:pt>
                <c:pt idx="7580">
                  <c:v>-5.8535349999999999</c:v>
                </c:pt>
                <c:pt idx="7581">
                  <c:v>-5.8669120000000001</c:v>
                </c:pt>
                <c:pt idx="7582">
                  <c:v>-5.9691299999999998</c:v>
                </c:pt>
                <c:pt idx="7583">
                  <c:v>-6.400544</c:v>
                </c:pt>
                <c:pt idx="7584">
                  <c:v>-6.0141419999999997</c:v>
                </c:pt>
                <c:pt idx="7585">
                  <c:v>-6.371855</c:v>
                </c:pt>
                <c:pt idx="7586">
                  <c:v>-6.2167589999999997</c:v>
                </c:pt>
                <c:pt idx="7587">
                  <c:v>-6.639729</c:v>
                </c:pt>
                <c:pt idx="7588">
                  <c:v>-5.6292759999999999</c:v>
                </c:pt>
                <c:pt idx="7589">
                  <c:v>-5.5523090000000002</c:v>
                </c:pt>
                <c:pt idx="7590">
                  <c:v>-1.6075410000000001</c:v>
                </c:pt>
                <c:pt idx="7591">
                  <c:v>1.2049259999999999</c:v>
                </c:pt>
                <c:pt idx="7592">
                  <c:v>3.1176520000000001</c:v>
                </c:pt>
                <c:pt idx="7593">
                  <c:v>3.8626079999999998</c:v>
                </c:pt>
                <c:pt idx="7594">
                  <c:v>4.5459459999999998</c:v>
                </c:pt>
                <c:pt idx="7595">
                  <c:v>5.484915</c:v>
                </c:pt>
                <c:pt idx="7596">
                  <c:v>7.720224</c:v>
                </c:pt>
                <c:pt idx="7597">
                  <c:v>9.2857900000000004</c:v>
                </c:pt>
                <c:pt idx="7598">
                  <c:v>9.9625789999999999</c:v>
                </c:pt>
                <c:pt idx="7599">
                  <c:v>10.057556</c:v>
                </c:pt>
                <c:pt idx="7600">
                  <c:v>8.877974</c:v>
                </c:pt>
                <c:pt idx="7601">
                  <c:v>9.8522420000000004</c:v>
                </c:pt>
                <c:pt idx="7602">
                  <c:v>3.7746050000000002</c:v>
                </c:pt>
                <c:pt idx="7603">
                  <c:v>3.7339329999999999</c:v>
                </c:pt>
                <c:pt idx="7604">
                  <c:v>1.070182</c:v>
                </c:pt>
                <c:pt idx="7605">
                  <c:v>0.87754299999999996</c:v>
                </c:pt>
                <c:pt idx="7606">
                  <c:v>-1.041506</c:v>
                </c:pt>
                <c:pt idx="7607">
                  <c:v>-1.93191</c:v>
                </c:pt>
                <c:pt idx="7608">
                  <c:v>-2.2461229999999999</c:v>
                </c:pt>
                <c:pt idx="7609">
                  <c:v>-2.884881</c:v>
                </c:pt>
                <c:pt idx="7610">
                  <c:v>-2.9943719999999998</c:v>
                </c:pt>
                <c:pt idx="7611">
                  <c:v>-3.500105</c:v>
                </c:pt>
                <c:pt idx="7612">
                  <c:v>-2.5600010000000002</c:v>
                </c:pt>
                <c:pt idx="7613">
                  <c:v>-2.372824</c:v>
                </c:pt>
                <c:pt idx="7614">
                  <c:v>1.9209480000000001</c:v>
                </c:pt>
                <c:pt idx="7615">
                  <c:v>4.1322070000000002</c:v>
                </c:pt>
                <c:pt idx="7616">
                  <c:v>5.6490600000000004</c:v>
                </c:pt>
                <c:pt idx="7617">
                  <c:v>6.2600629999999997</c:v>
                </c:pt>
                <c:pt idx="7618">
                  <c:v>6.6965669999999999</c:v>
                </c:pt>
                <c:pt idx="7619">
                  <c:v>7.2636079999999996</c:v>
                </c:pt>
                <c:pt idx="7620">
                  <c:v>8.0877839999999992</c:v>
                </c:pt>
                <c:pt idx="7621">
                  <c:v>8.4682480000000009</c:v>
                </c:pt>
                <c:pt idx="7622">
                  <c:v>8.8611710000000006</c:v>
                </c:pt>
                <c:pt idx="7623">
                  <c:v>9.1581740000000007</c:v>
                </c:pt>
                <c:pt idx="7624">
                  <c:v>9.6639409999999994</c:v>
                </c:pt>
                <c:pt idx="7625">
                  <c:v>10.294784999999999</c:v>
                </c:pt>
                <c:pt idx="7626">
                  <c:v>4.538799</c:v>
                </c:pt>
                <c:pt idx="7627">
                  <c:v>4.3066180000000003</c:v>
                </c:pt>
                <c:pt idx="7628">
                  <c:v>1.6499330000000001</c:v>
                </c:pt>
                <c:pt idx="7629">
                  <c:v>1.4823280000000001</c:v>
                </c:pt>
                <c:pt idx="7630">
                  <c:v>-0.39006200000000002</c:v>
                </c:pt>
                <c:pt idx="7631">
                  <c:v>-1.0843929999999999</c:v>
                </c:pt>
                <c:pt idx="7632">
                  <c:v>-1.340408</c:v>
                </c:pt>
                <c:pt idx="7633">
                  <c:v>-1.974099</c:v>
                </c:pt>
                <c:pt idx="7634">
                  <c:v>-2.228666</c:v>
                </c:pt>
                <c:pt idx="7635">
                  <c:v>-2.7849339999999998</c:v>
                </c:pt>
                <c:pt idx="7636">
                  <c:v>-1.584827</c:v>
                </c:pt>
                <c:pt idx="7637">
                  <c:v>-1.5304610000000001</c:v>
                </c:pt>
                <c:pt idx="7638">
                  <c:v>2.6560459999999999</c:v>
                </c:pt>
                <c:pt idx="7639">
                  <c:v>5.045134</c:v>
                </c:pt>
                <c:pt idx="7640">
                  <c:v>7.2095070000000003</c:v>
                </c:pt>
                <c:pt idx="7641">
                  <c:v>7.6860980000000003</c:v>
                </c:pt>
                <c:pt idx="7642">
                  <c:v>7.9121249999999996</c:v>
                </c:pt>
                <c:pt idx="7643">
                  <c:v>8.5402769999999997</c:v>
                </c:pt>
                <c:pt idx="7644">
                  <c:v>9.1078919999999997</c:v>
                </c:pt>
                <c:pt idx="7645">
                  <c:v>9.3128419999999998</c:v>
                </c:pt>
                <c:pt idx="7646">
                  <c:v>9.6060239999999997</c:v>
                </c:pt>
                <c:pt idx="7647">
                  <c:v>9.8873460000000009</c:v>
                </c:pt>
                <c:pt idx="7648">
                  <c:v>10.242072</c:v>
                </c:pt>
                <c:pt idx="7649">
                  <c:v>10.622543</c:v>
                </c:pt>
                <c:pt idx="7650">
                  <c:v>4.4866320000000002</c:v>
                </c:pt>
                <c:pt idx="7651">
                  <c:v>4.1045449999999999</c:v>
                </c:pt>
                <c:pt idx="7652">
                  <c:v>1.3073079999999999</c:v>
                </c:pt>
                <c:pt idx="7653">
                  <c:v>0.95841299999999996</c:v>
                </c:pt>
                <c:pt idx="7654">
                  <c:v>-1.4129579999999999</c:v>
                </c:pt>
                <c:pt idx="7655">
                  <c:v>-2.5178379999999998</c:v>
                </c:pt>
                <c:pt idx="7656">
                  <c:v>-3.2198250000000002</c:v>
                </c:pt>
                <c:pt idx="7657">
                  <c:v>-4.4256250000000001</c:v>
                </c:pt>
                <c:pt idx="7658">
                  <c:v>-4.9141890000000004</c:v>
                </c:pt>
                <c:pt idx="7659">
                  <c:v>-5.7104889999999999</c:v>
                </c:pt>
                <c:pt idx="7660">
                  <c:v>-4.6602119999999996</c:v>
                </c:pt>
                <c:pt idx="7661">
                  <c:v>-5.0326909999999998</c:v>
                </c:pt>
                <c:pt idx="7662">
                  <c:v>-0.133357</c:v>
                </c:pt>
                <c:pt idx="7663">
                  <c:v>2.4985870000000001</c:v>
                </c:pt>
                <c:pt idx="7664">
                  <c:v>4.7664929999999996</c:v>
                </c:pt>
                <c:pt idx="7665">
                  <c:v>5.1739800000000002</c:v>
                </c:pt>
                <c:pt idx="7666">
                  <c:v>5.6586689999999997</c:v>
                </c:pt>
                <c:pt idx="7667">
                  <c:v>6.2786140000000001</c:v>
                </c:pt>
                <c:pt idx="7668">
                  <c:v>6.9570920000000003</c:v>
                </c:pt>
                <c:pt idx="7669">
                  <c:v>7.4695210000000003</c:v>
                </c:pt>
                <c:pt idx="7670">
                  <c:v>7.7479139999999997</c:v>
                </c:pt>
                <c:pt idx="7671">
                  <c:v>7.7573109999999996</c:v>
                </c:pt>
                <c:pt idx="7672">
                  <c:v>7.7870689999999998</c:v>
                </c:pt>
                <c:pt idx="7673">
                  <c:v>7.9588029999999996</c:v>
                </c:pt>
                <c:pt idx="7674">
                  <c:v>2.3570829999999998</c:v>
                </c:pt>
                <c:pt idx="7675">
                  <c:v>1.978486</c:v>
                </c:pt>
                <c:pt idx="7676">
                  <c:v>-1.043147</c:v>
                </c:pt>
                <c:pt idx="7677">
                  <c:v>-1.321545</c:v>
                </c:pt>
                <c:pt idx="7678">
                  <c:v>-4.00563</c:v>
                </c:pt>
                <c:pt idx="7679">
                  <c:v>-5.2240760000000002</c:v>
                </c:pt>
                <c:pt idx="7680">
                  <c:v>-5.4506240000000004</c:v>
                </c:pt>
                <c:pt idx="7681">
                  <c:v>-6.1505929999999998</c:v>
                </c:pt>
                <c:pt idx="7682">
                  <c:v>-6.1964959999999998</c:v>
                </c:pt>
                <c:pt idx="7683">
                  <c:v>-6.8778629999999996</c:v>
                </c:pt>
                <c:pt idx="7684">
                  <c:v>-5.521509</c:v>
                </c:pt>
                <c:pt idx="7685">
                  <c:v>-5.5016489999999996</c:v>
                </c:pt>
                <c:pt idx="7686">
                  <c:v>-0.254305</c:v>
                </c:pt>
                <c:pt idx="7687">
                  <c:v>2.3239190000000001</c:v>
                </c:pt>
                <c:pt idx="7688">
                  <c:v>4.1844190000000001</c:v>
                </c:pt>
                <c:pt idx="7689">
                  <c:v>4.8219380000000003</c:v>
                </c:pt>
                <c:pt idx="7690">
                  <c:v>5.396598</c:v>
                </c:pt>
                <c:pt idx="7691">
                  <c:v>6.3370150000000001</c:v>
                </c:pt>
                <c:pt idx="7692">
                  <c:v>7.0305580000000001</c:v>
                </c:pt>
                <c:pt idx="7693">
                  <c:v>6.9968190000000003</c:v>
                </c:pt>
                <c:pt idx="7694">
                  <c:v>7.1187129999999996</c:v>
                </c:pt>
                <c:pt idx="7695">
                  <c:v>7.3006279999999997</c:v>
                </c:pt>
                <c:pt idx="7696">
                  <c:v>7.6052739999999996</c:v>
                </c:pt>
                <c:pt idx="7697">
                  <c:v>7.958583</c:v>
                </c:pt>
                <c:pt idx="7698">
                  <c:v>2.3458580000000002</c:v>
                </c:pt>
                <c:pt idx="7699">
                  <c:v>1.844249</c:v>
                </c:pt>
                <c:pt idx="7700">
                  <c:v>-1.2911159999999999</c:v>
                </c:pt>
                <c:pt idx="7701">
                  <c:v>-1.673481</c:v>
                </c:pt>
                <c:pt idx="7702">
                  <c:v>-4.3579109999999996</c:v>
                </c:pt>
                <c:pt idx="7703">
                  <c:v>-5.6276539999999997</c:v>
                </c:pt>
                <c:pt idx="7704">
                  <c:v>-6.1652620000000002</c:v>
                </c:pt>
                <c:pt idx="7705">
                  <c:v>-7.0806449999999996</c:v>
                </c:pt>
                <c:pt idx="7706">
                  <c:v>-7.2924470000000001</c:v>
                </c:pt>
                <c:pt idx="7707">
                  <c:v>-8.1159759999999999</c:v>
                </c:pt>
                <c:pt idx="7708">
                  <c:v>-8.1401620000000001</c:v>
                </c:pt>
                <c:pt idx="7709">
                  <c:v>-8.9326369999999997</c:v>
                </c:pt>
                <c:pt idx="7710">
                  <c:v>-6.8051120000000003</c:v>
                </c:pt>
                <c:pt idx="7711">
                  <c:v>-4.4157549999999999</c:v>
                </c:pt>
                <c:pt idx="7712">
                  <c:v>-2.1641840000000001</c:v>
                </c:pt>
                <c:pt idx="7713">
                  <c:v>0.152836</c:v>
                </c:pt>
                <c:pt idx="7714">
                  <c:v>1.3181309999999999</c:v>
                </c:pt>
                <c:pt idx="7715">
                  <c:v>2.0789529999999998</c:v>
                </c:pt>
                <c:pt idx="7716">
                  <c:v>2.7253940000000001</c:v>
                </c:pt>
                <c:pt idx="7717">
                  <c:v>2.8756219999999999</c:v>
                </c:pt>
                <c:pt idx="7718">
                  <c:v>3.2291150000000002</c:v>
                </c:pt>
                <c:pt idx="7719">
                  <c:v>1.3354870000000001</c:v>
                </c:pt>
                <c:pt idx="7720">
                  <c:v>0.45688499999999999</c:v>
                </c:pt>
                <c:pt idx="7721">
                  <c:v>-0.16405500000000001</c:v>
                </c:pt>
                <c:pt idx="7722">
                  <c:v>-2.2776260000000002</c:v>
                </c:pt>
                <c:pt idx="7723">
                  <c:v>-2.9386389999999998</c:v>
                </c:pt>
                <c:pt idx="7724">
                  <c:v>-5.2941399999999996</c:v>
                </c:pt>
                <c:pt idx="7725">
                  <c:v>-5.8096420000000002</c:v>
                </c:pt>
                <c:pt idx="7726">
                  <c:v>-5.946637</c:v>
                </c:pt>
                <c:pt idx="7727">
                  <c:v>-6.4645960000000002</c:v>
                </c:pt>
                <c:pt idx="7728">
                  <c:v>-6.4667300000000001</c:v>
                </c:pt>
                <c:pt idx="7729">
                  <c:v>-6.9699010000000001</c:v>
                </c:pt>
                <c:pt idx="7730">
                  <c:v>-6.8483299999999998</c:v>
                </c:pt>
                <c:pt idx="7731">
                  <c:v>-7.3388010000000001</c:v>
                </c:pt>
                <c:pt idx="7732">
                  <c:v>-7.0454730000000003</c:v>
                </c:pt>
                <c:pt idx="7733">
                  <c:v>-7.5112920000000001</c:v>
                </c:pt>
                <c:pt idx="7734">
                  <c:v>-7.0156260000000001</c:v>
                </c:pt>
                <c:pt idx="7735">
                  <c:v>-6.6735069999999999</c:v>
                </c:pt>
                <c:pt idx="7736">
                  <c:v>-5.4971490000000003</c:v>
                </c:pt>
                <c:pt idx="7737">
                  <c:v>-4.5007149999999996</c:v>
                </c:pt>
                <c:pt idx="7738">
                  <c:v>-3.4985919999999999</c:v>
                </c:pt>
                <c:pt idx="7739">
                  <c:v>-3.5200459999999998</c:v>
                </c:pt>
                <c:pt idx="7740">
                  <c:v>-2.9993639999999999</c:v>
                </c:pt>
                <c:pt idx="7741">
                  <c:v>-2.0251039999999998</c:v>
                </c:pt>
                <c:pt idx="7742">
                  <c:v>-1.841464</c:v>
                </c:pt>
                <c:pt idx="7743">
                  <c:v>-2.0028299999999999</c:v>
                </c:pt>
                <c:pt idx="7744">
                  <c:v>-2.1669649999999998</c:v>
                </c:pt>
                <c:pt idx="7745">
                  <c:v>-3.3935059999999999</c:v>
                </c:pt>
                <c:pt idx="7746">
                  <c:v>-3.2234850000000002</c:v>
                </c:pt>
                <c:pt idx="7747">
                  <c:v>-3.4267460000000001</c:v>
                </c:pt>
                <c:pt idx="7748">
                  <c:v>-4.0010919999999999</c:v>
                </c:pt>
                <c:pt idx="7749">
                  <c:v>-3.9432140000000002</c:v>
                </c:pt>
                <c:pt idx="7750">
                  <c:v>-4.0533640000000002</c:v>
                </c:pt>
                <c:pt idx="7751">
                  <c:v>-4.3226300000000002</c:v>
                </c:pt>
                <c:pt idx="7752">
                  <c:v>-3.957665</c:v>
                </c:pt>
                <c:pt idx="7753">
                  <c:v>-4.2684620000000004</c:v>
                </c:pt>
                <c:pt idx="7754">
                  <c:v>-4.2864019999999998</c:v>
                </c:pt>
                <c:pt idx="7755">
                  <c:v>-4.7114659999999997</c:v>
                </c:pt>
                <c:pt idx="7756">
                  <c:v>-3.8867609999999999</c:v>
                </c:pt>
                <c:pt idx="7757">
                  <c:v>-3.887276</c:v>
                </c:pt>
                <c:pt idx="7758">
                  <c:v>-0.22413</c:v>
                </c:pt>
                <c:pt idx="7759">
                  <c:v>2.3515139999999999</c:v>
                </c:pt>
                <c:pt idx="7760">
                  <c:v>4.2233700000000001</c:v>
                </c:pt>
                <c:pt idx="7761">
                  <c:v>4.8837060000000001</c:v>
                </c:pt>
                <c:pt idx="7762">
                  <c:v>5.1643730000000003</c:v>
                </c:pt>
                <c:pt idx="7763">
                  <c:v>6.0029839999999997</c:v>
                </c:pt>
                <c:pt idx="7764">
                  <c:v>6.8484999999999996</c:v>
                </c:pt>
                <c:pt idx="7765">
                  <c:v>7.8484040000000004</c:v>
                </c:pt>
                <c:pt idx="7766">
                  <c:v>8.6317500000000003</c:v>
                </c:pt>
                <c:pt idx="7767">
                  <c:v>9.0302030000000002</c:v>
                </c:pt>
                <c:pt idx="7768">
                  <c:v>8.5169329999999999</c:v>
                </c:pt>
                <c:pt idx="7769">
                  <c:v>9.101248</c:v>
                </c:pt>
                <c:pt idx="7770">
                  <c:v>3.2566649999999999</c:v>
                </c:pt>
                <c:pt idx="7771">
                  <c:v>3.0107119999999998</c:v>
                </c:pt>
                <c:pt idx="7772">
                  <c:v>0.19469800000000001</c:v>
                </c:pt>
                <c:pt idx="7773">
                  <c:v>-4.7273000000000003E-2</c:v>
                </c:pt>
                <c:pt idx="7774">
                  <c:v>-2.2406950000000001</c:v>
                </c:pt>
                <c:pt idx="7775">
                  <c:v>-3.2459699999999998</c:v>
                </c:pt>
                <c:pt idx="7776">
                  <c:v>-3.5893619999999999</c:v>
                </c:pt>
                <c:pt idx="7777">
                  <c:v>-4.4069229999999999</c:v>
                </c:pt>
                <c:pt idx="7778">
                  <c:v>-4.6691599999999998</c:v>
                </c:pt>
                <c:pt idx="7779">
                  <c:v>-5.2101189999999997</c:v>
                </c:pt>
                <c:pt idx="7780">
                  <c:v>-4.0571320000000002</c:v>
                </c:pt>
                <c:pt idx="7781">
                  <c:v>-3.9843380000000002</c:v>
                </c:pt>
                <c:pt idx="7782">
                  <c:v>0.628668</c:v>
                </c:pt>
                <c:pt idx="7783">
                  <c:v>2.9006699999999999</c:v>
                </c:pt>
                <c:pt idx="7784">
                  <c:v>4.7130619999999999</c:v>
                </c:pt>
                <c:pt idx="7785">
                  <c:v>5.5803779999999996</c:v>
                </c:pt>
                <c:pt idx="7786">
                  <c:v>5.9470499999999999</c:v>
                </c:pt>
                <c:pt idx="7787">
                  <c:v>6.3884429999999996</c:v>
                </c:pt>
                <c:pt idx="7788">
                  <c:v>7.0805129999999998</c:v>
                </c:pt>
                <c:pt idx="7789">
                  <c:v>7.4760710000000001</c:v>
                </c:pt>
                <c:pt idx="7790">
                  <c:v>7.7632719999999997</c:v>
                </c:pt>
                <c:pt idx="7791">
                  <c:v>7.9286459999999996</c:v>
                </c:pt>
                <c:pt idx="7792">
                  <c:v>8.3316619999999997</c:v>
                </c:pt>
                <c:pt idx="7793">
                  <c:v>8.7723510000000005</c:v>
                </c:pt>
                <c:pt idx="7794">
                  <c:v>3.3794689999999998</c:v>
                </c:pt>
                <c:pt idx="7795">
                  <c:v>3.1780400000000002</c:v>
                </c:pt>
                <c:pt idx="7796">
                  <c:v>0.40645300000000001</c:v>
                </c:pt>
                <c:pt idx="7797">
                  <c:v>0.20014599999999999</c:v>
                </c:pt>
                <c:pt idx="7798">
                  <c:v>-1.9911110000000001</c:v>
                </c:pt>
                <c:pt idx="7799">
                  <c:v>-3.0763259999999999</c:v>
                </c:pt>
                <c:pt idx="7800">
                  <c:v>-3.4576449999999999</c:v>
                </c:pt>
                <c:pt idx="7801">
                  <c:v>-4.2164999999999999</c:v>
                </c:pt>
                <c:pt idx="7802">
                  <c:v>-4.4574870000000004</c:v>
                </c:pt>
                <c:pt idx="7803">
                  <c:v>-5.2156700000000003</c:v>
                </c:pt>
                <c:pt idx="7804">
                  <c:v>-4.1134170000000001</c:v>
                </c:pt>
                <c:pt idx="7805">
                  <c:v>-4.4286279999999998</c:v>
                </c:pt>
                <c:pt idx="7806">
                  <c:v>0.22290099999999999</c:v>
                </c:pt>
                <c:pt idx="7807">
                  <c:v>2.8447339999999999</c:v>
                </c:pt>
                <c:pt idx="7808">
                  <c:v>5.461093</c:v>
                </c:pt>
                <c:pt idx="7809">
                  <c:v>6.1835570000000004</c:v>
                </c:pt>
                <c:pt idx="7810">
                  <c:v>7.8267309999999997</c:v>
                </c:pt>
                <c:pt idx="7811">
                  <c:v>9.2687120000000007</c:v>
                </c:pt>
                <c:pt idx="7812">
                  <c:v>10.525397</c:v>
                </c:pt>
                <c:pt idx="7813">
                  <c:v>11.246306000000001</c:v>
                </c:pt>
                <c:pt idx="7814">
                  <c:v>11.782163000000001</c:v>
                </c:pt>
                <c:pt idx="7815">
                  <c:v>11.545216999999999</c:v>
                </c:pt>
                <c:pt idx="7816">
                  <c:v>9.4567499999999995</c:v>
                </c:pt>
                <c:pt idx="7817">
                  <c:v>9.9487939999999995</c:v>
                </c:pt>
                <c:pt idx="7818">
                  <c:v>3.823814</c:v>
                </c:pt>
                <c:pt idx="7819">
                  <c:v>3.404239</c:v>
                </c:pt>
                <c:pt idx="7820">
                  <c:v>0.49821900000000002</c:v>
                </c:pt>
                <c:pt idx="7821">
                  <c:v>0.16032099999999999</c:v>
                </c:pt>
                <c:pt idx="7822">
                  <c:v>-2.2043279999999998</c:v>
                </c:pt>
                <c:pt idx="7823">
                  <c:v>-3.192421</c:v>
                </c:pt>
                <c:pt idx="7824">
                  <c:v>-3.7918620000000001</c:v>
                </c:pt>
                <c:pt idx="7825">
                  <c:v>-4.7785970000000004</c:v>
                </c:pt>
                <c:pt idx="7826">
                  <c:v>-5.083164</c:v>
                </c:pt>
                <c:pt idx="7827">
                  <c:v>-5.6567949999999998</c:v>
                </c:pt>
                <c:pt idx="7828">
                  <c:v>-5.4650069999999999</c:v>
                </c:pt>
                <c:pt idx="7829">
                  <c:v>-6.0784310000000001</c:v>
                </c:pt>
                <c:pt idx="7830">
                  <c:v>-5.7900119999999999</c:v>
                </c:pt>
                <c:pt idx="7831">
                  <c:v>-5.676342</c:v>
                </c:pt>
                <c:pt idx="7832">
                  <c:v>-4.1205189999999998</c:v>
                </c:pt>
                <c:pt idx="7833">
                  <c:v>-2.7184439999999999</c:v>
                </c:pt>
                <c:pt idx="7834">
                  <c:v>-2.2090580000000002</c:v>
                </c:pt>
                <c:pt idx="7835">
                  <c:v>-1.882549</c:v>
                </c:pt>
                <c:pt idx="7836">
                  <c:v>-1.2613160000000001</c:v>
                </c:pt>
                <c:pt idx="7837">
                  <c:v>-0.76532699999999998</c:v>
                </c:pt>
                <c:pt idx="7838">
                  <c:v>-0.37345400000000001</c:v>
                </c:pt>
                <c:pt idx="7839">
                  <c:v>-0.91109700000000005</c:v>
                </c:pt>
                <c:pt idx="7840">
                  <c:v>-3.2747890000000002</c:v>
                </c:pt>
                <c:pt idx="7841">
                  <c:v>-5.359159</c:v>
                </c:pt>
                <c:pt idx="7842">
                  <c:v>-6.1406669999999997</c:v>
                </c:pt>
                <c:pt idx="7843">
                  <c:v>-6.9497080000000002</c:v>
                </c:pt>
                <c:pt idx="7844">
                  <c:v>-7.9254619999999996</c:v>
                </c:pt>
                <c:pt idx="7845">
                  <c:v>-8.2511320000000001</c:v>
                </c:pt>
                <c:pt idx="7846">
                  <c:v>-8.6121949999999998</c:v>
                </c:pt>
                <c:pt idx="7847">
                  <c:v>-9.3671589999999991</c:v>
                </c:pt>
                <c:pt idx="7848">
                  <c:v>-9.186985</c:v>
                </c:pt>
                <c:pt idx="7849">
                  <c:v>-9.9433450000000008</c:v>
                </c:pt>
                <c:pt idx="7850">
                  <c:v>-10.107396</c:v>
                </c:pt>
                <c:pt idx="7851">
                  <c:v>-10.842183</c:v>
                </c:pt>
                <c:pt idx="7852">
                  <c:v>-9.7156450000000003</c:v>
                </c:pt>
                <c:pt idx="7853">
                  <c:v>-9.6902179999999998</c:v>
                </c:pt>
                <c:pt idx="7854">
                  <c:v>-4.1578030000000004</c:v>
                </c:pt>
                <c:pt idx="7855">
                  <c:v>-1.0487709999999999</c:v>
                </c:pt>
                <c:pt idx="7856">
                  <c:v>1.33863</c:v>
                </c:pt>
                <c:pt idx="7857">
                  <c:v>2.3204560000000001</c:v>
                </c:pt>
                <c:pt idx="7858">
                  <c:v>3.1566640000000001</c:v>
                </c:pt>
                <c:pt idx="7859">
                  <c:v>4.0424949999999997</c:v>
                </c:pt>
                <c:pt idx="7860">
                  <c:v>5.0910380000000002</c:v>
                </c:pt>
                <c:pt idx="7861">
                  <c:v>5.9543879999999998</c:v>
                </c:pt>
                <c:pt idx="7862">
                  <c:v>7.1741060000000001</c:v>
                </c:pt>
                <c:pt idx="7863">
                  <c:v>6.9431149999999997</c:v>
                </c:pt>
                <c:pt idx="7864">
                  <c:v>7.176552</c:v>
                </c:pt>
                <c:pt idx="7865">
                  <c:v>7.6007340000000001</c:v>
                </c:pt>
                <c:pt idx="7866">
                  <c:v>2.443384</c:v>
                </c:pt>
                <c:pt idx="7867">
                  <c:v>2.290889</c:v>
                </c:pt>
                <c:pt idx="7868">
                  <c:v>-0.44903599999999999</c:v>
                </c:pt>
                <c:pt idx="7869">
                  <c:v>-0.53595199999999998</c:v>
                </c:pt>
                <c:pt idx="7870">
                  <c:v>-2.5529700000000002</c:v>
                </c:pt>
                <c:pt idx="7871">
                  <c:v>-3.3693249999999999</c:v>
                </c:pt>
                <c:pt idx="7872">
                  <c:v>-3.6639780000000002</c:v>
                </c:pt>
                <c:pt idx="7873">
                  <c:v>-4.1737299999999999</c:v>
                </c:pt>
                <c:pt idx="7874">
                  <c:v>-4.217041</c:v>
                </c:pt>
                <c:pt idx="7875">
                  <c:v>-4.7439280000000004</c:v>
                </c:pt>
                <c:pt idx="7876">
                  <c:v>-4.6221500000000004</c:v>
                </c:pt>
                <c:pt idx="7877">
                  <c:v>-5.1617059999999997</c:v>
                </c:pt>
                <c:pt idx="7878">
                  <c:v>-3.7654869999999998</c:v>
                </c:pt>
                <c:pt idx="7879">
                  <c:v>-2.0514939999999999</c:v>
                </c:pt>
                <c:pt idx="7880">
                  <c:v>-0.67667299999999997</c:v>
                </c:pt>
                <c:pt idx="7881">
                  <c:v>1.4580169999999999</c:v>
                </c:pt>
                <c:pt idx="7882">
                  <c:v>2.5547550000000001</c:v>
                </c:pt>
                <c:pt idx="7883">
                  <c:v>3.4286300000000001</c:v>
                </c:pt>
                <c:pt idx="7884">
                  <c:v>4.859496</c:v>
                </c:pt>
                <c:pt idx="7885">
                  <c:v>5.6198249999999996</c:v>
                </c:pt>
                <c:pt idx="7886">
                  <c:v>5.5040810000000002</c:v>
                </c:pt>
                <c:pt idx="7887">
                  <c:v>3.1566809999999998</c:v>
                </c:pt>
                <c:pt idx="7888">
                  <c:v>2.2118989999999998</c:v>
                </c:pt>
                <c:pt idx="7889">
                  <c:v>2.0889869999999999</c:v>
                </c:pt>
                <c:pt idx="7890">
                  <c:v>0.90493999999999997</c:v>
                </c:pt>
                <c:pt idx="7891">
                  <c:v>0.184832</c:v>
                </c:pt>
                <c:pt idx="7892">
                  <c:v>-2.3077709999999998</c:v>
                </c:pt>
                <c:pt idx="7893">
                  <c:v>-2.9464790000000001</c:v>
                </c:pt>
                <c:pt idx="7894">
                  <c:v>-3.5279579999999999</c:v>
                </c:pt>
                <c:pt idx="7895">
                  <c:v>-4.2398980000000002</c:v>
                </c:pt>
                <c:pt idx="7896">
                  <c:v>-4.5582649999999996</c:v>
                </c:pt>
                <c:pt idx="7897">
                  <c:v>-5.2693570000000003</c:v>
                </c:pt>
                <c:pt idx="7898">
                  <c:v>-5.277101</c:v>
                </c:pt>
                <c:pt idx="7899">
                  <c:v>-5.7787990000000002</c:v>
                </c:pt>
                <c:pt idx="7900">
                  <c:v>-5.935886</c:v>
                </c:pt>
                <c:pt idx="7901">
                  <c:v>-6.7448810000000003</c:v>
                </c:pt>
                <c:pt idx="7902">
                  <c:v>-6.3912110000000002</c:v>
                </c:pt>
                <c:pt idx="7903">
                  <c:v>-5.9262269999999999</c:v>
                </c:pt>
                <c:pt idx="7904">
                  <c:v>-4.1748690000000002</c:v>
                </c:pt>
                <c:pt idx="7905">
                  <c:v>-2.9525809999999999</c:v>
                </c:pt>
                <c:pt idx="7906">
                  <c:v>-2.9802499999999998</c:v>
                </c:pt>
                <c:pt idx="7907">
                  <c:v>-2.8330139999999999</c:v>
                </c:pt>
                <c:pt idx="7908">
                  <c:v>-1.7924800000000001</c:v>
                </c:pt>
                <c:pt idx="7909">
                  <c:v>-1.3226020000000001</c:v>
                </c:pt>
                <c:pt idx="7910">
                  <c:v>-1.3657699999999999</c:v>
                </c:pt>
                <c:pt idx="7911">
                  <c:v>-2.0963150000000002</c:v>
                </c:pt>
                <c:pt idx="7912">
                  <c:v>-2.6744319999999999</c:v>
                </c:pt>
                <c:pt idx="7913">
                  <c:v>-3.9857070000000001</c:v>
                </c:pt>
                <c:pt idx="7914">
                  <c:v>-4.0145720000000003</c:v>
                </c:pt>
                <c:pt idx="7915">
                  <c:v>-4.4947229999999996</c:v>
                </c:pt>
                <c:pt idx="7916">
                  <c:v>-5.2634160000000003</c:v>
                </c:pt>
                <c:pt idx="7917">
                  <c:v>-5.4008839999999996</c:v>
                </c:pt>
                <c:pt idx="7918">
                  <c:v>-5.469957</c:v>
                </c:pt>
                <c:pt idx="7919">
                  <c:v>-5.774159</c:v>
                </c:pt>
                <c:pt idx="7920">
                  <c:v>-5.3708419999999997</c:v>
                </c:pt>
                <c:pt idx="7921">
                  <c:v>-5.6966679999999998</c:v>
                </c:pt>
                <c:pt idx="7922">
                  <c:v>-5.5319849999999997</c:v>
                </c:pt>
                <c:pt idx="7923">
                  <c:v>-5.8664699999999996</c:v>
                </c:pt>
                <c:pt idx="7924">
                  <c:v>-4.9226780000000003</c:v>
                </c:pt>
                <c:pt idx="7925">
                  <c:v>-4.8191850000000001</c:v>
                </c:pt>
                <c:pt idx="7926">
                  <c:v>-0.82851799999999998</c:v>
                </c:pt>
                <c:pt idx="7927">
                  <c:v>1.712164</c:v>
                </c:pt>
                <c:pt idx="7928">
                  <c:v>3.3314509999999999</c:v>
                </c:pt>
                <c:pt idx="7929">
                  <c:v>3.977309</c:v>
                </c:pt>
                <c:pt idx="7930">
                  <c:v>4.4866619999999999</c:v>
                </c:pt>
                <c:pt idx="7931">
                  <c:v>5.2296969999999998</c:v>
                </c:pt>
                <c:pt idx="7932">
                  <c:v>5.8196500000000002</c:v>
                </c:pt>
                <c:pt idx="7933">
                  <c:v>6.1399460000000001</c:v>
                </c:pt>
                <c:pt idx="7934">
                  <c:v>6.6155340000000002</c:v>
                </c:pt>
                <c:pt idx="7935">
                  <c:v>6.8450499999999996</c:v>
                </c:pt>
                <c:pt idx="7936">
                  <c:v>7.059653</c:v>
                </c:pt>
                <c:pt idx="7937">
                  <c:v>7.3395349999999997</c:v>
                </c:pt>
                <c:pt idx="7938">
                  <c:v>1.819979</c:v>
                </c:pt>
                <c:pt idx="7939">
                  <c:v>1.4706900000000001</c:v>
                </c:pt>
                <c:pt idx="7940">
                  <c:v>-1.5753189999999999</c:v>
                </c:pt>
                <c:pt idx="7941">
                  <c:v>-1.9257470000000001</c:v>
                </c:pt>
                <c:pt idx="7942">
                  <c:v>-4.6895090000000001</c:v>
                </c:pt>
                <c:pt idx="7943">
                  <c:v>-6.0541809999999998</c:v>
                </c:pt>
                <c:pt idx="7944">
                  <c:v>-6.5152830000000002</c:v>
                </c:pt>
                <c:pt idx="7945">
                  <c:v>-7.4396019999999998</c:v>
                </c:pt>
                <c:pt idx="7946">
                  <c:v>-7.7122409999999997</c:v>
                </c:pt>
                <c:pt idx="7947">
                  <c:v>-8.596069</c:v>
                </c:pt>
                <c:pt idx="7948">
                  <c:v>-7.6995139999999997</c:v>
                </c:pt>
                <c:pt idx="7949">
                  <c:v>-7.9985439999999999</c:v>
                </c:pt>
                <c:pt idx="7950">
                  <c:v>-2.7487469999999998</c:v>
                </c:pt>
                <c:pt idx="7951">
                  <c:v>-4.8461999999999998E-2</c:v>
                </c:pt>
                <c:pt idx="7952">
                  <c:v>2.8728799999999999</c:v>
                </c:pt>
                <c:pt idx="7953">
                  <c:v>4.176552</c:v>
                </c:pt>
                <c:pt idx="7954">
                  <c:v>5.1068490000000004</c:v>
                </c:pt>
                <c:pt idx="7955">
                  <c:v>6.4899300000000002</c:v>
                </c:pt>
                <c:pt idx="7956">
                  <c:v>7.7286089999999996</c:v>
                </c:pt>
                <c:pt idx="7957">
                  <c:v>8.4695029999999996</c:v>
                </c:pt>
                <c:pt idx="7958">
                  <c:v>8.6171970000000009</c:v>
                </c:pt>
                <c:pt idx="7959">
                  <c:v>8.0663940000000007</c:v>
                </c:pt>
                <c:pt idx="7960">
                  <c:v>7.5999540000000003</c:v>
                </c:pt>
                <c:pt idx="7961">
                  <c:v>7.57416</c:v>
                </c:pt>
                <c:pt idx="7962">
                  <c:v>1.9966299999999999</c:v>
                </c:pt>
                <c:pt idx="7963">
                  <c:v>1.611192</c:v>
                </c:pt>
                <c:pt idx="7964">
                  <c:v>-1.4722729999999999</c:v>
                </c:pt>
                <c:pt idx="7965">
                  <c:v>-1.882938</c:v>
                </c:pt>
                <c:pt idx="7966">
                  <c:v>-4.9173340000000003</c:v>
                </c:pt>
                <c:pt idx="7967">
                  <c:v>-6.4166150000000002</c:v>
                </c:pt>
                <c:pt idx="7968">
                  <c:v>-6.8683719999999999</c:v>
                </c:pt>
                <c:pt idx="7969">
                  <c:v>-7.6600359999999998</c:v>
                </c:pt>
                <c:pt idx="7970">
                  <c:v>-7.6805159999999999</c:v>
                </c:pt>
                <c:pt idx="7971">
                  <c:v>-8.3029759999999992</c:v>
                </c:pt>
                <c:pt idx="7972">
                  <c:v>-6.9512150000000004</c:v>
                </c:pt>
                <c:pt idx="7973">
                  <c:v>-6.8703880000000002</c:v>
                </c:pt>
                <c:pt idx="7974">
                  <c:v>-1.303509</c:v>
                </c:pt>
                <c:pt idx="7975">
                  <c:v>1.3419350000000001</c:v>
                </c:pt>
                <c:pt idx="7976">
                  <c:v>3.6173519999999999</c:v>
                </c:pt>
                <c:pt idx="7977">
                  <c:v>5.1734239999999998</c:v>
                </c:pt>
                <c:pt idx="7978">
                  <c:v>5.7416580000000002</c:v>
                </c:pt>
                <c:pt idx="7979">
                  <c:v>8.1326339999999995</c:v>
                </c:pt>
                <c:pt idx="7980">
                  <c:v>9.6224290000000003</c:v>
                </c:pt>
                <c:pt idx="7981">
                  <c:v>10.561057</c:v>
                </c:pt>
                <c:pt idx="7982">
                  <c:v>11.150688000000001</c:v>
                </c:pt>
                <c:pt idx="7983">
                  <c:v>10.93268</c:v>
                </c:pt>
                <c:pt idx="7984">
                  <c:v>9.7370490000000007</c:v>
                </c:pt>
                <c:pt idx="7985">
                  <c:v>10.358458000000001</c:v>
                </c:pt>
                <c:pt idx="7986">
                  <c:v>4.6635479999999996</c:v>
                </c:pt>
                <c:pt idx="7987">
                  <c:v>4.3996639999999996</c:v>
                </c:pt>
                <c:pt idx="7988">
                  <c:v>1.7064980000000001</c:v>
                </c:pt>
                <c:pt idx="7989">
                  <c:v>1.5376000000000001</c:v>
                </c:pt>
                <c:pt idx="7990">
                  <c:v>-0.35716500000000001</c:v>
                </c:pt>
                <c:pt idx="7991">
                  <c:v>-1.1834960000000001</c:v>
                </c:pt>
                <c:pt idx="7992">
                  <c:v>-1.5433399999999999</c:v>
                </c:pt>
                <c:pt idx="7993">
                  <c:v>-2.2426539999999999</c:v>
                </c:pt>
                <c:pt idx="7994">
                  <c:v>-2.5809489999999999</c:v>
                </c:pt>
                <c:pt idx="7995">
                  <c:v>-3.2634880000000002</c:v>
                </c:pt>
                <c:pt idx="7996">
                  <c:v>-2.0634869999999998</c:v>
                </c:pt>
                <c:pt idx="7997">
                  <c:v>-2.2018089999999999</c:v>
                </c:pt>
                <c:pt idx="7998">
                  <c:v>2.1370230000000001</c:v>
                </c:pt>
                <c:pt idx="7999">
                  <c:v>4.3048159999999998</c:v>
                </c:pt>
                <c:pt idx="8000">
                  <c:v>6.1052920000000004</c:v>
                </c:pt>
                <c:pt idx="8001">
                  <c:v>6.8740290000000002</c:v>
                </c:pt>
                <c:pt idx="8002">
                  <c:v>7.2274719999999997</c:v>
                </c:pt>
                <c:pt idx="8003">
                  <c:v>7.8902780000000003</c:v>
                </c:pt>
                <c:pt idx="8004">
                  <c:v>9.2018140000000006</c:v>
                </c:pt>
                <c:pt idx="8005">
                  <c:v>10.393779</c:v>
                </c:pt>
                <c:pt idx="8006">
                  <c:v>11.533433</c:v>
                </c:pt>
                <c:pt idx="8007">
                  <c:v>11.355567000000001</c:v>
                </c:pt>
                <c:pt idx="8008">
                  <c:v>11.112906000000001</c:v>
                </c:pt>
                <c:pt idx="8009">
                  <c:v>11.432876</c:v>
                </c:pt>
                <c:pt idx="8010">
                  <c:v>5.1594309999999997</c:v>
                </c:pt>
                <c:pt idx="8011">
                  <c:v>4.8426619999999998</c:v>
                </c:pt>
                <c:pt idx="8012">
                  <c:v>2.0559210000000001</c:v>
                </c:pt>
                <c:pt idx="8013">
                  <c:v>1.8327500000000001</c:v>
                </c:pt>
                <c:pt idx="8014">
                  <c:v>-0.16791200000000001</c:v>
                </c:pt>
                <c:pt idx="8015">
                  <c:v>-1.10161</c:v>
                </c:pt>
                <c:pt idx="8016">
                  <c:v>-1.5237050000000001</c:v>
                </c:pt>
                <c:pt idx="8017">
                  <c:v>-2.3455149999999998</c:v>
                </c:pt>
                <c:pt idx="8018">
                  <c:v>-2.8081390000000002</c:v>
                </c:pt>
                <c:pt idx="8019">
                  <c:v>-3.6964109999999999</c:v>
                </c:pt>
                <c:pt idx="8020">
                  <c:v>-2.777593</c:v>
                </c:pt>
                <c:pt idx="8021">
                  <c:v>-3.2818239999999999</c:v>
                </c:pt>
                <c:pt idx="8022">
                  <c:v>1.0970800000000001</c:v>
                </c:pt>
                <c:pt idx="8023">
                  <c:v>3.2920669999999999</c:v>
                </c:pt>
                <c:pt idx="8024">
                  <c:v>5.606331</c:v>
                </c:pt>
                <c:pt idx="8025">
                  <c:v>6.3088519999999999</c:v>
                </c:pt>
                <c:pt idx="8026">
                  <c:v>6.221902</c:v>
                </c:pt>
                <c:pt idx="8027">
                  <c:v>6.2293329999999996</c:v>
                </c:pt>
                <c:pt idx="8028">
                  <c:v>6.5426120000000001</c:v>
                </c:pt>
                <c:pt idx="8029">
                  <c:v>6.7238420000000003</c:v>
                </c:pt>
                <c:pt idx="8030">
                  <c:v>6.7262000000000004</c:v>
                </c:pt>
                <c:pt idx="8031">
                  <c:v>6.7029100000000001</c:v>
                </c:pt>
                <c:pt idx="8032">
                  <c:v>6.9806039999999996</c:v>
                </c:pt>
                <c:pt idx="8033">
                  <c:v>7.3391739999999999</c:v>
                </c:pt>
                <c:pt idx="8034">
                  <c:v>1.7276400000000001</c:v>
                </c:pt>
                <c:pt idx="8035">
                  <c:v>1.3777759999999999</c:v>
                </c:pt>
                <c:pt idx="8036">
                  <c:v>-1.677503</c:v>
                </c:pt>
                <c:pt idx="8037">
                  <c:v>-2.0012470000000002</c:v>
                </c:pt>
                <c:pt idx="8038">
                  <c:v>-4.8764050000000001</c:v>
                </c:pt>
                <c:pt idx="8039">
                  <c:v>-6.2038840000000004</c:v>
                </c:pt>
                <c:pt idx="8040">
                  <c:v>-6.6907439999999996</c:v>
                </c:pt>
                <c:pt idx="8041">
                  <c:v>-7.576022</c:v>
                </c:pt>
                <c:pt idx="8042">
                  <c:v>-7.8206439999999997</c:v>
                </c:pt>
                <c:pt idx="8043">
                  <c:v>-8.7331749999999992</c:v>
                </c:pt>
                <c:pt idx="8044">
                  <c:v>-8.9330010000000009</c:v>
                </c:pt>
                <c:pt idx="8045">
                  <c:v>-9.8983609999999995</c:v>
                </c:pt>
                <c:pt idx="8046">
                  <c:v>-7.5540599999999998</c:v>
                </c:pt>
                <c:pt idx="8047">
                  <c:v>-5.193632</c:v>
                </c:pt>
                <c:pt idx="8048">
                  <c:v>-2.8275389999999998</c:v>
                </c:pt>
                <c:pt idx="8049">
                  <c:v>-0.29775800000000002</c:v>
                </c:pt>
                <c:pt idx="8050">
                  <c:v>1.0315909999999999</c:v>
                </c:pt>
                <c:pt idx="8051">
                  <c:v>2.08873</c:v>
                </c:pt>
                <c:pt idx="8052">
                  <c:v>3.0061800000000001</c:v>
                </c:pt>
                <c:pt idx="8053">
                  <c:v>3.7217959999999999</c:v>
                </c:pt>
                <c:pt idx="8054">
                  <c:v>3.640021</c:v>
                </c:pt>
                <c:pt idx="8055">
                  <c:v>0.97150400000000003</c:v>
                </c:pt>
                <c:pt idx="8056">
                  <c:v>-0.181339</c:v>
                </c:pt>
                <c:pt idx="8057">
                  <c:v>-0.69393400000000005</c:v>
                </c:pt>
                <c:pt idx="8058">
                  <c:v>-3.1467239999999999</c:v>
                </c:pt>
                <c:pt idx="8059">
                  <c:v>-3.984448</c:v>
                </c:pt>
                <c:pt idx="8060">
                  <c:v>-6.5912829999999998</c:v>
                </c:pt>
                <c:pt idx="8061">
                  <c:v>-7.3785220000000002</c:v>
                </c:pt>
                <c:pt idx="8062">
                  <c:v>-7.742076</c:v>
                </c:pt>
                <c:pt idx="8063">
                  <c:v>-8.3957540000000002</c:v>
                </c:pt>
                <c:pt idx="8064">
                  <c:v>-8.4927159999999997</c:v>
                </c:pt>
                <c:pt idx="8065">
                  <c:v>-9.1159040000000005</c:v>
                </c:pt>
                <c:pt idx="8066">
                  <c:v>-8.9469999999999992</c:v>
                </c:pt>
                <c:pt idx="8067">
                  <c:v>-9.4492270000000005</c:v>
                </c:pt>
                <c:pt idx="8068">
                  <c:v>-9.1830029999999994</c:v>
                </c:pt>
                <c:pt idx="8069">
                  <c:v>-9.7370970000000003</c:v>
                </c:pt>
                <c:pt idx="8070">
                  <c:v>-9.1880930000000003</c:v>
                </c:pt>
                <c:pt idx="8071">
                  <c:v>-8.9032859999999996</c:v>
                </c:pt>
                <c:pt idx="8072">
                  <c:v>-7.8841400000000004</c:v>
                </c:pt>
                <c:pt idx="8073">
                  <c:v>-7.6854469999999999</c:v>
                </c:pt>
                <c:pt idx="8074">
                  <c:v>-7.1740729999999999</c:v>
                </c:pt>
                <c:pt idx="8075">
                  <c:v>-7.2822279999999999</c:v>
                </c:pt>
                <c:pt idx="8076">
                  <c:v>-6.7216019999999999</c:v>
                </c:pt>
                <c:pt idx="8077">
                  <c:v>-6.9775150000000004</c:v>
                </c:pt>
                <c:pt idx="8078">
                  <c:v>-6.5976809999999997</c:v>
                </c:pt>
                <c:pt idx="8079">
                  <c:v>-7.0835840000000001</c:v>
                </c:pt>
                <c:pt idx="8080">
                  <c:v>-7.033493</c:v>
                </c:pt>
                <c:pt idx="8081">
                  <c:v>-8.4007679999999993</c:v>
                </c:pt>
                <c:pt idx="8082">
                  <c:v>-8.4413750000000007</c:v>
                </c:pt>
                <c:pt idx="8083">
                  <c:v>-8.6702379999999994</c:v>
                </c:pt>
                <c:pt idx="8084">
                  <c:v>-9.2146469999999994</c:v>
                </c:pt>
                <c:pt idx="8085">
                  <c:v>-9.3682470000000002</c:v>
                </c:pt>
                <c:pt idx="8086">
                  <c:v>-9.2452670000000001</c:v>
                </c:pt>
                <c:pt idx="8087">
                  <c:v>-9.5868950000000002</c:v>
                </c:pt>
                <c:pt idx="8088">
                  <c:v>-8.9096879999999992</c:v>
                </c:pt>
                <c:pt idx="8089">
                  <c:v>-9.3062860000000001</c:v>
                </c:pt>
                <c:pt idx="8090">
                  <c:v>-9.0063589999999998</c:v>
                </c:pt>
                <c:pt idx="8091">
                  <c:v>-9.3950069999999997</c:v>
                </c:pt>
                <c:pt idx="8092">
                  <c:v>-8.1896970000000007</c:v>
                </c:pt>
                <c:pt idx="8093">
                  <c:v>-8.0405320000000007</c:v>
                </c:pt>
                <c:pt idx="8094">
                  <c:v>-3.326362</c:v>
                </c:pt>
                <c:pt idx="8095">
                  <c:v>-0.51955200000000001</c:v>
                </c:pt>
                <c:pt idx="8096">
                  <c:v>1.2090110000000001</c:v>
                </c:pt>
                <c:pt idx="8097">
                  <c:v>1.821426</c:v>
                </c:pt>
                <c:pt idx="8098">
                  <c:v>2.4262769999999998</c:v>
                </c:pt>
                <c:pt idx="8099">
                  <c:v>3.266886</c:v>
                </c:pt>
                <c:pt idx="8100">
                  <c:v>4.1680890000000002</c:v>
                </c:pt>
                <c:pt idx="8101">
                  <c:v>4.9298229999999998</c:v>
                </c:pt>
                <c:pt idx="8102">
                  <c:v>5.5137039999999997</c:v>
                </c:pt>
                <c:pt idx="8103">
                  <c:v>5.7527850000000003</c:v>
                </c:pt>
                <c:pt idx="8104">
                  <c:v>6.2341470000000001</c:v>
                </c:pt>
                <c:pt idx="8105">
                  <c:v>6.9167610000000002</c:v>
                </c:pt>
                <c:pt idx="8106">
                  <c:v>2.098992</c:v>
                </c:pt>
                <c:pt idx="8107">
                  <c:v>2.0204029999999999</c:v>
                </c:pt>
                <c:pt idx="8108">
                  <c:v>-0.74341599999999997</c:v>
                </c:pt>
                <c:pt idx="8109">
                  <c:v>-0.84573200000000004</c:v>
                </c:pt>
                <c:pt idx="8110">
                  <c:v>-2.7751570000000001</c:v>
                </c:pt>
                <c:pt idx="8111">
                  <c:v>-3.6360160000000001</c:v>
                </c:pt>
                <c:pt idx="8112">
                  <c:v>-3.7716889999999998</c:v>
                </c:pt>
                <c:pt idx="8113">
                  <c:v>-4.2779749999999996</c:v>
                </c:pt>
                <c:pt idx="8114">
                  <c:v>-4.272691</c:v>
                </c:pt>
                <c:pt idx="8115">
                  <c:v>-4.7154400000000001</c:v>
                </c:pt>
                <c:pt idx="8116">
                  <c:v>-3.4793940000000001</c:v>
                </c:pt>
                <c:pt idx="8117">
                  <c:v>-3.296538</c:v>
                </c:pt>
                <c:pt idx="8118">
                  <c:v>1.050387</c:v>
                </c:pt>
                <c:pt idx="8119">
                  <c:v>3.0982020000000001</c:v>
                </c:pt>
                <c:pt idx="8120">
                  <c:v>4.6166609999999997</c:v>
                </c:pt>
                <c:pt idx="8121">
                  <c:v>5.3026749999999998</c:v>
                </c:pt>
                <c:pt idx="8122">
                  <c:v>5.7960099999999999</c:v>
                </c:pt>
                <c:pt idx="8123">
                  <c:v>6.3650989999999998</c:v>
                </c:pt>
                <c:pt idx="8124">
                  <c:v>7.2225210000000004</c:v>
                </c:pt>
                <c:pt idx="8125">
                  <c:v>7.5692159999999999</c:v>
                </c:pt>
                <c:pt idx="8126">
                  <c:v>7.8236670000000004</c:v>
                </c:pt>
                <c:pt idx="8127">
                  <c:v>8.1486420000000006</c:v>
                </c:pt>
                <c:pt idx="8128">
                  <c:v>8.7126599999999996</c:v>
                </c:pt>
                <c:pt idx="8129">
                  <c:v>9.3954170000000001</c:v>
                </c:pt>
                <c:pt idx="8130">
                  <c:v>3.9519449999999998</c:v>
                </c:pt>
                <c:pt idx="8131">
                  <c:v>3.8687130000000001</c:v>
                </c:pt>
                <c:pt idx="8132">
                  <c:v>1.2925880000000001</c:v>
                </c:pt>
                <c:pt idx="8133">
                  <c:v>1.232148</c:v>
                </c:pt>
                <c:pt idx="8134">
                  <c:v>-0.45972400000000002</c:v>
                </c:pt>
                <c:pt idx="8135">
                  <c:v>-1.082595</c:v>
                </c:pt>
                <c:pt idx="8136">
                  <c:v>-1.35348</c:v>
                </c:pt>
                <c:pt idx="8137">
                  <c:v>-1.925281</c:v>
                </c:pt>
                <c:pt idx="8138">
                  <c:v>-2.0770339999999998</c:v>
                </c:pt>
                <c:pt idx="8139">
                  <c:v>-2.53024</c:v>
                </c:pt>
                <c:pt idx="8140">
                  <c:v>-1.3596220000000001</c:v>
                </c:pt>
                <c:pt idx="8141">
                  <c:v>-1.290996</c:v>
                </c:pt>
                <c:pt idx="8142">
                  <c:v>2.7031399999999999</c:v>
                </c:pt>
                <c:pt idx="8143">
                  <c:v>4.7317989999999996</c:v>
                </c:pt>
                <c:pt idx="8144">
                  <c:v>6.232945</c:v>
                </c:pt>
                <c:pt idx="8145">
                  <c:v>6.8094539999999997</c:v>
                </c:pt>
                <c:pt idx="8146">
                  <c:v>7.1268399999999996</c:v>
                </c:pt>
                <c:pt idx="8147">
                  <c:v>7.727214</c:v>
                </c:pt>
                <c:pt idx="8148">
                  <c:v>8.5328280000000003</c:v>
                </c:pt>
                <c:pt idx="8149">
                  <c:v>8.7776069999999997</c:v>
                </c:pt>
                <c:pt idx="8150">
                  <c:v>9.1138750000000002</c:v>
                </c:pt>
                <c:pt idx="8151">
                  <c:v>9.4170180000000006</c:v>
                </c:pt>
                <c:pt idx="8152">
                  <c:v>9.9385259999999995</c:v>
                </c:pt>
                <c:pt idx="8153">
                  <c:v>10.628905</c:v>
                </c:pt>
                <c:pt idx="8154">
                  <c:v>4.7542790000000004</c:v>
                </c:pt>
                <c:pt idx="8155">
                  <c:v>4.5246060000000003</c:v>
                </c:pt>
                <c:pt idx="8156">
                  <c:v>1.8687130000000001</c:v>
                </c:pt>
                <c:pt idx="8157">
                  <c:v>1.763042</c:v>
                </c:pt>
                <c:pt idx="8158">
                  <c:v>-1.6419E-2</c:v>
                </c:pt>
                <c:pt idx="8159">
                  <c:v>-0.71945800000000004</c:v>
                </c:pt>
                <c:pt idx="8160">
                  <c:v>-1.0032019999999999</c:v>
                </c:pt>
                <c:pt idx="8161">
                  <c:v>-1.6178760000000001</c:v>
                </c:pt>
                <c:pt idx="8162">
                  <c:v>-1.8974709999999999</c:v>
                </c:pt>
                <c:pt idx="8163">
                  <c:v>-2.4929969999999999</c:v>
                </c:pt>
                <c:pt idx="8164">
                  <c:v>-1.36053</c:v>
                </c:pt>
                <c:pt idx="8165">
                  <c:v>-1.450412</c:v>
                </c:pt>
                <c:pt idx="8166">
                  <c:v>2.5786319999999998</c:v>
                </c:pt>
                <c:pt idx="8167">
                  <c:v>4.5607819999999997</c:v>
                </c:pt>
                <c:pt idx="8168">
                  <c:v>5.971978</c:v>
                </c:pt>
                <c:pt idx="8169">
                  <c:v>6.5516899999999998</c:v>
                </c:pt>
                <c:pt idx="8170">
                  <c:v>6.87216</c:v>
                </c:pt>
                <c:pt idx="8171">
                  <c:v>7.5112030000000001</c:v>
                </c:pt>
                <c:pt idx="8172">
                  <c:v>8.2445310000000003</c:v>
                </c:pt>
                <c:pt idx="8173">
                  <c:v>8.4756210000000003</c:v>
                </c:pt>
                <c:pt idx="8174">
                  <c:v>8.747503</c:v>
                </c:pt>
                <c:pt idx="8175">
                  <c:v>8.9462489999999999</c:v>
                </c:pt>
                <c:pt idx="8176">
                  <c:v>9.3900140000000007</c:v>
                </c:pt>
                <c:pt idx="8177">
                  <c:v>9.9305289999999999</c:v>
                </c:pt>
                <c:pt idx="8178">
                  <c:v>4.0597820000000002</c:v>
                </c:pt>
                <c:pt idx="8179">
                  <c:v>3.7806299999999999</c:v>
                </c:pt>
                <c:pt idx="8180">
                  <c:v>0.95363600000000004</c:v>
                </c:pt>
                <c:pt idx="8181">
                  <c:v>0.68622099999999997</c:v>
                </c:pt>
                <c:pt idx="8182">
                  <c:v>-1.527957</c:v>
                </c:pt>
                <c:pt idx="8183">
                  <c:v>-2.6260210000000002</c:v>
                </c:pt>
                <c:pt idx="8184">
                  <c:v>-3.1586150000000002</c:v>
                </c:pt>
                <c:pt idx="8185">
                  <c:v>-4.1353169999999997</c:v>
                </c:pt>
                <c:pt idx="8186">
                  <c:v>-4.536429</c:v>
                </c:pt>
                <c:pt idx="8187">
                  <c:v>-5.403797</c:v>
                </c:pt>
                <c:pt idx="8188">
                  <c:v>-4.3632730000000004</c:v>
                </c:pt>
                <c:pt idx="8189">
                  <c:v>-4.6704860000000004</c:v>
                </c:pt>
                <c:pt idx="8190">
                  <c:v>3.5944999999999998E-2</c:v>
                </c:pt>
                <c:pt idx="8191">
                  <c:v>2.2775300000000001</c:v>
                </c:pt>
                <c:pt idx="8192">
                  <c:v>4.7945330000000004</c:v>
                </c:pt>
                <c:pt idx="8193">
                  <c:v>5.757091</c:v>
                </c:pt>
                <c:pt idx="8194">
                  <c:v>6.7887139999999997</c:v>
                </c:pt>
                <c:pt idx="8195">
                  <c:v>8.0512289999999993</c:v>
                </c:pt>
                <c:pt idx="8196">
                  <c:v>9.3734409999999997</c:v>
                </c:pt>
                <c:pt idx="8197">
                  <c:v>10.076698</c:v>
                </c:pt>
                <c:pt idx="8198">
                  <c:v>10.58745</c:v>
                </c:pt>
                <c:pt idx="8199">
                  <c:v>10.104911</c:v>
                </c:pt>
                <c:pt idx="8200">
                  <c:v>9.1599269999999997</c:v>
                </c:pt>
                <c:pt idx="8201">
                  <c:v>9.246893</c:v>
                </c:pt>
                <c:pt idx="8202">
                  <c:v>3.4444240000000002</c:v>
                </c:pt>
                <c:pt idx="8203">
                  <c:v>3.0841620000000001</c:v>
                </c:pt>
                <c:pt idx="8204">
                  <c:v>0.163219</c:v>
                </c:pt>
                <c:pt idx="8205">
                  <c:v>-0.174678</c:v>
                </c:pt>
                <c:pt idx="8206">
                  <c:v>-2.748097</c:v>
                </c:pt>
                <c:pt idx="8207">
                  <c:v>-4.0425709999999997</c:v>
                </c:pt>
                <c:pt idx="8208">
                  <c:v>-4.5376089999999998</c:v>
                </c:pt>
                <c:pt idx="8209">
                  <c:v>-5.299302</c:v>
                </c:pt>
                <c:pt idx="8210">
                  <c:v>-5.4335550000000001</c:v>
                </c:pt>
                <c:pt idx="8211">
                  <c:v>-6.153715</c:v>
                </c:pt>
                <c:pt idx="8212">
                  <c:v>-6.1535700000000002</c:v>
                </c:pt>
                <c:pt idx="8213">
                  <c:v>-6.8384850000000004</c:v>
                </c:pt>
                <c:pt idx="8214">
                  <c:v>-4.9131140000000002</c:v>
                </c:pt>
                <c:pt idx="8215">
                  <c:v>-2.9609299999999998</c:v>
                </c:pt>
                <c:pt idx="8216">
                  <c:v>-1.8613500000000001</c:v>
                </c:pt>
                <c:pt idx="8217">
                  <c:v>-7.2614999999999999E-2</c:v>
                </c:pt>
                <c:pt idx="8218">
                  <c:v>0.83322499999999999</c:v>
                </c:pt>
                <c:pt idx="8219">
                  <c:v>1.348576</c:v>
                </c:pt>
                <c:pt idx="8220">
                  <c:v>2.0505689999999999</c:v>
                </c:pt>
                <c:pt idx="8221">
                  <c:v>2.4859100000000001</c:v>
                </c:pt>
                <c:pt idx="8222">
                  <c:v>3.076803</c:v>
                </c:pt>
                <c:pt idx="8223">
                  <c:v>1.036025</c:v>
                </c:pt>
                <c:pt idx="8224">
                  <c:v>-0.228715</c:v>
                </c:pt>
                <c:pt idx="8225">
                  <c:v>-0.93691800000000003</c:v>
                </c:pt>
                <c:pt idx="8226">
                  <c:v>-3.4110070000000001</c:v>
                </c:pt>
                <c:pt idx="8227">
                  <c:v>-4.3957680000000003</c:v>
                </c:pt>
                <c:pt idx="8228">
                  <c:v>-7.0015830000000001</c:v>
                </c:pt>
                <c:pt idx="8229">
                  <c:v>-7.8443709999999998</c:v>
                </c:pt>
                <c:pt idx="8230">
                  <c:v>-8.2179289999999998</c:v>
                </c:pt>
                <c:pt idx="8231">
                  <c:v>-8.8681169999999998</c:v>
                </c:pt>
                <c:pt idx="8232">
                  <c:v>-9.0516459999999999</c:v>
                </c:pt>
                <c:pt idx="8233">
                  <c:v>-9.9095709999999997</c:v>
                </c:pt>
                <c:pt idx="8234">
                  <c:v>-10.013714</c:v>
                </c:pt>
                <c:pt idx="8235">
                  <c:v>-10.76205</c:v>
                </c:pt>
                <c:pt idx="8236">
                  <c:v>-10.659015999999999</c:v>
                </c:pt>
                <c:pt idx="8237">
                  <c:v>-11.421339</c:v>
                </c:pt>
                <c:pt idx="8238">
                  <c:v>-11.194822</c:v>
                </c:pt>
                <c:pt idx="8239">
                  <c:v>-11.234145</c:v>
                </c:pt>
                <c:pt idx="8240">
                  <c:v>-9.3252450000000007</c:v>
                </c:pt>
                <c:pt idx="8241">
                  <c:v>-7.8353029999999997</c:v>
                </c:pt>
                <c:pt idx="8242">
                  <c:v>-6.9508960000000002</c:v>
                </c:pt>
                <c:pt idx="8243">
                  <c:v>-6.8880759999999999</c:v>
                </c:pt>
                <c:pt idx="8244">
                  <c:v>-6.2377349999999998</c:v>
                </c:pt>
                <c:pt idx="8245">
                  <c:v>-5.8279740000000002</c:v>
                </c:pt>
                <c:pt idx="8246">
                  <c:v>-5.2315639999999997</c:v>
                </c:pt>
                <c:pt idx="8247">
                  <c:v>-6.086589</c:v>
                </c:pt>
                <c:pt idx="8248">
                  <c:v>-7.7557340000000003</c:v>
                </c:pt>
                <c:pt idx="8249">
                  <c:v>-9.8681199999999993</c:v>
                </c:pt>
                <c:pt idx="8250">
                  <c:v>-10.400354</c:v>
                </c:pt>
                <c:pt idx="8251">
                  <c:v>-10.995388</c:v>
                </c:pt>
                <c:pt idx="8252">
                  <c:v>-11.933342</c:v>
                </c:pt>
                <c:pt idx="8253">
                  <c:v>-12.454528</c:v>
                </c:pt>
                <c:pt idx="8254">
                  <c:v>-12.609386000000001</c:v>
                </c:pt>
                <c:pt idx="8255">
                  <c:v>-13.250783999999999</c:v>
                </c:pt>
                <c:pt idx="8256">
                  <c:v>-12.938625999999999</c:v>
                </c:pt>
                <c:pt idx="8257">
                  <c:v>-13.522098</c:v>
                </c:pt>
                <c:pt idx="8258">
                  <c:v>-13.339689999999999</c:v>
                </c:pt>
                <c:pt idx="8259">
                  <c:v>-13.85815</c:v>
                </c:pt>
                <c:pt idx="8260">
                  <c:v>-12.706454000000001</c:v>
                </c:pt>
                <c:pt idx="8261">
                  <c:v>-12.624487</c:v>
                </c:pt>
                <c:pt idx="8262">
                  <c:v>-7.0646500000000003</c:v>
                </c:pt>
                <c:pt idx="8263">
                  <c:v>-3.8102809999999998</c:v>
                </c:pt>
                <c:pt idx="8264">
                  <c:v>-1.1874290000000001</c:v>
                </c:pt>
                <c:pt idx="8265">
                  <c:v>3.9161000000000001E-2</c:v>
                </c:pt>
                <c:pt idx="8266">
                  <c:v>0.747251</c:v>
                </c:pt>
                <c:pt idx="8267">
                  <c:v>1.490286</c:v>
                </c:pt>
                <c:pt idx="8268">
                  <c:v>2.1930179999999999</c:v>
                </c:pt>
                <c:pt idx="8269">
                  <c:v>2.8520439999999998</c:v>
                </c:pt>
                <c:pt idx="8270">
                  <c:v>3.2927400000000002</c:v>
                </c:pt>
                <c:pt idx="8271">
                  <c:v>3.5716950000000001</c:v>
                </c:pt>
                <c:pt idx="8272">
                  <c:v>3.9840840000000002</c:v>
                </c:pt>
                <c:pt idx="8273">
                  <c:v>4.6015180000000004</c:v>
                </c:pt>
                <c:pt idx="8274">
                  <c:v>-0.36464400000000002</c:v>
                </c:pt>
                <c:pt idx="8275">
                  <c:v>-0.51555099999999998</c:v>
                </c:pt>
                <c:pt idx="8276">
                  <c:v>-3.6007009999999999</c:v>
                </c:pt>
                <c:pt idx="8277">
                  <c:v>-3.751544</c:v>
                </c:pt>
                <c:pt idx="8278">
                  <c:v>-6.2156219999999998</c:v>
                </c:pt>
                <c:pt idx="8279">
                  <c:v>-7.2465580000000003</c:v>
                </c:pt>
                <c:pt idx="8280">
                  <c:v>-7.282883</c:v>
                </c:pt>
                <c:pt idx="8281">
                  <c:v>-7.8970130000000003</c:v>
                </c:pt>
                <c:pt idx="8282">
                  <c:v>-7.8113919999999997</c:v>
                </c:pt>
                <c:pt idx="8283">
                  <c:v>-8.2404250000000001</c:v>
                </c:pt>
                <c:pt idx="8284">
                  <c:v>-6.7558720000000001</c:v>
                </c:pt>
                <c:pt idx="8285">
                  <c:v>-6.476934</c:v>
                </c:pt>
                <c:pt idx="8286">
                  <c:v>-1.359121</c:v>
                </c:pt>
                <c:pt idx="8287">
                  <c:v>1.104392</c:v>
                </c:pt>
                <c:pt idx="8288">
                  <c:v>3.1420430000000001</c:v>
                </c:pt>
                <c:pt idx="8289">
                  <c:v>4.5304719999999996</c:v>
                </c:pt>
                <c:pt idx="8290">
                  <c:v>5.039485</c:v>
                </c:pt>
                <c:pt idx="8291">
                  <c:v>7.0877569999999999</c:v>
                </c:pt>
                <c:pt idx="8292">
                  <c:v>8.651904</c:v>
                </c:pt>
                <c:pt idx="8293">
                  <c:v>8.8237590000000008</c:v>
                </c:pt>
                <c:pt idx="8294">
                  <c:v>8.5279279999999993</c:v>
                </c:pt>
                <c:pt idx="8295">
                  <c:v>8.3950239999999994</c:v>
                </c:pt>
                <c:pt idx="8296">
                  <c:v>8.4543940000000006</c:v>
                </c:pt>
                <c:pt idx="8297">
                  <c:v>8.6100569999999994</c:v>
                </c:pt>
                <c:pt idx="8298">
                  <c:v>2.8220540000000001</c:v>
                </c:pt>
                <c:pt idx="8299">
                  <c:v>2.3962620000000001</c:v>
                </c:pt>
                <c:pt idx="8300">
                  <c:v>-0.60009299999999999</c:v>
                </c:pt>
                <c:pt idx="8301">
                  <c:v>-1.0721210000000001</c:v>
                </c:pt>
                <c:pt idx="8302">
                  <c:v>-3.8861059999999998</c:v>
                </c:pt>
                <c:pt idx="8303">
                  <c:v>-5.4158929999999996</c:v>
                </c:pt>
                <c:pt idx="8304">
                  <c:v>-5.9571769999999997</c:v>
                </c:pt>
                <c:pt idx="8305">
                  <c:v>-6.8748259999999997</c:v>
                </c:pt>
                <c:pt idx="8306">
                  <c:v>-7.1567040000000004</c:v>
                </c:pt>
                <c:pt idx="8307">
                  <c:v>-8.0471419999999991</c:v>
                </c:pt>
                <c:pt idx="8308">
                  <c:v>-7.0434659999999996</c:v>
                </c:pt>
                <c:pt idx="8309">
                  <c:v>-7.3901399999999997</c:v>
                </c:pt>
                <c:pt idx="8310">
                  <c:v>-2.1922329999999999</c:v>
                </c:pt>
                <c:pt idx="8311">
                  <c:v>0.27503699999999998</c:v>
                </c:pt>
                <c:pt idx="8312">
                  <c:v>3.1001609999999999</c:v>
                </c:pt>
                <c:pt idx="8313">
                  <c:v>4.3353039999999998</c:v>
                </c:pt>
                <c:pt idx="8314">
                  <c:v>5.2672530000000002</c:v>
                </c:pt>
                <c:pt idx="8315">
                  <c:v>6.5856880000000002</c:v>
                </c:pt>
                <c:pt idx="8316">
                  <c:v>7.2064199999999996</c:v>
                </c:pt>
                <c:pt idx="8317">
                  <c:v>7.494014</c:v>
                </c:pt>
                <c:pt idx="8318">
                  <c:v>7.2374429999999998</c:v>
                </c:pt>
                <c:pt idx="8319">
                  <c:v>7.1172170000000001</c:v>
                </c:pt>
                <c:pt idx="8320">
                  <c:v>7.2996090000000002</c:v>
                </c:pt>
                <c:pt idx="8321">
                  <c:v>7.7892089999999996</c:v>
                </c:pt>
                <c:pt idx="8322">
                  <c:v>2.5489519999999999</c:v>
                </c:pt>
                <c:pt idx="8323">
                  <c:v>2.4452919999999998</c:v>
                </c:pt>
                <c:pt idx="8324">
                  <c:v>-0.261855</c:v>
                </c:pt>
                <c:pt idx="8325">
                  <c:v>-0.48320800000000003</c:v>
                </c:pt>
                <c:pt idx="8326">
                  <c:v>-2.8740000000000001</c:v>
                </c:pt>
                <c:pt idx="8327">
                  <c:v>-4.0855509999999997</c:v>
                </c:pt>
                <c:pt idx="8328">
                  <c:v>-4.6087619999999996</c:v>
                </c:pt>
                <c:pt idx="8329">
                  <c:v>-5.6452220000000004</c:v>
                </c:pt>
                <c:pt idx="8330">
                  <c:v>-6.0778889999999999</c:v>
                </c:pt>
                <c:pt idx="8331">
                  <c:v>-7.0443179999999996</c:v>
                </c:pt>
                <c:pt idx="8332">
                  <c:v>-5.9953589999999997</c:v>
                </c:pt>
                <c:pt idx="8333">
                  <c:v>-6.338311</c:v>
                </c:pt>
                <c:pt idx="8334">
                  <c:v>-1.294468</c:v>
                </c:pt>
                <c:pt idx="8335">
                  <c:v>1.05216</c:v>
                </c:pt>
                <c:pt idx="8336">
                  <c:v>3.52014</c:v>
                </c:pt>
                <c:pt idx="8337">
                  <c:v>4.7218289999999996</c:v>
                </c:pt>
                <c:pt idx="8338">
                  <c:v>5.1557769999999996</c:v>
                </c:pt>
                <c:pt idx="8339">
                  <c:v>6.6184770000000004</c:v>
                </c:pt>
                <c:pt idx="8340">
                  <c:v>8.0154499999999995</c:v>
                </c:pt>
                <c:pt idx="8341">
                  <c:v>8.6451600000000006</c:v>
                </c:pt>
                <c:pt idx="8342">
                  <c:v>8.5328839999999992</c:v>
                </c:pt>
                <c:pt idx="8343">
                  <c:v>7.8267009999999999</c:v>
                </c:pt>
                <c:pt idx="8344">
                  <c:v>7.698537</c:v>
                </c:pt>
                <c:pt idx="8345">
                  <c:v>7.9230090000000004</c:v>
                </c:pt>
                <c:pt idx="8346">
                  <c:v>2.3952710000000002</c:v>
                </c:pt>
                <c:pt idx="8347">
                  <c:v>2.0698880000000002</c:v>
                </c:pt>
                <c:pt idx="8348">
                  <c:v>-0.89136599999999999</c:v>
                </c:pt>
                <c:pt idx="8349">
                  <c:v>-1.15733</c:v>
                </c:pt>
                <c:pt idx="8350">
                  <c:v>-3.6655419999999999</c:v>
                </c:pt>
                <c:pt idx="8351">
                  <c:v>-4.7283520000000001</c:v>
                </c:pt>
                <c:pt idx="8352">
                  <c:v>-4.9753579999999999</c:v>
                </c:pt>
                <c:pt idx="8353">
                  <c:v>-5.7143490000000003</c:v>
                </c:pt>
                <c:pt idx="8354">
                  <c:v>-5.856636</c:v>
                </c:pt>
                <c:pt idx="8355">
                  <c:v>-6.5420870000000004</c:v>
                </c:pt>
                <c:pt idx="8356">
                  <c:v>-5.1975530000000001</c:v>
                </c:pt>
                <c:pt idx="8357">
                  <c:v>-5.3165870000000002</c:v>
                </c:pt>
                <c:pt idx="8358">
                  <c:v>-0.25180200000000003</c:v>
                </c:pt>
                <c:pt idx="8359">
                  <c:v>2.1355279999999999</c:v>
                </c:pt>
                <c:pt idx="8360">
                  <c:v>3.888887</c:v>
                </c:pt>
                <c:pt idx="8361">
                  <c:v>4.5806259999999996</c:v>
                </c:pt>
                <c:pt idx="8362">
                  <c:v>4.9896140000000004</c:v>
                </c:pt>
                <c:pt idx="8363">
                  <c:v>5.7020749999999998</c:v>
                </c:pt>
                <c:pt idx="8364">
                  <c:v>6.3364089999999997</c:v>
                </c:pt>
                <c:pt idx="8365">
                  <c:v>6.7047990000000004</c:v>
                </c:pt>
                <c:pt idx="8366">
                  <c:v>6.9710520000000002</c:v>
                </c:pt>
                <c:pt idx="8367">
                  <c:v>7.2014100000000001</c:v>
                </c:pt>
                <c:pt idx="8368">
                  <c:v>7.5806810000000002</c:v>
                </c:pt>
                <c:pt idx="8369">
                  <c:v>8.1442560000000004</c:v>
                </c:pt>
                <c:pt idx="8370">
                  <c:v>2.8347709999999999</c:v>
                </c:pt>
                <c:pt idx="8371">
                  <c:v>2.6726359999999998</c:v>
                </c:pt>
                <c:pt idx="8372">
                  <c:v>-9.6664E-2</c:v>
                </c:pt>
                <c:pt idx="8373">
                  <c:v>-0.24971099999999999</c:v>
                </c:pt>
                <c:pt idx="8374">
                  <c:v>-2.408712</c:v>
                </c:pt>
                <c:pt idx="8375">
                  <c:v>-3.356916</c:v>
                </c:pt>
                <c:pt idx="8376">
                  <c:v>-3.757879</c:v>
                </c:pt>
                <c:pt idx="8377">
                  <c:v>-4.579053</c:v>
                </c:pt>
                <c:pt idx="8378">
                  <c:v>-4.7814389999999998</c:v>
                </c:pt>
                <c:pt idx="8379">
                  <c:v>-5.5833269999999997</c:v>
                </c:pt>
                <c:pt idx="8380">
                  <c:v>-5.7818129999999996</c:v>
                </c:pt>
                <c:pt idx="8381">
                  <c:v>-6.7229780000000003</c:v>
                </c:pt>
                <c:pt idx="8382">
                  <c:v>-5.0425529999999998</c:v>
                </c:pt>
                <c:pt idx="8383">
                  <c:v>-3.1543869999999998</c:v>
                </c:pt>
                <c:pt idx="8384">
                  <c:v>-1.437891</c:v>
                </c:pt>
                <c:pt idx="8385">
                  <c:v>0.95803700000000003</c:v>
                </c:pt>
                <c:pt idx="8386">
                  <c:v>2.22932</c:v>
                </c:pt>
                <c:pt idx="8387">
                  <c:v>2.6415730000000002</c:v>
                </c:pt>
                <c:pt idx="8388">
                  <c:v>3.595065</c:v>
                </c:pt>
                <c:pt idx="8389">
                  <c:v>4.3101649999999996</c:v>
                </c:pt>
                <c:pt idx="8390">
                  <c:v>4.3479900000000002</c:v>
                </c:pt>
                <c:pt idx="8391">
                  <c:v>2.2606540000000002</c:v>
                </c:pt>
                <c:pt idx="8392">
                  <c:v>1.09073</c:v>
                </c:pt>
                <c:pt idx="8393">
                  <c:v>0.77798599999999996</c:v>
                </c:pt>
                <c:pt idx="8394">
                  <c:v>-1.1508879999999999</c:v>
                </c:pt>
                <c:pt idx="8395">
                  <c:v>-1.681721</c:v>
                </c:pt>
                <c:pt idx="8396">
                  <c:v>-4.1799099999999996</c:v>
                </c:pt>
                <c:pt idx="8397">
                  <c:v>-4.7638670000000003</c:v>
                </c:pt>
                <c:pt idx="8398">
                  <c:v>-5.0392809999999999</c:v>
                </c:pt>
                <c:pt idx="8399">
                  <c:v>-5.5147449999999996</c:v>
                </c:pt>
                <c:pt idx="8400">
                  <c:v>-5.5649189999999997</c:v>
                </c:pt>
                <c:pt idx="8401">
                  <c:v>-6.1125179999999997</c:v>
                </c:pt>
                <c:pt idx="8402">
                  <c:v>-6.0400309999999999</c:v>
                </c:pt>
                <c:pt idx="8403">
                  <c:v>-6.4859689999999999</c:v>
                </c:pt>
                <c:pt idx="8404">
                  <c:v>-6.2234769999999999</c:v>
                </c:pt>
                <c:pt idx="8405">
                  <c:v>-6.6827319999999997</c:v>
                </c:pt>
                <c:pt idx="8406">
                  <c:v>-6.1667120000000004</c:v>
                </c:pt>
                <c:pt idx="8407">
                  <c:v>-5.804837</c:v>
                </c:pt>
                <c:pt idx="8408">
                  <c:v>-4.8764940000000001</c:v>
                </c:pt>
                <c:pt idx="8409">
                  <c:v>-4.4544420000000002</c:v>
                </c:pt>
                <c:pt idx="8410">
                  <c:v>-3.9080710000000001</c:v>
                </c:pt>
                <c:pt idx="8411">
                  <c:v>-3.6482519999999998</c:v>
                </c:pt>
                <c:pt idx="8412">
                  <c:v>-3.1171959999999999</c:v>
                </c:pt>
                <c:pt idx="8413">
                  <c:v>-3.1248170000000002</c:v>
                </c:pt>
                <c:pt idx="8414">
                  <c:v>-2.7696900000000002</c:v>
                </c:pt>
                <c:pt idx="8415">
                  <c:v>-2.984855</c:v>
                </c:pt>
                <c:pt idx="8416">
                  <c:v>-3.6220659999999998</c:v>
                </c:pt>
                <c:pt idx="8417">
                  <c:v>-5.3537480000000004</c:v>
                </c:pt>
                <c:pt idx="8418">
                  <c:v>-5.8257430000000001</c:v>
                </c:pt>
                <c:pt idx="8419">
                  <c:v>-6.3046090000000001</c:v>
                </c:pt>
                <c:pt idx="8420">
                  <c:v>-7.2612920000000001</c:v>
                </c:pt>
                <c:pt idx="8421">
                  <c:v>-7.6470729999999998</c:v>
                </c:pt>
                <c:pt idx="8422">
                  <c:v>-7.8917669999999998</c:v>
                </c:pt>
                <c:pt idx="8423">
                  <c:v>-8.5188410000000001</c:v>
                </c:pt>
                <c:pt idx="8424">
                  <c:v>-8.1962010000000003</c:v>
                </c:pt>
                <c:pt idx="8425">
                  <c:v>-8.7849330000000005</c:v>
                </c:pt>
                <c:pt idx="8426">
                  <c:v>-8.7416610000000006</c:v>
                </c:pt>
                <c:pt idx="8427">
                  <c:v>-9.4253110000000007</c:v>
                </c:pt>
                <c:pt idx="8428">
                  <c:v>-8.5431729999999995</c:v>
                </c:pt>
                <c:pt idx="8429">
                  <c:v>-8.7420480000000005</c:v>
                </c:pt>
                <c:pt idx="8430">
                  <c:v>-4.0406170000000001</c:v>
                </c:pt>
                <c:pt idx="8431">
                  <c:v>-1.33318</c:v>
                </c:pt>
                <c:pt idx="8432">
                  <c:v>1.135869</c:v>
                </c:pt>
                <c:pt idx="8433">
                  <c:v>1.9875050000000001</c:v>
                </c:pt>
                <c:pt idx="8434">
                  <c:v>2.2217769999999999</c:v>
                </c:pt>
                <c:pt idx="8435">
                  <c:v>2.6651929999999999</c:v>
                </c:pt>
                <c:pt idx="8436">
                  <c:v>3.2128350000000001</c:v>
                </c:pt>
                <c:pt idx="8437">
                  <c:v>3.9105249999999998</c:v>
                </c:pt>
                <c:pt idx="8438">
                  <c:v>4.5539589999999999</c:v>
                </c:pt>
                <c:pt idx="8439">
                  <c:v>4.4093650000000002</c:v>
                </c:pt>
                <c:pt idx="8440">
                  <c:v>4.1386909999999997</c:v>
                </c:pt>
                <c:pt idx="8441">
                  <c:v>4.3437349999999997</c:v>
                </c:pt>
                <c:pt idx="8442">
                  <c:v>-0.90122500000000005</c:v>
                </c:pt>
                <c:pt idx="8443">
                  <c:v>-1.2735240000000001</c:v>
                </c:pt>
                <c:pt idx="8444">
                  <c:v>-4.5842270000000003</c:v>
                </c:pt>
                <c:pt idx="8445">
                  <c:v>-4.9698390000000003</c:v>
                </c:pt>
                <c:pt idx="8446">
                  <c:v>-8.1977349999999998</c:v>
                </c:pt>
                <c:pt idx="8447">
                  <c:v>-9.6952339999999992</c:v>
                </c:pt>
                <c:pt idx="8448">
                  <c:v>-10.086463</c:v>
                </c:pt>
                <c:pt idx="8449">
                  <c:v>-11.040516999999999</c:v>
                </c:pt>
                <c:pt idx="8450">
                  <c:v>-11.220053999999999</c:v>
                </c:pt>
                <c:pt idx="8451">
                  <c:v>-11.976591000000001</c:v>
                </c:pt>
                <c:pt idx="8452">
                  <c:v>-10.939624</c:v>
                </c:pt>
                <c:pt idx="8453">
                  <c:v>-11.057410000000001</c:v>
                </c:pt>
                <c:pt idx="8454">
                  <c:v>-5.3423619999999996</c:v>
                </c:pt>
                <c:pt idx="8455">
                  <c:v>-2.4682789999999999</c:v>
                </c:pt>
                <c:pt idx="8456">
                  <c:v>0.83206999999999998</c:v>
                </c:pt>
                <c:pt idx="8457">
                  <c:v>2.3974039999999999</c:v>
                </c:pt>
                <c:pt idx="8458">
                  <c:v>3.1615319999999998</c:v>
                </c:pt>
                <c:pt idx="8459">
                  <c:v>4.2057029999999997</c:v>
                </c:pt>
                <c:pt idx="8460">
                  <c:v>5.2889920000000004</c:v>
                </c:pt>
                <c:pt idx="8461">
                  <c:v>6.1793380000000004</c:v>
                </c:pt>
                <c:pt idx="8462">
                  <c:v>6.5459639999999997</c:v>
                </c:pt>
                <c:pt idx="8463">
                  <c:v>6.1973989999999999</c:v>
                </c:pt>
                <c:pt idx="8464">
                  <c:v>5.0845409999999998</c:v>
                </c:pt>
                <c:pt idx="8465">
                  <c:v>5.4923979999999997</c:v>
                </c:pt>
                <c:pt idx="8466">
                  <c:v>-0.104466</c:v>
                </c:pt>
                <c:pt idx="8467">
                  <c:v>-0.54710599999999998</c:v>
                </c:pt>
                <c:pt idx="8468">
                  <c:v>-3.7887879999999998</c:v>
                </c:pt>
                <c:pt idx="8469">
                  <c:v>-4.2478369999999996</c:v>
                </c:pt>
                <c:pt idx="8470">
                  <c:v>-7.5750039999999998</c:v>
                </c:pt>
                <c:pt idx="8471">
                  <c:v>-9.0642420000000001</c:v>
                </c:pt>
                <c:pt idx="8472">
                  <c:v>-9.5498019999999997</c:v>
                </c:pt>
                <c:pt idx="8473">
                  <c:v>-10.588723</c:v>
                </c:pt>
                <c:pt idx="8474">
                  <c:v>-10.902829000000001</c:v>
                </c:pt>
                <c:pt idx="8475">
                  <c:v>-11.777187</c:v>
                </c:pt>
                <c:pt idx="8476">
                  <c:v>-10.625755</c:v>
                </c:pt>
                <c:pt idx="8477">
                  <c:v>-10.829559</c:v>
                </c:pt>
                <c:pt idx="8478">
                  <c:v>-5.1036400000000004</c:v>
                </c:pt>
                <c:pt idx="8479">
                  <c:v>-2.2267269999999999</c:v>
                </c:pt>
                <c:pt idx="8480">
                  <c:v>0.92052199999999995</c:v>
                </c:pt>
                <c:pt idx="8481">
                  <c:v>2.6321330000000001</c:v>
                </c:pt>
                <c:pt idx="8482">
                  <c:v>3.5683289999999999</c:v>
                </c:pt>
                <c:pt idx="8483">
                  <c:v>4.9903560000000002</c:v>
                </c:pt>
                <c:pt idx="8484">
                  <c:v>6.1955869999999997</c:v>
                </c:pt>
                <c:pt idx="8485">
                  <c:v>7.0693279999999996</c:v>
                </c:pt>
                <c:pt idx="8486">
                  <c:v>7.3800280000000003</c:v>
                </c:pt>
                <c:pt idx="8487">
                  <c:v>6.8560780000000001</c:v>
                </c:pt>
                <c:pt idx="8488">
                  <c:v>6.200869</c:v>
                </c:pt>
                <c:pt idx="8489">
                  <c:v>6.5148659999999996</c:v>
                </c:pt>
                <c:pt idx="8490">
                  <c:v>0.98533400000000004</c:v>
                </c:pt>
                <c:pt idx="8491">
                  <c:v>0.609066</c:v>
                </c:pt>
                <c:pt idx="8492">
                  <c:v>-2.4819849999999999</c:v>
                </c:pt>
                <c:pt idx="8493">
                  <c:v>-2.8692519999999999</c:v>
                </c:pt>
                <c:pt idx="8494">
                  <c:v>-5.891216</c:v>
                </c:pt>
                <c:pt idx="8495">
                  <c:v>-7.3306380000000004</c:v>
                </c:pt>
                <c:pt idx="8496">
                  <c:v>-7.7092679999999998</c:v>
                </c:pt>
                <c:pt idx="8497">
                  <c:v>-8.5754629999999992</c:v>
                </c:pt>
                <c:pt idx="8498">
                  <c:v>-8.748818</c:v>
                </c:pt>
                <c:pt idx="8499">
                  <c:v>-9.5506069999999994</c:v>
                </c:pt>
                <c:pt idx="8500">
                  <c:v>-8.3511609999999994</c:v>
                </c:pt>
                <c:pt idx="8501">
                  <c:v>-8.5358879999999999</c:v>
                </c:pt>
                <c:pt idx="8502">
                  <c:v>-2.984626</c:v>
                </c:pt>
                <c:pt idx="8503">
                  <c:v>-0.24392</c:v>
                </c:pt>
                <c:pt idx="8504">
                  <c:v>1.722477</c:v>
                </c:pt>
                <c:pt idx="8505">
                  <c:v>2.6474319999999998</c:v>
                </c:pt>
                <c:pt idx="8506">
                  <c:v>3.1606610000000002</c:v>
                </c:pt>
                <c:pt idx="8507">
                  <c:v>4.0490830000000004</c:v>
                </c:pt>
                <c:pt idx="8508">
                  <c:v>4.8562019999999997</c:v>
                </c:pt>
                <c:pt idx="8509">
                  <c:v>5.4429040000000004</c:v>
                </c:pt>
                <c:pt idx="8510">
                  <c:v>5.7772639999999997</c:v>
                </c:pt>
                <c:pt idx="8511">
                  <c:v>5.9195310000000001</c:v>
                </c:pt>
                <c:pt idx="8512">
                  <c:v>6.2201740000000001</c:v>
                </c:pt>
                <c:pt idx="8513">
                  <c:v>6.6969900000000004</c:v>
                </c:pt>
                <c:pt idx="8514">
                  <c:v>1.378665</c:v>
                </c:pt>
                <c:pt idx="8515">
                  <c:v>1.1740839999999999</c:v>
                </c:pt>
                <c:pt idx="8516">
                  <c:v>-1.739169</c:v>
                </c:pt>
                <c:pt idx="8517">
                  <c:v>-1.965508</c:v>
                </c:pt>
                <c:pt idx="8518">
                  <c:v>-4.4472509999999996</c:v>
                </c:pt>
                <c:pt idx="8519">
                  <c:v>-5.5542499999999997</c:v>
                </c:pt>
                <c:pt idx="8520">
                  <c:v>-5.6934800000000001</c:v>
                </c:pt>
                <c:pt idx="8521">
                  <c:v>-6.3585320000000003</c:v>
                </c:pt>
                <c:pt idx="8522">
                  <c:v>-6.4071899999999999</c:v>
                </c:pt>
                <c:pt idx="8523">
                  <c:v>-7.0210800000000004</c:v>
                </c:pt>
                <c:pt idx="8524">
                  <c:v>-5.6027620000000002</c:v>
                </c:pt>
                <c:pt idx="8525">
                  <c:v>-5.5848190000000004</c:v>
                </c:pt>
                <c:pt idx="8526">
                  <c:v>-0.59056799999999998</c:v>
                </c:pt>
                <c:pt idx="8527">
                  <c:v>1.799874</c:v>
                </c:pt>
                <c:pt idx="8528">
                  <c:v>3.5648309999999999</c:v>
                </c:pt>
                <c:pt idx="8529">
                  <c:v>4.3232210000000002</c:v>
                </c:pt>
                <c:pt idx="8530">
                  <c:v>4.8145360000000004</c:v>
                </c:pt>
                <c:pt idx="8531">
                  <c:v>5.5087250000000001</c:v>
                </c:pt>
                <c:pt idx="8532">
                  <c:v>6.1605239999999997</c:v>
                </c:pt>
                <c:pt idx="8533">
                  <c:v>6.5936279999999998</c:v>
                </c:pt>
                <c:pt idx="8534">
                  <c:v>6.859839</c:v>
                </c:pt>
                <c:pt idx="8535">
                  <c:v>7.0337680000000002</c:v>
                </c:pt>
                <c:pt idx="8536">
                  <c:v>7.4332289999999999</c:v>
                </c:pt>
                <c:pt idx="8537">
                  <c:v>7.9580890000000002</c:v>
                </c:pt>
                <c:pt idx="8538">
                  <c:v>2.7238370000000001</c:v>
                </c:pt>
                <c:pt idx="8539">
                  <c:v>2.5767790000000002</c:v>
                </c:pt>
                <c:pt idx="8540">
                  <c:v>-0.19425300000000001</c:v>
                </c:pt>
                <c:pt idx="8541">
                  <c:v>-0.38601799999999997</c:v>
                </c:pt>
                <c:pt idx="8542">
                  <c:v>-2.567123</c:v>
                </c:pt>
                <c:pt idx="8543">
                  <c:v>-3.5557970000000001</c:v>
                </c:pt>
                <c:pt idx="8544">
                  <c:v>-3.9168440000000002</c:v>
                </c:pt>
                <c:pt idx="8545">
                  <c:v>-4.5901290000000001</c:v>
                </c:pt>
                <c:pt idx="8546">
                  <c:v>-4.6890739999999997</c:v>
                </c:pt>
                <c:pt idx="8547">
                  <c:v>-5.3223830000000003</c:v>
                </c:pt>
                <c:pt idx="8548">
                  <c:v>-5.3075340000000004</c:v>
                </c:pt>
                <c:pt idx="8549">
                  <c:v>-5.9871639999999999</c:v>
                </c:pt>
                <c:pt idx="8550">
                  <c:v>-4.4599339999999996</c:v>
                </c:pt>
                <c:pt idx="8551">
                  <c:v>-2.722372</c:v>
                </c:pt>
                <c:pt idx="8552">
                  <c:v>-1.8702559999999999</c:v>
                </c:pt>
                <c:pt idx="8553">
                  <c:v>-0.129131</c:v>
                </c:pt>
                <c:pt idx="8554">
                  <c:v>0.69255</c:v>
                </c:pt>
                <c:pt idx="8555">
                  <c:v>1.1861090000000001</c:v>
                </c:pt>
                <c:pt idx="8556">
                  <c:v>1.405592</c:v>
                </c:pt>
                <c:pt idx="8557">
                  <c:v>1.481487</c:v>
                </c:pt>
                <c:pt idx="8558">
                  <c:v>1.1878439999999999</c:v>
                </c:pt>
                <c:pt idx="8559">
                  <c:v>-1.103542</c:v>
                </c:pt>
                <c:pt idx="8560">
                  <c:v>-1.3702909999999999</c:v>
                </c:pt>
                <c:pt idx="8561">
                  <c:v>-1.552165</c:v>
                </c:pt>
                <c:pt idx="8562">
                  <c:v>-3.679068</c:v>
                </c:pt>
                <c:pt idx="8563">
                  <c:v>-4.4528129999999999</c:v>
                </c:pt>
                <c:pt idx="8564">
                  <c:v>-6.8431889999999997</c:v>
                </c:pt>
                <c:pt idx="8565">
                  <c:v>-7.7451780000000001</c:v>
                </c:pt>
                <c:pt idx="8566">
                  <c:v>-8.2380759999999995</c:v>
                </c:pt>
                <c:pt idx="8567">
                  <c:v>-9.1227129999999992</c:v>
                </c:pt>
                <c:pt idx="8568">
                  <c:v>-9.5013280000000009</c:v>
                </c:pt>
                <c:pt idx="8569">
                  <c:v>-10.574436</c:v>
                </c:pt>
                <c:pt idx="8570">
                  <c:v>-10.962128999999999</c:v>
                </c:pt>
                <c:pt idx="8571">
                  <c:v>-12.032400000000001</c:v>
                </c:pt>
                <c:pt idx="8572">
                  <c:v>-12.300597</c:v>
                </c:pt>
                <c:pt idx="8573">
                  <c:v>-13.408118</c:v>
                </c:pt>
                <c:pt idx="8574">
                  <c:v>-13.510702999999999</c:v>
                </c:pt>
                <c:pt idx="8575">
                  <c:v>-13.504860000000001</c:v>
                </c:pt>
                <c:pt idx="8576">
                  <c:v>-11.793498</c:v>
                </c:pt>
                <c:pt idx="8577">
                  <c:v>-10.140539</c:v>
                </c:pt>
                <c:pt idx="8578">
                  <c:v>-8.8709959999999999</c:v>
                </c:pt>
                <c:pt idx="8579">
                  <c:v>-8.6130840000000006</c:v>
                </c:pt>
                <c:pt idx="8580">
                  <c:v>-7.900906</c:v>
                </c:pt>
                <c:pt idx="8581">
                  <c:v>-7.4775499999999999</c:v>
                </c:pt>
                <c:pt idx="8582">
                  <c:v>-6.8212729999999997</c:v>
                </c:pt>
                <c:pt idx="8583">
                  <c:v>-7.6316100000000002</c:v>
                </c:pt>
                <c:pt idx="8584">
                  <c:v>-9.1782699999999995</c:v>
                </c:pt>
                <c:pt idx="8585">
                  <c:v>-11.307339000000001</c:v>
                </c:pt>
                <c:pt idx="8586">
                  <c:v>-11.726127</c:v>
                </c:pt>
                <c:pt idx="8587">
                  <c:v>-12.214611</c:v>
                </c:pt>
                <c:pt idx="8588">
                  <c:v>-12.993924</c:v>
                </c:pt>
                <c:pt idx="8589">
                  <c:v>-13.435352</c:v>
                </c:pt>
                <c:pt idx="8590">
                  <c:v>-13.557593000000001</c:v>
                </c:pt>
                <c:pt idx="8591">
                  <c:v>-14.225128</c:v>
                </c:pt>
                <c:pt idx="8592">
                  <c:v>-14.359049000000001</c:v>
                </c:pt>
                <c:pt idx="8593">
                  <c:v>-15.213164000000001</c:v>
                </c:pt>
                <c:pt idx="8594">
                  <c:v>-15.286709999999999</c:v>
                </c:pt>
                <c:pt idx="8595">
                  <c:v>-16.017917000000001</c:v>
                </c:pt>
                <c:pt idx="8596">
                  <c:v>-15.817990999999999</c:v>
                </c:pt>
                <c:pt idx="8597">
                  <c:v>-16.507494999999999</c:v>
                </c:pt>
                <c:pt idx="8598">
                  <c:v>-16.538430000000002</c:v>
                </c:pt>
                <c:pt idx="8599">
                  <c:v>-15.860222</c:v>
                </c:pt>
                <c:pt idx="8600">
                  <c:v>-14.386953999999999</c:v>
                </c:pt>
                <c:pt idx="8601">
                  <c:v>-13.302754</c:v>
                </c:pt>
                <c:pt idx="8602">
                  <c:v>-12.399471</c:v>
                </c:pt>
                <c:pt idx="8603">
                  <c:v>-11.826805</c:v>
                </c:pt>
                <c:pt idx="8604">
                  <c:v>-10.775137000000001</c:v>
                </c:pt>
                <c:pt idx="8605">
                  <c:v>-11.025103</c:v>
                </c:pt>
                <c:pt idx="8606">
                  <c:v>-10.415131000000001</c:v>
                </c:pt>
                <c:pt idx="8607">
                  <c:v>-10.804735000000001</c:v>
                </c:pt>
                <c:pt idx="8608">
                  <c:v>-10.439527</c:v>
                </c:pt>
                <c:pt idx="8609">
                  <c:v>-11.705004000000001</c:v>
                </c:pt>
                <c:pt idx="8610">
                  <c:v>-11.559505</c:v>
                </c:pt>
                <c:pt idx="8611">
                  <c:v>-11.640777</c:v>
                </c:pt>
                <c:pt idx="8612">
                  <c:v>-12.16311</c:v>
                </c:pt>
                <c:pt idx="8613">
                  <c:v>-12.197680999999999</c:v>
                </c:pt>
                <c:pt idx="8614">
                  <c:v>-11.93244</c:v>
                </c:pt>
                <c:pt idx="8615">
                  <c:v>-12.292474</c:v>
                </c:pt>
                <c:pt idx="8616">
                  <c:v>-11.626016999999999</c:v>
                </c:pt>
                <c:pt idx="8617">
                  <c:v>-12.067743</c:v>
                </c:pt>
                <c:pt idx="8618">
                  <c:v>-11.725863</c:v>
                </c:pt>
                <c:pt idx="8619">
                  <c:v>-12.276816</c:v>
                </c:pt>
                <c:pt idx="8620">
                  <c:v>-11.249041999999999</c:v>
                </c:pt>
                <c:pt idx="8621">
                  <c:v>-11.206975</c:v>
                </c:pt>
                <c:pt idx="8622">
                  <c:v>-6.8147070000000003</c:v>
                </c:pt>
                <c:pt idx="8623">
                  <c:v>-3.9070130000000001</c:v>
                </c:pt>
                <c:pt idx="8624">
                  <c:v>-1.217268</c:v>
                </c:pt>
                <c:pt idx="8625">
                  <c:v>0.34996699999999997</c:v>
                </c:pt>
                <c:pt idx="8626">
                  <c:v>1.472296</c:v>
                </c:pt>
                <c:pt idx="8627">
                  <c:v>3.1598510000000002</c:v>
                </c:pt>
                <c:pt idx="8628">
                  <c:v>4.6305560000000003</c:v>
                </c:pt>
                <c:pt idx="8629">
                  <c:v>5.7711040000000002</c:v>
                </c:pt>
                <c:pt idx="8630">
                  <c:v>6.186096</c:v>
                </c:pt>
                <c:pt idx="8631">
                  <c:v>5.4666050000000004</c:v>
                </c:pt>
                <c:pt idx="8632">
                  <c:v>4.9436010000000001</c:v>
                </c:pt>
                <c:pt idx="8633">
                  <c:v>5.4200559999999998</c:v>
                </c:pt>
                <c:pt idx="8634">
                  <c:v>0.32989299999999999</c:v>
                </c:pt>
                <c:pt idx="8635">
                  <c:v>5.8046E-2</c:v>
                </c:pt>
                <c:pt idx="8636">
                  <c:v>-3.1089920000000002</c:v>
                </c:pt>
                <c:pt idx="8637">
                  <c:v>-3.474453</c:v>
                </c:pt>
                <c:pt idx="8638">
                  <c:v>-6.0162000000000004</c:v>
                </c:pt>
                <c:pt idx="8639">
                  <c:v>-7.0200480000000001</c:v>
                </c:pt>
                <c:pt idx="8640">
                  <c:v>-7.1211549999999999</c:v>
                </c:pt>
                <c:pt idx="8641">
                  <c:v>-7.8169529999999998</c:v>
                </c:pt>
                <c:pt idx="8642">
                  <c:v>-7.8341599999999998</c:v>
                </c:pt>
                <c:pt idx="8643">
                  <c:v>-8.3907690000000006</c:v>
                </c:pt>
                <c:pt idx="8644">
                  <c:v>-7.1651319999999998</c:v>
                </c:pt>
                <c:pt idx="8645">
                  <c:v>-6.9671209999999997</c:v>
                </c:pt>
                <c:pt idx="8646">
                  <c:v>-1.848014</c:v>
                </c:pt>
                <c:pt idx="8647">
                  <c:v>0.65148499999999998</c:v>
                </c:pt>
                <c:pt idx="8648">
                  <c:v>2.4091800000000001</c:v>
                </c:pt>
                <c:pt idx="8649">
                  <c:v>3.1829239999999999</c:v>
                </c:pt>
                <c:pt idx="8650">
                  <c:v>3.7005949999999999</c:v>
                </c:pt>
                <c:pt idx="8651">
                  <c:v>4.5620539999999998</c:v>
                </c:pt>
                <c:pt idx="8652">
                  <c:v>5.3380039999999997</c:v>
                </c:pt>
                <c:pt idx="8653">
                  <c:v>5.823493</c:v>
                </c:pt>
                <c:pt idx="8654">
                  <c:v>6.1810559999999999</c:v>
                </c:pt>
                <c:pt idx="8655">
                  <c:v>6.4141469999999998</c:v>
                </c:pt>
                <c:pt idx="8656">
                  <c:v>6.8275829999999997</c:v>
                </c:pt>
                <c:pt idx="8657">
                  <c:v>7.3756880000000002</c:v>
                </c:pt>
                <c:pt idx="8658">
                  <c:v>2.2880940000000001</c:v>
                </c:pt>
                <c:pt idx="8659">
                  <c:v>2.2116739999999999</c:v>
                </c:pt>
                <c:pt idx="8660">
                  <c:v>-0.49918200000000001</c:v>
                </c:pt>
                <c:pt idx="8661">
                  <c:v>-0.59160800000000002</c:v>
                </c:pt>
                <c:pt idx="8662">
                  <c:v>-2.584282</c:v>
                </c:pt>
                <c:pt idx="8663">
                  <c:v>-3.3967100000000001</c:v>
                </c:pt>
                <c:pt idx="8664">
                  <c:v>-3.5295109999999998</c:v>
                </c:pt>
                <c:pt idx="8665">
                  <c:v>-4.0927259999999999</c:v>
                </c:pt>
                <c:pt idx="8666">
                  <c:v>-4.1397830000000004</c:v>
                </c:pt>
                <c:pt idx="8667">
                  <c:v>-4.6106499999999997</c:v>
                </c:pt>
                <c:pt idx="8668">
                  <c:v>-3.2760449999999999</c:v>
                </c:pt>
                <c:pt idx="8669">
                  <c:v>-3.1638280000000001</c:v>
                </c:pt>
                <c:pt idx="8670">
                  <c:v>1.2061519999999999</c:v>
                </c:pt>
                <c:pt idx="8671">
                  <c:v>3.2745609999999998</c:v>
                </c:pt>
                <c:pt idx="8672">
                  <c:v>4.8659650000000001</c:v>
                </c:pt>
                <c:pt idx="8673">
                  <c:v>5.7517829999999996</c:v>
                </c:pt>
                <c:pt idx="8674">
                  <c:v>6.3088059999999997</c:v>
                </c:pt>
                <c:pt idx="8675">
                  <c:v>7.1747290000000001</c:v>
                </c:pt>
                <c:pt idx="8676">
                  <c:v>7.9228319999999997</c:v>
                </c:pt>
                <c:pt idx="8677">
                  <c:v>8.4284400000000002</c:v>
                </c:pt>
                <c:pt idx="8678">
                  <c:v>9.1639409999999994</c:v>
                </c:pt>
                <c:pt idx="8679">
                  <c:v>9.3681210000000004</c:v>
                </c:pt>
                <c:pt idx="8680">
                  <c:v>9.5149319999999999</c:v>
                </c:pt>
                <c:pt idx="8681">
                  <c:v>9.99756</c:v>
                </c:pt>
                <c:pt idx="8682">
                  <c:v>4.2154610000000003</c:v>
                </c:pt>
                <c:pt idx="8683">
                  <c:v>3.9866540000000001</c:v>
                </c:pt>
                <c:pt idx="8684">
                  <c:v>1.3047839999999999</c:v>
                </c:pt>
                <c:pt idx="8685">
                  <c:v>1.095815</c:v>
                </c:pt>
                <c:pt idx="8686">
                  <c:v>-0.95122300000000004</c:v>
                </c:pt>
                <c:pt idx="8687">
                  <c:v>-1.92683</c:v>
                </c:pt>
                <c:pt idx="8688">
                  <c:v>-2.4217170000000001</c:v>
                </c:pt>
                <c:pt idx="8689">
                  <c:v>-3.2671519999999998</c:v>
                </c:pt>
                <c:pt idx="8690">
                  <c:v>-3.6382620000000001</c:v>
                </c:pt>
                <c:pt idx="8691">
                  <c:v>-4.4210539999999998</c:v>
                </c:pt>
                <c:pt idx="8692">
                  <c:v>-3.3438789999999998</c:v>
                </c:pt>
                <c:pt idx="8693">
                  <c:v>-3.5885760000000002</c:v>
                </c:pt>
                <c:pt idx="8694">
                  <c:v>0.868336</c:v>
                </c:pt>
                <c:pt idx="8695">
                  <c:v>2.9372980000000002</c:v>
                </c:pt>
                <c:pt idx="8696">
                  <c:v>5.0506950000000002</c:v>
                </c:pt>
                <c:pt idx="8697">
                  <c:v>6.0536729999999999</c:v>
                </c:pt>
                <c:pt idx="8698">
                  <c:v>6.7128589999999999</c:v>
                </c:pt>
                <c:pt idx="8699">
                  <c:v>7.7762099999999998</c:v>
                </c:pt>
                <c:pt idx="8700">
                  <c:v>8.9411070000000006</c:v>
                </c:pt>
                <c:pt idx="8701">
                  <c:v>9.3307249999999993</c:v>
                </c:pt>
                <c:pt idx="8702">
                  <c:v>8.8603819999999995</c:v>
                </c:pt>
                <c:pt idx="8703">
                  <c:v>8.8863230000000009</c:v>
                </c:pt>
                <c:pt idx="8704">
                  <c:v>9.1199110000000001</c:v>
                </c:pt>
                <c:pt idx="8705">
                  <c:v>9.4510360000000002</c:v>
                </c:pt>
                <c:pt idx="8706">
                  <c:v>3.6319560000000002</c:v>
                </c:pt>
                <c:pt idx="8707">
                  <c:v>3.232545</c:v>
                </c:pt>
                <c:pt idx="8708">
                  <c:v>0.29202</c:v>
                </c:pt>
                <c:pt idx="8709">
                  <c:v>9.1748999999999997E-2</c:v>
                </c:pt>
                <c:pt idx="8710">
                  <c:v>-2.052279</c:v>
                </c:pt>
                <c:pt idx="8711">
                  <c:v>-2.8957139999999999</c:v>
                </c:pt>
                <c:pt idx="8712">
                  <c:v>-3.2108949999999998</c:v>
                </c:pt>
                <c:pt idx="8713">
                  <c:v>-3.897141</c:v>
                </c:pt>
                <c:pt idx="8714">
                  <c:v>-4.0189450000000004</c:v>
                </c:pt>
                <c:pt idx="8715">
                  <c:v>-4.6225909999999999</c:v>
                </c:pt>
                <c:pt idx="8716">
                  <c:v>-4.5581529999999999</c:v>
                </c:pt>
                <c:pt idx="8717">
                  <c:v>-5.1571119999999997</c:v>
                </c:pt>
                <c:pt idx="8718">
                  <c:v>-3.624854</c:v>
                </c:pt>
                <c:pt idx="8719">
                  <c:v>-1.7917460000000001</c:v>
                </c:pt>
                <c:pt idx="8720">
                  <c:v>-0.95177999999999996</c:v>
                </c:pt>
                <c:pt idx="8721">
                  <c:v>0.72184599999999999</c:v>
                </c:pt>
                <c:pt idx="8722">
                  <c:v>1.608077</c:v>
                </c:pt>
                <c:pt idx="8723">
                  <c:v>2.214845</c:v>
                </c:pt>
                <c:pt idx="8724">
                  <c:v>2.6499600000000001</c:v>
                </c:pt>
                <c:pt idx="8725">
                  <c:v>2.8459650000000001</c:v>
                </c:pt>
                <c:pt idx="8726">
                  <c:v>2.6184880000000001</c:v>
                </c:pt>
                <c:pt idx="8727">
                  <c:v>0.73070900000000005</c:v>
                </c:pt>
                <c:pt idx="8728">
                  <c:v>0.71257300000000001</c:v>
                </c:pt>
                <c:pt idx="8729">
                  <c:v>0.70332399999999995</c:v>
                </c:pt>
                <c:pt idx="8730">
                  <c:v>-0.414433</c:v>
                </c:pt>
                <c:pt idx="8731">
                  <c:v>-0.96805399999999997</c:v>
                </c:pt>
                <c:pt idx="8732">
                  <c:v>-3.1077110000000001</c:v>
                </c:pt>
                <c:pt idx="8733">
                  <c:v>-3.6022720000000001</c:v>
                </c:pt>
                <c:pt idx="8734">
                  <c:v>-3.914199</c:v>
                </c:pt>
                <c:pt idx="8735">
                  <c:v>-4.4173739999999997</c:v>
                </c:pt>
                <c:pt idx="8736">
                  <c:v>-4.5382870000000004</c:v>
                </c:pt>
                <c:pt idx="8737">
                  <c:v>-5.1038800000000002</c:v>
                </c:pt>
                <c:pt idx="8738">
                  <c:v>-5.0986539999999998</c:v>
                </c:pt>
                <c:pt idx="8739">
                  <c:v>-5.5987090000000004</c:v>
                </c:pt>
                <c:pt idx="8740">
                  <c:v>-5.4363609999999998</c:v>
                </c:pt>
                <c:pt idx="8741">
                  <c:v>-5.9786429999999999</c:v>
                </c:pt>
                <c:pt idx="8742">
                  <c:v>-5.6895860000000003</c:v>
                </c:pt>
                <c:pt idx="8743">
                  <c:v>-5.5154500000000004</c:v>
                </c:pt>
                <c:pt idx="8744">
                  <c:v>-4.6926480000000002</c:v>
                </c:pt>
                <c:pt idx="8745">
                  <c:v>-4.2486709999999999</c:v>
                </c:pt>
                <c:pt idx="8746">
                  <c:v>-3.7552599999999998</c:v>
                </c:pt>
                <c:pt idx="8747">
                  <c:v>-3.5727609999999999</c:v>
                </c:pt>
                <c:pt idx="8748">
                  <c:v>-3.0919750000000001</c:v>
                </c:pt>
                <c:pt idx="8749">
                  <c:v>-3.1720090000000001</c:v>
                </c:pt>
                <c:pt idx="8750">
                  <c:v>-2.9427569999999998</c:v>
                </c:pt>
                <c:pt idx="8751">
                  <c:v>-3.3429199999999999</c:v>
                </c:pt>
                <c:pt idx="8752">
                  <c:v>-3.4453839999999998</c:v>
                </c:pt>
                <c:pt idx="8753">
                  <c:v>-4.7055499999999997</c:v>
                </c:pt>
                <c:pt idx="8754">
                  <c:v>-4.92997</c:v>
                </c:pt>
                <c:pt idx="8755">
                  <c:v>-5.2665899999999999</c:v>
                </c:pt>
                <c:pt idx="8756">
                  <c:v>-6.1055029999999997</c:v>
                </c:pt>
                <c:pt idx="8757">
                  <c:v>-6.32104</c:v>
                </c:pt>
                <c:pt idx="8758">
                  <c:v>-6.4289690000000004</c:v>
                </c:pt>
                <c:pt idx="8759">
                  <c:v>-6.8583559999999997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26A-4562-B6D6-AA9626A9D1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0824032"/>
        <c:axId val="830826912"/>
      </c:scatterChart>
      <c:valAx>
        <c:axId val="830824032"/>
        <c:scaling>
          <c:orientation val="minMax"/>
          <c:max val="8760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Time,</a:t>
                </a:r>
                <a:r>
                  <a:rPr lang="en-US" baseline="0"/>
                  <a:t> hrs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0826912"/>
        <c:crosses val="autoZero"/>
        <c:crossBetween val="midCat"/>
      </c:valAx>
      <c:valAx>
        <c:axId val="83082691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Heat</a:t>
                </a:r>
                <a:r>
                  <a:rPr lang="en-US" baseline="0"/>
                  <a:t> Rejeciton (W/m)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08240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190500</xdr:colOff>
      <xdr:row>4</xdr:row>
      <xdr:rowOff>66674</xdr:rowOff>
    </xdr:from>
    <xdr:to>
      <xdr:col>9</xdr:col>
      <xdr:colOff>228600</xdr:colOff>
      <xdr:row>19</xdr:row>
      <xdr:rowOff>95249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838BEA-74B1-1C4B-2B72-538BA6679D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171450</xdr:colOff>
      <xdr:row>14</xdr:row>
      <xdr:rowOff>152399</xdr:rowOff>
    </xdr:from>
    <xdr:to>
      <xdr:col>17</xdr:col>
      <xdr:colOff>209550</xdr:colOff>
      <xdr:row>29</xdr:row>
      <xdr:rowOff>180974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D1BE137-C04D-6A15-FFF8-1FEE20C340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361949</xdr:colOff>
      <xdr:row>5</xdr:row>
      <xdr:rowOff>76199</xdr:rowOff>
    </xdr:from>
    <xdr:to>
      <xdr:col>23</xdr:col>
      <xdr:colOff>504824</xdr:colOff>
      <xdr:row>24</xdr:row>
      <xdr:rowOff>57150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5A9D3A8-B11E-E053-E24F-D1B3FE7F3A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B7FE4-42E9-4FD5-ABAA-C2A8AE1E9055}">
  <dimension ref="A1:AH8761"/>
  <sheetViews>
    <sheetView tabSelected="1" workbookViewId="0">
      <selection activeCell="V2" sqref="V2"/>
    </sheetView>
  </sheetViews>
  <sheetFormatPr defaultRowHeight="14.25" x14ac:dyDescent="0.45"/>
  <sheetData>
    <row r="1" spans="1:34" x14ac:dyDescent="0.4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32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</row>
    <row r="2" spans="1:34" x14ac:dyDescent="0.45">
      <c r="A2">
        <v>1</v>
      </c>
      <c r="B2">
        <v>6.367985</v>
      </c>
      <c r="C2">
        <v>3.44597</v>
      </c>
      <c r="D2">
        <v>3.44597</v>
      </c>
      <c r="E2">
        <v>6.367985</v>
      </c>
      <c r="F2">
        <v>1.8836349999999999</v>
      </c>
      <c r="G2">
        <v>3.316049</v>
      </c>
      <c r="H2">
        <v>6.367985</v>
      </c>
      <c r="I2">
        <v>3.289161</v>
      </c>
      <c r="J2">
        <v>3.3037290000000001</v>
      </c>
      <c r="K2">
        <v>6.367985</v>
      </c>
      <c r="L2">
        <v>1.8836349999999999</v>
      </c>
      <c r="M2">
        <v>3.302025</v>
      </c>
      <c r="N2">
        <v>6.367985</v>
      </c>
      <c r="O2">
        <v>3.2716590000000001</v>
      </c>
      <c r="P2">
        <v>3.2975690000000002</v>
      </c>
      <c r="Q2">
        <v>6.367985</v>
      </c>
      <c r="R2">
        <v>1.8836349999999999</v>
      </c>
      <c r="S2">
        <v>3.2914789999999998</v>
      </c>
      <c r="T2">
        <v>3.2914789999999998</v>
      </c>
      <c r="U2">
        <v>4.8297319999999999</v>
      </c>
      <c r="V2">
        <v>-10.034335</v>
      </c>
      <c r="W2">
        <v>6.367985</v>
      </c>
      <c r="X2">
        <v>6.367985</v>
      </c>
      <c r="Y2">
        <v>3.2914789999999998</v>
      </c>
      <c r="Z2">
        <v>4.8297270000000001</v>
      </c>
      <c r="AA2">
        <v>-10.034300999999999</v>
      </c>
      <c r="AB2">
        <v>6.3679740000000002</v>
      </c>
      <c r="AC2">
        <v>6.3679810000000003</v>
      </c>
      <c r="AD2">
        <v>3.2914789999999998</v>
      </c>
      <c r="AE2">
        <v>4.8297379999999999</v>
      </c>
      <c r="AF2">
        <v>-10.034374</v>
      </c>
      <c r="AG2">
        <v>6.3679969999999999</v>
      </c>
      <c r="AH2">
        <v>6.367985</v>
      </c>
    </row>
    <row r="3" spans="1:34" x14ac:dyDescent="0.45">
      <c r="A3">
        <v>2</v>
      </c>
      <c r="B3">
        <v>5.9590300000000003</v>
      </c>
      <c r="C3">
        <v>3.0054249999999998</v>
      </c>
      <c r="D3">
        <v>3.0054249999999998</v>
      </c>
      <c r="E3">
        <v>5.9590300000000003</v>
      </c>
      <c r="F3">
        <v>1.462485</v>
      </c>
      <c r="G3">
        <v>2.8764959999999999</v>
      </c>
      <c r="H3">
        <v>5.9590300000000003</v>
      </c>
      <c r="I3">
        <v>2.8702839999999998</v>
      </c>
      <c r="J3">
        <v>2.8735219999999999</v>
      </c>
      <c r="K3">
        <v>5.9590300000000003</v>
      </c>
      <c r="L3">
        <v>1.462485</v>
      </c>
      <c r="M3">
        <v>2.8719359999999998</v>
      </c>
      <c r="N3">
        <v>5.9590300000000003</v>
      </c>
      <c r="O3">
        <v>2.8522280000000002</v>
      </c>
      <c r="P3">
        <v>2.8692039999999999</v>
      </c>
      <c r="Q3">
        <v>5.9590300000000003</v>
      </c>
      <c r="R3">
        <v>1.462485</v>
      </c>
      <c r="S3">
        <v>2.8658579999999998</v>
      </c>
      <c r="T3">
        <v>2.8658579999999998</v>
      </c>
      <c r="U3">
        <v>4.4124439999999998</v>
      </c>
      <c r="V3">
        <v>-10.273939</v>
      </c>
      <c r="W3">
        <v>5.9590300000000003</v>
      </c>
      <c r="X3">
        <v>5.9590300000000003</v>
      </c>
      <c r="Y3">
        <v>2.8658579999999998</v>
      </c>
      <c r="Z3">
        <v>4.4124379999999999</v>
      </c>
      <c r="AA3">
        <v>-10.273901</v>
      </c>
      <c r="AB3">
        <v>5.9590180000000004</v>
      </c>
      <c r="AC3">
        <v>5.9590259999999997</v>
      </c>
      <c r="AD3">
        <v>2.8658579999999998</v>
      </c>
      <c r="AE3">
        <v>4.4124509999999999</v>
      </c>
      <c r="AF3">
        <v>-10.273982999999999</v>
      </c>
      <c r="AG3">
        <v>5.9590430000000003</v>
      </c>
      <c r="AH3">
        <v>5.9590300000000003</v>
      </c>
    </row>
    <row r="4" spans="1:34" x14ac:dyDescent="0.45">
      <c r="A4">
        <v>3</v>
      </c>
      <c r="B4">
        <v>5.7411640000000004</v>
      </c>
      <c r="C4">
        <v>2.7937910000000001</v>
      </c>
      <c r="D4">
        <v>2.7937910000000001</v>
      </c>
      <c r="E4">
        <v>5.7411640000000004</v>
      </c>
      <c r="F4">
        <v>1.2860469999999999</v>
      </c>
      <c r="G4">
        <v>2.6693229999999999</v>
      </c>
      <c r="H4">
        <v>5.7411640000000004</v>
      </c>
      <c r="I4">
        <v>2.6825559999999999</v>
      </c>
      <c r="J4">
        <v>2.675354</v>
      </c>
      <c r="K4">
        <v>5.7411640000000004</v>
      </c>
      <c r="L4">
        <v>1.2860469999999999</v>
      </c>
      <c r="M4">
        <v>2.6736870000000001</v>
      </c>
      <c r="N4">
        <v>5.7411640000000004</v>
      </c>
      <c r="O4">
        <v>2.664412</v>
      </c>
      <c r="P4">
        <v>2.6723460000000001</v>
      </c>
      <c r="Q4">
        <v>5.7411640000000004</v>
      </c>
      <c r="R4">
        <v>1.2860469999999999</v>
      </c>
      <c r="S4">
        <v>2.6709130000000001</v>
      </c>
      <c r="T4">
        <v>2.6709130000000001</v>
      </c>
      <c r="U4">
        <v>4.2060380000000004</v>
      </c>
      <c r="V4">
        <v>-10.015155</v>
      </c>
      <c r="W4">
        <v>5.7411640000000004</v>
      </c>
      <c r="X4">
        <v>5.7411640000000004</v>
      </c>
      <c r="Y4">
        <v>2.6709130000000001</v>
      </c>
      <c r="Z4">
        <v>4.2060320000000004</v>
      </c>
      <c r="AA4">
        <v>-10.015117</v>
      </c>
      <c r="AB4">
        <v>5.7411519999999996</v>
      </c>
      <c r="AC4">
        <v>5.7411599999999998</v>
      </c>
      <c r="AD4">
        <v>2.6709130000000001</v>
      </c>
      <c r="AE4">
        <v>4.2060449999999996</v>
      </c>
      <c r="AF4">
        <v>-10.0152</v>
      </c>
      <c r="AG4">
        <v>5.7411770000000004</v>
      </c>
      <c r="AH4">
        <v>5.7411640000000004</v>
      </c>
    </row>
    <row r="5" spans="1:34" x14ac:dyDescent="0.45">
      <c r="A5">
        <v>4</v>
      </c>
      <c r="B5">
        <v>5.5214369999999997</v>
      </c>
      <c r="C5">
        <v>2.57077</v>
      </c>
      <c r="D5">
        <v>2.57077</v>
      </c>
      <c r="E5">
        <v>5.5214369999999997</v>
      </c>
      <c r="F5">
        <v>1.091242</v>
      </c>
      <c r="G5">
        <v>2.4499930000000001</v>
      </c>
      <c r="H5">
        <v>5.5214369999999997</v>
      </c>
      <c r="I5">
        <v>2.4807090000000001</v>
      </c>
      <c r="J5">
        <v>2.4645980000000001</v>
      </c>
      <c r="K5">
        <v>5.5214369999999997</v>
      </c>
      <c r="L5">
        <v>1.091242</v>
      </c>
      <c r="M5">
        <v>2.463076</v>
      </c>
      <c r="N5">
        <v>5.5214369999999997</v>
      </c>
      <c r="O5">
        <v>2.4624079999999999</v>
      </c>
      <c r="P5">
        <v>2.4629819999999998</v>
      </c>
      <c r="Q5">
        <v>5.5214369999999997</v>
      </c>
      <c r="R5">
        <v>1.091242</v>
      </c>
      <c r="S5">
        <v>2.4616229999999999</v>
      </c>
      <c r="T5">
        <v>2.4616229999999999</v>
      </c>
      <c r="U5">
        <v>3.99153</v>
      </c>
      <c r="V5">
        <v>-10.456438</v>
      </c>
      <c r="W5">
        <v>5.5214369999999997</v>
      </c>
      <c r="X5">
        <v>5.5214369999999997</v>
      </c>
      <c r="Y5">
        <v>2.4616229999999999</v>
      </c>
      <c r="Z5">
        <v>3.9915240000000001</v>
      </c>
      <c r="AA5">
        <v>-10.456396</v>
      </c>
      <c r="AB5">
        <v>5.5214239999999997</v>
      </c>
      <c r="AC5">
        <v>5.5214319999999999</v>
      </c>
      <c r="AD5">
        <v>2.4616229999999999</v>
      </c>
      <c r="AE5">
        <v>3.9915370000000001</v>
      </c>
      <c r="AF5">
        <v>-10.456486</v>
      </c>
      <c r="AG5">
        <v>5.5214509999999999</v>
      </c>
      <c r="AH5">
        <v>5.5214369999999997</v>
      </c>
    </row>
    <row r="6" spans="1:34" x14ac:dyDescent="0.45">
      <c r="A6">
        <v>5</v>
      </c>
      <c r="B6">
        <v>5.4184830000000002</v>
      </c>
      <c r="C6">
        <v>2.5377360000000002</v>
      </c>
      <c r="D6">
        <v>2.5377360000000002</v>
      </c>
      <c r="E6">
        <v>5.4184830000000002</v>
      </c>
      <c r="F6">
        <v>1.01023</v>
      </c>
      <c r="G6">
        <v>2.4140820000000001</v>
      </c>
      <c r="H6">
        <v>5.4184830000000002</v>
      </c>
      <c r="I6">
        <v>2.3936410000000001</v>
      </c>
      <c r="J6">
        <v>2.4048210000000001</v>
      </c>
      <c r="K6">
        <v>5.4184830000000002</v>
      </c>
      <c r="L6">
        <v>1.01023</v>
      </c>
      <c r="M6">
        <v>2.4031769999999999</v>
      </c>
      <c r="N6">
        <v>5.4184830000000002</v>
      </c>
      <c r="O6">
        <v>2.375321</v>
      </c>
      <c r="P6">
        <v>2.399168</v>
      </c>
      <c r="Q6">
        <v>5.4184830000000002</v>
      </c>
      <c r="R6">
        <v>1.01023</v>
      </c>
      <c r="S6">
        <v>2.3958279999999998</v>
      </c>
      <c r="T6">
        <v>2.3958279999999998</v>
      </c>
      <c r="U6">
        <v>3.9071560000000001</v>
      </c>
      <c r="V6">
        <v>-10.095905999999999</v>
      </c>
      <c r="W6">
        <v>5.4184830000000002</v>
      </c>
      <c r="X6">
        <v>5.4184830000000002</v>
      </c>
      <c r="Y6">
        <v>2.3958279999999998</v>
      </c>
      <c r="Z6">
        <v>3.9071500000000001</v>
      </c>
      <c r="AA6">
        <v>-10.095865999999999</v>
      </c>
      <c r="AB6">
        <v>5.4184710000000003</v>
      </c>
      <c r="AC6">
        <v>5.4184789999999996</v>
      </c>
      <c r="AD6">
        <v>2.3958279999999998</v>
      </c>
      <c r="AE6">
        <v>3.9071630000000002</v>
      </c>
      <c r="AF6">
        <v>-10.095950999999999</v>
      </c>
      <c r="AG6">
        <v>5.4184970000000003</v>
      </c>
      <c r="AH6">
        <v>5.4184830000000002</v>
      </c>
    </row>
    <row r="7" spans="1:34" x14ac:dyDescent="0.45">
      <c r="A7">
        <v>6</v>
      </c>
      <c r="B7">
        <v>5.2708779999999997</v>
      </c>
      <c r="C7">
        <v>2.4025639999999999</v>
      </c>
      <c r="D7">
        <v>2.4025639999999999</v>
      </c>
      <c r="E7">
        <v>5.2708779999999997</v>
      </c>
      <c r="F7">
        <v>0.87561999999999995</v>
      </c>
      <c r="G7">
        <v>2.2795869999999998</v>
      </c>
      <c r="H7">
        <v>5.2708779999999997</v>
      </c>
      <c r="I7">
        <v>2.2552599999999998</v>
      </c>
      <c r="J7">
        <v>2.2680570000000002</v>
      </c>
      <c r="K7">
        <v>5.2708779999999997</v>
      </c>
      <c r="L7">
        <v>0.87561999999999995</v>
      </c>
      <c r="M7">
        <v>2.2659549999999999</v>
      </c>
      <c r="N7">
        <v>5.2708779999999997</v>
      </c>
      <c r="O7">
        <v>2.2368169999999998</v>
      </c>
      <c r="P7">
        <v>2.2620100000000001</v>
      </c>
      <c r="Q7">
        <v>5.2708779999999997</v>
      </c>
      <c r="R7">
        <v>0.87561999999999995</v>
      </c>
      <c r="S7">
        <v>2.2447370000000002</v>
      </c>
      <c r="T7">
        <v>2.2447370000000002</v>
      </c>
      <c r="U7">
        <v>3.7578079999999998</v>
      </c>
      <c r="V7">
        <v>-10.597094999999999</v>
      </c>
      <c r="W7">
        <v>5.2708779999999997</v>
      </c>
      <c r="X7">
        <v>5.2708779999999997</v>
      </c>
      <c r="Y7">
        <v>2.2447370000000002</v>
      </c>
      <c r="Z7">
        <v>3.7578019999999999</v>
      </c>
      <c r="AA7">
        <v>-10.597053000000001</v>
      </c>
      <c r="AB7">
        <v>5.2708659999999998</v>
      </c>
      <c r="AC7">
        <v>5.2708740000000001</v>
      </c>
      <c r="AD7">
        <v>2.2447370000000002</v>
      </c>
      <c r="AE7">
        <v>3.7578149999999999</v>
      </c>
      <c r="AF7">
        <v>-10.597143000000001</v>
      </c>
      <c r="AG7">
        <v>5.2708919999999999</v>
      </c>
      <c r="AH7">
        <v>5.2708779999999997</v>
      </c>
    </row>
    <row r="8" spans="1:34" x14ac:dyDescent="0.45">
      <c r="A8">
        <v>7</v>
      </c>
      <c r="B8">
        <v>5.0357669999999999</v>
      </c>
      <c r="C8">
        <v>2.6370930000000001</v>
      </c>
      <c r="D8">
        <v>2.6370930000000001</v>
      </c>
      <c r="E8">
        <v>5.0357669999999999</v>
      </c>
      <c r="F8">
        <v>0.65979500000000002</v>
      </c>
      <c r="G8">
        <v>2.509039</v>
      </c>
      <c r="H8">
        <v>5.0357669999999999</v>
      </c>
      <c r="I8">
        <v>2.0337939999999999</v>
      </c>
      <c r="J8">
        <v>2.3188529999999998</v>
      </c>
      <c r="K8">
        <v>5.0357669999999999</v>
      </c>
      <c r="L8">
        <v>0.65979500000000002</v>
      </c>
      <c r="M8">
        <v>2.3171189999999999</v>
      </c>
      <c r="N8">
        <v>5.0357669999999999</v>
      </c>
      <c r="O8">
        <v>2.0151500000000002</v>
      </c>
      <c r="P8">
        <v>2.280853</v>
      </c>
      <c r="Q8">
        <v>5.0357669999999999</v>
      </c>
      <c r="R8">
        <v>0.65979500000000002</v>
      </c>
      <c r="S8">
        <v>2.2188659999999998</v>
      </c>
      <c r="T8">
        <v>2.2188659999999998</v>
      </c>
      <c r="U8">
        <v>3.6273170000000001</v>
      </c>
      <c r="V8">
        <v>-10.881247999999999</v>
      </c>
      <c r="W8">
        <v>5.0357669999999999</v>
      </c>
      <c r="X8">
        <v>5.0357669999999999</v>
      </c>
      <c r="Y8">
        <v>2.2188659999999998</v>
      </c>
      <c r="Z8">
        <v>3.6273110000000002</v>
      </c>
      <c r="AA8">
        <v>-10.881202999999999</v>
      </c>
      <c r="AB8">
        <v>5.0357560000000001</v>
      </c>
      <c r="AC8">
        <v>5.0357630000000002</v>
      </c>
      <c r="AD8">
        <v>2.2188659999999998</v>
      </c>
      <c r="AE8">
        <v>3.6273230000000001</v>
      </c>
      <c r="AF8">
        <v>-10.881299</v>
      </c>
      <c r="AG8">
        <v>5.0357799999999999</v>
      </c>
      <c r="AH8">
        <v>5.0357669999999999</v>
      </c>
    </row>
    <row r="9" spans="1:34" x14ac:dyDescent="0.45">
      <c r="A9">
        <v>8</v>
      </c>
      <c r="B9">
        <v>4.9950970000000003</v>
      </c>
      <c r="C9">
        <v>3.1001910000000001</v>
      </c>
      <c r="D9">
        <v>3.1001910000000001</v>
      </c>
      <c r="E9">
        <v>4.9950970000000003</v>
      </c>
      <c r="F9">
        <v>0.64077099999999998</v>
      </c>
      <c r="G9">
        <v>2.913761</v>
      </c>
      <c r="H9">
        <v>4.9950970000000003</v>
      </c>
      <c r="I9">
        <v>2.0088189999999999</v>
      </c>
      <c r="J9">
        <v>2.4972660000000002</v>
      </c>
      <c r="K9">
        <v>4.9950970000000003</v>
      </c>
      <c r="L9">
        <v>0.64077099999999998</v>
      </c>
      <c r="M9">
        <v>2.495304</v>
      </c>
      <c r="N9">
        <v>4.9950970000000003</v>
      </c>
      <c r="O9">
        <v>1.990246</v>
      </c>
      <c r="P9">
        <v>2.4325480000000002</v>
      </c>
      <c r="Q9">
        <v>4.9950970000000003</v>
      </c>
      <c r="R9">
        <v>0.64077099999999998</v>
      </c>
      <c r="S9">
        <v>2.3564720000000001</v>
      </c>
      <c r="T9">
        <v>2.3564720000000001</v>
      </c>
      <c r="U9">
        <v>3.6757840000000002</v>
      </c>
      <c r="V9">
        <v>-9.8041140000000002</v>
      </c>
      <c r="W9">
        <v>4.9950970000000003</v>
      </c>
      <c r="X9">
        <v>4.9950970000000003</v>
      </c>
      <c r="Y9">
        <v>2.3564720000000001</v>
      </c>
      <c r="Z9">
        <v>3.6757789999999999</v>
      </c>
      <c r="AA9">
        <v>-9.8040749999999992</v>
      </c>
      <c r="AB9">
        <v>4.9950859999999997</v>
      </c>
      <c r="AC9">
        <v>4.9950929999999998</v>
      </c>
      <c r="AD9">
        <v>2.3564720000000001</v>
      </c>
      <c r="AE9">
        <v>3.6757900000000001</v>
      </c>
      <c r="AF9">
        <v>-9.8041590000000003</v>
      </c>
      <c r="AG9">
        <v>4.9951090000000002</v>
      </c>
      <c r="AH9">
        <v>4.9950970000000003</v>
      </c>
    </row>
    <row r="10" spans="1:34" x14ac:dyDescent="0.45">
      <c r="A10">
        <v>9</v>
      </c>
      <c r="B10">
        <v>5.0265579999999996</v>
      </c>
      <c r="C10">
        <v>3.1742729999999999</v>
      </c>
      <c r="D10">
        <v>3.1742729999999999</v>
      </c>
      <c r="E10">
        <v>5.0265579999999996</v>
      </c>
      <c r="F10">
        <v>0.67492799999999997</v>
      </c>
      <c r="G10">
        <v>2.9186109999999998</v>
      </c>
      <c r="H10">
        <v>5.0265579999999996</v>
      </c>
      <c r="I10">
        <v>2.0422950000000002</v>
      </c>
      <c r="J10">
        <v>2.5402969999999998</v>
      </c>
      <c r="K10">
        <v>5.0265579999999996</v>
      </c>
      <c r="L10">
        <v>0.67492799999999997</v>
      </c>
      <c r="M10">
        <v>2.538116</v>
      </c>
      <c r="N10">
        <v>5.0265579999999996</v>
      </c>
      <c r="O10">
        <v>2.0237799999999999</v>
      </c>
      <c r="P10">
        <v>2.4682629999999999</v>
      </c>
      <c r="Q10">
        <v>5.0265579999999996</v>
      </c>
      <c r="R10">
        <v>0.67492799999999997</v>
      </c>
      <c r="S10">
        <v>2.3911479999999998</v>
      </c>
      <c r="T10">
        <v>2.3911479999999998</v>
      </c>
      <c r="U10">
        <v>3.708853</v>
      </c>
      <c r="V10">
        <v>-9.2941330000000004</v>
      </c>
      <c r="W10">
        <v>5.0265579999999996</v>
      </c>
      <c r="X10">
        <v>5.0265579999999996</v>
      </c>
      <c r="Y10">
        <v>2.3911479999999998</v>
      </c>
      <c r="Z10">
        <v>3.7088480000000001</v>
      </c>
      <c r="AA10">
        <v>-9.2940970000000007</v>
      </c>
      <c r="AB10">
        <v>5.026548</v>
      </c>
      <c r="AC10">
        <v>5.0265550000000001</v>
      </c>
      <c r="AD10">
        <v>2.3911479999999998</v>
      </c>
      <c r="AE10">
        <v>3.7088589999999999</v>
      </c>
      <c r="AF10">
        <v>-9.2941739999999999</v>
      </c>
      <c r="AG10">
        <v>5.0265700000000004</v>
      </c>
      <c r="AH10">
        <v>5.0265579999999996</v>
      </c>
    </row>
    <row r="11" spans="1:34" x14ac:dyDescent="0.45">
      <c r="A11">
        <v>10</v>
      </c>
      <c r="B11">
        <v>5.0485540000000002</v>
      </c>
      <c r="C11">
        <v>3.6148449999999999</v>
      </c>
      <c r="D11">
        <v>3.6148449999999999</v>
      </c>
      <c r="E11">
        <v>5.0485540000000002</v>
      </c>
      <c r="F11">
        <v>0.69357400000000002</v>
      </c>
      <c r="G11">
        <v>3.2123119999999998</v>
      </c>
      <c r="H11">
        <v>5.0485540000000002</v>
      </c>
      <c r="I11">
        <v>2.0618940000000001</v>
      </c>
      <c r="J11">
        <v>2.6923940000000002</v>
      </c>
      <c r="K11">
        <v>5.0485540000000002</v>
      </c>
      <c r="L11">
        <v>0.69357400000000002</v>
      </c>
      <c r="M11">
        <v>2.690035</v>
      </c>
      <c r="N11">
        <v>5.0485540000000002</v>
      </c>
      <c r="O11">
        <v>2.0433880000000002</v>
      </c>
      <c r="P11">
        <v>2.6001650000000001</v>
      </c>
      <c r="Q11">
        <v>5.0485540000000002</v>
      </c>
      <c r="R11">
        <v>0.69357400000000002</v>
      </c>
      <c r="S11">
        <v>2.525255</v>
      </c>
      <c r="T11">
        <v>2.525255</v>
      </c>
      <c r="U11">
        <v>3.7869039999999998</v>
      </c>
      <c r="V11">
        <v>-8.5315019999999997</v>
      </c>
      <c r="W11">
        <v>5.0485540000000002</v>
      </c>
      <c r="X11">
        <v>5.0485540000000002</v>
      </c>
      <c r="Y11">
        <v>2.525255</v>
      </c>
      <c r="Z11">
        <v>3.7869000000000002</v>
      </c>
      <c r="AA11">
        <v>-8.5314700000000006</v>
      </c>
      <c r="AB11">
        <v>5.0485439999999997</v>
      </c>
      <c r="AC11">
        <v>5.0485499999999996</v>
      </c>
      <c r="AD11">
        <v>2.525255</v>
      </c>
      <c r="AE11">
        <v>3.7869100000000002</v>
      </c>
      <c r="AF11">
        <v>-8.5315379999999994</v>
      </c>
      <c r="AG11">
        <v>5.048565</v>
      </c>
      <c r="AH11">
        <v>5.0485540000000002</v>
      </c>
    </row>
    <row r="12" spans="1:34" x14ac:dyDescent="0.45">
      <c r="A12">
        <v>11</v>
      </c>
      <c r="B12">
        <v>5.105016</v>
      </c>
      <c r="C12">
        <v>3.7865890000000002</v>
      </c>
      <c r="D12">
        <v>3.7865890000000002</v>
      </c>
      <c r="E12">
        <v>5.105016</v>
      </c>
      <c r="F12">
        <v>0.74657300000000004</v>
      </c>
      <c r="G12">
        <v>3.2897110000000001</v>
      </c>
      <c r="H12">
        <v>5.105016</v>
      </c>
      <c r="I12">
        <v>2.1159379999999999</v>
      </c>
      <c r="J12">
        <v>2.8034859999999999</v>
      </c>
      <c r="K12">
        <v>5.105016</v>
      </c>
      <c r="L12">
        <v>0.74657300000000004</v>
      </c>
      <c r="M12">
        <v>2.8008440000000001</v>
      </c>
      <c r="N12">
        <v>5.105016</v>
      </c>
      <c r="O12">
        <v>2.0974870000000001</v>
      </c>
      <c r="P12">
        <v>2.7008930000000002</v>
      </c>
      <c r="Q12">
        <v>5.105016</v>
      </c>
      <c r="R12">
        <v>0.74657300000000004</v>
      </c>
      <c r="S12">
        <v>2.6274329999999999</v>
      </c>
      <c r="T12">
        <v>2.6274329999999999</v>
      </c>
      <c r="U12">
        <v>3.866225</v>
      </c>
      <c r="V12">
        <v>-7.9305060000000003</v>
      </c>
      <c r="W12">
        <v>5.105016</v>
      </c>
      <c r="X12">
        <v>5.105016</v>
      </c>
      <c r="Y12">
        <v>2.6274329999999999</v>
      </c>
      <c r="Z12">
        <v>3.8662200000000002</v>
      </c>
      <c r="AA12">
        <v>-7.9304779999999999</v>
      </c>
      <c r="AB12">
        <v>5.1050079999999998</v>
      </c>
      <c r="AC12">
        <v>5.1050129999999996</v>
      </c>
      <c r="AD12">
        <v>2.6274329999999999</v>
      </c>
      <c r="AE12">
        <v>3.8662299999999998</v>
      </c>
      <c r="AF12">
        <v>-7.9305389999999996</v>
      </c>
      <c r="AG12">
        <v>5.1050269999999998</v>
      </c>
      <c r="AH12">
        <v>5.105016</v>
      </c>
    </row>
    <row r="13" spans="1:34" x14ac:dyDescent="0.45">
      <c r="A13">
        <v>12</v>
      </c>
      <c r="B13">
        <v>5.1248740000000002</v>
      </c>
      <c r="C13">
        <v>3.927918</v>
      </c>
      <c r="D13">
        <v>3.927918</v>
      </c>
      <c r="E13">
        <v>5.1248740000000002</v>
      </c>
      <c r="F13">
        <v>0.76095599999999997</v>
      </c>
      <c r="G13">
        <v>3.4013439999999999</v>
      </c>
      <c r="H13">
        <v>5.1248740000000002</v>
      </c>
      <c r="I13">
        <v>2.1318480000000002</v>
      </c>
      <c r="J13">
        <v>2.8629120000000001</v>
      </c>
      <c r="K13">
        <v>5.1248740000000002</v>
      </c>
      <c r="L13">
        <v>0.76095599999999997</v>
      </c>
      <c r="M13">
        <v>2.8596249999999999</v>
      </c>
      <c r="N13">
        <v>5.1248740000000002</v>
      </c>
      <c r="O13">
        <v>2.1133920000000002</v>
      </c>
      <c r="P13">
        <v>2.7568510000000002</v>
      </c>
      <c r="Q13">
        <v>5.1248740000000002</v>
      </c>
      <c r="R13">
        <v>0.76095599999999997</v>
      </c>
      <c r="S13">
        <v>2.695662</v>
      </c>
      <c r="T13">
        <v>2.695662</v>
      </c>
      <c r="U13">
        <v>3.9102679999999999</v>
      </c>
      <c r="V13">
        <v>-7.6725409999999998</v>
      </c>
      <c r="W13">
        <v>5.1248740000000002</v>
      </c>
      <c r="X13">
        <v>5.1248740000000002</v>
      </c>
      <c r="Y13">
        <v>2.695662</v>
      </c>
      <c r="Z13">
        <v>3.9102640000000002</v>
      </c>
      <c r="AA13">
        <v>-7.6725130000000004</v>
      </c>
      <c r="AB13">
        <v>5.1248659999999999</v>
      </c>
      <c r="AC13">
        <v>5.1248709999999997</v>
      </c>
      <c r="AD13">
        <v>2.695662</v>
      </c>
      <c r="AE13">
        <v>3.9102730000000001</v>
      </c>
      <c r="AF13">
        <v>-7.6725719999999997</v>
      </c>
      <c r="AG13">
        <v>5.1248839999999998</v>
      </c>
      <c r="AH13">
        <v>5.1248740000000002</v>
      </c>
    </row>
    <row r="14" spans="1:34" x14ac:dyDescent="0.45">
      <c r="A14">
        <v>13</v>
      </c>
      <c r="B14">
        <v>5.1779700000000002</v>
      </c>
      <c r="C14">
        <v>4.0924529999999999</v>
      </c>
      <c r="D14">
        <v>4.0924529999999999</v>
      </c>
      <c r="E14">
        <v>5.1779700000000002</v>
      </c>
      <c r="F14">
        <v>0.81086800000000003</v>
      </c>
      <c r="G14">
        <v>3.5386760000000002</v>
      </c>
      <c r="H14">
        <v>5.1779700000000002</v>
      </c>
      <c r="I14">
        <v>2.1827220000000001</v>
      </c>
      <c r="J14">
        <v>3.0006469999999998</v>
      </c>
      <c r="K14">
        <v>5.1779700000000002</v>
      </c>
      <c r="L14">
        <v>0.81086800000000003</v>
      </c>
      <c r="M14">
        <v>2.9969030000000001</v>
      </c>
      <c r="N14">
        <v>5.1779700000000002</v>
      </c>
      <c r="O14">
        <v>2.164317</v>
      </c>
      <c r="P14">
        <v>2.878943</v>
      </c>
      <c r="Q14">
        <v>5.1779700000000002</v>
      </c>
      <c r="R14">
        <v>0.81086800000000003</v>
      </c>
      <c r="S14">
        <v>2.8203580000000001</v>
      </c>
      <c r="T14">
        <v>2.8203580000000001</v>
      </c>
      <c r="U14">
        <v>3.9991639999999999</v>
      </c>
      <c r="V14">
        <v>-7.0193240000000001</v>
      </c>
      <c r="W14">
        <v>5.1779700000000002</v>
      </c>
      <c r="X14">
        <v>5.1779700000000002</v>
      </c>
      <c r="Y14">
        <v>2.8203580000000001</v>
      </c>
      <c r="Z14">
        <v>3.9991599999999998</v>
      </c>
      <c r="AA14">
        <v>-7.0192990000000002</v>
      </c>
      <c r="AB14">
        <v>5.177962</v>
      </c>
      <c r="AC14">
        <v>5.1779669999999998</v>
      </c>
      <c r="AD14">
        <v>2.8203580000000001</v>
      </c>
      <c r="AE14">
        <v>3.9991680000000001</v>
      </c>
      <c r="AF14">
        <v>-7.0193510000000003</v>
      </c>
      <c r="AG14">
        <v>5.1779789999999997</v>
      </c>
      <c r="AH14">
        <v>5.1779700000000002</v>
      </c>
    </row>
    <row r="15" spans="1:34" x14ac:dyDescent="0.45">
      <c r="A15">
        <v>14</v>
      </c>
      <c r="B15">
        <v>5.1807470000000002</v>
      </c>
      <c r="C15">
        <v>4.1883679999999996</v>
      </c>
      <c r="D15">
        <v>4.1883679999999996</v>
      </c>
      <c r="E15">
        <v>5.1807470000000002</v>
      </c>
      <c r="F15">
        <v>0.80893400000000004</v>
      </c>
      <c r="G15">
        <v>3.6127180000000001</v>
      </c>
      <c r="H15">
        <v>5.1807470000000002</v>
      </c>
      <c r="I15">
        <v>2.1820729999999999</v>
      </c>
      <c r="J15">
        <v>3.0144980000000001</v>
      </c>
      <c r="K15">
        <v>5.1807470000000002</v>
      </c>
      <c r="L15">
        <v>0.80893400000000004</v>
      </c>
      <c r="M15">
        <v>3.0097680000000002</v>
      </c>
      <c r="N15">
        <v>5.1807470000000002</v>
      </c>
      <c r="O15">
        <v>2.1636440000000001</v>
      </c>
      <c r="P15">
        <v>2.8933900000000001</v>
      </c>
      <c r="Q15">
        <v>5.1807470000000002</v>
      </c>
      <c r="R15">
        <v>0.80893400000000004</v>
      </c>
      <c r="S15">
        <v>2.8418399999999999</v>
      </c>
      <c r="T15">
        <v>2.8418399999999999</v>
      </c>
      <c r="U15">
        <v>4.0112940000000004</v>
      </c>
      <c r="V15">
        <v>-7.086239</v>
      </c>
      <c r="W15">
        <v>5.1807470000000002</v>
      </c>
      <c r="X15">
        <v>5.1807470000000002</v>
      </c>
      <c r="Y15">
        <v>2.8418399999999999</v>
      </c>
      <c r="Z15">
        <v>4.0112899999999998</v>
      </c>
      <c r="AA15">
        <v>-7.086214</v>
      </c>
      <c r="AB15">
        <v>5.180739</v>
      </c>
      <c r="AC15">
        <v>5.1807449999999999</v>
      </c>
      <c r="AD15">
        <v>2.8418399999999999</v>
      </c>
      <c r="AE15">
        <v>4.011298</v>
      </c>
      <c r="AF15">
        <v>-7.0862660000000002</v>
      </c>
      <c r="AG15">
        <v>5.1807569999999998</v>
      </c>
      <c r="AH15">
        <v>5.1807470000000002</v>
      </c>
    </row>
    <row r="16" spans="1:34" x14ac:dyDescent="0.45">
      <c r="A16">
        <v>15</v>
      </c>
      <c r="B16">
        <v>5.1990970000000001</v>
      </c>
      <c r="C16">
        <v>4.2746050000000002</v>
      </c>
      <c r="D16">
        <v>4.2746050000000002</v>
      </c>
      <c r="E16">
        <v>5.1990970000000001</v>
      </c>
      <c r="F16">
        <v>0.82654000000000005</v>
      </c>
      <c r="G16">
        <v>3.6855519999999999</v>
      </c>
      <c r="H16">
        <v>5.1990970000000001</v>
      </c>
      <c r="I16">
        <v>2.1999140000000001</v>
      </c>
      <c r="J16">
        <v>3.0840329999999998</v>
      </c>
      <c r="K16">
        <v>5.1990970000000001</v>
      </c>
      <c r="L16">
        <v>0.82654000000000005</v>
      </c>
      <c r="M16">
        <v>3.0802459999999998</v>
      </c>
      <c r="N16">
        <v>5.1990970000000001</v>
      </c>
      <c r="O16">
        <v>2.181505</v>
      </c>
      <c r="P16">
        <v>2.953214</v>
      </c>
      <c r="Q16">
        <v>5.1990970000000001</v>
      </c>
      <c r="R16">
        <v>0.82654000000000005</v>
      </c>
      <c r="S16">
        <v>2.90604</v>
      </c>
      <c r="T16">
        <v>2.90604</v>
      </c>
      <c r="U16">
        <v>4.0525679999999999</v>
      </c>
      <c r="V16">
        <v>-6.7810189999999997</v>
      </c>
      <c r="W16">
        <v>5.1990970000000001</v>
      </c>
      <c r="X16">
        <v>5.1990970000000001</v>
      </c>
      <c r="Y16">
        <v>2.90604</v>
      </c>
      <c r="Z16">
        <v>4.0525640000000003</v>
      </c>
      <c r="AA16">
        <v>-6.780996</v>
      </c>
      <c r="AB16">
        <v>5.1990889999999998</v>
      </c>
      <c r="AC16">
        <v>5.1990939999999997</v>
      </c>
      <c r="AD16">
        <v>2.90604</v>
      </c>
      <c r="AE16">
        <v>4.0525729999999998</v>
      </c>
      <c r="AF16">
        <v>-6.7810449999999998</v>
      </c>
      <c r="AG16">
        <v>5.1991059999999996</v>
      </c>
      <c r="AH16">
        <v>5.1990970000000001</v>
      </c>
    </row>
    <row r="17" spans="1:34" x14ac:dyDescent="0.45">
      <c r="A17">
        <v>16</v>
      </c>
      <c r="B17">
        <v>5.1598980000000001</v>
      </c>
      <c r="C17">
        <v>4.2758390000000004</v>
      </c>
      <c r="D17">
        <v>4.2758390000000004</v>
      </c>
      <c r="E17">
        <v>5.1598980000000001</v>
      </c>
      <c r="F17">
        <v>0.78680899999999998</v>
      </c>
      <c r="G17">
        <v>3.6819410000000001</v>
      </c>
      <c r="H17">
        <v>5.1598980000000001</v>
      </c>
      <c r="I17">
        <v>2.160256</v>
      </c>
      <c r="J17">
        <v>3.0133559999999999</v>
      </c>
      <c r="K17">
        <v>5.1598980000000001</v>
      </c>
      <c r="L17">
        <v>0.78680899999999998</v>
      </c>
      <c r="M17">
        <v>3.0104920000000002</v>
      </c>
      <c r="N17">
        <v>5.1598980000000001</v>
      </c>
      <c r="O17">
        <v>2.1417920000000001</v>
      </c>
      <c r="P17">
        <v>2.8933309999999999</v>
      </c>
      <c r="Q17">
        <v>5.1598980000000001</v>
      </c>
      <c r="R17">
        <v>0.78680899999999998</v>
      </c>
      <c r="S17">
        <v>2.8429350000000002</v>
      </c>
      <c r="T17">
        <v>2.8429350000000002</v>
      </c>
      <c r="U17">
        <v>4.0014159999999999</v>
      </c>
      <c r="V17">
        <v>-7.2533510000000003</v>
      </c>
      <c r="W17">
        <v>5.1598980000000001</v>
      </c>
      <c r="X17">
        <v>5.1598980000000001</v>
      </c>
      <c r="Y17">
        <v>2.8429350000000002</v>
      </c>
      <c r="Z17">
        <v>4.0014120000000002</v>
      </c>
      <c r="AA17">
        <v>-7.2533260000000004</v>
      </c>
      <c r="AB17">
        <v>5.1598899999999999</v>
      </c>
      <c r="AC17">
        <v>5.1598949999999997</v>
      </c>
      <c r="AD17">
        <v>2.8429350000000002</v>
      </c>
      <c r="AE17">
        <v>4.0014209999999997</v>
      </c>
      <c r="AF17">
        <v>-7.2533799999999999</v>
      </c>
      <c r="AG17">
        <v>5.1599069999999996</v>
      </c>
      <c r="AH17">
        <v>5.1598980000000001</v>
      </c>
    </row>
    <row r="18" spans="1:34" x14ac:dyDescent="0.45">
      <c r="A18">
        <v>17</v>
      </c>
      <c r="B18">
        <v>5.1385009999999998</v>
      </c>
      <c r="C18">
        <v>4.2644529999999996</v>
      </c>
      <c r="D18">
        <v>4.2644529999999996</v>
      </c>
      <c r="E18">
        <v>5.1385009999999998</v>
      </c>
      <c r="F18">
        <v>0.76941800000000005</v>
      </c>
      <c r="G18">
        <v>3.6759010000000001</v>
      </c>
      <c r="H18">
        <v>5.1385009999999998</v>
      </c>
      <c r="I18">
        <v>2.1417389999999998</v>
      </c>
      <c r="J18">
        <v>3.0103390000000001</v>
      </c>
      <c r="K18">
        <v>5.1385009999999998</v>
      </c>
      <c r="L18">
        <v>0.76941800000000005</v>
      </c>
      <c r="M18">
        <v>3.0075470000000002</v>
      </c>
      <c r="N18">
        <v>5.1385009999999998</v>
      </c>
      <c r="O18">
        <v>2.1232700000000002</v>
      </c>
      <c r="P18">
        <v>2.889726</v>
      </c>
      <c r="Q18">
        <v>5.1385009999999998</v>
      </c>
      <c r="R18">
        <v>0.76941800000000005</v>
      </c>
      <c r="S18">
        <v>2.8307540000000002</v>
      </c>
      <c r="T18">
        <v>2.8307540000000002</v>
      </c>
      <c r="U18">
        <v>3.9846270000000001</v>
      </c>
      <c r="V18">
        <v>-7.2513860000000001</v>
      </c>
      <c r="W18">
        <v>5.1385009999999998</v>
      </c>
      <c r="X18">
        <v>5.1385009999999998</v>
      </c>
      <c r="Y18">
        <v>2.8307540000000002</v>
      </c>
      <c r="Z18">
        <v>3.984623</v>
      </c>
      <c r="AA18">
        <v>-7.2513610000000002</v>
      </c>
      <c r="AB18">
        <v>5.1384930000000004</v>
      </c>
      <c r="AC18">
        <v>5.1384980000000002</v>
      </c>
      <c r="AD18">
        <v>2.8307540000000002</v>
      </c>
      <c r="AE18">
        <v>3.984632</v>
      </c>
      <c r="AF18">
        <v>-7.2514149999999997</v>
      </c>
      <c r="AG18">
        <v>5.1385100000000001</v>
      </c>
      <c r="AH18">
        <v>5.1385009999999998</v>
      </c>
    </row>
    <row r="19" spans="1:34" x14ac:dyDescent="0.45">
      <c r="A19">
        <v>18</v>
      </c>
      <c r="B19">
        <v>5.0253160000000001</v>
      </c>
      <c r="C19">
        <v>3.4861490000000002</v>
      </c>
      <c r="D19">
        <v>3.4861490000000002</v>
      </c>
      <c r="E19">
        <v>5.0253160000000001</v>
      </c>
      <c r="F19">
        <v>0.66119000000000006</v>
      </c>
      <c r="G19">
        <v>3.1406679999999998</v>
      </c>
      <c r="H19">
        <v>5.0253160000000001</v>
      </c>
      <c r="I19">
        <v>2.0319600000000002</v>
      </c>
      <c r="J19">
        <v>2.6622170000000001</v>
      </c>
      <c r="K19">
        <v>5.0253160000000001</v>
      </c>
      <c r="L19">
        <v>0.66119000000000006</v>
      </c>
      <c r="M19">
        <v>2.659983</v>
      </c>
      <c r="N19">
        <v>5.0253160000000001</v>
      </c>
      <c r="O19">
        <v>2.013369</v>
      </c>
      <c r="P19">
        <v>2.5876199999999998</v>
      </c>
      <c r="Q19">
        <v>5.0253160000000001</v>
      </c>
      <c r="R19">
        <v>0.66119000000000006</v>
      </c>
      <c r="S19">
        <v>2.5246089999999999</v>
      </c>
      <c r="T19">
        <v>2.5246089999999999</v>
      </c>
      <c r="U19">
        <v>3.7749619999999999</v>
      </c>
      <c r="V19">
        <v>-8.8252500000000005</v>
      </c>
      <c r="W19">
        <v>5.0253160000000001</v>
      </c>
      <c r="X19">
        <v>5.0253160000000001</v>
      </c>
      <c r="Y19">
        <v>2.5246089999999999</v>
      </c>
      <c r="Z19">
        <v>3.7749579999999998</v>
      </c>
      <c r="AA19">
        <v>-8.8252170000000003</v>
      </c>
      <c r="AB19">
        <v>5.0253069999999997</v>
      </c>
      <c r="AC19">
        <v>5.0253129999999997</v>
      </c>
      <c r="AD19">
        <v>2.5246089999999999</v>
      </c>
      <c r="AE19">
        <v>3.7749679999999999</v>
      </c>
      <c r="AF19">
        <v>-8.8252869999999994</v>
      </c>
      <c r="AG19">
        <v>5.0253259999999997</v>
      </c>
      <c r="AH19">
        <v>5.0253160000000001</v>
      </c>
    </row>
    <row r="20" spans="1:34" x14ac:dyDescent="0.45">
      <c r="A20">
        <v>19</v>
      </c>
      <c r="B20">
        <v>5.0053879999999999</v>
      </c>
      <c r="C20">
        <v>3.0028269999999999</v>
      </c>
      <c r="D20">
        <v>3.0028269999999999</v>
      </c>
      <c r="E20">
        <v>5.0053879999999999</v>
      </c>
      <c r="F20">
        <v>0.65169500000000002</v>
      </c>
      <c r="G20">
        <v>2.8212459999999999</v>
      </c>
      <c r="H20">
        <v>5.0053879999999999</v>
      </c>
      <c r="I20">
        <v>2.0195880000000002</v>
      </c>
      <c r="J20">
        <v>2.4765039999999998</v>
      </c>
      <c r="K20">
        <v>5.0053879999999999</v>
      </c>
      <c r="L20">
        <v>0.65169500000000002</v>
      </c>
      <c r="M20">
        <v>2.474418</v>
      </c>
      <c r="N20">
        <v>5.0053879999999999</v>
      </c>
      <c r="O20">
        <v>2.0010319999999999</v>
      </c>
      <c r="P20">
        <v>2.4210630000000002</v>
      </c>
      <c r="Q20">
        <v>5.0053879999999999</v>
      </c>
      <c r="R20">
        <v>0.65169500000000002</v>
      </c>
      <c r="S20">
        <v>2.350371</v>
      </c>
      <c r="T20">
        <v>2.350371</v>
      </c>
      <c r="U20">
        <v>3.6778789999999999</v>
      </c>
      <c r="V20">
        <v>-9.035145</v>
      </c>
      <c r="W20">
        <v>5.0053879999999999</v>
      </c>
      <c r="X20">
        <v>5.0053879999999999</v>
      </c>
      <c r="Y20">
        <v>2.350371</v>
      </c>
      <c r="Z20">
        <v>3.6778740000000001</v>
      </c>
      <c r="AA20">
        <v>-9.0351119999999998</v>
      </c>
      <c r="AB20">
        <v>5.0053780000000003</v>
      </c>
      <c r="AC20">
        <v>5.0053840000000003</v>
      </c>
      <c r="AD20">
        <v>2.350371</v>
      </c>
      <c r="AE20">
        <v>3.6778849999999998</v>
      </c>
      <c r="AF20">
        <v>-9.0351820000000007</v>
      </c>
      <c r="AG20">
        <v>5.0053989999999997</v>
      </c>
      <c r="AH20">
        <v>5.0053879999999999</v>
      </c>
    </row>
    <row r="21" spans="1:34" x14ac:dyDescent="0.45">
      <c r="A21">
        <v>20</v>
      </c>
      <c r="B21">
        <v>4.9264099999999997</v>
      </c>
      <c r="C21">
        <v>3.0500579999999999</v>
      </c>
      <c r="D21">
        <v>3.0500579999999999</v>
      </c>
      <c r="E21">
        <v>4.9264099999999997</v>
      </c>
      <c r="F21">
        <v>0.57661600000000002</v>
      </c>
      <c r="G21">
        <v>2.8468290000000001</v>
      </c>
      <c r="H21">
        <v>4.9264099999999997</v>
      </c>
      <c r="I21">
        <v>1.943306</v>
      </c>
      <c r="J21">
        <v>2.4171330000000002</v>
      </c>
      <c r="K21">
        <v>4.9264099999999997</v>
      </c>
      <c r="L21">
        <v>0.57661600000000002</v>
      </c>
      <c r="M21">
        <v>2.4150290000000001</v>
      </c>
      <c r="N21">
        <v>4.9264099999999997</v>
      </c>
      <c r="O21">
        <v>1.9246669999999999</v>
      </c>
      <c r="P21">
        <v>2.358832</v>
      </c>
      <c r="Q21">
        <v>4.9264099999999997</v>
      </c>
      <c r="R21">
        <v>0.57661600000000002</v>
      </c>
      <c r="S21">
        <v>2.2922920000000002</v>
      </c>
      <c r="T21">
        <v>2.2922920000000002</v>
      </c>
      <c r="U21">
        <v>3.6093510000000002</v>
      </c>
      <c r="V21">
        <v>-9.1563009999999991</v>
      </c>
      <c r="W21">
        <v>4.9264099999999997</v>
      </c>
      <c r="X21">
        <v>4.9264099999999997</v>
      </c>
      <c r="Y21">
        <v>2.2922920000000002</v>
      </c>
      <c r="Z21">
        <v>3.6093459999999999</v>
      </c>
      <c r="AA21">
        <v>-9.1562669999999997</v>
      </c>
      <c r="AB21">
        <v>4.9264000000000001</v>
      </c>
      <c r="AC21">
        <v>4.9264060000000001</v>
      </c>
      <c r="AD21">
        <v>2.2922920000000002</v>
      </c>
      <c r="AE21">
        <v>3.6093570000000001</v>
      </c>
      <c r="AF21">
        <v>-9.1563389999999991</v>
      </c>
      <c r="AG21">
        <v>4.9264210000000004</v>
      </c>
      <c r="AH21">
        <v>4.9264099999999997</v>
      </c>
    </row>
    <row r="22" spans="1:34" x14ac:dyDescent="0.45">
      <c r="A22">
        <v>21</v>
      </c>
      <c r="B22">
        <v>4.8759059999999996</v>
      </c>
      <c r="C22">
        <v>2.3104209999999998</v>
      </c>
      <c r="D22">
        <v>2.3104209999999998</v>
      </c>
      <c r="E22">
        <v>4.8759059999999996</v>
      </c>
      <c r="F22">
        <v>0.53439599999999998</v>
      </c>
      <c r="G22">
        <v>2.1740710000000001</v>
      </c>
      <c r="H22">
        <v>4.8759059999999996</v>
      </c>
      <c r="I22">
        <v>1.898733</v>
      </c>
      <c r="J22">
        <v>2.0506669999999998</v>
      </c>
      <c r="K22">
        <v>4.8759059999999996</v>
      </c>
      <c r="L22">
        <v>0.53439599999999998</v>
      </c>
      <c r="M22">
        <v>2.048994</v>
      </c>
      <c r="N22">
        <v>4.8759059999999996</v>
      </c>
      <c r="O22">
        <v>1.880077</v>
      </c>
      <c r="P22">
        <v>2.0290889999999999</v>
      </c>
      <c r="Q22">
        <v>4.8759059999999996</v>
      </c>
      <c r="R22">
        <v>0.53439599999999998</v>
      </c>
      <c r="S22">
        <v>1.978785</v>
      </c>
      <c r="T22">
        <v>1.978785</v>
      </c>
      <c r="U22">
        <v>3.427346</v>
      </c>
      <c r="V22">
        <v>-10.24823</v>
      </c>
      <c r="W22">
        <v>4.8759059999999996</v>
      </c>
      <c r="X22">
        <v>4.8759059999999996</v>
      </c>
      <c r="Y22">
        <v>1.978785</v>
      </c>
      <c r="Z22">
        <v>3.4273400000000001</v>
      </c>
      <c r="AA22">
        <v>-10.248192</v>
      </c>
      <c r="AB22">
        <v>4.8758949999999999</v>
      </c>
      <c r="AC22">
        <v>4.875902</v>
      </c>
      <c r="AD22">
        <v>1.978785</v>
      </c>
      <c r="AE22">
        <v>3.427352</v>
      </c>
      <c r="AF22">
        <v>-10.248272999999999</v>
      </c>
      <c r="AG22">
        <v>4.8759180000000004</v>
      </c>
      <c r="AH22">
        <v>4.8759059999999996</v>
      </c>
    </row>
    <row r="23" spans="1:34" x14ac:dyDescent="0.45">
      <c r="A23">
        <v>22</v>
      </c>
      <c r="B23">
        <v>4.7842039999999999</v>
      </c>
      <c r="C23">
        <v>2.2811309999999998</v>
      </c>
      <c r="D23">
        <v>2.2811309999999998</v>
      </c>
      <c r="E23">
        <v>4.7842039999999999</v>
      </c>
      <c r="F23">
        <v>0.44961800000000002</v>
      </c>
      <c r="G23">
        <v>2.1297350000000002</v>
      </c>
      <c r="H23">
        <v>4.7842039999999999</v>
      </c>
      <c r="I23">
        <v>1.8118989999999999</v>
      </c>
      <c r="J23">
        <v>1.9727330000000001</v>
      </c>
      <c r="K23">
        <v>4.7842039999999999</v>
      </c>
      <c r="L23">
        <v>0.44961800000000002</v>
      </c>
      <c r="M23">
        <v>1.9704159999999999</v>
      </c>
      <c r="N23">
        <v>4.7842039999999999</v>
      </c>
      <c r="O23">
        <v>1.793161</v>
      </c>
      <c r="P23">
        <v>1.9488220000000001</v>
      </c>
      <c r="Q23">
        <v>4.7842039999999999</v>
      </c>
      <c r="R23">
        <v>0.44961800000000002</v>
      </c>
      <c r="S23">
        <v>1.9080870000000001</v>
      </c>
      <c r="T23">
        <v>1.9080870000000001</v>
      </c>
      <c r="U23">
        <v>3.3461449999999999</v>
      </c>
      <c r="V23">
        <v>-10.296932999999999</v>
      </c>
      <c r="W23">
        <v>4.7842039999999999</v>
      </c>
      <c r="X23">
        <v>4.7842039999999999</v>
      </c>
      <c r="Y23">
        <v>1.9080870000000001</v>
      </c>
      <c r="Z23">
        <v>3.3461400000000001</v>
      </c>
      <c r="AA23">
        <v>-10.296894</v>
      </c>
      <c r="AB23">
        <v>4.7841930000000001</v>
      </c>
      <c r="AC23">
        <v>4.7842000000000002</v>
      </c>
      <c r="AD23">
        <v>1.9080870000000001</v>
      </c>
      <c r="AE23">
        <v>3.3461509999999999</v>
      </c>
      <c r="AF23">
        <v>-10.296977</v>
      </c>
      <c r="AG23">
        <v>4.7842159999999998</v>
      </c>
      <c r="AH23">
        <v>4.7842039999999999</v>
      </c>
    </row>
    <row r="24" spans="1:34" x14ac:dyDescent="0.45">
      <c r="A24">
        <v>23</v>
      </c>
      <c r="B24">
        <v>4.752993</v>
      </c>
      <c r="C24">
        <v>2.0432760000000001</v>
      </c>
      <c r="D24">
        <v>2.0432760000000001</v>
      </c>
      <c r="E24">
        <v>4.752993</v>
      </c>
      <c r="F24">
        <v>0.427284</v>
      </c>
      <c r="G24">
        <v>1.9098930000000001</v>
      </c>
      <c r="H24">
        <v>4.752993</v>
      </c>
      <c r="I24">
        <v>1.787072</v>
      </c>
      <c r="J24">
        <v>1.8510580000000001</v>
      </c>
      <c r="K24">
        <v>4.752993</v>
      </c>
      <c r="L24">
        <v>0.427284</v>
      </c>
      <c r="M24">
        <v>1.849461</v>
      </c>
      <c r="N24">
        <v>4.752993</v>
      </c>
      <c r="O24">
        <v>1.768348</v>
      </c>
      <c r="P24">
        <v>1.838611</v>
      </c>
      <c r="Q24">
        <v>4.752993</v>
      </c>
      <c r="R24">
        <v>0.427284</v>
      </c>
      <c r="S24">
        <v>1.80464</v>
      </c>
      <c r="T24">
        <v>1.80464</v>
      </c>
      <c r="U24">
        <v>3.2788170000000001</v>
      </c>
      <c r="V24">
        <v>-10.402118</v>
      </c>
      <c r="W24">
        <v>4.752993</v>
      </c>
      <c r="X24">
        <v>4.752993</v>
      </c>
      <c r="Y24">
        <v>1.80464</v>
      </c>
      <c r="Z24">
        <v>3.2788110000000001</v>
      </c>
      <c r="AA24">
        <v>-10.40208</v>
      </c>
      <c r="AB24">
        <v>4.7529830000000004</v>
      </c>
      <c r="AC24">
        <v>4.7529899999999996</v>
      </c>
      <c r="AD24">
        <v>1.80464</v>
      </c>
      <c r="AE24">
        <v>3.278823</v>
      </c>
      <c r="AF24">
        <v>-10.402162000000001</v>
      </c>
      <c r="AG24">
        <v>4.7530060000000001</v>
      </c>
      <c r="AH24">
        <v>4.752993</v>
      </c>
    </row>
    <row r="25" spans="1:34" x14ac:dyDescent="0.45">
      <c r="A25">
        <v>24</v>
      </c>
      <c r="B25">
        <v>4.6432270000000004</v>
      </c>
      <c r="C25">
        <v>1.8621570000000001</v>
      </c>
      <c r="D25">
        <v>1.8621570000000001</v>
      </c>
      <c r="E25">
        <v>4.6432270000000004</v>
      </c>
      <c r="F25">
        <v>0.32325199999999998</v>
      </c>
      <c r="G25">
        <v>1.736534</v>
      </c>
      <c r="H25">
        <v>4.6432270000000004</v>
      </c>
      <c r="I25">
        <v>1.6812780000000001</v>
      </c>
      <c r="J25">
        <v>1.7088350000000001</v>
      </c>
      <c r="K25">
        <v>4.6432270000000004</v>
      </c>
      <c r="L25">
        <v>0.32325199999999998</v>
      </c>
      <c r="M25">
        <v>1.707336</v>
      </c>
      <c r="N25">
        <v>4.6432270000000004</v>
      </c>
      <c r="O25">
        <v>1.662439</v>
      </c>
      <c r="P25">
        <v>1.7012020000000001</v>
      </c>
      <c r="Q25">
        <v>4.6432270000000004</v>
      </c>
      <c r="R25">
        <v>0.32325199999999998</v>
      </c>
      <c r="S25">
        <v>1.683559</v>
      </c>
      <c r="T25">
        <v>1.683559</v>
      </c>
      <c r="U25">
        <v>3.1633930000000001</v>
      </c>
      <c r="V25">
        <v>-10.945124</v>
      </c>
      <c r="W25">
        <v>4.6432270000000004</v>
      </c>
      <c r="X25">
        <v>4.6432270000000004</v>
      </c>
      <c r="Y25">
        <v>1.683559</v>
      </c>
      <c r="Z25">
        <v>3.1633870000000002</v>
      </c>
      <c r="AA25">
        <v>-10.945083</v>
      </c>
      <c r="AB25">
        <v>4.6432159999999998</v>
      </c>
      <c r="AC25">
        <v>4.6432229999999999</v>
      </c>
      <c r="AD25">
        <v>1.683559</v>
      </c>
      <c r="AE25">
        <v>3.1633990000000001</v>
      </c>
      <c r="AF25">
        <v>-10.945171</v>
      </c>
      <c r="AG25">
        <v>4.6432399999999996</v>
      </c>
      <c r="AH25">
        <v>4.6432270000000004</v>
      </c>
    </row>
    <row r="26" spans="1:34" x14ac:dyDescent="0.45">
      <c r="A26">
        <v>25</v>
      </c>
      <c r="B26">
        <v>4.642576</v>
      </c>
      <c r="C26">
        <v>1.840803</v>
      </c>
      <c r="D26">
        <v>1.840803</v>
      </c>
      <c r="E26">
        <v>4.642576</v>
      </c>
      <c r="F26">
        <v>0.33223000000000003</v>
      </c>
      <c r="G26">
        <v>1.7157929999999999</v>
      </c>
      <c r="H26">
        <v>4.642576</v>
      </c>
      <c r="I26">
        <v>1.687595</v>
      </c>
      <c r="J26">
        <v>1.702237</v>
      </c>
      <c r="K26">
        <v>4.642576</v>
      </c>
      <c r="L26">
        <v>0.33223000000000003</v>
      </c>
      <c r="M26">
        <v>1.700515</v>
      </c>
      <c r="N26">
        <v>4.642576</v>
      </c>
      <c r="O26">
        <v>1.668817</v>
      </c>
      <c r="P26">
        <v>1.6957</v>
      </c>
      <c r="Q26">
        <v>4.642576</v>
      </c>
      <c r="R26">
        <v>0.33223000000000003</v>
      </c>
      <c r="S26">
        <v>1.6901280000000001</v>
      </c>
      <c r="T26">
        <v>1.6901280000000001</v>
      </c>
      <c r="U26">
        <v>3.1663519999999998</v>
      </c>
      <c r="V26">
        <v>-10.459915000000001</v>
      </c>
      <c r="W26">
        <v>4.642576</v>
      </c>
      <c r="X26">
        <v>4.642576</v>
      </c>
      <c r="Y26">
        <v>1.6901280000000001</v>
      </c>
      <c r="Z26">
        <v>3.166347</v>
      </c>
      <c r="AA26">
        <v>-10.459877000000001</v>
      </c>
      <c r="AB26">
        <v>4.6425660000000004</v>
      </c>
      <c r="AC26">
        <v>4.6425729999999996</v>
      </c>
      <c r="AD26">
        <v>1.6901280000000001</v>
      </c>
      <c r="AE26">
        <v>3.1663579999999998</v>
      </c>
      <c r="AF26">
        <v>-10.459959</v>
      </c>
      <c r="AG26">
        <v>4.6425890000000001</v>
      </c>
      <c r="AH26">
        <v>4.642576</v>
      </c>
    </row>
    <row r="27" spans="1:34" x14ac:dyDescent="0.45">
      <c r="A27">
        <v>26</v>
      </c>
      <c r="B27">
        <v>4.5539480000000001</v>
      </c>
      <c r="C27">
        <v>1.727773</v>
      </c>
      <c r="D27">
        <v>1.727773</v>
      </c>
      <c r="E27">
        <v>4.5539480000000001</v>
      </c>
      <c r="F27">
        <v>0.246085</v>
      </c>
      <c r="G27">
        <v>1.6058190000000001</v>
      </c>
      <c r="H27">
        <v>4.5539480000000001</v>
      </c>
      <c r="I27">
        <v>1.6006199999999999</v>
      </c>
      <c r="J27">
        <v>1.603205</v>
      </c>
      <c r="K27">
        <v>4.5539480000000001</v>
      </c>
      <c r="L27">
        <v>0.246085</v>
      </c>
      <c r="M27">
        <v>1.6015429999999999</v>
      </c>
      <c r="N27">
        <v>4.5539480000000001</v>
      </c>
      <c r="O27">
        <v>1.581736</v>
      </c>
      <c r="P27">
        <v>1.5985590000000001</v>
      </c>
      <c r="Q27">
        <v>4.5539480000000001</v>
      </c>
      <c r="R27">
        <v>0.246085</v>
      </c>
      <c r="S27">
        <v>1.595575</v>
      </c>
      <c r="T27">
        <v>1.595575</v>
      </c>
      <c r="U27">
        <v>3.0747620000000002</v>
      </c>
      <c r="V27">
        <v>-10.976629000000001</v>
      </c>
      <c r="W27">
        <v>4.5539480000000001</v>
      </c>
      <c r="X27">
        <v>4.5539480000000001</v>
      </c>
      <c r="Y27">
        <v>1.595575</v>
      </c>
      <c r="Z27">
        <v>3.0747559999999998</v>
      </c>
      <c r="AA27">
        <v>-10.976588</v>
      </c>
      <c r="AB27">
        <v>4.5539370000000003</v>
      </c>
      <c r="AC27">
        <v>4.5539440000000004</v>
      </c>
      <c r="AD27">
        <v>1.595575</v>
      </c>
      <c r="AE27">
        <v>3.0747680000000002</v>
      </c>
      <c r="AF27">
        <v>-10.976675999999999</v>
      </c>
      <c r="AG27">
        <v>4.5539610000000001</v>
      </c>
      <c r="AH27">
        <v>4.5539480000000001</v>
      </c>
    </row>
    <row r="28" spans="1:34" x14ac:dyDescent="0.45">
      <c r="A28">
        <v>27</v>
      </c>
      <c r="B28">
        <v>4.5258289999999999</v>
      </c>
      <c r="C28">
        <v>1.6818599999999999</v>
      </c>
      <c r="D28">
        <v>1.6818599999999999</v>
      </c>
      <c r="E28">
        <v>4.5258289999999999</v>
      </c>
      <c r="F28">
        <v>0.22650100000000001</v>
      </c>
      <c r="G28">
        <v>1.5634920000000001</v>
      </c>
      <c r="H28">
        <v>4.5258289999999999</v>
      </c>
      <c r="I28">
        <v>1.578624</v>
      </c>
      <c r="J28">
        <v>1.5708340000000001</v>
      </c>
      <c r="K28">
        <v>4.5258289999999999</v>
      </c>
      <c r="L28">
        <v>0.22650100000000001</v>
      </c>
      <c r="M28">
        <v>1.5691889999999999</v>
      </c>
      <c r="N28">
        <v>4.5258289999999999</v>
      </c>
      <c r="O28">
        <v>1.559758</v>
      </c>
      <c r="P28">
        <v>1.5677030000000001</v>
      </c>
      <c r="Q28">
        <v>4.5258289999999999</v>
      </c>
      <c r="R28">
        <v>0.22650100000000001</v>
      </c>
      <c r="S28">
        <v>1.566432</v>
      </c>
      <c r="T28">
        <v>1.566432</v>
      </c>
      <c r="U28">
        <v>3.0461309999999999</v>
      </c>
      <c r="V28">
        <v>-10.833264</v>
      </c>
      <c r="W28">
        <v>4.5258289999999999</v>
      </c>
      <c r="X28">
        <v>4.5258289999999999</v>
      </c>
      <c r="Y28">
        <v>1.566432</v>
      </c>
      <c r="Z28">
        <v>3.046125</v>
      </c>
      <c r="AA28">
        <v>-10.833224</v>
      </c>
      <c r="AB28">
        <v>4.5258190000000003</v>
      </c>
      <c r="AC28">
        <v>4.5258260000000003</v>
      </c>
      <c r="AD28">
        <v>1.566432</v>
      </c>
      <c r="AE28">
        <v>3.0461369999999999</v>
      </c>
      <c r="AF28">
        <v>-10.833310000000001</v>
      </c>
      <c r="AG28">
        <v>4.5258419999999999</v>
      </c>
      <c r="AH28">
        <v>4.5258289999999999</v>
      </c>
    </row>
    <row r="29" spans="1:34" x14ac:dyDescent="0.45">
      <c r="A29">
        <v>28</v>
      </c>
      <c r="B29">
        <v>4.4154350000000004</v>
      </c>
      <c r="C29">
        <v>1.5520400000000001</v>
      </c>
      <c r="D29">
        <v>1.5520400000000001</v>
      </c>
      <c r="E29">
        <v>4.4154350000000004</v>
      </c>
      <c r="F29">
        <v>0.12159499999999999</v>
      </c>
      <c r="G29">
        <v>1.4377359999999999</v>
      </c>
      <c r="H29">
        <v>4.4154350000000004</v>
      </c>
      <c r="I29">
        <v>1.4720200000000001</v>
      </c>
      <c r="J29">
        <v>1.4550879999999999</v>
      </c>
      <c r="K29">
        <v>4.4154350000000004</v>
      </c>
      <c r="L29">
        <v>0.12159499999999999</v>
      </c>
      <c r="M29">
        <v>1.4535130000000001</v>
      </c>
      <c r="N29">
        <v>4.4154350000000004</v>
      </c>
      <c r="O29">
        <v>1.453036</v>
      </c>
      <c r="P29">
        <v>1.4534389999999999</v>
      </c>
      <c r="Q29">
        <v>4.4154350000000004</v>
      </c>
      <c r="R29">
        <v>0.12159499999999999</v>
      </c>
      <c r="S29">
        <v>1.452245</v>
      </c>
      <c r="T29">
        <v>1.452245</v>
      </c>
      <c r="U29">
        <v>2.93384</v>
      </c>
      <c r="V29">
        <v>-11.472633</v>
      </c>
      <c r="W29">
        <v>4.4154350000000004</v>
      </c>
      <c r="X29">
        <v>4.4154350000000004</v>
      </c>
      <c r="Y29">
        <v>1.452245</v>
      </c>
      <c r="Z29">
        <v>2.9338350000000002</v>
      </c>
      <c r="AA29">
        <v>-11.47259</v>
      </c>
      <c r="AB29">
        <v>4.4154239999999998</v>
      </c>
      <c r="AC29">
        <v>4.415432</v>
      </c>
      <c r="AD29">
        <v>1.452245</v>
      </c>
      <c r="AE29">
        <v>2.9338470000000001</v>
      </c>
      <c r="AF29">
        <v>-11.472683</v>
      </c>
      <c r="AG29">
        <v>4.4154479999999996</v>
      </c>
      <c r="AH29">
        <v>4.4154350000000004</v>
      </c>
    </row>
    <row r="30" spans="1:34" x14ac:dyDescent="0.45">
      <c r="A30">
        <v>29</v>
      </c>
      <c r="B30">
        <v>4.434088</v>
      </c>
      <c r="C30">
        <v>1.6891640000000001</v>
      </c>
      <c r="D30">
        <v>1.6891640000000001</v>
      </c>
      <c r="E30">
        <v>4.434088</v>
      </c>
      <c r="F30">
        <v>0.14941399999999999</v>
      </c>
      <c r="G30">
        <v>1.5533239999999999</v>
      </c>
      <c r="H30">
        <v>4.434088</v>
      </c>
      <c r="I30">
        <v>1.497315</v>
      </c>
      <c r="J30">
        <v>1.524235</v>
      </c>
      <c r="K30">
        <v>4.434088</v>
      </c>
      <c r="L30">
        <v>0.14941399999999999</v>
      </c>
      <c r="M30">
        <v>1.522535</v>
      </c>
      <c r="N30">
        <v>4.434088</v>
      </c>
      <c r="O30">
        <v>1.4784189999999999</v>
      </c>
      <c r="P30">
        <v>1.5151490000000001</v>
      </c>
      <c r="Q30">
        <v>4.434088</v>
      </c>
      <c r="R30">
        <v>0.14941399999999999</v>
      </c>
      <c r="S30">
        <v>1.512092</v>
      </c>
      <c r="T30">
        <v>1.512092</v>
      </c>
      <c r="U30">
        <v>2.97309</v>
      </c>
      <c r="V30">
        <v>-10.736763</v>
      </c>
      <c r="W30">
        <v>4.434088</v>
      </c>
      <c r="X30">
        <v>4.434088</v>
      </c>
      <c r="Y30">
        <v>1.512092</v>
      </c>
      <c r="Z30">
        <v>2.9730850000000002</v>
      </c>
      <c r="AA30">
        <v>-10.736723</v>
      </c>
      <c r="AB30">
        <v>4.4340780000000004</v>
      </c>
      <c r="AC30">
        <v>4.4340849999999996</v>
      </c>
      <c r="AD30">
        <v>1.512092</v>
      </c>
      <c r="AE30">
        <v>2.973096</v>
      </c>
      <c r="AF30">
        <v>-10.736808</v>
      </c>
      <c r="AG30">
        <v>4.4341010000000001</v>
      </c>
      <c r="AH30">
        <v>4.434088</v>
      </c>
    </row>
    <row r="31" spans="1:34" x14ac:dyDescent="0.45">
      <c r="A31">
        <v>30</v>
      </c>
      <c r="B31">
        <v>4.408461</v>
      </c>
      <c r="C31">
        <v>1.8935219999999999</v>
      </c>
      <c r="D31">
        <v>1.8935219999999999</v>
      </c>
      <c r="E31">
        <v>4.408461</v>
      </c>
      <c r="F31">
        <v>0.122854</v>
      </c>
      <c r="G31">
        <v>1.717781</v>
      </c>
      <c r="H31">
        <v>4.408461</v>
      </c>
      <c r="I31">
        <v>1.4709749999999999</v>
      </c>
      <c r="J31">
        <v>1.57666</v>
      </c>
      <c r="K31">
        <v>4.408461</v>
      </c>
      <c r="L31">
        <v>0.122854</v>
      </c>
      <c r="M31">
        <v>1.574203</v>
      </c>
      <c r="N31">
        <v>4.408461</v>
      </c>
      <c r="O31">
        <v>1.452037</v>
      </c>
      <c r="P31">
        <v>1.5535939999999999</v>
      </c>
      <c r="Q31">
        <v>4.408461</v>
      </c>
      <c r="R31">
        <v>0.122854</v>
      </c>
      <c r="S31">
        <v>1.5363770000000001</v>
      </c>
      <c r="T31">
        <v>1.5363770000000001</v>
      </c>
      <c r="U31">
        <v>2.9724189999999999</v>
      </c>
      <c r="V31">
        <v>-10.640511</v>
      </c>
      <c r="W31">
        <v>4.408461</v>
      </c>
      <c r="X31">
        <v>4.408461</v>
      </c>
      <c r="Y31">
        <v>1.5363770000000001</v>
      </c>
      <c r="Z31">
        <v>2.972413</v>
      </c>
      <c r="AA31">
        <v>-10.640472000000001</v>
      </c>
      <c r="AB31">
        <v>4.4084500000000002</v>
      </c>
      <c r="AC31">
        <v>4.4084570000000003</v>
      </c>
      <c r="AD31">
        <v>1.5363770000000001</v>
      </c>
      <c r="AE31">
        <v>2.9724249999999999</v>
      </c>
      <c r="AF31">
        <v>-10.640556</v>
      </c>
      <c r="AG31">
        <v>4.4084729999999999</v>
      </c>
      <c r="AH31">
        <v>4.408461</v>
      </c>
    </row>
    <row r="32" spans="1:34" x14ac:dyDescent="0.45">
      <c r="A32">
        <v>31</v>
      </c>
      <c r="B32">
        <v>4.4949659999999998</v>
      </c>
      <c r="C32">
        <v>4.1084740000000002</v>
      </c>
      <c r="D32">
        <v>4.1084740000000002</v>
      </c>
      <c r="E32">
        <v>4.4949659999999998</v>
      </c>
      <c r="F32">
        <v>0.209235</v>
      </c>
      <c r="G32">
        <v>3.740596</v>
      </c>
      <c r="H32">
        <v>4.4949659999999998</v>
      </c>
      <c r="I32">
        <v>1.5575239999999999</v>
      </c>
      <c r="J32">
        <v>2.769695</v>
      </c>
      <c r="K32">
        <v>4.4949659999999998</v>
      </c>
      <c r="L32">
        <v>0.209235</v>
      </c>
      <c r="M32">
        <v>2.7647879999999998</v>
      </c>
      <c r="N32">
        <v>4.4949659999999998</v>
      </c>
      <c r="O32">
        <v>1.538705</v>
      </c>
      <c r="P32">
        <v>2.522948</v>
      </c>
      <c r="Q32">
        <v>4.4949659999999998</v>
      </c>
      <c r="R32">
        <v>0.209235</v>
      </c>
      <c r="S32">
        <v>2.4150100000000001</v>
      </c>
      <c r="T32">
        <v>2.4150100000000001</v>
      </c>
      <c r="U32">
        <v>3.4549880000000002</v>
      </c>
      <c r="V32">
        <v>-6.7136079999999998</v>
      </c>
      <c r="W32">
        <v>4.4949659999999998</v>
      </c>
      <c r="X32">
        <v>4.4949659999999998</v>
      </c>
      <c r="Y32">
        <v>2.4150100000000001</v>
      </c>
      <c r="Z32">
        <v>3.4549840000000001</v>
      </c>
      <c r="AA32">
        <v>-6.7135850000000001</v>
      </c>
      <c r="AB32">
        <v>4.4949589999999997</v>
      </c>
      <c r="AC32">
        <v>4.4949640000000004</v>
      </c>
      <c r="AD32">
        <v>2.4150100000000001</v>
      </c>
      <c r="AE32">
        <v>3.4549919999999998</v>
      </c>
      <c r="AF32">
        <v>-6.7136339999999999</v>
      </c>
      <c r="AG32">
        <v>4.494974</v>
      </c>
      <c r="AH32">
        <v>4.4949659999999998</v>
      </c>
    </row>
    <row r="33" spans="1:34" x14ac:dyDescent="0.45">
      <c r="A33">
        <v>32</v>
      </c>
      <c r="B33">
        <v>4.5901110000000003</v>
      </c>
      <c r="C33">
        <v>6.5806829999999996</v>
      </c>
      <c r="D33">
        <v>6.5806829999999996</v>
      </c>
      <c r="E33">
        <v>4.5901110000000003</v>
      </c>
      <c r="F33">
        <v>0.29418899999999998</v>
      </c>
      <c r="G33">
        <v>5.5571149999999996</v>
      </c>
      <c r="H33">
        <v>4.5901110000000003</v>
      </c>
      <c r="I33">
        <v>1.6454660000000001</v>
      </c>
      <c r="J33">
        <v>3.9913379999999998</v>
      </c>
      <c r="K33">
        <v>4.5901110000000003</v>
      </c>
      <c r="L33">
        <v>0.29418899999999998</v>
      </c>
      <c r="M33">
        <v>3.9752900000000002</v>
      </c>
      <c r="N33">
        <v>4.5901110000000003</v>
      </c>
      <c r="O33">
        <v>1.626711</v>
      </c>
      <c r="P33">
        <v>3.4763950000000001</v>
      </c>
      <c r="Q33">
        <v>4.5901110000000003</v>
      </c>
      <c r="R33">
        <v>0.29418899999999998</v>
      </c>
      <c r="S33">
        <v>3.308262</v>
      </c>
      <c r="T33">
        <v>3.308262</v>
      </c>
      <c r="U33">
        <v>3.9491869999999998</v>
      </c>
      <c r="V33">
        <v>-3.8766759999999998</v>
      </c>
      <c r="W33">
        <v>4.5901110000000003</v>
      </c>
      <c r="X33">
        <v>4.5901110000000003</v>
      </c>
      <c r="Y33">
        <v>3.308262</v>
      </c>
      <c r="Z33">
        <v>3.9491849999999999</v>
      </c>
      <c r="AA33">
        <v>-3.8766639999999999</v>
      </c>
      <c r="AB33">
        <v>4.5901069999999997</v>
      </c>
      <c r="AC33">
        <v>4.5901100000000001</v>
      </c>
      <c r="AD33">
        <v>3.308262</v>
      </c>
      <c r="AE33">
        <v>3.9491890000000001</v>
      </c>
      <c r="AF33">
        <v>-3.8766889999999998</v>
      </c>
      <c r="AG33">
        <v>4.5901149999999999</v>
      </c>
      <c r="AH33">
        <v>4.5901110000000003</v>
      </c>
    </row>
    <row r="34" spans="1:34" x14ac:dyDescent="0.45">
      <c r="A34">
        <v>33</v>
      </c>
      <c r="B34">
        <v>4.6985200000000003</v>
      </c>
      <c r="C34">
        <v>7.6319210000000002</v>
      </c>
      <c r="D34">
        <v>7.6319210000000002</v>
      </c>
      <c r="E34">
        <v>4.6985200000000003</v>
      </c>
      <c r="F34">
        <v>0.391293</v>
      </c>
      <c r="G34">
        <v>6.2720919999999998</v>
      </c>
      <c r="H34">
        <v>4.6985200000000003</v>
      </c>
      <c r="I34">
        <v>2.3796750000000002</v>
      </c>
      <c r="J34">
        <v>5.4200169999999996</v>
      </c>
      <c r="K34">
        <v>4.6985200000000003</v>
      </c>
      <c r="L34">
        <v>0.391293</v>
      </c>
      <c r="M34">
        <v>5.3743590000000001</v>
      </c>
      <c r="N34">
        <v>4.6985200000000003</v>
      </c>
      <c r="O34">
        <v>1.727203</v>
      </c>
      <c r="P34">
        <v>4.5076280000000004</v>
      </c>
      <c r="Q34">
        <v>4.6985200000000003</v>
      </c>
      <c r="R34">
        <v>0.391293</v>
      </c>
      <c r="S34">
        <v>4.261603</v>
      </c>
      <c r="T34">
        <v>4.261603</v>
      </c>
      <c r="U34">
        <v>4.4800610000000001</v>
      </c>
      <c r="V34">
        <v>-1.1197509999999999</v>
      </c>
      <c r="W34">
        <v>4.6985200000000003</v>
      </c>
      <c r="X34">
        <v>4.6985200000000003</v>
      </c>
      <c r="Y34">
        <v>4.261603</v>
      </c>
      <c r="Z34">
        <v>4.4800610000000001</v>
      </c>
      <c r="AA34">
        <v>-1.1197490000000001</v>
      </c>
      <c r="AB34">
        <v>4.6985190000000001</v>
      </c>
      <c r="AC34">
        <v>4.6985190000000001</v>
      </c>
      <c r="AD34">
        <v>4.261603</v>
      </c>
      <c r="AE34">
        <v>4.4800620000000002</v>
      </c>
      <c r="AF34">
        <v>-1.1197520000000001</v>
      </c>
      <c r="AG34">
        <v>4.6985200000000003</v>
      </c>
      <c r="AH34">
        <v>4.6985200000000003</v>
      </c>
    </row>
    <row r="35" spans="1:34" x14ac:dyDescent="0.45">
      <c r="A35">
        <v>34</v>
      </c>
      <c r="B35">
        <v>4.8132950000000001</v>
      </c>
      <c r="C35">
        <v>8.4687249999999992</v>
      </c>
      <c r="D35">
        <v>8.4687249999999992</v>
      </c>
      <c r="E35">
        <v>4.8132950000000001</v>
      </c>
      <c r="F35">
        <v>0.49343500000000001</v>
      </c>
      <c r="G35">
        <v>6.8660350000000001</v>
      </c>
      <c r="H35">
        <v>4.8132950000000001</v>
      </c>
      <c r="I35">
        <v>2.192971</v>
      </c>
      <c r="J35">
        <v>6.2688670000000002</v>
      </c>
      <c r="K35">
        <v>4.8132950000000001</v>
      </c>
      <c r="L35">
        <v>0.49343500000000001</v>
      </c>
      <c r="M35">
        <v>6.2090670000000001</v>
      </c>
      <c r="N35">
        <v>4.8132950000000001</v>
      </c>
      <c r="O35">
        <v>1.8331040000000001</v>
      </c>
      <c r="P35">
        <v>5.2101410000000001</v>
      </c>
      <c r="Q35">
        <v>4.8132950000000001</v>
      </c>
      <c r="R35">
        <v>0.49343500000000001</v>
      </c>
      <c r="S35">
        <v>4.9465539999999999</v>
      </c>
      <c r="T35">
        <v>4.9465539999999999</v>
      </c>
      <c r="U35">
        <v>4.8799250000000001</v>
      </c>
      <c r="V35">
        <v>0.319463</v>
      </c>
      <c r="W35">
        <v>4.8132950000000001</v>
      </c>
      <c r="X35">
        <v>4.8132950000000001</v>
      </c>
      <c r="Y35">
        <v>4.9465539999999999</v>
      </c>
      <c r="Z35">
        <v>4.8799250000000001</v>
      </c>
      <c r="AA35">
        <v>0.31945800000000002</v>
      </c>
      <c r="AB35">
        <v>4.8132970000000004</v>
      </c>
      <c r="AC35">
        <v>4.8132960000000002</v>
      </c>
      <c r="AD35">
        <v>4.9465539999999999</v>
      </c>
      <c r="AE35">
        <v>4.8799239999999999</v>
      </c>
      <c r="AF35">
        <v>0.319467</v>
      </c>
      <c r="AG35">
        <v>4.8132929999999998</v>
      </c>
      <c r="AH35">
        <v>4.8132950000000001</v>
      </c>
    </row>
    <row r="36" spans="1:34" x14ac:dyDescent="0.45">
      <c r="A36">
        <v>35</v>
      </c>
      <c r="B36">
        <v>4.9140199999999998</v>
      </c>
      <c r="C36">
        <v>9.0784760000000002</v>
      </c>
      <c r="D36">
        <v>9.0784760000000002</v>
      </c>
      <c r="E36">
        <v>4.9140199999999998</v>
      </c>
      <c r="F36">
        <v>0.58136200000000005</v>
      </c>
      <c r="G36">
        <v>7.2056849999999999</v>
      </c>
      <c r="H36">
        <v>4.9140199999999998</v>
      </c>
      <c r="I36">
        <v>4.1861009999999998</v>
      </c>
      <c r="J36">
        <v>6.8294269999999999</v>
      </c>
      <c r="K36">
        <v>4.9140199999999998</v>
      </c>
      <c r="L36">
        <v>0.58136200000000005</v>
      </c>
      <c r="M36">
        <v>6.7677719999999999</v>
      </c>
      <c r="N36">
        <v>4.9140199999999998</v>
      </c>
      <c r="O36">
        <v>1.9247829999999999</v>
      </c>
      <c r="P36">
        <v>5.7990149999999998</v>
      </c>
      <c r="Q36">
        <v>4.9140199999999998</v>
      </c>
      <c r="R36">
        <v>0.58136200000000005</v>
      </c>
      <c r="S36">
        <v>5.5417680000000002</v>
      </c>
      <c r="T36">
        <v>5.5417680000000002</v>
      </c>
      <c r="U36">
        <v>5.227894</v>
      </c>
      <c r="V36">
        <v>1.5420069999999999</v>
      </c>
      <c r="W36">
        <v>4.9140199999999998</v>
      </c>
      <c r="X36">
        <v>4.9140199999999998</v>
      </c>
      <c r="Y36">
        <v>5.5417680000000002</v>
      </c>
      <c r="Z36">
        <v>5.2278960000000003</v>
      </c>
      <c r="AA36">
        <v>1.5419989999999999</v>
      </c>
      <c r="AB36">
        <v>4.9140240000000004</v>
      </c>
      <c r="AC36">
        <v>4.914021</v>
      </c>
      <c r="AD36">
        <v>5.5417680000000002</v>
      </c>
      <c r="AE36">
        <v>5.2278919999999998</v>
      </c>
      <c r="AF36">
        <v>1.542017</v>
      </c>
      <c r="AG36">
        <v>4.9140160000000002</v>
      </c>
      <c r="AH36">
        <v>4.9140199999999998</v>
      </c>
    </row>
    <row r="37" spans="1:34" x14ac:dyDescent="0.45">
      <c r="A37">
        <v>36</v>
      </c>
      <c r="B37">
        <v>4.9956839999999998</v>
      </c>
      <c r="C37">
        <v>9.5310439999999996</v>
      </c>
      <c r="D37">
        <v>9.5310439999999996</v>
      </c>
      <c r="E37">
        <v>4.9956839999999998</v>
      </c>
      <c r="F37">
        <v>0.65198400000000001</v>
      </c>
      <c r="G37">
        <v>7.5725980000000002</v>
      </c>
      <c r="H37">
        <v>4.9956839999999998</v>
      </c>
      <c r="I37">
        <v>6.8604039999999999</v>
      </c>
      <c r="J37">
        <v>7.4527049999999999</v>
      </c>
      <c r="K37">
        <v>4.9956839999999998</v>
      </c>
      <c r="L37">
        <v>0.65198400000000001</v>
      </c>
      <c r="M37">
        <v>7.3807710000000002</v>
      </c>
      <c r="N37">
        <v>4.9956839999999998</v>
      </c>
      <c r="O37">
        <v>1.9986189999999999</v>
      </c>
      <c r="P37">
        <v>6.4561109999999999</v>
      </c>
      <c r="Q37">
        <v>4.9956839999999998</v>
      </c>
      <c r="R37">
        <v>0.65198400000000001</v>
      </c>
      <c r="S37">
        <v>6.2377200000000004</v>
      </c>
      <c r="T37">
        <v>6.2377200000000004</v>
      </c>
      <c r="U37">
        <v>5.6167020000000001</v>
      </c>
      <c r="V37">
        <v>3.2144010000000001</v>
      </c>
      <c r="W37">
        <v>4.9956839999999998</v>
      </c>
      <c r="X37">
        <v>4.9956839999999998</v>
      </c>
      <c r="Y37">
        <v>6.2377200000000004</v>
      </c>
      <c r="Z37">
        <v>5.6167040000000004</v>
      </c>
      <c r="AA37">
        <v>3.2143869999999999</v>
      </c>
      <c r="AB37">
        <v>4.9956889999999996</v>
      </c>
      <c r="AC37">
        <v>4.9956860000000001</v>
      </c>
      <c r="AD37">
        <v>6.2377200000000004</v>
      </c>
      <c r="AE37">
        <v>5.6166980000000004</v>
      </c>
      <c r="AF37">
        <v>3.2144180000000002</v>
      </c>
      <c r="AG37">
        <v>4.9956769999999997</v>
      </c>
      <c r="AH37">
        <v>4.9956839999999998</v>
      </c>
    </row>
    <row r="38" spans="1:34" x14ac:dyDescent="0.45">
      <c r="A38">
        <v>37</v>
      </c>
      <c r="B38">
        <v>5.1045230000000004</v>
      </c>
      <c r="C38">
        <v>9.9845170000000003</v>
      </c>
      <c r="D38">
        <v>9.9845170000000003</v>
      </c>
      <c r="E38">
        <v>5.1045230000000004</v>
      </c>
      <c r="F38">
        <v>0.75071200000000005</v>
      </c>
      <c r="G38">
        <v>8.2341490000000004</v>
      </c>
      <c r="H38">
        <v>5.1045230000000004</v>
      </c>
      <c r="I38">
        <v>7.431413</v>
      </c>
      <c r="J38">
        <v>8.0711999999999993</v>
      </c>
      <c r="K38">
        <v>5.1045230000000004</v>
      </c>
      <c r="L38">
        <v>0.75071200000000005</v>
      </c>
      <c r="M38">
        <v>7.9832210000000003</v>
      </c>
      <c r="N38">
        <v>5.1045230000000004</v>
      </c>
      <c r="O38">
        <v>2.1003880000000001</v>
      </c>
      <c r="P38">
        <v>7.0837219999999999</v>
      </c>
      <c r="Q38">
        <v>5.1045230000000004</v>
      </c>
      <c r="R38">
        <v>0.75071200000000005</v>
      </c>
      <c r="S38">
        <v>6.8809170000000002</v>
      </c>
      <c r="T38">
        <v>6.8809170000000002</v>
      </c>
      <c r="U38">
        <v>5.9927200000000003</v>
      </c>
      <c r="V38">
        <v>4.6992789999999998</v>
      </c>
      <c r="W38">
        <v>5.1045230000000004</v>
      </c>
      <c r="X38">
        <v>5.1045230000000004</v>
      </c>
      <c r="Y38">
        <v>6.8809170000000002</v>
      </c>
      <c r="Z38">
        <v>5.9927239999999999</v>
      </c>
      <c r="AA38">
        <v>4.6992589999999996</v>
      </c>
      <c r="AB38">
        <v>5.1045299999999996</v>
      </c>
      <c r="AC38">
        <v>5.1045259999999999</v>
      </c>
      <c r="AD38">
        <v>6.8809170000000002</v>
      </c>
      <c r="AE38">
        <v>5.9927159999999997</v>
      </c>
      <c r="AF38">
        <v>4.6993010000000002</v>
      </c>
      <c r="AG38">
        <v>5.104514</v>
      </c>
      <c r="AH38">
        <v>5.1045230000000004</v>
      </c>
    </row>
    <row r="39" spans="1:34" x14ac:dyDescent="0.45">
      <c r="A39">
        <v>38</v>
      </c>
      <c r="B39">
        <v>5.2267049999999999</v>
      </c>
      <c r="C39">
        <v>10.465223</v>
      </c>
      <c r="D39">
        <v>10.465223</v>
      </c>
      <c r="E39">
        <v>5.2267049999999999</v>
      </c>
      <c r="F39">
        <v>0.86005100000000001</v>
      </c>
      <c r="G39">
        <v>8.4885300000000008</v>
      </c>
      <c r="H39">
        <v>5.2267049999999999</v>
      </c>
      <c r="I39">
        <v>9.0662249999999993</v>
      </c>
      <c r="J39">
        <v>8.5916560000000004</v>
      </c>
      <c r="K39">
        <v>5.2267049999999999</v>
      </c>
      <c r="L39">
        <v>0.86005100000000001</v>
      </c>
      <c r="M39">
        <v>8.5056790000000007</v>
      </c>
      <c r="N39">
        <v>5.2267049999999999</v>
      </c>
      <c r="O39">
        <v>2.213533</v>
      </c>
      <c r="P39">
        <v>7.6374700000000004</v>
      </c>
      <c r="Q39">
        <v>5.2267049999999999</v>
      </c>
      <c r="R39">
        <v>0.86005100000000001</v>
      </c>
      <c r="S39">
        <v>7.4461709999999997</v>
      </c>
      <c r="T39">
        <v>7.4461709999999997</v>
      </c>
      <c r="U39">
        <v>6.3364380000000002</v>
      </c>
      <c r="V39">
        <v>5.9110040000000001</v>
      </c>
      <c r="W39">
        <v>5.2267049999999999</v>
      </c>
      <c r="X39">
        <v>5.2267049999999999</v>
      </c>
      <c r="Y39">
        <v>7.4461709999999997</v>
      </c>
      <c r="Z39">
        <v>6.336443</v>
      </c>
      <c r="AA39">
        <v>5.9109800000000003</v>
      </c>
      <c r="AB39">
        <v>5.2267140000000003</v>
      </c>
      <c r="AC39">
        <v>5.2267080000000004</v>
      </c>
      <c r="AD39">
        <v>7.4461709999999997</v>
      </c>
      <c r="AE39">
        <v>6.3364330000000004</v>
      </c>
      <c r="AF39">
        <v>5.9110310000000004</v>
      </c>
      <c r="AG39">
        <v>5.2266950000000003</v>
      </c>
      <c r="AH39">
        <v>5.2267049999999999</v>
      </c>
    </row>
    <row r="40" spans="1:34" x14ac:dyDescent="0.45">
      <c r="A40">
        <v>39</v>
      </c>
      <c r="B40">
        <v>5.3287060000000004</v>
      </c>
      <c r="C40">
        <v>10.860863</v>
      </c>
      <c r="D40">
        <v>10.860863</v>
      </c>
      <c r="E40">
        <v>5.3287060000000004</v>
      </c>
      <c r="F40">
        <v>0.94860299999999997</v>
      </c>
      <c r="G40">
        <v>8.9447869999999998</v>
      </c>
      <c r="H40">
        <v>5.3287060000000004</v>
      </c>
      <c r="I40">
        <v>9.3158530000000006</v>
      </c>
      <c r="J40">
        <v>9.0015149999999995</v>
      </c>
      <c r="K40">
        <v>5.3287060000000004</v>
      </c>
      <c r="L40">
        <v>0.94860299999999997</v>
      </c>
      <c r="M40">
        <v>8.9411489999999993</v>
      </c>
      <c r="N40">
        <v>5.3287060000000004</v>
      </c>
      <c r="O40">
        <v>2.3059789999999998</v>
      </c>
      <c r="P40">
        <v>8.0610730000000004</v>
      </c>
      <c r="Q40">
        <v>5.3287060000000004</v>
      </c>
      <c r="R40">
        <v>0.94860299999999997</v>
      </c>
      <c r="S40">
        <v>7.8798370000000002</v>
      </c>
      <c r="T40">
        <v>7.8798370000000002</v>
      </c>
      <c r="U40">
        <v>6.6042719999999999</v>
      </c>
      <c r="V40">
        <v>6.5731640000000002</v>
      </c>
      <c r="W40">
        <v>5.3287060000000004</v>
      </c>
      <c r="X40">
        <v>5.3287060000000004</v>
      </c>
      <c r="Y40">
        <v>7.8798370000000002</v>
      </c>
      <c r="Z40">
        <v>6.6042769999999997</v>
      </c>
      <c r="AA40">
        <v>6.5731380000000001</v>
      </c>
      <c r="AB40">
        <v>5.328716</v>
      </c>
      <c r="AC40">
        <v>5.3287089999999999</v>
      </c>
      <c r="AD40">
        <v>7.8798370000000002</v>
      </c>
      <c r="AE40">
        <v>6.604266</v>
      </c>
      <c r="AF40">
        <v>6.573194</v>
      </c>
      <c r="AG40">
        <v>5.3286939999999996</v>
      </c>
      <c r="AH40">
        <v>5.3287060000000004</v>
      </c>
    </row>
    <row r="41" spans="1:34" x14ac:dyDescent="0.45">
      <c r="A41">
        <v>40</v>
      </c>
      <c r="B41">
        <v>5.4561140000000004</v>
      </c>
      <c r="C41">
        <v>11.180009</v>
      </c>
      <c r="D41">
        <v>11.180009</v>
      </c>
      <c r="E41">
        <v>5.4561140000000004</v>
      </c>
      <c r="F41">
        <v>1.0636399999999999</v>
      </c>
      <c r="G41">
        <v>9.3062550000000002</v>
      </c>
      <c r="H41">
        <v>5.4561140000000004</v>
      </c>
      <c r="I41">
        <v>8.8084720000000001</v>
      </c>
      <c r="J41">
        <v>9.2458670000000005</v>
      </c>
      <c r="K41">
        <v>5.4561140000000004</v>
      </c>
      <c r="L41">
        <v>1.0636399999999999</v>
      </c>
      <c r="M41">
        <v>9.1839729999999999</v>
      </c>
      <c r="N41">
        <v>5.4561140000000004</v>
      </c>
      <c r="O41">
        <v>2.4246940000000001</v>
      </c>
      <c r="P41">
        <v>8.2442089999999997</v>
      </c>
      <c r="Q41">
        <v>5.4561140000000004</v>
      </c>
      <c r="R41">
        <v>1.0636399999999999</v>
      </c>
      <c r="S41">
        <v>8.0279729999999994</v>
      </c>
      <c r="T41">
        <v>8.0279729999999994</v>
      </c>
      <c r="U41">
        <v>6.7420429999999998</v>
      </c>
      <c r="V41">
        <v>6.3914270000000002</v>
      </c>
      <c r="W41">
        <v>5.4561140000000004</v>
      </c>
      <c r="X41">
        <v>5.4561140000000004</v>
      </c>
      <c r="Y41">
        <v>8.0279729999999994</v>
      </c>
      <c r="Z41">
        <v>6.7420479999999996</v>
      </c>
      <c r="AA41">
        <v>6.3914020000000002</v>
      </c>
      <c r="AB41">
        <v>5.456124</v>
      </c>
      <c r="AC41">
        <v>5.4561169999999999</v>
      </c>
      <c r="AD41">
        <v>8.0279729999999994</v>
      </c>
      <c r="AE41">
        <v>6.742038</v>
      </c>
      <c r="AF41">
        <v>6.3914559999999998</v>
      </c>
      <c r="AG41">
        <v>5.4561019999999996</v>
      </c>
      <c r="AH41">
        <v>5.4561140000000004</v>
      </c>
    </row>
    <row r="42" spans="1:34" x14ac:dyDescent="0.45">
      <c r="A42">
        <v>41</v>
      </c>
      <c r="B42">
        <v>5.582185</v>
      </c>
      <c r="C42">
        <v>11.358798999999999</v>
      </c>
      <c r="D42">
        <v>11.358798999999999</v>
      </c>
      <c r="E42">
        <v>5.582185</v>
      </c>
      <c r="F42">
        <v>1.17517</v>
      </c>
      <c r="G42">
        <v>9.6564270000000008</v>
      </c>
      <c r="H42">
        <v>5.582185</v>
      </c>
      <c r="I42">
        <v>7.3886620000000001</v>
      </c>
      <c r="J42">
        <v>9.3929189999999991</v>
      </c>
      <c r="K42">
        <v>5.582185</v>
      </c>
      <c r="L42">
        <v>1.17517</v>
      </c>
      <c r="M42">
        <v>9.3073219999999992</v>
      </c>
      <c r="N42">
        <v>5.582185</v>
      </c>
      <c r="O42">
        <v>2.5404629999999999</v>
      </c>
      <c r="P42">
        <v>8.2251829999999995</v>
      </c>
      <c r="Q42">
        <v>5.582185</v>
      </c>
      <c r="R42">
        <v>1.17517</v>
      </c>
      <c r="S42">
        <v>7.9702299999999999</v>
      </c>
      <c r="T42">
        <v>7.9702299999999999</v>
      </c>
      <c r="U42">
        <v>6.7762070000000003</v>
      </c>
      <c r="V42">
        <v>5.7475350000000001</v>
      </c>
      <c r="W42">
        <v>5.582185</v>
      </c>
      <c r="X42">
        <v>5.582185</v>
      </c>
      <c r="Y42">
        <v>7.9702299999999999</v>
      </c>
      <c r="Z42">
        <v>6.7762120000000001</v>
      </c>
      <c r="AA42">
        <v>5.7475120000000004</v>
      </c>
      <c r="AB42">
        <v>5.5821940000000003</v>
      </c>
      <c r="AC42">
        <v>5.5821880000000004</v>
      </c>
      <c r="AD42">
        <v>7.9702299999999999</v>
      </c>
      <c r="AE42">
        <v>6.7762019999999996</v>
      </c>
      <c r="AF42">
        <v>5.7475610000000001</v>
      </c>
      <c r="AG42">
        <v>5.5821740000000002</v>
      </c>
      <c r="AH42">
        <v>5.582185</v>
      </c>
    </row>
    <row r="43" spans="1:34" x14ac:dyDescent="0.45">
      <c r="A43">
        <v>42</v>
      </c>
      <c r="B43">
        <v>5.6433739999999997</v>
      </c>
      <c r="C43">
        <v>11.509302</v>
      </c>
      <c r="D43">
        <v>11.509302</v>
      </c>
      <c r="E43">
        <v>5.6433739999999997</v>
      </c>
      <c r="F43">
        <v>1.2237100000000001</v>
      </c>
      <c r="G43">
        <v>10.316266000000001</v>
      </c>
      <c r="H43">
        <v>5.6433739999999997</v>
      </c>
      <c r="I43">
        <v>6.385211</v>
      </c>
      <c r="J43">
        <v>9.6715199999999992</v>
      </c>
      <c r="K43">
        <v>5.6433739999999997</v>
      </c>
      <c r="L43">
        <v>1.2237100000000001</v>
      </c>
      <c r="M43">
        <v>9.6154010000000003</v>
      </c>
      <c r="N43">
        <v>5.6433739999999997</v>
      </c>
      <c r="O43">
        <v>2.5925240000000001</v>
      </c>
      <c r="P43">
        <v>8.4497370000000007</v>
      </c>
      <c r="Q43">
        <v>5.6433739999999997</v>
      </c>
      <c r="R43">
        <v>1.2237100000000001</v>
      </c>
      <c r="S43">
        <v>8.1080389999999998</v>
      </c>
      <c r="T43">
        <v>8.1080389999999998</v>
      </c>
      <c r="U43">
        <v>6.8757070000000002</v>
      </c>
      <c r="V43">
        <v>5.9746480000000002</v>
      </c>
      <c r="W43">
        <v>5.6433739999999997</v>
      </c>
      <c r="X43">
        <v>5.6433739999999997</v>
      </c>
      <c r="Y43">
        <v>8.1080389999999998</v>
      </c>
      <c r="Z43">
        <v>6.8757109999999999</v>
      </c>
      <c r="AA43">
        <v>5.9746249999999996</v>
      </c>
      <c r="AB43">
        <v>5.6433840000000002</v>
      </c>
      <c r="AC43">
        <v>5.6433770000000001</v>
      </c>
      <c r="AD43">
        <v>8.1080389999999998</v>
      </c>
      <c r="AE43">
        <v>6.8757010000000003</v>
      </c>
      <c r="AF43">
        <v>5.9746750000000004</v>
      </c>
      <c r="AG43">
        <v>5.6433629999999999</v>
      </c>
      <c r="AH43">
        <v>5.6433739999999997</v>
      </c>
    </row>
    <row r="44" spans="1:34" x14ac:dyDescent="0.45">
      <c r="A44">
        <v>43</v>
      </c>
      <c r="B44">
        <v>6.0840370000000004</v>
      </c>
      <c r="C44">
        <v>10.60586</v>
      </c>
      <c r="D44">
        <v>10.60586</v>
      </c>
      <c r="E44">
        <v>6.0840370000000004</v>
      </c>
      <c r="F44">
        <v>1.647065</v>
      </c>
      <c r="G44">
        <v>9.3445169999999997</v>
      </c>
      <c r="H44">
        <v>6.0840370000000004</v>
      </c>
      <c r="I44">
        <v>3.0684689999999999</v>
      </c>
      <c r="J44">
        <v>8.0216019999999997</v>
      </c>
      <c r="K44">
        <v>6.0840370000000004</v>
      </c>
      <c r="L44">
        <v>1.647065</v>
      </c>
      <c r="M44">
        <v>7.9731690000000004</v>
      </c>
      <c r="N44">
        <v>6.0840370000000004</v>
      </c>
      <c r="O44">
        <v>3.0218470000000002</v>
      </c>
      <c r="P44">
        <v>6.882695</v>
      </c>
      <c r="Q44">
        <v>6.0840370000000004</v>
      </c>
      <c r="R44">
        <v>1.647065</v>
      </c>
      <c r="S44">
        <v>6.5138179999999997</v>
      </c>
      <c r="T44">
        <v>6.5138179999999997</v>
      </c>
      <c r="U44">
        <v>6.2989269999999999</v>
      </c>
      <c r="V44">
        <v>0.82076700000000002</v>
      </c>
      <c r="W44">
        <v>6.0840370000000004</v>
      </c>
      <c r="X44">
        <v>6.0840370000000004</v>
      </c>
      <c r="Y44">
        <v>6.5138179999999997</v>
      </c>
      <c r="Z44">
        <v>6.2989290000000002</v>
      </c>
      <c r="AA44">
        <v>0.82076000000000005</v>
      </c>
      <c r="AB44">
        <v>6.0840399999999999</v>
      </c>
      <c r="AC44">
        <v>6.0840379999999996</v>
      </c>
      <c r="AD44">
        <v>6.5138179999999997</v>
      </c>
      <c r="AE44">
        <v>6.2989249999999997</v>
      </c>
      <c r="AF44">
        <v>0.82077500000000003</v>
      </c>
      <c r="AG44">
        <v>6.0840329999999998</v>
      </c>
      <c r="AH44">
        <v>6.0840370000000004</v>
      </c>
    </row>
    <row r="45" spans="1:34" x14ac:dyDescent="0.45">
      <c r="A45">
        <v>44</v>
      </c>
      <c r="B45">
        <v>5.9918750000000003</v>
      </c>
      <c r="C45">
        <v>10.491585000000001</v>
      </c>
      <c r="D45">
        <v>10.491585000000001</v>
      </c>
      <c r="E45">
        <v>5.9918750000000003</v>
      </c>
      <c r="F45">
        <v>1.519099</v>
      </c>
      <c r="G45">
        <v>9.2358569999999993</v>
      </c>
      <c r="H45">
        <v>5.9918750000000003</v>
      </c>
      <c r="I45">
        <v>2.9207809999999998</v>
      </c>
      <c r="J45">
        <v>7.7202109999999999</v>
      </c>
      <c r="K45">
        <v>5.9918750000000003</v>
      </c>
      <c r="L45">
        <v>1.519099</v>
      </c>
      <c r="M45">
        <v>7.6856479999999996</v>
      </c>
      <c r="N45">
        <v>5.9918750000000003</v>
      </c>
      <c r="O45">
        <v>2.9028670000000001</v>
      </c>
      <c r="P45">
        <v>6.604177</v>
      </c>
      <c r="Q45">
        <v>5.9918750000000003</v>
      </c>
      <c r="R45">
        <v>1.519099</v>
      </c>
      <c r="S45">
        <v>6.2765649999999997</v>
      </c>
      <c r="T45">
        <v>6.2765649999999997</v>
      </c>
      <c r="U45">
        <v>6.13422</v>
      </c>
      <c r="V45">
        <v>0.56242400000000004</v>
      </c>
      <c r="W45">
        <v>5.9918750000000003</v>
      </c>
      <c r="X45">
        <v>5.9918750000000003</v>
      </c>
      <c r="Y45">
        <v>6.2765649999999997</v>
      </c>
      <c r="Z45">
        <v>6.1342210000000001</v>
      </c>
      <c r="AA45">
        <v>0.562419</v>
      </c>
      <c r="AB45">
        <v>5.9918779999999998</v>
      </c>
      <c r="AC45">
        <v>5.9918760000000004</v>
      </c>
      <c r="AD45">
        <v>6.2765649999999997</v>
      </c>
      <c r="AE45">
        <v>6.1342189999999999</v>
      </c>
      <c r="AF45">
        <v>0.56242999999999999</v>
      </c>
      <c r="AG45">
        <v>5.9918719999999999</v>
      </c>
      <c r="AH45">
        <v>5.9918750000000003</v>
      </c>
    </row>
    <row r="46" spans="1:34" x14ac:dyDescent="0.45">
      <c r="A46">
        <v>45</v>
      </c>
      <c r="B46">
        <v>6.3649310000000003</v>
      </c>
      <c r="C46">
        <v>8.1916960000000003</v>
      </c>
      <c r="D46">
        <v>8.1916960000000003</v>
      </c>
      <c r="E46">
        <v>6.3649310000000003</v>
      </c>
      <c r="F46">
        <v>1.89005</v>
      </c>
      <c r="G46">
        <v>7.096266</v>
      </c>
      <c r="H46">
        <v>6.3649310000000003</v>
      </c>
      <c r="I46">
        <v>3.2930799999999998</v>
      </c>
      <c r="J46">
        <v>5.8195360000000003</v>
      </c>
      <c r="K46">
        <v>6.3649310000000003</v>
      </c>
      <c r="L46">
        <v>1.89005</v>
      </c>
      <c r="M46">
        <v>5.7934190000000001</v>
      </c>
      <c r="N46">
        <v>6.3649310000000003</v>
      </c>
      <c r="O46">
        <v>3.2756210000000001</v>
      </c>
      <c r="P46">
        <v>5.1488399999999999</v>
      </c>
      <c r="Q46">
        <v>6.3649310000000003</v>
      </c>
      <c r="R46">
        <v>1.89005</v>
      </c>
      <c r="S46">
        <v>4.9477039999999999</v>
      </c>
      <c r="T46">
        <v>4.9477039999999999</v>
      </c>
      <c r="U46">
        <v>5.6563169999999996</v>
      </c>
      <c r="V46">
        <v>-2.6814300000000002</v>
      </c>
      <c r="W46">
        <v>6.3649310000000003</v>
      </c>
      <c r="X46">
        <v>6.3649310000000003</v>
      </c>
      <c r="Y46">
        <v>4.9477039999999999</v>
      </c>
      <c r="Z46">
        <v>5.6563160000000003</v>
      </c>
      <c r="AA46">
        <v>-2.6814260000000001</v>
      </c>
      <c r="AB46">
        <v>6.3649290000000001</v>
      </c>
      <c r="AC46">
        <v>6.3649310000000003</v>
      </c>
      <c r="AD46">
        <v>4.9477039999999999</v>
      </c>
      <c r="AE46">
        <v>5.6563189999999999</v>
      </c>
      <c r="AF46">
        <v>-2.681435</v>
      </c>
      <c r="AG46">
        <v>6.3649339999999999</v>
      </c>
      <c r="AH46">
        <v>6.3649310000000003</v>
      </c>
    </row>
    <row r="47" spans="1:34" x14ac:dyDescent="0.45">
      <c r="A47">
        <v>46</v>
      </c>
      <c r="B47">
        <v>6.2564640000000002</v>
      </c>
      <c r="C47">
        <v>7.5369390000000003</v>
      </c>
      <c r="D47">
        <v>7.5369390000000003</v>
      </c>
      <c r="E47">
        <v>6.2564640000000002</v>
      </c>
      <c r="F47">
        <v>1.752148</v>
      </c>
      <c r="G47">
        <v>6.6615849999999996</v>
      </c>
      <c r="H47">
        <v>6.2564640000000002</v>
      </c>
      <c r="I47">
        <v>3.162633</v>
      </c>
      <c r="J47">
        <v>5.3982760000000001</v>
      </c>
      <c r="K47">
        <v>6.2564640000000002</v>
      </c>
      <c r="L47">
        <v>1.752148</v>
      </c>
      <c r="M47">
        <v>5.3845789999999996</v>
      </c>
      <c r="N47">
        <v>6.2564640000000002</v>
      </c>
      <c r="O47">
        <v>3.1449039999999999</v>
      </c>
      <c r="P47">
        <v>4.78735</v>
      </c>
      <c r="Q47">
        <v>6.2564640000000002</v>
      </c>
      <c r="R47">
        <v>1.752148</v>
      </c>
      <c r="S47">
        <v>4.636063</v>
      </c>
      <c r="T47">
        <v>4.636063</v>
      </c>
      <c r="U47">
        <v>5.4462640000000002</v>
      </c>
      <c r="V47">
        <v>-3.076597</v>
      </c>
      <c r="W47">
        <v>6.2564640000000002</v>
      </c>
      <c r="X47">
        <v>6.2564640000000002</v>
      </c>
      <c r="Y47">
        <v>4.636063</v>
      </c>
      <c r="Z47">
        <v>5.4462619999999999</v>
      </c>
      <c r="AA47">
        <v>-3.0765910000000001</v>
      </c>
      <c r="AB47">
        <v>6.2564609999999998</v>
      </c>
      <c r="AC47">
        <v>6.2564630000000001</v>
      </c>
      <c r="AD47">
        <v>4.636063</v>
      </c>
      <c r="AE47">
        <v>5.4462659999999996</v>
      </c>
      <c r="AF47">
        <v>-3.0766049999999998</v>
      </c>
      <c r="AG47">
        <v>6.2564679999999999</v>
      </c>
      <c r="AH47">
        <v>6.2564640000000002</v>
      </c>
    </row>
    <row r="48" spans="1:34" x14ac:dyDescent="0.45">
      <c r="A48">
        <v>47</v>
      </c>
      <c r="B48">
        <v>6.1850250000000004</v>
      </c>
      <c r="C48">
        <v>5.8922569999999999</v>
      </c>
      <c r="D48">
        <v>5.8922569999999999</v>
      </c>
      <c r="E48">
        <v>6.1850250000000004</v>
      </c>
      <c r="F48">
        <v>1.6920500000000001</v>
      </c>
      <c r="G48">
        <v>5.2790860000000004</v>
      </c>
      <c r="H48">
        <v>6.1850250000000004</v>
      </c>
      <c r="I48">
        <v>3.0994299999999999</v>
      </c>
      <c r="J48">
        <v>4.1099129999999997</v>
      </c>
      <c r="K48">
        <v>6.1850250000000004</v>
      </c>
      <c r="L48">
        <v>1.6920500000000001</v>
      </c>
      <c r="M48">
        <v>4.105029</v>
      </c>
      <c r="N48">
        <v>6.1850250000000004</v>
      </c>
      <c r="O48">
        <v>3.0816620000000001</v>
      </c>
      <c r="P48">
        <v>3.880179</v>
      </c>
      <c r="Q48">
        <v>6.1850250000000004</v>
      </c>
      <c r="R48">
        <v>1.6920500000000001</v>
      </c>
      <c r="S48">
        <v>3.8062740000000002</v>
      </c>
      <c r="T48">
        <v>3.8062740000000002</v>
      </c>
      <c r="U48">
        <v>4.9956500000000004</v>
      </c>
      <c r="V48">
        <v>-5.8200979999999998</v>
      </c>
      <c r="W48">
        <v>6.1850250000000004</v>
      </c>
      <c r="X48">
        <v>6.1850250000000004</v>
      </c>
      <c r="Y48">
        <v>3.8062740000000002</v>
      </c>
      <c r="Z48">
        <v>4.9956469999999999</v>
      </c>
      <c r="AA48">
        <v>-5.8200820000000002</v>
      </c>
      <c r="AB48">
        <v>6.1850189999999996</v>
      </c>
      <c r="AC48">
        <v>6.1850230000000002</v>
      </c>
      <c r="AD48">
        <v>3.8062740000000002</v>
      </c>
      <c r="AE48">
        <v>4.995654</v>
      </c>
      <c r="AF48">
        <v>-5.8201169999999998</v>
      </c>
      <c r="AG48">
        <v>6.1850329999999998</v>
      </c>
      <c r="AH48">
        <v>6.1850250000000004</v>
      </c>
    </row>
    <row r="49" spans="1:34" x14ac:dyDescent="0.45">
      <c r="A49">
        <v>48</v>
      </c>
      <c r="B49">
        <v>5.9613579999999997</v>
      </c>
      <c r="C49">
        <v>5.0289929999999998</v>
      </c>
      <c r="D49">
        <v>5.0289929999999998</v>
      </c>
      <c r="E49">
        <v>5.9613579999999997</v>
      </c>
      <c r="F49">
        <v>1.4806360000000001</v>
      </c>
      <c r="G49">
        <v>4.5232229999999998</v>
      </c>
      <c r="H49">
        <v>5.9613579999999997</v>
      </c>
      <c r="I49">
        <v>2.8843290000000001</v>
      </c>
      <c r="J49">
        <v>3.5636549999999998</v>
      </c>
      <c r="K49">
        <v>5.9613579999999997</v>
      </c>
      <c r="L49">
        <v>1.4806360000000001</v>
      </c>
      <c r="M49">
        <v>3.5599970000000001</v>
      </c>
      <c r="N49">
        <v>5.9613579999999997</v>
      </c>
      <c r="O49">
        <v>2.8663409999999998</v>
      </c>
      <c r="P49">
        <v>3.415165</v>
      </c>
      <c r="Q49">
        <v>5.9613579999999997</v>
      </c>
      <c r="R49">
        <v>1.4806360000000001</v>
      </c>
      <c r="S49">
        <v>3.3823460000000001</v>
      </c>
      <c r="T49">
        <v>3.3823460000000001</v>
      </c>
      <c r="U49">
        <v>4.6718520000000003</v>
      </c>
      <c r="V49">
        <v>-7.0095289999999997</v>
      </c>
      <c r="W49">
        <v>5.9613579999999997</v>
      </c>
      <c r="X49">
        <v>5.9613579999999997</v>
      </c>
      <c r="Y49">
        <v>3.3823460000000001</v>
      </c>
      <c r="Z49">
        <v>4.6718479999999998</v>
      </c>
      <c r="AA49">
        <v>-7.0095070000000002</v>
      </c>
      <c r="AB49">
        <v>5.9613490000000002</v>
      </c>
      <c r="AC49">
        <v>5.9613550000000002</v>
      </c>
      <c r="AD49">
        <v>3.3823460000000001</v>
      </c>
      <c r="AE49">
        <v>4.671856</v>
      </c>
      <c r="AF49">
        <v>-7.0095539999999996</v>
      </c>
      <c r="AG49">
        <v>5.9613670000000001</v>
      </c>
      <c r="AH49">
        <v>5.9613579999999997</v>
      </c>
    </row>
    <row r="50" spans="1:34" x14ac:dyDescent="0.45">
      <c r="A50">
        <v>49</v>
      </c>
      <c r="B50">
        <v>5.8103220000000002</v>
      </c>
      <c r="C50">
        <v>4.4656019999999996</v>
      </c>
      <c r="D50">
        <v>4.4656019999999996</v>
      </c>
      <c r="E50">
        <v>5.8103220000000002</v>
      </c>
      <c r="F50">
        <v>1.3531280000000001</v>
      </c>
      <c r="G50">
        <v>4.0318620000000003</v>
      </c>
      <c r="H50">
        <v>5.8103220000000002</v>
      </c>
      <c r="I50">
        <v>2.7503299999999999</v>
      </c>
      <c r="J50">
        <v>3.2915749999999999</v>
      </c>
      <c r="K50">
        <v>5.8103220000000002</v>
      </c>
      <c r="L50">
        <v>1.3531280000000001</v>
      </c>
      <c r="M50">
        <v>3.2882229999999999</v>
      </c>
      <c r="N50">
        <v>5.8103220000000002</v>
      </c>
      <c r="O50">
        <v>2.732262</v>
      </c>
      <c r="P50">
        <v>3.1675040000000001</v>
      </c>
      <c r="Q50">
        <v>5.8103220000000002</v>
      </c>
      <c r="R50">
        <v>1.3531280000000001</v>
      </c>
      <c r="S50">
        <v>3.1581549999999998</v>
      </c>
      <c r="T50">
        <v>3.1581549999999998</v>
      </c>
      <c r="U50">
        <v>4.4842380000000004</v>
      </c>
      <c r="V50">
        <v>-7.2705229999999998</v>
      </c>
      <c r="W50">
        <v>5.8103220000000002</v>
      </c>
      <c r="X50">
        <v>5.8103220000000002</v>
      </c>
      <c r="Y50">
        <v>3.1581549999999998</v>
      </c>
      <c r="Z50">
        <v>4.4842339999999998</v>
      </c>
      <c r="AA50">
        <v>-7.270499</v>
      </c>
      <c r="AB50">
        <v>5.8103129999999998</v>
      </c>
      <c r="AC50">
        <v>5.8103189999999998</v>
      </c>
      <c r="AD50">
        <v>3.1581549999999998</v>
      </c>
      <c r="AE50">
        <v>4.4842430000000002</v>
      </c>
      <c r="AF50">
        <v>-7.2705500000000001</v>
      </c>
      <c r="AG50">
        <v>5.8103309999999997</v>
      </c>
      <c r="AH50">
        <v>5.8103220000000002</v>
      </c>
    </row>
    <row r="51" spans="1:34" x14ac:dyDescent="0.45">
      <c r="A51">
        <v>50</v>
      </c>
      <c r="B51">
        <v>5.6491040000000003</v>
      </c>
      <c r="C51">
        <v>3.9908359999999998</v>
      </c>
      <c r="D51">
        <v>3.9908359999999998</v>
      </c>
      <c r="E51">
        <v>5.6491040000000003</v>
      </c>
      <c r="F51">
        <v>1.2094229999999999</v>
      </c>
      <c r="G51">
        <v>3.6113219999999999</v>
      </c>
      <c r="H51">
        <v>5.6491040000000003</v>
      </c>
      <c r="I51">
        <v>2.6016650000000001</v>
      </c>
      <c r="J51">
        <v>3.0089800000000002</v>
      </c>
      <c r="K51">
        <v>5.6491040000000003</v>
      </c>
      <c r="L51">
        <v>1.2094229999999999</v>
      </c>
      <c r="M51">
        <v>3.0060310000000001</v>
      </c>
      <c r="N51">
        <v>5.6491040000000003</v>
      </c>
      <c r="O51">
        <v>2.5834790000000001</v>
      </c>
      <c r="P51">
        <v>2.9173049999999998</v>
      </c>
      <c r="Q51">
        <v>5.6491040000000003</v>
      </c>
      <c r="R51">
        <v>1.2094229999999999</v>
      </c>
      <c r="S51">
        <v>2.9126020000000001</v>
      </c>
      <c r="T51">
        <v>2.9126020000000001</v>
      </c>
      <c r="U51">
        <v>4.2808529999999996</v>
      </c>
      <c r="V51">
        <v>-7.9586040000000002</v>
      </c>
      <c r="W51">
        <v>5.6491040000000003</v>
      </c>
      <c r="X51">
        <v>5.6491040000000003</v>
      </c>
      <c r="Y51">
        <v>2.9126020000000001</v>
      </c>
      <c r="Z51">
        <v>4.2808479999999998</v>
      </c>
      <c r="AA51">
        <v>-7.958577</v>
      </c>
      <c r="AB51">
        <v>5.649095</v>
      </c>
      <c r="AC51">
        <v>5.6491009999999999</v>
      </c>
      <c r="AD51">
        <v>2.9126020000000001</v>
      </c>
      <c r="AE51">
        <v>4.2808580000000003</v>
      </c>
      <c r="AF51">
        <v>-7.9586350000000001</v>
      </c>
      <c r="AG51">
        <v>5.6491150000000001</v>
      </c>
      <c r="AH51">
        <v>5.6491040000000003</v>
      </c>
    </row>
    <row r="52" spans="1:34" x14ac:dyDescent="0.45">
      <c r="A52">
        <v>51</v>
      </c>
      <c r="B52">
        <v>5.5493990000000002</v>
      </c>
      <c r="C52">
        <v>3.6941250000000001</v>
      </c>
      <c r="D52">
        <v>3.6941250000000001</v>
      </c>
      <c r="E52">
        <v>5.5493990000000002</v>
      </c>
      <c r="F52">
        <v>1.1264620000000001</v>
      </c>
      <c r="G52">
        <v>3.3543159999999999</v>
      </c>
      <c r="H52">
        <v>5.5493990000000002</v>
      </c>
      <c r="I52">
        <v>2.5140539999999998</v>
      </c>
      <c r="J52">
        <v>2.8689710000000002</v>
      </c>
      <c r="K52">
        <v>5.5493990000000002</v>
      </c>
      <c r="L52">
        <v>1.1264620000000001</v>
      </c>
      <c r="M52">
        <v>2.866117</v>
      </c>
      <c r="N52">
        <v>5.5493990000000002</v>
      </c>
      <c r="O52">
        <v>2.495825</v>
      </c>
      <c r="P52">
        <v>2.7864429999999998</v>
      </c>
      <c r="Q52">
        <v>5.5493990000000002</v>
      </c>
      <c r="R52">
        <v>1.1264620000000001</v>
      </c>
      <c r="S52">
        <v>2.7844890000000002</v>
      </c>
      <c r="T52">
        <v>2.7844890000000002</v>
      </c>
      <c r="U52">
        <v>4.166944</v>
      </c>
      <c r="V52">
        <v>-7.982831</v>
      </c>
      <c r="W52">
        <v>5.5493990000000002</v>
      </c>
      <c r="X52">
        <v>5.5493990000000002</v>
      </c>
      <c r="Y52">
        <v>2.7844890000000002</v>
      </c>
      <c r="Z52">
        <v>4.1669390000000002</v>
      </c>
      <c r="AA52">
        <v>-7.9828039999999998</v>
      </c>
      <c r="AB52">
        <v>5.5493899999999998</v>
      </c>
      <c r="AC52">
        <v>5.5493959999999998</v>
      </c>
      <c r="AD52">
        <v>2.7844890000000002</v>
      </c>
      <c r="AE52">
        <v>4.1669499999999999</v>
      </c>
      <c r="AF52">
        <v>-7.9828619999999999</v>
      </c>
      <c r="AG52">
        <v>5.54941</v>
      </c>
      <c r="AH52">
        <v>5.5493990000000002</v>
      </c>
    </row>
    <row r="53" spans="1:34" x14ac:dyDescent="0.45">
      <c r="A53">
        <v>52</v>
      </c>
      <c r="B53">
        <v>5.4131270000000002</v>
      </c>
      <c r="C53">
        <v>3.3854479999999998</v>
      </c>
      <c r="D53">
        <v>3.3854479999999998</v>
      </c>
      <c r="E53">
        <v>5.4131270000000002</v>
      </c>
      <c r="F53">
        <v>1.002583</v>
      </c>
      <c r="G53">
        <v>3.0811090000000001</v>
      </c>
      <c r="H53">
        <v>5.4131270000000002</v>
      </c>
      <c r="I53">
        <v>2.3865970000000001</v>
      </c>
      <c r="J53">
        <v>2.6707610000000002</v>
      </c>
      <c r="K53">
        <v>5.4131270000000002</v>
      </c>
      <c r="L53">
        <v>1.002583</v>
      </c>
      <c r="M53">
        <v>2.6681620000000001</v>
      </c>
      <c r="N53">
        <v>5.4131270000000002</v>
      </c>
      <c r="O53">
        <v>2.3682569999999998</v>
      </c>
      <c r="P53">
        <v>2.6064349999999998</v>
      </c>
      <c r="Q53">
        <v>5.4131270000000002</v>
      </c>
      <c r="R53">
        <v>1.002583</v>
      </c>
      <c r="S53">
        <v>2.6046480000000001</v>
      </c>
      <c r="T53">
        <v>2.6046480000000001</v>
      </c>
      <c r="U53">
        <v>4.0088879999999998</v>
      </c>
      <c r="V53">
        <v>-8.5803890000000003</v>
      </c>
      <c r="W53">
        <v>5.4131270000000002</v>
      </c>
      <c r="X53">
        <v>5.4131270000000002</v>
      </c>
      <c r="Y53">
        <v>2.6046480000000001</v>
      </c>
      <c r="Z53">
        <v>4.008883</v>
      </c>
      <c r="AA53">
        <v>-8.5803589999999996</v>
      </c>
      <c r="AB53">
        <v>5.4131169999999997</v>
      </c>
      <c r="AC53">
        <v>5.4131239999999998</v>
      </c>
      <c r="AD53">
        <v>2.6046480000000001</v>
      </c>
      <c r="AE53">
        <v>4.0088929999999996</v>
      </c>
      <c r="AF53">
        <v>-8.5804229999999997</v>
      </c>
      <c r="AG53">
        <v>5.413138</v>
      </c>
      <c r="AH53">
        <v>5.4131270000000002</v>
      </c>
    </row>
    <row r="54" spans="1:34" x14ac:dyDescent="0.45">
      <c r="A54">
        <v>53</v>
      </c>
      <c r="B54">
        <v>5.3099730000000003</v>
      </c>
      <c r="C54">
        <v>4.2574170000000002</v>
      </c>
      <c r="D54">
        <v>4.2574170000000002</v>
      </c>
      <c r="E54">
        <v>5.3099730000000003</v>
      </c>
      <c r="F54">
        <v>0.91411699999999996</v>
      </c>
      <c r="G54">
        <v>3.831645</v>
      </c>
      <c r="H54">
        <v>5.3099730000000003</v>
      </c>
      <c r="I54">
        <v>2.2939919999999998</v>
      </c>
      <c r="J54">
        <v>2.944887</v>
      </c>
      <c r="K54">
        <v>5.3099730000000003</v>
      </c>
      <c r="L54">
        <v>0.91411699999999996</v>
      </c>
      <c r="M54">
        <v>2.9416799999999999</v>
      </c>
      <c r="N54">
        <v>5.3099730000000003</v>
      </c>
      <c r="O54">
        <v>2.275598</v>
      </c>
      <c r="P54">
        <v>2.8010640000000002</v>
      </c>
      <c r="Q54">
        <v>5.3099730000000003</v>
      </c>
      <c r="R54">
        <v>0.91411699999999996</v>
      </c>
      <c r="S54">
        <v>2.7959770000000002</v>
      </c>
      <c r="T54">
        <v>2.7959770000000002</v>
      </c>
      <c r="U54">
        <v>4.052975</v>
      </c>
      <c r="V54">
        <v>-7.5262120000000001</v>
      </c>
      <c r="W54">
        <v>5.3099730000000003</v>
      </c>
      <c r="X54">
        <v>5.3099730000000003</v>
      </c>
      <c r="Y54">
        <v>2.7959770000000002</v>
      </c>
      <c r="Z54">
        <v>4.0529710000000003</v>
      </c>
      <c r="AA54">
        <v>-7.5261849999999999</v>
      </c>
      <c r="AB54">
        <v>5.309965</v>
      </c>
      <c r="AC54">
        <v>5.3099699999999999</v>
      </c>
      <c r="AD54">
        <v>2.7959770000000002</v>
      </c>
      <c r="AE54">
        <v>4.0529799999999998</v>
      </c>
      <c r="AF54">
        <v>-7.5262409999999997</v>
      </c>
      <c r="AG54">
        <v>5.3099829999999999</v>
      </c>
      <c r="AH54">
        <v>5.3099730000000003</v>
      </c>
    </row>
    <row r="55" spans="1:34" x14ac:dyDescent="0.45">
      <c r="A55">
        <v>54</v>
      </c>
      <c r="B55">
        <v>5.2254829999999997</v>
      </c>
      <c r="C55">
        <v>4.7977530000000002</v>
      </c>
      <c r="D55">
        <v>4.7977530000000002</v>
      </c>
      <c r="E55">
        <v>5.2254829999999997</v>
      </c>
      <c r="F55">
        <v>0.84092699999999998</v>
      </c>
      <c r="G55">
        <v>4.2889080000000002</v>
      </c>
      <c r="H55">
        <v>5.2254829999999997</v>
      </c>
      <c r="I55">
        <v>2.2175980000000002</v>
      </c>
      <c r="J55">
        <v>3.0509759999999999</v>
      </c>
      <c r="K55">
        <v>5.2254829999999997</v>
      </c>
      <c r="L55">
        <v>0.84092699999999998</v>
      </c>
      <c r="M55">
        <v>3.0464440000000002</v>
      </c>
      <c r="N55">
        <v>5.2254829999999997</v>
      </c>
      <c r="O55">
        <v>2.1991550000000002</v>
      </c>
      <c r="P55">
        <v>2.8762409999999998</v>
      </c>
      <c r="Q55">
        <v>5.2254829999999997</v>
      </c>
      <c r="R55">
        <v>0.84092699999999998</v>
      </c>
      <c r="S55">
        <v>2.8476659999999998</v>
      </c>
      <c r="T55">
        <v>2.8476659999999998</v>
      </c>
      <c r="U55">
        <v>4.0365739999999999</v>
      </c>
      <c r="V55">
        <v>-7.431495</v>
      </c>
      <c r="W55">
        <v>5.2254829999999997</v>
      </c>
      <c r="X55">
        <v>5.2254829999999997</v>
      </c>
      <c r="Y55">
        <v>2.8476659999999998</v>
      </c>
      <c r="Z55">
        <v>4.0365700000000002</v>
      </c>
      <c r="AA55">
        <v>-7.4314689999999999</v>
      </c>
      <c r="AB55">
        <v>5.2254740000000002</v>
      </c>
      <c r="AC55">
        <v>5.2254800000000001</v>
      </c>
      <c r="AD55">
        <v>2.8476659999999998</v>
      </c>
      <c r="AE55">
        <v>4.0365789999999997</v>
      </c>
      <c r="AF55">
        <v>-7.4315249999999997</v>
      </c>
      <c r="AG55">
        <v>5.225492</v>
      </c>
      <c r="AH55">
        <v>5.2254829999999997</v>
      </c>
    </row>
    <row r="56" spans="1:34" x14ac:dyDescent="0.45">
      <c r="A56">
        <v>55</v>
      </c>
      <c r="B56">
        <v>5.0589360000000001</v>
      </c>
      <c r="C56">
        <v>8.0504580000000008</v>
      </c>
      <c r="D56">
        <v>8.0504580000000008</v>
      </c>
      <c r="E56">
        <v>5.0589360000000001</v>
      </c>
      <c r="F56">
        <v>0.68629600000000002</v>
      </c>
      <c r="G56">
        <v>7.2938710000000002</v>
      </c>
      <c r="H56">
        <v>5.0589360000000001</v>
      </c>
      <c r="I56">
        <v>2.0594359999999998</v>
      </c>
      <c r="J56">
        <v>5.112711</v>
      </c>
      <c r="K56">
        <v>5.0589360000000001</v>
      </c>
      <c r="L56">
        <v>0.68629600000000002</v>
      </c>
      <c r="M56">
        <v>5.1030499999999996</v>
      </c>
      <c r="N56">
        <v>5.0589360000000001</v>
      </c>
      <c r="O56">
        <v>2.040842</v>
      </c>
      <c r="P56">
        <v>4.4370219999999998</v>
      </c>
      <c r="Q56">
        <v>5.0589360000000001</v>
      </c>
      <c r="R56">
        <v>0.68629600000000002</v>
      </c>
      <c r="S56">
        <v>4.2431429999999999</v>
      </c>
      <c r="T56">
        <v>4.2431429999999999</v>
      </c>
      <c r="U56">
        <v>4.6510400000000001</v>
      </c>
      <c r="V56">
        <v>-2.3418100000000002</v>
      </c>
      <c r="W56">
        <v>5.0589360000000001</v>
      </c>
      <c r="X56">
        <v>5.0589360000000001</v>
      </c>
      <c r="Y56">
        <v>4.2431429999999999</v>
      </c>
      <c r="Z56">
        <v>4.6510379999999998</v>
      </c>
      <c r="AA56">
        <v>-2.3418019999999999</v>
      </c>
      <c r="AB56">
        <v>5.0589329999999997</v>
      </c>
      <c r="AC56">
        <v>5.058935</v>
      </c>
      <c r="AD56">
        <v>4.2431429999999999</v>
      </c>
      <c r="AE56">
        <v>4.6510410000000002</v>
      </c>
      <c r="AF56">
        <v>-2.3418199999999998</v>
      </c>
      <c r="AG56">
        <v>5.0589389999999996</v>
      </c>
      <c r="AH56">
        <v>5.0589360000000001</v>
      </c>
    </row>
    <row r="57" spans="1:34" x14ac:dyDescent="0.45">
      <c r="A57">
        <v>56</v>
      </c>
      <c r="B57">
        <v>5.0929339999999996</v>
      </c>
      <c r="C57">
        <v>10.031971</v>
      </c>
      <c r="D57">
        <v>10.031971</v>
      </c>
      <c r="E57">
        <v>5.0929339999999996</v>
      </c>
      <c r="F57">
        <v>0.73391399999999996</v>
      </c>
      <c r="G57">
        <v>8.6268130000000003</v>
      </c>
      <c r="H57">
        <v>5.0929339999999996</v>
      </c>
      <c r="I57">
        <v>2.103415</v>
      </c>
      <c r="J57">
        <v>6.4572890000000003</v>
      </c>
      <c r="K57">
        <v>5.0929339999999996</v>
      </c>
      <c r="L57">
        <v>0.73391399999999996</v>
      </c>
      <c r="M57">
        <v>6.4316050000000002</v>
      </c>
      <c r="N57">
        <v>5.0929339999999996</v>
      </c>
      <c r="O57">
        <v>2.0849440000000001</v>
      </c>
      <c r="P57">
        <v>5.5115869999999996</v>
      </c>
      <c r="Q57">
        <v>5.0929339999999996</v>
      </c>
      <c r="R57">
        <v>0.73391399999999996</v>
      </c>
      <c r="S57">
        <v>5.2509209999999999</v>
      </c>
      <c r="T57">
        <v>5.2509209999999999</v>
      </c>
      <c r="U57">
        <v>5.1719280000000003</v>
      </c>
      <c r="V57">
        <v>0.45827899999999999</v>
      </c>
      <c r="W57">
        <v>5.0929339999999996</v>
      </c>
      <c r="X57">
        <v>5.0929339999999996</v>
      </c>
      <c r="Y57">
        <v>5.2509209999999999</v>
      </c>
      <c r="Z57">
        <v>5.1719280000000003</v>
      </c>
      <c r="AA57">
        <v>0.45827699999999999</v>
      </c>
      <c r="AB57">
        <v>5.0929349999999998</v>
      </c>
      <c r="AC57">
        <v>5.0929349999999998</v>
      </c>
      <c r="AD57">
        <v>5.2509209999999999</v>
      </c>
      <c r="AE57">
        <v>5.1719270000000002</v>
      </c>
      <c r="AF57">
        <v>0.45828200000000002</v>
      </c>
      <c r="AG57">
        <v>5.0929339999999996</v>
      </c>
      <c r="AH57">
        <v>5.0929339999999996</v>
      </c>
    </row>
    <row r="58" spans="1:34" x14ac:dyDescent="0.45">
      <c r="A58">
        <v>57</v>
      </c>
      <c r="B58">
        <v>5.1655280000000001</v>
      </c>
      <c r="C58">
        <v>10.551121</v>
      </c>
      <c r="D58">
        <v>10.551121</v>
      </c>
      <c r="E58">
        <v>5.1655280000000001</v>
      </c>
      <c r="F58">
        <v>0.80155600000000005</v>
      </c>
      <c r="G58">
        <v>8.8722490000000001</v>
      </c>
      <c r="H58">
        <v>5.1655280000000001</v>
      </c>
      <c r="I58">
        <v>3.2469600000000001</v>
      </c>
      <c r="J58">
        <v>7.6685350000000003</v>
      </c>
      <c r="K58">
        <v>5.1655280000000001</v>
      </c>
      <c r="L58">
        <v>0.80155600000000005</v>
      </c>
      <c r="M58">
        <v>7.6109640000000001</v>
      </c>
      <c r="N58">
        <v>5.1655280000000001</v>
      </c>
      <c r="O58">
        <v>2.1541320000000002</v>
      </c>
      <c r="P58">
        <v>6.3849270000000002</v>
      </c>
      <c r="Q58">
        <v>5.1655280000000001</v>
      </c>
      <c r="R58">
        <v>0.80155600000000005</v>
      </c>
      <c r="S58">
        <v>6.0703719999999999</v>
      </c>
      <c r="T58">
        <v>6.0703719999999999</v>
      </c>
      <c r="U58">
        <v>5.6179500000000004</v>
      </c>
      <c r="V58">
        <v>2.4397169999999999</v>
      </c>
      <c r="W58">
        <v>5.1655280000000001</v>
      </c>
      <c r="X58">
        <v>5.1655280000000001</v>
      </c>
      <c r="Y58">
        <v>6.0703719999999999</v>
      </c>
      <c r="Z58">
        <v>5.6179519999999998</v>
      </c>
      <c r="AA58">
        <v>2.4397069999999998</v>
      </c>
      <c r="AB58">
        <v>5.1655319999999998</v>
      </c>
      <c r="AC58">
        <v>5.1655300000000004</v>
      </c>
      <c r="AD58">
        <v>6.0703719999999999</v>
      </c>
      <c r="AE58">
        <v>5.6179480000000002</v>
      </c>
      <c r="AF58">
        <v>2.4397280000000001</v>
      </c>
      <c r="AG58">
        <v>5.1655239999999996</v>
      </c>
      <c r="AH58">
        <v>5.1655280000000001</v>
      </c>
    </row>
    <row r="59" spans="1:34" x14ac:dyDescent="0.45">
      <c r="A59">
        <v>58</v>
      </c>
      <c r="B59">
        <v>5.2313919999999996</v>
      </c>
      <c r="C59">
        <v>10.994138</v>
      </c>
      <c r="D59">
        <v>10.994138</v>
      </c>
      <c r="E59">
        <v>5.2313919999999996</v>
      </c>
      <c r="F59">
        <v>0.85928300000000002</v>
      </c>
      <c r="G59">
        <v>9.1103159999999992</v>
      </c>
      <c r="H59">
        <v>5.2313919999999996</v>
      </c>
      <c r="I59">
        <v>4.1926259999999997</v>
      </c>
      <c r="J59">
        <v>8.5167649999999995</v>
      </c>
      <c r="K59">
        <v>5.2313919999999996</v>
      </c>
      <c r="L59">
        <v>0.85928300000000002</v>
      </c>
      <c r="M59">
        <v>8.4427990000000008</v>
      </c>
      <c r="N59">
        <v>5.2313919999999996</v>
      </c>
      <c r="O59">
        <v>2.2142309999999998</v>
      </c>
      <c r="P59">
        <v>7.066344</v>
      </c>
      <c r="Q59">
        <v>5.2313919999999996</v>
      </c>
      <c r="R59">
        <v>0.85928300000000002</v>
      </c>
      <c r="S59">
        <v>6.7384510000000004</v>
      </c>
      <c r="T59">
        <v>6.7384510000000004</v>
      </c>
      <c r="U59">
        <v>5.9849220000000001</v>
      </c>
      <c r="V59">
        <v>3.793094</v>
      </c>
      <c r="W59">
        <v>5.2313919999999996</v>
      </c>
      <c r="X59">
        <v>5.2313919999999996</v>
      </c>
      <c r="Y59">
        <v>6.7384510000000004</v>
      </c>
      <c r="Z59">
        <v>5.9849249999999996</v>
      </c>
      <c r="AA59">
        <v>3.7930790000000001</v>
      </c>
      <c r="AB59">
        <v>5.2313980000000004</v>
      </c>
      <c r="AC59">
        <v>5.2313939999999999</v>
      </c>
      <c r="AD59">
        <v>6.7384510000000004</v>
      </c>
      <c r="AE59">
        <v>5.9849180000000004</v>
      </c>
      <c r="AF59">
        <v>3.79311</v>
      </c>
      <c r="AG59">
        <v>5.2313859999999996</v>
      </c>
      <c r="AH59">
        <v>5.2313919999999996</v>
      </c>
    </row>
    <row r="60" spans="1:34" x14ac:dyDescent="0.45">
      <c r="A60">
        <v>59</v>
      </c>
      <c r="B60">
        <v>5.3698420000000002</v>
      </c>
      <c r="C60">
        <v>11.298088999999999</v>
      </c>
      <c r="D60">
        <v>11.298088999999999</v>
      </c>
      <c r="E60">
        <v>5.3698420000000002</v>
      </c>
      <c r="F60">
        <v>0.98820799999999998</v>
      </c>
      <c r="G60">
        <v>9.1748659999999997</v>
      </c>
      <c r="H60">
        <v>5.3698420000000002</v>
      </c>
      <c r="I60">
        <v>4.8298120000000004</v>
      </c>
      <c r="J60">
        <v>8.7712029999999999</v>
      </c>
      <c r="K60">
        <v>5.3698420000000002</v>
      </c>
      <c r="L60">
        <v>0.98820799999999998</v>
      </c>
      <c r="M60">
        <v>8.6968540000000001</v>
      </c>
      <c r="N60">
        <v>5.3698420000000002</v>
      </c>
      <c r="O60">
        <v>2.34612</v>
      </c>
      <c r="P60">
        <v>7.4023899999999996</v>
      </c>
      <c r="Q60">
        <v>5.3698420000000002</v>
      </c>
      <c r="R60">
        <v>0.98820799999999998</v>
      </c>
      <c r="S60">
        <v>7.0969759999999997</v>
      </c>
      <c r="T60">
        <v>7.0969759999999997</v>
      </c>
      <c r="U60">
        <v>6.233409</v>
      </c>
      <c r="V60">
        <v>4.3640930000000004</v>
      </c>
      <c r="W60">
        <v>5.3698420000000002</v>
      </c>
      <c r="X60">
        <v>5.3698420000000002</v>
      </c>
      <c r="Y60">
        <v>7.0969759999999997</v>
      </c>
      <c r="Z60">
        <v>6.2334120000000004</v>
      </c>
      <c r="AA60">
        <v>4.3640759999999998</v>
      </c>
      <c r="AB60">
        <v>5.3698490000000003</v>
      </c>
      <c r="AC60">
        <v>5.3698439999999996</v>
      </c>
      <c r="AD60">
        <v>7.0969759999999997</v>
      </c>
      <c r="AE60">
        <v>6.2334050000000003</v>
      </c>
      <c r="AF60">
        <v>4.3641120000000004</v>
      </c>
      <c r="AG60">
        <v>5.369834</v>
      </c>
      <c r="AH60">
        <v>5.3698420000000002</v>
      </c>
    </row>
    <row r="61" spans="1:34" x14ac:dyDescent="0.45">
      <c r="A61">
        <v>60</v>
      </c>
      <c r="B61">
        <v>5.481992</v>
      </c>
      <c r="C61">
        <v>11.493888</v>
      </c>
      <c r="D61">
        <v>11.493888</v>
      </c>
      <c r="E61">
        <v>5.481992</v>
      </c>
      <c r="F61">
        <v>1.0852250000000001</v>
      </c>
      <c r="G61">
        <v>9.3235860000000006</v>
      </c>
      <c r="H61">
        <v>5.481992</v>
      </c>
      <c r="I61">
        <v>5.8016519999999998</v>
      </c>
      <c r="J61">
        <v>8.9801500000000001</v>
      </c>
      <c r="K61">
        <v>5.481992</v>
      </c>
      <c r="L61">
        <v>1.0852250000000001</v>
      </c>
      <c r="M61">
        <v>8.8945179999999997</v>
      </c>
      <c r="N61">
        <v>5.481992</v>
      </c>
      <c r="O61">
        <v>2.4474960000000001</v>
      </c>
      <c r="P61">
        <v>7.6683149999999998</v>
      </c>
      <c r="Q61">
        <v>5.481992</v>
      </c>
      <c r="R61">
        <v>1.0852250000000001</v>
      </c>
      <c r="S61">
        <v>7.4198709999999997</v>
      </c>
      <c r="T61">
        <v>7.4198709999999997</v>
      </c>
      <c r="U61">
        <v>6.4509309999999997</v>
      </c>
      <c r="V61">
        <v>4.9638410000000004</v>
      </c>
      <c r="W61">
        <v>5.481992</v>
      </c>
      <c r="X61">
        <v>5.481992</v>
      </c>
      <c r="Y61">
        <v>7.4198709999999997</v>
      </c>
      <c r="Z61">
        <v>6.4509350000000003</v>
      </c>
      <c r="AA61">
        <v>4.9638210000000003</v>
      </c>
      <c r="AB61">
        <v>5.4819990000000001</v>
      </c>
      <c r="AC61">
        <v>5.4819940000000003</v>
      </c>
      <c r="AD61">
        <v>7.4198709999999997</v>
      </c>
      <c r="AE61">
        <v>6.4509270000000001</v>
      </c>
      <c r="AF61">
        <v>4.9638629999999999</v>
      </c>
      <c r="AG61">
        <v>5.4819829999999996</v>
      </c>
      <c r="AH61">
        <v>5.481992</v>
      </c>
    </row>
    <row r="62" spans="1:34" x14ac:dyDescent="0.45">
      <c r="A62">
        <v>61</v>
      </c>
      <c r="B62">
        <v>5.5624719999999996</v>
      </c>
      <c r="C62">
        <v>11.658542000000001</v>
      </c>
      <c r="D62">
        <v>11.658542000000001</v>
      </c>
      <c r="E62">
        <v>5.5624719999999996</v>
      </c>
      <c r="F62">
        <v>1.1537379999999999</v>
      </c>
      <c r="G62">
        <v>9.7510860000000008</v>
      </c>
      <c r="H62">
        <v>5.5624719999999996</v>
      </c>
      <c r="I62">
        <v>6.104984</v>
      </c>
      <c r="J62">
        <v>9.307029</v>
      </c>
      <c r="K62">
        <v>5.5624719999999996</v>
      </c>
      <c r="L62">
        <v>1.1537379999999999</v>
      </c>
      <c r="M62">
        <v>9.2036160000000002</v>
      </c>
      <c r="N62">
        <v>5.5624719999999996</v>
      </c>
      <c r="O62">
        <v>2.5194209999999999</v>
      </c>
      <c r="P62">
        <v>7.9985549999999996</v>
      </c>
      <c r="Q62">
        <v>5.5624719999999996</v>
      </c>
      <c r="R62">
        <v>1.1537379999999999</v>
      </c>
      <c r="S62">
        <v>7.775004</v>
      </c>
      <c r="T62">
        <v>7.775004</v>
      </c>
      <c r="U62">
        <v>6.6687380000000003</v>
      </c>
      <c r="V62">
        <v>5.6938620000000002</v>
      </c>
      <c r="W62">
        <v>5.5624719999999996</v>
      </c>
      <c r="X62">
        <v>5.5624719999999996</v>
      </c>
      <c r="Y62">
        <v>7.775004</v>
      </c>
      <c r="Z62">
        <v>6.6687419999999999</v>
      </c>
      <c r="AA62">
        <v>5.6938399999999998</v>
      </c>
      <c r="AB62">
        <v>5.5624799999999999</v>
      </c>
      <c r="AC62">
        <v>5.5624750000000001</v>
      </c>
      <c r="AD62">
        <v>7.775004</v>
      </c>
      <c r="AE62">
        <v>6.6687329999999996</v>
      </c>
      <c r="AF62">
        <v>5.693886</v>
      </c>
      <c r="AG62">
        <v>5.562462</v>
      </c>
      <c r="AH62">
        <v>5.5624719999999996</v>
      </c>
    </row>
    <row r="63" spans="1:34" x14ac:dyDescent="0.45">
      <c r="A63">
        <v>62</v>
      </c>
      <c r="B63">
        <v>5.662839</v>
      </c>
      <c r="C63">
        <v>11.835822</v>
      </c>
      <c r="D63">
        <v>11.835822</v>
      </c>
      <c r="E63">
        <v>5.662839</v>
      </c>
      <c r="F63">
        <v>1.2443630000000001</v>
      </c>
      <c r="G63">
        <v>9.7161919999999995</v>
      </c>
      <c r="H63">
        <v>5.662839</v>
      </c>
      <c r="I63">
        <v>7.662541</v>
      </c>
      <c r="J63">
        <v>9.5194589999999994</v>
      </c>
      <c r="K63">
        <v>5.662839</v>
      </c>
      <c r="L63">
        <v>1.2443630000000001</v>
      </c>
      <c r="M63">
        <v>9.4210899999999995</v>
      </c>
      <c r="N63">
        <v>5.662839</v>
      </c>
      <c r="O63">
        <v>2.6129280000000001</v>
      </c>
      <c r="P63">
        <v>8.2243840000000006</v>
      </c>
      <c r="Q63">
        <v>5.662839</v>
      </c>
      <c r="R63">
        <v>1.2443630000000001</v>
      </c>
      <c r="S63">
        <v>8.0229730000000004</v>
      </c>
      <c r="T63">
        <v>8.0229730000000004</v>
      </c>
      <c r="U63">
        <v>6.8429060000000002</v>
      </c>
      <c r="V63">
        <v>6.1037150000000002</v>
      </c>
      <c r="W63">
        <v>5.662839</v>
      </c>
      <c r="X63">
        <v>5.662839</v>
      </c>
      <c r="Y63">
        <v>8.0229730000000004</v>
      </c>
      <c r="Z63">
        <v>6.8429099999999998</v>
      </c>
      <c r="AA63">
        <v>6.1036919999999997</v>
      </c>
      <c r="AB63">
        <v>5.6628480000000003</v>
      </c>
      <c r="AC63">
        <v>5.6628420000000004</v>
      </c>
      <c r="AD63">
        <v>8.0229730000000004</v>
      </c>
      <c r="AE63">
        <v>6.8429010000000003</v>
      </c>
      <c r="AF63">
        <v>6.1037419999999996</v>
      </c>
      <c r="AG63">
        <v>5.6628290000000003</v>
      </c>
      <c r="AH63">
        <v>5.662839</v>
      </c>
    </row>
    <row r="64" spans="1:34" x14ac:dyDescent="0.45">
      <c r="A64">
        <v>63</v>
      </c>
      <c r="B64">
        <v>5.7551329999999998</v>
      </c>
      <c r="C64">
        <v>11.932385999999999</v>
      </c>
      <c r="D64">
        <v>11.932385999999999</v>
      </c>
      <c r="E64">
        <v>5.7551329999999998</v>
      </c>
      <c r="F64">
        <v>1.3254079999999999</v>
      </c>
      <c r="G64">
        <v>9.9297799999999992</v>
      </c>
      <c r="H64">
        <v>5.7551329999999998</v>
      </c>
      <c r="I64">
        <v>7.0406589999999998</v>
      </c>
      <c r="J64">
        <v>9.6718290000000007</v>
      </c>
      <c r="K64">
        <v>5.7551329999999998</v>
      </c>
      <c r="L64">
        <v>1.3254079999999999</v>
      </c>
      <c r="M64">
        <v>9.6060870000000005</v>
      </c>
      <c r="N64">
        <v>5.7551329999999998</v>
      </c>
      <c r="O64">
        <v>2.697219</v>
      </c>
      <c r="P64">
        <v>8.3683409999999991</v>
      </c>
      <c r="Q64">
        <v>5.7551329999999998</v>
      </c>
      <c r="R64">
        <v>1.3254079999999999</v>
      </c>
      <c r="S64">
        <v>8.1900080000000006</v>
      </c>
      <c r="T64">
        <v>8.1900080000000006</v>
      </c>
      <c r="U64">
        <v>6.9725710000000003</v>
      </c>
      <c r="V64">
        <v>6.2703119999999997</v>
      </c>
      <c r="W64">
        <v>5.7551329999999998</v>
      </c>
      <c r="X64">
        <v>5.7551329999999998</v>
      </c>
      <c r="Y64">
        <v>8.1900080000000006</v>
      </c>
      <c r="Z64">
        <v>6.972575</v>
      </c>
      <c r="AA64">
        <v>6.2702879999999999</v>
      </c>
      <c r="AB64">
        <v>5.7551420000000002</v>
      </c>
      <c r="AC64">
        <v>5.7551370000000004</v>
      </c>
      <c r="AD64">
        <v>8.1900080000000006</v>
      </c>
      <c r="AE64">
        <v>6.9725659999999996</v>
      </c>
      <c r="AF64">
        <v>6.2703389999999999</v>
      </c>
      <c r="AG64">
        <v>5.7551230000000002</v>
      </c>
      <c r="AH64">
        <v>5.7551329999999998</v>
      </c>
    </row>
    <row r="65" spans="1:34" x14ac:dyDescent="0.45">
      <c r="A65">
        <v>64</v>
      </c>
      <c r="B65">
        <v>5.8596760000000003</v>
      </c>
      <c r="C65">
        <v>12.010051000000001</v>
      </c>
      <c r="D65">
        <v>12.010051000000001</v>
      </c>
      <c r="E65">
        <v>5.8596760000000003</v>
      </c>
      <c r="F65">
        <v>1.419079</v>
      </c>
      <c r="G65">
        <v>10.13373</v>
      </c>
      <c r="H65">
        <v>5.8596760000000003</v>
      </c>
      <c r="I65">
        <v>6.6711879999999999</v>
      </c>
      <c r="J65">
        <v>9.7980879999999999</v>
      </c>
      <c r="K65">
        <v>5.8596760000000003</v>
      </c>
      <c r="L65">
        <v>1.419079</v>
      </c>
      <c r="M65">
        <v>9.7357519999999997</v>
      </c>
      <c r="N65">
        <v>5.8596760000000003</v>
      </c>
      <c r="O65">
        <v>2.7940700000000001</v>
      </c>
      <c r="P65">
        <v>8.5072519999999994</v>
      </c>
      <c r="Q65">
        <v>5.8596760000000003</v>
      </c>
      <c r="R65">
        <v>1.419079</v>
      </c>
      <c r="S65">
        <v>8.3062780000000007</v>
      </c>
      <c r="T65">
        <v>8.3062780000000007</v>
      </c>
      <c r="U65">
        <v>7.0829769999999996</v>
      </c>
      <c r="V65">
        <v>6.4149979999999998</v>
      </c>
      <c r="W65">
        <v>5.8596760000000003</v>
      </c>
      <c r="X65">
        <v>5.8596760000000003</v>
      </c>
      <c r="Y65">
        <v>8.3062780000000007</v>
      </c>
      <c r="Z65">
        <v>7.0829810000000002</v>
      </c>
      <c r="AA65">
        <v>6.414974</v>
      </c>
      <c r="AB65">
        <v>5.8596849999999998</v>
      </c>
      <c r="AC65">
        <v>5.8596789999999999</v>
      </c>
      <c r="AD65">
        <v>8.3062780000000007</v>
      </c>
      <c r="AE65">
        <v>7.0829709999999997</v>
      </c>
      <c r="AF65">
        <v>6.4150260000000001</v>
      </c>
      <c r="AG65">
        <v>5.8596649999999997</v>
      </c>
      <c r="AH65">
        <v>5.8596760000000003</v>
      </c>
    </row>
    <row r="66" spans="1:34" x14ac:dyDescent="0.45">
      <c r="A66">
        <v>65</v>
      </c>
      <c r="B66">
        <v>5.943905</v>
      </c>
      <c r="C66">
        <v>12.043566</v>
      </c>
      <c r="D66">
        <v>12.043566</v>
      </c>
      <c r="E66">
        <v>5.943905</v>
      </c>
      <c r="F66">
        <v>1.4919290000000001</v>
      </c>
      <c r="G66">
        <v>10.443879000000001</v>
      </c>
      <c r="H66">
        <v>5.943905</v>
      </c>
      <c r="I66">
        <v>6.7395230000000002</v>
      </c>
      <c r="J66">
        <v>9.9900749999999992</v>
      </c>
      <c r="K66">
        <v>5.943905</v>
      </c>
      <c r="L66">
        <v>1.4919290000000001</v>
      </c>
      <c r="M66">
        <v>9.9103010000000005</v>
      </c>
      <c r="N66">
        <v>5.943905</v>
      </c>
      <c r="O66">
        <v>2.870158</v>
      </c>
      <c r="P66">
        <v>8.7073970000000003</v>
      </c>
      <c r="Q66">
        <v>5.943905</v>
      </c>
      <c r="R66">
        <v>1.4919290000000001</v>
      </c>
      <c r="S66">
        <v>8.4742669999999993</v>
      </c>
      <c r="T66">
        <v>8.4742669999999993</v>
      </c>
      <c r="U66">
        <v>7.2090860000000001</v>
      </c>
      <c r="V66">
        <v>6.7747390000000003</v>
      </c>
      <c r="W66">
        <v>5.943905</v>
      </c>
      <c r="X66">
        <v>5.943905</v>
      </c>
      <c r="Y66">
        <v>8.4742669999999993</v>
      </c>
      <c r="Z66">
        <v>7.2090909999999999</v>
      </c>
      <c r="AA66">
        <v>6.7747140000000003</v>
      </c>
      <c r="AB66">
        <v>5.9439149999999996</v>
      </c>
      <c r="AC66">
        <v>5.9439080000000004</v>
      </c>
      <c r="AD66">
        <v>8.4742669999999993</v>
      </c>
      <c r="AE66">
        <v>7.2090810000000003</v>
      </c>
      <c r="AF66">
        <v>6.774769</v>
      </c>
      <c r="AG66">
        <v>5.9438940000000002</v>
      </c>
      <c r="AH66">
        <v>5.943905</v>
      </c>
    </row>
    <row r="67" spans="1:34" x14ac:dyDescent="0.45">
      <c r="A67">
        <v>66</v>
      </c>
      <c r="B67">
        <v>6.0055300000000003</v>
      </c>
      <c r="C67">
        <v>12.079874999999999</v>
      </c>
      <c r="D67">
        <v>12.079874999999999</v>
      </c>
      <c r="E67">
        <v>6.0055300000000003</v>
      </c>
      <c r="F67">
        <v>1.5445599999999999</v>
      </c>
      <c r="G67">
        <v>11.001082</v>
      </c>
      <c r="H67">
        <v>6.0055300000000003</v>
      </c>
      <c r="I67">
        <v>6.3796410000000003</v>
      </c>
      <c r="J67">
        <v>10.261003000000001</v>
      </c>
      <c r="K67">
        <v>6.0055300000000003</v>
      </c>
      <c r="L67">
        <v>1.5445599999999999</v>
      </c>
      <c r="M67">
        <v>10.209618000000001</v>
      </c>
      <c r="N67">
        <v>6.0055300000000003</v>
      </c>
      <c r="O67">
        <v>2.9253269999999998</v>
      </c>
      <c r="P67">
        <v>9.0128419999999991</v>
      </c>
      <c r="Q67">
        <v>6.0055300000000003</v>
      </c>
      <c r="R67">
        <v>1.5445599999999999</v>
      </c>
      <c r="S67">
        <v>8.6970580000000002</v>
      </c>
      <c r="T67">
        <v>8.6970580000000002</v>
      </c>
      <c r="U67">
        <v>7.3512940000000002</v>
      </c>
      <c r="V67">
        <v>7.2581949999999997</v>
      </c>
      <c r="W67">
        <v>6.0055300000000003</v>
      </c>
      <c r="X67">
        <v>6.0055300000000003</v>
      </c>
      <c r="Y67">
        <v>8.6970580000000002</v>
      </c>
      <c r="Z67">
        <v>7.351299</v>
      </c>
      <c r="AA67">
        <v>7.2581680000000004</v>
      </c>
      <c r="AB67">
        <v>6.0055399999999999</v>
      </c>
      <c r="AC67">
        <v>6.0055339999999999</v>
      </c>
      <c r="AD67">
        <v>8.6970580000000002</v>
      </c>
      <c r="AE67">
        <v>7.3512880000000003</v>
      </c>
      <c r="AF67">
        <v>7.2582259999999996</v>
      </c>
      <c r="AG67">
        <v>6.0055189999999996</v>
      </c>
      <c r="AH67">
        <v>6.0055300000000003</v>
      </c>
    </row>
    <row r="68" spans="1:34" x14ac:dyDescent="0.45">
      <c r="A68">
        <v>67</v>
      </c>
      <c r="B68">
        <v>6.2635800000000001</v>
      </c>
      <c r="C68">
        <v>11.640032</v>
      </c>
      <c r="D68">
        <v>11.640032</v>
      </c>
      <c r="E68">
        <v>6.2635800000000001</v>
      </c>
      <c r="F68">
        <v>1.7902610000000001</v>
      </c>
      <c r="G68">
        <v>10.39507</v>
      </c>
      <c r="H68">
        <v>6.2635800000000001</v>
      </c>
      <c r="I68">
        <v>3.2216420000000001</v>
      </c>
      <c r="J68">
        <v>8.9726610000000004</v>
      </c>
      <c r="K68">
        <v>6.2635800000000001</v>
      </c>
      <c r="L68">
        <v>1.7902610000000001</v>
      </c>
      <c r="M68">
        <v>8.9228170000000002</v>
      </c>
      <c r="N68">
        <v>6.2635800000000001</v>
      </c>
      <c r="O68">
        <v>3.175087</v>
      </c>
      <c r="P68">
        <v>7.7018880000000003</v>
      </c>
      <c r="Q68">
        <v>6.2635800000000001</v>
      </c>
      <c r="R68">
        <v>1.7902610000000001</v>
      </c>
      <c r="S68">
        <v>7.3156119999999998</v>
      </c>
      <c r="T68">
        <v>7.3156119999999998</v>
      </c>
      <c r="U68">
        <v>6.7895960000000004</v>
      </c>
      <c r="V68">
        <v>2.1549239999999998</v>
      </c>
      <c r="W68">
        <v>6.2635800000000001</v>
      </c>
      <c r="X68">
        <v>6.2635800000000001</v>
      </c>
      <c r="Y68">
        <v>7.3156119999999998</v>
      </c>
      <c r="Z68">
        <v>6.7895989999999999</v>
      </c>
      <c r="AA68">
        <v>2.1549149999999999</v>
      </c>
      <c r="AB68">
        <v>6.263585</v>
      </c>
      <c r="AC68">
        <v>6.2635820000000004</v>
      </c>
      <c r="AD68">
        <v>7.3156119999999998</v>
      </c>
      <c r="AE68">
        <v>6.7895940000000001</v>
      </c>
      <c r="AF68">
        <v>2.1549360000000002</v>
      </c>
      <c r="AG68">
        <v>6.2635750000000003</v>
      </c>
      <c r="AH68">
        <v>6.2635800000000001</v>
      </c>
    </row>
    <row r="69" spans="1:34" x14ac:dyDescent="0.45">
      <c r="A69">
        <v>68</v>
      </c>
      <c r="B69">
        <v>6.1549420000000001</v>
      </c>
      <c r="C69">
        <v>11.422563999999999</v>
      </c>
      <c r="D69">
        <v>11.422563999999999</v>
      </c>
      <c r="E69">
        <v>6.1549420000000001</v>
      </c>
      <c r="F69">
        <v>1.6621619999999999</v>
      </c>
      <c r="G69">
        <v>10.20302</v>
      </c>
      <c r="H69">
        <v>6.1549420000000001</v>
      </c>
      <c r="I69">
        <v>3.0694240000000002</v>
      </c>
      <c r="J69">
        <v>8.7124050000000004</v>
      </c>
      <c r="K69">
        <v>6.1549420000000001</v>
      </c>
      <c r="L69">
        <v>1.6621619999999999</v>
      </c>
      <c r="M69">
        <v>8.6760459999999995</v>
      </c>
      <c r="N69">
        <v>6.1549420000000001</v>
      </c>
      <c r="O69">
        <v>3.0516209999999999</v>
      </c>
      <c r="P69">
        <v>7.4872290000000001</v>
      </c>
      <c r="Q69">
        <v>6.1549420000000001</v>
      </c>
      <c r="R69">
        <v>1.6621619999999999</v>
      </c>
      <c r="S69">
        <v>7.1303169999999998</v>
      </c>
      <c r="T69">
        <v>7.1303169999999998</v>
      </c>
      <c r="U69">
        <v>6.6426290000000003</v>
      </c>
      <c r="V69">
        <v>2.022732</v>
      </c>
      <c r="W69">
        <v>6.1549420000000001</v>
      </c>
      <c r="X69">
        <v>6.1549420000000001</v>
      </c>
      <c r="Y69">
        <v>7.1303169999999998</v>
      </c>
      <c r="Z69">
        <v>6.6426309999999997</v>
      </c>
      <c r="AA69">
        <v>2.0227240000000002</v>
      </c>
      <c r="AB69">
        <v>6.1549459999999998</v>
      </c>
      <c r="AC69">
        <v>6.1549430000000003</v>
      </c>
      <c r="AD69">
        <v>7.1303169999999998</v>
      </c>
      <c r="AE69">
        <v>6.6426270000000001</v>
      </c>
      <c r="AF69">
        <v>2.022742</v>
      </c>
      <c r="AG69">
        <v>6.1549370000000003</v>
      </c>
      <c r="AH69">
        <v>6.1549420000000001</v>
      </c>
    </row>
    <row r="70" spans="1:34" x14ac:dyDescent="0.45">
      <c r="A70">
        <v>69</v>
      </c>
      <c r="B70">
        <v>6.4302219999999997</v>
      </c>
      <c r="C70">
        <v>10.173162</v>
      </c>
      <c r="D70">
        <v>10.173162</v>
      </c>
      <c r="E70">
        <v>6.4302219999999997</v>
      </c>
      <c r="F70">
        <v>1.9394199999999999</v>
      </c>
      <c r="G70">
        <v>8.8539279999999998</v>
      </c>
      <c r="H70">
        <v>6.4302219999999997</v>
      </c>
      <c r="I70">
        <v>3.3467709999999999</v>
      </c>
      <c r="J70">
        <v>7.2465089999999996</v>
      </c>
      <c r="K70">
        <v>6.4302219999999997</v>
      </c>
      <c r="L70">
        <v>1.9394199999999999</v>
      </c>
      <c r="M70">
        <v>7.2117639999999996</v>
      </c>
      <c r="N70">
        <v>6.4302219999999997</v>
      </c>
      <c r="O70">
        <v>3.3293149999999998</v>
      </c>
      <c r="P70">
        <v>6.282432</v>
      </c>
      <c r="Q70">
        <v>6.4302219999999997</v>
      </c>
      <c r="R70">
        <v>1.9394199999999999</v>
      </c>
      <c r="S70">
        <v>6.0134119999999998</v>
      </c>
      <c r="T70">
        <v>6.0134119999999998</v>
      </c>
      <c r="U70">
        <v>6.2218169999999997</v>
      </c>
      <c r="V70">
        <v>-0.78471900000000006</v>
      </c>
      <c r="W70">
        <v>6.4302219999999997</v>
      </c>
      <c r="X70">
        <v>6.4302219999999997</v>
      </c>
      <c r="Y70">
        <v>6.0134119999999998</v>
      </c>
      <c r="Z70">
        <v>6.2218169999999997</v>
      </c>
      <c r="AA70">
        <v>-0.78471900000000006</v>
      </c>
      <c r="AB70">
        <v>6.4302219999999997</v>
      </c>
      <c r="AC70">
        <v>6.4302219999999997</v>
      </c>
      <c r="AD70">
        <v>6.0134119999999998</v>
      </c>
      <c r="AE70">
        <v>6.2218169999999997</v>
      </c>
      <c r="AF70">
        <v>-0.78471800000000003</v>
      </c>
      <c r="AG70">
        <v>6.4302219999999997</v>
      </c>
      <c r="AH70">
        <v>6.4302219999999997</v>
      </c>
    </row>
    <row r="71" spans="1:34" x14ac:dyDescent="0.45">
      <c r="A71">
        <v>70</v>
      </c>
      <c r="B71">
        <v>6.3220080000000003</v>
      </c>
      <c r="C71">
        <v>9.621829</v>
      </c>
      <c r="D71">
        <v>9.621829</v>
      </c>
      <c r="E71">
        <v>6.3220080000000003</v>
      </c>
      <c r="F71">
        <v>1.8102590000000001</v>
      </c>
      <c r="G71">
        <v>8.5474599999999992</v>
      </c>
      <c r="H71">
        <v>6.3220080000000003</v>
      </c>
      <c r="I71">
        <v>3.2228159999999999</v>
      </c>
      <c r="J71">
        <v>6.8963929999999998</v>
      </c>
      <c r="K71">
        <v>6.3220080000000003</v>
      </c>
      <c r="L71">
        <v>1.8102590000000001</v>
      </c>
      <c r="M71">
        <v>6.8777280000000003</v>
      </c>
      <c r="N71">
        <v>6.3220080000000003</v>
      </c>
      <c r="O71">
        <v>3.2051349999999998</v>
      </c>
      <c r="P71">
        <v>5.9738189999999998</v>
      </c>
      <c r="Q71">
        <v>6.3220080000000003</v>
      </c>
      <c r="R71">
        <v>1.8102590000000001</v>
      </c>
      <c r="S71">
        <v>5.7642230000000003</v>
      </c>
      <c r="T71">
        <v>5.7642230000000003</v>
      </c>
      <c r="U71">
        <v>6.0431150000000002</v>
      </c>
      <c r="V71">
        <v>-1.049175</v>
      </c>
      <c r="W71">
        <v>6.3220080000000003</v>
      </c>
      <c r="X71">
        <v>6.3220080000000003</v>
      </c>
      <c r="Y71">
        <v>5.7642230000000003</v>
      </c>
      <c r="Z71">
        <v>6.0431150000000002</v>
      </c>
      <c r="AA71">
        <v>-1.0491740000000001</v>
      </c>
      <c r="AB71">
        <v>6.3220070000000002</v>
      </c>
      <c r="AC71">
        <v>6.3220070000000002</v>
      </c>
      <c r="AD71">
        <v>5.7642230000000003</v>
      </c>
      <c r="AE71">
        <v>6.0431160000000004</v>
      </c>
      <c r="AF71">
        <v>-1.049177</v>
      </c>
      <c r="AG71">
        <v>6.3220090000000004</v>
      </c>
      <c r="AH71">
        <v>6.3220080000000003</v>
      </c>
    </row>
    <row r="72" spans="1:34" x14ac:dyDescent="0.45">
      <c r="A72">
        <v>71</v>
      </c>
      <c r="B72">
        <v>6.40374</v>
      </c>
      <c r="C72">
        <v>8.513458</v>
      </c>
      <c r="D72">
        <v>8.513458</v>
      </c>
      <c r="E72">
        <v>6.40374</v>
      </c>
      <c r="F72">
        <v>1.899165</v>
      </c>
      <c r="G72">
        <v>7.5697890000000001</v>
      </c>
      <c r="H72">
        <v>6.40374</v>
      </c>
      <c r="I72">
        <v>3.3100489999999998</v>
      </c>
      <c r="J72">
        <v>5.4450969999999996</v>
      </c>
      <c r="K72">
        <v>6.40374</v>
      </c>
      <c r="L72">
        <v>1.899165</v>
      </c>
      <c r="M72">
        <v>5.4374630000000002</v>
      </c>
      <c r="N72">
        <v>6.40374</v>
      </c>
      <c r="O72">
        <v>3.292497</v>
      </c>
      <c r="P72">
        <v>4.9752080000000003</v>
      </c>
      <c r="Q72">
        <v>6.40374</v>
      </c>
      <c r="R72">
        <v>1.899165</v>
      </c>
      <c r="S72">
        <v>4.8650640000000003</v>
      </c>
      <c r="T72">
        <v>4.8650640000000003</v>
      </c>
      <c r="U72">
        <v>5.6344019999999997</v>
      </c>
      <c r="V72">
        <v>-3.5529660000000001</v>
      </c>
      <c r="W72">
        <v>6.40374</v>
      </c>
      <c r="X72">
        <v>6.40374</v>
      </c>
      <c r="Y72">
        <v>4.8650640000000003</v>
      </c>
      <c r="Z72">
        <v>5.6344000000000003</v>
      </c>
      <c r="AA72">
        <v>-3.5529570000000001</v>
      </c>
      <c r="AB72">
        <v>6.4037360000000003</v>
      </c>
      <c r="AC72">
        <v>6.4037389999999998</v>
      </c>
      <c r="AD72">
        <v>4.8650640000000003</v>
      </c>
      <c r="AE72">
        <v>5.6344050000000001</v>
      </c>
      <c r="AF72">
        <v>-3.5529769999999998</v>
      </c>
      <c r="AG72">
        <v>6.4037449999999998</v>
      </c>
      <c r="AH72">
        <v>6.40374</v>
      </c>
    </row>
    <row r="73" spans="1:34" x14ac:dyDescent="0.45">
      <c r="A73">
        <v>72</v>
      </c>
      <c r="B73">
        <v>6.2653179999999997</v>
      </c>
      <c r="C73">
        <v>7.656428</v>
      </c>
      <c r="D73">
        <v>7.656428</v>
      </c>
      <c r="E73">
        <v>6.2653179999999997</v>
      </c>
      <c r="F73">
        <v>1.757396</v>
      </c>
      <c r="G73">
        <v>6.8011999999999997</v>
      </c>
      <c r="H73">
        <v>6.2653179999999997</v>
      </c>
      <c r="I73">
        <v>3.1688350000000001</v>
      </c>
      <c r="J73">
        <v>4.7544180000000003</v>
      </c>
      <c r="K73">
        <v>6.2653179999999997</v>
      </c>
      <c r="L73">
        <v>1.757396</v>
      </c>
      <c r="M73">
        <v>4.7488429999999999</v>
      </c>
      <c r="N73">
        <v>6.2653179999999997</v>
      </c>
      <c r="O73">
        <v>3.1511010000000002</v>
      </c>
      <c r="P73">
        <v>4.4148899999999998</v>
      </c>
      <c r="Q73">
        <v>6.2653179999999997</v>
      </c>
      <c r="R73">
        <v>1.757396</v>
      </c>
      <c r="S73">
        <v>4.366714</v>
      </c>
      <c r="T73">
        <v>4.366714</v>
      </c>
      <c r="U73">
        <v>5.3160160000000003</v>
      </c>
      <c r="V73">
        <v>-4.8172709999999999</v>
      </c>
      <c r="W73">
        <v>6.2653179999999997</v>
      </c>
      <c r="X73">
        <v>6.2653179999999997</v>
      </c>
      <c r="Y73">
        <v>4.366714</v>
      </c>
      <c r="Z73">
        <v>5.3160129999999999</v>
      </c>
      <c r="AA73">
        <v>-4.8172560000000004</v>
      </c>
      <c r="AB73">
        <v>6.2653119999999998</v>
      </c>
      <c r="AC73">
        <v>6.2653160000000003</v>
      </c>
      <c r="AD73">
        <v>4.366714</v>
      </c>
      <c r="AE73">
        <v>5.3160189999999998</v>
      </c>
      <c r="AF73">
        <v>-4.8172879999999996</v>
      </c>
      <c r="AG73">
        <v>6.2653249999999998</v>
      </c>
      <c r="AH73">
        <v>6.2653179999999997</v>
      </c>
    </row>
    <row r="74" spans="1:34" x14ac:dyDescent="0.45">
      <c r="A74">
        <v>73</v>
      </c>
      <c r="B74">
        <v>6.1390989999999999</v>
      </c>
      <c r="C74">
        <v>7.0219880000000003</v>
      </c>
      <c r="D74">
        <v>7.0219880000000003</v>
      </c>
      <c r="E74">
        <v>6.1390989999999999</v>
      </c>
      <c r="F74">
        <v>1.6465970000000001</v>
      </c>
      <c r="G74">
        <v>6.238264</v>
      </c>
      <c r="H74">
        <v>6.1390989999999999</v>
      </c>
      <c r="I74">
        <v>3.0537519999999998</v>
      </c>
      <c r="J74">
        <v>4.445011</v>
      </c>
      <c r="K74">
        <v>6.1390989999999999</v>
      </c>
      <c r="L74">
        <v>1.6465970000000001</v>
      </c>
      <c r="M74">
        <v>4.4397260000000003</v>
      </c>
      <c r="N74">
        <v>6.1390989999999999</v>
      </c>
      <c r="O74">
        <v>3.0359310000000002</v>
      </c>
      <c r="P74">
        <v>4.1316620000000004</v>
      </c>
      <c r="Q74">
        <v>6.1390989999999999</v>
      </c>
      <c r="R74">
        <v>1.6465970000000001</v>
      </c>
      <c r="S74">
        <v>4.1178590000000002</v>
      </c>
      <c r="T74">
        <v>4.1178590000000002</v>
      </c>
      <c r="U74">
        <v>5.1284789999999996</v>
      </c>
      <c r="V74">
        <v>-5.1182949999999998</v>
      </c>
      <c r="W74">
        <v>6.1390989999999999</v>
      </c>
      <c r="X74">
        <v>6.1390989999999999</v>
      </c>
      <c r="Y74">
        <v>4.1178590000000002</v>
      </c>
      <c r="Z74">
        <v>5.128476</v>
      </c>
      <c r="AA74">
        <v>-5.1182790000000002</v>
      </c>
      <c r="AB74">
        <v>6.1390929999999999</v>
      </c>
      <c r="AC74">
        <v>6.1390969999999996</v>
      </c>
      <c r="AD74">
        <v>4.1178590000000002</v>
      </c>
      <c r="AE74">
        <v>5.1284830000000001</v>
      </c>
      <c r="AF74">
        <v>-5.1183139999999998</v>
      </c>
      <c r="AG74">
        <v>6.1391070000000001</v>
      </c>
      <c r="AH74">
        <v>6.1390989999999999</v>
      </c>
    </row>
    <row r="75" spans="1:34" x14ac:dyDescent="0.45">
      <c r="A75">
        <v>74</v>
      </c>
      <c r="B75">
        <v>6.0176230000000004</v>
      </c>
      <c r="C75">
        <v>6.4986490000000003</v>
      </c>
      <c r="D75">
        <v>6.4986490000000003</v>
      </c>
      <c r="E75">
        <v>6.0176230000000004</v>
      </c>
      <c r="F75">
        <v>1.5393669999999999</v>
      </c>
      <c r="G75">
        <v>5.7740689999999999</v>
      </c>
      <c r="H75">
        <v>6.0176230000000004</v>
      </c>
      <c r="I75">
        <v>2.942539</v>
      </c>
      <c r="J75">
        <v>4.1066349999999998</v>
      </c>
      <c r="K75">
        <v>6.0176230000000004</v>
      </c>
      <c r="L75">
        <v>1.5393669999999999</v>
      </c>
      <c r="M75">
        <v>4.1020580000000004</v>
      </c>
      <c r="N75">
        <v>6.0176230000000004</v>
      </c>
      <c r="O75">
        <v>2.9246319999999999</v>
      </c>
      <c r="P75">
        <v>3.8512439999999999</v>
      </c>
      <c r="Q75">
        <v>6.0176230000000004</v>
      </c>
      <c r="R75">
        <v>1.5393669999999999</v>
      </c>
      <c r="S75">
        <v>3.8443200000000002</v>
      </c>
      <c r="T75">
        <v>3.8443200000000002</v>
      </c>
      <c r="U75">
        <v>4.9309710000000004</v>
      </c>
      <c r="V75">
        <v>-5.7826810000000002</v>
      </c>
      <c r="W75">
        <v>6.0176230000000004</v>
      </c>
      <c r="X75">
        <v>6.0176230000000004</v>
      </c>
      <c r="Y75">
        <v>3.8443200000000002</v>
      </c>
      <c r="Z75">
        <v>4.930968</v>
      </c>
      <c r="AA75">
        <v>-5.7826610000000001</v>
      </c>
      <c r="AB75">
        <v>6.0176160000000003</v>
      </c>
      <c r="AC75">
        <v>6.0176210000000001</v>
      </c>
      <c r="AD75">
        <v>3.8443200000000002</v>
      </c>
      <c r="AE75">
        <v>4.9309760000000002</v>
      </c>
      <c r="AF75">
        <v>-5.7827029999999997</v>
      </c>
      <c r="AG75">
        <v>6.0176309999999997</v>
      </c>
      <c r="AH75">
        <v>6.0176230000000004</v>
      </c>
    </row>
    <row r="76" spans="1:34" x14ac:dyDescent="0.45">
      <c r="A76">
        <v>75</v>
      </c>
      <c r="B76">
        <v>5.9390020000000003</v>
      </c>
      <c r="C76">
        <v>6.0682299999999998</v>
      </c>
      <c r="D76">
        <v>6.0682299999999998</v>
      </c>
      <c r="E76">
        <v>5.9390020000000003</v>
      </c>
      <c r="F76">
        <v>1.4734290000000001</v>
      </c>
      <c r="G76">
        <v>5.3965420000000002</v>
      </c>
      <c r="H76">
        <v>5.9390020000000003</v>
      </c>
      <c r="I76">
        <v>2.8731070000000001</v>
      </c>
      <c r="J76">
        <v>3.943997</v>
      </c>
      <c r="K76">
        <v>5.9390020000000003</v>
      </c>
      <c r="L76">
        <v>1.4734290000000001</v>
      </c>
      <c r="M76">
        <v>3.939492</v>
      </c>
      <c r="N76">
        <v>5.9390020000000003</v>
      </c>
      <c r="O76">
        <v>2.8551609999999998</v>
      </c>
      <c r="P76">
        <v>3.7006049999999999</v>
      </c>
      <c r="Q76">
        <v>5.9390020000000003</v>
      </c>
      <c r="R76">
        <v>1.4734290000000001</v>
      </c>
      <c r="S76">
        <v>3.6977159999999998</v>
      </c>
      <c r="T76">
        <v>3.6977159999999998</v>
      </c>
      <c r="U76">
        <v>4.8183590000000001</v>
      </c>
      <c r="V76">
        <v>-5.8335059999999999</v>
      </c>
      <c r="W76">
        <v>5.9390020000000003</v>
      </c>
      <c r="X76">
        <v>5.9390020000000003</v>
      </c>
      <c r="Y76">
        <v>3.6977159999999998</v>
      </c>
      <c r="Z76">
        <v>4.8183550000000004</v>
      </c>
      <c r="AA76">
        <v>-5.8334869999999999</v>
      </c>
      <c r="AB76">
        <v>5.9389950000000002</v>
      </c>
      <c r="AC76">
        <v>5.9389989999999999</v>
      </c>
      <c r="AD76">
        <v>3.6977159999999998</v>
      </c>
      <c r="AE76">
        <v>4.8183629999999997</v>
      </c>
      <c r="AF76">
        <v>-5.8335280000000003</v>
      </c>
      <c r="AG76">
        <v>5.9390109999999998</v>
      </c>
      <c r="AH76">
        <v>5.9390020000000003</v>
      </c>
    </row>
    <row r="77" spans="1:34" x14ac:dyDescent="0.45">
      <c r="A77">
        <v>76</v>
      </c>
      <c r="B77">
        <v>5.8362720000000001</v>
      </c>
      <c r="C77">
        <v>5.6143140000000002</v>
      </c>
      <c r="D77">
        <v>5.6143140000000002</v>
      </c>
      <c r="E77">
        <v>5.8362720000000001</v>
      </c>
      <c r="F77">
        <v>1.3803179999999999</v>
      </c>
      <c r="G77">
        <v>5.003285</v>
      </c>
      <c r="H77">
        <v>5.8362720000000001</v>
      </c>
      <c r="I77">
        <v>2.7772480000000002</v>
      </c>
      <c r="J77">
        <v>3.6753300000000002</v>
      </c>
      <c r="K77">
        <v>5.8362720000000001</v>
      </c>
      <c r="L77">
        <v>1.3803179999999999</v>
      </c>
      <c r="M77">
        <v>3.6713650000000002</v>
      </c>
      <c r="N77">
        <v>5.8362720000000001</v>
      </c>
      <c r="O77">
        <v>2.7592189999999999</v>
      </c>
      <c r="P77">
        <v>3.4780959999999999</v>
      </c>
      <c r="Q77">
        <v>5.8362720000000001</v>
      </c>
      <c r="R77">
        <v>1.3803179999999999</v>
      </c>
      <c r="S77">
        <v>3.4755159999999998</v>
      </c>
      <c r="T77">
        <v>3.4755159999999998</v>
      </c>
      <c r="U77">
        <v>4.655894</v>
      </c>
      <c r="V77">
        <v>-6.4913249999999998</v>
      </c>
      <c r="W77">
        <v>5.8362720000000001</v>
      </c>
      <c r="X77">
        <v>5.8362720000000001</v>
      </c>
      <c r="Y77">
        <v>3.4755159999999998</v>
      </c>
      <c r="Z77">
        <v>4.6558900000000003</v>
      </c>
      <c r="AA77">
        <v>-6.4913030000000003</v>
      </c>
      <c r="AB77">
        <v>5.8362639999999999</v>
      </c>
      <c r="AC77">
        <v>5.8362689999999997</v>
      </c>
      <c r="AD77">
        <v>3.4755159999999998</v>
      </c>
      <c r="AE77">
        <v>4.6558989999999998</v>
      </c>
      <c r="AF77">
        <v>-6.4913499999999997</v>
      </c>
      <c r="AG77">
        <v>5.8362809999999996</v>
      </c>
      <c r="AH77">
        <v>5.8362720000000001</v>
      </c>
    </row>
    <row r="78" spans="1:34" x14ac:dyDescent="0.45">
      <c r="A78">
        <v>77</v>
      </c>
      <c r="B78">
        <v>5.6820449999999996</v>
      </c>
      <c r="C78">
        <v>6.7880219999999998</v>
      </c>
      <c r="D78">
        <v>6.7880219999999998</v>
      </c>
      <c r="E78">
        <v>5.6820449999999996</v>
      </c>
      <c r="F78">
        <v>1.2392110000000001</v>
      </c>
      <c r="G78">
        <v>6.0259020000000003</v>
      </c>
      <c r="H78">
        <v>5.6820449999999996</v>
      </c>
      <c r="I78">
        <v>2.6323560000000001</v>
      </c>
      <c r="J78">
        <v>4.0801559999999997</v>
      </c>
      <c r="K78">
        <v>5.6820449999999996</v>
      </c>
      <c r="L78">
        <v>1.2392110000000001</v>
      </c>
      <c r="M78">
        <v>4.0752740000000003</v>
      </c>
      <c r="N78">
        <v>5.6820449999999996</v>
      </c>
      <c r="O78">
        <v>2.6141960000000002</v>
      </c>
      <c r="P78">
        <v>3.7617750000000001</v>
      </c>
      <c r="Q78">
        <v>5.6820449999999996</v>
      </c>
      <c r="R78">
        <v>1.2392110000000001</v>
      </c>
      <c r="S78">
        <v>3.754426</v>
      </c>
      <c r="T78">
        <v>3.754426</v>
      </c>
      <c r="U78">
        <v>4.718235</v>
      </c>
      <c r="V78">
        <v>-5.3036009999999996</v>
      </c>
      <c r="W78">
        <v>5.6820449999999996</v>
      </c>
      <c r="X78">
        <v>5.6820449999999996</v>
      </c>
      <c r="Y78">
        <v>3.754426</v>
      </c>
      <c r="Z78">
        <v>4.7182320000000004</v>
      </c>
      <c r="AA78">
        <v>-5.3035819999999996</v>
      </c>
      <c r="AB78">
        <v>5.6820380000000004</v>
      </c>
      <c r="AC78">
        <v>5.6820430000000002</v>
      </c>
      <c r="AD78">
        <v>3.754426</v>
      </c>
      <c r="AE78">
        <v>4.7182389999999996</v>
      </c>
      <c r="AF78">
        <v>-5.3036219999999998</v>
      </c>
      <c r="AG78">
        <v>5.6820529999999998</v>
      </c>
      <c r="AH78">
        <v>5.6820449999999996</v>
      </c>
    </row>
    <row r="79" spans="1:34" x14ac:dyDescent="0.45">
      <c r="A79">
        <v>78</v>
      </c>
      <c r="B79">
        <v>5.5958139999999998</v>
      </c>
      <c r="C79">
        <v>7.1775770000000003</v>
      </c>
      <c r="D79">
        <v>7.1775770000000003</v>
      </c>
      <c r="E79">
        <v>5.5958139999999998</v>
      </c>
      <c r="F79">
        <v>1.1687460000000001</v>
      </c>
      <c r="G79">
        <v>6.3917970000000004</v>
      </c>
      <c r="H79">
        <v>5.5958139999999998</v>
      </c>
      <c r="I79">
        <v>2.557531</v>
      </c>
      <c r="J79">
        <v>4.1482260000000002</v>
      </c>
      <c r="K79">
        <v>5.5958139999999998</v>
      </c>
      <c r="L79">
        <v>1.1687460000000001</v>
      </c>
      <c r="M79">
        <v>4.1418229999999996</v>
      </c>
      <c r="N79">
        <v>5.5958139999999998</v>
      </c>
      <c r="O79">
        <v>2.5393409999999998</v>
      </c>
      <c r="P79">
        <v>3.821078</v>
      </c>
      <c r="Q79">
        <v>5.5958139999999998</v>
      </c>
      <c r="R79">
        <v>1.1687460000000001</v>
      </c>
      <c r="S79">
        <v>3.7819959999999999</v>
      </c>
      <c r="T79">
        <v>3.7819959999999999</v>
      </c>
      <c r="U79">
        <v>4.6889050000000001</v>
      </c>
      <c r="V79">
        <v>-5.3709600000000002</v>
      </c>
      <c r="W79">
        <v>5.5958139999999998</v>
      </c>
      <c r="X79">
        <v>5.5958139999999998</v>
      </c>
      <c r="Y79">
        <v>3.7819959999999999</v>
      </c>
      <c r="Z79">
        <v>4.6889019999999997</v>
      </c>
      <c r="AA79">
        <v>-5.3709410000000002</v>
      </c>
      <c r="AB79">
        <v>5.5958069999999998</v>
      </c>
      <c r="AC79">
        <v>5.5958110000000003</v>
      </c>
      <c r="AD79">
        <v>3.7819959999999999</v>
      </c>
      <c r="AE79">
        <v>4.6889089999999998</v>
      </c>
      <c r="AF79">
        <v>-5.3709819999999997</v>
      </c>
      <c r="AG79">
        <v>5.5958209999999999</v>
      </c>
      <c r="AH79">
        <v>5.5958139999999998</v>
      </c>
    </row>
    <row r="80" spans="1:34" x14ac:dyDescent="0.45">
      <c r="A80">
        <v>79</v>
      </c>
      <c r="B80">
        <v>5.3653570000000004</v>
      </c>
      <c r="C80">
        <v>9.8350080000000002</v>
      </c>
      <c r="D80">
        <v>9.8350080000000002</v>
      </c>
      <c r="E80">
        <v>5.3653570000000004</v>
      </c>
      <c r="F80">
        <v>0.952067</v>
      </c>
      <c r="G80">
        <v>8.927206</v>
      </c>
      <c r="H80">
        <v>5.3653570000000004</v>
      </c>
      <c r="I80">
        <v>2.3367209999999998</v>
      </c>
      <c r="J80">
        <v>6.2734629999999996</v>
      </c>
      <c r="K80">
        <v>5.3653570000000004</v>
      </c>
      <c r="L80">
        <v>0.952067</v>
      </c>
      <c r="M80">
        <v>6.2617580000000004</v>
      </c>
      <c r="N80">
        <v>5.3653570000000004</v>
      </c>
      <c r="O80">
        <v>2.3183060000000002</v>
      </c>
      <c r="P80">
        <v>5.4214599999999997</v>
      </c>
      <c r="Q80">
        <v>5.3653570000000004</v>
      </c>
      <c r="R80">
        <v>0.952067</v>
      </c>
      <c r="S80">
        <v>5.1848179999999999</v>
      </c>
      <c r="T80">
        <v>5.1848179999999999</v>
      </c>
      <c r="U80">
        <v>5.2750870000000001</v>
      </c>
      <c r="V80">
        <v>-0.50315500000000002</v>
      </c>
      <c r="W80">
        <v>5.3653570000000004</v>
      </c>
      <c r="X80">
        <v>5.3653570000000004</v>
      </c>
      <c r="Y80">
        <v>5.1848179999999999</v>
      </c>
      <c r="Z80">
        <v>5.2750870000000001</v>
      </c>
      <c r="AA80">
        <v>-0.50315200000000004</v>
      </c>
      <c r="AB80">
        <v>5.3653560000000002</v>
      </c>
      <c r="AC80">
        <v>5.3653570000000004</v>
      </c>
      <c r="AD80">
        <v>5.1848179999999999</v>
      </c>
      <c r="AE80">
        <v>5.2750880000000002</v>
      </c>
      <c r="AF80">
        <v>-0.50315799999999999</v>
      </c>
      <c r="AG80">
        <v>5.3653589999999998</v>
      </c>
      <c r="AH80">
        <v>5.3653570000000004</v>
      </c>
    </row>
    <row r="81" spans="1:34" x14ac:dyDescent="0.45">
      <c r="A81">
        <v>80</v>
      </c>
      <c r="B81">
        <v>5.427632</v>
      </c>
      <c r="C81">
        <v>10.733632</v>
      </c>
      <c r="D81">
        <v>10.733632</v>
      </c>
      <c r="E81">
        <v>5.427632</v>
      </c>
      <c r="F81">
        <v>1.032737</v>
      </c>
      <c r="G81">
        <v>9.3914530000000003</v>
      </c>
      <c r="H81">
        <v>5.427632</v>
      </c>
      <c r="I81">
        <v>2.4125760000000001</v>
      </c>
      <c r="J81">
        <v>7.2562439999999997</v>
      </c>
      <c r="K81">
        <v>5.427632</v>
      </c>
      <c r="L81">
        <v>1.032737</v>
      </c>
      <c r="M81">
        <v>7.2295239999999996</v>
      </c>
      <c r="N81">
        <v>5.427632</v>
      </c>
      <c r="O81">
        <v>2.3943409999999998</v>
      </c>
      <c r="P81">
        <v>6.2782780000000002</v>
      </c>
      <c r="Q81">
        <v>5.427632</v>
      </c>
      <c r="R81">
        <v>1.032737</v>
      </c>
      <c r="S81">
        <v>6.0002019999999998</v>
      </c>
      <c r="T81">
        <v>6.0002019999999998</v>
      </c>
      <c r="U81">
        <v>5.7139170000000004</v>
      </c>
      <c r="V81">
        <v>1.7019679999999999</v>
      </c>
      <c r="W81">
        <v>5.427632</v>
      </c>
      <c r="X81">
        <v>5.427632</v>
      </c>
      <c r="Y81">
        <v>6.0002019999999998</v>
      </c>
      <c r="Z81">
        <v>5.7139179999999996</v>
      </c>
      <c r="AA81">
        <v>1.701962</v>
      </c>
      <c r="AB81">
        <v>5.4276340000000003</v>
      </c>
      <c r="AC81">
        <v>5.427632</v>
      </c>
      <c r="AD81">
        <v>6.0002019999999998</v>
      </c>
      <c r="AE81">
        <v>5.7139160000000002</v>
      </c>
      <c r="AF81">
        <v>1.701975</v>
      </c>
      <c r="AG81">
        <v>5.4276289999999996</v>
      </c>
      <c r="AH81">
        <v>5.427632</v>
      </c>
    </row>
    <row r="82" spans="1:34" x14ac:dyDescent="0.45">
      <c r="A82">
        <v>81</v>
      </c>
      <c r="B82">
        <v>5.4979480000000001</v>
      </c>
      <c r="C82">
        <v>10.999219999999999</v>
      </c>
      <c r="D82">
        <v>10.999219999999999</v>
      </c>
      <c r="E82">
        <v>5.4979480000000001</v>
      </c>
      <c r="F82">
        <v>1.095709</v>
      </c>
      <c r="G82">
        <v>9.4456810000000004</v>
      </c>
      <c r="H82">
        <v>5.4979480000000001</v>
      </c>
      <c r="I82">
        <v>3.5707949999999999</v>
      </c>
      <c r="J82">
        <v>8.2459989999999994</v>
      </c>
      <c r="K82">
        <v>5.4979480000000001</v>
      </c>
      <c r="L82">
        <v>1.095709</v>
      </c>
      <c r="M82">
        <v>8.1906660000000002</v>
      </c>
      <c r="N82">
        <v>5.4979480000000001</v>
      </c>
      <c r="O82">
        <v>2.4594740000000002</v>
      </c>
      <c r="P82">
        <v>7.0101089999999999</v>
      </c>
      <c r="Q82">
        <v>5.4979480000000001</v>
      </c>
      <c r="R82">
        <v>1.095709</v>
      </c>
      <c r="S82">
        <v>6.6941290000000002</v>
      </c>
      <c r="T82">
        <v>6.6941290000000002</v>
      </c>
      <c r="U82">
        <v>6.0960390000000002</v>
      </c>
      <c r="V82">
        <v>3.384493</v>
      </c>
      <c r="W82">
        <v>5.4979480000000001</v>
      </c>
      <c r="X82">
        <v>5.4979480000000001</v>
      </c>
      <c r="Y82">
        <v>6.6941290000000002</v>
      </c>
      <c r="Z82">
        <v>6.0960409999999996</v>
      </c>
      <c r="AA82">
        <v>3.3844799999999999</v>
      </c>
      <c r="AB82">
        <v>5.4979529999999999</v>
      </c>
      <c r="AC82">
        <v>5.4979500000000003</v>
      </c>
      <c r="AD82">
        <v>6.6941290000000002</v>
      </c>
      <c r="AE82">
        <v>6.0960359999999998</v>
      </c>
      <c r="AF82">
        <v>3.3845070000000002</v>
      </c>
      <c r="AG82">
        <v>5.4979430000000002</v>
      </c>
      <c r="AH82">
        <v>5.4979480000000001</v>
      </c>
    </row>
    <row r="83" spans="1:34" x14ac:dyDescent="0.45">
      <c r="A83">
        <v>82</v>
      </c>
      <c r="B83">
        <v>5.6233380000000004</v>
      </c>
      <c r="C83">
        <v>11.288026</v>
      </c>
      <c r="D83">
        <v>11.288026</v>
      </c>
      <c r="E83">
        <v>5.6233380000000004</v>
      </c>
      <c r="F83">
        <v>1.211557</v>
      </c>
      <c r="G83">
        <v>9.5730430000000002</v>
      </c>
      <c r="H83">
        <v>5.6233380000000004</v>
      </c>
      <c r="I83">
        <v>3.8325100000000001</v>
      </c>
      <c r="J83">
        <v>8.654242</v>
      </c>
      <c r="K83">
        <v>5.6233380000000004</v>
      </c>
      <c r="L83">
        <v>1.211557</v>
      </c>
      <c r="M83">
        <v>8.5913559999999993</v>
      </c>
      <c r="N83">
        <v>5.6233380000000004</v>
      </c>
      <c r="O83">
        <v>2.5782370000000001</v>
      </c>
      <c r="P83">
        <v>7.360576</v>
      </c>
      <c r="Q83">
        <v>5.6233380000000004</v>
      </c>
      <c r="R83">
        <v>1.211557</v>
      </c>
      <c r="S83">
        <v>7.0684959999999997</v>
      </c>
      <c r="T83">
        <v>7.0684959999999997</v>
      </c>
      <c r="U83">
        <v>6.345917</v>
      </c>
      <c r="V83">
        <v>4.0255989999999997</v>
      </c>
      <c r="W83">
        <v>5.6233380000000004</v>
      </c>
      <c r="X83">
        <v>5.6233380000000004</v>
      </c>
      <c r="Y83">
        <v>7.0684959999999997</v>
      </c>
      <c r="Z83">
        <v>6.3459199999999996</v>
      </c>
      <c r="AA83">
        <v>4.0255830000000001</v>
      </c>
      <c r="AB83">
        <v>5.6233430000000002</v>
      </c>
      <c r="AC83">
        <v>5.6233389999999996</v>
      </c>
      <c r="AD83">
        <v>7.0684959999999997</v>
      </c>
      <c r="AE83">
        <v>6.3459139999999996</v>
      </c>
      <c r="AF83">
        <v>4.0256160000000003</v>
      </c>
      <c r="AG83">
        <v>5.6233310000000003</v>
      </c>
      <c r="AH83">
        <v>5.6233380000000004</v>
      </c>
    </row>
    <row r="84" spans="1:34" x14ac:dyDescent="0.45">
      <c r="A84">
        <v>83</v>
      </c>
      <c r="B84">
        <v>5.7205450000000004</v>
      </c>
      <c r="C84">
        <v>11.537850000000001</v>
      </c>
      <c r="D84">
        <v>11.537850000000001</v>
      </c>
      <c r="E84">
        <v>5.7205450000000004</v>
      </c>
      <c r="F84">
        <v>1.295199</v>
      </c>
      <c r="G84">
        <v>9.5815619999999999</v>
      </c>
      <c r="H84">
        <v>5.7205450000000004</v>
      </c>
      <c r="I84">
        <v>4.1354199999999999</v>
      </c>
      <c r="J84">
        <v>8.9170189999999998</v>
      </c>
      <c r="K84">
        <v>5.7205450000000004</v>
      </c>
      <c r="L84">
        <v>1.295199</v>
      </c>
      <c r="M84">
        <v>8.8515230000000003</v>
      </c>
      <c r="N84">
        <v>5.7205450000000004</v>
      </c>
      <c r="O84">
        <v>2.6657519999999999</v>
      </c>
      <c r="P84">
        <v>7.633737</v>
      </c>
      <c r="Q84">
        <v>5.7205450000000004</v>
      </c>
      <c r="R84">
        <v>1.295199</v>
      </c>
      <c r="S84">
        <v>7.3588839999999998</v>
      </c>
      <c r="T84">
        <v>7.3588839999999998</v>
      </c>
      <c r="U84">
        <v>6.539714</v>
      </c>
      <c r="V84">
        <v>4.5186250000000001</v>
      </c>
      <c r="W84">
        <v>5.7205450000000004</v>
      </c>
      <c r="X84">
        <v>5.7205450000000004</v>
      </c>
      <c r="Y84">
        <v>7.3588839999999998</v>
      </c>
      <c r="Z84">
        <v>6.5397179999999997</v>
      </c>
      <c r="AA84">
        <v>4.5186070000000003</v>
      </c>
      <c r="AB84">
        <v>5.7205510000000004</v>
      </c>
      <c r="AC84">
        <v>5.7205469999999998</v>
      </c>
      <c r="AD84">
        <v>7.3588839999999998</v>
      </c>
      <c r="AE84">
        <v>6.5397109999999996</v>
      </c>
      <c r="AF84">
        <v>4.5186440000000001</v>
      </c>
      <c r="AG84">
        <v>5.7205380000000003</v>
      </c>
      <c r="AH84">
        <v>5.7205450000000004</v>
      </c>
    </row>
    <row r="85" spans="1:34" x14ac:dyDescent="0.45">
      <c r="A85">
        <v>84</v>
      </c>
      <c r="B85">
        <v>5.7726309999999996</v>
      </c>
      <c r="C85">
        <v>11.727024999999999</v>
      </c>
      <c r="D85">
        <v>11.727024999999999</v>
      </c>
      <c r="E85">
        <v>5.7726309999999996</v>
      </c>
      <c r="F85">
        <v>1.337407</v>
      </c>
      <c r="G85">
        <v>9.6967280000000002</v>
      </c>
      <c r="H85">
        <v>5.7726309999999996</v>
      </c>
      <c r="I85">
        <v>5.4219229999999996</v>
      </c>
      <c r="J85">
        <v>9.2637330000000002</v>
      </c>
      <c r="K85">
        <v>5.7726309999999996</v>
      </c>
      <c r="L85">
        <v>1.337407</v>
      </c>
      <c r="M85">
        <v>9.1834439999999997</v>
      </c>
      <c r="N85">
        <v>5.7726309999999996</v>
      </c>
      <c r="O85">
        <v>2.7107109999999999</v>
      </c>
      <c r="P85">
        <v>7.961754</v>
      </c>
      <c r="Q85">
        <v>5.7726309999999996</v>
      </c>
      <c r="R85">
        <v>1.337407</v>
      </c>
      <c r="S85">
        <v>7.7272590000000001</v>
      </c>
      <c r="T85">
        <v>7.7272590000000001</v>
      </c>
      <c r="U85">
        <v>6.7499450000000003</v>
      </c>
      <c r="V85">
        <v>5.3103490000000004</v>
      </c>
      <c r="W85">
        <v>5.7726309999999996</v>
      </c>
      <c r="X85">
        <v>5.7726309999999996</v>
      </c>
      <c r="Y85">
        <v>7.7272590000000001</v>
      </c>
      <c r="Z85">
        <v>6.7499479999999998</v>
      </c>
      <c r="AA85">
        <v>5.3103290000000003</v>
      </c>
      <c r="AB85">
        <v>5.7726379999999997</v>
      </c>
      <c r="AC85">
        <v>5.7726329999999999</v>
      </c>
      <c r="AD85">
        <v>7.7272590000000001</v>
      </c>
      <c r="AE85">
        <v>6.7499409999999997</v>
      </c>
      <c r="AF85">
        <v>5.3103720000000001</v>
      </c>
      <c r="AG85">
        <v>5.7726220000000001</v>
      </c>
      <c r="AH85">
        <v>5.7726309999999996</v>
      </c>
    </row>
    <row r="86" spans="1:34" x14ac:dyDescent="0.45">
      <c r="A86">
        <v>85</v>
      </c>
      <c r="B86">
        <v>5.8515930000000003</v>
      </c>
      <c r="C86">
        <v>11.883281</v>
      </c>
      <c r="D86">
        <v>11.883281</v>
      </c>
      <c r="E86">
        <v>5.8515930000000003</v>
      </c>
      <c r="F86">
        <v>1.4096930000000001</v>
      </c>
      <c r="G86">
        <v>10.093154</v>
      </c>
      <c r="H86">
        <v>5.8515930000000003</v>
      </c>
      <c r="I86">
        <v>5.8001930000000002</v>
      </c>
      <c r="J86">
        <v>9.5519639999999999</v>
      </c>
      <c r="K86">
        <v>5.8515930000000003</v>
      </c>
      <c r="L86">
        <v>1.4096930000000001</v>
      </c>
      <c r="M86">
        <v>9.4551379999999998</v>
      </c>
      <c r="N86">
        <v>5.8515930000000003</v>
      </c>
      <c r="O86">
        <v>2.7849970000000002</v>
      </c>
      <c r="P86">
        <v>8.2420659999999994</v>
      </c>
      <c r="Q86">
        <v>5.8515930000000003</v>
      </c>
      <c r="R86">
        <v>1.4096930000000001</v>
      </c>
      <c r="S86">
        <v>8.0327470000000005</v>
      </c>
      <c r="T86">
        <v>8.0327470000000005</v>
      </c>
      <c r="U86">
        <v>6.94217</v>
      </c>
      <c r="V86">
        <v>5.9602050000000002</v>
      </c>
      <c r="W86">
        <v>5.8515930000000003</v>
      </c>
      <c r="X86">
        <v>5.8515930000000003</v>
      </c>
      <c r="Y86">
        <v>8.0327470000000005</v>
      </c>
      <c r="Z86">
        <v>6.9421739999999996</v>
      </c>
      <c r="AA86">
        <v>5.9601819999999996</v>
      </c>
      <c r="AB86">
        <v>5.8516009999999996</v>
      </c>
      <c r="AC86">
        <v>5.8515949999999997</v>
      </c>
      <c r="AD86">
        <v>8.0327470000000005</v>
      </c>
      <c r="AE86">
        <v>6.9421650000000001</v>
      </c>
      <c r="AF86">
        <v>5.9602300000000001</v>
      </c>
      <c r="AG86">
        <v>5.8515829999999998</v>
      </c>
      <c r="AH86">
        <v>5.8515930000000003</v>
      </c>
    </row>
    <row r="87" spans="1:34" x14ac:dyDescent="0.45">
      <c r="A87">
        <v>86</v>
      </c>
      <c r="B87">
        <v>5.9365649999999999</v>
      </c>
      <c r="C87">
        <v>12.026187</v>
      </c>
      <c r="D87">
        <v>12.026187</v>
      </c>
      <c r="E87">
        <v>5.9365649999999999</v>
      </c>
      <c r="F87">
        <v>1.48549</v>
      </c>
      <c r="G87">
        <v>10.032769</v>
      </c>
      <c r="H87">
        <v>5.9365649999999999</v>
      </c>
      <c r="I87">
        <v>7.2189170000000003</v>
      </c>
      <c r="J87">
        <v>9.7546160000000004</v>
      </c>
      <c r="K87">
        <v>5.9365649999999999</v>
      </c>
      <c r="L87">
        <v>1.48549</v>
      </c>
      <c r="M87">
        <v>9.6619919999999997</v>
      </c>
      <c r="N87">
        <v>5.9365649999999999</v>
      </c>
      <c r="O87">
        <v>2.863461</v>
      </c>
      <c r="P87">
        <v>8.4513730000000002</v>
      </c>
      <c r="Q87">
        <v>5.9365649999999999</v>
      </c>
      <c r="R87">
        <v>1.48549</v>
      </c>
      <c r="S87">
        <v>8.2621179999999992</v>
      </c>
      <c r="T87">
        <v>8.2621179999999992</v>
      </c>
      <c r="U87">
        <v>7.0993409999999999</v>
      </c>
      <c r="V87">
        <v>6.3627050000000001</v>
      </c>
      <c r="W87">
        <v>5.9365649999999999</v>
      </c>
      <c r="X87">
        <v>5.9365649999999999</v>
      </c>
      <c r="Y87">
        <v>8.2621179999999992</v>
      </c>
      <c r="Z87">
        <v>7.0993459999999997</v>
      </c>
      <c r="AA87">
        <v>6.3626810000000003</v>
      </c>
      <c r="AB87">
        <v>5.9365730000000001</v>
      </c>
      <c r="AC87">
        <v>5.9365680000000003</v>
      </c>
      <c r="AD87">
        <v>8.2621179999999992</v>
      </c>
      <c r="AE87">
        <v>7.0993360000000001</v>
      </c>
      <c r="AF87">
        <v>6.3627320000000003</v>
      </c>
      <c r="AG87">
        <v>5.9365550000000002</v>
      </c>
      <c r="AH87">
        <v>5.9365649999999999</v>
      </c>
    </row>
    <row r="88" spans="1:34" x14ac:dyDescent="0.45">
      <c r="A88">
        <v>87</v>
      </c>
      <c r="B88">
        <v>6.0017959999999997</v>
      </c>
      <c r="C88">
        <v>12.115245</v>
      </c>
      <c r="D88">
        <v>12.115245</v>
      </c>
      <c r="E88">
        <v>6.0017959999999997</v>
      </c>
      <c r="F88">
        <v>1.5415650000000001</v>
      </c>
      <c r="G88">
        <v>10.226934999999999</v>
      </c>
      <c r="H88">
        <v>6.0017959999999997</v>
      </c>
      <c r="I88">
        <v>6.8465009999999999</v>
      </c>
      <c r="J88">
        <v>9.9261119999999998</v>
      </c>
      <c r="K88">
        <v>6.0017959999999997</v>
      </c>
      <c r="L88">
        <v>1.5415650000000001</v>
      </c>
      <c r="M88">
        <v>9.8635760000000001</v>
      </c>
      <c r="N88">
        <v>6.0017959999999997</v>
      </c>
      <c r="O88">
        <v>2.9221270000000001</v>
      </c>
      <c r="P88">
        <v>8.6269299999999998</v>
      </c>
      <c r="Q88">
        <v>6.0017959999999997</v>
      </c>
      <c r="R88">
        <v>1.5415650000000001</v>
      </c>
      <c r="S88">
        <v>8.4566420000000004</v>
      </c>
      <c r="T88">
        <v>8.4566420000000004</v>
      </c>
      <c r="U88">
        <v>7.2292189999999996</v>
      </c>
      <c r="V88">
        <v>6.6362740000000002</v>
      </c>
      <c r="W88">
        <v>6.0017959999999997</v>
      </c>
      <c r="X88">
        <v>6.0017959999999997</v>
      </c>
      <c r="Y88">
        <v>8.4566420000000004</v>
      </c>
      <c r="Z88">
        <v>7.2292230000000002</v>
      </c>
      <c r="AA88">
        <v>6.6362500000000004</v>
      </c>
      <c r="AB88">
        <v>6.0018050000000001</v>
      </c>
      <c r="AC88">
        <v>6.0017990000000001</v>
      </c>
      <c r="AD88">
        <v>8.4566420000000004</v>
      </c>
      <c r="AE88">
        <v>7.2292139999999998</v>
      </c>
      <c r="AF88">
        <v>6.6363019999999997</v>
      </c>
      <c r="AG88">
        <v>6.0017860000000001</v>
      </c>
      <c r="AH88">
        <v>6.0017959999999997</v>
      </c>
    </row>
    <row r="89" spans="1:34" x14ac:dyDescent="0.45">
      <c r="A89">
        <v>88</v>
      </c>
      <c r="B89">
        <v>6.0885009999999999</v>
      </c>
      <c r="C89">
        <v>12.199857</v>
      </c>
      <c r="D89">
        <v>12.199857</v>
      </c>
      <c r="E89">
        <v>6.0885009999999999</v>
      </c>
      <c r="F89">
        <v>1.6202510000000001</v>
      </c>
      <c r="G89">
        <v>10.419582</v>
      </c>
      <c r="H89">
        <v>6.0885009999999999</v>
      </c>
      <c r="I89">
        <v>6.6586379999999998</v>
      </c>
      <c r="J89">
        <v>10.064583000000001</v>
      </c>
      <c r="K89">
        <v>6.0885009999999999</v>
      </c>
      <c r="L89">
        <v>1.6202510000000001</v>
      </c>
      <c r="M89">
        <v>10.004687000000001</v>
      </c>
      <c r="N89">
        <v>6.0885009999999999</v>
      </c>
      <c r="O89">
        <v>3.0031789999999998</v>
      </c>
      <c r="P89">
        <v>8.7806529999999992</v>
      </c>
      <c r="Q89">
        <v>6.0885009999999999</v>
      </c>
      <c r="R89">
        <v>1.6202510000000001</v>
      </c>
      <c r="S89">
        <v>8.5863770000000006</v>
      </c>
      <c r="T89">
        <v>8.5863770000000006</v>
      </c>
      <c r="U89">
        <v>7.3374389999999998</v>
      </c>
      <c r="V89">
        <v>6.8234640000000004</v>
      </c>
      <c r="W89">
        <v>6.0885009999999999</v>
      </c>
      <c r="X89">
        <v>6.0885009999999999</v>
      </c>
      <c r="Y89">
        <v>8.5863770000000006</v>
      </c>
      <c r="Z89">
        <v>7.3374439999999996</v>
      </c>
      <c r="AA89">
        <v>6.8234380000000003</v>
      </c>
      <c r="AB89">
        <v>6.0885100000000003</v>
      </c>
      <c r="AC89">
        <v>6.0885040000000004</v>
      </c>
      <c r="AD89">
        <v>8.5863770000000006</v>
      </c>
      <c r="AE89">
        <v>7.337434</v>
      </c>
      <c r="AF89">
        <v>6.8234919999999999</v>
      </c>
      <c r="AG89">
        <v>6.0884910000000003</v>
      </c>
      <c r="AH89">
        <v>6.0885009999999999</v>
      </c>
    </row>
    <row r="90" spans="1:34" x14ac:dyDescent="0.45">
      <c r="A90">
        <v>89</v>
      </c>
      <c r="B90">
        <v>6.1645950000000003</v>
      </c>
      <c r="C90">
        <v>12.235091000000001</v>
      </c>
      <c r="D90">
        <v>12.235091000000001</v>
      </c>
      <c r="E90">
        <v>6.1645950000000003</v>
      </c>
      <c r="F90">
        <v>1.686752</v>
      </c>
      <c r="G90">
        <v>10.710698000000001</v>
      </c>
      <c r="H90">
        <v>6.1645950000000003</v>
      </c>
      <c r="I90">
        <v>6.7908730000000004</v>
      </c>
      <c r="J90">
        <v>10.240715</v>
      </c>
      <c r="K90">
        <v>6.1645950000000003</v>
      </c>
      <c r="L90">
        <v>1.686752</v>
      </c>
      <c r="M90">
        <v>10.163929</v>
      </c>
      <c r="N90">
        <v>6.1645950000000003</v>
      </c>
      <c r="O90">
        <v>3.0724100000000001</v>
      </c>
      <c r="P90">
        <v>8.9749459999999992</v>
      </c>
      <c r="Q90">
        <v>6.1645950000000003</v>
      </c>
      <c r="R90">
        <v>1.686752</v>
      </c>
      <c r="S90">
        <v>8.7485239999999997</v>
      </c>
      <c r="T90">
        <v>8.7485239999999997</v>
      </c>
      <c r="U90">
        <v>7.4565590000000004</v>
      </c>
      <c r="V90">
        <v>7.1755599999999999</v>
      </c>
      <c r="W90">
        <v>6.1645950000000003</v>
      </c>
      <c r="X90">
        <v>6.1645950000000003</v>
      </c>
      <c r="Y90">
        <v>8.7485239999999997</v>
      </c>
      <c r="Z90">
        <v>7.4565640000000002</v>
      </c>
      <c r="AA90">
        <v>7.1755329999999997</v>
      </c>
      <c r="AB90">
        <v>6.1646039999999998</v>
      </c>
      <c r="AC90">
        <v>6.1645979999999998</v>
      </c>
      <c r="AD90">
        <v>8.7485239999999997</v>
      </c>
      <c r="AE90">
        <v>7.4565539999999997</v>
      </c>
      <c r="AF90">
        <v>7.1755899999999997</v>
      </c>
      <c r="AG90">
        <v>6.1645839999999996</v>
      </c>
      <c r="AH90">
        <v>6.1645950000000003</v>
      </c>
    </row>
    <row r="91" spans="1:34" x14ac:dyDescent="0.45">
      <c r="A91">
        <v>90</v>
      </c>
      <c r="B91">
        <v>6.2172280000000004</v>
      </c>
      <c r="C91">
        <v>12.269724</v>
      </c>
      <c r="D91">
        <v>12.269724</v>
      </c>
      <c r="E91">
        <v>6.2172280000000004</v>
      </c>
      <c r="F91">
        <v>1.7313540000000001</v>
      </c>
      <c r="G91">
        <v>11.240232000000001</v>
      </c>
      <c r="H91">
        <v>6.2172280000000004</v>
      </c>
      <c r="I91">
        <v>6.5007229999999998</v>
      </c>
      <c r="J91">
        <v>10.502216000000001</v>
      </c>
      <c r="K91">
        <v>6.2172280000000004</v>
      </c>
      <c r="L91">
        <v>1.7313540000000001</v>
      </c>
      <c r="M91">
        <v>10.452636999999999</v>
      </c>
      <c r="N91">
        <v>6.2172280000000004</v>
      </c>
      <c r="O91">
        <v>3.119256</v>
      </c>
      <c r="P91">
        <v>9.2775639999999999</v>
      </c>
      <c r="Q91">
        <v>6.2172280000000004</v>
      </c>
      <c r="R91">
        <v>1.7313540000000001</v>
      </c>
      <c r="S91">
        <v>8.9694760000000002</v>
      </c>
      <c r="T91">
        <v>8.9694760000000002</v>
      </c>
      <c r="U91">
        <v>7.5933520000000003</v>
      </c>
      <c r="V91">
        <v>7.6674499999999997</v>
      </c>
      <c r="W91">
        <v>6.2172280000000004</v>
      </c>
      <c r="X91">
        <v>6.2172280000000004</v>
      </c>
      <c r="Y91">
        <v>8.9694760000000002</v>
      </c>
      <c r="Z91">
        <v>7.5933570000000001</v>
      </c>
      <c r="AA91">
        <v>7.6674220000000002</v>
      </c>
      <c r="AB91">
        <v>6.217238</v>
      </c>
      <c r="AC91">
        <v>6.217231</v>
      </c>
      <c r="AD91">
        <v>8.9694760000000002</v>
      </c>
      <c r="AE91">
        <v>7.5933460000000004</v>
      </c>
      <c r="AF91">
        <v>7.6674819999999997</v>
      </c>
      <c r="AG91">
        <v>6.2172159999999996</v>
      </c>
      <c r="AH91">
        <v>6.2172280000000004</v>
      </c>
    </row>
    <row r="92" spans="1:34" x14ac:dyDescent="0.45">
      <c r="A92">
        <v>91</v>
      </c>
      <c r="B92">
        <v>6.4239090000000001</v>
      </c>
      <c r="C92">
        <v>11.818680000000001</v>
      </c>
      <c r="D92">
        <v>11.818680000000001</v>
      </c>
      <c r="E92">
        <v>6.4239090000000001</v>
      </c>
      <c r="F92">
        <v>1.927875</v>
      </c>
      <c r="G92">
        <v>10.63579</v>
      </c>
      <c r="H92">
        <v>6.4239090000000001</v>
      </c>
      <c r="I92">
        <v>3.3633989999999998</v>
      </c>
      <c r="J92">
        <v>9.2532829999999997</v>
      </c>
      <c r="K92">
        <v>6.4239090000000001</v>
      </c>
      <c r="L92">
        <v>1.927875</v>
      </c>
      <c r="M92">
        <v>9.2046320000000001</v>
      </c>
      <c r="N92">
        <v>6.4239090000000001</v>
      </c>
      <c r="O92">
        <v>3.3190909999999998</v>
      </c>
      <c r="P92">
        <v>8.0034360000000007</v>
      </c>
      <c r="Q92">
        <v>6.4239090000000001</v>
      </c>
      <c r="R92">
        <v>1.927875</v>
      </c>
      <c r="S92">
        <v>7.6189410000000004</v>
      </c>
      <c r="T92">
        <v>7.6189410000000004</v>
      </c>
      <c r="U92">
        <v>7.0214249999999998</v>
      </c>
      <c r="V92">
        <v>2.5214880000000002</v>
      </c>
      <c r="W92">
        <v>6.4239090000000001</v>
      </c>
      <c r="X92">
        <v>6.4239090000000001</v>
      </c>
      <c r="Y92">
        <v>7.6189410000000004</v>
      </c>
      <c r="Z92">
        <v>7.0214270000000001</v>
      </c>
      <c r="AA92">
        <v>2.5214780000000001</v>
      </c>
      <c r="AB92">
        <v>6.4239129999999998</v>
      </c>
      <c r="AC92">
        <v>6.4239100000000002</v>
      </c>
      <c r="AD92">
        <v>7.6189410000000004</v>
      </c>
      <c r="AE92">
        <v>7.0214220000000003</v>
      </c>
      <c r="AF92">
        <v>2.5215000000000001</v>
      </c>
      <c r="AG92">
        <v>6.4239030000000001</v>
      </c>
      <c r="AH92">
        <v>6.4239090000000001</v>
      </c>
    </row>
    <row r="93" spans="1:34" x14ac:dyDescent="0.45">
      <c r="A93">
        <v>92</v>
      </c>
      <c r="B93">
        <v>6.3078539999999998</v>
      </c>
      <c r="C93">
        <v>11.586112</v>
      </c>
      <c r="D93">
        <v>11.586112</v>
      </c>
      <c r="E93">
        <v>6.3078539999999998</v>
      </c>
      <c r="F93">
        <v>1.7970349999999999</v>
      </c>
      <c r="G93">
        <v>10.420399</v>
      </c>
      <c r="H93">
        <v>6.3078539999999998</v>
      </c>
      <c r="I93">
        <v>3.20932</v>
      </c>
      <c r="J93">
        <v>8.9833499999999997</v>
      </c>
      <c r="K93">
        <v>6.3078539999999998</v>
      </c>
      <c r="L93">
        <v>1.7970349999999999</v>
      </c>
      <c r="M93">
        <v>8.9476110000000002</v>
      </c>
      <c r="N93">
        <v>6.3078539999999998</v>
      </c>
      <c r="O93">
        <v>3.1916259999999999</v>
      </c>
      <c r="P93">
        <v>7.7856930000000002</v>
      </c>
      <c r="Q93">
        <v>6.3078539999999998</v>
      </c>
      <c r="R93">
        <v>1.7970349999999999</v>
      </c>
      <c r="S93">
        <v>7.4270300000000002</v>
      </c>
      <c r="T93">
        <v>7.4270300000000002</v>
      </c>
      <c r="U93">
        <v>6.8674419999999996</v>
      </c>
      <c r="V93">
        <v>2.3713790000000001</v>
      </c>
      <c r="W93">
        <v>6.3078539999999998</v>
      </c>
      <c r="X93">
        <v>6.3078539999999998</v>
      </c>
      <c r="Y93">
        <v>7.4270300000000002</v>
      </c>
      <c r="Z93">
        <v>6.8674439999999999</v>
      </c>
      <c r="AA93">
        <v>2.3713709999999999</v>
      </c>
      <c r="AB93">
        <v>6.3078580000000004</v>
      </c>
      <c r="AC93">
        <v>6.3078560000000001</v>
      </c>
      <c r="AD93">
        <v>7.4270300000000002</v>
      </c>
      <c r="AE93">
        <v>6.8674400000000002</v>
      </c>
      <c r="AF93">
        <v>2.3713890000000002</v>
      </c>
      <c r="AG93">
        <v>6.3078500000000002</v>
      </c>
      <c r="AH93">
        <v>6.3078539999999998</v>
      </c>
    </row>
    <row r="94" spans="1:34" x14ac:dyDescent="0.45">
      <c r="A94">
        <v>93</v>
      </c>
      <c r="B94">
        <v>6.5554300000000003</v>
      </c>
      <c r="C94">
        <v>10.394194000000001</v>
      </c>
      <c r="D94">
        <v>10.394194000000001</v>
      </c>
      <c r="E94">
        <v>6.5554300000000003</v>
      </c>
      <c r="F94">
        <v>2.0479810000000001</v>
      </c>
      <c r="G94">
        <v>9.1349420000000006</v>
      </c>
      <c r="H94">
        <v>6.5554300000000003</v>
      </c>
      <c r="I94">
        <v>3.4599500000000001</v>
      </c>
      <c r="J94">
        <v>7.5673890000000004</v>
      </c>
      <c r="K94">
        <v>6.5554300000000003</v>
      </c>
      <c r="L94">
        <v>2.0479810000000001</v>
      </c>
      <c r="M94">
        <v>7.5326469999999999</v>
      </c>
      <c r="N94">
        <v>6.5554300000000003</v>
      </c>
      <c r="O94">
        <v>3.4425720000000002</v>
      </c>
      <c r="P94">
        <v>6.6073130000000004</v>
      </c>
      <c r="Q94">
        <v>6.5554300000000003</v>
      </c>
      <c r="R94">
        <v>2.0479810000000001</v>
      </c>
      <c r="S94">
        <v>6.3300640000000001</v>
      </c>
      <c r="T94">
        <v>6.3300640000000001</v>
      </c>
      <c r="U94">
        <v>6.4427469999999998</v>
      </c>
      <c r="V94">
        <v>-0.431697</v>
      </c>
      <c r="W94">
        <v>6.5554300000000003</v>
      </c>
      <c r="X94">
        <v>6.5554300000000003</v>
      </c>
      <c r="Y94">
        <v>6.3300640000000001</v>
      </c>
      <c r="Z94">
        <v>6.4427469999999998</v>
      </c>
      <c r="AA94">
        <v>-0.431697</v>
      </c>
      <c r="AB94">
        <v>6.5554300000000003</v>
      </c>
      <c r="AC94">
        <v>6.5554300000000003</v>
      </c>
      <c r="AD94">
        <v>6.3300640000000001</v>
      </c>
      <c r="AE94">
        <v>6.4427469999999998</v>
      </c>
      <c r="AF94">
        <v>-0.43169600000000002</v>
      </c>
      <c r="AG94">
        <v>6.5554300000000003</v>
      </c>
      <c r="AH94">
        <v>6.5554300000000003</v>
      </c>
    </row>
    <row r="95" spans="1:34" x14ac:dyDescent="0.45">
      <c r="A95">
        <v>94</v>
      </c>
      <c r="B95">
        <v>6.4292980000000002</v>
      </c>
      <c r="C95">
        <v>9.9300909999999991</v>
      </c>
      <c r="D95">
        <v>9.9300909999999991</v>
      </c>
      <c r="E95">
        <v>6.4292980000000002</v>
      </c>
      <c r="F95">
        <v>1.903802</v>
      </c>
      <c r="G95">
        <v>8.880331</v>
      </c>
      <c r="H95">
        <v>6.4292980000000002</v>
      </c>
      <c r="I95">
        <v>3.3201510000000001</v>
      </c>
      <c r="J95">
        <v>7.2776389999999997</v>
      </c>
      <c r="K95">
        <v>6.4292980000000002</v>
      </c>
      <c r="L95">
        <v>1.903802</v>
      </c>
      <c r="M95">
        <v>7.2582430000000002</v>
      </c>
      <c r="N95">
        <v>6.4292980000000002</v>
      </c>
      <c r="O95">
        <v>3.302543</v>
      </c>
      <c r="P95">
        <v>6.3460359999999998</v>
      </c>
      <c r="Q95">
        <v>6.4292980000000002</v>
      </c>
      <c r="R95">
        <v>1.903802</v>
      </c>
      <c r="S95">
        <v>6.1223729999999996</v>
      </c>
      <c r="T95">
        <v>6.1223729999999996</v>
      </c>
      <c r="U95">
        <v>6.275836</v>
      </c>
      <c r="V95">
        <v>-0.57685200000000003</v>
      </c>
      <c r="W95">
        <v>6.4292980000000002</v>
      </c>
      <c r="X95">
        <v>6.4292980000000002</v>
      </c>
      <c r="Y95">
        <v>6.1223729999999996</v>
      </c>
      <c r="Z95">
        <v>6.275836</v>
      </c>
      <c r="AA95">
        <v>-0.576851</v>
      </c>
      <c r="AB95">
        <v>6.4292980000000002</v>
      </c>
      <c r="AC95">
        <v>6.4292980000000002</v>
      </c>
      <c r="AD95">
        <v>6.1223729999999996</v>
      </c>
      <c r="AE95">
        <v>6.275836</v>
      </c>
      <c r="AF95">
        <v>-0.57685299999999995</v>
      </c>
      <c r="AG95">
        <v>6.4292990000000003</v>
      </c>
      <c r="AH95">
        <v>6.4292980000000002</v>
      </c>
    </row>
    <row r="96" spans="1:34" x14ac:dyDescent="0.45">
      <c r="A96">
        <v>95</v>
      </c>
      <c r="B96">
        <v>6.5320710000000002</v>
      </c>
      <c r="C96">
        <v>9.0497460000000007</v>
      </c>
      <c r="D96">
        <v>9.0497460000000007</v>
      </c>
      <c r="E96">
        <v>6.5320710000000002</v>
      </c>
      <c r="F96">
        <v>2.014729</v>
      </c>
      <c r="G96">
        <v>8.0888209999999994</v>
      </c>
      <c r="H96">
        <v>6.5320710000000002</v>
      </c>
      <c r="I96">
        <v>3.4292120000000001</v>
      </c>
      <c r="J96">
        <v>5.9538830000000003</v>
      </c>
      <c r="K96">
        <v>6.5320710000000002</v>
      </c>
      <c r="L96">
        <v>2.014729</v>
      </c>
      <c r="M96">
        <v>5.9451200000000002</v>
      </c>
      <c r="N96">
        <v>6.5320710000000002</v>
      </c>
      <c r="O96">
        <v>3.4117609999999998</v>
      </c>
      <c r="P96">
        <v>5.4266110000000003</v>
      </c>
      <c r="Q96">
        <v>6.5320710000000002</v>
      </c>
      <c r="R96">
        <v>2.014729</v>
      </c>
      <c r="S96">
        <v>5.2985490000000004</v>
      </c>
      <c r="T96">
        <v>5.2985490000000004</v>
      </c>
      <c r="U96">
        <v>5.9153099999999998</v>
      </c>
      <c r="V96">
        <v>-2.7164410000000001</v>
      </c>
      <c r="W96">
        <v>6.5320710000000002</v>
      </c>
      <c r="X96">
        <v>6.5320710000000002</v>
      </c>
      <c r="Y96">
        <v>5.2985490000000004</v>
      </c>
      <c r="Z96">
        <v>5.9153079999999996</v>
      </c>
      <c r="AA96">
        <v>-2.716434</v>
      </c>
      <c r="AB96">
        <v>6.5320679999999998</v>
      </c>
      <c r="AC96">
        <v>6.53207</v>
      </c>
      <c r="AD96">
        <v>5.2985490000000004</v>
      </c>
      <c r="AE96">
        <v>5.9153120000000001</v>
      </c>
      <c r="AF96">
        <v>-2.71645</v>
      </c>
      <c r="AG96">
        <v>6.5320749999999999</v>
      </c>
      <c r="AH96">
        <v>6.5320710000000002</v>
      </c>
    </row>
    <row r="97" spans="1:34" x14ac:dyDescent="0.45">
      <c r="A97">
        <v>96</v>
      </c>
      <c r="B97">
        <v>6.4345939999999997</v>
      </c>
      <c r="C97">
        <v>8.4589459999999992</v>
      </c>
      <c r="D97">
        <v>8.4589459999999992</v>
      </c>
      <c r="E97">
        <v>6.4345939999999997</v>
      </c>
      <c r="F97">
        <v>1.910979</v>
      </c>
      <c r="G97">
        <v>7.53355</v>
      </c>
      <c r="H97">
        <v>6.4345939999999997</v>
      </c>
      <c r="I97">
        <v>3.326857</v>
      </c>
      <c r="J97">
        <v>5.3568509999999998</v>
      </c>
      <c r="K97">
        <v>6.4345939999999997</v>
      </c>
      <c r="L97">
        <v>1.910979</v>
      </c>
      <c r="M97">
        <v>5.3500139999999998</v>
      </c>
      <c r="N97">
        <v>6.4345939999999997</v>
      </c>
      <c r="O97">
        <v>3.3092619999999999</v>
      </c>
      <c r="P97">
        <v>4.9423310000000003</v>
      </c>
      <c r="Q97">
        <v>6.4345939999999997</v>
      </c>
      <c r="R97">
        <v>1.910979</v>
      </c>
      <c r="S97">
        <v>4.88246</v>
      </c>
      <c r="T97">
        <v>4.88246</v>
      </c>
      <c r="U97">
        <v>5.6585270000000003</v>
      </c>
      <c r="V97">
        <v>-3.6120130000000001</v>
      </c>
      <c r="W97">
        <v>6.4345939999999997</v>
      </c>
      <c r="X97">
        <v>6.4345939999999997</v>
      </c>
      <c r="Y97">
        <v>4.88246</v>
      </c>
      <c r="Z97">
        <v>5.658525</v>
      </c>
      <c r="AA97">
        <v>-3.6120019999999999</v>
      </c>
      <c r="AB97">
        <v>6.43459</v>
      </c>
      <c r="AC97">
        <v>6.4345929999999996</v>
      </c>
      <c r="AD97">
        <v>4.88246</v>
      </c>
      <c r="AE97">
        <v>5.6585299999999998</v>
      </c>
      <c r="AF97">
        <v>-3.6120260000000002</v>
      </c>
      <c r="AG97">
        <v>6.4345999999999997</v>
      </c>
      <c r="AH97">
        <v>6.4345939999999997</v>
      </c>
    </row>
    <row r="98" spans="1:34" x14ac:dyDescent="0.45">
      <c r="A98">
        <v>97</v>
      </c>
      <c r="B98">
        <v>6.3430609999999996</v>
      </c>
      <c r="C98">
        <v>7.9660679999999999</v>
      </c>
      <c r="D98">
        <v>7.9660679999999999</v>
      </c>
      <c r="E98">
        <v>6.3430609999999996</v>
      </c>
      <c r="F98">
        <v>1.8303640000000001</v>
      </c>
      <c r="G98">
        <v>7.07592</v>
      </c>
      <c r="H98">
        <v>6.3430609999999996</v>
      </c>
      <c r="I98">
        <v>3.2432150000000002</v>
      </c>
      <c r="J98">
        <v>5.096184</v>
      </c>
      <c r="K98">
        <v>6.3430609999999996</v>
      </c>
      <c r="L98">
        <v>1.8303640000000001</v>
      </c>
      <c r="M98">
        <v>5.0893280000000001</v>
      </c>
      <c r="N98">
        <v>6.3430609999999996</v>
      </c>
      <c r="O98">
        <v>3.2255549999999999</v>
      </c>
      <c r="P98">
        <v>4.6943929999999998</v>
      </c>
      <c r="Q98">
        <v>6.3430609999999996</v>
      </c>
      <c r="R98">
        <v>1.8303640000000001</v>
      </c>
      <c r="S98">
        <v>4.6767260000000004</v>
      </c>
      <c r="T98">
        <v>4.6767260000000004</v>
      </c>
      <c r="U98">
        <v>5.5098940000000001</v>
      </c>
      <c r="V98">
        <v>-3.7929240000000002</v>
      </c>
      <c r="W98">
        <v>6.3430609999999996</v>
      </c>
      <c r="X98">
        <v>6.3430609999999996</v>
      </c>
      <c r="Y98">
        <v>4.6767260000000004</v>
      </c>
      <c r="Z98">
        <v>5.5098909999999997</v>
      </c>
      <c r="AA98">
        <v>-3.7929119999999998</v>
      </c>
      <c r="AB98">
        <v>6.3430559999999998</v>
      </c>
      <c r="AC98">
        <v>6.3430590000000002</v>
      </c>
      <c r="AD98">
        <v>4.6767260000000004</v>
      </c>
      <c r="AE98">
        <v>5.5098969999999996</v>
      </c>
      <c r="AF98">
        <v>-3.7929379999999999</v>
      </c>
      <c r="AG98">
        <v>6.3430669999999996</v>
      </c>
      <c r="AH98">
        <v>6.3430609999999996</v>
      </c>
    </row>
    <row r="99" spans="1:34" x14ac:dyDescent="0.45">
      <c r="A99">
        <v>98</v>
      </c>
      <c r="B99">
        <v>6.2629830000000002</v>
      </c>
      <c r="C99">
        <v>7.5150360000000003</v>
      </c>
      <c r="D99">
        <v>7.5150360000000003</v>
      </c>
      <c r="E99">
        <v>6.2629830000000002</v>
      </c>
      <c r="F99">
        <v>1.7603869999999999</v>
      </c>
      <c r="G99">
        <v>6.6701389999999998</v>
      </c>
      <c r="H99">
        <v>6.2629830000000002</v>
      </c>
      <c r="I99">
        <v>3.1704409999999998</v>
      </c>
      <c r="J99">
        <v>4.7512790000000003</v>
      </c>
      <c r="K99">
        <v>6.2629830000000002</v>
      </c>
      <c r="L99">
        <v>1.7603869999999999</v>
      </c>
      <c r="M99">
        <v>4.745438</v>
      </c>
      <c r="N99">
        <v>6.2629830000000002</v>
      </c>
      <c r="O99">
        <v>3.1527270000000001</v>
      </c>
      <c r="P99">
        <v>4.4161979999999996</v>
      </c>
      <c r="Q99">
        <v>6.2629830000000002</v>
      </c>
      <c r="R99">
        <v>1.7603869999999999</v>
      </c>
      <c r="S99">
        <v>4.4073599999999997</v>
      </c>
      <c r="T99">
        <v>4.4073599999999997</v>
      </c>
      <c r="U99">
        <v>5.335172</v>
      </c>
      <c r="V99">
        <v>-4.432436</v>
      </c>
      <c r="W99">
        <v>6.2629830000000002</v>
      </c>
      <c r="X99">
        <v>6.2629830000000002</v>
      </c>
      <c r="Y99">
        <v>4.4073599999999997</v>
      </c>
      <c r="Z99">
        <v>5.3351689999999996</v>
      </c>
      <c r="AA99">
        <v>-4.4324209999999997</v>
      </c>
      <c r="AB99">
        <v>6.2629770000000002</v>
      </c>
      <c r="AC99">
        <v>6.2629809999999999</v>
      </c>
      <c r="AD99">
        <v>4.4073599999999997</v>
      </c>
      <c r="AE99">
        <v>5.3351749999999996</v>
      </c>
      <c r="AF99">
        <v>-4.4324519999999996</v>
      </c>
      <c r="AG99">
        <v>6.2629900000000003</v>
      </c>
      <c r="AH99">
        <v>6.2629830000000002</v>
      </c>
    </row>
    <row r="100" spans="1:34" x14ac:dyDescent="0.45">
      <c r="A100">
        <v>99</v>
      </c>
      <c r="B100">
        <v>6.2006030000000001</v>
      </c>
      <c r="C100">
        <v>7.1112489999999999</v>
      </c>
      <c r="D100">
        <v>7.1112489999999999</v>
      </c>
      <c r="E100">
        <v>6.2006030000000001</v>
      </c>
      <c r="F100">
        <v>1.7066410000000001</v>
      </c>
      <c r="G100">
        <v>6.3089459999999997</v>
      </c>
      <c r="H100">
        <v>6.2006030000000001</v>
      </c>
      <c r="I100">
        <v>3.114312</v>
      </c>
      <c r="J100">
        <v>4.5886100000000001</v>
      </c>
      <c r="K100">
        <v>6.2006030000000001</v>
      </c>
      <c r="L100">
        <v>1.7066410000000001</v>
      </c>
      <c r="M100">
        <v>4.5827739999999997</v>
      </c>
      <c r="N100">
        <v>6.2006030000000001</v>
      </c>
      <c r="O100">
        <v>3.0965590000000001</v>
      </c>
      <c r="P100">
        <v>4.2633109999999999</v>
      </c>
      <c r="Q100">
        <v>6.2006030000000001</v>
      </c>
      <c r="R100">
        <v>1.7066410000000001</v>
      </c>
      <c r="S100">
        <v>4.2596280000000002</v>
      </c>
      <c r="T100">
        <v>4.2596280000000002</v>
      </c>
      <c r="U100">
        <v>5.2301159999999998</v>
      </c>
      <c r="V100">
        <v>-4.5309249999999999</v>
      </c>
      <c r="W100">
        <v>6.2006030000000001</v>
      </c>
      <c r="X100">
        <v>6.2006030000000001</v>
      </c>
      <c r="Y100">
        <v>4.2596280000000002</v>
      </c>
      <c r="Z100">
        <v>5.2301130000000002</v>
      </c>
      <c r="AA100">
        <v>-4.5309109999999997</v>
      </c>
      <c r="AB100">
        <v>6.2005970000000001</v>
      </c>
      <c r="AC100">
        <v>6.2006009999999998</v>
      </c>
      <c r="AD100">
        <v>4.2596280000000002</v>
      </c>
      <c r="AE100">
        <v>5.2301190000000002</v>
      </c>
      <c r="AF100">
        <v>-4.5309419999999996</v>
      </c>
      <c r="AG100">
        <v>6.2006100000000002</v>
      </c>
      <c r="AH100">
        <v>6.2006030000000001</v>
      </c>
    </row>
    <row r="101" spans="1:34" x14ac:dyDescent="0.45">
      <c r="A101">
        <v>100</v>
      </c>
      <c r="B101">
        <v>6.1329339999999997</v>
      </c>
      <c r="C101">
        <v>6.7290650000000003</v>
      </c>
      <c r="D101">
        <v>6.7290650000000003</v>
      </c>
      <c r="E101">
        <v>6.1329339999999997</v>
      </c>
      <c r="F101">
        <v>1.646217</v>
      </c>
      <c r="G101">
        <v>5.9658360000000004</v>
      </c>
      <c r="H101">
        <v>6.1329339999999997</v>
      </c>
      <c r="I101">
        <v>3.0518510000000001</v>
      </c>
      <c r="J101">
        <v>4.3143760000000002</v>
      </c>
      <c r="K101">
        <v>6.1329339999999997</v>
      </c>
      <c r="L101">
        <v>1.646217</v>
      </c>
      <c r="M101">
        <v>4.3092249999999996</v>
      </c>
      <c r="N101">
        <v>6.1329339999999997</v>
      </c>
      <c r="O101">
        <v>3.0340470000000002</v>
      </c>
      <c r="P101">
        <v>4.0434679999999998</v>
      </c>
      <c r="Q101">
        <v>6.1329339999999997</v>
      </c>
      <c r="R101">
        <v>1.646217</v>
      </c>
      <c r="S101">
        <v>4.0401600000000002</v>
      </c>
      <c r="T101">
        <v>4.0401600000000002</v>
      </c>
      <c r="U101">
        <v>5.0865470000000004</v>
      </c>
      <c r="V101">
        <v>-5.1053189999999997</v>
      </c>
      <c r="W101">
        <v>6.1329339999999997</v>
      </c>
      <c r="X101">
        <v>6.1329339999999997</v>
      </c>
      <c r="Y101">
        <v>4.0401600000000002</v>
      </c>
      <c r="Z101">
        <v>5.086544</v>
      </c>
      <c r="AA101">
        <v>-5.105302</v>
      </c>
      <c r="AB101">
        <v>6.1329279999999997</v>
      </c>
      <c r="AC101">
        <v>6.1329320000000003</v>
      </c>
      <c r="AD101">
        <v>4.0401600000000002</v>
      </c>
      <c r="AE101">
        <v>5.086551</v>
      </c>
      <c r="AF101">
        <v>-5.1053379999999997</v>
      </c>
      <c r="AG101">
        <v>6.1329419999999999</v>
      </c>
      <c r="AH101">
        <v>6.1329339999999997</v>
      </c>
    </row>
    <row r="102" spans="1:34" x14ac:dyDescent="0.45">
      <c r="A102">
        <v>101</v>
      </c>
      <c r="B102">
        <v>5.9546450000000002</v>
      </c>
      <c r="C102">
        <v>7.9805460000000004</v>
      </c>
      <c r="D102">
        <v>7.9805460000000004</v>
      </c>
      <c r="E102">
        <v>5.9546450000000002</v>
      </c>
      <c r="F102">
        <v>1.478629</v>
      </c>
      <c r="G102">
        <v>7.0605700000000002</v>
      </c>
      <c r="H102">
        <v>5.9546450000000002</v>
      </c>
      <c r="I102">
        <v>2.881078</v>
      </c>
      <c r="J102">
        <v>4.8173849999999998</v>
      </c>
      <c r="K102">
        <v>5.9546450000000002</v>
      </c>
      <c r="L102">
        <v>1.478629</v>
      </c>
      <c r="M102">
        <v>4.810962</v>
      </c>
      <c r="N102">
        <v>5.9546450000000002</v>
      </c>
      <c r="O102">
        <v>2.8631039999999999</v>
      </c>
      <c r="P102">
        <v>4.4028070000000001</v>
      </c>
      <c r="Q102">
        <v>5.9546450000000002</v>
      </c>
      <c r="R102">
        <v>1.478629</v>
      </c>
      <c r="S102">
        <v>4.3932209999999996</v>
      </c>
      <c r="T102">
        <v>4.3932209999999996</v>
      </c>
      <c r="U102">
        <v>5.1739329999999999</v>
      </c>
      <c r="V102">
        <v>-3.8013659999999998</v>
      </c>
      <c r="W102">
        <v>5.9546450000000002</v>
      </c>
      <c r="X102">
        <v>5.9546450000000002</v>
      </c>
      <c r="Y102">
        <v>4.3932209999999996</v>
      </c>
      <c r="Z102">
        <v>5.1739300000000004</v>
      </c>
      <c r="AA102">
        <v>-3.8013530000000002</v>
      </c>
      <c r="AB102">
        <v>5.9546390000000002</v>
      </c>
      <c r="AC102">
        <v>5.9546429999999999</v>
      </c>
      <c r="AD102">
        <v>4.3932209999999996</v>
      </c>
      <c r="AE102">
        <v>5.1739360000000003</v>
      </c>
      <c r="AF102">
        <v>-3.8013810000000001</v>
      </c>
      <c r="AG102">
        <v>5.9546510000000001</v>
      </c>
      <c r="AH102">
        <v>5.9546450000000002</v>
      </c>
    </row>
    <row r="103" spans="1:34" x14ac:dyDescent="0.45">
      <c r="A103">
        <v>102</v>
      </c>
      <c r="B103">
        <v>5.89724</v>
      </c>
      <c r="C103">
        <v>8.2998159999999999</v>
      </c>
      <c r="D103">
        <v>8.2998159999999999</v>
      </c>
      <c r="E103">
        <v>5.89724</v>
      </c>
      <c r="F103">
        <v>1.4382729999999999</v>
      </c>
      <c r="G103">
        <v>7.3710199999999997</v>
      </c>
      <c r="H103">
        <v>5.89724</v>
      </c>
      <c r="I103">
        <v>2.836125</v>
      </c>
      <c r="J103">
        <v>4.8840760000000003</v>
      </c>
      <c r="K103">
        <v>5.89724</v>
      </c>
      <c r="L103">
        <v>1.4382729999999999</v>
      </c>
      <c r="M103">
        <v>4.8757479999999997</v>
      </c>
      <c r="N103">
        <v>5.89724</v>
      </c>
      <c r="O103">
        <v>2.8181579999999999</v>
      </c>
      <c r="P103">
        <v>4.4751000000000003</v>
      </c>
      <c r="Q103">
        <v>5.89724</v>
      </c>
      <c r="R103">
        <v>1.4382729999999999</v>
      </c>
      <c r="S103">
        <v>4.4244830000000004</v>
      </c>
      <c r="T103">
        <v>4.4244830000000004</v>
      </c>
      <c r="U103">
        <v>5.1608619999999998</v>
      </c>
      <c r="V103">
        <v>-3.8413520000000001</v>
      </c>
      <c r="W103">
        <v>5.89724</v>
      </c>
      <c r="X103">
        <v>5.89724</v>
      </c>
      <c r="Y103">
        <v>4.4244830000000004</v>
      </c>
      <c r="Z103">
        <v>5.1608590000000003</v>
      </c>
      <c r="AA103">
        <v>-3.8413390000000001</v>
      </c>
      <c r="AB103">
        <v>5.8972350000000002</v>
      </c>
      <c r="AC103">
        <v>5.8972389999999999</v>
      </c>
      <c r="AD103">
        <v>4.4244830000000004</v>
      </c>
      <c r="AE103">
        <v>5.1608650000000003</v>
      </c>
      <c r="AF103">
        <v>-3.8413680000000001</v>
      </c>
      <c r="AG103">
        <v>5.897246</v>
      </c>
      <c r="AH103">
        <v>5.89724</v>
      </c>
    </row>
    <row r="104" spans="1:34" x14ac:dyDescent="0.45">
      <c r="A104">
        <v>103</v>
      </c>
      <c r="B104">
        <v>5.5784520000000004</v>
      </c>
      <c r="C104">
        <v>10.534758</v>
      </c>
      <c r="D104">
        <v>10.534758</v>
      </c>
      <c r="E104">
        <v>5.5784520000000004</v>
      </c>
      <c r="F104">
        <v>1.133124</v>
      </c>
      <c r="G104">
        <v>9.5738459999999996</v>
      </c>
      <c r="H104">
        <v>5.5784520000000004</v>
      </c>
      <c r="I104">
        <v>2.5267119999999998</v>
      </c>
      <c r="J104">
        <v>7.0699810000000003</v>
      </c>
      <c r="K104">
        <v>5.5784520000000004</v>
      </c>
      <c r="L104">
        <v>1.133124</v>
      </c>
      <c r="M104">
        <v>7.0559659999999997</v>
      </c>
      <c r="N104">
        <v>5.5784520000000004</v>
      </c>
      <c r="O104">
        <v>2.50841</v>
      </c>
      <c r="P104">
        <v>6.1469259999999997</v>
      </c>
      <c r="Q104">
        <v>5.5784520000000004</v>
      </c>
      <c r="R104">
        <v>1.133124</v>
      </c>
      <c r="S104">
        <v>5.8572360000000003</v>
      </c>
      <c r="T104">
        <v>5.8572360000000003</v>
      </c>
      <c r="U104">
        <v>5.7178440000000004</v>
      </c>
      <c r="V104">
        <v>0.70903700000000003</v>
      </c>
      <c r="W104">
        <v>5.5784520000000004</v>
      </c>
      <c r="X104">
        <v>5.5784520000000004</v>
      </c>
      <c r="Y104">
        <v>5.8572360000000003</v>
      </c>
      <c r="Z104">
        <v>5.7178440000000004</v>
      </c>
      <c r="AA104">
        <v>0.709036</v>
      </c>
      <c r="AB104">
        <v>5.5784520000000004</v>
      </c>
      <c r="AC104">
        <v>5.5784520000000004</v>
      </c>
      <c r="AD104">
        <v>5.8572360000000003</v>
      </c>
      <c r="AE104">
        <v>5.7178440000000004</v>
      </c>
      <c r="AF104">
        <v>0.70903799999999995</v>
      </c>
      <c r="AG104">
        <v>5.5784510000000003</v>
      </c>
      <c r="AH104">
        <v>5.5784520000000004</v>
      </c>
    </row>
    <row r="105" spans="1:34" x14ac:dyDescent="0.45">
      <c r="A105">
        <v>104</v>
      </c>
      <c r="B105">
        <v>5.6384210000000001</v>
      </c>
      <c r="C105">
        <v>11.22927</v>
      </c>
      <c r="D105">
        <v>11.22927</v>
      </c>
      <c r="E105">
        <v>5.6384210000000001</v>
      </c>
      <c r="F105">
        <v>1.219217</v>
      </c>
      <c r="G105">
        <v>9.8615250000000003</v>
      </c>
      <c r="H105">
        <v>5.6384210000000001</v>
      </c>
      <c r="I105">
        <v>2.6059890000000001</v>
      </c>
      <c r="J105">
        <v>7.9497099999999996</v>
      </c>
      <c r="K105">
        <v>5.6384210000000001</v>
      </c>
      <c r="L105">
        <v>1.219217</v>
      </c>
      <c r="M105">
        <v>7.9193600000000002</v>
      </c>
      <c r="N105">
        <v>5.6384210000000001</v>
      </c>
      <c r="O105">
        <v>2.5878939999999999</v>
      </c>
      <c r="P105">
        <v>6.9505689999999998</v>
      </c>
      <c r="Q105">
        <v>5.6384210000000001</v>
      </c>
      <c r="R105">
        <v>1.219217</v>
      </c>
      <c r="S105">
        <v>6.6272260000000003</v>
      </c>
      <c r="T105">
        <v>6.6272260000000003</v>
      </c>
      <c r="U105">
        <v>6.1328240000000003</v>
      </c>
      <c r="V105">
        <v>2.7550620000000001</v>
      </c>
      <c r="W105">
        <v>5.6384210000000001</v>
      </c>
      <c r="X105">
        <v>5.6384210000000001</v>
      </c>
      <c r="Y105">
        <v>6.6272260000000003</v>
      </c>
      <c r="Z105">
        <v>6.1328250000000004</v>
      </c>
      <c r="AA105">
        <v>2.7550539999999999</v>
      </c>
      <c r="AB105">
        <v>5.6384239999999997</v>
      </c>
      <c r="AC105">
        <v>5.6384220000000003</v>
      </c>
      <c r="AD105">
        <v>6.6272260000000003</v>
      </c>
      <c r="AE105">
        <v>6.132822</v>
      </c>
      <c r="AF105">
        <v>2.7550720000000002</v>
      </c>
      <c r="AG105">
        <v>5.6384179999999997</v>
      </c>
      <c r="AH105">
        <v>5.6384210000000001</v>
      </c>
    </row>
    <row r="106" spans="1:34" x14ac:dyDescent="0.45">
      <c r="A106">
        <v>105</v>
      </c>
      <c r="B106">
        <v>5.6913029999999996</v>
      </c>
      <c r="C106">
        <v>11.429008</v>
      </c>
      <c r="D106">
        <v>11.429008</v>
      </c>
      <c r="E106">
        <v>5.6913029999999996</v>
      </c>
      <c r="F106">
        <v>1.265439</v>
      </c>
      <c r="G106">
        <v>9.8528699999999994</v>
      </c>
      <c r="H106">
        <v>5.6913029999999996</v>
      </c>
      <c r="I106">
        <v>4.0928199999999997</v>
      </c>
      <c r="J106">
        <v>8.8892120000000006</v>
      </c>
      <c r="K106">
        <v>5.6913029999999996</v>
      </c>
      <c r="L106">
        <v>1.265439</v>
      </c>
      <c r="M106">
        <v>8.8281869999999998</v>
      </c>
      <c r="N106">
        <v>5.6913029999999996</v>
      </c>
      <c r="O106">
        <v>2.6360320000000002</v>
      </c>
      <c r="P106">
        <v>7.6441980000000003</v>
      </c>
      <c r="Q106">
        <v>5.6913029999999996</v>
      </c>
      <c r="R106">
        <v>1.265439</v>
      </c>
      <c r="S106">
        <v>7.2861349999999998</v>
      </c>
      <c r="T106">
        <v>7.2861349999999998</v>
      </c>
      <c r="U106">
        <v>6.4887189999999997</v>
      </c>
      <c r="V106">
        <v>4.2844319999999998</v>
      </c>
      <c r="W106">
        <v>5.6913029999999996</v>
      </c>
      <c r="X106">
        <v>5.6913029999999996</v>
      </c>
      <c r="Y106">
        <v>7.2861349999999998</v>
      </c>
      <c r="Z106">
        <v>6.4887220000000001</v>
      </c>
      <c r="AA106">
        <v>4.2844179999999996</v>
      </c>
      <c r="AB106">
        <v>5.6913090000000004</v>
      </c>
      <c r="AC106">
        <v>5.6913049999999998</v>
      </c>
      <c r="AD106">
        <v>7.2861349999999998</v>
      </c>
      <c r="AE106">
        <v>6.4887160000000002</v>
      </c>
      <c r="AF106">
        <v>4.2844490000000004</v>
      </c>
      <c r="AG106">
        <v>5.6912969999999996</v>
      </c>
      <c r="AH106">
        <v>5.6913029999999996</v>
      </c>
    </row>
    <row r="107" spans="1:34" x14ac:dyDescent="0.45">
      <c r="A107">
        <v>106</v>
      </c>
      <c r="B107">
        <v>5.7894899999999998</v>
      </c>
      <c r="C107">
        <v>11.684590999999999</v>
      </c>
      <c r="D107">
        <v>11.684590999999999</v>
      </c>
      <c r="E107">
        <v>5.7894899999999998</v>
      </c>
      <c r="F107">
        <v>1.3563540000000001</v>
      </c>
      <c r="G107">
        <v>9.945309</v>
      </c>
      <c r="H107">
        <v>5.7894899999999998</v>
      </c>
      <c r="I107">
        <v>4.6608770000000002</v>
      </c>
      <c r="J107">
        <v>9.3330090000000006</v>
      </c>
      <c r="K107">
        <v>5.7894899999999998</v>
      </c>
      <c r="L107">
        <v>1.3563540000000001</v>
      </c>
      <c r="M107">
        <v>9.2628579999999996</v>
      </c>
      <c r="N107">
        <v>5.7894899999999998</v>
      </c>
      <c r="O107">
        <v>2.7291690000000002</v>
      </c>
      <c r="P107">
        <v>8.0170650000000006</v>
      </c>
      <c r="Q107">
        <v>5.7894899999999998</v>
      </c>
      <c r="R107">
        <v>1.3563540000000001</v>
      </c>
      <c r="S107">
        <v>7.682715</v>
      </c>
      <c r="T107">
        <v>7.682715</v>
      </c>
      <c r="U107">
        <v>6.736103</v>
      </c>
      <c r="V107">
        <v>4.9801080000000004</v>
      </c>
      <c r="W107">
        <v>5.7894899999999998</v>
      </c>
      <c r="X107">
        <v>5.7894899999999998</v>
      </c>
      <c r="Y107">
        <v>7.682715</v>
      </c>
      <c r="Z107">
        <v>6.7361060000000004</v>
      </c>
      <c r="AA107">
        <v>4.9800899999999997</v>
      </c>
      <c r="AB107">
        <v>5.7894969999999999</v>
      </c>
      <c r="AC107">
        <v>5.7894930000000002</v>
      </c>
      <c r="AD107">
        <v>7.682715</v>
      </c>
      <c r="AE107">
        <v>6.7360990000000003</v>
      </c>
      <c r="AF107">
        <v>4.9801279999999997</v>
      </c>
      <c r="AG107">
        <v>5.7894829999999997</v>
      </c>
      <c r="AH107">
        <v>5.7894899999999998</v>
      </c>
    </row>
    <row r="108" spans="1:34" x14ac:dyDescent="0.45">
      <c r="A108">
        <v>107</v>
      </c>
      <c r="B108">
        <v>5.8635250000000001</v>
      </c>
      <c r="C108">
        <v>11.933901000000001</v>
      </c>
      <c r="D108">
        <v>11.933901000000001</v>
      </c>
      <c r="E108">
        <v>5.8635250000000001</v>
      </c>
      <c r="F108">
        <v>1.419834</v>
      </c>
      <c r="G108">
        <v>9.9433009999999999</v>
      </c>
      <c r="H108">
        <v>5.8635250000000001</v>
      </c>
      <c r="I108">
        <v>5.6310789999999997</v>
      </c>
      <c r="J108">
        <v>9.6239329999999992</v>
      </c>
      <c r="K108">
        <v>5.8635250000000001</v>
      </c>
      <c r="L108">
        <v>1.419834</v>
      </c>
      <c r="M108">
        <v>9.5502310000000001</v>
      </c>
      <c r="N108">
        <v>5.8635250000000001</v>
      </c>
      <c r="O108">
        <v>2.7956430000000001</v>
      </c>
      <c r="P108">
        <v>8.3320419999999995</v>
      </c>
      <c r="Q108">
        <v>5.8635250000000001</v>
      </c>
      <c r="R108">
        <v>1.419834</v>
      </c>
      <c r="S108">
        <v>8.0132639999999995</v>
      </c>
      <c r="T108">
        <v>8.0132639999999995</v>
      </c>
      <c r="U108">
        <v>6.9383949999999999</v>
      </c>
      <c r="V108">
        <v>5.5663790000000004</v>
      </c>
      <c r="W108">
        <v>5.8635250000000001</v>
      </c>
      <c r="X108">
        <v>5.8635250000000001</v>
      </c>
      <c r="Y108">
        <v>8.0132639999999995</v>
      </c>
      <c r="Z108">
        <v>6.9383980000000003</v>
      </c>
      <c r="AA108">
        <v>5.5663590000000003</v>
      </c>
      <c r="AB108">
        <v>5.8635320000000002</v>
      </c>
      <c r="AC108">
        <v>5.8635270000000004</v>
      </c>
      <c r="AD108">
        <v>8.0132639999999995</v>
      </c>
      <c r="AE108">
        <v>6.9383900000000001</v>
      </c>
      <c r="AF108">
        <v>5.5664020000000001</v>
      </c>
      <c r="AG108">
        <v>5.8635159999999997</v>
      </c>
      <c r="AH108">
        <v>5.8635250000000001</v>
      </c>
    </row>
    <row r="109" spans="1:34" x14ac:dyDescent="0.45">
      <c r="A109">
        <v>108</v>
      </c>
      <c r="B109">
        <v>5.918285</v>
      </c>
      <c r="C109">
        <v>12.129716999999999</v>
      </c>
      <c r="D109">
        <v>12.129716999999999</v>
      </c>
      <c r="E109">
        <v>5.918285</v>
      </c>
      <c r="F109">
        <v>1.466669</v>
      </c>
      <c r="G109">
        <v>10.067470999999999</v>
      </c>
      <c r="H109">
        <v>5.918285</v>
      </c>
      <c r="I109">
        <v>7.4617579999999997</v>
      </c>
      <c r="J109">
        <v>9.8892790000000002</v>
      </c>
      <c r="K109">
        <v>5.918285</v>
      </c>
      <c r="L109">
        <v>1.466669</v>
      </c>
      <c r="M109">
        <v>9.8017690000000002</v>
      </c>
      <c r="N109">
        <v>5.918285</v>
      </c>
      <c r="O109">
        <v>2.8447200000000001</v>
      </c>
      <c r="P109">
        <v>8.6459980000000005</v>
      </c>
      <c r="Q109">
        <v>5.918285</v>
      </c>
      <c r="R109">
        <v>1.466669</v>
      </c>
      <c r="S109">
        <v>8.3785500000000006</v>
      </c>
      <c r="T109">
        <v>8.3785500000000006</v>
      </c>
      <c r="U109">
        <v>7.1484170000000002</v>
      </c>
      <c r="V109">
        <v>6.3447620000000002</v>
      </c>
      <c r="W109">
        <v>5.918285</v>
      </c>
      <c r="X109">
        <v>5.918285</v>
      </c>
      <c r="Y109">
        <v>8.3785500000000006</v>
      </c>
      <c r="Z109">
        <v>7.1484220000000001</v>
      </c>
      <c r="AA109">
        <v>6.3447399999999998</v>
      </c>
      <c r="AB109">
        <v>5.9182940000000004</v>
      </c>
      <c r="AC109">
        <v>5.9182880000000004</v>
      </c>
      <c r="AD109">
        <v>8.3785500000000006</v>
      </c>
      <c r="AE109">
        <v>7.1484120000000004</v>
      </c>
      <c r="AF109">
        <v>6.3447880000000003</v>
      </c>
      <c r="AG109">
        <v>5.9182750000000004</v>
      </c>
      <c r="AH109">
        <v>5.918285</v>
      </c>
    </row>
    <row r="110" spans="1:34" x14ac:dyDescent="0.45">
      <c r="A110">
        <v>109</v>
      </c>
      <c r="B110">
        <v>5.9857990000000001</v>
      </c>
      <c r="C110">
        <v>12.265502</v>
      </c>
      <c r="D110">
        <v>12.265502</v>
      </c>
      <c r="E110">
        <v>5.9857990000000001</v>
      </c>
      <c r="F110">
        <v>1.5275909999999999</v>
      </c>
      <c r="G110">
        <v>10.451563</v>
      </c>
      <c r="H110">
        <v>5.9857990000000001</v>
      </c>
      <c r="I110">
        <v>7.6218500000000002</v>
      </c>
      <c r="J110">
        <v>10.191979</v>
      </c>
      <c r="K110">
        <v>5.9857990000000001</v>
      </c>
      <c r="L110">
        <v>1.5275909999999999</v>
      </c>
      <c r="M110">
        <v>10.086187000000001</v>
      </c>
      <c r="N110">
        <v>5.9857990000000001</v>
      </c>
      <c r="O110">
        <v>2.9075760000000002</v>
      </c>
      <c r="P110">
        <v>8.9486550000000005</v>
      </c>
      <c r="Q110">
        <v>5.9857990000000001</v>
      </c>
      <c r="R110">
        <v>1.5275909999999999</v>
      </c>
      <c r="S110">
        <v>8.7089020000000001</v>
      </c>
      <c r="T110">
        <v>8.7089020000000001</v>
      </c>
      <c r="U110">
        <v>7.3473509999999997</v>
      </c>
      <c r="V110">
        <v>7.0485179999999996</v>
      </c>
      <c r="W110">
        <v>5.9857990000000001</v>
      </c>
      <c r="X110">
        <v>5.9857990000000001</v>
      </c>
      <c r="Y110">
        <v>8.7089020000000001</v>
      </c>
      <c r="Z110">
        <v>7.3473550000000003</v>
      </c>
      <c r="AA110">
        <v>7.0484929999999997</v>
      </c>
      <c r="AB110">
        <v>5.9858089999999997</v>
      </c>
      <c r="AC110">
        <v>5.9858029999999998</v>
      </c>
      <c r="AD110">
        <v>8.7089020000000001</v>
      </c>
      <c r="AE110">
        <v>7.3473449999999998</v>
      </c>
      <c r="AF110">
        <v>7.048546</v>
      </c>
      <c r="AG110">
        <v>5.9857880000000003</v>
      </c>
      <c r="AH110">
        <v>5.9857990000000001</v>
      </c>
    </row>
    <row r="111" spans="1:34" x14ac:dyDescent="0.45">
      <c r="A111">
        <v>110</v>
      </c>
      <c r="B111">
        <v>6.0834830000000002</v>
      </c>
      <c r="C111">
        <v>12.414602</v>
      </c>
      <c r="D111">
        <v>12.414602</v>
      </c>
      <c r="E111">
        <v>6.0834830000000002</v>
      </c>
      <c r="F111">
        <v>1.6167590000000001</v>
      </c>
      <c r="G111">
        <v>10.391724</v>
      </c>
      <c r="H111">
        <v>6.0834830000000002</v>
      </c>
      <c r="I111">
        <v>9.6325660000000006</v>
      </c>
      <c r="J111">
        <v>10.337260000000001</v>
      </c>
      <c r="K111">
        <v>6.0834830000000002</v>
      </c>
      <c r="L111">
        <v>1.6167590000000001</v>
      </c>
      <c r="M111">
        <v>10.237587</v>
      </c>
      <c r="N111">
        <v>6.0834830000000002</v>
      </c>
      <c r="O111">
        <v>2.9992749999999999</v>
      </c>
      <c r="P111">
        <v>9.1171229999999994</v>
      </c>
      <c r="Q111">
        <v>6.0834830000000002</v>
      </c>
      <c r="R111">
        <v>1.6167590000000001</v>
      </c>
      <c r="S111">
        <v>8.9035759999999993</v>
      </c>
      <c r="T111">
        <v>8.9035759999999993</v>
      </c>
      <c r="U111">
        <v>7.4935299999999998</v>
      </c>
      <c r="V111">
        <v>7.3561779999999999</v>
      </c>
      <c r="W111">
        <v>6.0834830000000002</v>
      </c>
      <c r="X111">
        <v>6.0834830000000002</v>
      </c>
      <c r="Y111">
        <v>8.9035759999999993</v>
      </c>
      <c r="Z111">
        <v>7.4935340000000004</v>
      </c>
      <c r="AA111">
        <v>7.3561519999999998</v>
      </c>
      <c r="AB111">
        <v>6.0834929999999998</v>
      </c>
      <c r="AC111">
        <v>6.0834869999999999</v>
      </c>
      <c r="AD111">
        <v>8.9035759999999993</v>
      </c>
      <c r="AE111">
        <v>7.4935239999999999</v>
      </c>
      <c r="AF111">
        <v>7.3562070000000004</v>
      </c>
      <c r="AG111">
        <v>6.0834720000000004</v>
      </c>
      <c r="AH111">
        <v>6.0834830000000002</v>
      </c>
    </row>
    <row r="112" spans="1:34" x14ac:dyDescent="0.45">
      <c r="A112">
        <v>111</v>
      </c>
      <c r="B112">
        <v>6.1690839999999998</v>
      </c>
      <c r="C112">
        <v>12.470151</v>
      </c>
      <c r="D112">
        <v>12.470151</v>
      </c>
      <c r="E112">
        <v>6.1690839999999998</v>
      </c>
      <c r="F112">
        <v>1.6915549999999999</v>
      </c>
      <c r="G112">
        <v>10.559315</v>
      </c>
      <c r="H112">
        <v>6.1690839999999998</v>
      </c>
      <c r="I112">
        <v>8.5759670000000003</v>
      </c>
      <c r="J112">
        <v>10.421290000000001</v>
      </c>
      <c r="K112">
        <v>6.1690839999999998</v>
      </c>
      <c r="L112">
        <v>1.6915549999999999</v>
      </c>
      <c r="M112">
        <v>10.355289000000001</v>
      </c>
      <c r="N112">
        <v>6.1690839999999998</v>
      </c>
      <c r="O112">
        <v>3.0771480000000002</v>
      </c>
      <c r="P112">
        <v>9.1999829999999996</v>
      </c>
      <c r="Q112">
        <v>6.1690839999999998</v>
      </c>
      <c r="R112">
        <v>1.6915549999999999</v>
      </c>
      <c r="S112">
        <v>9.0128730000000008</v>
      </c>
      <c r="T112">
        <v>9.0128730000000008</v>
      </c>
      <c r="U112">
        <v>7.5909789999999999</v>
      </c>
      <c r="V112">
        <v>7.405977</v>
      </c>
      <c r="W112">
        <v>6.1690839999999998</v>
      </c>
      <c r="X112">
        <v>6.1690839999999998</v>
      </c>
      <c r="Y112">
        <v>9.0128730000000008</v>
      </c>
      <c r="Z112">
        <v>7.5909839999999997</v>
      </c>
      <c r="AA112">
        <v>7.405951</v>
      </c>
      <c r="AB112">
        <v>6.1690940000000003</v>
      </c>
      <c r="AC112">
        <v>6.1690870000000002</v>
      </c>
      <c r="AD112">
        <v>9.0128730000000008</v>
      </c>
      <c r="AE112">
        <v>7.590973</v>
      </c>
      <c r="AF112">
        <v>7.4060069999999998</v>
      </c>
      <c r="AG112">
        <v>6.1690719999999999</v>
      </c>
      <c r="AH112">
        <v>6.1690839999999998</v>
      </c>
    </row>
    <row r="113" spans="1:34" x14ac:dyDescent="0.45">
      <c r="A113">
        <v>112</v>
      </c>
      <c r="B113">
        <v>6.2575659999999997</v>
      </c>
      <c r="C113">
        <v>12.523198000000001</v>
      </c>
      <c r="D113">
        <v>12.523198000000001</v>
      </c>
      <c r="E113">
        <v>6.2575659999999997</v>
      </c>
      <c r="F113">
        <v>1.7702100000000001</v>
      </c>
      <c r="G113">
        <v>10.730231</v>
      </c>
      <c r="H113">
        <v>6.2575659999999997</v>
      </c>
      <c r="I113">
        <v>7.9679130000000002</v>
      </c>
      <c r="J113">
        <v>10.516038</v>
      </c>
      <c r="K113">
        <v>6.2575659999999997</v>
      </c>
      <c r="L113">
        <v>1.7702100000000001</v>
      </c>
      <c r="M113">
        <v>10.453416000000001</v>
      </c>
      <c r="N113">
        <v>6.2575659999999997</v>
      </c>
      <c r="O113">
        <v>3.1586310000000002</v>
      </c>
      <c r="P113">
        <v>9.3083320000000001</v>
      </c>
      <c r="Q113">
        <v>6.2575659999999997</v>
      </c>
      <c r="R113">
        <v>1.7702100000000001</v>
      </c>
      <c r="S113">
        <v>9.0976140000000001</v>
      </c>
      <c r="T113">
        <v>9.0976140000000001</v>
      </c>
      <c r="U113">
        <v>7.6775900000000004</v>
      </c>
      <c r="V113">
        <v>7.5186999999999999</v>
      </c>
      <c r="W113">
        <v>6.2575659999999997</v>
      </c>
      <c r="X113">
        <v>6.2575659999999997</v>
      </c>
      <c r="Y113">
        <v>9.0976140000000001</v>
      </c>
      <c r="Z113">
        <v>7.6775950000000002</v>
      </c>
      <c r="AA113">
        <v>7.5186729999999997</v>
      </c>
      <c r="AB113">
        <v>6.2575760000000002</v>
      </c>
      <c r="AC113">
        <v>6.2575690000000002</v>
      </c>
      <c r="AD113">
        <v>9.0976140000000001</v>
      </c>
      <c r="AE113">
        <v>7.6775840000000004</v>
      </c>
      <c r="AF113">
        <v>7.5187309999999998</v>
      </c>
      <c r="AG113">
        <v>6.2575539999999998</v>
      </c>
      <c r="AH113">
        <v>6.2575659999999997</v>
      </c>
    </row>
    <row r="114" spans="1:34" x14ac:dyDescent="0.45">
      <c r="A114">
        <v>113</v>
      </c>
      <c r="B114">
        <v>6.3194179999999998</v>
      </c>
      <c r="C114">
        <v>12.542228</v>
      </c>
      <c r="D114">
        <v>12.542228</v>
      </c>
      <c r="E114">
        <v>6.3194179999999998</v>
      </c>
      <c r="F114">
        <v>1.8227120000000001</v>
      </c>
      <c r="G114">
        <v>11.011668</v>
      </c>
      <c r="H114">
        <v>6.3194179999999998</v>
      </c>
      <c r="I114">
        <v>7.9754360000000002</v>
      </c>
      <c r="J114">
        <v>10.712437</v>
      </c>
      <c r="K114">
        <v>6.3194179999999998</v>
      </c>
      <c r="L114">
        <v>1.8227120000000001</v>
      </c>
      <c r="M114">
        <v>10.631696</v>
      </c>
      <c r="N114">
        <v>6.3194179999999998</v>
      </c>
      <c r="O114">
        <v>3.2137419999999999</v>
      </c>
      <c r="P114">
        <v>9.5086499999999994</v>
      </c>
      <c r="Q114">
        <v>6.3194179999999998</v>
      </c>
      <c r="R114">
        <v>1.8227120000000001</v>
      </c>
      <c r="S114">
        <v>9.2625220000000006</v>
      </c>
      <c r="T114">
        <v>9.2625220000000006</v>
      </c>
      <c r="U114">
        <v>7.7909699999999997</v>
      </c>
      <c r="V114">
        <v>7.9168459999999996</v>
      </c>
      <c r="W114">
        <v>6.3194179999999998</v>
      </c>
      <c r="X114">
        <v>6.3194179999999998</v>
      </c>
      <c r="Y114">
        <v>9.2625220000000006</v>
      </c>
      <c r="Z114">
        <v>7.7909759999999997</v>
      </c>
      <c r="AA114">
        <v>7.9168180000000001</v>
      </c>
      <c r="AB114">
        <v>6.3194290000000004</v>
      </c>
      <c r="AC114">
        <v>6.3194220000000003</v>
      </c>
      <c r="AD114">
        <v>9.2625220000000006</v>
      </c>
      <c r="AE114">
        <v>7.7909639999999998</v>
      </c>
      <c r="AF114">
        <v>7.9168779999999996</v>
      </c>
      <c r="AG114">
        <v>6.3194059999999999</v>
      </c>
      <c r="AH114">
        <v>6.3194179999999998</v>
      </c>
    </row>
    <row r="115" spans="1:34" x14ac:dyDescent="0.45">
      <c r="A115">
        <v>114</v>
      </c>
      <c r="B115">
        <v>6.3678439999999998</v>
      </c>
      <c r="C115">
        <v>12.565585</v>
      </c>
      <c r="D115">
        <v>12.565585</v>
      </c>
      <c r="E115">
        <v>6.3678439999999998</v>
      </c>
      <c r="F115">
        <v>1.8644639999999999</v>
      </c>
      <c r="G115">
        <v>11.536490000000001</v>
      </c>
      <c r="H115">
        <v>6.3678439999999998</v>
      </c>
      <c r="I115">
        <v>7.3249940000000002</v>
      </c>
      <c r="J115">
        <v>10.971615</v>
      </c>
      <c r="K115">
        <v>6.3678439999999998</v>
      </c>
      <c r="L115">
        <v>1.8644639999999999</v>
      </c>
      <c r="M115">
        <v>10.919637</v>
      </c>
      <c r="N115">
        <v>6.3678439999999998</v>
      </c>
      <c r="O115">
        <v>3.2573660000000002</v>
      </c>
      <c r="P115">
        <v>9.8096049999999995</v>
      </c>
      <c r="Q115">
        <v>6.3678439999999998</v>
      </c>
      <c r="R115">
        <v>1.8644639999999999</v>
      </c>
      <c r="S115">
        <v>9.4764079999999993</v>
      </c>
      <c r="T115">
        <v>9.4764079999999993</v>
      </c>
      <c r="U115">
        <v>7.9221259999999996</v>
      </c>
      <c r="V115">
        <v>8.4203770000000002</v>
      </c>
      <c r="W115">
        <v>6.3678439999999998</v>
      </c>
      <c r="X115">
        <v>6.3678439999999998</v>
      </c>
      <c r="Y115">
        <v>9.4764079999999993</v>
      </c>
      <c r="Z115">
        <v>7.9221310000000003</v>
      </c>
      <c r="AA115">
        <v>8.4203469999999996</v>
      </c>
      <c r="AB115">
        <v>6.3678549999999996</v>
      </c>
      <c r="AC115">
        <v>6.3678470000000003</v>
      </c>
      <c r="AD115">
        <v>9.4764079999999993</v>
      </c>
      <c r="AE115">
        <v>7.9221190000000004</v>
      </c>
      <c r="AF115">
        <v>8.4204109999999996</v>
      </c>
      <c r="AG115">
        <v>6.3678309999999998</v>
      </c>
      <c r="AH115">
        <v>6.3678439999999998</v>
      </c>
    </row>
    <row r="116" spans="1:34" x14ac:dyDescent="0.45">
      <c r="A116">
        <v>115</v>
      </c>
      <c r="B116">
        <v>6.5517110000000001</v>
      </c>
      <c r="C116">
        <v>12.19342</v>
      </c>
      <c r="D116">
        <v>12.19342</v>
      </c>
      <c r="E116">
        <v>6.5517110000000001</v>
      </c>
      <c r="F116">
        <v>2.039164</v>
      </c>
      <c r="G116">
        <v>10.983893999999999</v>
      </c>
      <c r="H116">
        <v>6.5517110000000001</v>
      </c>
      <c r="I116">
        <v>3.4901990000000001</v>
      </c>
      <c r="J116">
        <v>9.7683400000000002</v>
      </c>
      <c r="K116">
        <v>6.5517110000000001</v>
      </c>
      <c r="L116">
        <v>2.039164</v>
      </c>
      <c r="M116">
        <v>9.7154860000000003</v>
      </c>
      <c r="N116">
        <v>6.5517110000000001</v>
      </c>
      <c r="O116">
        <v>3.4350429999999998</v>
      </c>
      <c r="P116">
        <v>8.5257389999999997</v>
      </c>
      <c r="Q116">
        <v>6.5517110000000001</v>
      </c>
      <c r="R116">
        <v>2.039164</v>
      </c>
      <c r="S116">
        <v>8.0966120000000004</v>
      </c>
      <c r="T116">
        <v>8.0966120000000004</v>
      </c>
      <c r="U116">
        <v>7.3241620000000003</v>
      </c>
      <c r="V116">
        <v>3.1146859999999998</v>
      </c>
      <c r="W116">
        <v>6.5517110000000001</v>
      </c>
      <c r="X116">
        <v>6.5517110000000001</v>
      </c>
      <c r="Y116">
        <v>8.0966120000000004</v>
      </c>
      <c r="Z116">
        <v>7.3241649999999998</v>
      </c>
      <c r="AA116">
        <v>3.1146750000000001</v>
      </c>
      <c r="AB116">
        <v>6.551717</v>
      </c>
      <c r="AC116">
        <v>6.5517130000000003</v>
      </c>
      <c r="AD116">
        <v>8.0966120000000004</v>
      </c>
      <c r="AE116">
        <v>7.3241589999999999</v>
      </c>
      <c r="AF116">
        <v>3.1146989999999999</v>
      </c>
      <c r="AG116">
        <v>6.5517050000000001</v>
      </c>
      <c r="AH116">
        <v>6.5517110000000001</v>
      </c>
    </row>
    <row r="117" spans="1:34" x14ac:dyDescent="0.45">
      <c r="A117">
        <v>116</v>
      </c>
      <c r="B117">
        <v>6.4305589999999997</v>
      </c>
      <c r="C117">
        <v>11.965781</v>
      </c>
      <c r="D117">
        <v>11.965781</v>
      </c>
      <c r="E117">
        <v>6.4305589999999997</v>
      </c>
      <c r="F117">
        <v>1.905351</v>
      </c>
      <c r="G117">
        <v>10.768862</v>
      </c>
      <c r="H117">
        <v>6.4305589999999997</v>
      </c>
      <c r="I117">
        <v>3.321628</v>
      </c>
      <c r="J117">
        <v>9.4750879999999995</v>
      </c>
      <c r="K117">
        <v>6.4305589999999997</v>
      </c>
      <c r="L117">
        <v>1.905351</v>
      </c>
      <c r="M117">
        <v>9.4362600000000008</v>
      </c>
      <c r="N117">
        <v>6.4305589999999997</v>
      </c>
      <c r="O117">
        <v>3.3040229999999999</v>
      </c>
      <c r="P117">
        <v>8.2787410000000001</v>
      </c>
      <c r="Q117">
        <v>6.4305589999999997</v>
      </c>
      <c r="R117">
        <v>1.905351</v>
      </c>
      <c r="S117">
        <v>7.8796229999999996</v>
      </c>
      <c r="T117">
        <v>7.8796229999999996</v>
      </c>
      <c r="U117">
        <v>7.1550909999999996</v>
      </c>
      <c r="V117">
        <v>2.934361</v>
      </c>
      <c r="W117">
        <v>6.4305589999999997</v>
      </c>
      <c r="X117">
        <v>6.4305589999999997</v>
      </c>
      <c r="Y117">
        <v>7.8796229999999996</v>
      </c>
      <c r="Z117">
        <v>7.1550929999999999</v>
      </c>
      <c r="AA117">
        <v>2.9343520000000001</v>
      </c>
      <c r="AB117">
        <v>6.4305630000000003</v>
      </c>
      <c r="AC117">
        <v>6.4305599999999998</v>
      </c>
      <c r="AD117">
        <v>7.8796229999999996</v>
      </c>
      <c r="AE117">
        <v>7.1550880000000001</v>
      </c>
      <c r="AF117">
        <v>2.9343720000000002</v>
      </c>
      <c r="AG117">
        <v>6.4305529999999997</v>
      </c>
      <c r="AH117">
        <v>6.4305589999999997</v>
      </c>
    </row>
    <row r="118" spans="1:34" x14ac:dyDescent="0.45">
      <c r="A118">
        <v>117</v>
      </c>
      <c r="B118">
        <v>6.6785519999999998</v>
      </c>
      <c r="C118">
        <v>10.98856</v>
      </c>
      <c r="D118">
        <v>10.98856</v>
      </c>
      <c r="E118">
        <v>6.6785519999999998</v>
      </c>
      <c r="F118">
        <v>2.1571449999999999</v>
      </c>
      <c r="G118">
        <v>9.6359510000000004</v>
      </c>
      <c r="H118">
        <v>6.6785519999999998</v>
      </c>
      <c r="I118">
        <v>3.573013</v>
      </c>
      <c r="J118">
        <v>8.1050210000000007</v>
      </c>
      <c r="K118">
        <v>6.6785519999999998</v>
      </c>
      <c r="L118">
        <v>2.1571449999999999</v>
      </c>
      <c r="M118">
        <v>8.0657960000000006</v>
      </c>
      <c r="N118">
        <v>6.6785519999999998</v>
      </c>
      <c r="O118">
        <v>3.5557210000000001</v>
      </c>
      <c r="P118">
        <v>7.0932170000000001</v>
      </c>
      <c r="Q118">
        <v>6.6785519999999998</v>
      </c>
      <c r="R118">
        <v>2.1571449999999999</v>
      </c>
      <c r="S118">
        <v>6.775474</v>
      </c>
      <c r="T118">
        <v>6.775474</v>
      </c>
      <c r="U118">
        <v>6.7270130000000004</v>
      </c>
      <c r="V118">
        <v>0.17527599999999999</v>
      </c>
      <c r="W118">
        <v>6.6785519999999998</v>
      </c>
      <c r="X118">
        <v>6.6785519999999998</v>
      </c>
      <c r="Y118">
        <v>6.775474</v>
      </c>
      <c r="Z118">
        <v>6.7270130000000004</v>
      </c>
      <c r="AA118">
        <v>0.17527400000000001</v>
      </c>
      <c r="AB118">
        <v>6.678553</v>
      </c>
      <c r="AC118">
        <v>6.6785519999999998</v>
      </c>
      <c r="AD118">
        <v>6.775474</v>
      </c>
      <c r="AE118">
        <v>6.7270120000000002</v>
      </c>
      <c r="AF118">
        <v>0.17527799999999999</v>
      </c>
      <c r="AG118">
        <v>6.6785500000000004</v>
      </c>
      <c r="AH118">
        <v>6.6785519999999998</v>
      </c>
    </row>
    <row r="119" spans="1:34" x14ac:dyDescent="0.45">
      <c r="A119">
        <v>118</v>
      </c>
      <c r="B119">
        <v>6.5486909999999998</v>
      </c>
      <c r="C119">
        <v>10.547744</v>
      </c>
      <c r="D119">
        <v>10.547744</v>
      </c>
      <c r="E119">
        <v>6.5486909999999998</v>
      </c>
      <c r="F119">
        <v>2.0093130000000001</v>
      </c>
      <c r="G119">
        <v>9.4096480000000007</v>
      </c>
      <c r="H119">
        <v>6.5486909999999998</v>
      </c>
      <c r="I119">
        <v>3.429503</v>
      </c>
      <c r="J119">
        <v>7.803471</v>
      </c>
      <c r="K119">
        <v>6.5486909999999998</v>
      </c>
      <c r="L119">
        <v>2.0093130000000001</v>
      </c>
      <c r="M119">
        <v>7.7815729999999999</v>
      </c>
      <c r="N119">
        <v>6.5486909999999998</v>
      </c>
      <c r="O119">
        <v>3.4119830000000002</v>
      </c>
      <c r="P119">
        <v>6.8126629999999997</v>
      </c>
      <c r="Q119">
        <v>6.5486909999999998</v>
      </c>
      <c r="R119">
        <v>2.0093130000000001</v>
      </c>
      <c r="S119">
        <v>6.5572049999999997</v>
      </c>
      <c r="T119">
        <v>6.5572049999999997</v>
      </c>
      <c r="U119">
        <v>6.5529479999999998</v>
      </c>
      <c r="V119">
        <v>1.5141E-2</v>
      </c>
      <c r="W119">
        <v>6.5486899999999997</v>
      </c>
      <c r="X119">
        <v>6.5486899999999997</v>
      </c>
      <c r="Y119">
        <v>6.5572049999999997</v>
      </c>
      <c r="Z119">
        <v>6.5529479999999998</v>
      </c>
      <c r="AA119">
        <v>1.5140000000000001E-2</v>
      </c>
      <c r="AB119">
        <v>6.5486909999999998</v>
      </c>
      <c r="AC119">
        <v>6.5486909999999998</v>
      </c>
      <c r="AD119">
        <v>6.5572049999999997</v>
      </c>
      <c r="AE119">
        <v>6.5529479999999998</v>
      </c>
      <c r="AF119">
        <v>1.5141E-2</v>
      </c>
      <c r="AG119">
        <v>6.5486899999999997</v>
      </c>
      <c r="AH119">
        <v>6.5486909999999998</v>
      </c>
    </row>
    <row r="120" spans="1:34" x14ac:dyDescent="0.45">
      <c r="A120">
        <v>119</v>
      </c>
      <c r="B120">
        <v>6.6937819999999997</v>
      </c>
      <c r="C120">
        <v>9.6942210000000006</v>
      </c>
      <c r="D120">
        <v>9.6942210000000006</v>
      </c>
      <c r="E120">
        <v>6.6937819999999997</v>
      </c>
      <c r="F120">
        <v>2.1617350000000002</v>
      </c>
      <c r="G120">
        <v>8.6458209999999998</v>
      </c>
      <c r="H120">
        <v>6.6937819999999997</v>
      </c>
      <c r="I120">
        <v>3.580384</v>
      </c>
      <c r="J120">
        <v>6.4046849999999997</v>
      </c>
      <c r="K120">
        <v>6.6937819999999997</v>
      </c>
      <c r="L120">
        <v>2.1617350000000002</v>
      </c>
      <c r="M120">
        <v>6.3948039999999997</v>
      </c>
      <c r="N120">
        <v>6.6937819999999997</v>
      </c>
      <c r="O120">
        <v>3.5630660000000001</v>
      </c>
      <c r="P120">
        <v>5.8297499999999998</v>
      </c>
      <c r="Q120">
        <v>6.6937819999999997</v>
      </c>
      <c r="R120">
        <v>2.1617350000000002</v>
      </c>
      <c r="S120">
        <v>5.684869</v>
      </c>
      <c r="T120">
        <v>5.684869</v>
      </c>
      <c r="U120">
        <v>6.1893260000000003</v>
      </c>
      <c r="V120">
        <v>-2.1101619999999999</v>
      </c>
      <c r="W120">
        <v>6.6937819999999997</v>
      </c>
      <c r="X120">
        <v>6.6937819999999997</v>
      </c>
      <c r="Y120">
        <v>5.684869</v>
      </c>
      <c r="Z120">
        <v>6.189324</v>
      </c>
      <c r="AA120">
        <v>-2.1101559999999999</v>
      </c>
      <c r="AB120">
        <v>6.6937790000000001</v>
      </c>
      <c r="AC120">
        <v>6.6937810000000004</v>
      </c>
      <c r="AD120">
        <v>5.684869</v>
      </c>
      <c r="AE120">
        <v>6.1893269999999996</v>
      </c>
      <c r="AF120">
        <v>-2.110169</v>
      </c>
      <c r="AG120">
        <v>6.6937850000000001</v>
      </c>
      <c r="AH120">
        <v>6.6937819999999997</v>
      </c>
    </row>
    <row r="121" spans="1:34" x14ac:dyDescent="0.45">
      <c r="A121">
        <v>120</v>
      </c>
      <c r="B121">
        <v>6.6099370000000004</v>
      </c>
      <c r="C121">
        <v>9.0795169999999992</v>
      </c>
      <c r="D121">
        <v>9.0795169999999992</v>
      </c>
      <c r="E121">
        <v>6.6099370000000004</v>
      </c>
      <c r="F121">
        <v>2.0675910000000002</v>
      </c>
      <c r="G121">
        <v>8.0735620000000008</v>
      </c>
      <c r="H121">
        <v>6.6099370000000004</v>
      </c>
      <c r="I121">
        <v>3.488686</v>
      </c>
      <c r="J121">
        <v>5.7544409999999999</v>
      </c>
      <c r="K121">
        <v>6.6099370000000004</v>
      </c>
      <c r="L121">
        <v>2.0675910000000002</v>
      </c>
      <c r="M121">
        <v>5.7468389999999996</v>
      </c>
      <c r="N121">
        <v>6.6099370000000004</v>
      </c>
      <c r="O121">
        <v>3.4712269999999998</v>
      </c>
      <c r="P121">
        <v>5.3004280000000001</v>
      </c>
      <c r="Q121">
        <v>6.6099370000000004</v>
      </c>
      <c r="R121">
        <v>2.0675910000000002</v>
      </c>
      <c r="S121">
        <v>5.233797</v>
      </c>
      <c r="T121">
        <v>5.233797</v>
      </c>
      <c r="U121">
        <v>5.9218669999999998</v>
      </c>
      <c r="V121">
        <v>-3.0646529999999998</v>
      </c>
      <c r="W121">
        <v>6.6099370000000004</v>
      </c>
      <c r="X121">
        <v>6.6099370000000004</v>
      </c>
      <c r="Y121">
        <v>5.233797</v>
      </c>
      <c r="Z121">
        <v>5.9218650000000004</v>
      </c>
      <c r="AA121">
        <v>-3.0646429999999998</v>
      </c>
      <c r="AB121">
        <v>6.6099329999999998</v>
      </c>
      <c r="AC121">
        <v>6.6099360000000003</v>
      </c>
      <c r="AD121">
        <v>5.233797</v>
      </c>
      <c r="AE121">
        <v>5.9218700000000002</v>
      </c>
      <c r="AF121">
        <v>-3.0646640000000001</v>
      </c>
      <c r="AG121">
        <v>6.6099420000000002</v>
      </c>
      <c r="AH121">
        <v>6.6099370000000004</v>
      </c>
    </row>
    <row r="122" spans="1:34" x14ac:dyDescent="0.45">
      <c r="A122">
        <v>121</v>
      </c>
      <c r="B122">
        <v>6.516273</v>
      </c>
      <c r="C122">
        <v>8.5442129999999992</v>
      </c>
      <c r="D122">
        <v>8.5442129999999992</v>
      </c>
      <c r="E122">
        <v>6.516273</v>
      </c>
      <c r="F122">
        <v>1.9837100000000001</v>
      </c>
      <c r="G122">
        <v>7.5802189999999996</v>
      </c>
      <c r="H122">
        <v>6.516273</v>
      </c>
      <c r="I122">
        <v>3.4020779999999999</v>
      </c>
      <c r="J122">
        <v>5.4538770000000003</v>
      </c>
      <c r="K122">
        <v>6.516273</v>
      </c>
      <c r="L122">
        <v>1.9837100000000001</v>
      </c>
      <c r="M122">
        <v>5.4463800000000004</v>
      </c>
      <c r="N122">
        <v>6.516273</v>
      </c>
      <c r="O122">
        <v>3.3845450000000001</v>
      </c>
      <c r="P122">
        <v>5.0160910000000003</v>
      </c>
      <c r="Q122">
        <v>6.516273</v>
      </c>
      <c r="R122">
        <v>1.9837100000000001</v>
      </c>
      <c r="S122">
        <v>4.9967560000000004</v>
      </c>
      <c r="T122">
        <v>4.9967560000000004</v>
      </c>
      <c r="U122">
        <v>5.7565150000000003</v>
      </c>
      <c r="V122">
        <v>-3.3401079999999999</v>
      </c>
      <c r="W122">
        <v>6.516273</v>
      </c>
      <c r="X122">
        <v>6.516273</v>
      </c>
      <c r="Y122">
        <v>4.9967560000000004</v>
      </c>
      <c r="Z122">
        <v>5.7565119999999999</v>
      </c>
      <c r="AA122">
        <v>-3.3400970000000001</v>
      </c>
      <c r="AB122">
        <v>6.5162680000000002</v>
      </c>
      <c r="AC122">
        <v>6.5162709999999997</v>
      </c>
      <c r="AD122">
        <v>4.9967560000000004</v>
      </c>
      <c r="AE122">
        <v>5.7565169999999997</v>
      </c>
      <c r="AF122">
        <v>-3.3401200000000002</v>
      </c>
      <c r="AG122">
        <v>6.5162789999999999</v>
      </c>
      <c r="AH122">
        <v>6.516273</v>
      </c>
    </row>
    <row r="123" spans="1:34" x14ac:dyDescent="0.45">
      <c r="A123">
        <v>122</v>
      </c>
      <c r="B123">
        <v>6.4390980000000004</v>
      </c>
      <c r="C123">
        <v>8.0569640000000007</v>
      </c>
      <c r="D123">
        <v>8.0569640000000007</v>
      </c>
      <c r="E123">
        <v>6.4390980000000004</v>
      </c>
      <c r="F123">
        <v>1.91673</v>
      </c>
      <c r="G123">
        <v>7.1399039999999996</v>
      </c>
      <c r="H123">
        <v>6.4390980000000004</v>
      </c>
      <c r="I123">
        <v>3.3322970000000001</v>
      </c>
      <c r="J123">
        <v>5.0658099999999999</v>
      </c>
      <c r="K123">
        <v>6.4390980000000004</v>
      </c>
      <c r="L123">
        <v>1.91673</v>
      </c>
      <c r="M123">
        <v>5.0595100000000004</v>
      </c>
      <c r="N123">
        <v>6.4390980000000004</v>
      </c>
      <c r="O123">
        <v>3.3147129999999998</v>
      </c>
      <c r="P123">
        <v>4.7035239999999998</v>
      </c>
      <c r="Q123">
        <v>6.4390980000000004</v>
      </c>
      <c r="R123">
        <v>1.91673</v>
      </c>
      <c r="S123">
        <v>4.693988</v>
      </c>
      <c r="T123">
        <v>4.693988</v>
      </c>
      <c r="U123">
        <v>5.5665430000000002</v>
      </c>
      <c r="V123">
        <v>-4.0453989999999997</v>
      </c>
      <c r="W123">
        <v>6.4390980000000004</v>
      </c>
      <c r="X123">
        <v>6.4390980000000004</v>
      </c>
      <c r="Y123">
        <v>4.693988</v>
      </c>
      <c r="Z123">
        <v>5.5665399999999998</v>
      </c>
      <c r="AA123">
        <v>-4.0453859999999997</v>
      </c>
      <c r="AB123">
        <v>6.4390919999999996</v>
      </c>
      <c r="AC123">
        <v>6.4390960000000002</v>
      </c>
      <c r="AD123">
        <v>4.693988</v>
      </c>
      <c r="AE123">
        <v>5.5665459999999998</v>
      </c>
      <c r="AF123">
        <v>-4.0454150000000002</v>
      </c>
      <c r="AG123">
        <v>6.4391049999999996</v>
      </c>
      <c r="AH123">
        <v>6.4390980000000004</v>
      </c>
    </row>
    <row r="124" spans="1:34" x14ac:dyDescent="0.45">
      <c r="A124">
        <v>123</v>
      </c>
      <c r="B124">
        <v>6.3679629999999996</v>
      </c>
      <c r="C124">
        <v>7.6047409999999998</v>
      </c>
      <c r="D124">
        <v>7.6047409999999998</v>
      </c>
      <c r="E124">
        <v>6.3679629999999996</v>
      </c>
      <c r="F124">
        <v>1.854204</v>
      </c>
      <c r="G124">
        <v>6.7398829999999998</v>
      </c>
      <c r="H124">
        <v>6.3679629999999996</v>
      </c>
      <c r="I124">
        <v>3.2673860000000001</v>
      </c>
      <c r="J124">
        <v>4.8768599999999998</v>
      </c>
      <c r="K124">
        <v>6.3679629999999996</v>
      </c>
      <c r="L124">
        <v>1.854204</v>
      </c>
      <c r="M124">
        <v>4.8706399999999999</v>
      </c>
      <c r="N124">
        <v>6.3679629999999996</v>
      </c>
      <c r="O124">
        <v>3.249752</v>
      </c>
      <c r="P124">
        <v>4.5272350000000001</v>
      </c>
      <c r="Q124">
        <v>6.3679629999999996</v>
      </c>
      <c r="R124">
        <v>1.854204</v>
      </c>
      <c r="S124">
        <v>4.5233080000000001</v>
      </c>
      <c r="T124">
        <v>4.5233080000000001</v>
      </c>
      <c r="U124">
        <v>5.4456360000000004</v>
      </c>
      <c r="V124">
        <v>-4.2106469999999998</v>
      </c>
      <c r="W124">
        <v>6.3679629999999996</v>
      </c>
      <c r="X124">
        <v>6.3679629999999996</v>
      </c>
      <c r="Y124">
        <v>4.5233080000000001</v>
      </c>
      <c r="Z124">
        <v>5.4456329999999999</v>
      </c>
      <c r="AA124">
        <v>-4.2106329999999996</v>
      </c>
      <c r="AB124">
        <v>6.3679569999999996</v>
      </c>
      <c r="AC124">
        <v>6.3679610000000002</v>
      </c>
      <c r="AD124">
        <v>4.5233080000000001</v>
      </c>
      <c r="AE124">
        <v>5.4456389999999999</v>
      </c>
      <c r="AF124">
        <v>-4.2106630000000003</v>
      </c>
      <c r="AG124">
        <v>6.3679699999999997</v>
      </c>
      <c r="AH124">
        <v>6.3679629999999996</v>
      </c>
    </row>
    <row r="125" spans="1:34" x14ac:dyDescent="0.45">
      <c r="A125">
        <v>124</v>
      </c>
      <c r="B125">
        <v>6.2958040000000004</v>
      </c>
      <c r="C125">
        <v>7.1866969999999997</v>
      </c>
      <c r="D125">
        <v>7.1866969999999997</v>
      </c>
      <c r="E125">
        <v>6.2958040000000004</v>
      </c>
      <c r="F125">
        <v>1.790162</v>
      </c>
      <c r="G125">
        <v>6.3681369999999999</v>
      </c>
      <c r="H125">
        <v>6.2958040000000004</v>
      </c>
      <c r="I125">
        <v>3.201079</v>
      </c>
      <c r="J125">
        <v>4.5756959999999998</v>
      </c>
      <c r="K125">
        <v>6.2958040000000004</v>
      </c>
      <c r="L125">
        <v>1.790162</v>
      </c>
      <c r="M125">
        <v>4.5702590000000001</v>
      </c>
      <c r="N125">
        <v>6.2958040000000004</v>
      </c>
      <c r="O125">
        <v>3.183392</v>
      </c>
      <c r="P125">
        <v>4.2864120000000003</v>
      </c>
      <c r="Q125">
        <v>6.2958040000000004</v>
      </c>
      <c r="R125">
        <v>1.790162</v>
      </c>
      <c r="S125">
        <v>4.2829129999999997</v>
      </c>
      <c r="T125">
        <v>4.2829129999999997</v>
      </c>
      <c r="U125">
        <v>5.2893590000000001</v>
      </c>
      <c r="V125">
        <v>-4.8225090000000002</v>
      </c>
      <c r="W125">
        <v>6.2958040000000004</v>
      </c>
      <c r="X125">
        <v>6.2958040000000004</v>
      </c>
      <c r="Y125">
        <v>4.2829129999999997</v>
      </c>
      <c r="Z125">
        <v>5.2893549999999996</v>
      </c>
      <c r="AA125">
        <v>-4.8224919999999996</v>
      </c>
      <c r="AB125">
        <v>6.2957979999999996</v>
      </c>
      <c r="AC125">
        <v>6.2958020000000001</v>
      </c>
      <c r="AD125">
        <v>4.2829129999999997</v>
      </c>
      <c r="AE125">
        <v>5.2893629999999998</v>
      </c>
      <c r="AF125">
        <v>-4.822527</v>
      </c>
      <c r="AG125">
        <v>6.2958119999999997</v>
      </c>
      <c r="AH125">
        <v>6.2958040000000004</v>
      </c>
    </row>
    <row r="126" spans="1:34" x14ac:dyDescent="0.45">
      <c r="A126">
        <v>125</v>
      </c>
      <c r="B126">
        <v>6.103815</v>
      </c>
      <c r="C126">
        <v>8.3873540000000002</v>
      </c>
      <c r="D126">
        <v>8.3873540000000002</v>
      </c>
      <c r="E126">
        <v>6.103815</v>
      </c>
      <c r="F126">
        <v>1.6096220000000001</v>
      </c>
      <c r="G126">
        <v>7.4276669999999996</v>
      </c>
      <c r="H126">
        <v>6.103815</v>
      </c>
      <c r="I126">
        <v>3.017137</v>
      </c>
      <c r="J126">
        <v>5.0707930000000001</v>
      </c>
      <c r="K126">
        <v>6.103815</v>
      </c>
      <c r="L126">
        <v>1.6096220000000001</v>
      </c>
      <c r="M126">
        <v>5.0640929999999997</v>
      </c>
      <c r="N126">
        <v>6.103815</v>
      </c>
      <c r="O126">
        <v>2.999266</v>
      </c>
      <c r="P126">
        <v>4.6416089999999999</v>
      </c>
      <c r="Q126">
        <v>6.103815</v>
      </c>
      <c r="R126">
        <v>1.6096220000000001</v>
      </c>
      <c r="S126">
        <v>4.6315439999999999</v>
      </c>
      <c r="T126">
        <v>4.6315439999999999</v>
      </c>
      <c r="U126">
        <v>5.3676789999999999</v>
      </c>
      <c r="V126">
        <v>-3.532918</v>
      </c>
      <c r="W126">
        <v>6.103815</v>
      </c>
      <c r="X126">
        <v>6.103815</v>
      </c>
      <c r="Y126">
        <v>4.6315439999999999</v>
      </c>
      <c r="Z126">
        <v>5.3676769999999996</v>
      </c>
      <c r="AA126">
        <v>-3.5329060000000001</v>
      </c>
      <c r="AB126">
        <v>6.1038100000000002</v>
      </c>
      <c r="AC126">
        <v>6.1038129999999997</v>
      </c>
      <c r="AD126">
        <v>4.6315439999999999</v>
      </c>
      <c r="AE126">
        <v>5.3676820000000003</v>
      </c>
      <c r="AF126">
        <v>-3.5329329999999999</v>
      </c>
      <c r="AG126">
        <v>6.1038209999999999</v>
      </c>
      <c r="AH126">
        <v>6.103815</v>
      </c>
    </row>
    <row r="127" spans="1:34" x14ac:dyDescent="0.45">
      <c r="A127">
        <v>126</v>
      </c>
      <c r="B127">
        <v>6.0442030000000004</v>
      </c>
      <c r="C127">
        <v>8.66723</v>
      </c>
      <c r="D127">
        <v>8.66723</v>
      </c>
      <c r="E127">
        <v>6.0442030000000004</v>
      </c>
      <c r="F127">
        <v>1.568292</v>
      </c>
      <c r="G127">
        <v>7.704669</v>
      </c>
      <c r="H127">
        <v>6.0442030000000004</v>
      </c>
      <c r="I127">
        <v>2.9709080000000001</v>
      </c>
      <c r="J127">
        <v>5.1193749999999998</v>
      </c>
      <c r="K127">
        <v>6.0442030000000004</v>
      </c>
      <c r="L127">
        <v>1.568292</v>
      </c>
      <c r="M127">
        <v>5.1107389999999997</v>
      </c>
      <c r="N127">
        <v>6.0442030000000004</v>
      </c>
      <c r="O127">
        <v>2.9530439999999998</v>
      </c>
      <c r="P127">
        <v>4.702617</v>
      </c>
      <c r="Q127">
        <v>6.0442030000000004</v>
      </c>
      <c r="R127">
        <v>1.568292</v>
      </c>
      <c r="S127">
        <v>4.6496659999999999</v>
      </c>
      <c r="T127">
        <v>4.6496659999999999</v>
      </c>
      <c r="U127">
        <v>5.3469340000000001</v>
      </c>
      <c r="V127">
        <v>-3.584158</v>
      </c>
      <c r="W127">
        <v>6.0442030000000004</v>
      </c>
      <c r="X127">
        <v>6.0442030000000004</v>
      </c>
      <c r="Y127">
        <v>4.6496659999999999</v>
      </c>
      <c r="Z127">
        <v>5.3469319999999998</v>
      </c>
      <c r="AA127">
        <v>-3.5841449999999999</v>
      </c>
      <c r="AB127">
        <v>6.0441979999999997</v>
      </c>
      <c r="AC127">
        <v>6.0442020000000003</v>
      </c>
      <c r="AD127">
        <v>4.6496659999999999</v>
      </c>
      <c r="AE127">
        <v>5.3469369999999996</v>
      </c>
      <c r="AF127">
        <v>-3.5841729999999998</v>
      </c>
      <c r="AG127">
        <v>6.0442090000000004</v>
      </c>
      <c r="AH127">
        <v>6.0442030000000004</v>
      </c>
    </row>
    <row r="128" spans="1:34" x14ac:dyDescent="0.45">
      <c r="A128">
        <v>127</v>
      </c>
      <c r="B128">
        <v>5.7101439999999997</v>
      </c>
      <c r="C128">
        <v>10.76127</v>
      </c>
      <c r="D128">
        <v>10.76127</v>
      </c>
      <c r="E128">
        <v>5.7101439999999997</v>
      </c>
      <c r="F128">
        <v>1.248462</v>
      </c>
      <c r="G128">
        <v>9.8006259999999994</v>
      </c>
      <c r="H128">
        <v>5.7101439999999997</v>
      </c>
      <c r="I128">
        <v>2.64663</v>
      </c>
      <c r="J128">
        <v>7.2714660000000002</v>
      </c>
      <c r="K128">
        <v>5.7101439999999997</v>
      </c>
      <c r="L128">
        <v>1.248462</v>
      </c>
      <c r="M128">
        <v>7.2573910000000001</v>
      </c>
      <c r="N128">
        <v>5.7101439999999997</v>
      </c>
      <c r="O128">
        <v>2.6284169999999998</v>
      </c>
      <c r="P128">
        <v>6.3746400000000003</v>
      </c>
      <c r="Q128">
        <v>5.7101439999999997</v>
      </c>
      <c r="R128">
        <v>1.248462</v>
      </c>
      <c r="S128">
        <v>6.0779030000000001</v>
      </c>
      <c r="T128">
        <v>6.0779030000000001</v>
      </c>
      <c r="U128">
        <v>5.8940239999999999</v>
      </c>
      <c r="V128">
        <v>0.93252199999999996</v>
      </c>
      <c r="W128">
        <v>5.7101439999999997</v>
      </c>
      <c r="X128">
        <v>5.7101439999999997</v>
      </c>
      <c r="Y128">
        <v>6.0779030000000001</v>
      </c>
      <c r="Z128">
        <v>5.8940239999999999</v>
      </c>
      <c r="AA128">
        <v>0.93252100000000004</v>
      </c>
      <c r="AB128">
        <v>5.7101439999999997</v>
      </c>
      <c r="AC128">
        <v>5.7101439999999997</v>
      </c>
      <c r="AD128">
        <v>6.0779030000000001</v>
      </c>
      <c r="AE128">
        <v>5.8940229999999998</v>
      </c>
      <c r="AF128">
        <v>0.93252199999999996</v>
      </c>
      <c r="AG128">
        <v>5.7101439999999997</v>
      </c>
      <c r="AH128">
        <v>5.7101439999999997</v>
      </c>
    </row>
    <row r="129" spans="1:34" x14ac:dyDescent="0.45">
      <c r="A129">
        <v>128</v>
      </c>
      <c r="B129">
        <v>5.7683350000000004</v>
      </c>
      <c r="C129">
        <v>11.402483</v>
      </c>
      <c r="D129">
        <v>11.402483</v>
      </c>
      <c r="E129">
        <v>5.7683350000000004</v>
      </c>
      <c r="F129">
        <v>1.3341339999999999</v>
      </c>
      <c r="G129">
        <v>10.044584</v>
      </c>
      <c r="H129">
        <v>5.7683350000000004</v>
      </c>
      <c r="I129">
        <v>2.7251639999999999</v>
      </c>
      <c r="J129">
        <v>8.121829</v>
      </c>
      <c r="K129">
        <v>5.7683350000000004</v>
      </c>
      <c r="L129">
        <v>1.3341339999999999</v>
      </c>
      <c r="M129">
        <v>8.0915850000000002</v>
      </c>
      <c r="N129">
        <v>5.7683350000000004</v>
      </c>
      <c r="O129">
        <v>2.707157</v>
      </c>
      <c r="P129">
        <v>7.1641709999999996</v>
      </c>
      <c r="Q129">
        <v>5.7683350000000004</v>
      </c>
      <c r="R129">
        <v>1.3341339999999999</v>
      </c>
      <c r="S129">
        <v>6.8353109999999999</v>
      </c>
      <c r="T129">
        <v>6.8353109999999999</v>
      </c>
      <c r="U129">
        <v>6.3018229999999997</v>
      </c>
      <c r="V129">
        <v>2.9707650000000001</v>
      </c>
      <c r="W129">
        <v>5.7683350000000004</v>
      </c>
      <c r="X129">
        <v>5.7683350000000004</v>
      </c>
      <c r="Y129">
        <v>6.8353109999999999</v>
      </c>
      <c r="Z129">
        <v>6.3018239999999999</v>
      </c>
      <c r="AA129">
        <v>2.9707560000000002</v>
      </c>
      <c r="AB129">
        <v>5.768338</v>
      </c>
      <c r="AC129">
        <v>5.7683359999999997</v>
      </c>
      <c r="AD129">
        <v>6.8353109999999999</v>
      </c>
      <c r="AE129">
        <v>6.3018210000000003</v>
      </c>
      <c r="AF129">
        <v>2.9707750000000002</v>
      </c>
      <c r="AG129">
        <v>5.7683309999999999</v>
      </c>
      <c r="AH129">
        <v>5.7683350000000004</v>
      </c>
    </row>
    <row r="130" spans="1:34" x14ac:dyDescent="0.45">
      <c r="A130">
        <v>129</v>
      </c>
      <c r="B130">
        <v>5.8139940000000001</v>
      </c>
      <c r="C130">
        <v>11.604126000000001</v>
      </c>
      <c r="D130">
        <v>11.604126000000001</v>
      </c>
      <c r="E130">
        <v>5.8139940000000001</v>
      </c>
      <c r="F130">
        <v>1.373489</v>
      </c>
      <c r="G130">
        <v>10.033208</v>
      </c>
      <c r="H130">
        <v>5.8139940000000001</v>
      </c>
      <c r="I130">
        <v>4.2186909999999997</v>
      </c>
      <c r="J130">
        <v>9.0394439999999996</v>
      </c>
      <c r="K130">
        <v>5.8139940000000001</v>
      </c>
      <c r="L130">
        <v>1.373489</v>
      </c>
      <c r="M130">
        <v>8.9789469999999998</v>
      </c>
      <c r="N130">
        <v>5.8139940000000001</v>
      </c>
      <c r="O130">
        <v>2.7483050000000002</v>
      </c>
      <c r="P130">
        <v>7.8551929999999999</v>
      </c>
      <c r="Q130">
        <v>5.8139940000000001</v>
      </c>
      <c r="R130">
        <v>1.373489</v>
      </c>
      <c r="S130">
        <v>7.4915859999999999</v>
      </c>
      <c r="T130">
        <v>7.4915859999999999</v>
      </c>
      <c r="U130">
        <v>6.6527900000000004</v>
      </c>
      <c r="V130">
        <v>4.5059480000000001</v>
      </c>
      <c r="W130">
        <v>5.8139940000000001</v>
      </c>
      <c r="X130">
        <v>5.8139940000000001</v>
      </c>
      <c r="Y130">
        <v>7.4915859999999999</v>
      </c>
      <c r="Z130">
        <v>6.652793</v>
      </c>
      <c r="AA130">
        <v>4.5059329999999997</v>
      </c>
      <c r="AB130">
        <v>5.8139989999999999</v>
      </c>
      <c r="AC130">
        <v>5.8139960000000004</v>
      </c>
      <c r="AD130">
        <v>7.4915859999999999</v>
      </c>
      <c r="AE130">
        <v>6.652787</v>
      </c>
      <c r="AF130">
        <v>4.5059649999999998</v>
      </c>
      <c r="AG130">
        <v>5.813987</v>
      </c>
      <c r="AH130">
        <v>5.8139940000000001</v>
      </c>
    </row>
    <row r="131" spans="1:34" x14ac:dyDescent="0.45">
      <c r="A131">
        <v>130</v>
      </c>
      <c r="B131">
        <v>5.911613</v>
      </c>
      <c r="C131">
        <v>11.850618000000001</v>
      </c>
      <c r="D131">
        <v>11.850618000000001</v>
      </c>
      <c r="E131">
        <v>5.911613</v>
      </c>
      <c r="F131">
        <v>1.464486</v>
      </c>
      <c r="G131">
        <v>10.116223</v>
      </c>
      <c r="H131">
        <v>5.911613</v>
      </c>
      <c r="I131">
        <v>4.7378900000000002</v>
      </c>
      <c r="J131">
        <v>9.4564909999999998</v>
      </c>
      <c r="K131">
        <v>5.911613</v>
      </c>
      <c r="L131">
        <v>1.464486</v>
      </c>
      <c r="M131">
        <v>9.3873080000000009</v>
      </c>
      <c r="N131">
        <v>5.911613</v>
      </c>
      <c r="O131">
        <v>2.8413490000000001</v>
      </c>
      <c r="P131">
        <v>8.2067599999999992</v>
      </c>
      <c r="Q131">
        <v>5.911613</v>
      </c>
      <c r="R131">
        <v>1.464486</v>
      </c>
      <c r="S131">
        <v>7.8693140000000001</v>
      </c>
      <c r="T131">
        <v>7.8693140000000001</v>
      </c>
      <c r="U131">
        <v>6.8904639999999997</v>
      </c>
      <c r="V131">
        <v>5.1614250000000004</v>
      </c>
      <c r="W131">
        <v>5.911613</v>
      </c>
      <c r="X131">
        <v>5.911613</v>
      </c>
      <c r="Y131">
        <v>7.8693140000000001</v>
      </c>
      <c r="Z131">
        <v>6.8904670000000001</v>
      </c>
      <c r="AA131">
        <v>5.1614069999999996</v>
      </c>
      <c r="AB131">
        <v>5.9116200000000001</v>
      </c>
      <c r="AC131">
        <v>5.9116160000000004</v>
      </c>
      <c r="AD131">
        <v>7.8693140000000001</v>
      </c>
      <c r="AE131">
        <v>6.89046</v>
      </c>
      <c r="AF131">
        <v>5.1614449999999996</v>
      </c>
      <c r="AG131">
        <v>5.9116059999999999</v>
      </c>
      <c r="AH131">
        <v>5.911613</v>
      </c>
    </row>
    <row r="132" spans="1:34" x14ac:dyDescent="0.45">
      <c r="A132">
        <v>131</v>
      </c>
      <c r="B132">
        <v>6.0101699999999996</v>
      </c>
      <c r="C132">
        <v>12.063684</v>
      </c>
      <c r="D132">
        <v>12.063684</v>
      </c>
      <c r="E132">
        <v>6.0101699999999996</v>
      </c>
      <c r="F132">
        <v>1.5518810000000001</v>
      </c>
      <c r="G132">
        <v>10.091576999999999</v>
      </c>
      <c r="H132">
        <v>6.0101699999999996</v>
      </c>
      <c r="I132">
        <v>5.2252340000000004</v>
      </c>
      <c r="J132">
        <v>9.6490559999999999</v>
      </c>
      <c r="K132">
        <v>6.0101699999999996</v>
      </c>
      <c r="L132">
        <v>1.5518810000000001</v>
      </c>
      <c r="M132">
        <v>9.5782699999999998</v>
      </c>
      <c r="N132">
        <v>6.0101699999999996</v>
      </c>
      <c r="O132">
        <v>2.931969</v>
      </c>
      <c r="P132">
        <v>8.422186</v>
      </c>
      <c r="Q132">
        <v>6.0101699999999996</v>
      </c>
      <c r="R132">
        <v>1.5518810000000001</v>
      </c>
      <c r="S132">
        <v>8.111103</v>
      </c>
      <c r="T132">
        <v>8.111103</v>
      </c>
      <c r="U132">
        <v>7.0606359999999997</v>
      </c>
      <c r="V132">
        <v>5.5370629999999998</v>
      </c>
      <c r="W132">
        <v>6.0101699999999996</v>
      </c>
      <c r="X132">
        <v>6.0101699999999996</v>
      </c>
      <c r="Y132">
        <v>8.111103</v>
      </c>
      <c r="Z132">
        <v>7.0606400000000002</v>
      </c>
      <c r="AA132">
        <v>5.5370439999999999</v>
      </c>
      <c r="AB132">
        <v>6.0101779999999998</v>
      </c>
      <c r="AC132">
        <v>6.010173</v>
      </c>
      <c r="AD132">
        <v>8.111103</v>
      </c>
      <c r="AE132">
        <v>7.060632</v>
      </c>
      <c r="AF132">
        <v>5.5370850000000003</v>
      </c>
      <c r="AG132">
        <v>6.0101620000000002</v>
      </c>
      <c r="AH132">
        <v>6.0101699999999996</v>
      </c>
    </row>
    <row r="133" spans="1:34" x14ac:dyDescent="0.45">
      <c r="A133">
        <v>132</v>
      </c>
      <c r="B133">
        <v>6.0697049999999999</v>
      </c>
      <c r="C133">
        <v>12.211133</v>
      </c>
      <c r="D133">
        <v>12.211133</v>
      </c>
      <c r="E133">
        <v>6.0697049999999999</v>
      </c>
      <c r="F133">
        <v>1.6012360000000001</v>
      </c>
      <c r="G133">
        <v>10.17657</v>
      </c>
      <c r="H133">
        <v>6.0697049999999999</v>
      </c>
      <c r="I133">
        <v>6.6784030000000003</v>
      </c>
      <c r="J133">
        <v>9.8923810000000003</v>
      </c>
      <c r="K133">
        <v>6.0697049999999999</v>
      </c>
      <c r="L133">
        <v>1.6012360000000001</v>
      </c>
      <c r="M133">
        <v>9.8081169999999993</v>
      </c>
      <c r="N133">
        <v>6.0697049999999999</v>
      </c>
      <c r="O133">
        <v>2.9841570000000002</v>
      </c>
      <c r="P133">
        <v>8.6651720000000001</v>
      </c>
      <c r="Q133">
        <v>6.0697049999999999</v>
      </c>
      <c r="R133">
        <v>1.6012360000000001</v>
      </c>
      <c r="S133">
        <v>8.4079250000000005</v>
      </c>
      <c r="T133">
        <v>8.4079250000000005</v>
      </c>
      <c r="U133">
        <v>7.2388149999999998</v>
      </c>
      <c r="V133">
        <v>6.1613350000000002</v>
      </c>
      <c r="W133">
        <v>6.0697049999999999</v>
      </c>
      <c r="X133">
        <v>6.0697049999999999</v>
      </c>
      <c r="Y133">
        <v>8.4079250000000005</v>
      </c>
      <c r="Z133">
        <v>7.2388190000000003</v>
      </c>
      <c r="AA133">
        <v>6.161314</v>
      </c>
      <c r="AB133">
        <v>6.0697130000000001</v>
      </c>
      <c r="AC133">
        <v>6.0697070000000002</v>
      </c>
      <c r="AD133">
        <v>8.4079250000000005</v>
      </c>
      <c r="AE133">
        <v>7.23881</v>
      </c>
      <c r="AF133">
        <v>6.1613600000000002</v>
      </c>
      <c r="AG133">
        <v>6.0696950000000003</v>
      </c>
      <c r="AH133">
        <v>6.0697049999999999</v>
      </c>
    </row>
    <row r="134" spans="1:34" x14ac:dyDescent="0.45">
      <c r="A134">
        <v>133</v>
      </c>
      <c r="B134">
        <v>6.1247509999999998</v>
      </c>
      <c r="C134">
        <v>12.341094999999999</v>
      </c>
      <c r="D134">
        <v>12.341094999999999</v>
      </c>
      <c r="E134">
        <v>6.1247509999999998</v>
      </c>
      <c r="F134">
        <v>1.6496200000000001</v>
      </c>
      <c r="G134">
        <v>10.548208000000001</v>
      </c>
      <c r="H134">
        <v>6.1247509999999998</v>
      </c>
      <c r="I134">
        <v>7.0386689999999996</v>
      </c>
      <c r="J134">
        <v>10.191609</v>
      </c>
      <c r="K134">
        <v>6.1247509999999998</v>
      </c>
      <c r="L134">
        <v>1.6496200000000001</v>
      </c>
      <c r="M134">
        <v>10.089164</v>
      </c>
      <c r="N134">
        <v>6.1247509999999998</v>
      </c>
      <c r="O134">
        <v>3.0344449999999998</v>
      </c>
      <c r="P134">
        <v>8.9482189999999999</v>
      </c>
      <c r="Q134">
        <v>6.1247509999999998</v>
      </c>
      <c r="R134">
        <v>1.6496200000000001</v>
      </c>
      <c r="S134">
        <v>8.717352</v>
      </c>
      <c r="T134">
        <v>8.717352</v>
      </c>
      <c r="U134">
        <v>7.4210520000000004</v>
      </c>
      <c r="V134">
        <v>6.8455370000000002</v>
      </c>
      <c r="W134">
        <v>6.1247509999999998</v>
      </c>
      <c r="X134">
        <v>6.1247509999999998</v>
      </c>
      <c r="Y134">
        <v>8.717352</v>
      </c>
      <c r="Z134">
        <v>7.4210560000000001</v>
      </c>
      <c r="AA134">
        <v>6.8455130000000004</v>
      </c>
      <c r="AB134">
        <v>6.1247600000000002</v>
      </c>
      <c r="AC134">
        <v>6.1247540000000003</v>
      </c>
      <c r="AD134">
        <v>8.717352</v>
      </c>
      <c r="AE134">
        <v>7.4210469999999997</v>
      </c>
      <c r="AF134">
        <v>6.8455640000000004</v>
      </c>
      <c r="AG134">
        <v>6.1247410000000002</v>
      </c>
      <c r="AH134">
        <v>6.1247509999999998</v>
      </c>
    </row>
    <row r="135" spans="1:34" x14ac:dyDescent="0.45">
      <c r="A135">
        <v>134</v>
      </c>
      <c r="B135">
        <v>6.2125640000000004</v>
      </c>
      <c r="C135">
        <v>12.469825</v>
      </c>
      <c r="D135">
        <v>12.469825</v>
      </c>
      <c r="E135">
        <v>6.2125640000000004</v>
      </c>
      <c r="F135">
        <v>1.730275</v>
      </c>
      <c r="G135">
        <v>10.477690000000001</v>
      </c>
      <c r="H135">
        <v>6.2125640000000004</v>
      </c>
      <c r="I135">
        <v>8.7494270000000007</v>
      </c>
      <c r="J135">
        <v>10.338715000000001</v>
      </c>
      <c r="K135">
        <v>6.2125640000000004</v>
      </c>
      <c r="L135">
        <v>1.730275</v>
      </c>
      <c r="M135">
        <v>10.242160999999999</v>
      </c>
      <c r="N135">
        <v>6.2125640000000004</v>
      </c>
      <c r="O135">
        <v>3.1172409999999999</v>
      </c>
      <c r="P135">
        <v>9.1144639999999999</v>
      </c>
      <c r="Q135">
        <v>6.2125640000000004</v>
      </c>
      <c r="R135">
        <v>1.730275</v>
      </c>
      <c r="S135">
        <v>8.9088650000000005</v>
      </c>
      <c r="T135">
        <v>8.9088650000000005</v>
      </c>
      <c r="U135">
        <v>7.5607139999999999</v>
      </c>
      <c r="V135">
        <v>7.1848330000000002</v>
      </c>
      <c r="W135">
        <v>6.2125640000000004</v>
      </c>
      <c r="X135">
        <v>6.2125640000000004</v>
      </c>
      <c r="Y135">
        <v>8.9088650000000005</v>
      </c>
      <c r="Z135">
        <v>7.5607189999999997</v>
      </c>
      <c r="AA135">
        <v>7.1848070000000002</v>
      </c>
      <c r="AB135">
        <v>6.212574</v>
      </c>
      <c r="AC135">
        <v>6.2125680000000001</v>
      </c>
      <c r="AD135">
        <v>8.9088650000000005</v>
      </c>
      <c r="AE135">
        <v>7.5607090000000001</v>
      </c>
      <c r="AF135">
        <v>7.1848609999999997</v>
      </c>
      <c r="AG135">
        <v>6.2125539999999999</v>
      </c>
      <c r="AH135">
        <v>6.2125640000000004</v>
      </c>
    </row>
    <row r="136" spans="1:34" x14ac:dyDescent="0.45">
      <c r="A136">
        <v>135</v>
      </c>
      <c r="B136">
        <v>6.2739380000000002</v>
      </c>
      <c r="C136">
        <v>12.533875</v>
      </c>
      <c r="D136">
        <v>12.533875</v>
      </c>
      <c r="E136">
        <v>6.2739380000000002</v>
      </c>
      <c r="F136">
        <v>1.7823659999999999</v>
      </c>
      <c r="G136">
        <v>10.653368</v>
      </c>
      <c r="H136">
        <v>6.2739380000000002</v>
      </c>
      <c r="I136">
        <v>8.2132400000000008</v>
      </c>
      <c r="J136">
        <v>10.475350000000001</v>
      </c>
      <c r="K136">
        <v>6.2739380000000002</v>
      </c>
      <c r="L136">
        <v>1.7823659999999999</v>
      </c>
      <c r="M136">
        <v>10.410721000000001</v>
      </c>
      <c r="N136">
        <v>6.2739380000000002</v>
      </c>
      <c r="O136">
        <v>3.1719240000000002</v>
      </c>
      <c r="P136">
        <v>9.2577189999999998</v>
      </c>
      <c r="Q136">
        <v>6.2739380000000002</v>
      </c>
      <c r="R136">
        <v>1.7823659999999999</v>
      </c>
      <c r="S136">
        <v>9.0745719999999999</v>
      </c>
      <c r="T136">
        <v>9.0745719999999999</v>
      </c>
      <c r="U136">
        <v>7.6742549999999996</v>
      </c>
      <c r="V136">
        <v>7.4125930000000002</v>
      </c>
      <c r="W136">
        <v>6.2739380000000002</v>
      </c>
      <c r="X136">
        <v>6.2739380000000002</v>
      </c>
      <c r="Y136">
        <v>9.0745719999999999</v>
      </c>
      <c r="Z136">
        <v>7.6742600000000003</v>
      </c>
      <c r="AA136">
        <v>7.4125670000000001</v>
      </c>
      <c r="AB136">
        <v>6.2739469999999997</v>
      </c>
      <c r="AC136">
        <v>6.2739409999999998</v>
      </c>
      <c r="AD136">
        <v>9.0745719999999999</v>
      </c>
      <c r="AE136">
        <v>7.6742489999999997</v>
      </c>
      <c r="AF136">
        <v>7.4126219999999998</v>
      </c>
      <c r="AG136">
        <v>6.2739260000000003</v>
      </c>
      <c r="AH136">
        <v>6.2739380000000002</v>
      </c>
    </row>
    <row r="137" spans="1:34" x14ac:dyDescent="0.45">
      <c r="A137">
        <v>136</v>
      </c>
      <c r="B137">
        <v>6.3521179999999999</v>
      </c>
      <c r="C137">
        <v>12.600892999999999</v>
      </c>
      <c r="D137">
        <v>12.600892999999999</v>
      </c>
      <c r="E137">
        <v>6.3521179999999999</v>
      </c>
      <c r="F137">
        <v>1.8531070000000001</v>
      </c>
      <c r="G137">
        <v>10.833183</v>
      </c>
      <c r="H137">
        <v>6.3521179999999999</v>
      </c>
      <c r="I137">
        <v>7.948512</v>
      </c>
      <c r="J137">
        <v>10.610141</v>
      </c>
      <c r="K137">
        <v>6.3521179999999999</v>
      </c>
      <c r="L137">
        <v>1.8531070000000001</v>
      </c>
      <c r="M137">
        <v>10.548303000000001</v>
      </c>
      <c r="N137">
        <v>6.3521179999999999</v>
      </c>
      <c r="O137">
        <v>3.2448389999999998</v>
      </c>
      <c r="P137">
        <v>9.4066050000000008</v>
      </c>
      <c r="Q137">
        <v>6.3521179999999999</v>
      </c>
      <c r="R137">
        <v>1.8531070000000001</v>
      </c>
      <c r="S137">
        <v>9.1980050000000002</v>
      </c>
      <c r="T137">
        <v>9.1980050000000002</v>
      </c>
      <c r="U137">
        <v>7.775061</v>
      </c>
      <c r="V137">
        <v>7.6237190000000004</v>
      </c>
      <c r="W137">
        <v>6.3521179999999999</v>
      </c>
      <c r="X137">
        <v>6.3521179999999999</v>
      </c>
      <c r="Y137">
        <v>9.1980050000000002</v>
      </c>
      <c r="Z137">
        <v>7.7750659999999998</v>
      </c>
      <c r="AA137">
        <v>7.6236920000000001</v>
      </c>
      <c r="AB137">
        <v>6.3521280000000004</v>
      </c>
      <c r="AC137">
        <v>6.3521210000000004</v>
      </c>
      <c r="AD137">
        <v>9.1980050000000002</v>
      </c>
      <c r="AE137">
        <v>7.7750560000000002</v>
      </c>
      <c r="AF137">
        <v>7.6237490000000001</v>
      </c>
      <c r="AG137">
        <v>6.352106</v>
      </c>
      <c r="AH137">
        <v>6.3521179999999999</v>
      </c>
    </row>
    <row r="138" spans="1:34" x14ac:dyDescent="0.45">
      <c r="A138">
        <v>137</v>
      </c>
      <c r="B138">
        <v>6.4142260000000002</v>
      </c>
      <c r="C138">
        <v>12.629263999999999</v>
      </c>
      <c r="D138">
        <v>12.629263999999999</v>
      </c>
      <c r="E138">
        <v>6.4142260000000002</v>
      </c>
      <c r="F138">
        <v>1.906757</v>
      </c>
      <c r="G138">
        <v>11.120353</v>
      </c>
      <c r="H138">
        <v>6.4142260000000002</v>
      </c>
      <c r="I138">
        <v>7.9661429999999998</v>
      </c>
      <c r="J138">
        <v>10.809345</v>
      </c>
      <c r="K138">
        <v>6.4142260000000002</v>
      </c>
      <c r="L138">
        <v>1.906757</v>
      </c>
      <c r="M138">
        <v>10.729611</v>
      </c>
      <c r="N138">
        <v>6.4142260000000002</v>
      </c>
      <c r="O138">
        <v>3.3008639999999998</v>
      </c>
      <c r="P138">
        <v>9.6249289999999998</v>
      </c>
      <c r="Q138">
        <v>6.4142260000000002</v>
      </c>
      <c r="R138">
        <v>1.906757</v>
      </c>
      <c r="S138">
        <v>9.3803990000000006</v>
      </c>
      <c r="T138">
        <v>9.3803990000000006</v>
      </c>
      <c r="U138">
        <v>7.8973129999999996</v>
      </c>
      <c r="V138">
        <v>8.0637880000000006</v>
      </c>
      <c r="W138">
        <v>6.4142260000000002</v>
      </c>
      <c r="X138">
        <v>6.4142260000000002</v>
      </c>
      <c r="Y138">
        <v>9.3803990000000006</v>
      </c>
      <c r="Z138">
        <v>7.8973180000000003</v>
      </c>
      <c r="AA138">
        <v>8.0637589999999992</v>
      </c>
      <c r="AB138">
        <v>6.4142359999999998</v>
      </c>
      <c r="AC138">
        <v>6.4142299999999999</v>
      </c>
      <c r="AD138">
        <v>9.3803990000000006</v>
      </c>
      <c r="AE138">
        <v>7.8973069999999996</v>
      </c>
      <c r="AF138">
        <v>8.0638199999999998</v>
      </c>
      <c r="AG138">
        <v>6.4142140000000003</v>
      </c>
      <c r="AH138">
        <v>6.4142260000000002</v>
      </c>
    </row>
    <row r="139" spans="1:34" x14ac:dyDescent="0.45">
      <c r="A139">
        <v>138</v>
      </c>
      <c r="B139">
        <v>6.45235</v>
      </c>
      <c r="C139">
        <v>12.657712</v>
      </c>
      <c r="D139">
        <v>12.657712</v>
      </c>
      <c r="E139">
        <v>6.45235</v>
      </c>
      <c r="F139">
        <v>1.9384680000000001</v>
      </c>
      <c r="G139">
        <v>11.642640999999999</v>
      </c>
      <c r="H139">
        <v>6.45235</v>
      </c>
      <c r="I139">
        <v>7.448207</v>
      </c>
      <c r="J139">
        <v>11.094685</v>
      </c>
      <c r="K139">
        <v>6.45235</v>
      </c>
      <c r="L139">
        <v>1.9384680000000001</v>
      </c>
      <c r="M139">
        <v>11.043004</v>
      </c>
      <c r="N139">
        <v>6.45235</v>
      </c>
      <c r="O139">
        <v>3.3343410000000002</v>
      </c>
      <c r="P139">
        <v>9.9675180000000001</v>
      </c>
      <c r="Q139">
        <v>6.45235</v>
      </c>
      <c r="R139">
        <v>1.9384680000000001</v>
      </c>
      <c r="S139">
        <v>9.6324260000000006</v>
      </c>
      <c r="T139">
        <v>9.6324260000000006</v>
      </c>
      <c r="U139">
        <v>8.0423880000000008</v>
      </c>
      <c r="V139">
        <v>8.6549420000000001</v>
      </c>
      <c r="W139">
        <v>6.45235</v>
      </c>
      <c r="X139">
        <v>6.45235</v>
      </c>
      <c r="Y139">
        <v>9.6324260000000006</v>
      </c>
      <c r="Z139">
        <v>8.0423939999999998</v>
      </c>
      <c r="AA139">
        <v>8.6549119999999995</v>
      </c>
      <c r="AB139">
        <v>6.4523609999999998</v>
      </c>
      <c r="AC139">
        <v>6.4523539999999997</v>
      </c>
      <c r="AD139">
        <v>9.6324260000000006</v>
      </c>
      <c r="AE139">
        <v>8.0423819999999999</v>
      </c>
      <c r="AF139">
        <v>8.6549759999999996</v>
      </c>
      <c r="AG139">
        <v>6.4523380000000001</v>
      </c>
      <c r="AH139">
        <v>6.45235</v>
      </c>
    </row>
    <row r="140" spans="1:34" x14ac:dyDescent="0.45">
      <c r="A140">
        <v>139</v>
      </c>
      <c r="B140">
        <v>6.6103959999999997</v>
      </c>
      <c r="C140">
        <v>12.302777000000001</v>
      </c>
      <c r="D140">
        <v>12.302777000000001</v>
      </c>
      <c r="E140">
        <v>6.6103959999999997</v>
      </c>
      <c r="F140">
        <v>2.0889419999999999</v>
      </c>
      <c r="G140">
        <v>11.10055</v>
      </c>
      <c r="H140">
        <v>6.6103959999999997</v>
      </c>
      <c r="I140">
        <v>3.5435289999999999</v>
      </c>
      <c r="J140">
        <v>9.9408250000000002</v>
      </c>
      <c r="K140">
        <v>6.6103959999999997</v>
      </c>
      <c r="L140">
        <v>2.0889419999999999</v>
      </c>
      <c r="M140">
        <v>9.8872619999999998</v>
      </c>
      <c r="N140">
        <v>6.6103959999999997</v>
      </c>
      <c r="O140">
        <v>3.4872930000000002</v>
      </c>
      <c r="P140">
        <v>8.7308219999999999</v>
      </c>
      <c r="Q140">
        <v>6.6103959999999997</v>
      </c>
      <c r="R140">
        <v>2.0889419999999999</v>
      </c>
      <c r="S140">
        <v>8.2874130000000008</v>
      </c>
      <c r="T140">
        <v>8.2874130000000008</v>
      </c>
      <c r="U140">
        <v>7.4489039999999997</v>
      </c>
      <c r="V140">
        <v>3.3508279999999999</v>
      </c>
      <c r="W140">
        <v>6.6103959999999997</v>
      </c>
      <c r="X140">
        <v>6.6103959999999997</v>
      </c>
      <c r="Y140">
        <v>8.2874130000000008</v>
      </c>
      <c r="Z140">
        <v>7.4489070000000002</v>
      </c>
      <c r="AA140">
        <v>3.350816</v>
      </c>
      <c r="AB140">
        <v>6.6104019999999997</v>
      </c>
      <c r="AC140">
        <v>6.610398</v>
      </c>
      <c r="AD140">
        <v>8.2874130000000008</v>
      </c>
      <c r="AE140">
        <v>7.4489010000000002</v>
      </c>
      <c r="AF140">
        <v>3.350841</v>
      </c>
      <c r="AG140">
        <v>6.6103899999999998</v>
      </c>
      <c r="AH140">
        <v>6.6103959999999997</v>
      </c>
    </row>
    <row r="141" spans="1:34" x14ac:dyDescent="0.45">
      <c r="A141">
        <v>140</v>
      </c>
      <c r="B141">
        <v>6.4854599999999998</v>
      </c>
      <c r="C141">
        <v>12.088089999999999</v>
      </c>
      <c r="D141">
        <v>12.088089999999999</v>
      </c>
      <c r="E141">
        <v>6.4854599999999998</v>
      </c>
      <c r="F141">
        <v>1.953689</v>
      </c>
      <c r="G141">
        <v>10.892277</v>
      </c>
      <c r="H141">
        <v>6.4854599999999998</v>
      </c>
      <c r="I141">
        <v>3.3717809999999999</v>
      </c>
      <c r="J141">
        <v>9.6616579999999992</v>
      </c>
      <c r="K141">
        <v>6.4854599999999998</v>
      </c>
      <c r="L141">
        <v>1.953689</v>
      </c>
      <c r="M141">
        <v>9.6219800000000006</v>
      </c>
      <c r="N141">
        <v>6.4854599999999998</v>
      </c>
      <c r="O141">
        <v>3.3542149999999999</v>
      </c>
      <c r="P141">
        <v>8.4992219999999996</v>
      </c>
      <c r="Q141">
        <v>6.4854599999999998</v>
      </c>
      <c r="R141">
        <v>1.953689</v>
      </c>
      <c r="S141">
        <v>8.0831409999999995</v>
      </c>
      <c r="T141">
        <v>8.0831409999999995</v>
      </c>
      <c r="U141">
        <v>7.2843010000000001</v>
      </c>
      <c r="V141">
        <v>3.1891449999999999</v>
      </c>
      <c r="W141">
        <v>6.4854599999999998</v>
      </c>
      <c r="X141">
        <v>6.4854599999999998</v>
      </c>
      <c r="Y141">
        <v>8.0831409999999995</v>
      </c>
      <c r="Z141">
        <v>7.2843030000000004</v>
      </c>
      <c r="AA141">
        <v>3.1891349999999998</v>
      </c>
      <c r="AB141">
        <v>6.4854649999999996</v>
      </c>
      <c r="AC141">
        <v>6.4854620000000001</v>
      </c>
      <c r="AD141">
        <v>8.0831409999999995</v>
      </c>
      <c r="AE141">
        <v>7.2842979999999997</v>
      </c>
      <c r="AF141">
        <v>3.1891560000000001</v>
      </c>
      <c r="AG141">
        <v>6.485455</v>
      </c>
      <c r="AH141">
        <v>6.4854599999999998</v>
      </c>
    </row>
    <row r="142" spans="1:34" x14ac:dyDescent="0.45">
      <c r="A142">
        <v>141</v>
      </c>
      <c r="B142">
        <v>6.7345699999999997</v>
      </c>
      <c r="C142">
        <v>11.170496</v>
      </c>
      <c r="D142">
        <v>11.170496</v>
      </c>
      <c r="E142">
        <v>6.7345699999999997</v>
      </c>
      <c r="F142">
        <v>2.2068970000000001</v>
      </c>
      <c r="G142">
        <v>9.8042929999999995</v>
      </c>
      <c r="H142">
        <v>6.7345699999999997</v>
      </c>
      <c r="I142">
        <v>3.6245129999999999</v>
      </c>
      <c r="J142">
        <v>8.3187379999999997</v>
      </c>
      <c r="K142">
        <v>6.7345699999999997</v>
      </c>
      <c r="L142">
        <v>2.2068970000000001</v>
      </c>
      <c r="M142">
        <v>8.2778949999999991</v>
      </c>
      <c r="N142">
        <v>6.7345699999999997</v>
      </c>
      <c r="O142">
        <v>3.607262</v>
      </c>
      <c r="P142">
        <v>7.321453</v>
      </c>
      <c r="Q142">
        <v>6.7345699999999997</v>
      </c>
      <c r="R142">
        <v>2.2068970000000001</v>
      </c>
      <c r="S142">
        <v>6.9844109999999997</v>
      </c>
      <c r="T142">
        <v>6.9844109999999997</v>
      </c>
      <c r="U142">
        <v>6.8594910000000002</v>
      </c>
      <c r="V142">
        <v>0.44164100000000001</v>
      </c>
      <c r="W142">
        <v>6.7345699999999997</v>
      </c>
      <c r="X142">
        <v>6.7345699999999997</v>
      </c>
      <c r="Y142">
        <v>6.9844109999999997</v>
      </c>
      <c r="Z142">
        <v>6.8594910000000002</v>
      </c>
      <c r="AA142">
        <v>0.441639</v>
      </c>
      <c r="AB142">
        <v>6.734572</v>
      </c>
      <c r="AC142">
        <v>6.7345709999999999</v>
      </c>
      <c r="AD142">
        <v>6.9844109999999997</v>
      </c>
      <c r="AE142">
        <v>6.8594900000000001</v>
      </c>
      <c r="AF142">
        <v>0.44164399999999998</v>
      </c>
      <c r="AG142">
        <v>6.7345689999999996</v>
      </c>
      <c r="AH142">
        <v>6.7345699999999997</v>
      </c>
    </row>
    <row r="143" spans="1:34" x14ac:dyDescent="0.45">
      <c r="A143">
        <v>142</v>
      </c>
      <c r="B143">
        <v>6.6285639999999999</v>
      </c>
      <c r="C143">
        <v>10.704084</v>
      </c>
      <c r="D143">
        <v>10.704084</v>
      </c>
      <c r="E143">
        <v>6.6285639999999999</v>
      </c>
      <c r="F143">
        <v>2.0821860000000001</v>
      </c>
      <c r="G143">
        <v>9.5632739999999998</v>
      </c>
      <c r="H143">
        <v>6.6285639999999999</v>
      </c>
      <c r="I143">
        <v>3.504356</v>
      </c>
      <c r="J143">
        <v>7.9490980000000002</v>
      </c>
      <c r="K143">
        <v>6.6285639999999999</v>
      </c>
      <c r="L143">
        <v>2.0821860000000001</v>
      </c>
      <c r="M143">
        <v>7.9271159999999998</v>
      </c>
      <c r="N143">
        <v>6.6285639999999999</v>
      </c>
      <c r="O143">
        <v>3.4869029999999999</v>
      </c>
      <c r="P143">
        <v>6.9712529999999999</v>
      </c>
      <c r="Q143">
        <v>6.6285639999999999</v>
      </c>
      <c r="R143">
        <v>2.0821860000000001</v>
      </c>
      <c r="S143">
        <v>6.7101870000000003</v>
      </c>
      <c r="T143">
        <v>6.7101870000000003</v>
      </c>
      <c r="U143">
        <v>6.6693749999999996</v>
      </c>
      <c r="V143">
        <v>0.14465500000000001</v>
      </c>
      <c r="W143">
        <v>6.6285639999999999</v>
      </c>
      <c r="X143">
        <v>6.6285639999999999</v>
      </c>
      <c r="Y143">
        <v>6.7101870000000003</v>
      </c>
      <c r="Z143">
        <v>6.6693749999999996</v>
      </c>
      <c r="AA143">
        <v>0.14465500000000001</v>
      </c>
      <c r="AB143">
        <v>6.6285639999999999</v>
      </c>
      <c r="AC143">
        <v>6.6285639999999999</v>
      </c>
      <c r="AD143">
        <v>6.7101870000000003</v>
      </c>
      <c r="AE143">
        <v>6.6693749999999996</v>
      </c>
      <c r="AF143">
        <v>0.14465500000000001</v>
      </c>
      <c r="AG143">
        <v>6.6285629999999998</v>
      </c>
      <c r="AH143">
        <v>6.6285639999999999</v>
      </c>
    </row>
    <row r="144" spans="1:34" x14ac:dyDescent="0.45">
      <c r="A144">
        <v>143</v>
      </c>
      <c r="B144">
        <v>6.7922279999999997</v>
      </c>
      <c r="C144">
        <v>9.7535690000000006</v>
      </c>
      <c r="D144">
        <v>9.7535690000000006</v>
      </c>
      <c r="E144">
        <v>6.7922279999999997</v>
      </c>
      <c r="F144">
        <v>2.250613</v>
      </c>
      <c r="G144">
        <v>8.7251410000000007</v>
      </c>
      <c r="H144">
        <v>6.7922279999999997</v>
      </c>
      <c r="I144">
        <v>3.6719520000000001</v>
      </c>
      <c r="J144">
        <v>6.4166790000000002</v>
      </c>
      <c r="K144">
        <v>6.7922279999999997</v>
      </c>
      <c r="L144">
        <v>2.250613</v>
      </c>
      <c r="M144">
        <v>6.4073599999999997</v>
      </c>
      <c r="N144">
        <v>6.7922279999999997</v>
      </c>
      <c r="O144">
        <v>3.654712</v>
      </c>
      <c r="P144">
        <v>5.8579239999999997</v>
      </c>
      <c r="Q144">
        <v>6.7922279999999997</v>
      </c>
      <c r="R144">
        <v>2.250613</v>
      </c>
      <c r="S144">
        <v>5.7209950000000003</v>
      </c>
      <c r="T144">
        <v>5.7209950000000003</v>
      </c>
      <c r="U144">
        <v>6.2566110000000004</v>
      </c>
      <c r="V144">
        <v>-2.3318180000000002</v>
      </c>
      <c r="W144">
        <v>6.7922279999999997</v>
      </c>
      <c r="X144">
        <v>6.7922279999999997</v>
      </c>
      <c r="Y144">
        <v>5.7209950000000003</v>
      </c>
      <c r="Z144">
        <v>6.2566100000000002</v>
      </c>
      <c r="AA144">
        <v>-2.3318110000000001</v>
      </c>
      <c r="AB144">
        <v>6.7922250000000002</v>
      </c>
      <c r="AC144">
        <v>6.7922269999999996</v>
      </c>
      <c r="AD144">
        <v>5.7209950000000003</v>
      </c>
      <c r="AE144">
        <v>6.2566129999999998</v>
      </c>
      <c r="AF144">
        <v>-2.331826</v>
      </c>
      <c r="AG144">
        <v>6.7922320000000003</v>
      </c>
      <c r="AH144">
        <v>6.7922279999999997</v>
      </c>
    </row>
    <row r="145" spans="1:34" x14ac:dyDescent="0.45">
      <c r="A145">
        <v>144</v>
      </c>
      <c r="B145">
        <v>6.6816279999999999</v>
      </c>
      <c r="C145">
        <v>8.9566999999999997</v>
      </c>
      <c r="D145">
        <v>8.9566999999999997</v>
      </c>
      <c r="E145">
        <v>6.6816279999999999</v>
      </c>
      <c r="F145">
        <v>2.1288330000000002</v>
      </c>
      <c r="G145">
        <v>8.0062920000000002</v>
      </c>
      <c r="H145">
        <v>6.6816279999999999</v>
      </c>
      <c r="I145">
        <v>3.5527669999999998</v>
      </c>
      <c r="J145">
        <v>5.620406</v>
      </c>
      <c r="K145">
        <v>6.6816279999999999</v>
      </c>
      <c r="L145">
        <v>2.1288330000000002</v>
      </c>
      <c r="M145">
        <v>5.6137990000000002</v>
      </c>
      <c r="N145">
        <v>6.6816279999999999</v>
      </c>
      <c r="O145">
        <v>3.5353530000000002</v>
      </c>
      <c r="P145">
        <v>5.2006069999999998</v>
      </c>
      <c r="Q145">
        <v>6.6816279999999999</v>
      </c>
      <c r="R145">
        <v>2.1288330000000002</v>
      </c>
      <c r="S145">
        <v>5.1429729999999996</v>
      </c>
      <c r="T145">
        <v>5.1429729999999996</v>
      </c>
      <c r="U145">
        <v>5.9123000000000001</v>
      </c>
      <c r="V145">
        <v>-3.7633290000000001</v>
      </c>
      <c r="W145">
        <v>6.6816279999999999</v>
      </c>
      <c r="X145">
        <v>6.6816279999999999</v>
      </c>
      <c r="Y145">
        <v>5.1429729999999996</v>
      </c>
      <c r="Z145">
        <v>5.9122979999999998</v>
      </c>
      <c r="AA145">
        <v>-3.7633160000000001</v>
      </c>
      <c r="AB145">
        <v>6.6816230000000001</v>
      </c>
      <c r="AC145">
        <v>6.6816259999999996</v>
      </c>
      <c r="AD145">
        <v>5.1429729999999996</v>
      </c>
      <c r="AE145">
        <v>5.9123029999999996</v>
      </c>
      <c r="AF145">
        <v>-3.7633429999999999</v>
      </c>
      <c r="AG145">
        <v>6.6816339999999999</v>
      </c>
      <c r="AH145">
        <v>6.6816279999999999</v>
      </c>
    </row>
    <row r="146" spans="1:34" x14ac:dyDescent="0.45">
      <c r="A146">
        <v>145</v>
      </c>
      <c r="B146">
        <v>6.5397889999999999</v>
      </c>
      <c r="C146">
        <v>8.2467459999999999</v>
      </c>
      <c r="D146">
        <v>8.2467459999999999</v>
      </c>
      <c r="E146">
        <v>6.5397889999999999</v>
      </c>
      <c r="F146">
        <v>2.0003850000000001</v>
      </c>
      <c r="G146">
        <v>7.3727609999999997</v>
      </c>
      <c r="H146">
        <v>6.5397889999999999</v>
      </c>
      <c r="I146">
        <v>3.4205610000000002</v>
      </c>
      <c r="J146">
        <v>5.1712959999999999</v>
      </c>
      <c r="K146">
        <v>6.5397889999999999</v>
      </c>
      <c r="L146">
        <v>2.0003850000000001</v>
      </c>
      <c r="M146">
        <v>5.1654540000000004</v>
      </c>
      <c r="N146">
        <v>6.5397889999999999</v>
      </c>
      <c r="O146">
        <v>3.4030300000000002</v>
      </c>
      <c r="P146">
        <v>4.7982639999999996</v>
      </c>
      <c r="Q146">
        <v>6.5397889999999999</v>
      </c>
      <c r="R146">
        <v>2.0003850000000001</v>
      </c>
      <c r="S146">
        <v>4.7829110000000004</v>
      </c>
      <c r="T146">
        <v>4.7829110000000004</v>
      </c>
      <c r="U146">
        <v>5.6613499999999997</v>
      </c>
      <c r="V146">
        <v>-4.4879319999999998</v>
      </c>
      <c r="W146">
        <v>6.5397889999999999</v>
      </c>
      <c r="X146">
        <v>6.5397889999999999</v>
      </c>
      <c r="Y146">
        <v>4.7829110000000004</v>
      </c>
      <c r="Z146">
        <v>5.6613470000000001</v>
      </c>
      <c r="AA146">
        <v>-4.4879160000000002</v>
      </c>
      <c r="AB146">
        <v>6.5397829999999999</v>
      </c>
      <c r="AC146">
        <v>6.5397869999999996</v>
      </c>
      <c r="AD146">
        <v>4.7829110000000004</v>
      </c>
      <c r="AE146">
        <v>5.6613540000000002</v>
      </c>
      <c r="AF146">
        <v>-4.4879499999999997</v>
      </c>
      <c r="AG146">
        <v>6.5397959999999999</v>
      </c>
      <c r="AH146">
        <v>6.5397889999999999</v>
      </c>
    </row>
    <row r="147" spans="1:34" x14ac:dyDescent="0.45">
      <c r="A147">
        <v>146</v>
      </c>
      <c r="B147">
        <v>6.3847189999999996</v>
      </c>
      <c r="C147">
        <v>7.6057329999999999</v>
      </c>
      <c r="D147">
        <v>7.6057329999999999</v>
      </c>
      <c r="E147">
        <v>6.3847189999999996</v>
      </c>
      <c r="F147">
        <v>1.86178</v>
      </c>
      <c r="G147">
        <v>6.8107340000000001</v>
      </c>
      <c r="H147">
        <v>6.3847189999999996</v>
      </c>
      <c r="I147">
        <v>3.2773680000000001</v>
      </c>
      <c r="J147">
        <v>4.7242620000000004</v>
      </c>
      <c r="K147">
        <v>6.3847189999999996</v>
      </c>
      <c r="L147">
        <v>1.86178</v>
      </c>
      <c r="M147">
        <v>4.7194580000000004</v>
      </c>
      <c r="N147">
        <v>6.3847189999999996</v>
      </c>
      <c r="O147">
        <v>3.2597160000000001</v>
      </c>
      <c r="P147">
        <v>4.4222250000000001</v>
      </c>
      <c r="Q147">
        <v>6.3847189999999996</v>
      </c>
      <c r="R147">
        <v>1.86178</v>
      </c>
      <c r="S147">
        <v>4.4149120000000002</v>
      </c>
      <c r="T147">
        <v>4.4149120000000002</v>
      </c>
      <c r="U147">
        <v>5.3998150000000003</v>
      </c>
      <c r="V147">
        <v>-5.4757300000000004</v>
      </c>
      <c r="W147">
        <v>6.3847189999999996</v>
      </c>
      <c r="X147">
        <v>6.3847189999999996</v>
      </c>
      <c r="Y147">
        <v>4.4149120000000002</v>
      </c>
      <c r="Z147">
        <v>5.3998119999999998</v>
      </c>
      <c r="AA147">
        <v>-5.4757100000000003</v>
      </c>
      <c r="AB147">
        <v>6.3847110000000002</v>
      </c>
      <c r="AC147">
        <v>6.3847160000000001</v>
      </c>
      <c r="AD147">
        <v>4.4149120000000002</v>
      </c>
      <c r="AE147">
        <v>5.3998189999999999</v>
      </c>
      <c r="AF147">
        <v>-5.4757530000000001</v>
      </c>
      <c r="AG147">
        <v>6.3847269999999998</v>
      </c>
      <c r="AH147">
        <v>6.3847189999999996</v>
      </c>
    </row>
    <row r="148" spans="1:34" x14ac:dyDescent="0.45">
      <c r="A148">
        <v>147</v>
      </c>
      <c r="B148">
        <v>6.2542210000000003</v>
      </c>
      <c r="C148">
        <v>7.0209849999999996</v>
      </c>
      <c r="D148">
        <v>7.0209849999999996</v>
      </c>
      <c r="E148">
        <v>6.2542210000000003</v>
      </c>
      <c r="F148">
        <v>1.7482489999999999</v>
      </c>
      <c r="G148">
        <v>6.2998079999999996</v>
      </c>
      <c r="H148">
        <v>6.2542210000000003</v>
      </c>
      <c r="I148">
        <v>3.1591580000000001</v>
      </c>
      <c r="J148">
        <v>4.4522510000000004</v>
      </c>
      <c r="K148">
        <v>6.2542210000000003</v>
      </c>
      <c r="L148">
        <v>1.7482489999999999</v>
      </c>
      <c r="M148">
        <v>4.4477849999999997</v>
      </c>
      <c r="N148">
        <v>6.2542210000000003</v>
      </c>
      <c r="O148">
        <v>3.141419</v>
      </c>
      <c r="P148">
        <v>4.1716300000000004</v>
      </c>
      <c r="Q148">
        <v>6.2542210000000003</v>
      </c>
      <c r="R148">
        <v>1.7482489999999999</v>
      </c>
      <c r="S148">
        <v>4.1687510000000003</v>
      </c>
      <c r="T148">
        <v>4.1687510000000003</v>
      </c>
      <c r="U148">
        <v>5.2114859999999998</v>
      </c>
      <c r="V148">
        <v>-5.8999810000000004</v>
      </c>
      <c r="W148">
        <v>6.2542210000000003</v>
      </c>
      <c r="X148">
        <v>6.2542210000000003</v>
      </c>
      <c r="Y148">
        <v>4.1687510000000003</v>
      </c>
      <c r="Z148">
        <v>5.2114820000000002</v>
      </c>
      <c r="AA148">
        <v>-5.899959</v>
      </c>
      <c r="AB148">
        <v>6.2542140000000002</v>
      </c>
      <c r="AC148">
        <v>6.254219</v>
      </c>
      <c r="AD148">
        <v>4.1687510000000003</v>
      </c>
      <c r="AE148">
        <v>5.2114909999999997</v>
      </c>
      <c r="AF148">
        <v>-5.9000069999999996</v>
      </c>
      <c r="AG148">
        <v>6.2542299999999997</v>
      </c>
      <c r="AH148">
        <v>6.2542210000000003</v>
      </c>
    </row>
    <row r="149" spans="1:34" x14ac:dyDescent="0.45">
      <c r="A149">
        <v>148</v>
      </c>
      <c r="B149">
        <v>6.105823</v>
      </c>
      <c r="C149">
        <v>6.4622339999999996</v>
      </c>
      <c r="D149">
        <v>6.4622339999999996</v>
      </c>
      <c r="E149">
        <v>6.105823</v>
      </c>
      <c r="F149">
        <v>1.6151850000000001</v>
      </c>
      <c r="G149">
        <v>5.8052429999999999</v>
      </c>
      <c r="H149">
        <v>6.105823</v>
      </c>
      <c r="I149">
        <v>3.0217809999999998</v>
      </c>
      <c r="J149">
        <v>4.0948909999999996</v>
      </c>
      <c r="K149">
        <v>6.105823</v>
      </c>
      <c r="L149">
        <v>1.6151850000000001</v>
      </c>
      <c r="M149">
        <v>4.0910489999999999</v>
      </c>
      <c r="N149">
        <v>6.105823</v>
      </c>
      <c r="O149">
        <v>3.003927</v>
      </c>
      <c r="P149">
        <v>3.8674460000000002</v>
      </c>
      <c r="Q149">
        <v>6.105823</v>
      </c>
      <c r="R149">
        <v>1.6151850000000001</v>
      </c>
      <c r="S149">
        <v>3.8649439999999999</v>
      </c>
      <c r="T149">
        <v>3.8649439999999999</v>
      </c>
      <c r="U149">
        <v>4.9853839999999998</v>
      </c>
      <c r="V149">
        <v>-6.7949469999999996</v>
      </c>
      <c r="W149">
        <v>6.105823</v>
      </c>
      <c r="X149">
        <v>6.105823</v>
      </c>
      <c r="Y149">
        <v>3.8649439999999999</v>
      </c>
      <c r="Z149">
        <v>4.985379</v>
      </c>
      <c r="AA149">
        <v>-6.7949210000000004</v>
      </c>
      <c r="AB149">
        <v>6.1058149999999998</v>
      </c>
      <c r="AC149">
        <v>6.1058199999999996</v>
      </c>
      <c r="AD149">
        <v>3.8649439999999999</v>
      </c>
      <c r="AE149">
        <v>4.9853880000000004</v>
      </c>
      <c r="AF149">
        <v>-6.7949770000000003</v>
      </c>
      <c r="AG149">
        <v>6.1058329999999996</v>
      </c>
      <c r="AH149">
        <v>6.105823</v>
      </c>
    </row>
    <row r="150" spans="1:34" x14ac:dyDescent="0.45">
      <c r="A150">
        <v>149</v>
      </c>
      <c r="B150">
        <v>5.9885109999999999</v>
      </c>
      <c r="C150">
        <v>6.0856909999999997</v>
      </c>
      <c r="D150">
        <v>6.0856909999999997</v>
      </c>
      <c r="E150">
        <v>5.9885109999999999</v>
      </c>
      <c r="F150">
        <v>1.513933</v>
      </c>
      <c r="G150">
        <v>5.4754870000000002</v>
      </c>
      <c r="H150">
        <v>5.9885109999999999</v>
      </c>
      <c r="I150">
        <v>2.91608</v>
      </c>
      <c r="J150">
        <v>3.9251010000000002</v>
      </c>
      <c r="K150">
        <v>5.9885109999999999</v>
      </c>
      <c r="L150">
        <v>1.513933</v>
      </c>
      <c r="M150">
        <v>3.9213819999999999</v>
      </c>
      <c r="N150">
        <v>5.9885109999999999</v>
      </c>
      <c r="O150">
        <v>2.8981530000000002</v>
      </c>
      <c r="P150">
        <v>3.7058719999999998</v>
      </c>
      <c r="Q150">
        <v>5.9885109999999999</v>
      </c>
      <c r="R150">
        <v>1.513933</v>
      </c>
      <c r="S150">
        <v>3.7001029999999999</v>
      </c>
      <c r="T150">
        <v>3.7001029999999999</v>
      </c>
      <c r="U150">
        <v>4.8443069999999997</v>
      </c>
      <c r="V150">
        <v>-6.9609379999999996</v>
      </c>
      <c r="W150">
        <v>5.9885109999999999</v>
      </c>
      <c r="X150">
        <v>5.9885109999999999</v>
      </c>
      <c r="Y150">
        <v>3.7001029999999999</v>
      </c>
      <c r="Z150">
        <v>4.8443019999999999</v>
      </c>
      <c r="AA150">
        <v>-6.9609110000000003</v>
      </c>
      <c r="AB150">
        <v>5.9885020000000004</v>
      </c>
      <c r="AC150">
        <v>5.9885080000000004</v>
      </c>
      <c r="AD150">
        <v>3.7001029999999999</v>
      </c>
      <c r="AE150">
        <v>4.8443120000000004</v>
      </c>
      <c r="AF150">
        <v>-6.9609680000000003</v>
      </c>
      <c r="AG150">
        <v>5.9885210000000004</v>
      </c>
      <c r="AH150">
        <v>5.9885109999999999</v>
      </c>
    </row>
    <row r="151" spans="1:34" x14ac:dyDescent="0.45">
      <c r="A151">
        <v>150</v>
      </c>
      <c r="B151">
        <v>5.8406440000000002</v>
      </c>
      <c r="C151">
        <v>5.6349819999999999</v>
      </c>
      <c r="D151">
        <v>5.6349819999999999</v>
      </c>
      <c r="E151">
        <v>5.8406440000000002</v>
      </c>
      <c r="F151">
        <v>1.3802669999999999</v>
      </c>
      <c r="G151">
        <v>5.0776209999999997</v>
      </c>
      <c r="H151">
        <v>5.8406440000000002</v>
      </c>
      <c r="I151">
        <v>2.7783709999999999</v>
      </c>
      <c r="J151">
        <v>3.6415359999999999</v>
      </c>
      <c r="K151">
        <v>5.8406440000000002</v>
      </c>
      <c r="L151">
        <v>1.3802669999999999</v>
      </c>
      <c r="M151">
        <v>3.6371359999999999</v>
      </c>
      <c r="N151">
        <v>5.8406440000000002</v>
      </c>
      <c r="O151">
        <v>2.7603260000000001</v>
      </c>
      <c r="P151">
        <v>3.4619089999999999</v>
      </c>
      <c r="Q151">
        <v>5.8406440000000002</v>
      </c>
      <c r="R151">
        <v>1.3802669999999999</v>
      </c>
      <c r="S151">
        <v>3.4340510000000002</v>
      </c>
      <c r="T151">
        <v>3.4340510000000002</v>
      </c>
      <c r="U151">
        <v>4.6373470000000001</v>
      </c>
      <c r="V151">
        <v>-7.8387510000000002</v>
      </c>
      <c r="W151">
        <v>5.8406440000000002</v>
      </c>
      <c r="X151">
        <v>5.8406440000000002</v>
      </c>
      <c r="Y151">
        <v>3.4340510000000002</v>
      </c>
      <c r="Z151">
        <v>4.6373430000000004</v>
      </c>
      <c r="AA151">
        <v>-7.8387209999999996</v>
      </c>
      <c r="AB151">
        <v>5.8406349999999998</v>
      </c>
      <c r="AC151">
        <v>5.8406409999999997</v>
      </c>
      <c r="AD151">
        <v>3.4340510000000002</v>
      </c>
      <c r="AE151">
        <v>4.6373530000000001</v>
      </c>
      <c r="AF151">
        <v>-7.8387869999999999</v>
      </c>
      <c r="AG151">
        <v>5.8406549999999999</v>
      </c>
      <c r="AH151">
        <v>5.8406440000000002</v>
      </c>
    </row>
    <row r="152" spans="1:34" x14ac:dyDescent="0.45">
      <c r="A152">
        <v>151</v>
      </c>
      <c r="B152">
        <v>5.8440409999999998</v>
      </c>
      <c r="C152">
        <v>6.0846369999999999</v>
      </c>
      <c r="D152">
        <v>6.0846369999999999</v>
      </c>
      <c r="E152">
        <v>5.8440409999999998</v>
      </c>
      <c r="F152">
        <v>1.3964300000000001</v>
      </c>
      <c r="G152">
        <v>5.4825900000000001</v>
      </c>
      <c r="H152">
        <v>5.8440409999999998</v>
      </c>
      <c r="I152">
        <v>2.791172</v>
      </c>
      <c r="J152">
        <v>4.1284320000000001</v>
      </c>
      <c r="K152">
        <v>5.8440409999999998</v>
      </c>
      <c r="L152">
        <v>1.3964300000000001</v>
      </c>
      <c r="M152">
        <v>4.1221589999999999</v>
      </c>
      <c r="N152">
        <v>5.8440409999999998</v>
      </c>
      <c r="O152">
        <v>2.7731940000000002</v>
      </c>
      <c r="P152">
        <v>3.7955730000000001</v>
      </c>
      <c r="Q152">
        <v>5.8440409999999998</v>
      </c>
      <c r="R152">
        <v>1.3964300000000001</v>
      </c>
      <c r="S152">
        <v>3.667805</v>
      </c>
      <c r="T152">
        <v>3.667805</v>
      </c>
      <c r="U152">
        <v>4.7559230000000001</v>
      </c>
      <c r="V152">
        <v>-6.0322120000000004</v>
      </c>
      <c r="W152">
        <v>5.8440409999999998</v>
      </c>
      <c r="X152">
        <v>5.8440409999999998</v>
      </c>
      <c r="Y152">
        <v>3.667805</v>
      </c>
      <c r="Z152">
        <v>4.7559189999999996</v>
      </c>
      <c r="AA152">
        <v>-6.0321899999999999</v>
      </c>
      <c r="AB152">
        <v>5.8440329999999996</v>
      </c>
      <c r="AC152">
        <v>5.8440380000000003</v>
      </c>
      <c r="AD152">
        <v>3.667805</v>
      </c>
      <c r="AE152">
        <v>4.7559279999999999</v>
      </c>
      <c r="AF152">
        <v>-6.0322380000000004</v>
      </c>
      <c r="AG152">
        <v>5.8440500000000002</v>
      </c>
      <c r="AH152">
        <v>5.8440409999999998</v>
      </c>
    </row>
    <row r="153" spans="1:34" x14ac:dyDescent="0.45">
      <c r="A153">
        <v>152</v>
      </c>
      <c r="B153">
        <v>5.7412739999999998</v>
      </c>
      <c r="C153">
        <v>7.4664279999999996</v>
      </c>
      <c r="D153">
        <v>7.4664279999999996</v>
      </c>
      <c r="E153">
        <v>5.7412739999999998</v>
      </c>
      <c r="F153">
        <v>1.296157</v>
      </c>
      <c r="G153">
        <v>6.7426659999999998</v>
      </c>
      <c r="H153">
        <v>5.7412739999999998</v>
      </c>
      <c r="I153">
        <v>2.6900270000000002</v>
      </c>
      <c r="J153">
        <v>4.9461779999999997</v>
      </c>
      <c r="K153">
        <v>5.7412739999999998</v>
      </c>
      <c r="L153">
        <v>1.296157</v>
      </c>
      <c r="M153">
        <v>4.9344390000000002</v>
      </c>
      <c r="N153">
        <v>5.7412739999999998</v>
      </c>
      <c r="O153">
        <v>2.6719309999999998</v>
      </c>
      <c r="P153">
        <v>4.3723830000000001</v>
      </c>
      <c r="Q153">
        <v>5.7412739999999998</v>
      </c>
      <c r="R153">
        <v>1.296157</v>
      </c>
      <c r="S153">
        <v>4.196466</v>
      </c>
      <c r="T153">
        <v>4.196466</v>
      </c>
      <c r="U153">
        <v>4.9688699999999999</v>
      </c>
      <c r="V153">
        <v>-4.2387329999999999</v>
      </c>
      <c r="W153">
        <v>5.7412739999999998</v>
      </c>
      <c r="X153">
        <v>5.7412739999999998</v>
      </c>
      <c r="Y153">
        <v>4.196466</v>
      </c>
      <c r="Z153">
        <v>4.9688670000000004</v>
      </c>
      <c r="AA153">
        <v>-4.2387170000000003</v>
      </c>
      <c r="AB153">
        <v>5.7412679999999998</v>
      </c>
      <c r="AC153">
        <v>5.7412720000000004</v>
      </c>
      <c r="AD153">
        <v>4.196466</v>
      </c>
      <c r="AE153">
        <v>4.9688730000000003</v>
      </c>
      <c r="AF153">
        <v>-4.2387519999999999</v>
      </c>
      <c r="AG153">
        <v>5.7412809999999999</v>
      </c>
      <c r="AH153">
        <v>5.7412739999999998</v>
      </c>
    </row>
    <row r="154" spans="1:34" x14ac:dyDescent="0.45">
      <c r="A154">
        <v>153</v>
      </c>
      <c r="B154">
        <v>5.7404989999999998</v>
      </c>
      <c r="C154">
        <v>8.0956489999999999</v>
      </c>
      <c r="D154">
        <v>8.0956489999999999</v>
      </c>
      <c r="E154">
        <v>5.7404989999999998</v>
      </c>
      <c r="F154">
        <v>1.3043450000000001</v>
      </c>
      <c r="G154">
        <v>7.0888549999999997</v>
      </c>
      <c r="H154">
        <v>5.7404989999999998</v>
      </c>
      <c r="I154">
        <v>2.6958380000000002</v>
      </c>
      <c r="J154">
        <v>5.5751520000000001</v>
      </c>
      <c r="K154">
        <v>5.7404989999999998</v>
      </c>
      <c r="L154">
        <v>1.3043450000000001</v>
      </c>
      <c r="M154">
        <v>5.5562379999999996</v>
      </c>
      <c r="N154">
        <v>5.7404989999999998</v>
      </c>
      <c r="O154">
        <v>2.6777860000000002</v>
      </c>
      <c r="P154">
        <v>4.7924689999999996</v>
      </c>
      <c r="Q154">
        <v>5.7404989999999998</v>
      </c>
      <c r="R154">
        <v>1.3043450000000001</v>
      </c>
      <c r="S154">
        <v>4.5908699999999998</v>
      </c>
      <c r="T154">
        <v>4.5908699999999998</v>
      </c>
      <c r="U154">
        <v>5.1656839999999997</v>
      </c>
      <c r="V154">
        <v>-3.0038019999999999</v>
      </c>
      <c r="W154">
        <v>5.7404989999999998</v>
      </c>
      <c r="X154">
        <v>5.7404989999999998</v>
      </c>
      <c r="Y154">
        <v>4.5908699999999998</v>
      </c>
      <c r="Z154">
        <v>5.1656820000000003</v>
      </c>
      <c r="AA154">
        <v>-3.0037910000000001</v>
      </c>
      <c r="AB154">
        <v>5.7404950000000001</v>
      </c>
      <c r="AC154">
        <v>5.7404979999999997</v>
      </c>
      <c r="AD154">
        <v>4.5908699999999998</v>
      </c>
      <c r="AE154">
        <v>5.1656870000000001</v>
      </c>
      <c r="AF154">
        <v>-3.0038149999999999</v>
      </c>
      <c r="AG154">
        <v>5.7405039999999996</v>
      </c>
      <c r="AH154">
        <v>5.7404989999999998</v>
      </c>
    </row>
    <row r="155" spans="1:34" x14ac:dyDescent="0.45">
      <c r="A155">
        <v>154</v>
      </c>
      <c r="B155">
        <v>5.66615</v>
      </c>
      <c r="C155">
        <v>9.4366059999999994</v>
      </c>
      <c r="D155">
        <v>9.4366059999999994</v>
      </c>
      <c r="E155">
        <v>5.66615</v>
      </c>
      <c r="F155">
        <v>1.232083</v>
      </c>
      <c r="G155">
        <v>8.0478719999999999</v>
      </c>
      <c r="H155">
        <v>5.66615</v>
      </c>
      <c r="I155">
        <v>2.622871</v>
      </c>
      <c r="J155">
        <v>6.6339670000000002</v>
      </c>
      <c r="K155">
        <v>5.66615</v>
      </c>
      <c r="L155">
        <v>1.232083</v>
      </c>
      <c r="M155">
        <v>6.6016180000000002</v>
      </c>
      <c r="N155">
        <v>5.66615</v>
      </c>
      <c r="O155">
        <v>2.6047349999999998</v>
      </c>
      <c r="P155">
        <v>5.5463940000000003</v>
      </c>
      <c r="Q155">
        <v>5.66615</v>
      </c>
      <c r="R155">
        <v>1.232083</v>
      </c>
      <c r="S155">
        <v>5.3204580000000004</v>
      </c>
      <c r="T155">
        <v>5.3204580000000004</v>
      </c>
      <c r="U155">
        <v>5.4933040000000002</v>
      </c>
      <c r="V155">
        <v>-0.87377499999999997</v>
      </c>
      <c r="W155">
        <v>5.66615</v>
      </c>
      <c r="X155">
        <v>5.66615</v>
      </c>
      <c r="Y155">
        <v>5.3204580000000004</v>
      </c>
      <c r="Z155">
        <v>5.4933040000000002</v>
      </c>
      <c r="AA155">
        <v>-0.87377199999999999</v>
      </c>
      <c r="AB155">
        <v>5.6661489999999999</v>
      </c>
      <c r="AC155">
        <v>5.66615</v>
      </c>
      <c r="AD155">
        <v>5.3204580000000004</v>
      </c>
      <c r="AE155">
        <v>5.4933050000000003</v>
      </c>
      <c r="AF155">
        <v>-0.87378100000000003</v>
      </c>
      <c r="AG155">
        <v>5.6661520000000003</v>
      </c>
      <c r="AH155">
        <v>5.66615</v>
      </c>
    </row>
    <row r="156" spans="1:34" x14ac:dyDescent="0.45">
      <c r="A156">
        <v>155</v>
      </c>
      <c r="B156">
        <v>5.6924130000000002</v>
      </c>
      <c r="C156">
        <v>10.042517999999999</v>
      </c>
      <c r="D156">
        <v>10.042517999999999</v>
      </c>
      <c r="E156">
        <v>5.6924130000000002</v>
      </c>
      <c r="F156">
        <v>1.2641039999999999</v>
      </c>
      <c r="G156">
        <v>8.3870719999999999</v>
      </c>
      <c r="H156">
        <v>5.6924130000000002</v>
      </c>
      <c r="I156">
        <v>2.653413</v>
      </c>
      <c r="J156">
        <v>7.2196170000000004</v>
      </c>
      <c r="K156">
        <v>5.6924130000000002</v>
      </c>
      <c r="L156">
        <v>1.2641039999999999</v>
      </c>
      <c r="M156">
        <v>7.1866079999999997</v>
      </c>
      <c r="N156">
        <v>5.6924130000000002</v>
      </c>
      <c r="O156">
        <v>2.6353399999999998</v>
      </c>
      <c r="P156">
        <v>6.02494</v>
      </c>
      <c r="Q156">
        <v>5.6924130000000002</v>
      </c>
      <c r="R156">
        <v>1.2641039999999999</v>
      </c>
      <c r="S156">
        <v>5.7939360000000004</v>
      </c>
      <c r="T156">
        <v>5.7939360000000004</v>
      </c>
      <c r="U156">
        <v>5.7431739999999998</v>
      </c>
      <c r="V156">
        <v>0.25131599999999998</v>
      </c>
      <c r="W156">
        <v>5.6924130000000002</v>
      </c>
      <c r="X156">
        <v>5.6924130000000002</v>
      </c>
      <c r="Y156">
        <v>5.7939360000000004</v>
      </c>
      <c r="Z156">
        <v>5.7431749999999999</v>
      </c>
      <c r="AA156">
        <v>0.25131500000000001</v>
      </c>
      <c r="AB156">
        <v>5.6924130000000002</v>
      </c>
      <c r="AC156">
        <v>5.6924130000000002</v>
      </c>
      <c r="AD156">
        <v>5.7939360000000004</v>
      </c>
      <c r="AE156">
        <v>5.7431739999999998</v>
      </c>
      <c r="AF156">
        <v>0.25131599999999998</v>
      </c>
      <c r="AG156">
        <v>5.6924130000000002</v>
      </c>
      <c r="AH156">
        <v>5.6924130000000002</v>
      </c>
    </row>
    <row r="157" spans="1:34" x14ac:dyDescent="0.45">
      <c r="A157">
        <v>156</v>
      </c>
      <c r="B157">
        <v>5.7361500000000003</v>
      </c>
      <c r="C157">
        <v>10.443593999999999</v>
      </c>
      <c r="D157">
        <v>10.443593999999999</v>
      </c>
      <c r="E157">
        <v>5.7361500000000003</v>
      </c>
      <c r="F157">
        <v>1.3043659999999999</v>
      </c>
      <c r="G157">
        <v>8.7187629999999992</v>
      </c>
      <c r="H157">
        <v>5.7361500000000003</v>
      </c>
      <c r="I157">
        <v>2.6946880000000002</v>
      </c>
      <c r="J157">
        <v>7.5914200000000003</v>
      </c>
      <c r="K157">
        <v>5.7361500000000003</v>
      </c>
      <c r="L157">
        <v>1.3043659999999999</v>
      </c>
      <c r="M157">
        <v>7.5495330000000003</v>
      </c>
      <c r="N157">
        <v>5.7361500000000003</v>
      </c>
      <c r="O157">
        <v>2.6766529999999999</v>
      </c>
      <c r="P157">
        <v>6.336087</v>
      </c>
      <c r="Q157">
        <v>5.7361500000000003</v>
      </c>
      <c r="R157">
        <v>1.3043659999999999</v>
      </c>
      <c r="S157">
        <v>6.1320439999999996</v>
      </c>
      <c r="T157">
        <v>6.1320439999999996</v>
      </c>
      <c r="U157">
        <v>5.9340970000000004</v>
      </c>
      <c r="V157">
        <v>0.94427700000000003</v>
      </c>
      <c r="W157">
        <v>5.7361490000000002</v>
      </c>
      <c r="X157">
        <v>5.7361490000000002</v>
      </c>
      <c r="Y157">
        <v>6.1320439999999996</v>
      </c>
      <c r="Z157">
        <v>5.9340979999999997</v>
      </c>
      <c r="AA157">
        <v>0.94427399999999995</v>
      </c>
      <c r="AB157">
        <v>5.7361510000000004</v>
      </c>
      <c r="AC157">
        <v>5.7361500000000003</v>
      </c>
      <c r="AD157">
        <v>6.1320439999999996</v>
      </c>
      <c r="AE157">
        <v>5.9340960000000003</v>
      </c>
      <c r="AF157">
        <v>0.94428000000000001</v>
      </c>
      <c r="AG157">
        <v>5.736148</v>
      </c>
      <c r="AH157">
        <v>5.7361500000000003</v>
      </c>
    </row>
    <row r="158" spans="1:34" x14ac:dyDescent="0.45">
      <c r="A158">
        <v>157</v>
      </c>
      <c r="B158">
        <v>5.7441209999999998</v>
      </c>
      <c r="C158">
        <v>10.854843000000001</v>
      </c>
      <c r="D158">
        <v>10.854843000000001</v>
      </c>
      <c r="E158">
        <v>5.7441209999999998</v>
      </c>
      <c r="F158">
        <v>1.3083149999999999</v>
      </c>
      <c r="G158">
        <v>9.0805299999999995</v>
      </c>
      <c r="H158">
        <v>5.7441209999999998</v>
      </c>
      <c r="I158">
        <v>3.1023139999999998</v>
      </c>
      <c r="J158">
        <v>7.9807990000000002</v>
      </c>
      <c r="K158">
        <v>5.7441209999999998</v>
      </c>
      <c r="L158">
        <v>1.3083149999999999</v>
      </c>
      <c r="M158">
        <v>7.9414439999999997</v>
      </c>
      <c r="N158">
        <v>5.7441209999999998</v>
      </c>
      <c r="O158">
        <v>2.6816770000000001</v>
      </c>
      <c r="P158">
        <v>6.7182060000000003</v>
      </c>
      <c r="Q158">
        <v>5.7441209999999998</v>
      </c>
      <c r="R158">
        <v>1.3083149999999999</v>
      </c>
      <c r="S158">
        <v>6.5224669999999998</v>
      </c>
      <c r="T158">
        <v>6.5224669999999998</v>
      </c>
      <c r="U158">
        <v>6.1332940000000002</v>
      </c>
      <c r="V158">
        <v>1.8114749999999999</v>
      </c>
      <c r="W158">
        <v>5.7441209999999998</v>
      </c>
      <c r="X158">
        <v>5.7441209999999998</v>
      </c>
      <c r="Y158">
        <v>6.5224669999999998</v>
      </c>
      <c r="Z158">
        <v>6.1332950000000004</v>
      </c>
      <c r="AA158">
        <v>1.811469</v>
      </c>
      <c r="AB158">
        <v>5.7441240000000002</v>
      </c>
      <c r="AC158">
        <v>5.744122</v>
      </c>
      <c r="AD158">
        <v>6.5224669999999998</v>
      </c>
      <c r="AE158">
        <v>6.1332930000000001</v>
      </c>
      <c r="AF158">
        <v>1.8114809999999999</v>
      </c>
      <c r="AG158">
        <v>5.7441190000000004</v>
      </c>
      <c r="AH158">
        <v>5.7441209999999998</v>
      </c>
    </row>
    <row r="159" spans="1:34" x14ac:dyDescent="0.45">
      <c r="A159">
        <v>158</v>
      </c>
      <c r="B159">
        <v>5.7620969999999998</v>
      </c>
      <c r="C159">
        <v>11.102589</v>
      </c>
      <c r="D159">
        <v>11.102589</v>
      </c>
      <c r="E159">
        <v>5.7620969999999998</v>
      </c>
      <c r="F159">
        <v>1.325108</v>
      </c>
      <c r="G159">
        <v>9.3055760000000003</v>
      </c>
      <c r="H159">
        <v>5.7620969999999998</v>
      </c>
      <c r="I159">
        <v>3.6675450000000001</v>
      </c>
      <c r="J159">
        <v>8.3584429999999994</v>
      </c>
      <c r="K159">
        <v>5.7620969999999998</v>
      </c>
      <c r="L159">
        <v>1.325108</v>
      </c>
      <c r="M159">
        <v>8.3181720000000006</v>
      </c>
      <c r="N159">
        <v>5.7620969999999998</v>
      </c>
      <c r="O159">
        <v>2.6988379999999998</v>
      </c>
      <c r="P159">
        <v>7.0494120000000002</v>
      </c>
      <c r="Q159">
        <v>5.7620969999999998</v>
      </c>
      <c r="R159">
        <v>1.325108</v>
      </c>
      <c r="S159">
        <v>6.861415</v>
      </c>
      <c r="T159">
        <v>6.861415</v>
      </c>
      <c r="U159">
        <v>6.3117559999999999</v>
      </c>
      <c r="V159">
        <v>2.5062009999999999</v>
      </c>
      <c r="W159">
        <v>5.7620969999999998</v>
      </c>
      <c r="X159">
        <v>5.7620969999999998</v>
      </c>
      <c r="Y159">
        <v>6.861415</v>
      </c>
      <c r="Z159">
        <v>6.3117580000000002</v>
      </c>
      <c r="AA159">
        <v>2.506192</v>
      </c>
      <c r="AB159">
        <v>5.7621010000000004</v>
      </c>
      <c r="AC159">
        <v>5.7620979999999999</v>
      </c>
      <c r="AD159">
        <v>6.861415</v>
      </c>
      <c r="AE159">
        <v>6.3117539999999996</v>
      </c>
      <c r="AF159">
        <v>2.5062090000000001</v>
      </c>
      <c r="AG159">
        <v>5.7620930000000001</v>
      </c>
      <c r="AH159">
        <v>5.7620969999999998</v>
      </c>
    </row>
    <row r="160" spans="1:34" x14ac:dyDescent="0.45">
      <c r="A160">
        <v>159</v>
      </c>
      <c r="B160">
        <v>5.8491780000000002</v>
      </c>
      <c r="C160">
        <v>11.338141999999999</v>
      </c>
      <c r="D160">
        <v>11.338141999999999</v>
      </c>
      <c r="E160">
        <v>5.8491780000000002</v>
      </c>
      <c r="F160">
        <v>1.4082600000000001</v>
      </c>
      <c r="G160">
        <v>9.5204679999999993</v>
      </c>
      <c r="H160">
        <v>5.8491780000000002</v>
      </c>
      <c r="I160">
        <v>2.813164</v>
      </c>
      <c r="J160">
        <v>8.3704339999999995</v>
      </c>
      <c r="K160">
        <v>5.8491780000000002</v>
      </c>
      <c r="L160">
        <v>1.4082600000000001</v>
      </c>
      <c r="M160">
        <v>8.3378549999999994</v>
      </c>
      <c r="N160">
        <v>5.8491780000000002</v>
      </c>
      <c r="O160">
        <v>2.7833000000000001</v>
      </c>
      <c r="P160">
        <v>7.1047549999999999</v>
      </c>
      <c r="Q160">
        <v>5.8491780000000002</v>
      </c>
      <c r="R160">
        <v>1.4082600000000001</v>
      </c>
      <c r="S160">
        <v>6.9404209999999997</v>
      </c>
      <c r="T160">
        <v>6.9404209999999997</v>
      </c>
      <c r="U160">
        <v>6.3948</v>
      </c>
      <c r="V160">
        <v>2.478675</v>
      </c>
      <c r="W160">
        <v>5.8491780000000002</v>
      </c>
      <c r="X160">
        <v>5.8491780000000002</v>
      </c>
      <c r="Y160">
        <v>6.9404209999999997</v>
      </c>
      <c r="Z160">
        <v>6.3948020000000003</v>
      </c>
      <c r="AA160">
        <v>2.478666</v>
      </c>
      <c r="AB160">
        <v>5.8491819999999999</v>
      </c>
      <c r="AC160">
        <v>5.8491790000000004</v>
      </c>
      <c r="AD160">
        <v>6.9404209999999997</v>
      </c>
      <c r="AE160">
        <v>6.3947979999999998</v>
      </c>
      <c r="AF160">
        <v>2.4786830000000002</v>
      </c>
      <c r="AG160">
        <v>5.8491739999999997</v>
      </c>
      <c r="AH160">
        <v>5.8491780000000002</v>
      </c>
    </row>
    <row r="161" spans="1:34" x14ac:dyDescent="0.45">
      <c r="A161">
        <v>160</v>
      </c>
      <c r="B161">
        <v>6.1261789999999996</v>
      </c>
      <c r="C161">
        <v>10.636671</v>
      </c>
      <c r="D161">
        <v>10.636671</v>
      </c>
      <c r="E161">
        <v>6.1261789999999996</v>
      </c>
      <c r="F161">
        <v>1.6701680000000001</v>
      </c>
      <c r="G161">
        <v>8.7090709999999998</v>
      </c>
      <c r="H161">
        <v>6.1261789999999996</v>
      </c>
      <c r="I161">
        <v>3.0677159999999999</v>
      </c>
      <c r="J161">
        <v>7.4691640000000001</v>
      </c>
      <c r="K161">
        <v>6.1261789999999996</v>
      </c>
      <c r="L161">
        <v>1.6701680000000001</v>
      </c>
      <c r="M161">
        <v>7.4423490000000001</v>
      </c>
      <c r="N161">
        <v>6.1261789999999996</v>
      </c>
      <c r="O161">
        <v>3.050052</v>
      </c>
      <c r="P161">
        <v>6.3499359999999996</v>
      </c>
      <c r="Q161">
        <v>6.1261789999999996</v>
      </c>
      <c r="R161">
        <v>1.6701680000000001</v>
      </c>
      <c r="S161">
        <v>6.186312</v>
      </c>
      <c r="T161">
        <v>6.186312</v>
      </c>
      <c r="U161">
        <v>6.1562460000000003</v>
      </c>
      <c r="V161">
        <v>0.12850600000000001</v>
      </c>
      <c r="W161">
        <v>6.1261789999999996</v>
      </c>
      <c r="X161">
        <v>6.1261789999999996</v>
      </c>
      <c r="Y161">
        <v>6.186312</v>
      </c>
      <c r="Z161">
        <v>6.1562460000000003</v>
      </c>
      <c r="AA161">
        <v>0.12850400000000001</v>
      </c>
      <c r="AB161">
        <v>6.1261799999999997</v>
      </c>
      <c r="AC161">
        <v>6.1261789999999996</v>
      </c>
      <c r="AD161">
        <v>6.186312</v>
      </c>
      <c r="AE161">
        <v>6.1562450000000002</v>
      </c>
      <c r="AF161">
        <v>0.12850800000000001</v>
      </c>
      <c r="AG161">
        <v>6.1261780000000003</v>
      </c>
      <c r="AH161">
        <v>6.1261789999999996</v>
      </c>
    </row>
    <row r="162" spans="1:34" x14ac:dyDescent="0.45">
      <c r="A162">
        <v>161</v>
      </c>
      <c r="B162">
        <v>6.1699510000000002</v>
      </c>
      <c r="C162">
        <v>10.100937</v>
      </c>
      <c r="D162">
        <v>10.100937</v>
      </c>
      <c r="E162">
        <v>6.1699510000000002</v>
      </c>
      <c r="F162">
        <v>1.6886920000000001</v>
      </c>
      <c r="G162">
        <v>8.3758890000000008</v>
      </c>
      <c r="H162">
        <v>6.1699510000000002</v>
      </c>
      <c r="I162">
        <v>3.092981</v>
      </c>
      <c r="J162">
        <v>6.8299479999999999</v>
      </c>
      <c r="K162">
        <v>6.1699510000000002</v>
      </c>
      <c r="L162">
        <v>1.6886920000000001</v>
      </c>
      <c r="M162">
        <v>6.8082330000000004</v>
      </c>
      <c r="N162">
        <v>6.1699510000000002</v>
      </c>
      <c r="O162">
        <v>3.0752480000000002</v>
      </c>
      <c r="P162">
        <v>5.9308059999999996</v>
      </c>
      <c r="Q162">
        <v>6.1699510000000002</v>
      </c>
      <c r="R162">
        <v>1.6886920000000001</v>
      </c>
      <c r="S162">
        <v>5.7785729999999997</v>
      </c>
      <c r="T162">
        <v>5.7785729999999997</v>
      </c>
      <c r="U162">
        <v>5.9742620000000004</v>
      </c>
      <c r="V162">
        <v>-0.94505600000000001</v>
      </c>
      <c r="W162">
        <v>6.1699510000000002</v>
      </c>
      <c r="X162">
        <v>6.1699510000000002</v>
      </c>
      <c r="Y162">
        <v>5.7785729999999997</v>
      </c>
      <c r="Z162">
        <v>5.9742620000000004</v>
      </c>
      <c r="AA162">
        <v>-0.94505499999999998</v>
      </c>
      <c r="AB162">
        <v>6.1699510000000002</v>
      </c>
      <c r="AC162">
        <v>6.1699510000000002</v>
      </c>
      <c r="AD162">
        <v>5.7785729999999997</v>
      </c>
      <c r="AE162">
        <v>5.9742629999999997</v>
      </c>
      <c r="AF162">
        <v>-0.94506000000000001</v>
      </c>
      <c r="AG162">
        <v>6.1699520000000003</v>
      </c>
      <c r="AH162">
        <v>6.1699510000000002</v>
      </c>
    </row>
    <row r="163" spans="1:34" x14ac:dyDescent="0.45">
      <c r="A163">
        <v>162</v>
      </c>
      <c r="B163">
        <v>6.1479999999999997</v>
      </c>
      <c r="C163">
        <v>9.6025960000000001</v>
      </c>
      <c r="D163">
        <v>9.6025960000000001</v>
      </c>
      <c r="E163">
        <v>6.1479999999999997</v>
      </c>
      <c r="F163">
        <v>1.663535</v>
      </c>
      <c r="G163">
        <v>8.2494540000000001</v>
      </c>
      <c r="H163">
        <v>6.1479999999999997</v>
      </c>
      <c r="I163">
        <v>3.0686140000000002</v>
      </c>
      <c r="J163">
        <v>6.4268260000000001</v>
      </c>
      <c r="K163">
        <v>6.1479999999999997</v>
      </c>
      <c r="L163">
        <v>1.663535</v>
      </c>
      <c r="M163">
        <v>6.415311</v>
      </c>
      <c r="N163">
        <v>6.1479999999999997</v>
      </c>
      <c r="O163">
        <v>3.0508389999999999</v>
      </c>
      <c r="P163">
        <v>5.6623469999999996</v>
      </c>
      <c r="Q163">
        <v>6.1479999999999997</v>
      </c>
      <c r="R163">
        <v>1.663535</v>
      </c>
      <c r="S163">
        <v>5.4854960000000004</v>
      </c>
      <c r="T163">
        <v>5.4854960000000004</v>
      </c>
      <c r="U163">
        <v>5.8167479999999996</v>
      </c>
      <c r="V163">
        <v>-1.71244</v>
      </c>
      <c r="W163">
        <v>6.1479999999999997</v>
      </c>
      <c r="X163">
        <v>6.1479999999999997</v>
      </c>
      <c r="Y163">
        <v>5.4854960000000004</v>
      </c>
      <c r="Z163">
        <v>5.8167470000000003</v>
      </c>
      <c r="AA163">
        <v>-1.7124360000000001</v>
      </c>
      <c r="AB163">
        <v>6.1479980000000003</v>
      </c>
      <c r="AC163">
        <v>6.1479990000000004</v>
      </c>
      <c r="AD163">
        <v>5.4854960000000004</v>
      </c>
      <c r="AE163">
        <v>5.8167489999999997</v>
      </c>
      <c r="AF163">
        <v>-1.7124470000000001</v>
      </c>
      <c r="AG163">
        <v>6.148002</v>
      </c>
      <c r="AH163">
        <v>6.1479999999999997</v>
      </c>
    </row>
    <row r="164" spans="1:34" x14ac:dyDescent="0.45">
      <c r="A164">
        <v>163</v>
      </c>
      <c r="B164">
        <v>6.132244</v>
      </c>
      <c r="C164">
        <v>8.7496910000000003</v>
      </c>
      <c r="D164">
        <v>8.7496910000000003</v>
      </c>
      <c r="E164">
        <v>6.132244</v>
      </c>
      <c r="F164">
        <v>1.6501110000000001</v>
      </c>
      <c r="G164">
        <v>7.9237209999999996</v>
      </c>
      <c r="H164">
        <v>6.132244</v>
      </c>
      <c r="I164">
        <v>3.0545469999999999</v>
      </c>
      <c r="J164">
        <v>5.2942090000000004</v>
      </c>
      <c r="K164">
        <v>6.132244</v>
      </c>
      <c r="L164">
        <v>1.6501110000000001</v>
      </c>
      <c r="M164">
        <v>5.2872349999999999</v>
      </c>
      <c r="N164">
        <v>6.132244</v>
      </c>
      <c r="O164">
        <v>3.0367630000000001</v>
      </c>
      <c r="P164">
        <v>4.8563020000000003</v>
      </c>
      <c r="Q164">
        <v>6.132244</v>
      </c>
      <c r="R164">
        <v>1.6501110000000001</v>
      </c>
      <c r="S164">
        <v>4.7148310000000002</v>
      </c>
      <c r="T164">
        <v>4.7148310000000002</v>
      </c>
      <c r="U164">
        <v>5.4235369999999996</v>
      </c>
      <c r="V164">
        <v>-4.3174739999999998</v>
      </c>
      <c r="W164">
        <v>6.132244</v>
      </c>
      <c r="X164">
        <v>6.132244</v>
      </c>
      <c r="Y164">
        <v>4.7148310000000002</v>
      </c>
      <c r="Z164">
        <v>5.4235350000000002</v>
      </c>
      <c r="AA164">
        <v>-4.3174599999999996</v>
      </c>
      <c r="AB164">
        <v>6.1322390000000002</v>
      </c>
      <c r="AC164">
        <v>6.1322419999999997</v>
      </c>
      <c r="AD164">
        <v>4.7148310000000002</v>
      </c>
      <c r="AE164">
        <v>5.42354</v>
      </c>
      <c r="AF164">
        <v>-4.3174919999999997</v>
      </c>
      <c r="AG164">
        <v>6.13225</v>
      </c>
      <c r="AH164">
        <v>6.132244</v>
      </c>
    </row>
    <row r="165" spans="1:34" x14ac:dyDescent="0.45">
      <c r="A165">
        <v>164</v>
      </c>
      <c r="B165">
        <v>5.930275</v>
      </c>
      <c r="C165">
        <v>8.4018689999999996</v>
      </c>
      <c r="D165">
        <v>8.4018689999999996</v>
      </c>
      <c r="E165">
        <v>5.930275</v>
      </c>
      <c r="F165">
        <v>1.454979</v>
      </c>
      <c r="G165">
        <v>7.634652</v>
      </c>
      <c r="H165">
        <v>5.930275</v>
      </c>
      <c r="I165">
        <v>2.8571879999999998</v>
      </c>
      <c r="J165">
        <v>4.8488329999999999</v>
      </c>
      <c r="K165">
        <v>5.930275</v>
      </c>
      <c r="L165">
        <v>1.454979</v>
      </c>
      <c r="M165">
        <v>4.8431280000000001</v>
      </c>
      <c r="N165">
        <v>5.930275</v>
      </c>
      <c r="O165">
        <v>2.8391860000000002</v>
      </c>
      <c r="P165">
        <v>4.4890020000000002</v>
      </c>
      <c r="Q165">
        <v>5.930275</v>
      </c>
      <c r="R165">
        <v>1.454979</v>
      </c>
      <c r="S165">
        <v>4.3763399999999999</v>
      </c>
      <c r="T165">
        <v>4.3763399999999999</v>
      </c>
      <c r="U165">
        <v>5.153308</v>
      </c>
      <c r="V165">
        <v>-5.3681530000000004</v>
      </c>
      <c r="W165">
        <v>5.930275</v>
      </c>
      <c r="X165">
        <v>5.930275</v>
      </c>
      <c r="Y165">
        <v>4.3763399999999999</v>
      </c>
      <c r="Z165">
        <v>5.1533049999999996</v>
      </c>
      <c r="AA165">
        <v>-5.3681330000000003</v>
      </c>
      <c r="AB165">
        <v>5.9302700000000002</v>
      </c>
      <c r="AC165">
        <v>5.9302729999999997</v>
      </c>
      <c r="AD165">
        <v>4.3763399999999999</v>
      </c>
      <c r="AE165">
        <v>5.1533110000000004</v>
      </c>
      <c r="AF165">
        <v>-5.3681780000000003</v>
      </c>
      <c r="AG165">
        <v>5.9302830000000002</v>
      </c>
      <c r="AH165">
        <v>5.930275</v>
      </c>
    </row>
    <row r="166" spans="1:34" x14ac:dyDescent="0.45">
      <c r="A166">
        <v>165</v>
      </c>
      <c r="B166">
        <v>5.875089</v>
      </c>
      <c r="C166">
        <v>5.9035570000000002</v>
      </c>
      <c r="D166">
        <v>5.9035570000000002</v>
      </c>
      <c r="E166">
        <v>5.875089</v>
      </c>
      <c r="F166">
        <v>1.418841</v>
      </c>
      <c r="G166">
        <v>5.344233</v>
      </c>
      <c r="H166">
        <v>5.875089</v>
      </c>
      <c r="I166">
        <v>2.8159299999999998</v>
      </c>
      <c r="J166">
        <v>3.7835350000000001</v>
      </c>
      <c r="K166">
        <v>5.875089</v>
      </c>
      <c r="L166">
        <v>1.418841</v>
      </c>
      <c r="M166">
        <v>3.7794249999999998</v>
      </c>
      <c r="N166">
        <v>5.875089</v>
      </c>
      <c r="O166">
        <v>2.7979479999999999</v>
      </c>
      <c r="P166">
        <v>3.5925560000000001</v>
      </c>
      <c r="Q166">
        <v>5.875089</v>
      </c>
      <c r="R166">
        <v>1.418841</v>
      </c>
      <c r="S166">
        <v>3.5170240000000002</v>
      </c>
      <c r="T166">
        <v>3.5170240000000002</v>
      </c>
      <c r="U166">
        <v>4.6960569999999997</v>
      </c>
      <c r="V166">
        <v>-8.0040820000000004</v>
      </c>
      <c r="W166">
        <v>5.875089</v>
      </c>
      <c r="X166">
        <v>5.875089</v>
      </c>
      <c r="Y166">
        <v>3.5170240000000002</v>
      </c>
      <c r="Z166">
        <v>4.6960519999999999</v>
      </c>
      <c r="AA166">
        <v>-8.004054</v>
      </c>
      <c r="AB166">
        <v>5.8750809999999998</v>
      </c>
      <c r="AC166">
        <v>5.8750859999999996</v>
      </c>
      <c r="AD166">
        <v>3.5170240000000002</v>
      </c>
      <c r="AE166">
        <v>4.6960620000000004</v>
      </c>
      <c r="AF166">
        <v>-8.0041180000000001</v>
      </c>
      <c r="AG166">
        <v>5.8750999999999998</v>
      </c>
      <c r="AH166">
        <v>5.875089</v>
      </c>
    </row>
    <row r="167" spans="1:34" x14ac:dyDescent="0.45">
      <c r="A167">
        <v>166</v>
      </c>
      <c r="B167">
        <v>5.6213829999999998</v>
      </c>
      <c r="C167">
        <v>5.2307610000000002</v>
      </c>
      <c r="D167">
        <v>5.2307610000000002</v>
      </c>
      <c r="E167">
        <v>5.6213829999999998</v>
      </c>
      <c r="F167">
        <v>1.1768179999999999</v>
      </c>
      <c r="G167">
        <v>4.7403649999999997</v>
      </c>
      <c r="H167">
        <v>5.6213829999999998</v>
      </c>
      <c r="I167">
        <v>2.5702950000000002</v>
      </c>
      <c r="J167">
        <v>3.3583690000000002</v>
      </c>
      <c r="K167">
        <v>5.6213829999999998</v>
      </c>
      <c r="L167">
        <v>1.1768179999999999</v>
      </c>
      <c r="M167">
        <v>3.3542610000000002</v>
      </c>
      <c r="N167">
        <v>5.6213829999999998</v>
      </c>
      <c r="O167">
        <v>2.5520499999999999</v>
      </c>
      <c r="P167">
        <v>3.2046739999999998</v>
      </c>
      <c r="Q167">
        <v>5.6213829999999998</v>
      </c>
      <c r="R167">
        <v>1.1768179999999999</v>
      </c>
      <c r="S167">
        <v>3.151008</v>
      </c>
      <c r="T167">
        <v>3.151008</v>
      </c>
      <c r="U167">
        <v>4.386196</v>
      </c>
      <c r="V167">
        <v>-8.9965360000000008</v>
      </c>
      <c r="W167">
        <v>5.6213829999999998</v>
      </c>
      <c r="X167">
        <v>5.6213829999999998</v>
      </c>
      <c r="Y167">
        <v>3.151008</v>
      </c>
      <c r="Z167">
        <v>4.3861910000000002</v>
      </c>
      <c r="AA167">
        <v>-8.9965019999999996</v>
      </c>
      <c r="AB167">
        <v>5.6213740000000003</v>
      </c>
      <c r="AC167">
        <v>5.6213800000000003</v>
      </c>
      <c r="AD167">
        <v>3.151008</v>
      </c>
      <c r="AE167">
        <v>4.3862019999999999</v>
      </c>
      <c r="AF167">
        <v>-8.9965790000000005</v>
      </c>
      <c r="AG167">
        <v>5.6213949999999997</v>
      </c>
      <c r="AH167">
        <v>5.6213829999999998</v>
      </c>
    </row>
    <row r="168" spans="1:34" x14ac:dyDescent="0.45">
      <c r="A168">
        <v>167</v>
      </c>
      <c r="B168">
        <v>5.4490410000000002</v>
      </c>
      <c r="C168">
        <v>4.5509190000000004</v>
      </c>
      <c r="D168">
        <v>4.5509190000000004</v>
      </c>
      <c r="E168">
        <v>5.4490410000000002</v>
      </c>
      <c r="F168">
        <v>1.031247</v>
      </c>
      <c r="G168">
        <v>4.1292770000000001</v>
      </c>
      <c r="H168">
        <v>5.4490410000000002</v>
      </c>
      <c r="I168">
        <v>2.4172690000000001</v>
      </c>
      <c r="J168">
        <v>3.0442559999999999</v>
      </c>
      <c r="K168">
        <v>5.4490410000000002</v>
      </c>
      <c r="L168">
        <v>1.031247</v>
      </c>
      <c r="M168">
        <v>3.041642</v>
      </c>
      <c r="N168">
        <v>5.4490410000000002</v>
      </c>
      <c r="O168">
        <v>2.3989379999999998</v>
      </c>
      <c r="P168">
        <v>2.914326</v>
      </c>
      <c r="Q168">
        <v>5.4490410000000002</v>
      </c>
      <c r="R168">
        <v>1.031247</v>
      </c>
      <c r="S168">
        <v>2.8713669999999998</v>
      </c>
      <c r="T168">
        <v>2.8713669999999998</v>
      </c>
      <c r="U168">
        <v>4.1602040000000002</v>
      </c>
      <c r="V168">
        <v>-9.5361170000000008</v>
      </c>
      <c r="W168">
        <v>5.4490410000000002</v>
      </c>
      <c r="X168">
        <v>5.4490410000000002</v>
      </c>
      <c r="Y168">
        <v>2.8713669999999998</v>
      </c>
      <c r="Z168">
        <v>4.1601990000000004</v>
      </c>
      <c r="AA168">
        <v>-9.5360800000000001</v>
      </c>
      <c r="AB168">
        <v>5.4490309999999997</v>
      </c>
      <c r="AC168">
        <v>5.4490379999999998</v>
      </c>
      <c r="AD168">
        <v>2.8713669999999998</v>
      </c>
      <c r="AE168">
        <v>4.1602100000000002</v>
      </c>
      <c r="AF168">
        <v>-9.5361630000000002</v>
      </c>
      <c r="AG168">
        <v>5.4490530000000001</v>
      </c>
      <c r="AH168">
        <v>5.4490410000000002</v>
      </c>
    </row>
    <row r="169" spans="1:34" x14ac:dyDescent="0.45">
      <c r="A169">
        <v>168</v>
      </c>
      <c r="B169">
        <v>5.239452</v>
      </c>
      <c r="C169">
        <v>4.0243640000000003</v>
      </c>
      <c r="D169">
        <v>4.0243640000000003</v>
      </c>
      <c r="E169">
        <v>5.239452</v>
      </c>
      <c r="F169">
        <v>0.84238299999999999</v>
      </c>
      <c r="G169">
        <v>3.6498539999999999</v>
      </c>
      <c r="H169">
        <v>5.239452</v>
      </c>
      <c r="I169">
        <v>2.2224490000000001</v>
      </c>
      <c r="J169">
        <v>2.7190530000000002</v>
      </c>
      <c r="K169">
        <v>5.239452</v>
      </c>
      <c r="L169">
        <v>0.84238299999999999</v>
      </c>
      <c r="M169">
        <v>2.7167750000000002</v>
      </c>
      <c r="N169">
        <v>5.239452</v>
      </c>
      <c r="O169">
        <v>2.2039569999999999</v>
      </c>
      <c r="P169">
        <v>2.6151040000000001</v>
      </c>
      <c r="Q169">
        <v>5.239452</v>
      </c>
      <c r="R169">
        <v>0.84238299999999999</v>
      </c>
      <c r="S169">
        <v>2.5938590000000001</v>
      </c>
      <c r="T169">
        <v>2.5938590000000001</v>
      </c>
      <c r="U169">
        <v>3.9166560000000001</v>
      </c>
      <c r="V169">
        <v>-10.415005000000001</v>
      </c>
      <c r="W169">
        <v>5.239452</v>
      </c>
      <c r="X169">
        <v>5.239452</v>
      </c>
      <c r="Y169">
        <v>2.5938590000000001</v>
      </c>
      <c r="Z169">
        <v>3.9166500000000002</v>
      </c>
      <c r="AA169">
        <v>-10.414963</v>
      </c>
      <c r="AB169">
        <v>5.2394410000000002</v>
      </c>
      <c r="AC169">
        <v>5.2394480000000003</v>
      </c>
      <c r="AD169">
        <v>2.5938590000000001</v>
      </c>
      <c r="AE169">
        <v>3.9166620000000001</v>
      </c>
      <c r="AF169">
        <v>-10.415056</v>
      </c>
      <c r="AG169">
        <v>5.239465</v>
      </c>
      <c r="AH169">
        <v>5.239452</v>
      </c>
    </row>
    <row r="170" spans="1:34" x14ac:dyDescent="0.45">
      <c r="A170">
        <v>169</v>
      </c>
      <c r="B170">
        <v>5.0883900000000004</v>
      </c>
      <c r="C170">
        <v>3.5226470000000001</v>
      </c>
      <c r="D170">
        <v>3.5226470000000001</v>
      </c>
      <c r="E170">
        <v>5.0883900000000004</v>
      </c>
      <c r="F170">
        <v>0.713727</v>
      </c>
      <c r="G170">
        <v>3.2100960000000001</v>
      </c>
      <c r="H170">
        <v>5.0883900000000004</v>
      </c>
      <c r="I170">
        <v>2.0874700000000002</v>
      </c>
      <c r="J170">
        <v>2.4971350000000001</v>
      </c>
      <c r="K170">
        <v>5.0883900000000004</v>
      </c>
      <c r="L170">
        <v>0.713727</v>
      </c>
      <c r="M170">
        <v>2.49525</v>
      </c>
      <c r="N170">
        <v>5.0883900000000004</v>
      </c>
      <c r="O170">
        <v>2.068902</v>
      </c>
      <c r="P170">
        <v>2.4075129999999998</v>
      </c>
      <c r="Q170">
        <v>5.0883900000000004</v>
      </c>
      <c r="R170">
        <v>0.713727</v>
      </c>
      <c r="S170">
        <v>2.4013949999999999</v>
      </c>
      <c r="T170">
        <v>2.4013949999999999</v>
      </c>
      <c r="U170">
        <v>3.7448920000000001</v>
      </c>
      <c r="V170">
        <v>-10.740399999999999</v>
      </c>
      <c r="W170">
        <v>5.0883900000000004</v>
      </c>
      <c r="X170">
        <v>5.0883900000000004</v>
      </c>
      <c r="Y170">
        <v>2.4013949999999999</v>
      </c>
      <c r="Z170">
        <v>3.7448869999999999</v>
      </c>
      <c r="AA170">
        <v>-10.740356999999999</v>
      </c>
      <c r="AB170">
        <v>5.0883789999999998</v>
      </c>
      <c r="AC170">
        <v>5.0883859999999999</v>
      </c>
      <c r="AD170">
        <v>2.4013949999999999</v>
      </c>
      <c r="AE170">
        <v>3.7448990000000002</v>
      </c>
      <c r="AF170">
        <v>-10.740451999999999</v>
      </c>
      <c r="AG170">
        <v>5.0884029999999996</v>
      </c>
      <c r="AH170">
        <v>5.0883900000000004</v>
      </c>
    </row>
    <row r="171" spans="1:34" x14ac:dyDescent="0.45">
      <c r="A171">
        <v>170</v>
      </c>
      <c r="B171">
        <v>4.8907480000000003</v>
      </c>
      <c r="C171">
        <v>3.095081</v>
      </c>
      <c r="D171">
        <v>3.095081</v>
      </c>
      <c r="E171">
        <v>4.8907480000000003</v>
      </c>
      <c r="F171">
        <v>0.53467299999999995</v>
      </c>
      <c r="G171">
        <v>2.822479</v>
      </c>
      <c r="H171">
        <v>4.8907480000000003</v>
      </c>
      <c r="I171">
        <v>1.9030119999999999</v>
      </c>
      <c r="J171">
        <v>2.2306550000000001</v>
      </c>
      <c r="K171">
        <v>4.8907480000000003</v>
      </c>
      <c r="L171">
        <v>0.53467299999999995</v>
      </c>
      <c r="M171">
        <v>2.2289599999999998</v>
      </c>
      <c r="N171">
        <v>4.8907480000000003</v>
      </c>
      <c r="O171">
        <v>1.8842890000000001</v>
      </c>
      <c r="P171">
        <v>2.1599889999999999</v>
      </c>
      <c r="Q171">
        <v>4.8907480000000003</v>
      </c>
      <c r="R171">
        <v>0.53467299999999995</v>
      </c>
      <c r="S171">
        <v>2.156863</v>
      </c>
      <c r="T171">
        <v>2.156863</v>
      </c>
      <c r="U171">
        <v>3.5238049999999999</v>
      </c>
      <c r="V171">
        <v>-11.625227000000001</v>
      </c>
      <c r="W171">
        <v>4.8907480000000003</v>
      </c>
      <c r="X171">
        <v>4.8907480000000003</v>
      </c>
      <c r="Y171">
        <v>2.156863</v>
      </c>
      <c r="Z171">
        <v>3.5238</v>
      </c>
      <c r="AA171">
        <v>-11.62518</v>
      </c>
      <c r="AB171">
        <v>4.8907369999999997</v>
      </c>
      <c r="AC171">
        <v>4.8907439999999998</v>
      </c>
      <c r="AD171">
        <v>2.156863</v>
      </c>
      <c r="AE171">
        <v>3.5238119999999999</v>
      </c>
      <c r="AF171">
        <v>-11.625285</v>
      </c>
      <c r="AG171">
        <v>4.8907610000000004</v>
      </c>
      <c r="AH171">
        <v>4.8907480000000003</v>
      </c>
    </row>
    <row r="172" spans="1:34" x14ac:dyDescent="0.45">
      <c r="A172">
        <v>171</v>
      </c>
      <c r="B172">
        <v>4.7619879999999997</v>
      </c>
      <c r="C172">
        <v>2.7904610000000001</v>
      </c>
      <c r="D172">
        <v>2.7904610000000001</v>
      </c>
      <c r="E172">
        <v>4.7619879999999997</v>
      </c>
      <c r="F172">
        <v>0.42671100000000001</v>
      </c>
      <c r="G172">
        <v>2.5476459999999999</v>
      </c>
      <c r="H172">
        <v>4.7619879999999997</v>
      </c>
      <c r="I172">
        <v>1.7891440000000001</v>
      </c>
      <c r="J172">
        <v>2.0699640000000001</v>
      </c>
      <c r="K172">
        <v>4.7619879999999997</v>
      </c>
      <c r="L172">
        <v>0.42671100000000001</v>
      </c>
      <c r="M172">
        <v>2.068336</v>
      </c>
      <c r="N172">
        <v>4.7619879999999997</v>
      </c>
      <c r="O172">
        <v>1.7703720000000001</v>
      </c>
      <c r="P172">
        <v>2.007314</v>
      </c>
      <c r="Q172">
        <v>4.7619879999999997</v>
      </c>
      <c r="R172">
        <v>0.42671100000000001</v>
      </c>
      <c r="S172">
        <v>2.0060340000000001</v>
      </c>
      <c r="T172">
        <v>2.0060340000000001</v>
      </c>
      <c r="U172">
        <v>3.3840110000000001</v>
      </c>
      <c r="V172">
        <v>-11.783250000000001</v>
      </c>
      <c r="W172">
        <v>4.7619879999999997</v>
      </c>
      <c r="X172">
        <v>4.7619879999999997</v>
      </c>
      <c r="Y172">
        <v>2.0060340000000001</v>
      </c>
      <c r="Z172">
        <v>3.3840050000000002</v>
      </c>
      <c r="AA172">
        <v>-11.783203</v>
      </c>
      <c r="AB172">
        <v>4.7619769999999999</v>
      </c>
      <c r="AC172">
        <v>4.761984</v>
      </c>
      <c r="AD172">
        <v>2.0060340000000001</v>
      </c>
      <c r="AE172">
        <v>3.3840180000000002</v>
      </c>
      <c r="AF172">
        <v>-11.783308</v>
      </c>
      <c r="AG172">
        <v>4.7620019999999998</v>
      </c>
      <c r="AH172">
        <v>4.7619879999999997</v>
      </c>
    </row>
    <row r="173" spans="1:34" x14ac:dyDescent="0.45">
      <c r="A173">
        <v>172</v>
      </c>
      <c r="B173">
        <v>4.5727719999999996</v>
      </c>
      <c r="C173">
        <v>2.4449779999999999</v>
      </c>
      <c r="D173">
        <v>2.4449779999999999</v>
      </c>
      <c r="E173">
        <v>4.5727719999999996</v>
      </c>
      <c r="F173">
        <v>0.25393700000000002</v>
      </c>
      <c r="G173">
        <v>2.2277079999999998</v>
      </c>
      <c r="H173">
        <v>4.5727719999999996</v>
      </c>
      <c r="I173">
        <v>1.611532</v>
      </c>
      <c r="J173">
        <v>1.833404</v>
      </c>
      <c r="K173">
        <v>4.5727719999999996</v>
      </c>
      <c r="L173">
        <v>0.25393700000000002</v>
      </c>
      <c r="M173">
        <v>1.831925</v>
      </c>
      <c r="N173">
        <v>4.5727719999999996</v>
      </c>
      <c r="O173">
        <v>1.5926039999999999</v>
      </c>
      <c r="P173">
        <v>1.7843770000000001</v>
      </c>
      <c r="Q173">
        <v>4.5727719999999996</v>
      </c>
      <c r="R173">
        <v>0.25393700000000002</v>
      </c>
      <c r="S173">
        <v>1.7832049999999999</v>
      </c>
      <c r="T173">
        <v>1.7832049999999999</v>
      </c>
      <c r="U173">
        <v>3.177988</v>
      </c>
      <c r="V173">
        <v>-12.643587999999999</v>
      </c>
      <c r="W173">
        <v>4.5727719999999996</v>
      </c>
      <c r="X173">
        <v>4.5727719999999996</v>
      </c>
      <c r="Y173">
        <v>1.7832049999999999</v>
      </c>
      <c r="Z173">
        <v>3.1779829999999998</v>
      </c>
      <c r="AA173">
        <v>-12.643535999999999</v>
      </c>
      <c r="AB173">
        <v>4.5727599999999997</v>
      </c>
      <c r="AC173">
        <v>4.5727679999999999</v>
      </c>
      <c r="AD173">
        <v>1.7832049999999999</v>
      </c>
      <c r="AE173">
        <v>3.1779950000000001</v>
      </c>
      <c r="AF173">
        <v>-12.643651999999999</v>
      </c>
      <c r="AG173">
        <v>4.5727859999999998</v>
      </c>
      <c r="AH173">
        <v>4.5727719999999996</v>
      </c>
    </row>
    <row r="174" spans="1:34" x14ac:dyDescent="0.45">
      <c r="A174">
        <v>173</v>
      </c>
      <c r="B174">
        <v>4.4484589999999997</v>
      </c>
      <c r="C174">
        <v>2.24925</v>
      </c>
      <c r="D174">
        <v>2.24925</v>
      </c>
      <c r="E174">
        <v>4.4484589999999997</v>
      </c>
      <c r="F174">
        <v>0.14960000000000001</v>
      </c>
      <c r="G174">
        <v>2.046691</v>
      </c>
      <c r="H174">
        <v>4.4484589999999997</v>
      </c>
      <c r="I174">
        <v>1.5014700000000001</v>
      </c>
      <c r="J174">
        <v>1.703697</v>
      </c>
      <c r="K174">
        <v>4.4484589999999997</v>
      </c>
      <c r="L174">
        <v>0.14960000000000001</v>
      </c>
      <c r="M174">
        <v>1.7022470000000001</v>
      </c>
      <c r="N174">
        <v>4.4484589999999997</v>
      </c>
      <c r="O174">
        <v>1.4824999999999999</v>
      </c>
      <c r="P174">
        <v>1.657867</v>
      </c>
      <c r="Q174">
        <v>4.4484589999999997</v>
      </c>
      <c r="R174">
        <v>0.14960000000000001</v>
      </c>
      <c r="S174">
        <v>1.655138</v>
      </c>
      <c r="T174">
        <v>1.655138</v>
      </c>
      <c r="U174">
        <v>3.0517979999999998</v>
      </c>
      <c r="V174">
        <v>-12.756354</v>
      </c>
      <c r="W174">
        <v>4.4484589999999997</v>
      </c>
      <c r="X174">
        <v>4.4484589999999997</v>
      </c>
      <c r="Y174">
        <v>1.655138</v>
      </c>
      <c r="Z174">
        <v>3.051793</v>
      </c>
      <c r="AA174">
        <v>-12.756302</v>
      </c>
      <c r="AB174">
        <v>4.4484469999999998</v>
      </c>
      <c r="AC174">
        <v>4.448455</v>
      </c>
      <c r="AD174">
        <v>1.655138</v>
      </c>
      <c r="AE174">
        <v>3.0518049999999999</v>
      </c>
      <c r="AF174">
        <v>-12.756418</v>
      </c>
      <c r="AG174">
        <v>4.4484729999999999</v>
      </c>
      <c r="AH174">
        <v>4.4484589999999997</v>
      </c>
    </row>
    <row r="175" spans="1:34" x14ac:dyDescent="0.45">
      <c r="A175">
        <v>174</v>
      </c>
      <c r="B175">
        <v>4.2545409999999997</v>
      </c>
      <c r="C175">
        <v>1.94743</v>
      </c>
      <c r="D175">
        <v>1.94743</v>
      </c>
      <c r="E175">
        <v>4.2545409999999997</v>
      </c>
      <c r="F175">
        <v>-2.8107E-2</v>
      </c>
      <c r="G175">
        <v>1.762367</v>
      </c>
      <c r="H175">
        <v>4.2545409999999997</v>
      </c>
      <c r="I175">
        <v>1.3189519999999999</v>
      </c>
      <c r="J175">
        <v>1.4783630000000001</v>
      </c>
      <c r="K175">
        <v>4.2545409999999997</v>
      </c>
      <c r="L175">
        <v>-2.8107E-2</v>
      </c>
      <c r="M175">
        <v>1.476529</v>
      </c>
      <c r="N175">
        <v>4.2545409999999997</v>
      </c>
      <c r="O175">
        <v>1.29982</v>
      </c>
      <c r="P175">
        <v>1.442402</v>
      </c>
      <c r="Q175">
        <v>4.2545409999999997</v>
      </c>
      <c r="R175">
        <v>-2.8107E-2</v>
      </c>
      <c r="S175">
        <v>1.428747</v>
      </c>
      <c r="T175">
        <v>1.428747</v>
      </c>
      <c r="U175">
        <v>2.8416440000000001</v>
      </c>
      <c r="V175">
        <v>-13.700587000000001</v>
      </c>
      <c r="W175">
        <v>4.2545409999999997</v>
      </c>
      <c r="X175">
        <v>4.2545409999999997</v>
      </c>
      <c r="Y175">
        <v>1.428747</v>
      </c>
      <c r="Z175">
        <v>2.8416380000000001</v>
      </c>
      <c r="AA175">
        <v>-13.700530000000001</v>
      </c>
      <c r="AB175">
        <v>4.2545289999999998</v>
      </c>
      <c r="AC175">
        <v>4.254537</v>
      </c>
      <c r="AD175">
        <v>1.428747</v>
      </c>
      <c r="AE175">
        <v>2.8416510000000001</v>
      </c>
      <c r="AF175">
        <v>-13.700657</v>
      </c>
      <c r="AG175">
        <v>4.2545549999999999</v>
      </c>
      <c r="AH175">
        <v>4.2545409999999997</v>
      </c>
    </row>
    <row r="176" spans="1:34" x14ac:dyDescent="0.45">
      <c r="A176">
        <v>175</v>
      </c>
      <c r="B176">
        <v>4.104813</v>
      </c>
      <c r="C176">
        <v>2.1279140000000001</v>
      </c>
      <c r="D176">
        <v>2.1279140000000001</v>
      </c>
      <c r="E176">
        <v>4.104813</v>
      </c>
      <c r="F176">
        <v>-0.15671399999999999</v>
      </c>
      <c r="G176">
        <v>1.9230910000000001</v>
      </c>
      <c r="H176">
        <v>4.104813</v>
      </c>
      <c r="I176">
        <v>1.1842140000000001</v>
      </c>
      <c r="J176">
        <v>1.4603870000000001</v>
      </c>
      <c r="K176">
        <v>4.104813</v>
      </c>
      <c r="L176">
        <v>-0.15671399999999999</v>
      </c>
      <c r="M176">
        <v>1.4589700000000001</v>
      </c>
      <c r="N176">
        <v>4.104813</v>
      </c>
      <c r="O176">
        <v>1.1650149999999999</v>
      </c>
      <c r="P176">
        <v>1.402666</v>
      </c>
      <c r="Q176">
        <v>4.104813</v>
      </c>
      <c r="R176">
        <v>-0.15671399999999999</v>
      </c>
      <c r="S176">
        <v>1.3549009999999999</v>
      </c>
      <c r="T176">
        <v>1.3549009999999999</v>
      </c>
      <c r="U176">
        <v>2.729857</v>
      </c>
      <c r="V176">
        <v>-13.703802</v>
      </c>
      <c r="W176">
        <v>4.104813</v>
      </c>
      <c r="X176">
        <v>4.104813</v>
      </c>
      <c r="Y176">
        <v>1.3549009999999999</v>
      </c>
      <c r="Z176">
        <v>2.729851</v>
      </c>
      <c r="AA176">
        <v>-13.703745</v>
      </c>
      <c r="AB176">
        <v>4.1048010000000001</v>
      </c>
      <c r="AC176">
        <v>4.1048090000000004</v>
      </c>
      <c r="AD176">
        <v>1.3549009999999999</v>
      </c>
      <c r="AE176">
        <v>2.7298640000000001</v>
      </c>
      <c r="AF176">
        <v>-13.703872</v>
      </c>
      <c r="AG176">
        <v>4.1048270000000002</v>
      </c>
      <c r="AH176">
        <v>4.104813</v>
      </c>
    </row>
    <row r="177" spans="1:34" x14ac:dyDescent="0.45">
      <c r="A177">
        <v>176</v>
      </c>
      <c r="B177">
        <v>3.9798140000000002</v>
      </c>
      <c r="C177">
        <v>2.4039090000000001</v>
      </c>
      <c r="D177">
        <v>2.4039090000000001</v>
      </c>
      <c r="E177">
        <v>3.9798140000000002</v>
      </c>
      <c r="F177">
        <v>-0.26513300000000001</v>
      </c>
      <c r="G177">
        <v>2.15889</v>
      </c>
      <c r="H177">
        <v>3.9798140000000002</v>
      </c>
      <c r="I177">
        <v>1.0709500000000001</v>
      </c>
      <c r="J177">
        <v>1.45624</v>
      </c>
      <c r="K177">
        <v>3.9798140000000002</v>
      </c>
      <c r="L177">
        <v>-0.26513300000000001</v>
      </c>
      <c r="M177">
        <v>1.4547680000000001</v>
      </c>
      <c r="N177">
        <v>3.9798140000000002</v>
      </c>
      <c r="O177">
        <v>1.05169</v>
      </c>
      <c r="P177">
        <v>1.3789260000000001</v>
      </c>
      <c r="Q177">
        <v>3.9798140000000002</v>
      </c>
      <c r="R177">
        <v>-0.26513300000000001</v>
      </c>
      <c r="S177">
        <v>1.3268409999999999</v>
      </c>
      <c r="T177">
        <v>1.3268409999999999</v>
      </c>
      <c r="U177">
        <v>2.653327</v>
      </c>
      <c r="V177">
        <v>-13.630129</v>
      </c>
      <c r="W177">
        <v>3.9798140000000002</v>
      </c>
      <c r="X177">
        <v>3.9798140000000002</v>
      </c>
      <c r="Y177">
        <v>1.3268409999999999</v>
      </c>
      <c r="Z177">
        <v>2.6533220000000002</v>
      </c>
      <c r="AA177">
        <v>-13.630072</v>
      </c>
      <c r="AB177">
        <v>3.979803</v>
      </c>
      <c r="AC177">
        <v>3.9798100000000001</v>
      </c>
      <c r="AD177">
        <v>1.3268409999999999</v>
      </c>
      <c r="AE177">
        <v>2.6533340000000001</v>
      </c>
      <c r="AF177">
        <v>-13.630198999999999</v>
      </c>
      <c r="AG177">
        <v>3.9798279999999999</v>
      </c>
      <c r="AH177">
        <v>3.9798140000000002</v>
      </c>
    </row>
    <row r="178" spans="1:34" x14ac:dyDescent="0.45">
      <c r="A178">
        <v>177</v>
      </c>
      <c r="B178">
        <v>4.1011600000000001</v>
      </c>
      <c r="C178">
        <v>3.039371</v>
      </c>
      <c r="D178">
        <v>3.039371</v>
      </c>
      <c r="E178">
        <v>4.1011600000000001</v>
      </c>
      <c r="F178">
        <v>-0.13613800000000001</v>
      </c>
      <c r="G178">
        <v>2.6366079999999998</v>
      </c>
      <c r="H178">
        <v>4.1011600000000001</v>
      </c>
      <c r="I178">
        <v>1.197951</v>
      </c>
      <c r="J178">
        <v>1.7606029999999999</v>
      </c>
      <c r="K178">
        <v>4.1011600000000001</v>
      </c>
      <c r="L178">
        <v>-0.13613800000000001</v>
      </c>
      <c r="M178">
        <v>1.7587600000000001</v>
      </c>
      <c r="N178">
        <v>4.1011600000000001</v>
      </c>
      <c r="O178">
        <v>1.1789190000000001</v>
      </c>
      <c r="P178">
        <v>1.6389069999999999</v>
      </c>
      <c r="Q178">
        <v>4.1011600000000001</v>
      </c>
      <c r="R178">
        <v>-0.13613800000000001</v>
      </c>
      <c r="S178">
        <v>1.578452</v>
      </c>
      <c r="T178">
        <v>1.578452</v>
      </c>
      <c r="U178">
        <v>2.8398059999999998</v>
      </c>
      <c r="V178">
        <v>-11.609635000000001</v>
      </c>
      <c r="W178">
        <v>4.1011600000000001</v>
      </c>
      <c r="X178">
        <v>4.1011600000000001</v>
      </c>
      <c r="Y178">
        <v>1.578452</v>
      </c>
      <c r="Z178">
        <v>2.839801</v>
      </c>
      <c r="AA178">
        <v>-11.609590000000001</v>
      </c>
      <c r="AB178">
        <v>4.1011499999999996</v>
      </c>
      <c r="AC178">
        <v>4.1011569999999997</v>
      </c>
      <c r="AD178">
        <v>1.578452</v>
      </c>
      <c r="AE178">
        <v>2.8398119999999998</v>
      </c>
      <c r="AF178">
        <v>-11.609692000000001</v>
      </c>
      <c r="AG178">
        <v>4.1011730000000002</v>
      </c>
      <c r="AH178">
        <v>4.1011600000000001</v>
      </c>
    </row>
    <row r="179" spans="1:34" x14ac:dyDescent="0.45">
      <c r="A179">
        <v>178</v>
      </c>
      <c r="B179">
        <v>4.2552240000000001</v>
      </c>
      <c r="C179">
        <v>3.704294</v>
      </c>
      <c r="D179">
        <v>3.704294</v>
      </c>
      <c r="E179">
        <v>4.2552240000000001</v>
      </c>
      <c r="F179">
        <v>3.0330000000000001E-3</v>
      </c>
      <c r="G179">
        <v>3.1180330000000001</v>
      </c>
      <c r="H179">
        <v>4.2552240000000001</v>
      </c>
      <c r="I179">
        <v>1.34155</v>
      </c>
      <c r="J179">
        <v>2.1068340000000001</v>
      </c>
      <c r="K179">
        <v>4.2552240000000001</v>
      </c>
      <c r="L179">
        <v>3.0330000000000001E-3</v>
      </c>
      <c r="M179">
        <v>2.1045569999999998</v>
      </c>
      <c r="N179">
        <v>4.2552240000000001</v>
      </c>
      <c r="O179">
        <v>1.32263</v>
      </c>
      <c r="P179">
        <v>1.9383710000000001</v>
      </c>
      <c r="Q179">
        <v>4.2552240000000001</v>
      </c>
      <c r="R179">
        <v>3.0330000000000001E-3</v>
      </c>
      <c r="S179">
        <v>1.8750359999999999</v>
      </c>
      <c r="T179">
        <v>1.8750359999999999</v>
      </c>
      <c r="U179">
        <v>3.0651299999999999</v>
      </c>
      <c r="V179">
        <v>-9.9670830000000006</v>
      </c>
      <c r="W179">
        <v>4.2552240000000001</v>
      </c>
      <c r="X179">
        <v>4.2552240000000001</v>
      </c>
      <c r="Y179">
        <v>1.8750359999999999</v>
      </c>
      <c r="Z179">
        <v>3.0651250000000001</v>
      </c>
      <c r="AA179">
        <v>-9.9670470000000009</v>
      </c>
      <c r="AB179">
        <v>4.2552149999999997</v>
      </c>
      <c r="AC179">
        <v>4.2552209999999997</v>
      </c>
      <c r="AD179">
        <v>1.8750359999999999</v>
      </c>
      <c r="AE179">
        <v>3.0651350000000002</v>
      </c>
      <c r="AF179">
        <v>-9.9671299999999992</v>
      </c>
      <c r="AG179">
        <v>4.2552349999999999</v>
      </c>
      <c r="AH179">
        <v>4.2552240000000001</v>
      </c>
    </row>
    <row r="180" spans="1:34" x14ac:dyDescent="0.45">
      <c r="A180">
        <v>179</v>
      </c>
      <c r="B180">
        <v>4.4097590000000002</v>
      </c>
      <c r="C180">
        <v>4.0530160000000004</v>
      </c>
      <c r="D180">
        <v>4.0530160000000004</v>
      </c>
      <c r="E180">
        <v>4.4097590000000002</v>
      </c>
      <c r="F180">
        <v>0.13980400000000001</v>
      </c>
      <c r="G180">
        <v>3.3184580000000001</v>
      </c>
      <c r="H180">
        <v>4.4097590000000002</v>
      </c>
      <c r="I180">
        <v>1.4835469999999999</v>
      </c>
      <c r="J180">
        <v>2.3534600000000001</v>
      </c>
      <c r="K180">
        <v>4.4097590000000002</v>
      </c>
      <c r="L180">
        <v>0.13980400000000001</v>
      </c>
      <c r="M180">
        <v>2.350873</v>
      </c>
      <c r="N180">
        <v>4.4097590000000002</v>
      </c>
      <c r="O180">
        <v>1.464718</v>
      </c>
      <c r="P180">
        <v>2.158007</v>
      </c>
      <c r="Q180">
        <v>4.4097590000000002</v>
      </c>
      <c r="R180">
        <v>0.13980400000000001</v>
      </c>
      <c r="S180">
        <v>2.0932270000000002</v>
      </c>
      <c r="T180">
        <v>2.0932270000000002</v>
      </c>
      <c r="U180">
        <v>3.251493</v>
      </c>
      <c r="V180">
        <v>-8.9331230000000001</v>
      </c>
      <c r="W180">
        <v>4.4097590000000002</v>
      </c>
      <c r="X180">
        <v>4.4097590000000002</v>
      </c>
      <c r="Y180">
        <v>2.0932270000000002</v>
      </c>
      <c r="Z180">
        <v>3.2514889999999999</v>
      </c>
      <c r="AA180">
        <v>-8.9330929999999995</v>
      </c>
      <c r="AB180">
        <v>4.409751</v>
      </c>
      <c r="AC180">
        <v>4.4097559999999998</v>
      </c>
      <c r="AD180">
        <v>2.0932270000000002</v>
      </c>
      <c r="AE180">
        <v>3.2514980000000002</v>
      </c>
      <c r="AF180">
        <v>-8.9331630000000004</v>
      </c>
      <c r="AG180">
        <v>4.4097689999999998</v>
      </c>
      <c r="AH180">
        <v>4.4097590000000002</v>
      </c>
    </row>
    <row r="181" spans="1:34" x14ac:dyDescent="0.45">
      <c r="A181">
        <v>180</v>
      </c>
      <c r="B181">
        <v>4.4647490000000003</v>
      </c>
      <c r="C181">
        <v>4.2407209999999997</v>
      </c>
      <c r="D181">
        <v>4.2407209999999997</v>
      </c>
      <c r="E181">
        <v>4.4647490000000003</v>
      </c>
      <c r="F181">
        <v>0.179732</v>
      </c>
      <c r="G181">
        <v>3.471276</v>
      </c>
      <c r="H181">
        <v>4.4647490000000003</v>
      </c>
      <c r="I181">
        <v>1.5277750000000001</v>
      </c>
      <c r="J181">
        <v>2.4138440000000001</v>
      </c>
      <c r="K181">
        <v>4.4647490000000003</v>
      </c>
      <c r="L181">
        <v>0.179732</v>
      </c>
      <c r="M181">
        <v>2.410647</v>
      </c>
      <c r="N181">
        <v>4.4647490000000003</v>
      </c>
      <c r="O181">
        <v>1.50892</v>
      </c>
      <c r="P181">
        <v>2.2248969999999999</v>
      </c>
      <c r="Q181">
        <v>4.4647490000000003</v>
      </c>
      <c r="R181">
        <v>0.179732</v>
      </c>
      <c r="S181">
        <v>2.1724700000000001</v>
      </c>
      <c r="T181">
        <v>2.1724700000000001</v>
      </c>
      <c r="U181">
        <v>3.3186100000000001</v>
      </c>
      <c r="V181">
        <v>-8.8891050000000007</v>
      </c>
      <c r="W181">
        <v>4.4647490000000003</v>
      </c>
      <c r="X181">
        <v>4.4647490000000003</v>
      </c>
      <c r="Y181">
        <v>2.1724700000000001</v>
      </c>
      <c r="Z181">
        <v>3.3186059999999999</v>
      </c>
      <c r="AA181">
        <v>-8.8890759999999993</v>
      </c>
      <c r="AB181">
        <v>4.4647410000000001</v>
      </c>
      <c r="AC181">
        <v>4.4647459999999999</v>
      </c>
      <c r="AD181">
        <v>2.1724700000000001</v>
      </c>
      <c r="AE181">
        <v>3.3186149999999999</v>
      </c>
      <c r="AF181">
        <v>-8.8891449999999992</v>
      </c>
      <c r="AG181">
        <v>4.4647589999999999</v>
      </c>
      <c r="AH181">
        <v>4.4647490000000003</v>
      </c>
    </row>
    <row r="182" spans="1:34" x14ac:dyDescent="0.45">
      <c r="A182">
        <v>181</v>
      </c>
      <c r="B182">
        <v>4.542694</v>
      </c>
      <c r="C182">
        <v>4.4565700000000001</v>
      </c>
      <c r="D182">
        <v>4.4565700000000001</v>
      </c>
      <c r="E182">
        <v>4.542694</v>
      </c>
      <c r="F182">
        <v>0.25072</v>
      </c>
      <c r="G182">
        <v>3.6502330000000001</v>
      </c>
      <c r="H182">
        <v>4.542694</v>
      </c>
      <c r="I182">
        <v>1.600824</v>
      </c>
      <c r="J182">
        <v>2.562039</v>
      </c>
      <c r="K182">
        <v>4.542694</v>
      </c>
      <c r="L182">
        <v>0.25072</v>
      </c>
      <c r="M182">
        <v>2.558624</v>
      </c>
      <c r="N182">
        <v>4.542694</v>
      </c>
      <c r="O182">
        <v>1.58203</v>
      </c>
      <c r="P182">
        <v>2.358495</v>
      </c>
      <c r="Q182">
        <v>4.542694</v>
      </c>
      <c r="R182">
        <v>0.25072</v>
      </c>
      <c r="S182">
        <v>2.309301</v>
      </c>
      <c r="T182">
        <v>2.309301</v>
      </c>
      <c r="U182">
        <v>3.4259970000000002</v>
      </c>
      <c r="V182">
        <v>-8.2793829999999993</v>
      </c>
      <c r="W182">
        <v>4.542694</v>
      </c>
      <c r="X182">
        <v>4.542694</v>
      </c>
      <c r="Y182">
        <v>2.309301</v>
      </c>
      <c r="Z182">
        <v>3.4259940000000002</v>
      </c>
      <c r="AA182">
        <v>-8.2793559999999999</v>
      </c>
      <c r="AB182">
        <v>4.5426859999999998</v>
      </c>
      <c r="AC182">
        <v>4.5426909999999996</v>
      </c>
      <c r="AD182">
        <v>2.309301</v>
      </c>
      <c r="AE182">
        <v>3.426002</v>
      </c>
      <c r="AF182">
        <v>-8.2794190000000008</v>
      </c>
      <c r="AG182">
        <v>4.5427030000000004</v>
      </c>
      <c r="AH182">
        <v>4.542694</v>
      </c>
    </row>
    <row r="183" spans="1:34" x14ac:dyDescent="0.45">
      <c r="A183">
        <v>182</v>
      </c>
      <c r="B183">
        <v>4.6086640000000001</v>
      </c>
      <c r="C183">
        <v>4.7825559999999996</v>
      </c>
      <c r="D183">
        <v>4.7825559999999996</v>
      </c>
      <c r="E183">
        <v>4.6086640000000001</v>
      </c>
      <c r="F183">
        <v>0.30805199999999999</v>
      </c>
      <c r="G183">
        <v>3.901227</v>
      </c>
      <c r="H183">
        <v>4.6086640000000001</v>
      </c>
      <c r="I183">
        <v>1.660663</v>
      </c>
      <c r="J183">
        <v>2.7063739999999998</v>
      </c>
      <c r="K183">
        <v>4.6086640000000001</v>
      </c>
      <c r="L183">
        <v>0.30805199999999999</v>
      </c>
      <c r="M183">
        <v>2.7016070000000001</v>
      </c>
      <c r="N183">
        <v>4.6086640000000001</v>
      </c>
      <c r="O183">
        <v>1.6419029999999999</v>
      </c>
      <c r="P183">
        <v>2.4897710000000002</v>
      </c>
      <c r="Q183">
        <v>4.6086640000000001</v>
      </c>
      <c r="R183">
        <v>0.30805199999999999</v>
      </c>
      <c r="S183">
        <v>2.44312</v>
      </c>
      <c r="T183">
        <v>2.44312</v>
      </c>
      <c r="U183">
        <v>3.5258919999999998</v>
      </c>
      <c r="V183">
        <v>-7.7798740000000004</v>
      </c>
      <c r="W183">
        <v>4.6086640000000001</v>
      </c>
      <c r="X183">
        <v>4.6086640000000001</v>
      </c>
      <c r="Y183">
        <v>2.44312</v>
      </c>
      <c r="Z183">
        <v>3.5258889999999998</v>
      </c>
      <c r="AA183">
        <v>-7.7798499999999997</v>
      </c>
      <c r="AB183">
        <v>4.608657</v>
      </c>
      <c r="AC183">
        <v>4.6086609999999997</v>
      </c>
      <c r="AD183">
        <v>2.44312</v>
      </c>
      <c r="AE183">
        <v>3.5258970000000001</v>
      </c>
      <c r="AF183">
        <v>-7.7799069999999997</v>
      </c>
      <c r="AG183">
        <v>4.6086729999999996</v>
      </c>
      <c r="AH183">
        <v>4.6086640000000001</v>
      </c>
    </row>
    <row r="184" spans="1:34" x14ac:dyDescent="0.45">
      <c r="A184">
        <v>183</v>
      </c>
      <c r="B184">
        <v>4.7048870000000003</v>
      </c>
      <c r="C184">
        <v>5.0940539999999999</v>
      </c>
      <c r="D184">
        <v>5.0940539999999999</v>
      </c>
      <c r="E184">
        <v>4.7048870000000003</v>
      </c>
      <c r="F184">
        <v>0.39586199999999999</v>
      </c>
      <c r="G184">
        <v>4.1499779999999999</v>
      </c>
      <c r="H184">
        <v>4.7048870000000003</v>
      </c>
      <c r="I184">
        <v>1.750961</v>
      </c>
      <c r="J184">
        <v>2.935066</v>
      </c>
      <c r="K184">
        <v>4.7048870000000003</v>
      </c>
      <c r="L184">
        <v>0.39586199999999999</v>
      </c>
      <c r="M184">
        <v>2.9308649999999998</v>
      </c>
      <c r="N184">
        <v>4.7048870000000003</v>
      </c>
      <c r="O184">
        <v>1.732278</v>
      </c>
      <c r="P184">
        <v>2.6826949999999998</v>
      </c>
      <c r="Q184">
        <v>4.7048870000000003</v>
      </c>
      <c r="R184">
        <v>0.39586199999999999</v>
      </c>
      <c r="S184">
        <v>2.636841</v>
      </c>
      <c r="T184">
        <v>2.636841</v>
      </c>
      <c r="U184">
        <v>3.6708639999999999</v>
      </c>
      <c r="V184">
        <v>-6.9270719999999999</v>
      </c>
      <c r="W184">
        <v>4.7048870000000003</v>
      </c>
      <c r="X184">
        <v>4.7048870000000003</v>
      </c>
      <c r="Y184">
        <v>2.636841</v>
      </c>
      <c r="Z184">
        <v>3.6708609999999999</v>
      </c>
      <c r="AA184">
        <v>-6.9270519999999998</v>
      </c>
      <c r="AB184">
        <v>4.7048810000000003</v>
      </c>
      <c r="AC184">
        <v>4.704885</v>
      </c>
      <c r="AD184">
        <v>2.636841</v>
      </c>
      <c r="AE184">
        <v>3.670868</v>
      </c>
      <c r="AF184">
        <v>-6.9271010000000004</v>
      </c>
      <c r="AG184">
        <v>4.7048959999999997</v>
      </c>
      <c r="AH184">
        <v>4.7048870000000003</v>
      </c>
    </row>
    <row r="185" spans="1:34" x14ac:dyDescent="0.45">
      <c r="A185">
        <v>184</v>
      </c>
      <c r="B185">
        <v>4.720453</v>
      </c>
      <c r="C185">
        <v>5.0628140000000004</v>
      </c>
      <c r="D185">
        <v>5.0628140000000004</v>
      </c>
      <c r="E185">
        <v>4.720453</v>
      </c>
      <c r="F185">
        <v>0.40257599999999999</v>
      </c>
      <c r="G185">
        <v>4.1310969999999996</v>
      </c>
      <c r="H185">
        <v>4.720453</v>
      </c>
      <c r="I185">
        <v>1.7601500000000001</v>
      </c>
      <c r="J185">
        <v>2.8745970000000001</v>
      </c>
      <c r="K185">
        <v>4.720453</v>
      </c>
      <c r="L185">
        <v>0.40257599999999999</v>
      </c>
      <c r="M185">
        <v>2.8715350000000002</v>
      </c>
      <c r="N185">
        <v>4.720453</v>
      </c>
      <c r="O185">
        <v>1.741431</v>
      </c>
      <c r="P185">
        <v>2.644606</v>
      </c>
      <c r="Q185">
        <v>4.720453</v>
      </c>
      <c r="R185">
        <v>0.40257599999999999</v>
      </c>
      <c r="S185">
        <v>2.595634</v>
      </c>
      <c r="T185">
        <v>2.595634</v>
      </c>
      <c r="U185">
        <v>3.6580430000000002</v>
      </c>
      <c r="V185">
        <v>-7.4481830000000002</v>
      </c>
      <c r="W185">
        <v>4.7204519999999999</v>
      </c>
      <c r="X185">
        <v>4.7204519999999999</v>
      </c>
      <c r="Y185">
        <v>2.595634</v>
      </c>
      <c r="Z185">
        <v>3.6580400000000002</v>
      </c>
      <c r="AA185">
        <v>-7.4481599999999997</v>
      </c>
      <c r="AB185">
        <v>4.7204459999999999</v>
      </c>
      <c r="AC185">
        <v>4.7204499999999996</v>
      </c>
      <c r="AD185">
        <v>2.595634</v>
      </c>
      <c r="AE185">
        <v>3.658048</v>
      </c>
      <c r="AF185">
        <v>-7.4482140000000001</v>
      </c>
      <c r="AG185">
        <v>4.7204610000000002</v>
      </c>
      <c r="AH185">
        <v>4.720453</v>
      </c>
    </row>
    <row r="186" spans="1:34" x14ac:dyDescent="0.45">
      <c r="A186">
        <v>185</v>
      </c>
      <c r="B186">
        <v>4.6006919999999996</v>
      </c>
      <c r="C186">
        <v>4.5155830000000003</v>
      </c>
      <c r="D186">
        <v>4.5155830000000003</v>
      </c>
      <c r="E186">
        <v>4.6006919999999996</v>
      </c>
      <c r="F186">
        <v>0.28472900000000001</v>
      </c>
      <c r="G186">
        <v>3.7195320000000001</v>
      </c>
      <c r="H186">
        <v>4.6006919999999996</v>
      </c>
      <c r="I186">
        <v>1.641578</v>
      </c>
      <c r="J186">
        <v>2.541839</v>
      </c>
      <c r="K186">
        <v>4.6006919999999996</v>
      </c>
      <c r="L186">
        <v>0.28472900000000001</v>
      </c>
      <c r="M186">
        <v>2.5394350000000001</v>
      </c>
      <c r="N186">
        <v>4.6006919999999996</v>
      </c>
      <c r="O186">
        <v>1.6227069999999999</v>
      </c>
      <c r="P186">
        <v>2.365335</v>
      </c>
      <c r="Q186">
        <v>4.6006919999999996</v>
      </c>
      <c r="R186">
        <v>0.28472900000000001</v>
      </c>
      <c r="S186">
        <v>2.3187669999999998</v>
      </c>
      <c r="T186">
        <v>2.3187669999999998</v>
      </c>
      <c r="U186">
        <v>3.4597289999999998</v>
      </c>
      <c r="V186">
        <v>-9.0993969999999997</v>
      </c>
      <c r="W186">
        <v>4.6006910000000003</v>
      </c>
      <c r="X186">
        <v>4.6006910000000003</v>
      </c>
      <c r="Y186">
        <v>2.3187669999999998</v>
      </c>
      <c r="Z186">
        <v>3.4597250000000002</v>
      </c>
      <c r="AA186">
        <v>-9.0993659999999998</v>
      </c>
      <c r="AB186">
        <v>4.6006840000000002</v>
      </c>
      <c r="AC186">
        <v>4.600689</v>
      </c>
      <c r="AD186">
        <v>2.3187669999999998</v>
      </c>
      <c r="AE186">
        <v>3.4597340000000001</v>
      </c>
      <c r="AF186">
        <v>-9.099437</v>
      </c>
      <c r="AG186">
        <v>4.6007020000000001</v>
      </c>
      <c r="AH186">
        <v>4.6006919999999996</v>
      </c>
    </row>
    <row r="187" spans="1:34" x14ac:dyDescent="0.45">
      <c r="A187">
        <v>186</v>
      </c>
      <c r="B187">
        <v>4.3558700000000004</v>
      </c>
      <c r="C187">
        <v>3.211287</v>
      </c>
      <c r="D187">
        <v>3.211287</v>
      </c>
      <c r="E187">
        <v>4.3558700000000004</v>
      </c>
      <c r="F187">
        <v>5.7099999999999998E-2</v>
      </c>
      <c r="G187">
        <v>2.7517990000000001</v>
      </c>
      <c r="H187">
        <v>4.3558700000000004</v>
      </c>
      <c r="I187">
        <v>1.4087970000000001</v>
      </c>
      <c r="J187">
        <v>1.9468719999999999</v>
      </c>
      <c r="K187">
        <v>4.3558700000000004</v>
      </c>
      <c r="L187">
        <v>5.7099999999999998E-2</v>
      </c>
      <c r="M187">
        <v>1.945117</v>
      </c>
      <c r="N187">
        <v>4.3558700000000004</v>
      </c>
      <c r="O187">
        <v>1.3896999999999999</v>
      </c>
      <c r="P187">
        <v>1.8503639999999999</v>
      </c>
      <c r="Q187">
        <v>4.3558700000000004</v>
      </c>
      <c r="R187">
        <v>5.7099999999999998E-2</v>
      </c>
      <c r="S187">
        <v>1.8039780000000001</v>
      </c>
      <c r="T187">
        <v>1.8039780000000001</v>
      </c>
      <c r="U187">
        <v>3.0799240000000001</v>
      </c>
      <c r="V187">
        <v>-11.653981</v>
      </c>
      <c r="W187">
        <v>4.3558690000000002</v>
      </c>
      <c r="X187">
        <v>4.3558690000000002</v>
      </c>
      <c r="Y187">
        <v>1.8039780000000001</v>
      </c>
      <c r="Z187">
        <v>3.0799189999999999</v>
      </c>
      <c r="AA187">
        <v>-11.653937000000001</v>
      </c>
      <c r="AB187">
        <v>4.3558599999999998</v>
      </c>
      <c r="AC187">
        <v>4.3558659999999998</v>
      </c>
      <c r="AD187">
        <v>1.8039780000000001</v>
      </c>
      <c r="AE187">
        <v>3.0799300000000001</v>
      </c>
      <c r="AF187">
        <v>-11.654035</v>
      </c>
      <c r="AG187">
        <v>4.3558810000000001</v>
      </c>
      <c r="AH187">
        <v>4.3558700000000004</v>
      </c>
    </row>
    <row r="188" spans="1:34" x14ac:dyDescent="0.45">
      <c r="A188">
        <v>187</v>
      </c>
      <c r="B188">
        <v>4.2145530000000004</v>
      </c>
      <c r="C188">
        <v>2.4363489999999999</v>
      </c>
      <c r="D188">
        <v>2.4363489999999999</v>
      </c>
      <c r="E188">
        <v>4.2145530000000004</v>
      </c>
      <c r="F188">
        <v>-5.8876999999999999E-2</v>
      </c>
      <c r="G188">
        <v>2.2075960000000001</v>
      </c>
      <c r="H188">
        <v>4.2145530000000004</v>
      </c>
      <c r="I188">
        <v>1.2855490000000001</v>
      </c>
      <c r="J188">
        <v>1.6450130000000001</v>
      </c>
      <c r="K188">
        <v>4.2145530000000004</v>
      </c>
      <c r="L188">
        <v>-5.8876999999999999E-2</v>
      </c>
      <c r="M188">
        <v>1.6434470000000001</v>
      </c>
      <c r="N188">
        <v>4.2145530000000004</v>
      </c>
      <c r="O188">
        <v>1.2664219999999999</v>
      </c>
      <c r="P188">
        <v>1.5781579999999999</v>
      </c>
      <c r="Q188">
        <v>4.2145530000000004</v>
      </c>
      <c r="R188">
        <v>-5.8876999999999999E-2</v>
      </c>
      <c r="S188">
        <v>1.5280720000000001</v>
      </c>
      <c r="T188">
        <v>1.5280720000000001</v>
      </c>
      <c r="U188">
        <v>2.8713129999999998</v>
      </c>
      <c r="V188">
        <v>-12.251127</v>
      </c>
      <c r="W188">
        <v>4.2145530000000004</v>
      </c>
      <c r="X188">
        <v>4.2145530000000004</v>
      </c>
      <c r="Y188">
        <v>1.5280720000000001</v>
      </c>
      <c r="Z188">
        <v>2.871308</v>
      </c>
      <c r="AA188">
        <v>-12.25108</v>
      </c>
      <c r="AB188">
        <v>4.2145429999999999</v>
      </c>
      <c r="AC188">
        <v>4.21455</v>
      </c>
      <c r="AD188">
        <v>1.5280720000000001</v>
      </c>
      <c r="AE188">
        <v>2.8713190000000002</v>
      </c>
      <c r="AF188">
        <v>-12.251185</v>
      </c>
      <c r="AG188">
        <v>4.2145659999999996</v>
      </c>
      <c r="AH188">
        <v>4.2145530000000004</v>
      </c>
    </row>
    <row r="189" spans="1:34" x14ac:dyDescent="0.45">
      <c r="A189">
        <v>188</v>
      </c>
      <c r="B189">
        <v>4.0211389999999998</v>
      </c>
      <c r="C189">
        <v>2.2769490000000001</v>
      </c>
      <c r="D189">
        <v>2.2769490000000001</v>
      </c>
      <c r="E189">
        <v>4.0211389999999998</v>
      </c>
      <c r="F189">
        <v>-0.23458100000000001</v>
      </c>
      <c r="G189">
        <v>2.0489999999999999</v>
      </c>
      <c r="H189">
        <v>4.0211389999999998</v>
      </c>
      <c r="I189">
        <v>1.1045940000000001</v>
      </c>
      <c r="J189">
        <v>1.455147</v>
      </c>
      <c r="K189">
        <v>4.0211389999999998</v>
      </c>
      <c r="L189">
        <v>-0.23458100000000001</v>
      </c>
      <c r="M189">
        <v>1.453633</v>
      </c>
      <c r="N189">
        <v>4.0211389999999998</v>
      </c>
      <c r="O189">
        <v>1.0853159999999999</v>
      </c>
      <c r="P189">
        <v>1.3911990000000001</v>
      </c>
      <c r="Q189">
        <v>4.0211389999999998</v>
      </c>
      <c r="R189">
        <v>-0.23458100000000001</v>
      </c>
      <c r="S189">
        <v>1.3461669999999999</v>
      </c>
      <c r="T189">
        <v>1.3461669999999999</v>
      </c>
      <c r="U189">
        <v>2.6836530000000001</v>
      </c>
      <c r="V189">
        <v>-12.893591000000001</v>
      </c>
      <c r="W189">
        <v>4.0211379999999997</v>
      </c>
      <c r="X189">
        <v>4.0211379999999997</v>
      </c>
      <c r="Y189">
        <v>1.3461669999999999</v>
      </c>
      <c r="Z189">
        <v>2.6836470000000001</v>
      </c>
      <c r="AA189">
        <v>-12.89354</v>
      </c>
      <c r="AB189">
        <v>4.021128</v>
      </c>
      <c r="AC189">
        <v>4.0211350000000001</v>
      </c>
      <c r="AD189">
        <v>1.3461669999999999</v>
      </c>
      <c r="AE189">
        <v>2.683659</v>
      </c>
      <c r="AF189">
        <v>-12.893654</v>
      </c>
      <c r="AG189">
        <v>4.0211519999999998</v>
      </c>
      <c r="AH189">
        <v>4.0211389999999998</v>
      </c>
    </row>
    <row r="190" spans="1:34" x14ac:dyDescent="0.45">
      <c r="A190">
        <v>189</v>
      </c>
      <c r="B190">
        <v>3.8822199999999998</v>
      </c>
      <c r="C190">
        <v>1.4773019999999999</v>
      </c>
      <c r="D190">
        <v>1.4773019999999999</v>
      </c>
      <c r="E190">
        <v>3.8822199999999998</v>
      </c>
      <c r="F190">
        <v>-0.35269299999999998</v>
      </c>
      <c r="G190">
        <v>1.3174170000000001</v>
      </c>
      <c r="H190">
        <v>3.8822199999999998</v>
      </c>
      <c r="I190">
        <v>0.98041900000000004</v>
      </c>
      <c r="J190">
        <v>1.1094120000000001</v>
      </c>
      <c r="K190">
        <v>3.8822199999999998</v>
      </c>
      <c r="L190">
        <v>-0.35269299999999998</v>
      </c>
      <c r="M190">
        <v>1.1081529999999999</v>
      </c>
      <c r="N190">
        <v>3.8822199999999998</v>
      </c>
      <c r="O190">
        <v>0.96109100000000003</v>
      </c>
      <c r="P190">
        <v>1.0825880000000001</v>
      </c>
      <c r="Q190">
        <v>3.8822199999999998</v>
      </c>
      <c r="R190">
        <v>-0.35269299999999998</v>
      </c>
      <c r="S190">
        <v>1.0465260000000001</v>
      </c>
      <c r="T190">
        <v>1.0465260000000001</v>
      </c>
      <c r="U190">
        <v>2.4643730000000001</v>
      </c>
      <c r="V190">
        <v>-13.855638000000001</v>
      </c>
      <c r="W190">
        <v>3.8822199999999998</v>
      </c>
      <c r="X190">
        <v>3.8822199999999998</v>
      </c>
      <c r="Y190">
        <v>1.0465260000000001</v>
      </c>
      <c r="Z190">
        <v>2.4643679999999999</v>
      </c>
      <c r="AA190">
        <v>-13.855582</v>
      </c>
      <c r="AB190">
        <v>3.882209</v>
      </c>
      <c r="AC190">
        <v>3.8822160000000001</v>
      </c>
      <c r="AD190">
        <v>1.0465260000000001</v>
      </c>
      <c r="AE190">
        <v>2.4643799999999998</v>
      </c>
      <c r="AF190">
        <v>-13.855705</v>
      </c>
      <c r="AG190">
        <v>3.882234</v>
      </c>
      <c r="AH190">
        <v>3.8822199999999998</v>
      </c>
    </row>
    <row r="191" spans="1:34" x14ac:dyDescent="0.45">
      <c r="A191">
        <v>190</v>
      </c>
      <c r="B191">
        <v>3.6975220000000002</v>
      </c>
      <c r="C191">
        <v>1.317618</v>
      </c>
      <c r="D191">
        <v>1.317618</v>
      </c>
      <c r="E191">
        <v>3.6975220000000002</v>
      </c>
      <c r="F191">
        <v>-0.52010000000000001</v>
      </c>
      <c r="G191">
        <v>1.156954</v>
      </c>
      <c r="H191">
        <v>3.6975220000000002</v>
      </c>
      <c r="I191">
        <v>0.80785799999999997</v>
      </c>
      <c r="J191">
        <v>0.93484199999999995</v>
      </c>
      <c r="K191">
        <v>3.6975220000000002</v>
      </c>
      <c r="L191">
        <v>-0.52010000000000001</v>
      </c>
      <c r="M191">
        <v>0.93315700000000001</v>
      </c>
      <c r="N191">
        <v>3.6975220000000002</v>
      </c>
      <c r="O191">
        <v>0.78839000000000004</v>
      </c>
      <c r="P191">
        <v>0.90815999999999997</v>
      </c>
      <c r="Q191">
        <v>3.6975220000000002</v>
      </c>
      <c r="R191">
        <v>-0.52010000000000001</v>
      </c>
      <c r="S191">
        <v>0.88009599999999999</v>
      </c>
      <c r="T191">
        <v>0.88009599999999999</v>
      </c>
      <c r="U191">
        <v>2.2888090000000001</v>
      </c>
      <c r="V191">
        <v>-14.409815</v>
      </c>
      <c r="W191">
        <v>3.6975220000000002</v>
      </c>
      <c r="X191">
        <v>3.6975220000000002</v>
      </c>
      <c r="Y191">
        <v>0.88009599999999999</v>
      </c>
      <c r="Z191">
        <v>2.2888030000000001</v>
      </c>
      <c r="AA191">
        <v>-14.409757000000001</v>
      </c>
      <c r="AB191">
        <v>3.697511</v>
      </c>
      <c r="AC191">
        <v>3.6975180000000001</v>
      </c>
      <c r="AD191">
        <v>0.88009599999999999</v>
      </c>
      <c r="AE191">
        <v>2.2888160000000002</v>
      </c>
      <c r="AF191">
        <v>-14.409886999999999</v>
      </c>
      <c r="AG191">
        <v>3.6975359999999999</v>
      </c>
      <c r="AH191">
        <v>3.6975220000000002</v>
      </c>
    </row>
    <row r="192" spans="1:34" x14ac:dyDescent="0.45">
      <c r="A192">
        <v>191</v>
      </c>
      <c r="B192">
        <v>3.571491</v>
      </c>
      <c r="C192">
        <v>1.0833520000000001</v>
      </c>
      <c r="D192">
        <v>1.0833520000000001</v>
      </c>
      <c r="E192">
        <v>3.571491</v>
      </c>
      <c r="F192">
        <v>-0.62641100000000005</v>
      </c>
      <c r="G192">
        <v>0.93925199999999998</v>
      </c>
      <c r="H192">
        <v>3.571491</v>
      </c>
      <c r="I192">
        <v>0.69575900000000002</v>
      </c>
      <c r="J192">
        <v>0.78723600000000005</v>
      </c>
      <c r="K192">
        <v>3.571491</v>
      </c>
      <c r="L192">
        <v>-0.62641100000000005</v>
      </c>
      <c r="M192">
        <v>0.78605899999999995</v>
      </c>
      <c r="N192">
        <v>3.571491</v>
      </c>
      <c r="O192">
        <v>0.67625599999999997</v>
      </c>
      <c r="P192">
        <v>0.76624000000000003</v>
      </c>
      <c r="Q192">
        <v>3.571491</v>
      </c>
      <c r="R192">
        <v>-0.62641100000000005</v>
      </c>
      <c r="S192">
        <v>0.74266200000000004</v>
      </c>
      <c r="T192">
        <v>0.74266200000000004</v>
      </c>
      <c r="U192">
        <v>2.157076</v>
      </c>
      <c r="V192">
        <v>-14.687784000000001</v>
      </c>
      <c r="W192">
        <v>3.571491</v>
      </c>
      <c r="X192">
        <v>3.571491</v>
      </c>
      <c r="Y192">
        <v>0.74266200000000004</v>
      </c>
      <c r="Z192">
        <v>2.1570710000000002</v>
      </c>
      <c r="AA192">
        <v>-14.687725</v>
      </c>
      <c r="AB192">
        <v>3.5714790000000001</v>
      </c>
      <c r="AC192">
        <v>3.5714869999999999</v>
      </c>
      <c r="AD192">
        <v>0.74266200000000004</v>
      </c>
      <c r="AE192">
        <v>2.1570830000000001</v>
      </c>
      <c r="AF192">
        <v>-14.687856999999999</v>
      </c>
      <c r="AG192">
        <v>3.5715050000000002</v>
      </c>
      <c r="AH192">
        <v>3.571491</v>
      </c>
    </row>
    <row r="193" spans="1:34" x14ac:dyDescent="0.45">
      <c r="A193">
        <v>192</v>
      </c>
      <c r="B193">
        <v>3.3818419999999998</v>
      </c>
      <c r="C193">
        <v>0.83954799999999996</v>
      </c>
      <c r="D193">
        <v>0.83954799999999996</v>
      </c>
      <c r="E193">
        <v>3.3818419999999998</v>
      </c>
      <c r="F193">
        <v>-0.79973899999999998</v>
      </c>
      <c r="G193">
        <v>0.70723899999999995</v>
      </c>
      <c r="H193">
        <v>3.3818419999999998</v>
      </c>
      <c r="I193">
        <v>0.51751599999999998</v>
      </c>
      <c r="J193">
        <v>0.58745099999999995</v>
      </c>
      <c r="K193">
        <v>3.3818419999999998</v>
      </c>
      <c r="L193">
        <v>-0.79973899999999998</v>
      </c>
      <c r="M193">
        <v>0.58637099999999998</v>
      </c>
      <c r="N193">
        <v>3.3818419999999998</v>
      </c>
      <c r="O193">
        <v>0.49786000000000002</v>
      </c>
      <c r="P193">
        <v>0.57047300000000001</v>
      </c>
      <c r="Q193">
        <v>3.3818419999999998</v>
      </c>
      <c r="R193">
        <v>-0.79973899999999998</v>
      </c>
      <c r="S193">
        <v>0.55822499999999997</v>
      </c>
      <c r="T193">
        <v>0.55822499999999997</v>
      </c>
      <c r="U193">
        <v>1.9700340000000001</v>
      </c>
      <c r="V193">
        <v>-15.510533000000001</v>
      </c>
      <c r="W193">
        <v>3.3818419999999998</v>
      </c>
      <c r="X193">
        <v>3.3818419999999998</v>
      </c>
      <c r="Y193">
        <v>0.55822499999999997</v>
      </c>
      <c r="Z193">
        <v>1.9700279999999999</v>
      </c>
      <c r="AA193">
        <v>-15.510469000000001</v>
      </c>
      <c r="AB193">
        <v>3.3818299999999999</v>
      </c>
      <c r="AC193">
        <v>3.3818380000000001</v>
      </c>
      <c r="AD193">
        <v>0.55822499999999997</v>
      </c>
      <c r="AE193">
        <v>1.9700409999999999</v>
      </c>
      <c r="AF193">
        <v>-15.510611000000001</v>
      </c>
      <c r="AG193">
        <v>3.381856</v>
      </c>
      <c r="AH193">
        <v>3.3818419999999998</v>
      </c>
    </row>
    <row r="194" spans="1:34" x14ac:dyDescent="0.45">
      <c r="A194">
        <v>193</v>
      </c>
      <c r="B194">
        <v>3.2943009999999999</v>
      </c>
      <c r="C194">
        <v>0.72184700000000002</v>
      </c>
      <c r="D194">
        <v>0.72184700000000002</v>
      </c>
      <c r="E194">
        <v>3.2943009999999999</v>
      </c>
      <c r="F194">
        <v>-0.86815299999999995</v>
      </c>
      <c r="G194">
        <v>0.59864700000000004</v>
      </c>
      <c r="H194">
        <v>3.2943009999999999</v>
      </c>
      <c r="I194">
        <v>0.44348500000000002</v>
      </c>
      <c r="J194">
        <v>0.50378900000000004</v>
      </c>
      <c r="K194">
        <v>3.2943009999999999</v>
      </c>
      <c r="L194">
        <v>-0.86815299999999995</v>
      </c>
      <c r="M194">
        <v>0.50257399999999997</v>
      </c>
      <c r="N194">
        <v>3.2943009999999999</v>
      </c>
      <c r="O194">
        <v>0.42385</v>
      </c>
      <c r="P194">
        <v>0.48778300000000002</v>
      </c>
      <c r="Q194">
        <v>3.2943009999999999</v>
      </c>
      <c r="R194">
        <v>-0.86815299999999995</v>
      </c>
      <c r="S194">
        <v>0.48406399999999999</v>
      </c>
      <c r="T194">
        <v>0.48406399999999999</v>
      </c>
      <c r="U194">
        <v>1.8891819999999999</v>
      </c>
      <c r="V194">
        <v>-15.392606000000001</v>
      </c>
      <c r="W194">
        <v>3.2943009999999999</v>
      </c>
      <c r="X194">
        <v>3.2943009999999999</v>
      </c>
      <c r="Y194">
        <v>0.48406399999999999</v>
      </c>
      <c r="Z194">
        <v>1.8891770000000001</v>
      </c>
      <c r="AA194">
        <v>-15.392543</v>
      </c>
      <c r="AB194">
        <v>3.294289</v>
      </c>
      <c r="AC194">
        <v>3.2942969999999998</v>
      </c>
      <c r="AD194">
        <v>0.48406399999999999</v>
      </c>
      <c r="AE194">
        <v>1.889189</v>
      </c>
      <c r="AF194">
        <v>-15.392683</v>
      </c>
      <c r="AG194">
        <v>3.2943150000000001</v>
      </c>
      <c r="AH194">
        <v>3.2943009999999999</v>
      </c>
    </row>
    <row r="195" spans="1:34" x14ac:dyDescent="0.45">
      <c r="A195">
        <v>194</v>
      </c>
      <c r="B195">
        <v>3.1461220000000001</v>
      </c>
      <c r="C195">
        <v>0.54346799999999995</v>
      </c>
      <c r="D195">
        <v>0.54346799999999995</v>
      </c>
      <c r="E195">
        <v>3.1461220000000001</v>
      </c>
      <c r="F195">
        <v>-1.004526</v>
      </c>
      <c r="G195">
        <v>0.427122</v>
      </c>
      <c r="H195">
        <v>3.1461220000000001</v>
      </c>
      <c r="I195">
        <v>0.30352499999999999</v>
      </c>
      <c r="J195">
        <v>0.350883</v>
      </c>
      <c r="K195">
        <v>3.1461220000000001</v>
      </c>
      <c r="L195">
        <v>-1.004526</v>
      </c>
      <c r="M195">
        <v>0.34973199999999999</v>
      </c>
      <c r="N195">
        <v>3.1461220000000001</v>
      </c>
      <c r="O195">
        <v>0.28376499999999999</v>
      </c>
      <c r="P195">
        <v>0.33754099999999998</v>
      </c>
      <c r="Q195">
        <v>3.1461220000000001</v>
      </c>
      <c r="R195">
        <v>-1.004526</v>
      </c>
      <c r="S195">
        <v>0.33554099999999998</v>
      </c>
      <c r="T195">
        <v>0.33554099999999998</v>
      </c>
      <c r="U195">
        <v>1.7408319999999999</v>
      </c>
      <c r="V195">
        <v>-16.031983</v>
      </c>
      <c r="W195">
        <v>3.1461220000000001</v>
      </c>
      <c r="X195">
        <v>3.1461220000000001</v>
      </c>
      <c r="Y195">
        <v>0.33554099999999998</v>
      </c>
      <c r="Z195">
        <v>1.740826</v>
      </c>
      <c r="AA195">
        <v>-16.031917</v>
      </c>
      <c r="AB195">
        <v>3.1461100000000002</v>
      </c>
      <c r="AC195">
        <v>3.146118</v>
      </c>
      <c r="AD195">
        <v>0.33554099999999998</v>
      </c>
      <c r="AE195">
        <v>1.740839</v>
      </c>
      <c r="AF195">
        <v>-16.032063999999998</v>
      </c>
      <c r="AG195">
        <v>3.1461359999999998</v>
      </c>
      <c r="AH195">
        <v>3.1461220000000001</v>
      </c>
    </row>
    <row r="196" spans="1:34" x14ac:dyDescent="0.45">
      <c r="A196">
        <v>195</v>
      </c>
      <c r="B196">
        <v>3.0633780000000002</v>
      </c>
      <c r="C196">
        <v>0.43639</v>
      </c>
      <c r="D196">
        <v>0.43639</v>
      </c>
      <c r="E196">
        <v>3.0633780000000002</v>
      </c>
      <c r="F196">
        <v>-1.0719110000000001</v>
      </c>
      <c r="G196">
        <v>0.32613399999999998</v>
      </c>
      <c r="H196">
        <v>3.0633780000000002</v>
      </c>
      <c r="I196">
        <v>0.23158300000000001</v>
      </c>
      <c r="J196">
        <v>0.26906000000000002</v>
      </c>
      <c r="K196">
        <v>3.0633780000000002</v>
      </c>
      <c r="L196">
        <v>-1.0719110000000001</v>
      </c>
      <c r="M196">
        <v>0.26790599999999998</v>
      </c>
      <c r="N196">
        <v>3.0633780000000002</v>
      </c>
      <c r="O196">
        <v>0.21182500000000001</v>
      </c>
      <c r="P196">
        <v>0.25733299999999998</v>
      </c>
      <c r="Q196">
        <v>3.0633780000000002</v>
      </c>
      <c r="R196">
        <v>-1.0719110000000001</v>
      </c>
      <c r="S196">
        <v>0.25649699999999998</v>
      </c>
      <c r="T196">
        <v>0.25649699999999998</v>
      </c>
      <c r="U196">
        <v>1.659937</v>
      </c>
      <c r="V196">
        <v>-16.028082000000001</v>
      </c>
      <c r="W196">
        <v>3.0633780000000002</v>
      </c>
      <c r="X196">
        <v>3.0633780000000002</v>
      </c>
      <c r="Y196">
        <v>0.25649699999999998</v>
      </c>
      <c r="Z196">
        <v>1.659932</v>
      </c>
      <c r="AA196">
        <v>-16.028016000000001</v>
      </c>
      <c r="AB196">
        <v>3.0633659999999998</v>
      </c>
      <c r="AC196">
        <v>3.063374</v>
      </c>
      <c r="AD196">
        <v>0.25649699999999998</v>
      </c>
      <c r="AE196">
        <v>1.6599440000000001</v>
      </c>
      <c r="AF196">
        <v>-16.028161999999998</v>
      </c>
      <c r="AG196">
        <v>3.0633919999999999</v>
      </c>
      <c r="AH196">
        <v>3.0633780000000002</v>
      </c>
    </row>
    <row r="197" spans="1:34" x14ac:dyDescent="0.45">
      <c r="A197">
        <v>196</v>
      </c>
      <c r="B197">
        <v>2.9173040000000001</v>
      </c>
      <c r="C197">
        <v>0.26622499999999999</v>
      </c>
      <c r="D197">
        <v>0.26622499999999999</v>
      </c>
      <c r="E197">
        <v>2.9173040000000001</v>
      </c>
      <c r="F197">
        <v>-1.206647</v>
      </c>
      <c r="G197">
        <v>0.16123499999999999</v>
      </c>
      <c r="H197">
        <v>2.9173040000000001</v>
      </c>
      <c r="I197">
        <v>9.3383999999999995E-2</v>
      </c>
      <c r="J197">
        <v>0.119809</v>
      </c>
      <c r="K197">
        <v>2.9173040000000001</v>
      </c>
      <c r="L197">
        <v>-1.206647</v>
      </c>
      <c r="M197">
        <v>0.118732</v>
      </c>
      <c r="N197">
        <v>2.9173040000000001</v>
      </c>
      <c r="O197">
        <v>7.3499999999999996E-2</v>
      </c>
      <c r="P197">
        <v>0.110399</v>
      </c>
      <c r="Q197">
        <v>2.9173040000000001</v>
      </c>
      <c r="R197">
        <v>-1.206647</v>
      </c>
      <c r="S197">
        <v>0.109601</v>
      </c>
      <c r="T197">
        <v>0.109601</v>
      </c>
      <c r="U197">
        <v>1.5134529999999999</v>
      </c>
      <c r="V197">
        <v>-16.687090999999999</v>
      </c>
      <c r="W197">
        <v>2.9173040000000001</v>
      </c>
      <c r="X197">
        <v>2.9173040000000001</v>
      </c>
      <c r="Y197">
        <v>0.109601</v>
      </c>
      <c r="Z197">
        <v>1.513447</v>
      </c>
      <c r="AA197">
        <v>-16.687021000000001</v>
      </c>
      <c r="AB197">
        <v>2.9172920000000002</v>
      </c>
      <c r="AC197">
        <v>2.9173</v>
      </c>
      <c r="AD197">
        <v>0.109601</v>
      </c>
      <c r="AE197">
        <v>1.51346</v>
      </c>
      <c r="AF197">
        <v>-16.687175</v>
      </c>
      <c r="AG197">
        <v>2.9173179999999999</v>
      </c>
      <c r="AH197">
        <v>2.9173040000000001</v>
      </c>
    </row>
    <row r="198" spans="1:34" x14ac:dyDescent="0.45">
      <c r="A198">
        <v>197</v>
      </c>
      <c r="B198">
        <v>2.9127480000000001</v>
      </c>
      <c r="C198">
        <v>0.48911700000000002</v>
      </c>
      <c r="D198">
        <v>0.48911700000000002</v>
      </c>
      <c r="E198">
        <v>2.9127480000000001</v>
      </c>
      <c r="F198">
        <v>-1.1981740000000001</v>
      </c>
      <c r="G198">
        <v>0.361008</v>
      </c>
      <c r="H198">
        <v>2.9127480000000001</v>
      </c>
      <c r="I198">
        <v>9.8034999999999997E-2</v>
      </c>
      <c r="J198">
        <v>0.19828299999999999</v>
      </c>
      <c r="K198">
        <v>2.9127480000000001</v>
      </c>
      <c r="L198">
        <v>-1.1981740000000001</v>
      </c>
      <c r="M198">
        <v>0.19708200000000001</v>
      </c>
      <c r="N198">
        <v>2.9127480000000001</v>
      </c>
      <c r="O198">
        <v>7.8255000000000005E-2</v>
      </c>
      <c r="P198">
        <v>0.17427799999999999</v>
      </c>
      <c r="Q198">
        <v>2.9127480000000001</v>
      </c>
      <c r="R198">
        <v>-1.1981740000000001</v>
      </c>
      <c r="S198">
        <v>0.17224300000000001</v>
      </c>
      <c r="T198">
        <v>0.17224300000000001</v>
      </c>
      <c r="U198">
        <v>1.5424960000000001</v>
      </c>
      <c r="V198">
        <v>-15.833919</v>
      </c>
      <c r="W198">
        <v>2.9127480000000001</v>
      </c>
      <c r="X198">
        <v>2.9127480000000001</v>
      </c>
      <c r="Y198">
        <v>0.17224300000000001</v>
      </c>
      <c r="Z198">
        <v>1.5424899999999999</v>
      </c>
      <c r="AA198">
        <v>-15.833854000000001</v>
      </c>
      <c r="AB198">
        <v>2.9127369999999999</v>
      </c>
      <c r="AC198">
        <v>2.912744</v>
      </c>
      <c r="AD198">
        <v>0.17224300000000001</v>
      </c>
      <c r="AE198">
        <v>1.542502</v>
      </c>
      <c r="AF198">
        <v>-15.833997</v>
      </c>
      <c r="AG198">
        <v>2.9127619999999999</v>
      </c>
      <c r="AH198">
        <v>2.9127480000000001</v>
      </c>
    </row>
    <row r="199" spans="1:34" x14ac:dyDescent="0.45">
      <c r="A199">
        <v>198</v>
      </c>
      <c r="B199">
        <v>2.860471</v>
      </c>
      <c r="C199">
        <v>0.62218899999999999</v>
      </c>
      <c r="D199">
        <v>0.62218899999999999</v>
      </c>
      <c r="E199">
        <v>2.860471</v>
      </c>
      <c r="F199">
        <v>-1.248604</v>
      </c>
      <c r="G199">
        <v>0.47311599999999998</v>
      </c>
      <c r="H199">
        <v>2.860471</v>
      </c>
      <c r="I199">
        <v>4.7010999999999997E-2</v>
      </c>
      <c r="J199">
        <v>0.19978099999999999</v>
      </c>
      <c r="K199">
        <v>2.860471</v>
      </c>
      <c r="L199">
        <v>-1.248604</v>
      </c>
      <c r="M199">
        <v>0.19816700000000001</v>
      </c>
      <c r="N199">
        <v>2.860471</v>
      </c>
      <c r="O199">
        <v>2.7167E-2</v>
      </c>
      <c r="P199">
        <v>0.16578300000000001</v>
      </c>
      <c r="Q199">
        <v>2.860471</v>
      </c>
      <c r="R199">
        <v>-1.248604</v>
      </c>
      <c r="S199">
        <v>0.15456</v>
      </c>
      <c r="T199">
        <v>0.15456</v>
      </c>
      <c r="U199">
        <v>1.5075149999999999</v>
      </c>
      <c r="V199">
        <v>-15.881672999999999</v>
      </c>
      <c r="W199">
        <v>2.8604699999999998</v>
      </c>
      <c r="X199">
        <v>2.8604699999999998</v>
      </c>
      <c r="Y199">
        <v>0.15456</v>
      </c>
      <c r="Z199">
        <v>1.5075099999999999</v>
      </c>
      <c r="AA199">
        <v>-15.881608</v>
      </c>
      <c r="AB199">
        <v>2.8604599999999998</v>
      </c>
      <c r="AC199">
        <v>2.8604669999999999</v>
      </c>
      <c r="AD199">
        <v>0.15456</v>
      </c>
      <c r="AE199">
        <v>1.507522</v>
      </c>
      <c r="AF199">
        <v>-15.881751</v>
      </c>
      <c r="AG199">
        <v>2.860484</v>
      </c>
      <c r="AH199">
        <v>2.860471</v>
      </c>
    </row>
    <row r="200" spans="1:34" x14ac:dyDescent="0.45">
      <c r="A200">
        <v>199</v>
      </c>
      <c r="B200">
        <v>3.248691</v>
      </c>
      <c r="C200">
        <v>2.993722</v>
      </c>
      <c r="D200">
        <v>2.993722</v>
      </c>
      <c r="E200">
        <v>3.248691</v>
      </c>
      <c r="F200">
        <v>-0.86649100000000001</v>
      </c>
      <c r="G200">
        <v>2.6747139999999998</v>
      </c>
      <c r="H200">
        <v>3.248691</v>
      </c>
      <c r="I200">
        <v>0.43129400000000001</v>
      </c>
      <c r="J200">
        <v>1.454019</v>
      </c>
      <c r="K200">
        <v>3.248691</v>
      </c>
      <c r="L200">
        <v>-0.86649100000000001</v>
      </c>
      <c r="M200">
        <v>1.45082</v>
      </c>
      <c r="N200">
        <v>3.248691</v>
      </c>
      <c r="O200">
        <v>0.411993</v>
      </c>
      <c r="P200">
        <v>1.209492</v>
      </c>
      <c r="Q200">
        <v>3.248691</v>
      </c>
      <c r="R200">
        <v>-0.86649100000000001</v>
      </c>
      <c r="S200">
        <v>1.14178</v>
      </c>
      <c r="T200">
        <v>1.14178</v>
      </c>
      <c r="U200">
        <v>2.1952349999999998</v>
      </c>
      <c r="V200">
        <v>-10.170413</v>
      </c>
      <c r="W200">
        <v>3.248691</v>
      </c>
      <c r="X200">
        <v>3.248691</v>
      </c>
      <c r="Y200">
        <v>1.14178</v>
      </c>
      <c r="Z200">
        <v>2.1952319999999999</v>
      </c>
      <c r="AA200">
        <v>-10.170377999999999</v>
      </c>
      <c r="AB200">
        <v>3.2486830000000002</v>
      </c>
      <c r="AC200">
        <v>3.248688</v>
      </c>
      <c r="AD200">
        <v>1.14178</v>
      </c>
      <c r="AE200">
        <v>2.1952400000000001</v>
      </c>
      <c r="AF200">
        <v>-10.170458</v>
      </c>
      <c r="AG200">
        <v>3.2486999999999999</v>
      </c>
      <c r="AH200">
        <v>3.248691</v>
      </c>
    </row>
    <row r="201" spans="1:34" x14ac:dyDescent="0.45">
      <c r="A201">
        <v>200</v>
      </c>
      <c r="B201">
        <v>3.5855619999999999</v>
      </c>
      <c r="C201">
        <v>5.3419270000000001</v>
      </c>
      <c r="D201">
        <v>5.3419270000000001</v>
      </c>
      <c r="E201">
        <v>3.5855619999999999</v>
      </c>
      <c r="F201">
        <v>-0.57318400000000003</v>
      </c>
      <c r="G201">
        <v>4.5131180000000004</v>
      </c>
      <c r="H201">
        <v>3.5855619999999999</v>
      </c>
      <c r="I201">
        <v>0.73770400000000003</v>
      </c>
      <c r="J201">
        <v>2.6884700000000001</v>
      </c>
      <c r="K201">
        <v>3.5855619999999999</v>
      </c>
      <c r="L201">
        <v>-0.57318400000000003</v>
      </c>
      <c r="M201">
        <v>2.6779739999999999</v>
      </c>
      <c r="N201">
        <v>3.5855619999999999</v>
      </c>
      <c r="O201">
        <v>0.71853599999999995</v>
      </c>
      <c r="P201">
        <v>2.1821039999999998</v>
      </c>
      <c r="Q201">
        <v>3.5855619999999999</v>
      </c>
      <c r="R201">
        <v>-0.57318400000000003</v>
      </c>
      <c r="S201">
        <v>2.0778470000000002</v>
      </c>
      <c r="T201">
        <v>2.0778470000000002</v>
      </c>
      <c r="U201">
        <v>2.8317040000000002</v>
      </c>
      <c r="V201">
        <v>-6.6138250000000003</v>
      </c>
      <c r="W201">
        <v>3.5855610000000002</v>
      </c>
      <c r="X201">
        <v>3.5855610000000002</v>
      </c>
      <c r="Y201">
        <v>2.0778470000000002</v>
      </c>
      <c r="Z201">
        <v>2.8317019999999999</v>
      </c>
      <c r="AA201">
        <v>-6.6138060000000003</v>
      </c>
      <c r="AB201">
        <v>3.5855570000000001</v>
      </c>
      <c r="AC201">
        <v>3.5855600000000001</v>
      </c>
      <c r="AD201">
        <v>2.0778470000000002</v>
      </c>
      <c r="AE201">
        <v>2.8317070000000002</v>
      </c>
      <c r="AF201">
        <v>-6.6138500000000002</v>
      </c>
      <c r="AG201">
        <v>3.5855670000000002</v>
      </c>
      <c r="AH201">
        <v>3.5855619999999999</v>
      </c>
    </row>
    <row r="202" spans="1:34" x14ac:dyDescent="0.45">
      <c r="A202">
        <v>201</v>
      </c>
      <c r="B202">
        <v>3.9345409999999998</v>
      </c>
      <c r="C202">
        <v>6.6490489999999998</v>
      </c>
      <c r="D202">
        <v>6.6490489999999998</v>
      </c>
      <c r="E202">
        <v>3.9345409999999998</v>
      </c>
      <c r="F202">
        <v>-0.26350200000000001</v>
      </c>
      <c r="G202">
        <v>5.4741609999999996</v>
      </c>
      <c r="H202">
        <v>3.9345409999999998</v>
      </c>
      <c r="I202">
        <v>1.2579370000000001</v>
      </c>
      <c r="J202">
        <v>3.9825110000000001</v>
      </c>
      <c r="K202">
        <v>3.9345409999999998</v>
      </c>
      <c r="L202">
        <v>-0.26350200000000001</v>
      </c>
      <c r="M202">
        <v>3.953471</v>
      </c>
      <c r="N202">
        <v>3.9345409999999998</v>
      </c>
      <c r="O202">
        <v>1.0401879999999999</v>
      </c>
      <c r="P202">
        <v>3.1234570000000001</v>
      </c>
      <c r="Q202">
        <v>3.9345409999999998</v>
      </c>
      <c r="R202">
        <v>-0.26350200000000001</v>
      </c>
      <c r="S202">
        <v>2.9782030000000002</v>
      </c>
      <c r="T202">
        <v>2.9782030000000002</v>
      </c>
      <c r="U202">
        <v>3.456372</v>
      </c>
      <c r="V202">
        <v>-3.5298370000000001</v>
      </c>
      <c r="W202">
        <v>3.9345409999999998</v>
      </c>
      <c r="X202">
        <v>3.9345409999999998</v>
      </c>
      <c r="Y202">
        <v>2.9782030000000002</v>
      </c>
      <c r="Z202">
        <v>3.4563709999999999</v>
      </c>
      <c r="AA202">
        <v>-3.529833</v>
      </c>
      <c r="AB202">
        <v>3.934539</v>
      </c>
      <c r="AC202">
        <v>3.9345400000000001</v>
      </c>
      <c r="AD202">
        <v>2.9782030000000002</v>
      </c>
      <c r="AE202">
        <v>3.4563730000000001</v>
      </c>
      <c r="AF202">
        <v>-3.5298470000000002</v>
      </c>
      <c r="AG202">
        <v>3.9345430000000001</v>
      </c>
      <c r="AH202">
        <v>3.9345409999999998</v>
      </c>
    </row>
    <row r="203" spans="1:34" x14ac:dyDescent="0.45">
      <c r="A203">
        <v>202</v>
      </c>
      <c r="B203">
        <v>4.2042919999999997</v>
      </c>
      <c r="C203">
        <v>7.7793099999999997</v>
      </c>
      <c r="D203">
        <v>7.7793099999999997</v>
      </c>
      <c r="E203">
        <v>4.2042919999999997</v>
      </c>
      <c r="F203">
        <v>-3.1864000000000003E-2</v>
      </c>
      <c r="G203">
        <v>6.2828600000000003</v>
      </c>
      <c r="H203">
        <v>4.2042919999999997</v>
      </c>
      <c r="I203">
        <v>1.5059359999999999</v>
      </c>
      <c r="J203">
        <v>5.1098650000000001</v>
      </c>
      <c r="K203">
        <v>4.2042919999999997</v>
      </c>
      <c r="L203">
        <v>-3.1864000000000003E-2</v>
      </c>
      <c r="M203">
        <v>5.0659859999999997</v>
      </c>
      <c r="N203">
        <v>4.2042919999999997</v>
      </c>
      <c r="O203">
        <v>1.283166</v>
      </c>
      <c r="P203">
        <v>3.9376579999999999</v>
      </c>
      <c r="Q203">
        <v>4.2042919999999997</v>
      </c>
      <c r="R203">
        <v>-3.1864000000000003E-2</v>
      </c>
      <c r="S203">
        <v>3.7684329999999999</v>
      </c>
      <c r="T203">
        <v>3.7684329999999999</v>
      </c>
      <c r="U203">
        <v>3.9863620000000002</v>
      </c>
      <c r="V203">
        <v>-1.40825</v>
      </c>
      <c r="W203">
        <v>4.2042909999999996</v>
      </c>
      <c r="X203">
        <v>4.2042909999999996</v>
      </c>
      <c r="Y203">
        <v>3.7684329999999999</v>
      </c>
      <c r="Z203">
        <v>3.9863629999999999</v>
      </c>
      <c r="AA203">
        <v>-1.4082539999999999</v>
      </c>
      <c r="AB203">
        <v>4.2042929999999998</v>
      </c>
      <c r="AC203">
        <v>4.2042919999999997</v>
      </c>
      <c r="AD203">
        <v>3.7684329999999999</v>
      </c>
      <c r="AE203">
        <v>3.9863620000000002</v>
      </c>
      <c r="AF203">
        <v>-1.4082490000000001</v>
      </c>
      <c r="AG203">
        <v>4.2042909999999996</v>
      </c>
      <c r="AH203">
        <v>4.2042919999999997</v>
      </c>
    </row>
    <row r="204" spans="1:34" x14ac:dyDescent="0.45">
      <c r="A204">
        <v>203</v>
      </c>
      <c r="B204">
        <v>4.4222539999999997</v>
      </c>
      <c r="C204">
        <v>8.5957039999999996</v>
      </c>
      <c r="D204">
        <v>8.5957039999999996</v>
      </c>
      <c r="E204">
        <v>4.4222539999999997</v>
      </c>
      <c r="F204">
        <v>0.15642500000000001</v>
      </c>
      <c r="G204">
        <v>6.7623360000000003</v>
      </c>
      <c r="H204">
        <v>4.4222539999999997</v>
      </c>
      <c r="I204">
        <v>1.82602</v>
      </c>
      <c r="J204">
        <v>5.7278830000000003</v>
      </c>
      <c r="K204">
        <v>4.4222539999999997</v>
      </c>
      <c r="L204">
        <v>0.15642500000000001</v>
      </c>
      <c r="M204">
        <v>5.67875</v>
      </c>
      <c r="N204">
        <v>4.4222539999999997</v>
      </c>
      <c r="O204">
        <v>1.480245</v>
      </c>
      <c r="P204">
        <v>4.4844379999999999</v>
      </c>
      <c r="Q204">
        <v>4.4222539999999997</v>
      </c>
      <c r="R204">
        <v>0.15642500000000001</v>
      </c>
      <c r="S204">
        <v>4.3124650000000004</v>
      </c>
      <c r="T204">
        <v>4.3124650000000004</v>
      </c>
      <c r="U204">
        <v>4.3673590000000004</v>
      </c>
      <c r="V204">
        <v>-0.34292099999999998</v>
      </c>
      <c r="W204">
        <v>4.4222539999999997</v>
      </c>
      <c r="X204">
        <v>4.4222539999999997</v>
      </c>
      <c r="Y204">
        <v>4.3124650000000004</v>
      </c>
      <c r="Z204">
        <v>4.3673609999999998</v>
      </c>
      <c r="AA204">
        <v>-0.34292899999999998</v>
      </c>
      <c r="AB204">
        <v>4.4222570000000001</v>
      </c>
      <c r="AC204">
        <v>4.4222549999999998</v>
      </c>
      <c r="AD204">
        <v>4.3124650000000004</v>
      </c>
      <c r="AE204">
        <v>4.3673580000000003</v>
      </c>
      <c r="AF204">
        <v>-0.342916</v>
      </c>
      <c r="AG204">
        <v>4.4222520000000003</v>
      </c>
      <c r="AH204">
        <v>4.4222539999999997</v>
      </c>
    </row>
    <row r="205" spans="1:34" x14ac:dyDescent="0.45">
      <c r="A205">
        <v>204</v>
      </c>
      <c r="B205">
        <v>4.5886990000000001</v>
      </c>
      <c r="C205">
        <v>9.151351</v>
      </c>
      <c r="D205">
        <v>9.151351</v>
      </c>
      <c r="E205">
        <v>4.5886990000000001</v>
      </c>
      <c r="F205">
        <v>0.29918899999999998</v>
      </c>
      <c r="G205">
        <v>7.1948540000000003</v>
      </c>
      <c r="H205">
        <v>4.5886990000000001</v>
      </c>
      <c r="I205">
        <v>2.9897420000000001</v>
      </c>
      <c r="J205">
        <v>6.2541330000000004</v>
      </c>
      <c r="K205">
        <v>4.5886990000000001</v>
      </c>
      <c r="L205">
        <v>0.29918899999999998</v>
      </c>
      <c r="M205">
        <v>6.1951539999999996</v>
      </c>
      <c r="N205">
        <v>4.5886990000000001</v>
      </c>
      <c r="O205">
        <v>1.6299630000000001</v>
      </c>
      <c r="P205">
        <v>4.9991589999999997</v>
      </c>
      <c r="Q205">
        <v>4.5886990000000001</v>
      </c>
      <c r="R205">
        <v>0.29918899999999998</v>
      </c>
      <c r="S205">
        <v>4.8505229999999999</v>
      </c>
      <c r="T205">
        <v>4.8505229999999999</v>
      </c>
      <c r="U205">
        <v>4.7196109999999996</v>
      </c>
      <c r="V205">
        <v>0.824129</v>
      </c>
      <c r="W205">
        <v>4.5886990000000001</v>
      </c>
      <c r="X205">
        <v>4.5886990000000001</v>
      </c>
      <c r="Y205">
        <v>4.8505229999999999</v>
      </c>
      <c r="Z205">
        <v>4.7196129999999998</v>
      </c>
      <c r="AA205">
        <v>0.82411599999999996</v>
      </c>
      <c r="AB205">
        <v>4.5887029999999998</v>
      </c>
      <c r="AC205">
        <v>4.5887000000000002</v>
      </c>
      <c r="AD205">
        <v>4.8505229999999999</v>
      </c>
      <c r="AE205">
        <v>4.7196090000000002</v>
      </c>
      <c r="AF205">
        <v>0.82413899999999995</v>
      </c>
      <c r="AG205">
        <v>4.5886959999999997</v>
      </c>
      <c r="AH205">
        <v>4.5886990000000001</v>
      </c>
    </row>
    <row r="206" spans="1:34" x14ac:dyDescent="0.45">
      <c r="A206">
        <v>205</v>
      </c>
      <c r="B206">
        <v>4.7452160000000001</v>
      </c>
      <c r="C206">
        <v>9.6331249999999997</v>
      </c>
      <c r="D206">
        <v>9.6331249999999997</v>
      </c>
      <c r="E206">
        <v>4.7452160000000001</v>
      </c>
      <c r="F206">
        <v>0.436834</v>
      </c>
      <c r="G206">
        <v>7.8373020000000002</v>
      </c>
      <c r="H206">
        <v>4.7452160000000001</v>
      </c>
      <c r="I206">
        <v>3.3037320000000001</v>
      </c>
      <c r="J206">
        <v>6.7352639999999999</v>
      </c>
      <c r="K206">
        <v>4.7452160000000001</v>
      </c>
      <c r="L206">
        <v>0.436834</v>
      </c>
      <c r="M206">
        <v>6.6612299999999998</v>
      </c>
      <c r="N206">
        <v>4.7452160000000001</v>
      </c>
      <c r="O206">
        <v>1.773196</v>
      </c>
      <c r="P206">
        <v>5.4320820000000003</v>
      </c>
      <c r="Q206">
        <v>4.7452160000000001</v>
      </c>
      <c r="R206">
        <v>0.436834</v>
      </c>
      <c r="S206">
        <v>5.293018</v>
      </c>
      <c r="T206">
        <v>5.293018</v>
      </c>
      <c r="U206">
        <v>5.0191169999999996</v>
      </c>
      <c r="V206">
        <v>1.7009879999999999</v>
      </c>
      <c r="W206">
        <v>4.7452160000000001</v>
      </c>
      <c r="X206">
        <v>4.7452160000000001</v>
      </c>
      <c r="Y206">
        <v>5.293018</v>
      </c>
      <c r="Z206">
        <v>5.0191189999999999</v>
      </c>
      <c r="AA206">
        <v>1.7009719999999999</v>
      </c>
      <c r="AB206">
        <v>4.7452209999999999</v>
      </c>
      <c r="AC206">
        <v>4.7452180000000004</v>
      </c>
      <c r="AD206">
        <v>5.293018</v>
      </c>
      <c r="AE206">
        <v>5.0191150000000002</v>
      </c>
      <c r="AF206">
        <v>1.701001</v>
      </c>
      <c r="AG206">
        <v>4.7452110000000003</v>
      </c>
      <c r="AH206">
        <v>4.7452160000000001</v>
      </c>
    </row>
    <row r="207" spans="1:34" x14ac:dyDescent="0.45">
      <c r="A207">
        <v>206</v>
      </c>
      <c r="B207">
        <v>4.8844289999999999</v>
      </c>
      <c r="C207">
        <v>10.024384</v>
      </c>
      <c r="D207">
        <v>10.024384</v>
      </c>
      <c r="E207">
        <v>4.8844289999999999</v>
      </c>
      <c r="F207">
        <v>0.55853600000000003</v>
      </c>
      <c r="G207">
        <v>7.974818</v>
      </c>
      <c r="H207">
        <v>4.8844289999999999</v>
      </c>
      <c r="I207">
        <v>3.718391</v>
      </c>
      <c r="J207">
        <v>7.1375190000000002</v>
      </c>
      <c r="K207">
        <v>4.8844289999999999</v>
      </c>
      <c r="L207">
        <v>0.55853600000000003</v>
      </c>
      <c r="M207">
        <v>7.0621869999999998</v>
      </c>
      <c r="N207">
        <v>4.8844289999999999</v>
      </c>
      <c r="O207">
        <v>1.9000459999999999</v>
      </c>
      <c r="P207">
        <v>5.7708890000000004</v>
      </c>
      <c r="Q207">
        <v>4.8844289999999999</v>
      </c>
      <c r="R207">
        <v>0.55853600000000003</v>
      </c>
      <c r="S207">
        <v>5.638693</v>
      </c>
      <c r="T207">
        <v>5.638693</v>
      </c>
      <c r="U207">
        <v>5.2615610000000004</v>
      </c>
      <c r="V207">
        <v>2.2789350000000002</v>
      </c>
      <c r="W207">
        <v>4.8844279999999998</v>
      </c>
      <c r="X207">
        <v>4.8844279999999998</v>
      </c>
      <c r="Y207">
        <v>5.638693</v>
      </c>
      <c r="Z207">
        <v>5.2615639999999999</v>
      </c>
      <c r="AA207">
        <v>2.278918</v>
      </c>
      <c r="AB207">
        <v>4.8844339999999997</v>
      </c>
      <c r="AC207">
        <v>4.88443</v>
      </c>
      <c r="AD207">
        <v>5.638693</v>
      </c>
      <c r="AE207">
        <v>5.261558</v>
      </c>
      <c r="AF207">
        <v>2.2789510000000002</v>
      </c>
      <c r="AG207">
        <v>4.884423</v>
      </c>
      <c r="AH207">
        <v>4.8844289999999999</v>
      </c>
    </row>
    <row r="208" spans="1:34" x14ac:dyDescent="0.45">
      <c r="A208">
        <v>207</v>
      </c>
      <c r="B208">
        <v>5.025169</v>
      </c>
      <c r="C208">
        <v>10.163033</v>
      </c>
      <c r="D208">
        <v>10.163033</v>
      </c>
      <c r="E208">
        <v>5.025169</v>
      </c>
      <c r="F208">
        <v>0.68325100000000005</v>
      </c>
      <c r="G208">
        <v>8.236815</v>
      </c>
      <c r="H208">
        <v>5.025169</v>
      </c>
      <c r="I208">
        <v>3.348948</v>
      </c>
      <c r="J208">
        <v>7.313415</v>
      </c>
      <c r="K208">
        <v>5.025169</v>
      </c>
      <c r="L208">
        <v>0.68325100000000005</v>
      </c>
      <c r="M208">
        <v>7.263471</v>
      </c>
      <c r="N208">
        <v>5.025169</v>
      </c>
      <c r="O208">
        <v>2.0294979999999998</v>
      </c>
      <c r="P208">
        <v>5.9489939999999999</v>
      </c>
      <c r="Q208">
        <v>5.025169</v>
      </c>
      <c r="R208">
        <v>0.68325100000000005</v>
      </c>
      <c r="S208">
        <v>5.8318729999999999</v>
      </c>
      <c r="T208">
        <v>5.8318729999999999</v>
      </c>
      <c r="U208">
        <v>5.4285209999999999</v>
      </c>
      <c r="V208">
        <v>2.4263469999999998</v>
      </c>
      <c r="W208">
        <v>5.025169</v>
      </c>
      <c r="X208">
        <v>5.025169</v>
      </c>
      <c r="Y208">
        <v>5.8318729999999999</v>
      </c>
      <c r="Z208">
        <v>5.4285240000000003</v>
      </c>
      <c r="AA208">
        <v>2.4263300000000001</v>
      </c>
      <c r="AB208">
        <v>5.0251749999999999</v>
      </c>
      <c r="AC208">
        <v>5.0251710000000003</v>
      </c>
      <c r="AD208">
        <v>5.8318729999999999</v>
      </c>
      <c r="AE208">
        <v>5.4285189999999997</v>
      </c>
      <c r="AF208">
        <v>2.4263629999999998</v>
      </c>
      <c r="AG208">
        <v>5.0251640000000002</v>
      </c>
      <c r="AH208">
        <v>5.025169</v>
      </c>
    </row>
    <row r="209" spans="1:34" x14ac:dyDescent="0.45">
      <c r="A209">
        <v>208</v>
      </c>
      <c r="B209">
        <v>5.1582080000000001</v>
      </c>
      <c r="C209">
        <v>10.230331</v>
      </c>
      <c r="D209">
        <v>10.230331</v>
      </c>
      <c r="E209">
        <v>5.1582080000000001</v>
      </c>
      <c r="F209">
        <v>0.80035500000000004</v>
      </c>
      <c r="G209">
        <v>8.4504350000000006</v>
      </c>
      <c r="H209">
        <v>5.1582080000000001</v>
      </c>
      <c r="I209">
        <v>3.2988719999999998</v>
      </c>
      <c r="J209">
        <v>7.3790230000000001</v>
      </c>
      <c r="K209">
        <v>5.1582080000000001</v>
      </c>
      <c r="L209">
        <v>0.80035500000000004</v>
      </c>
      <c r="M209">
        <v>7.3331289999999996</v>
      </c>
      <c r="N209">
        <v>5.1582080000000001</v>
      </c>
      <c r="O209">
        <v>2.1512760000000002</v>
      </c>
      <c r="P209">
        <v>6.0667169999999997</v>
      </c>
      <c r="Q209">
        <v>5.1582080000000001</v>
      </c>
      <c r="R209">
        <v>0.80035500000000004</v>
      </c>
      <c r="S209">
        <v>5.9379080000000002</v>
      </c>
      <c r="T209">
        <v>5.9379080000000002</v>
      </c>
      <c r="U209">
        <v>5.5480580000000002</v>
      </c>
      <c r="V209">
        <v>2.429017</v>
      </c>
      <c r="W209">
        <v>5.158207</v>
      </c>
      <c r="X209">
        <v>5.158207</v>
      </c>
      <c r="Y209">
        <v>5.9379080000000002</v>
      </c>
      <c r="Z209">
        <v>5.5480609999999997</v>
      </c>
      <c r="AA209">
        <v>2.4289999999999998</v>
      </c>
      <c r="AB209">
        <v>5.1582129999999999</v>
      </c>
      <c r="AC209">
        <v>5.1582090000000003</v>
      </c>
      <c r="AD209">
        <v>5.9379080000000002</v>
      </c>
      <c r="AE209">
        <v>5.5480549999999997</v>
      </c>
      <c r="AF209">
        <v>2.429033</v>
      </c>
      <c r="AG209">
        <v>5.1582020000000002</v>
      </c>
      <c r="AH209">
        <v>5.1582080000000001</v>
      </c>
    </row>
    <row r="210" spans="1:34" x14ac:dyDescent="0.45">
      <c r="A210">
        <v>209</v>
      </c>
      <c r="B210">
        <v>5.256653</v>
      </c>
      <c r="C210">
        <v>10.272427</v>
      </c>
      <c r="D210">
        <v>10.272427</v>
      </c>
      <c r="E210">
        <v>5.256653</v>
      </c>
      <c r="F210">
        <v>0.884494</v>
      </c>
      <c r="G210">
        <v>8.7683160000000004</v>
      </c>
      <c r="H210">
        <v>5.256653</v>
      </c>
      <c r="I210">
        <v>3.6164320000000001</v>
      </c>
      <c r="J210">
        <v>7.5548000000000002</v>
      </c>
      <c r="K210">
        <v>5.256653</v>
      </c>
      <c r="L210">
        <v>0.884494</v>
      </c>
      <c r="M210">
        <v>7.4971620000000003</v>
      </c>
      <c r="N210">
        <v>5.256653</v>
      </c>
      <c r="O210">
        <v>2.2395339999999999</v>
      </c>
      <c r="P210">
        <v>6.2570119999999996</v>
      </c>
      <c r="Q210">
        <v>5.256653</v>
      </c>
      <c r="R210">
        <v>0.884494</v>
      </c>
      <c r="S210">
        <v>6.1087400000000001</v>
      </c>
      <c r="T210">
        <v>6.1087400000000001</v>
      </c>
      <c r="U210">
        <v>5.682696</v>
      </c>
      <c r="V210">
        <v>2.7358319999999998</v>
      </c>
      <c r="W210">
        <v>5.256653</v>
      </c>
      <c r="X210">
        <v>5.256653</v>
      </c>
      <c r="Y210">
        <v>6.1087400000000001</v>
      </c>
      <c r="Z210">
        <v>5.6826990000000004</v>
      </c>
      <c r="AA210">
        <v>2.735814</v>
      </c>
      <c r="AB210">
        <v>5.2566579999999998</v>
      </c>
      <c r="AC210">
        <v>5.2566550000000003</v>
      </c>
      <c r="AD210">
        <v>6.1087400000000001</v>
      </c>
      <c r="AE210">
        <v>5.6826939999999997</v>
      </c>
      <c r="AF210">
        <v>2.735849</v>
      </c>
      <c r="AG210">
        <v>5.2566470000000001</v>
      </c>
      <c r="AH210">
        <v>5.256653</v>
      </c>
    </row>
    <row r="211" spans="1:34" x14ac:dyDescent="0.45">
      <c r="A211">
        <v>210</v>
      </c>
      <c r="B211">
        <v>5.3398570000000003</v>
      </c>
      <c r="C211">
        <v>10.347875</v>
      </c>
      <c r="D211">
        <v>10.347875</v>
      </c>
      <c r="E211">
        <v>5.3398570000000003</v>
      </c>
      <c r="F211">
        <v>0.95683600000000002</v>
      </c>
      <c r="G211">
        <v>9.336138</v>
      </c>
      <c r="H211">
        <v>5.3398570000000003</v>
      </c>
      <c r="I211">
        <v>3.8619590000000001</v>
      </c>
      <c r="J211">
        <v>7.8519769999999998</v>
      </c>
      <c r="K211">
        <v>5.3398570000000003</v>
      </c>
      <c r="L211">
        <v>0.95683600000000002</v>
      </c>
      <c r="M211">
        <v>7.8149170000000003</v>
      </c>
      <c r="N211">
        <v>5.3398570000000003</v>
      </c>
      <c r="O211">
        <v>2.3150210000000002</v>
      </c>
      <c r="P211">
        <v>6.5466090000000001</v>
      </c>
      <c r="Q211">
        <v>5.3398570000000003</v>
      </c>
      <c r="R211">
        <v>0.95683600000000002</v>
      </c>
      <c r="S211">
        <v>6.3462610000000002</v>
      </c>
      <c r="T211">
        <v>6.3462610000000002</v>
      </c>
      <c r="U211">
        <v>5.8430590000000002</v>
      </c>
      <c r="V211">
        <v>3.2787630000000001</v>
      </c>
      <c r="W211">
        <v>5.3398560000000002</v>
      </c>
      <c r="X211">
        <v>5.3398560000000002</v>
      </c>
      <c r="Y211">
        <v>6.3462610000000002</v>
      </c>
      <c r="Z211">
        <v>5.8430619999999998</v>
      </c>
      <c r="AA211">
        <v>3.278743</v>
      </c>
      <c r="AB211">
        <v>5.3398620000000001</v>
      </c>
      <c r="AC211">
        <v>5.3398580000000004</v>
      </c>
      <c r="AD211">
        <v>6.3462610000000002</v>
      </c>
      <c r="AE211">
        <v>5.8430559999999998</v>
      </c>
      <c r="AF211">
        <v>3.2787820000000001</v>
      </c>
      <c r="AG211">
        <v>5.3398500000000002</v>
      </c>
      <c r="AH211">
        <v>5.3398570000000003</v>
      </c>
    </row>
    <row r="212" spans="1:34" x14ac:dyDescent="0.45">
      <c r="A212">
        <v>211</v>
      </c>
      <c r="B212">
        <v>5.6205319999999999</v>
      </c>
      <c r="C212">
        <v>8.8069780000000009</v>
      </c>
      <c r="D212">
        <v>8.8069780000000009</v>
      </c>
      <c r="E212">
        <v>5.6205319999999999</v>
      </c>
      <c r="F212">
        <v>1.2226060000000001</v>
      </c>
      <c r="G212">
        <v>7.892258</v>
      </c>
      <c r="H212">
        <v>5.6205319999999999</v>
      </c>
      <c r="I212">
        <v>2.6052200000000001</v>
      </c>
      <c r="J212">
        <v>6.1308889999999998</v>
      </c>
      <c r="K212">
        <v>5.6205319999999999</v>
      </c>
      <c r="L212">
        <v>1.2226060000000001</v>
      </c>
      <c r="M212">
        <v>6.1036489999999999</v>
      </c>
      <c r="N212">
        <v>5.6205319999999999</v>
      </c>
      <c r="O212">
        <v>2.5856249999999998</v>
      </c>
      <c r="P212">
        <v>5.166938</v>
      </c>
      <c r="Q212">
        <v>5.6205319999999999</v>
      </c>
      <c r="R212">
        <v>1.2226060000000001</v>
      </c>
      <c r="S212">
        <v>4.972607</v>
      </c>
      <c r="T212">
        <v>4.972607</v>
      </c>
      <c r="U212">
        <v>5.29657</v>
      </c>
      <c r="V212">
        <v>-1.801741</v>
      </c>
      <c r="W212">
        <v>5.6205319999999999</v>
      </c>
      <c r="X212">
        <v>5.6205319999999999</v>
      </c>
      <c r="Y212">
        <v>4.972607</v>
      </c>
      <c r="Z212">
        <v>5.29657</v>
      </c>
      <c r="AA212">
        <v>-1.8017430000000001</v>
      </c>
      <c r="AB212">
        <v>5.620533</v>
      </c>
      <c r="AC212">
        <v>5.6205319999999999</v>
      </c>
      <c r="AD212">
        <v>4.972607</v>
      </c>
      <c r="AE212">
        <v>5.29657</v>
      </c>
      <c r="AF212">
        <v>-1.801741</v>
      </c>
      <c r="AG212">
        <v>5.6205319999999999</v>
      </c>
      <c r="AH212">
        <v>5.6205319999999999</v>
      </c>
    </row>
    <row r="213" spans="1:34" x14ac:dyDescent="0.45">
      <c r="A213">
        <v>212</v>
      </c>
      <c r="B213">
        <v>5.5082120000000003</v>
      </c>
      <c r="C213">
        <v>8.4834700000000005</v>
      </c>
      <c r="D213">
        <v>8.4834700000000005</v>
      </c>
      <c r="E213">
        <v>5.5082120000000003</v>
      </c>
      <c r="F213">
        <v>1.088883</v>
      </c>
      <c r="G213">
        <v>7.6168570000000004</v>
      </c>
      <c r="H213">
        <v>5.5082120000000003</v>
      </c>
      <c r="I213">
        <v>2.4754309999999999</v>
      </c>
      <c r="J213">
        <v>5.8802149999999997</v>
      </c>
      <c r="K213">
        <v>5.5082120000000003</v>
      </c>
      <c r="L213">
        <v>1.088883</v>
      </c>
      <c r="M213">
        <v>5.8607950000000004</v>
      </c>
      <c r="N213">
        <v>5.5082120000000003</v>
      </c>
      <c r="O213">
        <v>2.4571679999999998</v>
      </c>
      <c r="P213">
        <v>4.9715809999999996</v>
      </c>
      <c r="Q213">
        <v>5.5082120000000003</v>
      </c>
      <c r="R213">
        <v>1.088883</v>
      </c>
      <c r="S213">
        <v>4.7933089999999998</v>
      </c>
      <c r="T213">
        <v>4.7933089999999998</v>
      </c>
      <c r="U213">
        <v>5.15076</v>
      </c>
      <c r="V213">
        <v>-2.0240649999999998</v>
      </c>
      <c r="W213">
        <v>5.5082120000000003</v>
      </c>
      <c r="X213">
        <v>5.5082120000000003</v>
      </c>
      <c r="Y213">
        <v>4.7933089999999998</v>
      </c>
      <c r="Z213">
        <v>5.15076</v>
      </c>
      <c r="AA213">
        <v>-2.0240649999999998</v>
      </c>
      <c r="AB213">
        <v>5.5082110000000002</v>
      </c>
      <c r="AC213">
        <v>5.5082120000000003</v>
      </c>
      <c r="AD213">
        <v>4.7933089999999998</v>
      </c>
      <c r="AE213">
        <v>5.1507610000000001</v>
      </c>
      <c r="AF213">
        <v>-2.0240680000000002</v>
      </c>
      <c r="AG213">
        <v>5.5082129999999996</v>
      </c>
      <c r="AH213">
        <v>5.5082120000000003</v>
      </c>
    </row>
    <row r="214" spans="1:34" x14ac:dyDescent="0.45">
      <c r="A214">
        <v>213</v>
      </c>
      <c r="B214">
        <v>5.6209189999999998</v>
      </c>
      <c r="C214">
        <v>6.290648</v>
      </c>
      <c r="D214">
        <v>6.290648</v>
      </c>
      <c r="E214">
        <v>5.6209189999999998</v>
      </c>
      <c r="F214">
        <v>1.20831</v>
      </c>
      <c r="G214">
        <v>5.6133930000000003</v>
      </c>
      <c r="H214">
        <v>5.6209189999999998</v>
      </c>
      <c r="I214">
        <v>2.5932810000000002</v>
      </c>
      <c r="J214">
        <v>4.4029990000000003</v>
      </c>
      <c r="K214">
        <v>5.6209189999999998</v>
      </c>
      <c r="L214">
        <v>1.20831</v>
      </c>
      <c r="M214">
        <v>4.3883859999999997</v>
      </c>
      <c r="N214">
        <v>5.6209189999999998</v>
      </c>
      <c r="O214">
        <v>2.575199</v>
      </c>
      <c r="P214">
        <v>3.9006099999999999</v>
      </c>
      <c r="Q214">
        <v>5.6209189999999998</v>
      </c>
      <c r="R214">
        <v>1.20831</v>
      </c>
      <c r="S214">
        <v>3.7850990000000002</v>
      </c>
      <c r="T214">
        <v>3.7850990000000002</v>
      </c>
      <c r="U214">
        <v>4.7030089999999998</v>
      </c>
      <c r="V214">
        <v>-5.1055679999999999</v>
      </c>
      <c r="W214">
        <v>5.6209179999999996</v>
      </c>
      <c r="X214">
        <v>5.6209179999999996</v>
      </c>
      <c r="Y214">
        <v>3.7850990000000002</v>
      </c>
      <c r="Z214">
        <v>4.7030070000000004</v>
      </c>
      <c r="AA214">
        <v>-5.1055570000000001</v>
      </c>
      <c r="AB214">
        <v>5.6209150000000001</v>
      </c>
      <c r="AC214">
        <v>5.6209170000000004</v>
      </c>
      <c r="AD214">
        <v>3.7850990000000002</v>
      </c>
      <c r="AE214">
        <v>4.7030110000000001</v>
      </c>
      <c r="AF214">
        <v>-5.1055830000000002</v>
      </c>
      <c r="AG214">
        <v>5.6209239999999996</v>
      </c>
      <c r="AH214">
        <v>5.6209189999999998</v>
      </c>
    </row>
    <row r="215" spans="1:34" x14ac:dyDescent="0.45">
      <c r="A215">
        <v>214</v>
      </c>
      <c r="B215">
        <v>5.4824250000000001</v>
      </c>
      <c r="C215">
        <v>5.8573579999999996</v>
      </c>
      <c r="D215">
        <v>5.8573579999999996</v>
      </c>
      <c r="E215">
        <v>5.4824250000000001</v>
      </c>
      <c r="F215">
        <v>1.0637639999999999</v>
      </c>
      <c r="G215">
        <v>5.3142160000000001</v>
      </c>
      <c r="H215">
        <v>5.4824250000000001</v>
      </c>
      <c r="I215">
        <v>2.4500829999999998</v>
      </c>
      <c r="J215">
        <v>4.1400670000000002</v>
      </c>
      <c r="K215">
        <v>5.4824250000000001</v>
      </c>
      <c r="L215">
        <v>1.0637639999999999</v>
      </c>
      <c r="M215">
        <v>4.1319879999999998</v>
      </c>
      <c r="N215">
        <v>5.4824250000000001</v>
      </c>
      <c r="O215">
        <v>2.4317899999999999</v>
      </c>
      <c r="P215">
        <v>3.6719330000000001</v>
      </c>
      <c r="Q215">
        <v>5.4824250000000001</v>
      </c>
      <c r="R215">
        <v>1.0637639999999999</v>
      </c>
      <c r="S215">
        <v>3.5808279999999999</v>
      </c>
      <c r="T215">
        <v>3.5808279999999999</v>
      </c>
      <c r="U215">
        <v>4.5316260000000002</v>
      </c>
      <c r="V215">
        <v>-5.2902449999999996</v>
      </c>
      <c r="W215">
        <v>5.4824250000000001</v>
      </c>
      <c r="X215">
        <v>5.4824250000000001</v>
      </c>
      <c r="Y215">
        <v>3.5808279999999999</v>
      </c>
      <c r="Z215">
        <v>4.5316239999999999</v>
      </c>
      <c r="AA215">
        <v>-5.2902319999999996</v>
      </c>
      <c r="AB215">
        <v>5.4824200000000003</v>
      </c>
      <c r="AC215">
        <v>5.4824229999999998</v>
      </c>
      <c r="AD215">
        <v>3.5808279999999999</v>
      </c>
      <c r="AE215">
        <v>4.5316289999999997</v>
      </c>
      <c r="AF215">
        <v>-5.2902630000000004</v>
      </c>
      <c r="AG215">
        <v>5.4824310000000001</v>
      </c>
      <c r="AH215">
        <v>5.4824250000000001</v>
      </c>
    </row>
    <row r="216" spans="1:34" x14ac:dyDescent="0.45">
      <c r="A216">
        <v>215</v>
      </c>
      <c r="B216">
        <v>5.2589360000000003</v>
      </c>
      <c r="C216">
        <v>4.7781900000000004</v>
      </c>
      <c r="D216">
        <v>4.7781900000000004</v>
      </c>
      <c r="E216">
        <v>5.2589360000000003</v>
      </c>
      <c r="F216">
        <v>0.85842600000000002</v>
      </c>
      <c r="G216">
        <v>4.3459190000000003</v>
      </c>
      <c r="H216">
        <v>5.2589360000000003</v>
      </c>
      <c r="I216">
        <v>2.2394530000000001</v>
      </c>
      <c r="J216">
        <v>3.1724359999999998</v>
      </c>
      <c r="K216">
        <v>5.2589360000000003</v>
      </c>
      <c r="L216">
        <v>0.85842600000000002</v>
      </c>
      <c r="M216">
        <v>3.1690619999999998</v>
      </c>
      <c r="N216">
        <v>5.2589360000000003</v>
      </c>
      <c r="O216">
        <v>2.2209669999999999</v>
      </c>
      <c r="P216">
        <v>2.9569619999999999</v>
      </c>
      <c r="Q216">
        <v>5.2589360000000003</v>
      </c>
      <c r="R216">
        <v>0.85842600000000002</v>
      </c>
      <c r="S216">
        <v>2.9055</v>
      </c>
      <c r="T216">
        <v>2.9055</v>
      </c>
      <c r="U216">
        <v>4.0822180000000001</v>
      </c>
      <c r="V216">
        <v>-8.1485629999999993</v>
      </c>
      <c r="W216">
        <v>5.2589360000000003</v>
      </c>
      <c r="X216">
        <v>5.2589360000000003</v>
      </c>
      <c r="Y216">
        <v>2.9055</v>
      </c>
      <c r="Z216">
        <v>4.0822139999999996</v>
      </c>
      <c r="AA216">
        <v>-8.1485380000000003</v>
      </c>
      <c r="AB216">
        <v>5.258928</v>
      </c>
      <c r="AC216">
        <v>5.2589329999999999</v>
      </c>
      <c r="AD216">
        <v>2.9055</v>
      </c>
      <c r="AE216">
        <v>4.0822229999999999</v>
      </c>
      <c r="AF216">
        <v>-8.1485950000000003</v>
      </c>
      <c r="AG216">
        <v>5.2589449999999998</v>
      </c>
      <c r="AH216">
        <v>5.2589360000000003</v>
      </c>
    </row>
    <row r="217" spans="1:34" x14ac:dyDescent="0.45">
      <c r="A217">
        <v>216</v>
      </c>
      <c r="B217">
        <v>5.0030460000000003</v>
      </c>
      <c r="C217">
        <v>4.1175430000000004</v>
      </c>
      <c r="D217">
        <v>4.1175430000000004</v>
      </c>
      <c r="E217">
        <v>5.0030460000000003</v>
      </c>
      <c r="F217">
        <v>0.62900900000000004</v>
      </c>
      <c r="G217">
        <v>3.7310249999999998</v>
      </c>
      <c r="H217">
        <v>5.0030460000000003</v>
      </c>
      <c r="I217">
        <v>2.002424</v>
      </c>
      <c r="J217">
        <v>2.686178</v>
      </c>
      <c r="K217">
        <v>5.0030460000000003</v>
      </c>
      <c r="L217">
        <v>0.62900900000000004</v>
      </c>
      <c r="M217">
        <v>2.6835469999999999</v>
      </c>
      <c r="N217">
        <v>5.0030460000000003</v>
      </c>
      <c r="O217">
        <v>1.9837480000000001</v>
      </c>
      <c r="P217">
        <v>2.535453</v>
      </c>
      <c r="Q217">
        <v>5.0030460000000003</v>
      </c>
      <c r="R217">
        <v>0.62900900000000004</v>
      </c>
      <c r="S217">
        <v>2.5114169999999998</v>
      </c>
      <c r="T217">
        <v>2.5114169999999998</v>
      </c>
      <c r="U217">
        <v>3.757231</v>
      </c>
      <c r="V217">
        <v>-9.3893369999999994</v>
      </c>
      <c r="W217">
        <v>5.0030460000000003</v>
      </c>
      <c r="X217">
        <v>5.0030460000000003</v>
      </c>
      <c r="Y217">
        <v>2.5114169999999998</v>
      </c>
      <c r="Z217">
        <v>3.7572269999999999</v>
      </c>
      <c r="AA217">
        <v>-9.3893050000000002</v>
      </c>
      <c r="AB217">
        <v>5.003037</v>
      </c>
      <c r="AC217">
        <v>5.0030429999999999</v>
      </c>
      <c r="AD217">
        <v>2.5114169999999998</v>
      </c>
      <c r="AE217">
        <v>3.7572369999999999</v>
      </c>
      <c r="AF217">
        <v>-9.3893769999999996</v>
      </c>
      <c r="AG217">
        <v>5.0030559999999999</v>
      </c>
      <c r="AH217">
        <v>5.0030460000000003</v>
      </c>
    </row>
    <row r="218" spans="1:34" x14ac:dyDescent="0.45">
      <c r="A218">
        <v>217</v>
      </c>
      <c r="B218">
        <v>4.851216</v>
      </c>
      <c r="C218">
        <v>3.6183190000000001</v>
      </c>
      <c r="D218">
        <v>3.6183190000000001</v>
      </c>
      <c r="E218">
        <v>4.851216</v>
      </c>
      <c r="F218">
        <v>0.50368000000000002</v>
      </c>
      <c r="G218">
        <v>3.282257</v>
      </c>
      <c r="H218">
        <v>4.851216</v>
      </c>
      <c r="I218">
        <v>1.8696219999999999</v>
      </c>
      <c r="J218">
        <v>2.4447679999999998</v>
      </c>
      <c r="K218">
        <v>4.851216</v>
      </c>
      <c r="L218">
        <v>0.50368000000000002</v>
      </c>
      <c r="M218">
        <v>2.4422290000000002</v>
      </c>
      <c r="N218">
        <v>4.851216</v>
      </c>
      <c r="O218">
        <v>1.8508960000000001</v>
      </c>
      <c r="P218">
        <v>2.3142119999999999</v>
      </c>
      <c r="Q218">
        <v>4.851216</v>
      </c>
      <c r="R218">
        <v>0.50368000000000002</v>
      </c>
      <c r="S218">
        <v>2.3072279999999998</v>
      </c>
      <c r="T218">
        <v>2.3072279999999998</v>
      </c>
      <c r="U218">
        <v>3.5792220000000001</v>
      </c>
      <c r="V218">
        <v>-9.5940309999999993</v>
      </c>
      <c r="W218">
        <v>4.851216</v>
      </c>
      <c r="X218">
        <v>4.851216</v>
      </c>
      <c r="Y218">
        <v>2.3072279999999998</v>
      </c>
      <c r="Z218">
        <v>3.579218</v>
      </c>
      <c r="AA218">
        <v>-9.5939969999999999</v>
      </c>
      <c r="AB218">
        <v>4.8512069999999996</v>
      </c>
      <c r="AC218">
        <v>4.8512130000000004</v>
      </c>
      <c r="AD218">
        <v>2.3072279999999998</v>
      </c>
      <c r="AE218">
        <v>3.5792269999999999</v>
      </c>
      <c r="AF218">
        <v>-9.5940720000000006</v>
      </c>
      <c r="AG218">
        <v>4.8512269999999997</v>
      </c>
      <c r="AH218">
        <v>4.851216</v>
      </c>
    </row>
    <row r="219" spans="1:34" x14ac:dyDescent="0.45">
      <c r="A219">
        <v>218</v>
      </c>
      <c r="B219">
        <v>4.6798039999999999</v>
      </c>
      <c r="C219">
        <v>3.2367750000000002</v>
      </c>
      <c r="D219">
        <v>3.2367750000000002</v>
      </c>
      <c r="E219">
        <v>4.6798039999999999</v>
      </c>
      <c r="F219">
        <v>0.35023199999999999</v>
      </c>
      <c r="G219">
        <v>2.9338920000000002</v>
      </c>
      <c r="H219">
        <v>4.6798039999999999</v>
      </c>
      <c r="I219">
        <v>1.7109589999999999</v>
      </c>
      <c r="J219">
        <v>2.1946289999999999</v>
      </c>
      <c r="K219">
        <v>4.6798039999999999</v>
      </c>
      <c r="L219">
        <v>0.35023199999999999</v>
      </c>
      <c r="M219">
        <v>2.1924009999999998</v>
      </c>
      <c r="N219">
        <v>4.6798039999999999</v>
      </c>
      <c r="O219">
        <v>1.6921109999999999</v>
      </c>
      <c r="P219">
        <v>2.088336</v>
      </c>
      <c r="Q219">
        <v>4.6798039999999999</v>
      </c>
      <c r="R219">
        <v>0.35023199999999999</v>
      </c>
      <c r="S219">
        <v>2.0847169999999999</v>
      </c>
      <c r="T219">
        <v>2.0847169999999999</v>
      </c>
      <c r="U219">
        <v>3.38226</v>
      </c>
      <c r="V219">
        <v>-10.268936</v>
      </c>
      <c r="W219">
        <v>4.6798029999999997</v>
      </c>
      <c r="X219">
        <v>4.6798029999999997</v>
      </c>
      <c r="Y219">
        <v>2.0847169999999999</v>
      </c>
      <c r="Z219">
        <v>3.3822549999999998</v>
      </c>
      <c r="AA219">
        <v>-10.268898999999999</v>
      </c>
      <c r="AB219">
        <v>4.6797940000000002</v>
      </c>
      <c r="AC219">
        <v>4.6798000000000002</v>
      </c>
      <c r="AD219">
        <v>2.0847169999999999</v>
      </c>
      <c r="AE219">
        <v>3.382266</v>
      </c>
      <c r="AF219">
        <v>-10.268981</v>
      </c>
      <c r="AG219">
        <v>4.6798149999999996</v>
      </c>
      <c r="AH219">
        <v>4.6798039999999999</v>
      </c>
    </row>
    <row r="220" spans="1:34" x14ac:dyDescent="0.45">
      <c r="A220">
        <v>219</v>
      </c>
      <c r="B220">
        <v>4.5922890000000001</v>
      </c>
      <c r="C220">
        <v>2.9947729999999999</v>
      </c>
      <c r="D220">
        <v>2.9947729999999999</v>
      </c>
      <c r="E220">
        <v>4.5922890000000001</v>
      </c>
      <c r="F220">
        <v>0.28011599999999998</v>
      </c>
      <c r="G220">
        <v>2.7157119999999999</v>
      </c>
      <c r="H220">
        <v>4.5922890000000001</v>
      </c>
      <c r="I220">
        <v>1.6359049999999999</v>
      </c>
      <c r="J220">
        <v>2.081467</v>
      </c>
      <c r="K220">
        <v>4.5922890000000001</v>
      </c>
      <c r="L220">
        <v>0.28011599999999998</v>
      </c>
      <c r="M220">
        <v>2.0791879999999998</v>
      </c>
      <c r="N220">
        <v>4.5922890000000001</v>
      </c>
      <c r="O220">
        <v>1.617046</v>
      </c>
      <c r="P220">
        <v>1.981384</v>
      </c>
      <c r="Q220">
        <v>4.5922890000000001</v>
      </c>
      <c r="R220">
        <v>0.28011599999999998</v>
      </c>
      <c r="S220">
        <v>1.979865</v>
      </c>
      <c r="T220">
        <v>1.979865</v>
      </c>
      <c r="U220">
        <v>3.2860770000000001</v>
      </c>
      <c r="V220">
        <v>-10.188472000000001</v>
      </c>
      <c r="W220">
        <v>4.5922890000000001</v>
      </c>
      <c r="X220">
        <v>4.5922890000000001</v>
      </c>
      <c r="Y220">
        <v>1.979865</v>
      </c>
      <c r="Z220">
        <v>3.2860719999999999</v>
      </c>
      <c r="AA220">
        <v>-10.188435999999999</v>
      </c>
      <c r="AB220">
        <v>4.5922799999999997</v>
      </c>
      <c r="AC220">
        <v>4.5922859999999996</v>
      </c>
      <c r="AD220">
        <v>1.979865</v>
      </c>
      <c r="AE220">
        <v>3.2860830000000001</v>
      </c>
      <c r="AF220">
        <v>-10.188516</v>
      </c>
      <c r="AG220">
        <v>4.5922999999999998</v>
      </c>
      <c r="AH220">
        <v>4.5922890000000001</v>
      </c>
    </row>
    <row r="221" spans="1:34" x14ac:dyDescent="0.45">
      <c r="A221">
        <v>220</v>
      </c>
      <c r="B221">
        <v>4.4694079999999996</v>
      </c>
      <c r="C221">
        <v>2.7382249999999999</v>
      </c>
      <c r="D221">
        <v>2.7382249999999999</v>
      </c>
      <c r="E221">
        <v>4.4694079999999996</v>
      </c>
      <c r="F221">
        <v>0.168265</v>
      </c>
      <c r="G221">
        <v>2.4782600000000001</v>
      </c>
      <c r="H221">
        <v>4.4694079999999996</v>
      </c>
      <c r="I221">
        <v>1.520802</v>
      </c>
      <c r="J221">
        <v>1.904353</v>
      </c>
      <c r="K221">
        <v>4.4694079999999996</v>
      </c>
      <c r="L221">
        <v>0.168265</v>
      </c>
      <c r="M221">
        <v>1.902309</v>
      </c>
      <c r="N221">
        <v>4.4694079999999996</v>
      </c>
      <c r="O221">
        <v>1.5018450000000001</v>
      </c>
      <c r="P221">
        <v>1.8208139999999999</v>
      </c>
      <c r="Q221">
        <v>4.4694079999999996</v>
      </c>
      <c r="R221">
        <v>0.168265</v>
      </c>
      <c r="S221">
        <v>1.8193889999999999</v>
      </c>
      <c r="T221">
        <v>1.8193889999999999</v>
      </c>
      <c r="U221">
        <v>3.1443979999999998</v>
      </c>
      <c r="V221">
        <v>-10.722068999999999</v>
      </c>
      <c r="W221">
        <v>4.4694070000000004</v>
      </c>
      <c r="X221">
        <v>4.4694070000000004</v>
      </c>
      <c r="Y221">
        <v>1.8193889999999999</v>
      </c>
      <c r="Z221">
        <v>3.144393</v>
      </c>
      <c r="AA221">
        <v>-10.72203</v>
      </c>
      <c r="AB221">
        <v>4.469398</v>
      </c>
      <c r="AC221">
        <v>4.4694039999999999</v>
      </c>
      <c r="AD221">
        <v>1.8193889999999999</v>
      </c>
      <c r="AE221">
        <v>3.1444040000000002</v>
      </c>
      <c r="AF221">
        <v>-10.722116</v>
      </c>
      <c r="AG221">
        <v>4.4694190000000003</v>
      </c>
      <c r="AH221">
        <v>4.4694079999999996</v>
      </c>
    </row>
    <row r="222" spans="1:34" x14ac:dyDescent="0.45">
      <c r="A222">
        <v>221</v>
      </c>
      <c r="B222">
        <v>4.4297329999999997</v>
      </c>
      <c r="C222">
        <v>3.5318350000000001</v>
      </c>
      <c r="D222">
        <v>3.5318350000000001</v>
      </c>
      <c r="E222">
        <v>4.4297329999999997</v>
      </c>
      <c r="F222">
        <v>0.14044699999999999</v>
      </c>
      <c r="G222">
        <v>3.1861799999999998</v>
      </c>
      <c r="H222">
        <v>4.4297329999999997</v>
      </c>
      <c r="I222">
        <v>1.489627</v>
      </c>
      <c r="J222">
        <v>2.1913999999999998</v>
      </c>
      <c r="K222">
        <v>4.4297329999999997</v>
      </c>
      <c r="L222">
        <v>0.14044699999999999</v>
      </c>
      <c r="M222">
        <v>2.1888169999999998</v>
      </c>
      <c r="N222">
        <v>4.4297329999999997</v>
      </c>
      <c r="O222">
        <v>1.470693</v>
      </c>
      <c r="P222">
        <v>2.0395240000000001</v>
      </c>
      <c r="Q222">
        <v>4.4297329999999997</v>
      </c>
      <c r="R222">
        <v>0.14044699999999999</v>
      </c>
      <c r="S222">
        <v>2.0355029999999998</v>
      </c>
      <c r="T222">
        <v>2.0355029999999998</v>
      </c>
      <c r="U222">
        <v>3.232618</v>
      </c>
      <c r="V222">
        <v>-9.3914059999999999</v>
      </c>
      <c r="W222">
        <v>4.4297329999999997</v>
      </c>
      <c r="X222">
        <v>4.4297329999999997</v>
      </c>
      <c r="Y222">
        <v>2.0355029999999998</v>
      </c>
      <c r="Z222">
        <v>3.2326139999999999</v>
      </c>
      <c r="AA222">
        <v>-9.3913740000000008</v>
      </c>
      <c r="AB222">
        <v>4.4297250000000004</v>
      </c>
      <c r="AC222">
        <v>4.4297300000000002</v>
      </c>
      <c r="AD222">
        <v>2.0355029999999998</v>
      </c>
      <c r="AE222">
        <v>3.2326229999999998</v>
      </c>
      <c r="AF222">
        <v>-9.3914469999999994</v>
      </c>
      <c r="AG222">
        <v>4.4297430000000002</v>
      </c>
      <c r="AH222">
        <v>4.4297329999999997</v>
      </c>
    </row>
    <row r="223" spans="1:34" x14ac:dyDescent="0.45">
      <c r="A223">
        <v>222</v>
      </c>
      <c r="B223">
        <v>4.3860440000000001</v>
      </c>
      <c r="C223">
        <v>3.9591959999999999</v>
      </c>
      <c r="D223">
        <v>3.9591959999999999</v>
      </c>
      <c r="E223">
        <v>4.3860440000000001</v>
      </c>
      <c r="F223">
        <v>0.101433</v>
      </c>
      <c r="G223">
        <v>3.5633949999999999</v>
      </c>
      <c r="H223">
        <v>4.3860440000000001</v>
      </c>
      <c r="I223">
        <v>1.4492419999999999</v>
      </c>
      <c r="J223">
        <v>2.2920929999999999</v>
      </c>
      <c r="K223">
        <v>4.3860440000000001</v>
      </c>
      <c r="L223">
        <v>0.101433</v>
      </c>
      <c r="M223">
        <v>2.2885559999999998</v>
      </c>
      <c r="N223">
        <v>4.3860440000000001</v>
      </c>
      <c r="O223">
        <v>1.43028</v>
      </c>
      <c r="P223">
        <v>2.1186769999999999</v>
      </c>
      <c r="Q223">
        <v>4.3860440000000001</v>
      </c>
      <c r="R223">
        <v>0.101433</v>
      </c>
      <c r="S223">
        <v>2.096098</v>
      </c>
      <c r="T223">
        <v>2.096098</v>
      </c>
      <c r="U223">
        <v>3.2410709999999998</v>
      </c>
      <c r="V223">
        <v>-9.243805</v>
      </c>
      <c r="W223">
        <v>4.3860429999999999</v>
      </c>
      <c r="X223">
        <v>4.3860429999999999</v>
      </c>
      <c r="Y223">
        <v>2.096098</v>
      </c>
      <c r="Z223">
        <v>3.2410670000000001</v>
      </c>
      <c r="AA223">
        <v>-9.2437729999999991</v>
      </c>
      <c r="AB223">
        <v>4.3860349999999997</v>
      </c>
      <c r="AC223">
        <v>4.3860409999999996</v>
      </c>
      <c r="AD223">
        <v>2.096098</v>
      </c>
      <c r="AE223">
        <v>3.2410760000000001</v>
      </c>
      <c r="AF223">
        <v>-9.2438459999999996</v>
      </c>
      <c r="AG223">
        <v>4.3860530000000004</v>
      </c>
      <c r="AH223">
        <v>4.3860440000000001</v>
      </c>
    </row>
    <row r="224" spans="1:34" x14ac:dyDescent="0.45">
      <c r="A224">
        <v>223</v>
      </c>
      <c r="B224">
        <v>4.4634200000000002</v>
      </c>
      <c r="C224">
        <v>7.0098149999999997</v>
      </c>
      <c r="D224">
        <v>7.0098149999999997</v>
      </c>
      <c r="E224">
        <v>4.4634200000000002</v>
      </c>
      <c r="F224">
        <v>0.18051900000000001</v>
      </c>
      <c r="G224">
        <v>6.352239</v>
      </c>
      <c r="H224">
        <v>4.4634200000000002</v>
      </c>
      <c r="I224">
        <v>1.5279689999999999</v>
      </c>
      <c r="J224">
        <v>4.0868339999999996</v>
      </c>
      <c r="K224">
        <v>4.4634200000000002</v>
      </c>
      <c r="L224">
        <v>0.18051900000000001</v>
      </c>
      <c r="M224">
        <v>4.0796729999999997</v>
      </c>
      <c r="N224">
        <v>4.4634200000000002</v>
      </c>
      <c r="O224">
        <v>1.509126</v>
      </c>
      <c r="P224">
        <v>3.496553</v>
      </c>
      <c r="Q224">
        <v>4.4634200000000002</v>
      </c>
      <c r="R224">
        <v>0.18051900000000001</v>
      </c>
      <c r="S224">
        <v>3.3507829999999998</v>
      </c>
      <c r="T224">
        <v>3.3507829999999998</v>
      </c>
      <c r="U224">
        <v>3.9071009999999999</v>
      </c>
      <c r="V224">
        <v>-3.8656640000000002</v>
      </c>
      <c r="W224">
        <v>4.4634200000000002</v>
      </c>
      <c r="X224">
        <v>4.4634200000000002</v>
      </c>
      <c r="Y224">
        <v>3.3507829999999998</v>
      </c>
      <c r="Z224">
        <v>3.9070999999999998</v>
      </c>
      <c r="AA224">
        <v>-3.8656540000000001</v>
      </c>
      <c r="AB224">
        <v>4.4634169999999997</v>
      </c>
      <c r="AC224">
        <v>4.463419</v>
      </c>
      <c r="AD224">
        <v>3.3507829999999998</v>
      </c>
      <c r="AE224">
        <v>3.9071039999999999</v>
      </c>
      <c r="AF224">
        <v>-3.8656790000000001</v>
      </c>
      <c r="AG224">
        <v>4.4634239999999998</v>
      </c>
      <c r="AH224">
        <v>4.4634200000000002</v>
      </c>
    </row>
    <row r="225" spans="1:34" x14ac:dyDescent="0.45">
      <c r="A225">
        <v>224</v>
      </c>
      <c r="B225">
        <v>4.6070890000000002</v>
      </c>
      <c r="C225">
        <v>8.6998829999999998</v>
      </c>
      <c r="D225">
        <v>8.6998829999999998</v>
      </c>
      <c r="E225">
        <v>4.6070890000000002</v>
      </c>
      <c r="F225">
        <v>0.31346600000000002</v>
      </c>
      <c r="G225">
        <v>7.519228</v>
      </c>
      <c r="H225">
        <v>4.6070890000000002</v>
      </c>
      <c r="I225">
        <v>1.664129</v>
      </c>
      <c r="J225">
        <v>5.2805730000000004</v>
      </c>
      <c r="K225">
        <v>4.6070890000000002</v>
      </c>
      <c r="L225">
        <v>0.31346600000000002</v>
      </c>
      <c r="M225">
        <v>5.2612610000000002</v>
      </c>
      <c r="N225">
        <v>4.6070890000000002</v>
      </c>
      <c r="O225">
        <v>1.6454139999999999</v>
      </c>
      <c r="P225">
        <v>4.4613060000000004</v>
      </c>
      <c r="Q225">
        <v>4.6070890000000002</v>
      </c>
      <c r="R225">
        <v>0.31346600000000002</v>
      </c>
      <c r="S225">
        <v>4.266642</v>
      </c>
      <c r="T225">
        <v>4.266642</v>
      </c>
      <c r="U225">
        <v>4.4368660000000002</v>
      </c>
      <c r="V225">
        <v>-1.175888</v>
      </c>
      <c r="W225">
        <v>4.6070890000000002</v>
      </c>
      <c r="X225">
        <v>4.6070890000000002</v>
      </c>
      <c r="Y225">
        <v>4.266642</v>
      </c>
      <c r="Z225">
        <v>4.4368660000000002</v>
      </c>
      <c r="AA225">
        <v>-1.175889</v>
      </c>
      <c r="AB225">
        <v>4.6070890000000002</v>
      </c>
      <c r="AC225">
        <v>4.6070890000000002</v>
      </c>
      <c r="AD225">
        <v>4.266642</v>
      </c>
      <c r="AE225">
        <v>4.4368660000000002</v>
      </c>
      <c r="AF225">
        <v>-1.175891</v>
      </c>
      <c r="AG225">
        <v>4.6070900000000004</v>
      </c>
      <c r="AH225">
        <v>4.6070890000000002</v>
      </c>
    </row>
    <row r="226" spans="1:34" x14ac:dyDescent="0.45">
      <c r="A226">
        <v>225</v>
      </c>
      <c r="B226">
        <v>4.7665839999999999</v>
      </c>
      <c r="C226">
        <v>9.2892270000000003</v>
      </c>
      <c r="D226">
        <v>9.2892270000000003</v>
      </c>
      <c r="E226">
        <v>4.7665839999999999</v>
      </c>
      <c r="F226">
        <v>0.456007</v>
      </c>
      <c r="G226">
        <v>7.8594619999999997</v>
      </c>
      <c r="H226">
        <v>4.7665839999999999</v>
      </c>
      <c r="I226">
        <v>2.3812199999999999</v>
      </c>
      <c r="J226">
        <v>6.3729699999999996</v>
      </c>
      <c r="K226">
        <v>4.7665839999999999</v>
      </c>
      <c r="L226">
        <v>0.456007</v>
      </c>
      <c r="M226">
        <v>6.3296390000000002</v>
      </c>
      <c r="N226">
        <v>4.7665839999999999</v>
      </c>
      <c r="O226">
        <v>1.7930269999999999</v>
      </c>
      <c r="P226">
        <v>5.2622400000000003</v>
      </c>
      <c r="Q226">
        <v>4.7665839999999999</v>
      </c>
      <c r="R226">
        <v>0.456007</v>
      </c>
      <c r="S226">
        <v>5.0271109999999997</v>
      </c>
      <c r="T226">
        <v>5.0271109999999997</v>
      </c>
      <c r="U226">
        <v>4.8968470000000002</v>
      </c>
      <c r="V226">
        <v>0.82668699999999995</v>
      </c>
      <c r="W226">
        <v>4.7665839999999999</v>
      </c>
      <c r="X226">
        <v>4.7665839999999999</v>
      </c>
      <c r="Y226">
        <v>5.0271109999999997</v>
      </c>
      <c r="Z226">
        <v>4.8968489999999996</v>
      </c>
      <c r="AA226">
        <v>0.82667800000000002</v>
      </c>
      <c r="AB226">
        <v>4.7665860000000002</v>
      </c>
      <c r="AC226">
        <v>4.7665850000000001</v>
      </c>
      <c r="AD226">
        <v>5.0271109999999997</v>
      </c>
      <c r="AE226">
        <v>4.896846</v>
      </c>
      <c r="AF226">
        <v>0.82669400000000004</v>
      </c>
      <c r="AG226">
        <v>4.7665819999999997</v>
      </c>
      <c r="AH226">
        <v>4.7665839999999999</v>
      </c>
    </row>
    <row r="227" spans="1:34" x14ac:dyDescent="0.45">
      <c r="A227">
        <v>226</v>
      </c>
      <c r="B227">
        <v>4.9365699999999997</v>
      </c>
      <c r="C227">
        <v>9.7762209999999996</v>
      </c>
      <c r="D227">
        <v>9.7762209999999996</v>
      </c>
      <c r="E227">
        <v>4.9365699999999997</v>
      </c>
      <c r="F227">
        <v>0.60738000000000003</v>
      </c>
      <c r="G227">
        <v>8.158379</v>
      </c>
      <c r="H227">
        <v>4.9365699999999997</v>
      </c>
      <c r="I227">
        <v>2.4660839999999999</v>
      </c>
      <c r="J227">
        <v>6.9114230000000001</v>
      </c>
      <c r="K227">
        <v>4.9365699999999997</v>
      </c>
      <c r="L227">
        <v>0.60738000000000003</v>
      </c>
      <c r="M227">
        <v>6.860125</v>
      </c>
      <c r="N227">
        <v>4.9365699999999997</v>
      </c>
      <c r="O227">
        <v>1.9499359999999999</v>
      </c>
      <c r="P227">
        <v>5.705832</v>
      </c>
      <c r="Q227">
        <v>4.9365699999999997</v>
      </c>
      <c r="R227">
        <v>0.60738000000000003</v>
      </c>
      <c r="S227">
        <v>5.4801960000000003</v>
      </c>
      <c r="T227">
        <v>5.4801960000000003</v>
      </c>
      <c r="U227">
        <v>5.2083830000000004</v>
      </c>
      <c r="V227">
        <v>1.6660219999999999</v>
      </c>
      <c r="W227">
        <v>4.9365690000000004</v>
      </c>
      <c r="X227">
        <v>4.9365690000000004</v>
      </c>
      <c r="Y227">
        <v>5.4801960000000003</v>
      </c>
      <c r="Z227">
        <v>5.2083849999999998</v>
      </c>
      <c r="AA227">
        <v>1.6660090000000001</v>
      </c>
      <c r="AB227">
        <v>4.9365730000000001</v>
      </c>
      <c r="AC227">
        <v>4.9365709999999998</v>
      </c>
      <c r="AD227">
        <v>5.4801960000000003</v>
      </c>
      <c r="AE227">
        <v>5.2083810000000001</v>
      </c>
      <c r="AF227">
        <v>1.6660330000000001</v>
      </c>
      <c r="AG227">
        <v>4.936566</v>
      </c>
      <c r="AH227">
        <v>4.9365699999999997</v>
      </c>
    </row>
    <row r="228" spans="1:34" x14ac:dyDescent="0.45">
      <c r="A228">
        <v>227</v>
      </c>
      <c r="B228">
        <v>5.0689989999999998</v>
      </c>
      <c r="C228">
        <v>10.189461</v>
      </c>
      <c r="D228">
        <v>10.189461</v>
      </c>
      <c r="E228">
        <v>5.0689989999999998</v>
      </c>
      <c r="F228">
        <v>0.72132499999999999</v>
      </c>
      <c r="G228">
        <v>8.3080339999999993</v>
      </c>
      <c r="H228">
        <v>5.0689989999999998</v>
      </c>
      <c r="I228">
        <v>2.6400730000000001</v>
      </c>
      <c r="J228">
        <v>7.2821670000000003</v>
      </c>
      <c r="K228">
        <v>5.0689989999999998</v>
      </c>
      <c r="L228">
        <v>0.72132499999999999</v>
      </c>
      <c r="M228">
        <v>7.2273319999999996</v>
      </c>
      <c r="N228">
        <v>5.0689989999999998</v>
      </c>
      <c r="O228">
        <v>2.0692490000000001</v>
      </c>
      <c r="P228">
        <v>6.0577379999999996</v>
      </c>
      <c r="Q228">
        <v>5.0689989999999998</v>
      </c>
      <c r="R228">
        <v>0.72132499999999999</v>
      </c>
      <c r="S228">
        <v>5.8406159999999998</v>
      </c>
      <c r="T228">
        <v>5.8406159999999998</v>
      </c>
      <c r="U228">
        <v>5.4548069999999997</v>
      </c>
      <c r="V228">
        <v>2.3226070000000001</v>
      </c>
      <c r="W228">
        <v>5.0689989999999998</v>
      </c>
      <c r="X228">
        <v>5.0689989999999998</v>
      </c>
      <c r="Y228">
        <v>5.8406159999999998</v>
      </c>
      <c r="Z228">
        <v>5.4548100000000002</v>
      </c>
      <c r="AA228">
        <v>2.3225920000000002</v>
      </c>
      <c r="AB228">
        <v>5.0690039999999996</v>
      </c>
      <c r="AC228">
        <v>5.069</v>
      </c>
      <c r="AD228">
        <v>5.8406159999999998</v>
      </c>
      <c r="AE228">
        <v>5.4548050000000003</v>
      </c>
      <c r="AF228">
        <v>2.3226209999999998</v>
      </c>
      <c r="AG228">
        <v>5.068994</v>
      </c>
      <c r="AH228">
        <v>5.0689989999999998</v>
      </c>
    </row>
    <row r="229" spans="1:34" x14ac:dyDescent="0.45">
      <c r="A229">
        <v>228</v>
      </c>
      <c r="B229">
        <v>5.1552170000000004</v>
      </c>
      <c r="C229">
        <v>10.505075</v>
      </c>
      <c r="D229">
        <v>10.505075</v>
      </c>
      <c r="E229">
        <v>5.1552170000000004</v>
      </c>
      <c r="F229">
        <v>0.79361700000000002</v>
      </c>
      <c r="G229">
        <v>8.5287930000000003</v>
      </c>
      <c r="H229">
        <v>5.1552170000000004</v>
      </c>
      <c r="I229">
        <v>3.4165179999999999</v>
      </c>
      <c r="J229">
        <v>7.7394530000000001</v>
      </c>
      <c r="K229">
        <v>5.1552170000000004</v>
      </c>
      <c r="L229">
        <v>0.79361700000000002</v>
      </c>
      <c r="M229">
        <v>7.6704660000000002</v>
      </c>
      <c r="N229">
        <v>5.1552170000000004</v>
      </c>
      <c r="O229">
        <v>2.1455289999999998</v>
      </c>
      <c r="P229">
        <v>6.4657390000000001</v>
      </c>
      <c r="Q229">
        <v>5.1552170000000004</v>
      </c>
      <c r="R229">
        <v>0.79361700000000002</v>
      </c>
      <c r="S229">
        <v>6.2754960000000004</v>
      </c>
      <c r="T229">
        <v>6.2754960000000004</v>
      </c>
      <c r="U229">
        <v>5.7153559999999999</v>
      </c>
      <c r="V229">
        <v>3.2869060000000001</v>
      </c>
      <c r="W229">
        <v>5.1552170000000004</v>
      </c>
      <c r="X229">
        <v>5.1552170000000004</v>
      </c>
      <c r="Y229">
        <v>6.2754960000000004</v>
      </c>
      <c r="Z229">
        <v>5.7153600000000004</v>
      </c>
      <c r="AA229">
        <v>3.2868879999999998</v>
      </c>
      <c r="AB229">
        <v>5.1552230000000003</v>
      </c>
      <c r="AC229">
        <v>5.1552189999999998</v>
      </c>
      <c r="AD229">
        <v>6.2754960000000004</v>
      </c>
      <c r="AE229">
        <v>5.7153539999999996</v>
      </c>
      <c r="AF229">
        <v>3.286924</v>
      </c>
      <c r="AG229">
        <v>5.1552110000000004</v>
      </c>
      <c r="AH229">
        <v>5.1552170000000004</v>
      </c>
    </row>
    <row r="230" spans="1:34" x14ac:dyDescent="0.45">
      <c r="A230">
        <v>229</v>
      </c>
      <c r="B230">
        <v>5.2412749999999999</v>
      </c>
      <c r="C230">
        <v>10.766436000000001</v>
      </c>
      <c r="D230">
        <v>10.766436000000001</v>
      </c>
      <c r="E230">
        <v>5.2412749999999999</v>
      </c>
      <c r="F230">
        <v>0.86979700000000004</v>
      </c>
      <c r="G230">
        <v>8.9993789999999994</v>
      </c>
      <c r="H230">
        <v>5.2412749999999999</v>
      </c>
      <c r="I230">
        <v>4.091717</v>
      </c>
      <c r="J230">
        <v>8.1953530000000008</v>
      </c>
      <c r="K230">
        <v>5.2412749999999999</v>
      </c>
      <c r="L230">
        <v>0.86979700000000004</v>
      </c>
      <c r="M230">
        <v>8.1082750000000008</v>
      </c>
      <c r="N230">
        <v>5.2412749999999999</v>
      </c>
      <c r="O230">
        <v>2.2246079999999999</v>
      </c>
      <c r="P230">
        <v>6.8723590000000003</v>
      </c>
      <c r="Q230">
        <v>5.2412749999999999</v>
      </c>
      <c r="R230">
        <v>0.86979700000000004</v>
      </c>
      <c r="S230">
        <v>6.6945319999999997</v>
      </c>
      <c r="T230">
        <v>6.6945319999999997</v>
      </c>
      <c r="U230">
        <v>5.9679029999999997</v>
      </c>
      <c r="V230">
        <v>4.1989809999999999</v>
      </c>
      <c r="W230">
        <v>5.2412749999999999</v>
      </c>
      <c r="X230">
        <v>5.2412749999999999</v>
      </c>
      <c r="Y230">
        <v>6.6945319999999997</v>
      </c>
      <c r="Z230">
        <v>5.9679070000000003</v>
      </c>
      <c r="AA230">
        <v>4.1989599999999996</v>
      </c>
      <c r="AB230">
        <v>5.241282</v>
      </c>
      <c r="AC230">
        <v>5.2412780000000003</v>
      </c>
      <c r="AD230">
        <v>6.6945319999999997</v>
      </c>
      <c r="AE230">
        <v>5.9679000000000002</v>
      </c>
      <c r="AF230">
        <v>4.199001</v>
      </c>
      <c r="AG230">
        <v>5.2412679999999998</v>
      </c>
      <c r="AH230">
        <v>5.2412749999999999</v>
      </c>
    </row>
    <row r="231" spans="1:34" x14ac:dyDescent="0.45">
      <c r="A231">
        <v>230</v>
      </c>
      <c r="B231">
        <v>5.3404990000000003</v>
      </c>
      <c r="C231">
        <v>10.993641</v>
      </c>
      <c r="D231">
        <v>10.993641</v>
      </c>
      <c r="E231">
        <v>5.3404990000000003</v>
      </c>
      <c r="F231">
        <v>0.95880299999999996</v>
      </c>
      <c r="G231">
        <v>9.0114680000000007</v>
      </c>
      <c r="H231">
        <v>5.3404990000000003</v>
      </c>
      <c r="I231">
        <v>5.1319059999999999</v>
      </c>
      <c r="J231">
        <v>8.5095729999999996</v>
      </c>
      <c r="K231">
        <v>5.3404990000000003</v>
      </c>
      <c r="L231">
        <v>0.95880299999999996</v>
      </c>
      <c r="M231">
        <v>8.4241650000000003</v>
      </c>
      <c r="N231">
        <v>5.3404990000000003</v>
      </c>
      <c r="O231">
        <v>2.3166380000000002</v>
      </c>
      <c r="P231">
        <v>7.1802900000000003</v>
      </c>
      <c r="Q231">
        <v>5.3404990000000003</v>
      </c>
      <c r="R231">
        <v>0.95880299999999996</v>
      </c>
      <c r="S231">
        <v>7.0147620000000002</v>
      </c>
      <c r="T231">
        <v>7.0147620000000002</v>
      </c>
      <c r="U231">
        <v>6.1776299999999997</v>
      </c>
      <c r="V231">
        <v>4.7818449999999997</v>
      </c>
      <c r="W231">
        <v>5.3404990000000003</v>
      </c>
      <c r="X231">
        <v>5.3404990000000003</v>
      </c>
      <c r="Y231">
        <v>7.0147620000000002</v>
      </c>
      <c r="Z231">
        <v>6.1776340000000003</v>
      </c>
      <c r="AA231">
        <v>4.781822</v>
      </c>
      <c r="AB231">
        <v>5.3405069999999997</v>
      </c>
      <c r="AC231">
        <v>5.3405009999999997</v>
      </c>
      <c r="AD231">
        <v>7.0147620000000002</v>
      </c>
      <c r="AE231">
        <v>6.1776260000000001</v>
      </c>
      <c r="AF231">
        <v>4.7818670000000001</v>
      </c>
      <c r="AG231">
        <v>5.3404910000000001</v>
      </c>
      <c r="AH231">
        <v>5.3404990000000003</v>
      </c>
    </row>
    <row r="232" spans="1:34" x14ac:dyDescent="0.45">
      <c r="A232">
        <v>231</v>
      </c>
      <c r="B232">
        <v>5.4588599999999996</v>
      </c>
      <c r="C232">
        <v>11.111012000000001</v>
      </c>
      <c r="D232">
        <v>11.111012000000001</v>
      </c>
      <c r="E232">
        <v>5.4588599999999996</v>
      </c>
      <c r="F232">
        <v>1.0652820000000001</v>
      </c>
      <c r="G232">
        <v>9.2442290000000007</v>
      </c>
      <c r="H232">
        <v>5.4588599999999996</v>
      </c>
      <c r="I232">
        <v>4.5431780000000002</v>
      </c>
      <c r="J232">
        <v>8.6183440000000004</v>
      </c>
      <c r="K232">
        <v>5.4588599999999996</v>
      </c>
      <c r="L232">
        <v>1.0652820000000001</v>
      </c>
      <c r="M232">
        <v>8.5625529999999994</v>
      </c>
      <c r="N232">
        <v>5.4588599999999996</v>
      </c>
      <c r="O232">
        <v>2.4266380000000001</v>
      </c>
      <c r="P232">
        <v>7.3284000000000002</v>
      </c>
      <c r="Q232">
        <v>5.4588599999999996</v>
      </c>
      <c r="R232">
        <v>1.0652820000000001</v>
      </c>
      <c r="S232">
        <v>7.1832500000000001</v>
      </c>
      <c r="T232">
        <v>7.1832500000000001</v>
      </c>
      <c r="U232">
        <v>6.3210550000000003</v>
      </c>
      <c r="V232">
        <v>4.9402150000000002</v>
      </c>
      <c r="W232">
        <v>5.4588599999999996</v>
      </c>
      <c r="X232">
        <v>5.4588599999999996</v>
      </c>
      <c r="Y232">
        <v>7.1832500000000001</v>
      </c>
      <c r="Z232">
        <v>6.321059</v>
      </c>
      <c r="AA232">
        <v>4.9401919999999997</v>
      </c>
      <c r="AB232">
        <v>5.4588679999999998</v>
      </c>
      <c r="AC232">
        <v>5.458863</v>
      </c>
      <c r="AD232">
        <v>7.1832500000000001</v>
      </c>
      <c r="AE232">
        <v>6.3210509999999998</v>
      </c>
      <c r="AF232">
        <v>4.940239</v>
      </c>
      <c r="AG232">
        <v>5.4588520000000003</v>
      </c>
      <c r="AH232">
        <v>5.4588599999999996</v>
      </c>
    </row>
    <row r="233" spans="1:34" x14ac:dyDescent="0.45">
      <c r="A233">
        <v>232</v>
      </c>
      <c r="B233">
        <v>5.5275020000000001</v>
      </c>
      <c r="C233">
        <v>11.255437000000001</v>
      </c>
      <c r="D233">
        <v>11.255437000000001</v>
      </c>
      <c r="E233">
        <v>5.5275020000000001</v>
      </c>
      <c r="F233">
        <v>1.1217360000000001</v>
      </c>
      <c r="G233">
        <v>9.4807410000000001</v>
      </c>
      <c r="H233">
        <v>5.5275020000000001</v>
      </c>
      <c r="I233">
        <v>4.7710179999999998</v>
      </c>
      <c r="J233">
        <v>8.8950840000000007</v>
      </c>
      <c r="K233">
        <v>5.5275020000000001</v>
      </c>
      <c r="L233">
        <v>1.1217360000000001</v>
      </c>
      <c r="M233">
        <v>8.8395770000000002</v>
      </c>
      <c r="N233">
        <v>5.5275020000000001</v>
      </c>
      <c r="O233">
        <v>2.4865249999999999</v>
      </c>
      <c r="P233">
        <v>7.6045759999999998</v>
      </c>
      <c r="Q233">
        <v>5.5275020000000001</v>
      </c>
      <c r="R233">
        <v>1.1217360000000001</v>
      </c>
      <c r="S233">
        <v>7.4315420000000003</v>
      </c>
      <c r="T233">
        <v>7.4315420000000003</v>
      </c>
      <c r="U233">
        <v>6.4795220000000002</v>
      </c>
      <c r="V233">
        <v>5.3973699999999996</v>
      </c>
      <c r="W233">
        <v>5.5275020000000001</v>
      </c>
      <c r="X233">
        <v>5.5275020000000001</v>
      </c>
      <c r="Y233">
        <v>7.4315420000000003</v>
      </c>
      <c r="Z233">
        <v>6.4795259999999999</v>
      </c>
      <c r="AA233">
        <v>5.3973449999999996</v>
      </c>
      <c r="AB233">
        <v>5.5275109999999996</v>
      </c>
      <c r="AC233">
        <v>5.5275049999999997</v>
      </c>
      <c r="AD233">
        <v>7.4315420000000003</v>
      </c>
      <c r="AE233">
        <v>6.4795170000000004</v>
      </c>
      <c r="AF233">
        <v>5.3973950000000004</v>
      </c>
      <c r="AG233">
        <v>5.5274929999999998</v>
      </c>
      <c r="AH233">
        <v>5.5275020000000001</v>
      </c>
    </row>
    <row r="234" spans="1:34" x14ac:dyDescent="0.45">
      <c r="A234">
        <v>233</v>
      </c>
      <c r="B234">
        <v>5.6013510000000002</v>
      </c>
      <c r="C234">
        <v>11.339573</v>
      </c>
      <c r="D234">
        <v>11.339573</v>
      </c>
      <c r="E234">
        <v>5.6013510000000002</v>
      </c>
      <c r="F234">
        <v>1.187594</v>
      </c>
      <c r="G234">
        <v>9.8117719999999995</v>
      </c>
      <c r="H234">
        <v>5.6013510000000002</v>
      </c>
      <c r="I234">
        <v>5.3195030000000001</v>
      </c>
      <c r="J234">
        <v>9.1748720000000006</v>
      </c>
      <c r="K234">
        <v>5.6013510000000002</v>
      </c>
      <c r="L234">
        <v>1.187594</v>
      </c>
      <c r="M234">
        <v>9.1020369999999993</v>
      </c>
      <c r="N234">
        <v>5.6013510000000002</v>
      </c>
      <c r="O234">
        <v>2.5547219999999999</v>
      </c>
      <c r="P234">
        <v>7.903378</v>
      </c>
      <c r="Q234">
        <v>5.6013510000000002</v>
      </c>
      <c r="R234">
        <v>1.187594</v>
      </c>
      <c r="S234">
        <v>7.6952239999999996</v>
      </c>
      <c r="T234">
        <v>7.6952239999999996</v>
      </c>
      <c r="U234">
        <v>6.648288</v>
      </c>
      <c r="V234">
        <v>5.9519500000000001</v>
      </c>
      <c r="W234">
        <v>5.6013510000000002</v>
      </c>
      <c r="X234">
        <v>5.6013510000000002</v>
      </c>
      <c r="Y234">
        <v>7.6952239999999996</v>
      </c>
      <c r="Z234">
        <v>6.6482919999999996</v>
      </c>
      <c r="AA234">
        <v>5.951924</v>
      </c>
      <c r="AB234">
        <v>5.6013599999999997</v>
      </c>
      <c r="AC234">
        <v>5.6013539999999997</v>
      </c>
      <c r="AD234">
        <v>7.6952239999999996</v>
      </c>
      <c r="AE234">
        <v>6.6482830000000002</v>
      </c>
      <c r="AF234">
        <v>5.9519770000000003</v>
      </c>
      <c r="AG234">
        <v>5.6013409999999997</v>
      </c>
      <c r="AH234">
        <v>5.6013510000000002</v>
      </c>
    </row>
    <row r="235" spans="1:34" x14ac:dyDescent="0.45">
      <c r="A235">
        <v>234</v>
      </c>
      <c r="B235">
        <v>5.6694959999999996</v>
      </c>
      <c r="C235">
        <v>11.410828</v>
      </c>
      <c r="D235">
        <v>11.410828</v>
      </c>
      <c r="E235">
        <v>5.6694959999999996</v>
      </c>
      <c r="F235">
        <v>1.2474529999999999</v>
      </c>
      <c r="G235">
        <v>10.375947</v>
      </c>
      <c r="H235">
        <v>5.6694959999999996</v>
      </c>
      <c r="I235">
        <v>5.3632770000000001</v>
      </c>
      <c r="J235">
        <v>9.4860969999999991</v>
      </c>
      <c r="K235">
        <v>5.6694959999999996</v>
      </c>
      <c r="L235">
        <v>1.2474529999999999</v>
      </c>
      <c r="M235">
        <v>9.4387889999999999</v>
      </c>
      <c r="N235">
        <v>5.6694959999999996</v>
      </c>
      <c r="O235">
        <v>2.6169750000000001</v>
      </c>
      <c r="P235">
        <v>8.2687869999999997</v>
      </c>
      <c r="Q235">
        <v>5.6694959999999996</v>
      </c>
      <c r="R235">
        <v>1.2474529999999999</v>
      </c>
      <c r="S235">
        <v>7.9813200000000002</v>
      </c>
      <c r="T235">
        <v>7.9813200000000002</v>
      </c>
      <c r="U235">
        <v>6.8254080000000004</v>
      </c>
      <c r="V235">
        <v>6.559158</v>
      </c>
      <c r="W235">
        <v>5.6694959999999996</v>
      </c>
      <c r="X235">
        <v>5.6694959999999996</v>
      </c>
      <c r="Y235">
        <v>7.9813200000000002</v>
      </c>
      <c r="Z235">
        <v>6.8254130000000002</v>
      </c>
      <c r="AA235">
        <v>6.5591299999999997</v>
      </c>
      <c r="AB235">
        <v>5.6695060000000002</v>
      </c>
      <c r="AC235">
        <v>5.6695000000000002</v>
      </c>
      <c r="AD235">
        <v>7.9813200000000002</v>
      </c>
      <c r="AE235">
        <v>6.8254029999999997</v>
      </c>
      <c r="AF235">
        <v>6.5591869999999997</v>
      </c>
      <c r="AG235">
        <v>5.669486</v>
      </c>
      <c r="AH235">
        <v>5.6694959999999996</v>
      </c>
    </row>
    <row r="236" spans="1:34" x14ac:dyDescent="0.45">
      <c r="A236">
        <v>235</v>
      </c>
      <c r="B236">
        <v>5.9306970000000003</v>
      </c>
      <c r="C236">
        <v>10.729816</v>
      </c>
      <c r="D236">
        <v>10.729816</v>
      </c>
      <c r="E236">
        <v>5.9306970000000003</v>
      </c>
      <c r="F236">
        <v>1.4956210000000001</v>
      </c>
      <c r="G236">
        <v>9.5930160000000004</v>
      </c>
      <c r="H236">
        <v>5.9306970000000003</v>
      </c>
      <c r="I236">
        <v>2.901154</v>
      </c>
      <c r="J236">
        <v>8.1640160000000002</v>
      </c>
      <c r="K236">
        <v>5.9306970000000003</v>
      </c>
      <c r="L236">
        <v>1.4956210000000001</v>
      </c>
      <c r="M236">
        <v>8.1198069999999998</v>
      </c>
      <c r="N236">
        <v>5.9306970000000003</v>
      </c>
      <c r="O236">
        <v>2.8694060000000001</v>
      </c>
      <c r="P236">
        <v>7.0210590000000002</v>
      </c>
      <c r="Q236">
        <v>5.9306970000000003</v>
      </c>
      <c r="R236">
        <v>1.4956210000000001</v>
      </c>
      <c r="S236">
        <v>6.6733200000000004</v>
      </c>
      <c r="T236">
        <v>6.6733200000000004</v>
      </c>
      <c r="U236">
        <v>6.302009</v>
      </c>
      <c r="V236">
        <v>1.6087419999999999</v>
      </c>
      <c r="W236">
        <v>5.9306970000000003</v>
      </c>
      <c r="X236">
        <v>5.9306970000000003</v>
      </c>
      <c r="Y236">
        <v>6.6733200000000004</v>
      </c>
      <c r="Z236">
        <v>6.3020110000000003</v>
      </c>
      <c r="AA236">
        <v>1.6087309999999999</v>
      </c>
      <c r="AB236">
        <v>5.9307020000000001</v>
      </c>
      <c r="AC236">
        <v>5.9306989999999997</v>
      </c>
      <c r="AD236">
        <v>6.6733200000000004</v>
      </c>
      <c r="AE236">
        <v>6.3020060000000004</v>
      </c>
      <c r="AF236">
        <v>1.608752</v>
      </c>
      <c r="AG236">
        <v>5.9306919999999996</v>
      </c>
      <c r="AH236">
        <v>5.9306970000000003</v>
      </c>
    </row>
    <row r="237" spans="1:34" x14ac:dyDescent="0.45">
      <c r="A237">
        <v>236</v>
      </c>
      <c r="B237">
        <v>5.8168300000000004</v>
      </c>
      <c r="C237">
        <v>10.54607</v>
      </c>
      <c r="D237">
        <v>10.54607</v>
      </c>
      <c r="E237">
        <v>5.8168300000000004</v>
      </c>
      <c r="F237">
        <v>1.3621259999999999</v>
      </c>
      <c r="G237">
        <v>9.4221219999999999</v>
      </c>
      <c r="H237">
        <v>5.8168300000000004</v>
      </c>
      <c r="I237">
        <v>2.758686</v>
      </c>
      <c r="J237">
        <v>7.9962799999999996</v>
      </c>
      <c r="K237">
        <v>5.8168300000000004</v>
      </c>
      <c r="L237">
        <v>1.3621259999999999</v>
      </c>
      <c r="M237">
        <v>7.9630229999999997</v>
      </c>
      <c r="N237">
        <v>5.8168300000000004</v>
      </c>
      <c r="O237">
        <v>2.7406380000000001</v>
      </c>
      <c r="P237">
        <v>6.9042029999999999</v>
      </c>
      <c r="Q237">
        <v>5.8168300000000004</v>
      </c>
      <c r="R237">
        <v>1.3621259999999999</v>
      </c>
      <c r="S237">
        <v>6.5694429999999997</v>
      </c>
      <c r="T237">
        <v>6.5694429999999997</v>
      </c>
      <c r="U237">
        <v>6.1931370000000001</v>
      </c>
      <c r="V237">
        <v>1.6124970000000001</v>
      </c>
      <c r="W237">
        <v>5.8168300000000004</v>
      </c>
      <c r="X237">
        <v>5.8168300000000004</v>
      </c>
      <c r="Y237">
        <v>6.5694429999999997</v>
      </c>
      <c r="Z237">
        <v>6.1931390000000004</v>
      </c>
      <c r="AA237">
        <v>1.6124879999999999</v>
      </c>
      <c r="AB237">
        <v>5.8168340000000001</v>
      </c>
      <c r="AC237">
        <v>5.8168319999999998</v>
      </c>
      <c r="AD237">
        <v>6.5694429999999997</v>
      </c>
      <c r="AE237">
        <v>6.1931349999999998</v>
      </c>
      <c r="AF237">
        <v>1.612506</v>
      </c>
      <c r="AG237">
        <v>5.8168259999999998</v>
      </c>
      <c r="AH237">
        <v>5.8168300000000004</v>
      </c>
    </row>
    <row r="238" spans="1:34" x14ac:dyDescent="0.45">
      <c r="A238">
        <v>237</v>
      </c>
      <c r="B238">
        <v>6.0840240000000003</v>
      </c>
      <c r="C238">
        <v>9.1734139999999993</v>
      </c>
      <c r="D238">
        <v>9.1734139999999993</v>
      </c>
      <c r="E238">
        <v>6.0840240000000003</v>
      </c>
      <c r="F238">
        <v>1.631969</v>
      </c>
      <c r="G238">
        <v>8.0197079999999996</v>
      </c>
      <c r="H238">
        <v>6.0840240000000003</v>
      </c>
      <c r="I238">
        <v>3.0283820000000001</v>
      </c>
      <c r="J238">
        <v>6.6155619999999997</v>
      </c>
      <c r="K238">
        <v>6.0840240000000003</v>
      </c>
      <c r="L238">
        <v>1.631969</v>
      </c>
      <c r="M238">
        <v>6.5839340000000002</v>
      </c>
      <c r="N238">
        <v>6.0840240000000003</v>
      </c>
      <c r="O238">
        <v>3.0106839999999999</v>
      </c>
      <c r="P238">
        <v>5.7970649999999999</v>
      </c>
      <c r="Q238">
        <v>6.0840240000000003</v>
      </c>
      <c r="R238">
        <v>1.631969</v>
      </c>
      <c r="S238">
        <v>5.5400390000000002</v>
      </c>
      <c r="T238">
        <v>5.5400390000000002</v>
      </c>
      <c r="U238">
        <v>5.8120310000000002</v>
      </c>
      <c r="V238">
        <v>-1.0471509999999999</v>
      </c>
      <c r="W238">
        <v>6.0840230000000002</v>
      </c>
      <c r="X238">
        <v>6.0840230000000002</v>
      </c>
      <c r="Y238">
        <v>5.5400390000000002</v>
      </c>
      <c r="Z238">
        <v>5.8120310000000002</v>
      </c>
      <c r="AA238">
        <v>-1.0471520000000001</v>
      </c>
      <c r="AB238">
        <v>6.0840240000000003</v>
      </c>
      <c r="AC238">
        <v>6.0840240000000003</v>
      </c>
      <c r="AD238">
        <v>5.5400390000000002</v>
      </c>
      <c r="AE238">
        <v>5.8120310000000002</v>
      </c>
      <c r="AF238">
        <v>-1.0471509999999999</v>
      </c>
      <c r="AG238">
        <v>6.0840230000000002</v>
      </c>
      <c r="AH238">
        <v>6.0840240000000003</v>
      </c>
    </row>
    <row r="239" spans="1:34" x14ac:dyDescent="0.45">
      <c r="A239">
        <v>238</v>
      </c>
      <c r="B239">
        <v>5.9750129999999997</v>
      </c>
      <c r="C239">
        <v>8.8105709999999995</v>
      </c>
      <c r="D239">
        <v>8.8105709999999995</v>
      </c>
      <c r="E239">
        <v>5.9750129999999997</v>
      </c>
      <c r="F239">
        <v>1.502694</v>
      </c>
      <c r="G239">
        <v>7.8298550000000002</v>
      </c>
      <c r="H239">
        <v>5.9750129999999997</v>
      </c>
      <c r="I239">
        <v>2.90422</v>
      </c>
      <c r="J239">
        <v>6.4045519999999998</v>
      </c>
      <c r="K239">
        <v>5.9750129999999997</v>
      </c>
      <c r="L239">
        <v>1.502694</v>
      </c>
      <c r="M239">
        <v>6.386539</v>
      </c>
      <c r="N239">
        <v>5.9750129999999997</v>
      </c>
      <c r="O239">
        <v>2.8862869999999998</v>
      </c>
      <c r="P239">
        <v>5.6105929999999997</v>
      </c>
      <c r="Q239">
        <v>5.9750129999999997</v>
      </c>
      <c r="R239">
        <v>1.502694</v>
      </c>
      <c r="S239">
        <v>5.3964150000000002</v>
      </c>
      <c r="T239">
        <v>5.3964150000000002</v>
      </c>
      <c r="U239">
        <v>5.6857139999999999</v>
      </c>
      <c r="V239">
        <v>-1.0704130000000001</v>
      </c>
      <c r="W239">
        <v>5.9750129999999997</v>
      </c>
      <c r="X239">
        <v>5.9750129999999997</v>
      </c>
      <c r="Y239">
        <v>5.3964150000000002</v>
      </c>
      <c r="Z239">
        <v>5.6857139999999999</v>
      </c>
      <c r="AA239">
        <v>-1.0704130000000001</v>
      </c>
      <c r="AB239">
        <v>5.9750129999999997</v>
      </c>
      <c r="AC239">
        <v>5.9750129999999997</v>
      </c>
      <c r="AD239">
        <v>5.3964150000000002</v>
      </c>
      <c r="AE239">
        <v>5.6857139999999999</v>
      </c>
      <c r="AF239">
        <v>-1.070414</v>
      </c>
      <c r="AG239">
        <v>5.9750129999999997</v>
      </c>
      <c r="AH239">
        <v>5.9750129999999997</v>
      </c>
    </row>
    <row r="240" spans="1:34" x14ac:dyDescent="0.45">
      <c r="A240">
        <v>239</v>
      </c>
      <c r="B240">
        <v>6.0702720000000001</v>
      </c>
      <c r="C240">
        <v>7.9513410000000002</v>
      </c>
      <c r="D240">
        <v>7.9513410000000002</v>
      </c>
      <c r="E240">
        <v>6.0702720000000001</v>
      </c>
      <c r="F240">
        <v>1.604843</v>
      </c>
      <c r="G240">
        <v>7.0783209999999999</v>
      </c>
      <c r="H240">
        <v>6.0702720000000001</v>
      </c>
      <c r="I240">
        <v>3.0047619999999999</v>
      </c>
      <c r="J240">
        <v>5.286206</v>
      </c>
      <c r="K240">
        <v>6.0702720000000001</v>
      </c>
      <c r="L240">
        <v>1.604843</v>
      </c>
      <c r="M240">
        <v>5.2776899999999998</v>
      </c>
      <c r="N240">
        <v>6.0702720000000001</v>
      </c>
      <c r="O240">
        <v>2.98698</v>
      </c>
      <c r="P240">
        <v>4.8317319999999997</v>
      </c>
      <c r="Q240">
        <v>6.0702720000000001</v>
      </c>
      <c r="R240">
        <v>1.604843</v>
      </c>
      <c r="S240">
        <v>4.7041899999999996</v>
      </c>
      <c r="T240">
        <v>4.7041899999999996</v>
      </c>
      <c r="U240">
        <v>5.3872309999999999</v>
      </c>
      <c r="V240">
        <v>-2.911044</v>
      </c>
      <c r="W240">
        <v>6.0702720000000001</v>
      </c>
      <c r="X240">
        <v>6.0702720000000001</v>
      </c>
      <c r="Y240">
        <v>4.7041899999999996</v>
      </c>
      <c r="Z240">
        <v>5.3872299999999997</v>
      </c>
      <c r="AA240">
        <v>-2.9110390000000002</v>
      </c>
      <c r="AB240">
        <v>6.0702699999999998</v>
      </c>
      <c r="AC240">
        <v>6.070271</v>
      </c>
      <c r="AD240">
        <v>4.7041899999999996</v>
      </c>
      <c r="AE240">
        <v>5.3872330000000002</v>
      </c>
      <c r="AF240">
        <v>-2.9110520000000002</v>
      </c>
      <c r="AG240">
        <v>6.0702759999999998</v>
      </c>
      <c r="AH240">
        <v>6.0702720000000001</v>
      </c>
    </row>
    <row r="241" spans="1:34" x14ac:dyDescent="0.45">
      <c r="A241">
        <v>240</v>
      </c>
      <c r="B241">
        <v>5.9947540000000004</v>
      </c>
      <c r="C241">
        <v>7.4785269999999997</v>
      </c>
      <c r="D241">
        <v>7.4785269999999997</v>
      </c>
      <c r="E241">
        <v>5.9947540000000004</v>
      </c>
      <c r="F241">
        <v>1.523096</v>
      </c>
      <c r="G241">
        <v>6.6379039999999998</v>
      </c>
      <c r="H241">
        <v>5.9947540000000004</v>
      </c>
      <c r="I241">
        <v>2.9244910000000002</v>
      </c>
      <c r="J241">
        <v>4.8216679999999998</v>
      </c>
      <c r="K241">
        <v>5.9947540000000004</v>
      </c>
      <c r="L241">
        <v>1.523096</v>
      </c>
      <c r="M241">
        <v>4.8146459999999998</v>
      </c>
      <c r="N241">
        <v>5.9947540000000004</v>
      </c>
      <c r="O241">
        <v>2.9065850000000002</v>
      </c>
      <c r="P241">
        <v>4.4547530000000002</v>
      </c>
      <c r="Q241">
        <v>5.9947540000000004</v>
      </c>
      <c r="R241">
        <v>1.523096</v>
      </c>
      <c r="S241">
        <v>4.3927180000000003</v>
      </c>
      <c r="T241">
        <v>4.3927180000000003</v>
      </c>
      <c r="U241">
        <v>5.1937360000000004</v>
      </c>
      <c r="V241">
        <v>-3.545579</v>
      </c>
      <c r="W241">
        <v>5.9947540000000004</v>
      </c>
      <c r="X241">
        <v>5.9947540000000004</v>
      </c>
      <c r="Y241">
        <v>4.3927180000000003</v>
      </c>
      <c r="Z241">
        <v>5.1937340000000001</v>
      </c>
      <c r="AA241">
        <v>-3.5455719999999999</v>
      </c>
      <c r="AB241">
        <v>5.9947499999999998</v>
      </c>
      <c r="AC241">
        <v>5.9947530000000002</v>
      </c>
      <c r="AD241">
        <v>4.3927180000000003</v>
      </c>
      <c r="AE241">
        <v>5.1937379999999997</v>
      </c>
      <c r="AF241">
        <v>-3.5455899999999998</v>
      </c>
      <c r="AG241">
        <v>5.9947590000000002</v>
      </c>
      <c r="AH241">
        <v>5.9947540000000004</v>
      </c>
    </row>
    <row r="242" spans="1:34" x14ac:dyDescent="0.45">
      <c r="A242">
        <v>241</v>
      </c>
      <c r="B242">
        <v>5.933713</v>
      </c>
      <c r="C242">
        <v>7.1304689999999997</v>
      </c>
      <c r="D242">
        <v>7.1304689999999997</v>
      </c>
      <c r="E242">
        <v>5.933713</v>
      </c>
      <c r="F242">
        <v>1.4702710000000001</v>
      </c>
      <c r="G242">
        <v>6.3087479999999996</v>
      </c>
      <c r="H242">
        <v>5.933713</v>
      </c>
      <c r="I242">
        <v>2.8693780000000002</v>
      </c>
      <c r="J242">
        <v>4.6578470000000003</v>
      </c>
      <c r="K242">
        <v>5.933713</v>
      </c>
      <c r="L242">
        <v>1.4702710000000001</v>
      </c>
      <c r="M242">
        <v>4.650792</v>
      </c>
      <c r="N242">
        <v>5.933713</v>
      </c>
      <c r="O242">
        <v>2.8514349999999999</v>
      </c>
      <c r="P242">
        <v>4.293717</v>
      </c>
      <c r="Q242">
        <v>5.933713</v>
      </c>
      <c r="R242">
        <v>1.4702710000000001</v>
      </c>
      <c r="S242">
        <v>4.2746630000000003</v>
      </c>
      <c r="T242">
        <v>4.2746630000000003</v>
      </c>
      <c r="U242">
        <v>5.1041879999999997</v>
      </c>
      <c r="V242">
        <v>-3.5121150000000001</v>
      </c>
      <c r="W242">
        <v>5.933713</v>
      </c>
      <c r="X242">
        <v>5.933713</v>
      </c>
      <c r="Y242">
        <v>4.2746630000000003</v>
      </c>
      <c r="Z242">
        <v>5.1041860000000003</v>
      </c>
      <c r="AA242">
        <v>-3.5121069999999999</v>
      </c>
      <c r="AB242">
        <v>5.9337090000000003</v>
      </c>
      <c r="AC242">
        <v>5.9337119999999999</v>
      </c>
      <c r="AD242">
        <v>4.2746630000000003</v>
      </c>
      <c r="AE242">
        <v>5.1041910000000001</v>
      </c>
      <c r="AF242">
        <v>-3.5121250000000002</v>
      </c>
      <c r="AG242">
        <v>5.9337179999999998</v>
      </c>
      <c r="AH242">
        <v>5.933713</v>
      </c>
    </row>
    <row r="243" spans="1:34" x14ac:dyDescent="0.45">
      <c r="A243">
        <v>242</v>
      </c>
      <c r="B243">
        <v>5.8992199999999997</v>
      </c>
      <c r="C243">
        <v>6.8394649999999997</v>
      </c>
      <c r="D243">
        <v>6.8394649999999997</v>
      </c>
      <c r="E243">
        <v>5.8992199999999997</v>
      </c>
      <c r="F243">
        <v>1.4420189999999999</v>
      </c>
      <c r="G243">
        <v>6.0320919999999996</v>
      </c>
      <c r="H243">
        <v>5.8992199999999997</v>
      </c>
      <c r="I243">
        <v>2.83941</v>
      </c>
      <c r="J243">
        <v>4.4171389999999997</v>
      </c>
      <c r="K243">
        <v>5.8992199999999997</v>
      </c>
      <c r="L243">
        <v>1.4420189999999999</v>
      </c>
      <c r="M243">
        <v>4.4106370000000004</v>
      </c>
      <c r="N243">
        <v>5.8992199999999997</v>
      </c>
      <c r="O243">
        <v>2.8214540000000001</v>
      </c>
      <c r="P243">
        <v>4.1046839999999998</v>
      </c>
      <c r="Q243">
        <v>5.8992199999999997</v>
      </c>
      <c r="R243">
        <v>1.4420189999999999</v>
      </c>
      <c r="S243">
        <v>4.0946480000000003</v>
      </c>
      <c r="T243">
        <v>4.0946480000000003</v>
      </c>
      <c r="U243">
        <v>4.9969340000000004</v>
      </c>
      <c r="V243">
        <v>-3.8657469999999998</v>
      </c>
      <c r="W243">
        <v>5.8992199999999997</v>
      </c>
      <c r="X243">
        <v>5.8992199999999997</v>
      </c>
      <c r="Y243">
        <v>4.0946480000000003</v>
      </c>
      <c r="Z243">
        <v>4.9969320000000002</v>
      </c>
      <c r="AA243">
        <v>-3.8657370000000002</v>
      </c>
      <c r="AB243">
        <v>5.899216</v>
      </c>
      <c r="AC243">
        <v>5.8992190000000004</v>
      </c>
      <c r="AD243">
        <v>4.0946480000000003</v>
      </c>
      <c r="AE243">
        <v>4.996937</v>
      </c>
      <c r="AF243">
        <v>-3.8657590000000002</v>
      </c>
      <c r="AG243">
        <v>5.8992259999999996</v>
      </c>
      <c r="AH243">
        <v>5.8992199999999997</v>
      </c>
    </row>
    <row r="244" spans="1:34" x14ac:dyDescent="0.45">
      <c r="A244">
        <v>243</v>
      </c>
      <c r="B244">
        <v>5.8803109999999998</v>
      </c>
      <c r="C244">
        <v>6.5965049999999996</v>
      </c>
      <c r="D244">
        <v>6.5965049999999996</v>
      </c>
      <c r="E244">
        <v>5.8803109999999998</v>
      </c>
      <c r="F244">
        <v>1.4266220000000001</v>
      </c>
      <c r="G244">
        <v>5.7993769999999998</v>
      </c>
      <c r="H244">
        <v>5.8803109999999998</v>
      </c>
      <c r="I244">
        <v>2.8230460000000002</v>
      </c>
      <c r="J244">
        <v>4.3470599999999999</v>
      </c>
      <c r="K244">
        <v>5.8803109999999998</v>
      </c>
      <c r="L244">
        <v>1.4266220000000001</v>
      </c>
      <c r="M244">
        <v>4.3403130000000001</v>
      </c>
      <c r="N244">
        <v>5.8803109999999998</v>
      </c>
      <c r="O244">
        <v>2.8050830000000002</v>
      </c>
      <c r="P244">
        <v>4.0351039999999996</v>
      </c>
      <c r="Q244">
        <v>5.8803109999999998</v>
      </c>
      <c r="R244">
        <v>1.4266220000000001</v>
      </c>
      <c r="S244">
        <v>4.0307040000000001</v>
      </c>
      <c r="T244">
        <v>4.0307040000000001</v>
      </c>
      <c r="U244">
        <v>4.955508</v>
      </c>
      <c r="V244">
        <v>-3.730035</v>
      </c>
      <c r="W244">
        <v>5.8803109999999998</v>
      </c>
      <c r="X244">
        <v>5.8803109999999998</v>
      </c>
      <c r="Y244">
        <v>4.0307040000000001</v>
      </c>
      <c r="Z244">
        <v>4.9555059999999997</v>
      </c>
      <c r="AA244">
        <v>-3.7300270000000002</v>
      </c>
      <c r="AB244">
        <v>5.8803070000000002</v>
      </c>
      <c r="AC244">
        <v>5.8803089999999996</v>
      </c>
      <c r="AD244">
        <v>4.0307040000000001</v>
      </c>
      <c r="AE244">
        <v>4.9555110000000004</v>
      </c>
      <c r="AF244">
        <v>-3.7300469999999999</v>
      </c>
      <c r="AG244">
        <v>5.8803169999999998</v>
      </c>
      <c r="AH244">
        <v>5.8803109999999998</v>
      </c>
    </row>
    <row r="245" spans="1:34" x14ac:dyDescent="0.45">
      <c r="A245">
        <v>244</v>
      </c>
      <c r="B245">
        <v>5.8521840000000003</v>
      </c>
      <c r="C245">
        <v>6.2184939999999997</v>
      </c>
      <c r="D245">
        <v>6.2184939999999997</v>
      </c>
      <c r="E245">
        <v>5.8521840000000003</v>
      </c>
      <c r="F245">
        <v>1.4009020000000001</v>
      </c>
      <c r="G245">
        <v>5.4728130000000004</v>
      </c>
      <c r="H245">
        <v>5.8521840000000003</v>
      </c>
      <c r="I245">
        <v>2.7966319999999998</v>
      </c>
      <c r="J245">
        <v>4.0574329999999996</v>
      </c>
      <c r="K245">
        <v>5.8521840000000003</v>
      </c>
      <c r="L245">
        <v>1.4009020000000001</v>
      </c>
      <c r="M245">
        <v>4.0516909999999999</v>
      </c>
      <c r="N245">
        <v>5.8521840000000003</v>
      </c>
      <c r="O245">
        <v>2.778645</v>
      </c>
      <c r="P245">
        <v>3.8032810000000001</v>
      </c>
      <c r="Q245">
        <v>5.8521840000000003</v>
      </c>
      <c r="R245">
        <v>1.4009020000000001</v>
      </c>
      <c r="S245">
        <v>3.7995199999999998</v>
      </c>
      <c r="T245">
        <v>3.7995199999999998</v>
      </c>
      <c r="U245">
        <v>4.8258520000000003</v>
      </c>
      <c r="V245">
        <v>-4.4628680000000003</v>
      </c>
      <c r="W245">
        <v>5.8521830000000001</v>
      </c>
      <c r="X245">
        <v>5.8521830000000001</v>
      </c>
      <c r="Y245">
        <v>3.7995199999999998</v>
      </c>
      <c r="Z245">
        <v>4.8258489999999998</v>
      </c>
      <c r="AA245">
        <v>-4.4628569999999996</v>
      </c>
      <c r="AB245">
        <v>5.8521780000000003</v>
      </c>
      <c r="AC245">
        <v>5.852182</v>
      </c>
      <c r="AD245">
        <v>3.7995199999999998</v>
      </c>
      <c r="AE245">
        <v>4.8258549999999998</v>
      </c>
      <c r="AF245">
        <v>-4.4628819999999996</v>
      </c>
      <c r="AG245">
        <v>5.8521900000000002</v>
      </c>
      <c r="AH245">
        <v>5.8521840000000003</v>
      </c>
    </row>
    <row r="246" spans="1:34" x14ac:dyDescent="0.45">
      <c r="A246">
        <v>245</v>
      </c>
      <c r="B246">
        <v>5.6554339999999996</v>
      </c>
      <c r="C246">
        <v>7.2793710000000003</v>
      </c>
      <c r="D246">
        <v>7.2793710000000003</v>
      </c>
      <c r="E246">
        <v>5.6554339999999996</v>
      </c>
      <c r="F246">
        <v>1.211937</v>
      </c>
      <c r="G246">
        <v>6.4202430000000001</v>
      </c>
      <c r="H246">
        <v>5.6554339999999996</v>
      </c>
      <c r="I246">
        <v>2.6052019999999998</v>
      </c>
      <c r="J246">
        <v>4.427664</v>
      </c>
      <c r="K246">
        <v>5.6554339999999996</v>
      </c>
      <c r="L246">
        <v>1.211937</v>
      </c>
      <c r="M246">
        <v>4.421316</v>
      </c>
      <c r="N246">
        <v>5.6554339999999996</v>
      </c>
      <c r="O246">
        <v>2.5870060000000001</v>
      </c>
      <c r="P246">
        <v>4.0542939999999996</v>
      </c>
      <c r="Q246">
        <v>5.6554339999999996</v>
      </c>
      <c r="R246">
        <v>1.211937</v>
      </c>
      <c r="S246">
        <v>4.0445779999999996</v>
      </c>
      <c r="T246">
        <v>4.0445779999999996</v>
      </c>
      <c r="U246">
        <v>4.8500059999999996</v>
      </c>
      <c r="V246">
        <v>-3.8108590000000002</v>
      </c>
      <c r="W246">
        <v>5.6554330000000004</v>
      </c>
      <c r="X246">
        <v>5.6554330000000004</v>
      </c>
      <c r="Y246">
        <v>4.0445779999999996</v>
      </c>
      <c r="Z246">
        <v>4.8500030000000001</v>
      </c>
      <c r="AA246">
        <v>-3.8108490000000002</v>
      </c>
      <c r="AB246">
        <v>5.6554289999999998</v>
      </c>
      <c r="AC246">
        <v>5.6554320000000002</v>
      </c>
      <c r="AD246">
        <v>4.0445779999999996</v>
      </c>
      <c r="AE246">
        <v>4.8500079999999999</v>
      </c>
      <c r="AF246">
        <v>-3.8108719999999998</v>
      </c>
      <c r="AG246">
        <v>5.6554390000000003</v>
      </c>
      <c r="AH246">
        <v>5.6554339999999996</v>
      </c>
    </row>
    <row r="247" spans="1:34" x14ac:dyDescent="0.45">
      <c r="A247">
        <v>246</v>
      </c>
      <c r="B247">
        <v>5.5642639999999997</v>
      </c>
      <c r="C247">
        <v>7.4313770000000003</v>
      </c>
      <c r="D247">
        <v>7.4313770000000003</v>
      </c>
      <c r="E247">
        <v>5.5642639999999997</v>
      </c>
      <c r="F247">
        <v>1.140371</v>
      </c>
      <c r="G247">
        <v>6.5953419999999996</v>
      </c>
      <c r="H247">
        <v>5.5642639999999997</v>
      </c>
      <c r="I247">
        <v>2.5282480000000001</v>
      </c>
      <c r="J247">
        <v>4.3096769999999998</v>
      </c>
      <c r="K247">
        <v>5.5642639999999997</v>
      </c>
      <c r="L247">
        <v>1.140371</v>
      </c>
      <c r="M247">
        <v>4.3023899999999999</v>
      </c>
      <c r="N247">
        <v>5.5642639999999997</v>
      </c>
      <c r="O247">
        <v>2.510033</v>
      </c>
      <c r="P247">
        <v>3.963082</v>
      </c>
      <c r="Q247">
        <v>5.5642639999999997</v>
      </c>
      <c r="R247">
        <v>1.140371</v>
      </c>
      <c r="S247">
        <v>3.9179040000000001</v>
      </c>
      <c r="T247">
        <v>3.9179040000000001</v>
      </c>
      <c r="U247">
        <v>4.7410839999999999</v>
      </c>
      <c r="V247">
        <v>-4.5416730000000003</v>
      </c>
      <c r="W247">
        <v>5.5642639999999997</v>
      </c>
      <c r="X247">
        <v>5.5642639999999997</v>
      </c>
      <c r="Y247">
        <v>3.9179040000000001</v>
      </c>
      <c r="Z247">
        <v>4.7410819999999996</v>
      </c>
      <c r="AA247">
        <v>-4.5416600000000003</v>
      </c>
      <c r="AB247">
        <v>5.5642589999999998</v>
      </c>
      <c r="AC247">
        <v>5.5642620000000003</v>
      </c>
      <c r="AD247">
        <v>3.9179040000000001</v>
      </c>
      <c r="AE247">
        <v>4.7410870000000003</v>
      </c>
      <c r="AF247">
        <v>-4.54169</v>
      </c>
      <c r="AG247">
        <v>5.5642699999999996</v>
      </c>
      <c r="AH247">
        <v>5.5642639999999997</v>
      </c>
    </row>
    <row r="248" spans="1:34" x14ac:dyDescent="0.45">
      <c r="A248">
        <v>247</v>
      </c>
      <c r="B248">
        <v>5.299366</v>
      </c>
      <c r="C248">
        <v>9.7113399999999999</v>
      </c>
      <c r="D248">
        <v>9.7113399999999999</v>
      </c>
      <c r="E248">
        <v>5.299366</v>
      </c>
      <c r="F248">
        <v>0.89061999999999997</v>
      </c>
      <c r="G248">
        <v>8.7971280000000007</v>
      </c>
      <c r="H248">
        <v>5.299366</v>
      </c>
      <c r="I248">
        <v>2.27393</v>
      </c>
      <c r="J248">
        <v>6.161162</v>
      </c>
      <c r="K248">
        <v>5.299366</v>
      </c>
      <c r="L248">
        <v>0.89061999999999997</v>
      </c>
      <c r="M248">
        <v>6.1493710000000004</v>
      </c>
      <c r="N248">
        <v>5.299366</v>
      </c>
      <c r="O248">
        <v>2.2554530000000002</v>
      </c>
      <c r="P248">
        <v>5.3423879999999997</v>
      </c>
      <c r="Q248">
        <v>5.299366</v>
      </c>
      <c r="R248">
        <v>0.89061999999999997</v>
      </c>
      <c r="S248">
        <v>5.1020620000000001</v>
      </c>
      <c r="T248">
        <v>5.1020620000000001</v>
      </c>
      <c r="U248">
        <v>5.2007130000000004</v>
      </c>
      <c r="V248">
        <v>-0.54599200000000003</v>
      </c>
      <c r="W248">
        <v>5.2993649999999999</v>
      </c>
      <c r="X248">
        <v>5.2993649999999999</v>
      </c>
      <c r="Y248">
        <v>5.1020620000000001</v>
      </c>
      <c r="Z248">
        <v>5.2007130000000004</v>
      </c>
      <c r="AA248">
        <v>-0.545991</v>
      </c>
      <c r="AB248">
        <v>5.2993649999999999</v>
      </c>
      <c r="AC248">
        <v>5.2993649999999999</v>
      </c>
      <c r="AD248">
        <v>5.1020620000000001</v>
      </c>
      <c r="AE248">
        <v>5.2007139999999996</v>
      </c>
      <c r="AF248">
        <v>-0.54599500000000001</v>
      </c>
      <c r="AG248">
        <v>5.299366</v>
      </c>
      <c r="AH248">
        <v>5.299366</v>
      </c>
    </row>
    <row r="249" spans="1:34" x14ac:dyDescent="0.45">
      <c r="A249">
        <v>248</v>
      </c>
      <c r="B249">
        <v>5.3521929999999998</v>
      </c>
      <c r="C249">
        <v>10.411796000000001</v>
      </c>
      <c r="D249">
        <v>10.411796000000001</v>
      </c>
      <c r="E249">
        <v>5.3521929999999998</v>
      </c>
      <c r="F249">
        <v>0.96511000000000002</v>
      </c>
      <c r="G249">
        <v>9.0996380000000006</v>
      </c>
      <c r="H249">
        <v>5.3521929999999998</v>
      </c>
      <c r="I249">
        <v>2.3426990000000001</v>
      </c>
      <c r="J249">
        <v>6.9092950000000002</v>
      </c>
      <c r="K249">
        <v>5.3521929999999998</v>
      </c>
      <c r="L249">
        <v>0.96511000000000002</v>
      </c>
      <c r="M249">
        <v>6.884436</v>
      </c>
      <c r="N249">
        <v>5.3521929999999998</v>
      </c>
      <c r="O249">
        <v>2.3244090000000002</v>
      </c>
      <c r="P249">
        <v>5.9699629999999999</v>
      </c>
      <c r="Q249">
        <v>5.3521929999999998</v>
      </c>
      <c r="R249">
        <v>0.96511000000000002</v>
      </c>
      <c r="S249">
        <v>5.711023</v>
      </c>
      <c r="T249">
        <v>5.711023</v>
      </c>
      <c r="U249">
        <v>5.5316080000000003</v>
      </c>
      <c r="V249">
        <v>1.1072040000000001</v>
      </c>
      <c r="W249">
        <v>5.3521929999999998</v>
      </c>
      <c r="X249">
        <v>5.3521929999999998</v>
      </c>
      <c r="Y249">
        <v>5.711023</v>
      </c>
      <c r="Z249">
        <v>5.5316090000000004</v>
      </c>
      <c r="AA249">
        <v>1.1071979999999999</v>
      </c>
      <c r="AB249">
        <v>5.352195</v>
      </c>
      <c r="AC249">
        <v>5.3521939999999999</v>
      </c>
      <c r="AD249">
        <v>5.711023</v>
      </c>
      <c r="AE249">
        <v>5.5316070000000002</v>
      </c>
      <c r="AF249">
        <v>1.1072090000000001</v>
      </c>
      <c r="AG249">
        <v>5.3521910000000004</v>
      </c>
      <c r="AH249">
        <v>5.3521929999999998</v>
      </c>
    </row>
    <row r="250" spans="1:34" x14ac:dyDescent="0.45">
      <c r="A250">
        <v>249</v>
      </c>
      <c r="B250">
        <v>5.4365569999999996</v>
      </c>
      <c r="C250">
        <v>10.587322</v>
      </c>
      <c r="D250">
        <v>10.587322</v>
      </c>
      <c r="E250">
        <v>5.4365569999999996</v>
      </c>
      <c r="F250">
        <v>1.042567</v>
      </c>
      <c r="G250">
        <v>9.0932630000000003</v>
      </c>
      <c r="H250">
        <v>5.4365569999999996</v>
      </c>
      <c r="I250">
        <v>3.2352799999999999</v>
      </c>
      <c r="J250">
        <v>7.6412000000000004</v>
      </c>
      <c r="K250">
        <v>5.4365569999999996</v>
      </c>
      <c r="L250">
        <v>1.042567</v>
      </c>
      <c r="M250">
        <v>7.5930109999999997</v>
      </c>
      <c r="N250">
        <v>5.4365569999999996</v>
      </c>
      <c r="O250">
        <v>2.4039600000000001</v>
      </c>
      <c r="P250">
        <v>6.4585150000000002</v>
      </c>
      <c r="Q250">
        <v>5.4365569999999996</v>
      </c>
      <c r="R250">
        <v>1.042567</v>
      </c>
      <c r="S250">
        <v>6.1884819999999996</v>
      </c>
      <c r="T250">
        <v>6.1884819999999996</v>
      </c>
      <c r="U250">
        <v>5.8125200000000001</v>
      </c>
      <c r="V250">
        <v>2.3099769999999999</v>
      </c>
      <c r="W250">
        <v>5.4365569999999996</v>
      </c>
      <c r="X250">
        <v>5.4365569999999996</v>
      </c>
      <c r="Y250">
        <v>6.1884819999999996</v>
      </c>
      <c r="Z250">
        <v>5.8125210000000003</v>
      </c>
      <c r="AA250">
        <v>2.3099660000000002</v>
      </c>
      <c r="AB250">
        <v>5.4365600000000001</v>
      </c>
      <c r="AC250">
        <v>5.4365579999999998</v>
      </c>
      <c r="AD250">
        <v>6.1884819999999996</v>
      </c>
      <c r="AE250">
        <v>5.8125179999999999</v>
      </c>
      <c r="AF250">
        <v>2.3099880000000002</v>
      </c>
      <c r="AG250">
        <v>5.436553</v>
      </c>
      <c r="AH250">
        <v>5.4365569999999996</v>
      </c>
    </row>
    <row r="251" spans="1:34" x14ac:dyDescent="0.45">
      <c r="A251">
        <v>250</v>
      </c>
      <c r="B251">
        <v>5.5513620000000001</v>
      </c>
      <c r="C251">
        <v>10.816814000000001</v>
      </c>
      <c r="D251">
        <v>10.816814000000001</v>
      </c>
      <c r="E251">
        <v>5.5513620000000001</v>
      </c>
      <c r="F251">
        <v>1.1468910000000001</v>
      </c>
      <c r="G251">
        <v>9.1825430000000008</v>
      </c>
      <c r="H251">
        <v>5.5513620000000001</v>
      </c>
      <c r="I251">
        <v>3.3451170000000001</v>
      </c>
      <c r="J251">
        <v>7.9391540000000003</v>
      </c>
      <c r="K251">
        <v>5.5513620000000001</v>
      </c>
      <c r="L251">
        <v>1.1468910000000001</v>
      </c>
      <c r="M251">
        <v>7.8856479999999998</v>
      </c>
      <c r="N251">
        <v>5.5513620000000001</v>
      </c>
      <c r="O251">
        <v>2.5114160000000001</v>
      </c>
      <c r="P251">
        <v>6.675249</v>
      </c>
      <c r="Q251">
        <v>5.5513620000000001</v>
      </c>
      <c r="R251">
        <v>1.1468910000000001</v>
      </c>
      <c r="S251">
        <v>6.4357319999999998</v>
      </c>
      <c r="T251">
        <v>6.4357319999999998</v>
      </c>
      <c r="U251">
        <v>5.9935470000000004</v>
      </c>
      <c r="V251">
        <v>2.7359249999999999</v>
      </c>
      <c r="W251">
        <v>5.5513620000000001</v>
      </c>
      <c r="X251">
        <v>5.5513620000000001</v>
      </c>
      <c r="Y251">
        <v>6.4357319999999998</v>
      </c>
      <c r="Z251">
        <v>5.9935499999999999</v>
      </c>
      <c r="AA251">
        <v>2.7359110000000002</v>
      </c>
      <c r="AB251">
        <v>5.5513669999999999</v>
      </c>
      <c r="AC251">
        <v>5.5513640000000004</v>
      </c>
      <c r="AD251">
        <v>6.4357319999999998</v>
      </c>
      <c r="AE251">
        <v>5.9935450000000001</v>
      </c>
      <c r="AF251">
        <v>2.735938</v>
      </c>
      <c r="AG251">
        <v>5.5513579999999996</v>
      </c>
      <c r="AH251">
        <v>5.5513620000000001</v>
      </c>
    </row>
    <row r="252" spans="1:34" x14ac:dyDescent="0.45">
      <c r="A252">
        <v>251</v>
      </c>
      <c r="B252">
        <v>5.649286</v>
      </c>
      <c r="C252">
        <v>11.002625</v>
      </c>
      <c r="D252">
        <v>11.002625</v>
      </c>
      <c r="E252">
        <v>5.649286</v>
      </c>
      <c r="F252">
        <v>1.2321470000000001</v>
      </c>
      <c r="G252">
        <v>9.1575620000000004</v>
      </c>
      <c r="H252">
        <v>5.649286</v>
      </c>
      <c r="I252">
        <v>3.4148269999999998</v>
      </c>
      <c r="J252">
        <v>8.0640660000000004</v>
      </c>
      <c r="K252">
        <v>5.649286</v>
      </c>
      <c r="L252">
        <v>1.2321470000000001</v>
      </c>
      <c r="M252">
        <v>8.0105450000000005</v>
      </c>
      <c r="N252">
        <v>5.649286</v>
      </c>
      <c r="O252">
        <v>2.600317</v>
      </c>
      <c r="P252">
        <v>6.8017960000000004</v>
      </c>
      <c r="Q252">
        <v>5.649286</v>
      </c>
      <c r="R252">
        <v>1.2321470000000001</v>
      </c>
      <c r="S252">
        <v>6.5873600000000003</v>
      </c>
      <c r="T252">
        <v>6.5873600000000003</v>
      </c>
      <c r="U252">
        <v>6.1183230000000002</v>
      </c>
      <c r="V252">
        <v>2.95228</v>
      </c>
      <c r="W252">
        <v>5.649286</v>
      </c>
      <c r="X252">
        <v>5.649286</v>
      </c>
      <c r="Y252">
        <v>6.5873600000000003</v>
      </c>
      <c r="Z252">
        <v>6.1183249999999996</v>
      </c>
      <c r="AA252">
        <v>2.9522650000000001</v>
      </c>
      <c r="AB252">
        <v>5.6492909999999998</v>
      </c>
      <c r="AC252">
        <v>5.6492880000000003</v>
      </c>
      <c r="AD252">
        <v>6.5873600000000003</v>
      </c>
      <c r="AE252">
        <v>6.1183209999999999</v>
      </c>
      <c r="AF252">
        <v>2.9522940000000002</v>
      </c>
      <c r="AG252">
        <v>5.6492820000000004</v>
      </c>
      <c r="AH252">
        <v>5.649286</v>
      </c>
    </row>
    <row r="253" spans="1:34" x14ac:dyDescent="0.45">
      <c r="A253">
        <v>252</v>
      </c>
      <c r="B253">
        <v>5.7398369999999996</v>
      </c>
      <c r="C253">
        <v>11.069948</v>
      </c>
      <c r="D253">
        <v>11.069948</v>
      </c>
      <c r="E253">
        <v>5.7398369999999996</v>
      </c>
      <c r="F253">
        <v>1.311707</v>
      </c>
      <c r="G253">
        <v>9.200882</v>
      </c>
      <c r="H253">
        <v>5.7398369999999996</v>
      </c>
      <c r="I253">
        <v>3.7740559999999999</v>
      </c>
      <c r="J253">
        <v>8.0973310000000005</v>
      </c>
      <c r="K253">
        <v>5.7398369999999996</v>
      </c>
      <c r="L253">
        <v>1.311707</v>
      </c>
      <c r="M253">
        <v>8.0374599999999994</v>
      </c>
      <c r="N253">
        <v>5.7398369999999996</v>
      </c>
      <c r="O253">
        <v>2.6830509999999999</v>
      </c>
      <c r="P253">
        <v>6.8526730000000002</v>
      </c>
      <c r="Q253">
        <v>5.7398369999999996</v>
      </c>
      <c r="R253">
        <v>1.311707</v>
      </c>
      <c r="S253">
        <v>6.687697</v>
      </c>
      <c r="T253">
        <v>6.687697</v>
      </c>
      <c r="U253">
        <v>6.2137669999999998</v>
      </c>
      <c r="V253">
        <v>3.1017700000000001</v>
      </c>
      <c r="W253">
        <v>5.7398360000000004</v>
      </c>
      <c r="X253">
        <v>5.7398360000000004</v>
      </c>
      <c r="Y253">
        <v>6.687697</v>
      </c>
      <c r="Z253">
        <v>6.2137690000000001</v>
      </c>
      <c r="AA253">
        <v>3.1017540000000001</v>
      </c>
      <c r="AB253">
        <v>5.7398410000000002</v>
      </c>
      <c r="AC253">
        <v>5.7398379999999998</v>
      </c>
      <c r="AD253">
        <v>6.687697</v>
      </c>
      <c r="AE253">
        <v>6.2137640000000003</v>
      </c>
      <c r="AF253">
        <v>3.101785</v>
      </c>
      <c r="AG253">
        <v>5.7398319999999998</v>
      </c>
      <c r="AH253">
        <v>5.7398369999999996</v>
      </c>
    </row>
    <row r="254" spans="1:34" x14ac:dyDescent="0.45">
      <c r="A254">
        <v>253</v>
      </c>
      <c r="B254">
        <v>5.7923539999999996</v>
      </c>
      <c r="C254">
        <v>11.186188</v>
      </c>
      <c r="D254">
        <v>11.186188</v>
      </c>
      <c r="E254">
        <v>5.7923539999999996</v>
      </c>
      <c r="F254">
        <v>1.354916</v>
      </c>
      <c r="G254">
        <v>9.5434730000000005</v>
      </c>
      <c r="H254">
        <v>5.7923539999999996</v>
      </c>
      <c r="I254">
        <v>4.1116460000000004</v>
      </c>
      <c r="J254">
        <v>8.3445560000000008</v>
      </c>
      <c r="K254">
        <v>5.7923539999999996</v>
      </c>
      <c r="L254">
        <v>1.354916</v>
      </c>
      <c r="M254">
        <v>8.2719649999999998</v>
      </c>
      <c r="N254">
        <v>5.7923539999999996</v>
      </c>
      <c r="O254">
        <v>2.728863</v>
      </c>
      <c r="P254">
        <v>7.0511780000000002</v>
      </c>
      <c r="Q254">
        <v>5.7923539999999996</v>
      </c>
      <c r="R254">
        <v>1.354916</v>
      </c>
      <c r="S254">
        <v>6.9050539999999998</v>
      </c>
      <c r="T254">
        <v>6.9050539999999998</v>
      </c>
      <c r="U254">
        <v>6.3487039999999997</v>
      </c>
      <c r="V254">
        <v>3.675897</v>
      </c>
      <c r="W254">
        <v>5.7923539999999996</v>
      </c>
      <c r="X254">
        <v>5.7923539999999996</v>
      </c>
      <c r="Y254">
        <v>6.9050539999999998</v>
      </c>
      <c r="Z254">
        <v>6.348706</v>
      </c>
      <c r="AA254">
        <v>3.6758799999999998</v>
      </c>
      <c r="AB254">
        <v>5.7923590000000003</v>
      </c>
      <c r="AC254">
        <v>5.7923559999999998</v>
      </c>
      <c r="AD254">
        <v>6.9050539999999998</v>
      </c>
      <c r="AE254">
        <v>6.3487010000000001</v>
      </c>
      <c r="AF254">
        <v>3.6759149999999998</v>
      </c>
      <c r="AG254">
        <v>5.7923489999999997</v>
      </c>
      <c r="AH254">
        <v>5.7923539999999996</v>
      </c>
    </row>
    <row r="255" spans="1:34" x14ac:dyDescent="0.45">
      <c r="A255">
        <v>254</v>
      </c>
      <c r="B255">
        <v>5.8471399999999996</v>
      </c>
      <c r="C255">
        <v>11.332003</v>
      </c>
      <c r="D255">
        <v>11.332003</v>
      </c>
      <c r="E255">
        <v>5.8471399999999996</v>
      </c>
      <c r="F255">
        <v>1.403645</v>
      </c>
      <c r="G255">
        <v>9.4920580000000001</v>
      </c>
      <c r="H255">
        <v>5.8471399999999996</v>
      </c>
      <c r="I255">
        <v>4.6669669999999996</v>
      </c>
      <c r="J255">
        <v>8.5899699999999992</v>
      </c>
      <c r="K255">
        <v>5.8471399999999996</v>
      </c>
      <c r="L255">
        <v>1.403645</v>
      </c>
      <c r="M255">
        <v>8.5185870000000001</v>
      </c>
      <c r="N255">
        <v>5.8471399999999996</v>
      </c>
      <c r="O255">
        <v>2.77935</v>
      </c>
      <c r="P255">
        <v>7.2532589999999999</v>
      </c>
      <c r="Q255">
        <v>5.8471399999999996</v>
      </c>
      <c r="R255">
        <v>1.403645</v>
      </c>
      <c r="S255">
        <v>7.1190790000000002</v>
      </c>
      <c r="T255">
        <v>7.1190790000000002</v>
      </c>
      <c r="U255">
        <v>6.4831099999999999</v>
      </c>
      <c r="V255">
        <v>4.1745549999999998</v>
      </c>
      <c r="W255">
        <v>5.8471399999999996</v>
      </c>
      <c r="X255">
        <v>5.8471399999999996</v>
      </c>
      <c r="Y255">
        <v>7.1190790000000002</v>
      </c>
      <c r="Z255">
        <v>6.4831120000000002</v>
      </c>
      <c r="AA255">
        <v>4.1745359999999998</v>
      </c>
      <c r="AB255">
        <v>5.8471460000000004</v>
      </c>
      <c r="AC255">
        <v>5.8471419999999998</v>
      </c>
      <c r="AD255">
        <v>7.1190790000000002</v>
      </c>
      <c r="AE255">
        <v>6.4831070000000004</v>
      </c>
      <c r="AF255">
        <v>4.1745749999999999</v>
      </c>
      <c r="AG255">
        <v>5.8471339999999996</v>
      </c>
      <c r="AH255">
        <v>5.8471399999999996</v>
      </c>
    </row>
    <row r="256" spans="1:34" x14ac:dyDescent="0.45">
      <c r="A256">
        <v>255</v>
      </c>
      <c r="B256">
        <v>5.9199149999999996</v>
      </c>
      <c r="C256">
        <v>11.393271</v>
      </c>
      <c r="D256">
        <v>11.393271</v>
      </c>
      <c r="E256">
        <v>5.9199149999999996</v>
      </c>
      <c r="F256">
        <v>1.4696800000000001</v>
      </c>
      <c r="G256">
        <v>9.6600560000000009</v>
      </c>
      <c r="H256">
        <v>5.9199149999999996</v>
      </c>
      <c r="I256">
        <v>4.3529080000000002</v>
      </c>
      <c r="J256">
        <v>8.6765229999999995</v>
      </c>
      <c r="K256">
        <v>5.9199149999999996</v>
      </c>
      <c r="L256">
        <v>1.4696800000000001</v>
      </c>
      <c r="M256">
        <v>8.6295339999999996</v>
      </c>
      <c r="N256">
        <v>5.9199149999999996</v>
      </c>
      <c r="O256">
        <v>2.8473769999999998</v>
      </c>
      <c r="P256">
        <v>7.3367190000000004</v>
      </c>
      <c r="Q256">
        <v>5.9199149999999996</v>
      </c>
      <c r="R256">
        <v>1.4696800000000001</v>
      </c>
      <c r="S256">
        <v>7.2194830000000003</v>
      </c>
      <c r="T256">
        <v>7.2194830000000003</v>
      </c>
      <c r="U256">
        <v>6.569699</v>
      </c>
      <c r="V256">
        <v>4.2818940000000003</v>
      </c>
      <c r="W256">
        <v>5.9199149999999996</v>
      </c>
      <c r="X256">
        <v>5.9199149999999996</v>
      </c>
      <c r="Y256">
        <v>7.2194830000000003</v>
      </c>
      <c r="Z256">
        <v>6.5697020000000004</v>
      </c>
      <c r="AA256">
        <v>4.2818740000000002</v>
      </c>
      <c r="AB256">
        <v>5.9199210000000004</v>
      </c>
      <c r="AC256">
        <v>5.9199169999999999</v>
      </c>
      <c r="AD256">
        <v>7.2194830000000003</v>
      </c>
      <c r="AE256">
        <v>6.5696960000000004</v>
      </c>
      <c r="AF256">
        <v>4.2819140000000004</v>
      </c>
      <c r="AG256">
        <v>5.9199089999999996</v>
      </c>
      <c r="AH256">
        <v>5.9199149999999996</v>
      </c>
    </row>
    <row r="257" spans="1:34" x14ac:dyDescent="0.45">
      <c r="A257">
        <v>256</v>
      </c>
      <c r="B257">
        <v>5.9851619999999999</v>
      </c>
      <c r="C257">
        <v>11.445584999999999</v>
      </c>
      <c r="D257">
        <v>11.445584999999999</v>
      </c>
      <c r="E257">
        <v>5.9851619999999999</v>
      </c>
      <c r="F257">
        <v>1.526829</v>
      </c>
      <c r="G257">
        <v>9.8159159999999996</v>
      </c>
      <c r="H257">
        <v>5.9851619999999999</v>
      </c>
      <c r="I257">
        <v>4.3468429999999998</v>
      </c>
      <c r="J257">
        <v>8.7783130000000007</v>
      </c>
      <c r="K257">
        <v>5.9851619999999999</v>
      </c>
      <c r="L257">
        <v>1.526829</v>
      </c>
      <c r="M257">
        <v>8.7333590000000001</v>
      </c>
      <c r="N257">
        <v>5.9851619999999999</v>
      </c>
      <c r="O257">
        <v>2.906844</v>
      </c>
      <c r="P257">
        <v>7.4401039999999998</v>
      </c>
      <c r="Q257">
        <v>5.9851619999999999</v>
      </c>
      <c r="R257">
        <v>1.526829</v>
      </c>
      <c r="S257">
        <v>7.307061</v>
      </c>
      <c r="T257">
        <v>7.307061</v>
      </c>
      <c r="U257">
        <v>6.6461110000000003</v>
      </c>
      <c r="V257">
        <v>4.4122130000000004</v>
      </c>
      <c r="W257">
        <v>5.9851619999999999</v>
      </c>
      <c r="X257">
        <v>5.9851619999999999</v>
      </c>
      <c r="Y257">
        <v>7.307061</v>
      </c>
      <c r="Z257">
        <v>6.6461139999999999</v>
      </c>
      <c r="AA257">
        <v>4.4121930000000003</v>
      </c>
      <c r="AB257">
        <v>5.9851679999999998</v>
      </c>
      <c r="AC257">
        <v>5.9851640000000002</v>
      </c>
      <c r="AD257">
        <v>7.307061</v>
      </c>
      <c r="AE257">
        <v>6.6461079999999999</v>
      </c>
      <c r="AF257">
        <v>4.4122339999999998</v>
      </c>
      <c r="AG257">
        <v>5.9851549999999998</v>
      </c>
      <c r="AH257">
        <v>5.9851619999999999</v>
      </c>
    </row>
    <row r="258" spans="1:34" x14ac:dyDescent="0.45">
      <c r="A258">
        <v>257</v>
      </c>
      <c r="B258">
        <v>6.0505760000000004</v>
      </c>
      <c r="C258">
        <v>11.427446</v>
      </c>
      <c r="D258">
        <v>11.427446</v>
      </c>
      <c r="E258">
        <v>6.0505760000000004</v>
      </c>
      <c r="F258">
        <v>1.5847990000000001</v>
      </c>
      <c r="G258">
        <v>10.044219</v>
      </c>
      <c r="H258">
        <v>6.0505760000000004</v>
      </c>
      <c r="I258">
        <v>4.6158919999999997</v>
      </c>
      <c r="J258">
        <v>8.8718079999999997</v>
      </c>
      <c r="K258">
        <v>6.0505760000000004</v>
      </c>
      <c r="L258">
        <v>1.5847990000000001</v>
      </c>
      <c r="M258">
        <v>8.8150309999999994</v>
      </c>
      <c r="N258">
        <v>6.0505760000000004</v>
      </c>
      <c r="O258">
        <v>2.9669599999999998</v>
      </c>
      <c r="P258">
        <v>7.5507530000000003</v>
      </c>
      <c r="Q258">
        <v>6.0505760000000004</v>
      </c>
      <c r="R258">
        <v>1.5847990000000001</v>
      </c>
      <c r="S258">
        <v>7.3983100000000004</v>
      </c>
      <c r="T258">
        <v>7.3983100000000004</v>
      </c>
      <c r="U258">
        <v>6.7244429999999999</v>
      </c>
      <c r="V258">
        <v>4.61273</v>
      </c>
      <c r="W258">
        <v>6.0505760000000004</v>
      </c>
      <c r="X258">
        <v>6.0505760000000004</v>
      </c>
      <c r="Y258">
        <v>7.3983100000000004</v>
      </c>
      <c r="Z258">
        <v>6.7244460000000004</v>
      </c>
      <c r="AA258">
        <v>4.6127089999999997</v>
      </c>
      <c r="AB258">
        <v>6.0505820000000003</v>
      </c>
      <c r="AC258">
        <v>6.0505779999999998</v>
      </c>
      <c r="AD258">
        <v>7.3983100000000004</v>
      </c>
      <c r="AE258">
        <v>6.7244400000000004</v>
      </c>
      <c r="AF258">
        <v>4.6127520000000004</v>
      </c>
      <c r="AG258">
        <v>6.0505699999999996</v>
      </c>
      <c r="AH258">
        <v>6.0505760000000004</v>
      </c>
    </row>
    <row r="259" spans="1:34" x14ac:dyDescent="0.45">
      <c r="A259">
        <v>258</v>
      </c>
      <c r="B259">
        <v>6.1038959999999998</v>
      </c>
      <c r="C259">
        <v>11.426052</v>
      </c>
      <c r="D259">
        <v>11.426052</v>
      </c>
      <c r="E259">
        <v>6.1038959999999998</v>
      </c>
      <c r="F259">
        <v>1.630992</v>
      </c>
      <c r="G259">
        <v>10.498699999999999</v>
      </c>
      <c r="H259">
        <v>6.1038959999999998</v>
      </c>
      <c r="I259">
        <v>4.717066</v>
      </c>
      <c r="J259">
        <v>9.0467589999999998</v>
      </c>
      <c r="K259">
        <v>6.1038959999999998</v>
      </c>
      <c r="L259">
        <v>1.630992</v>
      </c>
      <c r="M259">
        <v>9.0106750000000009</v>
      </c>
      <c r="N259">
        <v>6.1038959999999998</v>
      </c>
      <c r="O259">
        <v>3.0151720000000002</v>
      </c>
      <c r="P259">
        <v>7.7402740000000003</v>
      </c>
      <c r="Q259">
        <v>6.1038959999999998</v>
      </c>
      <c r="R259">
        <v>1.630992</v>
      </c>
      <c r="S259">
        <v>7.5370309999999998</v>
      </c>
      <c r="T259">
        <v>7.5370309999999998</v>
      </c>
      <c r="U259">
        <v>6.8204640000000003</v>
      </c>
      <c r="V259">
        <v>4.9681199999999999</v>
      </c>
      <c r="W259">
        <v>6.1038959999999998</v>
      </c>
      <c r="X259">
        <v>6.1038959999999998</v>
      </c>
      <c r="Y259">
        <v>7.5370309999999998</v>
      </c>
      <c r="Z259">
        <v>6.8204669999999998</v>
      </c>
      <c r="AA259">
        <v>4.9680980000000003</v>
      </c>
      <c r="AB259">
        <v>6.1039019999999997</v>
      </c>
      <c r="AC259">
        <v>6.103898</v>
      </c>
      <c r="AD259">
        <v>7.5370309999999998</v>
      </c>
      <c r="AE259">
        <v>6.8204599999999997</v>
      </c>
      <c r="AF259">
        <v>4.9681430000000004</v>
      </c>
      <c r="AG259">
        <v>6.1038889999999997</v>
      </c>
      <c r="AH259">
        <v>6.1038959999999998</v>
      </c>
    </row>
    <row r="260" spans="1:34" x14ac:dyDescent="0.45">
      <c r="A260">
        <v>259</v>
      </c>
      <c r="B260">
        <v>6.2667060000000001</v>
      </c>
      <c r="C260">
        <v>10.248777</v>
      </c>
      <c r="D260">
        <v>10.248777</v>
      </c>
      <c r="E260">
        <v>6.2667060000000001</v>
      </c>
      <c r="F260">
        <v>1.784762</v>
      </c>
      <c r="G260">
        <v>9.3270389999999992</v>
      </c>
      <c r="H260">
        <v>6.2667060000000001</v>
      </c>
      <c r="I260">
        <v>3.1980659999999999</v>
      </c>
      <c r="J260">
        <v>7.4413220000000004</v>
      </c>
      <c r="K260">
        <v>6.2667060000000001</v>
      </c>
      <c r="L260">
        <v>1.784762</v>
      </c>
      <c r="M260">
        <v>7.4119830000000002</v>
      </c>
      <c r="N260">
        <v>6.2667060000000001</v>
      </c>
      <c r="O260">
        <v>3.1718229999999998</v>
      </c>
      <c r="P260">
        <v>6.3422999999999998</v>
      </c>
      <c r="Q260">
        <v>6.2667060000000001</v>
      </c>
      <c r="R260">
        <v>1.784762</v>
      </c>
      <c r="S260">
        <v>6.1271570000000004</v>
      </c>
      <c r="T260">
        <v>6.1271570000000004</v>
      </c>
      <c r="U260">
        <v>6.1969310000000002</v>
      </c>
      <c r="V260">
        <v>-0.40025699999999997</v>
      </c>
      <c r="W260">
        <v>6.2667060000000001</v>
      </c>
      <c r="X260">
        <v>6.2667060000000001</v>
      </c>
      <c r="Y260">
        <v>6.1271570000000004</v>
      </c>
      <c r="Z260">
        <v>6.1969320000000003</v>
      </c>
      <c r="AA260">
        <v>-0.40026</v>
      </c>
      <c r="AB260">
        <v>6.2667070000000002</v>
      </c>
      <c r="AC260">
        <v>6.2667070000000002</v>
      </c>
      <c r="AD260">
        <v>6.1271570000000004</v>
      </c>
      <c r="AE260">
        <v>6.1969310000000002</v>
      </c>
      <c r="AF260">
        <v>-0.40025500000000003</v>
      </c>
      <c r="AG260">
        <v>6.2667060000000001</v>
      </c>
      <c r="AH260">
        <v>6.2667060000000001</v>
      </c>
    </row>
    <row r="261" spans="1:34" x14ac:dyDescent="0.45">
      <c r="A261">
        <v>260</v>
      </c>
      <c r="B261">
        <v>6.117934</v>
      </c>
      <c r="C261">
        <v>9.8715919999999997</v>
      </c>
      <c r="D261">
        <v>9.8715919999999997</v>
      </c>
      <c r="E261">
        <v>6.117934</v>
      </c>
      <c r="F261">
        <v>1.6258840000000001</v>
      </c>
      <c r="G261">
        <v>8.9849270000000008</v>
      </c>
      <c r="H261">
        <v>6.117934</v>
      </c>
      <c r="I261">
        <v>3.0328740000000001</v>
      </c>
      <c r="J261">
        <v>7.111783</v>
      </c>
      <c r="K261">
        <v>6.117934</v>
      </c>
      <c r="L261">
        <v>1.6258840000000001</v>
      </c>
      <c r="M261">
        <v>7.0905769999999997</v>
      </c>
      <c r="N261">
        <v>6.117934</v>
      </c>
      <c r="O261">
        <v>3.0150290000000002</v>
      </c>
      <c r="P261">
        <v>6.0728790000000004</v>
      </c>
      <c r="Q261">
        <v>6.117934</v>
      </c>
      <c r="R261">
        <v>1.6258840000000001</v>
      </c>
      <c r="S261">
        <v>5.8755540000000002</v>
      </c>
      <c r="T261">
        <v>5.8755540000000002</v>
      </c>
      <c r="U261">
        <v>5.9967439999999996</v>
      </c>
      <c r="V261">
        <v>-0.70343199999999995</v>
      </c>
      <c r="W261">
        <v>6.117934</v>
      </c>
      <c r="X261">
        <v>6.117934</v>
      </c>
      <c r="Y261">
        <v>5.8755540000000002</v>
      </c>
      <c r="Z261">
        <v>5.9967439999999996</v>
      </c>
      <c r="AA261">
        <v>-0.70343199999999995</v>
      </c>
      <c r="AB261">
        <v>6.117934</v>
      </c>
      <c r="AC261">
        <v>6.117934</v>
      </c>
      <c r="AD261">
        <v>5.8755540000000002</v>
      </c>
      <c r="AE261">
        <v>5.9967439999999996</v>
      </c>
      <c r="AF261">
        <v>-0.70343299999999997</v>
      </c>
      <c r="AG261">
        <v>6.117934</v>
      </c>
      <c r="AH261">
        <v>6.117934</v>
      </c>
    </row>
    <row r="262" spans="1:34" x14ac:dyDescent="0.45">
      <c r="A262">
        <v>261</v>
      </c>
      <c r="B262">
        <v>6.1851710000000004</v>
      </c>
      <c r="C262">
        <v>8.0659329999999994</v>
      </c>
      <c r="D262">
        <v>8.0659329999999994</v>
      </c>
      <c r="E262">
        <v>6.1851710000000004</v>
      </c>
      <c r="F262">
        <v>1.704216</v>
      </c>
      <c r="G262">
        <v>7.2641359999999997</v>
      </c>
      <c r="H262">
        <v>6.1851710000000004</v>
      </c>
      <c r="I262">
        <v>3.1084580000000002</v>
      </c>
      <c r="J262">
        <v>5.6785199999999998</v>
      </c>
      <c r="K262">
        <v>6.1851710000000004</v>
      </c>
      <c r="L262">
        <v>1.704216</v>
      </c>
      <c r="M262">
        <v>5.6607599999999998</v>
      </c>
      <c r="N262">
        <v>6.1851710000000004</v>
      </c>
      <c r="O262">
        <v>3.0907450000000001</v>
      </c>
      <c r="P262">
        <v>4.9861570000000004</v>
      </c>
      <c r="Q262">
        <v>6.1851710000000004</v>
      </c>
      <c r="R262">
        <v>1.704216</v>
      </c>
      <c r="S262">
        <v>4.847359</v>
      </c>
      <c r="T262">
        <v>4.847359</v>
      </c>
      <c r="U262">
        <v>5.5162649999999998</v>
      </c>
      <c r="V262">
        <v>-3.7415850000000002</v>
      </c>
      <c r="W262">
        <v>6.1851710000000004</v>
      </c>
      <c r="X262">
        <v>6.1851710000000004</v>
      </c>
      <c r="Y262">
        <v>4.847359</v>
      </c>
      <c r="Z262">
        <v>5.5162630000000004</v>
      </c>
      <c r="AA262">
        <v>-3.7415750000000001</v>
      </c>
      <c r="AB262">
        <v>6.185168</v>
      </c>
      <c r="AC262">
        <v>6.1851700000000003</v>
      </c>
      <c r="AD262">
        <v>4.847359</v>
      </c>
      <c r="AE262">
        <v>5.516267</v>
      </c>
      <c r="AF262">
        <v>-3.7415980000000002</v>
      </c>
      <c r="AG262">
        <v>6.1851760000000002</v>
      </c>
      <c r="AH262">
        <v>6.1851710000000004</v>
      </c>
    </row>
    <row r="263" spans="1:34" x14ac:dyDescent="0.45">
      <c r="A263">
        <v>262</v>
      </c>
      <c r="B263">
        <v>6.0207699999999997</v>
      </c>
      <c r="C263">
        <v>7.5194809999999999</v>
      </c>
      <c r="D263">
        <v>7.5194809999999999</v>
      </c>
      <c r="E263">
        <v>6.0207699999999997</v>
      </c>
      <c r="F263">
        <v>1.538427</v>
      </c>
      <c r="G263">
        <v>6.8780939999999999</v>
      </c>
      <c r="H263">
        <v>6.0207699999999997</v>
      </c>
      <c r="I263">
        <v>2.9426739999999998</v>
      </c>
      <c r="J263">
        <v>5.3315650000000003</v>
      </c>
      <c r="K263">
        <v>6.0207699999999997</v>
      </c>
      <c r="L263">
        <v>1.538427</v>
      </c>
      <c r="M263">
        <v>5.3218930000000002</v>
      </c>
      <c r="N263">
        <v>6.0207699999999997</v>
      </c>
      <c r="O263">
        <v>2.9247519999999998</v>
      </c>
      <c r="P263">
        <v>4.6867539999999996</v>
      </c>
      <c r="Q263">
        <v>6.0207699999999997</v>
      </c>
      <c r="R263">
        <v>1.538427</v>
      </c>
      <c r="S263">
        <v>4.5786980000000002</v>
      </c>
      <c r="T263">
        <v>4.5786980000000002</v>
      </c>
      <c r="U263">
        <v>5.2997339999999999</v>
      </c>
      <c r="V263">
        <v>-4.0511379999999999</v>
      </c>
      <c r="W263">
        <v>6.0207699999999997</v>
      </c>
      <c r="X263">
        <v>6.0207699999999997</v>
      </c>
      <c r="Y263">
        <v>4.5786980000000002</v>
      </c>
      <c r="Z263">
        <v>5.2997319999999997</v>
      </c>
      <c r="AA263">
        <v>-4.0511249999999999</v>
      </c>
      <c r="AB263">
        <v>6.0207649999999999</v>
      </c>
      <c r="AC263">
        <v>6.0207680000000003</v>
      </c>
      <c r="AD263">
        <v>4.5786980000000002</v>
      </c>
      <c r="AE263">
        <v>5.2997370000000004</v>
      </c>
      <c r="AF263">
        <v>-4.0511530000000002</v>
      </c>
      <c r="AG263">
        <v>6.0207750000000004</v>
      </c>
      <c r="AH263">
        <v>6.0207699999999997</v>
      </c>
    </row>
    <row r="264" spans="1:34" x14ac:dyDescent="0.45">
      <c r="A264">
        <v>263</v>
      </c>
      <c r="B264">
        <v>5.8109970000000004</v>
      </c>
      <c r="C264">
        <v>6.4134469999999997</v>
      </c>
      <c r="D264">
        <v>6.4134469999999997</v>
      </c>
      <c r="E264">
        <v>5.8109970000000004</v>
      </c>
      <c r="F264">
        <v>1.348619</v>
      </c>
      <c r="G264">
        <v>5.8832259999999996</v>
      </c>
      <c r="H264">
        <v>5.8109970000000004</v>
      </c>
      <c r="I264">
        <v>2.7471860000000001</v>
      </c>
      <c r="J264">
        <v>4.1803699999999999</v>
      </c>
      <c r="K264">
        <v>5.8109970000000004</v>
      </c>
      <c r="L264">
        <v>1.348619</v>
      </c>
      <c r="M264">
        <v>4.1764060000000001</v>
      </c>
      <c r="N264">
        <v>5.8109970000000004</v>
      </c>
      <c r="O264">
        <v>2.729095</v>
      </c>
      <c r="P264">
        <v>3.8557700000000001</v>
      </c>
      <c r="Q264">
        <v>5.8109970000000004</v>
      </c>
      <c r="R264">
        <v>1.348619</v>
      </c>
      <c r="S264">
        <v>3.7953320000000001</v>
      </c>
      <c r="T264">
        <v>3.7953320000000001</v>
      </c>
      <c r="U264">
        <v>4.8031639999999998</v>
      </c>
      <c r="V264">
        <v>-7.0472539999999997</v>
      </c>
      <c r="W264">
        <v>5.8109970000000004</v>
      </c>
      <c r="X264">
        <v>5.8109970000000004</v>
      </c>
      <c r="Y264">
        <v>3.7953320000000001</v>
      </c>
      <c r="Z264">
        <v>4.8031610000000002</v>
      </c>
      <c r="AA264">
        <v>-7.0472289999999997</v>
      </c>
      <c r="AB264">
        <v>5.8109900000000003</v>
      </c>
      <c r="AC264">
        <v>5.810994</v>
      </c>
      <c r="AD264">
        <v>3.7953320000000001</v>
      </c>
      <c r="AE264">
        <v>4.8031689999999996</v>
      </c>
      <c r="AF264">
        <v>-7.0472840000000003</v>
      </c>
      <c r="AG264">
        <v>5.8110059999999999</v>
      </c>
      <c r="AH264">
        <v>5.8109970000000004</v>
      </c>
    </row>
    <row r="265" spans="1:34" x14ac:dyDescent="0.45">
      <c r="A265">
        <v>264</v>
      </c>
      <c r="B265">
        <v>5.5299769999999997</v>
      </c>
      <c r="C265">
        <v>5.7109329999999998</v>
      </c>
      <c r="D265">
        <v>5.7109329999999998</v>
      </c>
      <c r="E265">
        <v>5.5299769999999997</v>
      </c>
      <c r="F265">
        <v>1.0934710000000001</v>
      </c>
      <c r="G265">
        <v>5.229025</v>
      </c>
      <c r="H265">
        <v>5.5299769999999997</v>
      </c>
      <c r="I265">
        <v>2.4846279999999998</v>
      </c>
      <c r="J265">
        <v>3.605775</v>
      </c>
      <c r="K265">
        <v>5.5299769999999997</v>
      </c>
      <c r="L265">
        <v>1.0934710000000001</v>
      </c>
      <c r="M265">
        <v>3.602589</v>
      </c>
      <c r="N265">
        <v>5.5299769999999997</v>
      </c>
      <c r="O265">
        <v>2.466307</v>
      </c>
      <c r="P265">
        <v>3.3637510000000002</v>
      </c>
      <c r="Q265">
        <v>5.5299769999999997</v>
      </c>
      <c r="R265">
        <v>1.0934710000000001</v>
      </c>
      <c r="S265">
        <v>3.3358439999999998</v>
      </c>
      <c r="T265">
        <v>3.3358439999999998</v>
      </c>
      <c r="U265">
        <v>4.4329099999999997</v>
      </c>
      <c r="V265">
        <v>-8.414555</v>
      </c>
      <c r="W265">
        <v>5.5299769999999997</v>
      </c>
      <c r="X265">
        <v>5.5299769999999997</v>
      </c>
      <c r="Y265">
        <v>3.3358439999999998</v>
      </c>
      <c r="Z265">
        <v>4.432906</v>
      </c>
      <c r="AA265">
        <v>-8.4145219999999998</v>
      </c>
      <c r="AB265">
        <v>5.5299690000000004</v>
      </c>
      <c r="AC265">
        <v>5.5299740000000002</v>
      </c>
      <c r="AD265">
        <v>3.3358439999999998</v>
      </c>
      <c r="AE265">
        <v>4.4329150000000004</v>
      </c>
      <c r="AF265">
        <v>-8.4145939999999992</v>
      </c>
      <c r="AG265">
        <v>5.5299870000000002</v>
      </c>
      <c r="AH265">
        <v>5.5299769999999997</v>
      </c>
    </row>
    <row r="266" spans="1:34" x14ac:dyDescent="0.45">
      <c r="A266">
        <v>265</v>
      </c>
      <c r="B266">
        <v>5.3407270000000002</v>
      </c>
      <c r="C266">
        <v>5.1724240000000004</v>
      </c>
      <c r="D266">
        <v>5.1724240000000004</v>
      </c>
      <c r="E266">
        <v>5.3407270000000002</v>
      </c>
      <c r="F266">
        <v>0.93384500000000004</v>
      </c>
      <c r="G266">
        <v>4.7346259999999996</v>
      </c>
      <c r="H266">
        <v>5.3407270000000002</v>
      </c>
      <c r="I266">
        <v>2.3167369999999998</v>
      </c>
      <c r="J266">
        <v>3.3111139999999999</v>
      </c>
      <c r="K266">
        <v>5.3407270000000002</v>
      </c>
      <c r="L266">
        <v>0.93384500000000004</v>
      </c>
      <c r="M266">
        <v>3.3081770000000001</v>
      </c>
      <c r="N266">
        <v>5.3407270000000002</v>
      </c>
      <c r="O266">
        <v>2.298324</v>
      </c>
      <c r="P266">
        <v>3.0893380000000001</v>
      </c>
      <c r="Q266">
        <v>5.3407270000000002</v>
      </c>
      <c r="R266">
        <v>0.93384500000000004</v>
      </c>
      <c r="S266">
        <v>3.0812970000000002</v>
      </c>
      <c r="T266">
        <v>3.0812970000000002</v>
      </c>
      <c r="U266">
        <v>4.2110120000000002</v>
      </c>
      <c r="V266">
        <v>-8.7448029999999992</v>
      </c>
      <c r="W266">
        <v>5.3407270000000002</v>
      </c>
      <c r="X266">
        <v>5.3407270000000002</v>
      </c>
      <c r="Y266">
        <v>3.0812970000000002</v>
      </c>
      <c r="Z266">
        <v>4.2110079999999996</v>
      </c>
      <c r="AA266">
        <v>-8.7447689999999998</v>
      </c>
      <c r="AB266">
        <v>5.3407179999999999</v>
      </c>
      <c r="AC266">
        <v>5.3407239999999998</v>
      </c>
      <c r="AD266">
        <v>3.0812970000000002</v>
      </c>
      <c r="AE266">
        <v>4.211017</v>
      </c>
      <c r="AF266">
        <v>-8.7448440000000005</v>
      </c>
      <c r="AG266">
        <v>5.3407369999999998</v>
      </c>
      <c r="AH266">
        <v>5.3407270000000002</v>
      </c>
    </row>
    <row r="267" spans="1:34" x14ac:dyDescent="0.45">
      <c r="A267">
        <v>266</v>
      </c>
      <c r="B267">
        <v>5.1386029999999998</v>
      </c>
      <c r="C267">
        <v>4.6365309999999997</v>
      </c>
      <c r="D267">
        <v>4.6365309999999997</v>
      </c>
      <c r="E267">
        <v>5.1386029999999998</v>
      </c>
      <c r="F267">
        <v>0.75373100000000004</v>
      </c>
      <c r="G267">
        <v>4.243684</v>
      </c>
      <c r="H267">
        <v>5.1386029999999998</v>
      </c>
      <c r="I267">
        <v>2.1303239999999999</v>
      </c>
      <c r="J267">
        <v>2.9654929999999999</v>
      </c>
      <c r="K267">
        <v>5.1386029999999998</v>
      </c>
      <c r="L267">
        <v>0.75373100000000004</v>
      </c>
      <c r="M267">
        <v>2.9628580000000002</v>
      </c>
      <c r="N267">
        <v>5.1386029999999998</v>
      </c>
      <c r="O267">
        <v>2.1117659999999998</v>
      </c>
      <c r="P267">
        <v>2.783798</v>
      </c>
      <c r="Q267">
        <v>5.1386029999999998</v>
      </c>
      <c r="R267">
        <v>0.75373100000000004</v>
      </c>
      <c r="S267">
        <v>2.779738</v>
      </c>
      <c r="T267">
        <v>2.779738</v>
      </c>
      <c r="U267">
        <v>3.9591699999999999</v>
      </c>
      <c r="V267">
        <v>-9.6458580000000005</v>
      </c>
      <c r="W267">
        <v>5.1386029999999998</v>
      </c>
      <c r="X267">
        <v>5.1386029999999998</v>
      </c>
      <c r="Y267">
        <v>2.779738</v>
      </c>
      <c r="Z267">
        <v>3.9591660000000002</v>
      </c>
      <c r="AA267">
        <v>-9.6458189999999995</v>
      </c>
      <c r="AB267">
        <v>5.1385930000000002</v>
      </c>
      <c r="AC267">
        <v>5.1385990000000001</v>
      </c>
      <c r="AD267">
        <v>2.779738</v>
      </c>
      <c r="AE267">
        <v>3.9591759999999998</v>
      </c>
      <c r="AF267">
        <v>-9.6459030000000006</v>
      </c>
      <c r="AG267">
        <v>5.1386139999999996</v>
      </c>
      <c r="AH267">
        <v>5.1386029999999998</v>
      </c>
    </row>
    <row r="268" spans="1:34" x14ac:dyDescent="0.45">
      <c r="A268">
        <v>267</v>
      </c>
      <c r="B268">
        <v>5.0043759999999997</v>
      </c>
      <c r="C268">
        <v>4.2099950000000002</v>
      </c>
      <c r="D268">
        <v>4.2099950000000002</v>
      </c>
      <c r="E268">
        <v>5.0043759999999997</v>
      </c>
      <c r="F268">
        <v>0.64081299999999997</v>
      </c>
      <c r="G268">
        <v>3.8533040000000001</v>
      </c>
      <c r="H268">
        <v>5.0043759999999997</v>
      </c>
      <c r="I268">
        <v>2.0113919999999998</v>
      </c>
      <c r="J268">
        <v>2.7566869999999999</v>
      </c>
      <c r="K268">
        <v>5.0043759999999997</v>
      </c>
      <c r="L268">
        <v>0.64081299999999997</v>
      </c>
      <c r="M268">
        <v>2.7542059999999999</v>
      </c>
      <c r="N268">
        <v>5.0043759999999997</v>
      </c>
      <c r="O268">
        <v>1.992777</v>
      </c>
      <c r="P268">
        <v>2.590309</v>
      </c>
      <c r="Q268">
        <v>5.0043759999999997</v>
      </c>
      <c r="R268">
        <v>0.64081299999999997</v>
      </c>
      <c r="S268">
        <v>2.5886589999999998</v>
      </c>
      <c r="T268">
        <v>2.5886589999999998</v>
      </c>
      <c r="U268">
        <v>3.7965179999999998</v>
      </c>
      <c r="V268">
        <v>-9.8628210000000003</v>
      </c>
      <c r="W268">
        <v>5.0043759999999997</v>
      </c>
      <c r="X268">
        <v>5.0043759999999997</v>
      </c>
      <c r="Y268">
        <v>2.5886589999999998</v>
      </c>
      <c r="Z268">
        <v>3.796513</v>
      </c>
      <c r="AA268">
        <v>-9.862781</v>
      </c>
      <c r="AB268">
        <v>5.0043670000000002</v>
      </c>
      <c r="AC268">
        <v>5.0043730000000002</v>
      </c>
      <c r="AD268">
        <v>2.5886589999999998</v>
      </c>
      <c r="AE268">
        <v>3.7965230000000001</v>
      </c>
      <c r="AF268">
        <v>-9.8628669999999996</v>
      </c>
      <c r="AG268">
        <v>5.0043879999999996</v>
      </c>
      <c r="AH268">
        <v>5.0043759999999997</v>
      </c>
    </row>
    <row r="269" spans="1:34" x14ac:dyDescent="0.45">
      <c r="A269">
        <v>268</v>
      </c>
      <c r="B269">
        <v>4.8332920000000001</v>
      </c>
      <c r="C269">
        <v>3.7829830000000002</v>
      </c>
      <c r="D269">
        <v>3.7829830000000002</v>
      </c>
      <c r="E269">
        <v>4.8332920000000001</v>
      </c>
      <c r="F269">
        <v>0.48612899999999998</v>
      </c>
      <c r="G269">
        <v>3.456915</v>
      </c>
      <c r="H269">
        <v>4.8332920000000001</v>
      </c>
      <c r="I269">
        <v>1.8519369999999999</v>
      </c>
      <c r="J269">
        <v>2.4746139999999999</v>
      </c>
      <c r="K269">
        <v>4.8332920000000001</v>
      </c>
      <c r="L269">
        <v>0.48612899999999998</v>
      </c>
      <c r="M269">
        <v>2.4723389999999998</v>
      </c>
      <c r="N269">
        <v>4.8332920000000001</v>
      </c>
      <c r="O269">
        <v>1.8331900000000001</v>
      </c>
      <c r="P269">
        <v>2.3385229999999999</v>
      </c>
      <c r="Q269">
        <v>4.8332920000000001</v>
      </c>
      <c r="R269">
        <v>0.48612899999999998</v>
      </c>
      <c r="S269">
        <v>2.337024</v>
      </c>
      <c r="T269">
        <v>2.337024</v>
      </c>
      <c r="U269">
        <v>3.5851579999999998</v>
      </c>
      <c r="V269">
        <v>-10.686164</v>
      </c>
      <c r="W269">
        <v>4.8332920000000001</v>
      </c>
      <c r="X269">
        <v>4.8332920000000001</v>
      </c>
      <c r="Y269">
        <v>2.337024</v>
      </c>
      <c r="Z269">
        <v>3.585153</v>
      </c>
      <c r="AA269">
        <v>-10.686121</v>
      </c>
      <c r="AB269">
        <v>4.8332819999999996</v>
      </c>
      <c r="AC269">
        <v>4.8332879999999996</v>
      </c>
      <c r="AD269">
        <v>2.337024</v>
      </c>
      <c r="AE269">
        <v>3.5851639999999998</v>
      </c>
      <c r="AF269">
        <v>-10.686214</v>
      </c>
      <c r="AG269">
        <v>4.833304</v>
      </c>
      <c r="AH269">
        <v>4.8332920000000001</v>
      </c>
    </row>
    <row r="270" spans="1:34" x14ac:dyDescent="0.45">
      <c r="A270">
        <v>269</v>
      </c>
      <c r="B270">
        <v>4.7210260000000002</v>
      </c>
      <c r="C270">
        <v>4.5478379999999996</v>
      </c>
      <c r="D270">
        <v>4.5478379999999996</v>
      </c>
      <c r="E270">
        <v>4.7210260000000002</v>
      </c>
      <c r="F270">
        <v>0.39189499999999999</v>
      </c>
      <c r="G270">
        <v>4.155424</v>
      </c>
      <c r="H270">
        <v>4.7210260000000002</v>
      </c>
      <c r="I270">
        <v>1.7525710000000001</v>
      </c>
      <c r="J270">
        <v>2.7277840000000002</v>
      </c>
      <c r="K270">
        <v>4.7210260000000002</v>
      </c>
      <c r="L270">
        <v>0.39189499999999999</v>
      </c>
      <c r="M270">
        <v>2.7251650000000001</v>
      </c>
      <c r="N270">
        <v>4.7210260000000002</v>
      </c>
      <c r="O270">
        <v>1.733781</v>
      </c>
      <c r="P270">
        <v>2.5158119999999999</v>
      </c>
      <c r="Q270">
        <v>4.7210260000000002</v>
      </c>
      <c r="R270">
        <v>0.39189499999999999</v>
      </c>
      <c r="S270">
        <v>2.5117419999999999</v>
      </c>
      <c r="T270">
        <v>2.5117419999999999</v>
      </c>
      <c r="U270">
        <v>3.616384</v>
      </c>
      <c r="V270">
        <v>-9.5258040000000008</v>
      </c>
      <c r="W270">
        <v>4.7210260000000002</v>
      </c>
      <c r="X270">
        <v>4.7210260000000002</v>
      </c>
      <c r="Y270">
        <v>2.5117419999999999</v>
      </c>
      <c r="Z270">
        <v>3.6163789999999998</v>
      </c>
      <c r="AA270">
        <v>-9.5257649999999998</v>
      </c>
      <c r="AB270">
        <v>4.7210169999999998</v>
      </c>
      <c r="AC270">
        <v>4.7210229999999997</v>
      </c>
      <c r="AD270">
        <v>2.5117419999999999</v>
      </c>
      <c r="AE270">
        <v>3.6163889999999999</v>
      </c>
      <c r="AF270">
        <v>-9.5258489999999991</v>
      </c>
      <c r="AG270">
        <v>4.7210359999999998</v>
      </c>
      <c r="AH270">
        <v>4.7210260000000002</v>
      </c>
    </row>
    <row r="271" spans="1:34" x14ac:dyDescent="0.45">
      <c r="A271">
        <v>270</v>
      </c>
      <c r="B271">
        <v>4.6208520000000002</v>
      </c>
      <c r="C271">
        <v>4.7690950000000001</v>
      </c>
      <c r="D271">
        <v>4.7690950000000001</v>
      </c>
      <c r="E271">
        <v>4.6208520000000002</v>
      </c>
      <c r="F271">
        <v>0.30428699999999997</v>
      </c>
      <c r="G271">
        <v>4.3555429999999999</v>
      </c>
      <c r="H271">
        <v>4.6208520000000002</v>
      </c>
      <c r="I271">
        <v>1.6613359999999999</v>
      </c>
      <c r="J271">
        <v>2.7213880000000001</v>
      </c>
      <c r="K271">
        <v>4.6208520000000002</v>
      </c>
      <c r="L271">
        <v>0.30428699999999997</v>
      </c>
      <c r="M271">
        <v>2.7179199999999999</v>
      </c>
      <c r="N271">
        <v>4.6208520000000002</v>
      </c>
      <c r="O271">
        <v>1.6424879999999999</v>
      </c>
      <c r="P271">
        <v>2.5003380000000002</v>
      </c>
      <c r="Q271">
        <v>4.6208520000000002</v>
      </c>
      <c r="R271">
        <v>0.30428699999999997</v>
      </c>
      <c r="S271">
        <v>2.4785170000000001</v>
      </c>
      <c r="T271">
        <v>2.4785170000000001</v>
      </c>
      <c r="U271">
        <v>3.5496840000000001</v>
      </c>
      <c r="V271">
        <v>-9.7133219999999998</v>
      </c>
      <c r="W271">
        <v>4.6208520000000002</v>
      </c>
      <c r="X271">
        <v>4.6208520000000002</v>
      </c>
      <c r="Y271">
        <v>2.4785170000000001</v>
      </c>
      <c r="Z271">
        <v>3.5496799999999999</v>
      </c>
      <c r="AA271">
        <v>-9.7132830000000006</v>
      </c>
      <c r="AB271">
        <v>4.6208429999999998</v>
      </c>
      <c r="AC271">
        <v>4.6208479999999996</v>
      </c>
      <c r="AD271">
        <v>2.4785170000000001</v>
      </c>
      <c r="AE271">
        <v>3.5496889999999999</v>
      </c>
      <c r="AF271">
        <v>-9.7133679999999991</v>
      </c>
      <c r="AG271">
        <v>4.6208619999999998</v>
      </c>
      <c r="AH271">
        <v>4.6208520000000002</v>
      </c>
    </row>
    <row r="272" spans="1:34" x14ac:dyDescent="0.45">
      <c r="A272">
        <v>271</v>
      </c>
      <c r="B272">
        <v>4.7303629999999997</v>
      </c>
      <c r="C272">
        <v>7.4327880000000004</v>
      </c>
      <c r="D272">
        <v>7.4327880000000004</v>
      </c>
      <c r="E272">
        <v>4.7303629999999997</v>
      </c>
      <c r="F272">
        <v>0.419572</v>
      </c>
      <c r="G272">
        <v>6.8230849999999998</v>
      </c>
      <c r="H272">
        <v>4.7303629999999997</v>
      </c>
      <c r="I272">
        <v>1.7752019999999999</v>
      </c>
      <c r="J272">
        <v>4.4152810000000002</v>
      </c>
      <c r="K272">
        <v>4.7303629999999997</v>
      </c>
      <c r="L272">
        <v>0.419572</v>
      </c>
      <c r="M272">
        <v>4.4086600000000002</v>
      </c>
      <c r="N272">
        <v>4.7303629999999997</v>
      </c>
      <c r="O272">
        <v>1.756542</v>
      </c>
      <c r="P272">
        <v>3.7816130000000001</v>
      </c>
      <c r="Q272">
        <v>4.7303629999999997</v>
      </c>
      <c r="R272">
        <v>0.419572</v>
      </c>
      <c r="S272">
        <v>3.650906</v>
      </c>
      <c r="T272">
        <v>3.650906</v>
      </c>
      <c r="U272">
        <v>4.1906340000000002</v>
      </c>
      <c r="V272">
        <v>-4.2336169999999997</v>
      </c>
      <c r="W272">
        <v>4.7303620000000004</v>
      </c>
      <c r="X272">
        <v>4.7303620000000004</v>
      </c>
      <c r="Y272">
        <v>3.650906</v>
      </c>
      <c r="Z272">
        <v>4.1906330000000001</v>
      </c>
      <c r="AA272">
        <v>-4.2336070000000001</v>
      </c>
      <c r="AB272">
        <v>4.7303600000000001</v>
      </c>
      <c r="AC272">
        <v>4.7303610000000003</v>
      </c>
      <c r="AD272">
        <v>3.650906</v>
      </c>
      <c r="AE272">
        <v>4.1906369999999997</v>
      </c>
      <c r="AF272">
        <v>-4.2336429999999998</v>
      </c>
      <c r="AG272">
        <v>4.7303689999999996</v>
      </c>
      <c r="AH272">
        <v>4.7303629999999997</v>
      </c>
    </row>
    <row r="273" spans="1:34" x14ac:dyDescent="0.45">
      <c r="A273">
        <v>272</v>
      </c>
      <c r="B273">
        <v>4.8945590000000001</v>
      </c>
      <c r="C273">
        <v>8.9022819999999996</v>
      </c>
      <c r="D273">
        <v>8.9022819999999996</v>
      </c>
      <c r="E273">
        <v>4.8945590000000001</v>
      </c>
      <c r="F273">
        <v>0.569689</v>
      </c>
      <c r="G273">
        <v>7.8416990000000002</v>
      </c>
      <c r="H273">
        <v>4.8945590000000001</v>
      </c>
      <c r="I273">
        <v>1.9294800000000001</v>
      </c>
      <c r="J273">
        <v>5.5657579999999998</v>
      </c>
      <c r="K273">
        <v>4.8945590000000001</v>
      </c>
      <c r="L273">
        <v>0.569689</v>
      </c>
      <c r="M273">
        <v>5.5483690000000001</v>
      </c>
      <c r="N273">
        <v>4.8945590000000001</v>
      </c>
      <c r="O273">
        <v>1.910954</v>
      </c>
      <c r="P273">
        <v>4.6884860000000002</v>
      </c>
      <c r="Q273">
        <v>4.8945590000000001</v>
      </c>
      <c r="R273">
        <v>0.569689</v>
      </c>
      <c r="S273">
        <v>4.5167799999999998</v>
      </c>
      <c r="T273">
        <v>4.5167799999999998</v>
      </c>
      <c r="U273">
        <v>4.7056690000000003</v>
      </c>
      <c r="V273">
        <v>-1.4655670000000001</v>
      </c>
      <c r="W273">
        <v>4.894558</v>
      </c>
      <c r="X273">
        <v>4.894558</v>
      </c>
      <c r="Y273">
        <v>4.5167799999999998</v>
      </c>
      <c r="Z273">
        <v>4.7056699999999996</v>
      </c>
      <c r="AA273">
        <v>-1.4655720000000001</v>
      </c>
      <c r="AB273">
        <v>4.8945590000000001</v>
      </c>
      <c r="AC273">
        <v>4.8945590000000001</v>
      </c>
      <c r="AD273">
        <v>4.5167799999999998</v>
      </c>
      <c r="AE273">
        <v>4.7056709999999997</v>
      </c>
      <c r="AF273">
        <v>-1.465584</v>
      </c>
      <c r="AG273">
        <v>4.8945619999999996</v>
      </c>
      <c r="AH273">
        <v>4.8945590000000001</v>
      </c>
    </row>
    <row r="274" spans="1:34" x14ac:dyDescent="0.45">
      <c r="A274">
        <v>273</v>
      </c>
      <c r="B274">
        <v>5.037655</v>
      </c>
      <c r="C274">
        <v>9.7819880000000001</v>
      </c>
      <c r="D274">
        <v>9.7819880000000001</v>
      </c>
      <c r="E274">
        <v>5.037655</v>
      </c>
      <c r="F274">
        <v>0.69450999999999996</v>
      </c>
      <c r="G274">
        <v>8.4154309999999999</v>
      </c>
      <c r="H274">
        <v>5.037655</v>
      </c>
      <c r="I274">
        <v>2.8870490000000002</v>
      </c>
      <c r="J274">
        <v>7.1477430000000002</v>
      </c>
      <c r="K274">
        <v>5.037655</v>
      </c>
      <c r="L274">
        <v>0.69450999999999996</v>
      </c>
      <c r="M274">
        <v>7.1012659999999999</v>
      </c>
      <c r="N274">
        <v>5.037655</v>
      </c>
      <c r="O274">
        <v>2.0411239999999999</v>
      </c>
      <c r="P274">
        <v>5.7904629999999999</v>
      </c>
      <c r="Q274">
        <v>5.037655</v>
      </c>
      <c r="R274">
        <v>0.69450999999999996</v>
      </c>
      <c r="S274">
        <v>5.5524259999999996</v>
      </c>
      <c r="T274">
        <v>5.5524259999999996</v>
      </c>
      <c r="U274">
        <v>5.2950400000000002</v>
      </c>
      <c r="V274">
        <v>1.70618</v>
      </c>
      <c r="W274">
        <v>5.0376529999999997</v>
      </c>
      <c r="X274">
        <v>5.0376529999999997</v>
      </c>
      <c r="Y274">
        <v>5.5524259999999996</v>
      </c>
      <c r="Z274">
        <v>5.2950429999999997</v>
      </c>
      <c r="AA274">
        <v>1.706159</v>
      </c>
      <c r="AB274">
        <v>5.0376589999999997</v>
      </c>
      <c r="AC274">
        <v>5.037655</v>
      </c>
      <c r="AD274">
        <v>5.5524259999999996</v>
      </c>
      <c r="AE274">
        <v>5.2950410000000003</v>
      </c>
      <c r="AF274">
        <v>1.7061729999999999</v>
      </c>
      <c r="AG274">
        <v>5.037655</v>
      </c>
      <c r="AH274">
        <v>5.037655</v>
      </c>
    </row>
    <row r="275" spans="1:34" x14ac:dyDescent="0.45">
      <c r="A275">
        <v>274</v>
      </c>
      <c r="B275">
        <v>5.1945670000000002</v>
      </c>
      <c r="C275">
        <v>10.426095</v>
      </c>
      <c r="D275">
        <v>10.426095</v>
      </c>
      <c r="E275">
        <v>5.1945670000000002</v>
      </c>
      <c r="F275">
        <v>0.83462999999999998</v>
      </c>
      <c r="G275">
        <v>8.8283050000000003</v>
      </c>
      <c r="H275">
        <v>5.1945670000000002</v>
      </c>
      <c r="I275">
        <v>3.603748</v>
      </c>
      <c r="J275">
        <v>8.0225019999999994</v>
      </c>
      <c r="K275">
        <v>5.1945670000000002</v>
      </c>
      <c r="L275">
        <v>0.83462999999999998</v>
      </c>
      <c r="M275">
        <v>7.9626000000000001</v>
      </c>
      <c r="N275">
        <v>5.1945670000000002</v>
      </c>
      <c r="O275">
        <v>2.1862200000000001</v>
      </c>
      <c r="P275">
        <v>6.4968700000000004</v>
      </c>
      <c r="Q275">
        <v>5.1945670000000002</v>
      </c>
      <c r="R275">
        <v>0.83462999999999998</v>
      </c>
      <c r="S275">
        <v>6.246842</v>
      </c>
      <c r="T275">
        <v>6.246842</v>
      </c>
      <c r="U275">
        <v>5.7207030000000003</v>
      </c>
      <c r="V275">
        <v>3.2245400000000002</v>
      </c>
      <c r="W275">
        <v>5.1945639999999997</v>
      </c>
      <c r="X275">
        <v>5.1945639999999997</v>
      </c>
      <c r="Y275">
        <v>6.246842</v>
      </c>
      <c r="Z275">
        <v>5.7207080000000001</v>
      </c>
      <c r="AA275">
        <v>3.22451</v>
      </c>
      <c r="AB275">
        <v>5.1945740000000002</v>
      </c>
      <c r="AC275">
        <v>5.1945670000000002</v>
      </c>
      <c r="AD275">
        <v>6.246842</v>
      </c>
      <c r="AE275">
        <v>5.7207039999999996</v>
      </c>
      <c r="AF275">
        <v>3.2245370000000002</v>
      </c>
      <c r="AG275">
        <v>5.1945649999999999</v>
      </c>
      <c r="AH275">
        <v>5.1945670000000002</v>
      </c>
    </row>
    <row r="276" spans="1:34" x14ac:dyDescent="0.45">
      <c r="A276">
        <v>275</v>
      </c>
      <c r="B276">
        <v>5.3671189999999998</v>
      </c>
      <c r="C276">
        <v>10.800096999999999</v>
      </c>
      <c r="D276">
        <v>10.800096999999999</v>
      </c>
      <c r="E276">
        <v>5.3671189999999998</v>
      </c>
      <c r="F276">
        <v>0.98877300000000001</v>
      </c>
      <c r="G276">
        <v>8.9595739999999999</v>
      </c>
      <c r="H276">
        <v>5.3671189999999998</v>
      </c>
      <c r="I276">
        <v>3.9252379999999998</v>
      </c>
      <c r="J276">
        <v>8.3041400000000003</v>
      </c>
      <c r="K276">
        <v>5.3671189999999998</v>
      </c>
      <c r="L276">
        <v>0.98877300000000001</v>
      </c>
      <c r="M276">
        <v>8.2428570000000008</v>
      </c>
      <c r="N276">
        <v>5.3671189999999998</v>
      </c>
      <c r="O276">
        <v>2.3458030000000001</v>
      </c>
      <c r="P276">
        <v>6.8570019999999996</v>
      </c>
      <c r="Q276">
        <v>5.3671189999999998</v>
      </c>
      <c r="R276">
        <v>0.98877300000000001</v>
      </c>
      <c r="S276">
        <v>6.6200219999999996</v>
      </c>
      <c r="T276">
        <v>6.6200219999999996</v>
      </c>
      <c r="U276">
        <v>5.9935689999999999</v>
      </c>
      <c r="V276">
        <v>3.791865</v>
      </c>
      <c r="W276">
        <v>5.3671150000000001</v>
      </c>
      <c r="X276">
        <v>5.3671150000000001</v>
      </c>
      <c r="Y276">
        <v>6.6200219999999996</v>
      </c>
      <c r="Z276">
        <v>5.9935749999999999</v>
      </c>
      <c r="AA276">
        <v>3.7918289999999999</v>
      </c>
      <c r="AB276">
        <v>5.367127</v>
      </c>
      <c r="AC276">
        <v>5.3671189999999998</v>
      </c>
      <c r="AD276">
        <v>6.6200219999999996</v>
      </c>
      <c r="AE276">
        <v>5.9935689999999999</v>
      </c>
      <c r="AF276">
        <v>3.7918609999999999</v>
      </c>
      <c r="AG276">
        <v>5.3671170000000004</v>
      </c>
      <c r="AH276">
        <v>5.3671189999999998</v>
      </c>
    </row>
    <row r="277" spans="1:34" x14ac:dyDescent="0.45">
      <c r="A277">
        <v>276</v>
      </c>
      <c r="B277">
        <v>5.4817980000000004</v>
      </c>
      <c r="C277">
        <v>11.090486</v>
      </c>
      <c r="D277">
        <v>11.090486</v>
      </c>
      <c r="E277">
        <v>5.4817980000000004</v>
      </c>
      <c r="F277">
        <v>1.085275</v>
      </c>
      <c r="G277">
        <v>9.1661520000000003</v>
      </c>
      <c r="H277">
        <v>5.4817980000000004</v>
      </c>
      <c r="I277">
        <v>4.7606250000000001</v>
      </c>
      <c r="J277">
        <v>8.6088000000000005</v>
      </c>
      <c r="K277">
        <v>5.4817980000000004</v>
      </c>
      <c r="L277">
        <v>1.085275</v>
      </c>
      <c r="M277">
        <v>8.5358029999999996</v>
      </c>
      <c r="N277">
        <v>5.4817980000000004</v>
      </c>
      <c r="O277">
        <v>2.4474809999999998</v>
      </c>
      <c r="P277">
        <v>7.2208129999999997</v>
      </c>
      <c r="Q277">
        <v>5.4817980000000004</v>
      </c>
      <c r="R277">
        <v>1.085275</v>
      </c>
      <c r="S277">
        <v>7.0191220000000003</v>
      </c>
      <c r="T277">
        <v>7.0191220000000003</v>
      </c>
      <c r="U277">
        <v>6.2504580000000001</v>
      </c>
      <c r="V277">
        <v>4.5891149999999996</v>
      </c>
      <c r="W277">
        <v>5.4817939999999998</v>
      </c>
      <c r="X277">
        <v>5.4817939999999998</v>
      </c>
      <c r="Y277">
        <v>7.0191220000000003</v>
      </c>
      <c r="Z277">
        <v>6.2504650000000002</v>
      </c>
      <c r="AA277">
        <v>4.589073</v>
      </c>
      <c r="AB277">
        <v>5.481808</v>
      </c>
      <c r="AC277">
        <v>5.4817989999999996</v>
      </c>
      <c r="AD277">
        <v>7.0191220000000003</v>
      </c>
      <c r="AE277">
        <v>6.2504590000000002</v>
      </c>
      <c r="AF277">
        <v>4.5891089999999997</v>
      </c>
      <c r="AG277">
        <v>5.4817960000000001</v>
      </c>
      <c r="AH277">
        <v>5.4817980000000004</v>
      </c>
    </row>
    <row r="278" spans="1:34" x14ac:dyDescent="0.45">
      <c r="A278">
        <v>277</v>
      </c>
      <c r="B278">
        <v>5.5854540000000004</v>
      </c>
      <c r="C278">
        <v>11.309017000000001</v>
      </c>
      <c r="D278">
        <v>11.309017000000001</v>
      </c>
      <c r="E278">
        <v>5.5854540000000004</v>
      </c>
      <c r="F278">
        <v>1.1761109999999999</v>
      </c>
      <c r="G278">
        <v>9.6015569999999997</v>
      </c>
      <c r="H278">
        <v>5.5854540000000004</v>
      </c>
      <c r="I278">
        <v>5.204059</v>
      </c>
      <c r="J278">
        <v>8.9447720000000004</v>
      </c>
      <c r="K278">
        <v>5.5854540000000004</v>
      </c>
      <c r="L278">
        <v>1.1761109999999999</v>
      </c>
      <c r="M278">
        <v>8.8561420000000002</v>
      </c>
      <c r="N278">
        <v>5.5854540000000004</v>
      </c>
      <c r="O278">
        <v>2.5420280000000002</v>
      </c>
      <c r="P278">
        <v>7.5747400000000003</v>
      </c>
      <c r="Q278">
        <v>5.5854540000000004</v>
      </c>
      <c r="R278">
        <v>1.1761109999999999</v>
      </c>
      <c r="S278">
        <v>7.3907809999999996</v>
      </c>
      <c r="T278">
        <v>7.3907809999999996</v>
      </c>
      <c r="U278">
        <v>6.4881149999999996</v>
      </c>
      <c r="V278">
        <v>5.3569290000000001</v>
      </c>
      <c r="W278">
        <v>5.5854489999999997</v>
      </c>
      <c r="X278">
        <v>5.5854489999999997</v>
      </c>
      <c r="Y278">
        <v>7.3907809999999996</v>
      </c>
      <c r="Z278">
        <v>6.4881229999999999</v>
      </c>
      <c r="AA278">
        <v>5.3568809999999996</v>
      </c>
      <c r="AB278">
        <v>5.5854650000000001</v>
      </c>
      <c r="AC278">
        <v>5.5854540000000004</v>
      </c>
      <c r="AD278">
        <v>7.3907809999999996</v>
      </c>
      <c r="AE278">
        <v>6.4881159999999998</v>
      </c>
      <c r="AF278">
        <v>5.356922</v>
      </c>
      <c r="AG278">
        <v>5.5854509999999999</v>
      </c>
      <c r="AH278">
        <v>5.5854540000000004</v>
      </c>
    </row>
    <row r="279" spans="1:34" x14ac:dyDescent="0.45">
      <c r="A279">
        <v>278</v>
      </c>
      <c r="B279">
        <v>5.7020650000000002</v>
      </c>
      <c r="C279">
        <v>11.51366</v>
      </c>
      <c r="D279">
        <v>11.51366</v>
      </c>
      <c r="E279">
        <v>5.7020650000000002</v>
      </c>
      <c r="F279">
        <v>1.2805200000000001</v>
      </c>
      <c r="G279">
        <v>9.5900020000000001</v>
      </c>
      <c r="H279">
        <v>5.7020650000000002</v>
      </c>
      <c r="I279">
        <v>6.1397890000000004</v>
      </c>
      <c r="J279">
        <v>9.1578389999999992</v>
      </c>
      <c r="K279">
        <v>5.7020650000000002</v>
      </c>
      <c r="L279">
        <v>1.2805200000000001</v>
      </c>
      <c r="M279">
        <v>9.0724540000000005</v>
      </c>
      <c r="N279">
        <v>5.7020650000000002</v>
      </c>
      <c r="O279">
        <v>2.6500170000000001</v>
      </c>
      <c r="P279">
        <v>7.78165</v>
      </c>
      <c r="Q279">
        <v>5.7020650000000002</v>
      </c>
      <c r="R279">
        <v>1.2805200000000001</v>
      </c>
      <c r="S279">
        <v>7.6154089999999997</v>
      </c>
      <c r="T279">
        <v>7.6154089999999997</v>
      </c>
      <c r="U279">
        <v>6.6587339999999999</v>
      </c>
      <c r="V279">
        <v>5.664752</v>
      </c>
      <c r="W279">
        <v>5.7020590000000002</v>
      </c>
      <c r="X279">
        <v>5.7020590000000002</v>
      </c>
      <c r="Y279">
        <v>7.6154089999999997</v>
      </c>
      <c r="Z279">
        <v>6.6587430000000003</v>
      </c>
      <c r="AA279">
        <v>5.664701</v>
      </c>
      <c r="AB279">
        <v>5.7020770000000001</v>
      </c>
      <c r="AC279">
        <v>5.7020650000000002</v>
      </c>
      <c r="AD279">
        <v>7.6154089999999997</v>
      </c>
      <c r="AE279">
        <v>6.6587350000000001</v>
      </c>
      <c r="AF279">
        <v>5.6647429999999996</v>
      </c>
      <c r="AG279">
        <v>5.7020619999999997</v>
      </c>
      <c r="AH279">
        <v>5.7020650000000002</v>
      </c>
    </row>
    <row r="280" spans="1:34" x14ac:dyDescent="0.45">
      <c r="A280">
        <v>279</v>
      </c>
      <c r="B280">
        <v>5.8043040000000001</v>
      </c>
      <c r="C280">
        <v>11.595952</v>
      </c>
      <c r="D280">
        <v>11.595952</v>
      </c>
      <c r="E280">
        <v>5.8043040000000001</v>
      </c>
      <c r="F280">
        <v>1.369829</v>
      </c>
      <c r="G280">
        <v>9.7780670000000001</v>
      </c>
      <c r="H280">
        <v>5.8043040000000001</v>
      </c>
      <c r="I280">
        <v>5.5953140000000001</v>
      </c>
      <c r="J280">
        <v>9.2708650000000006</v>
      </c>
      <c r="K280">
        <v>5.8043040000000001</v>
      </c>
      <c r="L280">
        <v>1.369829</v>
      </c>
      <c r="M280">
        <v>9.2144680000000001</v>
      </c>
      <c r="N280">
        <v>5.8043040000000001</v>
      </c>
      <c r="O280">
        <v>2.7430409999999998</v>
      </c>
      <c r="P280">
        <v>7.898676</v>
      </c>
      <c r="Q280">
        <v>5.8043040000000001</v>
      </c>
      <c r="R280">
        <v>1.369829</v>
      </c>
      <c r="S280">
        <v>7.752154</v>
      </c>
      <c r="T280">
        <v>7.752154</v>
      </c>
      <c r="U280">
        <v>6.7782260000000001</v>
      </c>
      <c r="V280">
        <v>5.7394449999999999</v>
      </c>
      <c r="W280">
        <v>5.8042980000000002</v>
      </c>
      <c r="X280">
        <v>5.8042980000000002</v>
      </c>
      <c r="Y280">
        <v>7.752154</v>
      </c>
      <c r="Z280">
        <v>6.7782349999999996</v>
      </c>
      <c r="AA280">
        <v>5.7393910000000004</v>
      </c>
      <c r="AB280">
        <v>5.804316</v>
      </c>
      <c r="AC280">
        <v>5.8043050000000003</v>
      </c>
      <c r="AD280">
        <v>7.752154</v>
      </c>
      <c r="AE280">
        <v>6.7782280000000004</v>
      </c>
      <c r="AF280">
        <v>5.739433</v>
      </c>
      <c r="AG280">
        <v>5.8043019999999999</v>
      </c>
      <c r="AH280">
        <v>5.8043040000000001</v>
      </c>
    </row>
    <row r="281" spans="1:34" x14ac:dyDescent="0.45">
      <c r="A281">
        <v>280</v>
      </c>
      <c r="B281">
        <v>5.9232839999999998</v>
      </c>
      <c r="C281">
        <v>11.628405000000001</v>
      </c>
      <c r="D281">
        <v>11.628405000000001</v>
      </c>
      <c r="E281">
        <v>5.9232839999999998</v>
      </c>
      <c r="F281">
        <v>1.4766820000000001</v>
      </c>
      <c r="G281">
        <v>9.9351179999999992</v>
      </c>
      <c r="H281">
        <v>5.9232839999999998</v>
      </c>
      <c r="I281">
        <v>5.1931310000000002</v>
      </c>
      <c r="J281">
        <v>9.2705959999999994</v>
      </c>
      <c r="K281">
        <v>5.9232839999999998</v>
      </c>
      <c r="L281">
        <v>1.4766820000000001</v>
      </c>
      <c r="M281">
        <v>9.2184039999999996</v>
      </c>
      <c r="N281">
        <v>5.9232839999999998</v>
      </c>
      <c r="O281">
        <v>2.8534470000000001</v>
      </c>
      <c r="P281">
        <v>7.9506740000000002</v>
      </c>
      <c r="Q281">
        <v>5.9232839999999998</v>
      </c>
      <c r="R281">
        <v>1.4766820000000001</v>
      </c>
      <c r="S281">
        <v>7.7895859999999999</v>
      </c>
      <c r="T281">
        <v>7.7895859999999999</v>
      </c>
      <c r="U281">
        <v>6.8564319999999999</v>
      </c>
      <c r="V281">
        <v>5.6540939999999997</v>
      </c>
      <c r="W281">
        <v>5.9232779999999998</v>
      </c>
      <c r="X281">
        <v>5.9232779999999998</v>
      </c>
      <c r="Y281">
        <v>7.7895859999999999</v>
      </c>
      <c r="Z281">
        <v>6.8564410000000002</v>
      </c>
      <c r="AA281">
        <v>5.6540369999999998</v>
      </c>
      <c r="AB281">
        <v>5.9232969999999998</v>
      </c>
      <c r="AC281">
        <v>5.9232839999999998</v>
      </c>
      <c r="AD281">
        <v>7.7895859999999999</v>
      </c>
      <c r="AE281">
        <v>6.8564340000000001</v>
      </c>
      <c r="AF281">
        <v>5.6540780000000002</v>
      </c>
      <c r="AG281">
        <v>5.9232829999999996</v>
      </c>
      <c r="AH281">
        <v>5.9232839999999998</v>
      </c>
    </row>
    <row r="282" spans="1:34" x14ac:dyDescent="0.45">
      <c r="A282">
        <v>281</v>
      </c>
      <c r="B282">
        <v>5.9871639999999999</v>
      </c>
      <c r="C282">
        <v>11.656195</v>
      </c>
      <c r="D282">
        <v>11.656195</v>
      </c>
      <c r="E282">
        <v>5.9871639999999999</v>
      </c>
      <c r="F282">
        <v>1.528484</v>
      </c>
      <c r="G282">
        <v>10.207781000000001</v>
      </c>
      <c r="H282">
        <v>5.9871639999999999</v>
      </c>
      <c r="I282">
        <v>5.4785599999999999</v>
      </c>
      <c r="J282">
        <v>9.4459370000000007</v>
      </c>
      <c r="K282">
        <v>5.9871639999999999</v>
      </c>
      <c r="L282">
        <v>1.528484</v>
      </c>
      <c r="M282">
        <v>9.3788820000000008</v>
      </c>
      <c r="N282">
        <v>5.9871639999999999</v>
      </c>
      <c r="O282">
        <v>2.9085960000000002</v>
      </c>
      <c r="P282">
        <v>8.1528869999999998</v>
      </c>
      <c r="Q282">
        <v>5.9871639999999999</v>
      </c>
      <c r="R282">
        <v>1.528484</v>
      </c>
      <c r="S282">
        <v>7.963012</v>
      </c>
      <c r="T282">
        <v>7.963012</v>
      </c>
      <c r="U282">
        <v>6.975085</v>
      </c>
      <c r="V282">
        <v>6.0451180000000004</v>
      </c>
      <c r="W282">
        <v>5.987158</v>
      </c>
      <c r="X282">
        <v>5.987158</v>
      </c>
      <c r="Y282">
        <v>7.963012</v>
      </c>
      <c r="Z282">
        <v>6.9750949999999996</v>
      </c>
      <c r="AA282">
        <v>6.045058</v>
      </c>
      <c r="AB282">
        <v>5.987177</v>
      </c>
      <c r="AC282">
        <v>5.9871650000000001</v>
      </c>
      <c r="AD282">
        <v>7.963012</v>
      </c>
      <c r="AE282">
        <v>6.9750880000000004</v>
      </c>
      <c r="AF282">
        <v>6.0451009999999998</v>
      </c>
      <c r="AG282">
        <v>5.9871629999999998</v>
      </c>
      <c r="AH282">
        <v>5.9871639999999999</v>
      </c>
    </row>
    <row r="283" spans="1:34" x14ac:dyDescent="0.45">
      <c r="A283">
        <v>282</v>
      </c>
      <c r="B283">
        <v>6.0350780000000004</v>
      </c>
      <c r="C283">
        <v>11.703889999999999</v>
      </c>
      <c r="D283">
        <v>11.703889999999999</v>
      </c>
      <c r="E283">
        <v>6.0350780000000004</v>
      </c>
      <c r="F283">
        <v>1.569547</v>
      </c>
      <c r="G283">
        <v>10.723656999999999</v>
      </c>
      <c r="H283">
        <v>6.0350780000000004</v>
      </c>
      <c r="I283">
        <v>5.5218220000000002</v>
      </c>
      <c r="J283">
        <v>9.7327069999999996</v>
      </c>
      <c r="K283">
        <v>6.0350780000000004</v>
      </c>
      <c r="L283">
        <v>1.569547</v>
      </c>
      <c r="M283">
        <v>9.6889610000000008</v>
      </c>
      <c r="N283">
        <v>6.0350780000000004</v>
      </c>
      <c r="O283">
        <v>2.9515920000000002</v>
      </c>
      <c r="P283">
        <v>8.4700570000000006</v>
      </c>
      <c r="Q283">
        <v>6.0350780000000004</v>
      </c>
      <c r="R283">
        <v>1.569547</v>
      </c>
      <c r="S283">
        <v>8.2079500000000003</v>
      </c>
      <c r="T283">
        <v>8.2079500000000003</v>
      </c>
      <c r="U283">
        <v>7.1215099999999998</v>
      </c>
      <c r="V283">
        <v>6.6156470000000001</v>
      </c>
      <c r="W283">
        <v>6.0350710000000003</v>
      </c>
      <c r="X283">
        <v>6.0350710000000003</v>
      </c>
      <c r="Y283">
        <v>8.2079500000000003</v>
      </c>
      <c r="Z283">
        <v>7.1215210000000004</v>
      </c>
      <c r="AA283">
        <v>6.6155840000000001</v>
      </c>
      <c r="AB283">
        <v>6.0350919999999997</v>
      </c>
      <c r="AC283">
        <v>6.0350780000000004</v>
      </c>
      <c r="AD283">
        <v>8.2079500000000003</v>
      </c>
      <c r="AE283">
        <v>7.1215130000000002</v>
      </c>
      <c r="AF283">
        <v>6.6156300000000003</v>
      </c>
      <c r="AG283">
        <v>6.0350760000000001</v>
      </c>
      <c r="AH283">
        <v>6.0350780000000004</v>
      </c>
    </row>
    <row r="284" spans="1:34" x14ac:dyDescent="0.45">
      <c r="A284">
        <v>283</v>
      </c>
      <c r="B284">
        <v>6.243595</v>
      </c>
      <c r="C284">
        <v>10.951803</v>
      </c>
      <c r="D284">
        <v>10.951803</v>
      </c>
      <c r="E284">
        <v>6.243595</v>
      </c>
      <c r="F284">
        <v>1.768251</v>
      </c>
      <c r="G284">
        <v>9.8945830000000008</v>
      </c>
      <c r="H284">
        <v>6.243595</v>
      </c>
      <c r="I284">
        <v>3.1902300000000001</v>
      </c>
      <c r="J284">
        <v>8.3553309999999996</v>
      </c>
      <c r="K284">
        <v>6.243595</v>
      </c>
      <c r="L284">
        <v>1.768251</v>
      </c>
      <c r="M284">
        <v>8.3150019999999998</v>
      </c>
      <c r="N284">
        <v>6.243595</v>
      </c>
      <c r="O284">
        <v>3.1535329999999999</v>
      </c>
      <c r="P284">
        <v>7.1706390000000004</v>
      </c>
      <c r="Q284">
        <v>6.243595</v>
      </c>
      <c r="R284">
        <v>1.768251</v>
      </c>
      <c r="S284">
        <v>6.8618030000000001</v>
      </c>
      <c r="T284">
        <v>6.8618030000000001</v>
      </c>
      <c r="U284">
        <v>6.5526949999999999</v>
      </c>
      <c r="V284">
        <v>1.46845</v>
      </c>
      <c r="W284">
        <v>6.2435869999999998</v>
      </c>
      <c r="X284">
        <v>6.2435869999999998</v>
      </c>
      <c r="Y284">
        <v>6.8618030000000001</v>
      </c>
      <c r="Z284">
        <v>6.5527040000000003</v>
      </c>
      <c r="AA284">
        <v>1.4684079999999999</v>
      </c>
      <c r="AB284">
        <v>6.2436049999999996</v>
      </c>
      <c r="AC284">
        <v>6.2435929999999997</v>
      </c>
      <c r="AD284">
        <v>6.8618030000000001</v>
      </c>
      <c r="AE284">
        <v>6.552702</v>
      </c>
      <c r="AF284">
        <v>1.4684170000000001</v>
      </c>
      <c r="AG284">
        <v>6.243601</v>
      </c>
      <c r="AH284">
        <v>6.243595</v>
      </c>
    </row>
    <row r="285" spans="1:34" x14ac:dyDescent="0.45">
      <c r="A285">
        <v>284</v>
      </c>
      <c r="B285">
        <v>6.1224639999999999</v>
      </c>
      <c r="C285">
        <v>10.702112</v>
      </c>
      <c r="D285">
        <v>10.702112</v>
      </c>
      <c r="E285">
        <v>6.1224639999999999</v>
      </c>
      <c r="F285">
        <v>1.6322970000000001</v>
      </c>
      <c r="G285">
        <v>9.6621159999999993</v>
      </c>
      <c r="H285">
        <v>6.1224639999999999</v>
      </c>
      <c r="I285">
        <v>3.0388069999999998</v>
      </c>
      <c r="J285">
        <v>8.1040299999999998</v>
      </c>
      <c r="K285">
        <v>6.1224639999999999</v>
      </c>
      <c r="L285">
        <v>1.6322970000000001</v>
      </c>
      <c r="M285">
        <v>8.0744430000000005</v>
      </c>
      <c r="N285">
        <v>6.1224639999999999</v>
      </c>
      <c r="O285">
        <v>3.0209760000000001</v>
      </c>
      <c r="P285">
        <v>6.9738239999999996</v>
      </c>
      <c r="Q285">
        <v>6.1224639999999999</v>
      </c>
      <c r="R285">
        <v>1.6322970000000001</v>
      </c>
      <c r="S285">
        <v>6.6832770000000004</v>
      </c>
      <c r="T285">
        <v>6.6832770000000004</v>
      </c>
      <c r="U285">
        <v>6.4028660000000004</v>
      </c>
      <c r="V285">
        <v>1.330406</v>
      </c>
      <c r="W285">
        <v>6.1224550000000004</v>
      </c>
      <c r="X285">
        <v>6.1224550000000004</v>
      </c>
      <c r="Y285">
        <v>6.6832770000000004</v>
      </c>
      <c r="Z285">
        <v>6.4028749999999999</v>
      </c>
      <c r="AA285">
        <v>1.3303640000000001</v>
      </c>
      <c r="AB285">
        <v>6.1224730000000003</v>
      </c>
      <c r="AC285">
        <v>6.1224610000000004</v>
      </c>
      <c r="AD285">
        <v>6.6832770000000004</v>
      </c>
      <c r="AE285">
        <v>6.4028739999999997</v>
      </c>
      <c r="AF285">
        <v>1.330368</v>
      </c>
      <c r="AG285">
        <v>6.122471</v>
      </c>
      <c r="AH285">
        <v>6.1224639999999999</v>
      </c>
    </row>
    <row r="286" spans="1:34" x14ac:dyDescent="0.45">
      <c r="A286">
        <v>285</v>
      </c>
      <c r="B286">
        <v>6.3181380000000003</v>
      </c>
      <c r="C286">
        <v>9.1989800000000006</v>
      </c>
      <c r="D286">
        <v>9.1989800000000006</v>
      </c>
      <c r="E286">
        <v>6.3181380000000003</v>
      </c>
      <c r="F286">
        <v>1.833189</v>
      </c>
      <c r="G286">
        <v>8.1776990000000005</v>
      </c>
      <c r="H286">
        <v>6.3181380000000003</v>
      </c>
      <c r="I286">
        <v>3.2387640000000002</v>
      </c>
      <c r="J286">
        <v>6.687748</v>
      </c>
      <c r="K286">
        <v>6.3181380000000003</v>
      </c>
      <c r="L286">
        <v>1.833189</v>
      </c>
      <c r="M286">
        <v>6.6608479999999997</v>
      </c>
      <c r="N286">
        <v>6.3181380000000003</v>
      </c>
      <c r="O286">
        <v>3.2211979999999998</v>
      </c>
      <c r="P286">
        <v>5.8576009999999998</v>
      </c>
      <c r="Q286">
        <v>6.3181380000000003</v>
      </c>
      <c r="R286">
        <v>1.833189</v>
      </c>
      <c r="S286">
        <v>5.6406239999999999</v>
      </c>
      <c r="T286">
        <v>5.6406239999999999</v>
      </c>
      <c r="U286">
        <v>5.9793760000000002</v>
      </c>
      <c r="V286">
        <v>-1.488504</v>
      </c>
      <c r="W286">
        <v>6.3181289999999999</v>
      </c>
      <c r="X286">
        <v>6.3181289999999999</v>
      </c>
      <c r="Y286">
        <v>5.6406239999999999</v>
      </c>
      <c r="Z286">
        <v>5.9793839999999996</v>
      </c>
      <c r="AA286">
        <v>-1.488537</v>
      </c>
      <c r="AB286">
        <v>6.3181440000000002</v>
      </c>
      <c r="AC286">
        <v>6.3181339999999997</v>
      </c>
      <c r="AD286">
        <v>5.6406239999999999</v>
      </c>
      <c r="AE286">
        <v>5.979387</v>
      </c>
      <c r="AF286">
        <v>-1.4885520000000001</v>
      </c>
      <c r="AG286">
        <v>6.3181500000000002</v>
      </c>
      <c r="AH286">
        <v>6.3181380000000003</v>
      </c>
    </row>
    <row r="287" spans="1:34" x14ac:dyDescent="0.45">
      <c r="A287">
        <v>286</v>
      </c>
      <c r="B287">
        <v>6.1893209999999996</v>
      </c>
      <c r="C287">
        <v>8.7981610000000003</v>
      </c>
      <c r="D287">
        <v>8.7981610000000003</v>
      </c>
      <c r="E287">
        <v>6.1893209999999996</v>
      </c>
      <c r="F287">
        <v>1.6908780000000001</v>
      </c>
      <c r="G287">
        <v>7.9415789999999999</v>
      </c>
      <c r="H287">
        <v>6.1893209999999996</v>
      </c>
      <c r="I287">
        <v>3.099688</v>
      </c>
      <c r="J287">
        <v>6.4318299999999997</v>
      </c>
      <c r="K287">
        <v>6.1893209999999996</v>
      </c>
      <c r="L287">
        <v>1.6908780000000001</v>
      </c>
      <c r="M287">
        <v>6.4164159999999999</v>
      </c>
      <c r="N287">
        <v>6.1893209999999996</v>
      </c>
      <c r="O287">
        <v>3.0819030000000001</v>
      </c>
      <c r="P287">
        <v>5.6322710000000002</v>
      </c>
      <c r="Q287">
        <v>6.1893209999999996</v>
      </c>
      <c r="R287">
        <v>1.6908780000000001</v>
      </c>
      <c r="S287">
        <v>5.4550770000000002</v>
      </c>
      <c r="T287">
        <v>5.4550770000000002</v>
      </c>
      <c r="U287">
        <v>5.8221939999999996</v>
      </c>
      <c r="V287">
        <v>-1.5730919999999999</v>
      </c>
      <c r="W287">
        <v>6.189311</v>
      </c>
      <c r="X287">
        <v>6.189311</v>
      </c>
      <c r="Y287">
        <v>5.4550770000000002</v>
      </c>
      <c r="Z287">
        <v>5.8222019999999999</v>
      </c>
      <c r="AA287">
        <v>-1.5731250000000001</v>
      </c>
      <c r="AB287">
        <v>6.1893260000000003</v>
      </c>
      <c r="AC287">
        <v>6.1893159999999998</v>
      </c>
      <c r="AD287">
        <v>5.4550770000000002</v>
      </c>
      <c r="AE287">
        <v>5.8222060000000004</v>
      </c>
      <c r="AF287">
        <v>-1.573143</v>
      </c>
      <c r="AG287">
        <v>6.1893349999999998</v>
      </c>
      <c r="AH287">
        <v>6.1893209999999996</v>
      </c>
    </row>
    <row r="288" spans="1:34" x14ac:dyDescent="0.45">
      <c r="A288">
        <v>287</v>
      </c>
      <c r="B288">
        <v>6.2055470000000001</v>
      </c>
      <c r="C288">
        <v>7.918247</v>
      </c>
      <c r="D288">
        <v>7.918247</v>
      </c>
      <c r="E288">
        <v>6.2055470000000001</v>
      </c>
      <c r="F288">
        <v>1.717843</v>
      </c>
      <c r="G288">
        <v>7.1575389999999999</v>
      </c>
      <c r="H288">
        <v>6.2055470000000001</v>
      </c>
      <c r="I288">
        <v>3.1238939999999999</v>
      </c>
      <c r="J288">
        <v>5.2824869999999997</v>
      </c>
      <c r="K288">
        <v>6.2055470000000001</v>
      </c>
      <c r="L288">
        <v>1.717843</v>
      </c>
      <c r="M288">
        <v>5.2755080000000003</v>
      </c>
      <c r="N288">
        <v>6.2055470000000001</v>
      </c>
      <c r="O288">
        <v>3.106176</v>
      </c>
      <c r="P288">
        <v>4.8336589999999999</v>
      </c>
      <c r="Q288">
        <v>6.2055470000000001</v>
      </c>
      <c r="R288">
        <v>1.717843</v>
      </c>
      <c r="S288">
        <v>4.7291509999999999</v>
      </c>
      <c r="T288">
        <v>4.7291509999999999</v>
      </c>
      <c r="U288">
        <v>5.4673439999999998</v>
      </c>
      <c r="V288">
        <v>-3.7034449999999999</v>
      </c>
      <c r="W288">
        <v>6.2055369999999996</v>
      </c>
      <c r="X288">
        <v>6.2055369999999996</v>
      </c>
      <c r="Y288">
        <v>4.7291509999999999</v>
      </c>
      <c r="Z288">
        <v>5.4673509999999998</v>
      </c>
      <c r="AA288">
        <v>-3.7034760000000002</v>
      </c>
      <c r="AB288">
        <v>6.2055499999999997</v>
      </c>
      <c r="AC288">
        <v>6.2055420000000003</v>
      </c>
      <c r="AD288">
        <v>4.7291509999999999</v>
      </c>
      <c r="AE288">
        <v>5.4673579999999999</v>
      </c>
      <c r="AF288">
        <v>-3.7035110000000002</v>
      </c>
      <c r="AG288">
        <v>6.2055639999999999</v>
      </c>
      <c r="AH288">
        <v>6.2055470000000001</v>
      </c>
    </row>
    <row r="289" spans="1:34" x14ac:dyDescent="0.45">
      <c r="A289">
        <v>288</v>
      </c>
      <c r="B289">
        <v>6.085121</v>
      </c>
      <c r="C289">
        <v>7.3614709999999999</v>
      </c>
      <c r="D289">
        <v>7.3614709999999999</v>
      </c>
      <c r="E289">
        <v>6.085121</v>
      </c>
      <c r="F289">
        <v>1.5992679999999999</v>
      </c>
      <c r="G289">
        <v>6.6344240000000001</v>
      </c>
      <c r="H289">
        <v>6.085121</v>
      </c>
      <c r="I289">
        <v>3.0045709999999999</v>
      </c>
      <c r="J289">
        <v>4.762886</v>
      </c>
      <c r="K289">
        <v>6.085121</v>
      </c>
      <c r="L289">
        <v>1.5992679999999999</v>
      </c>
      <c r="M289">
        <v>4.7572549999999998</v>
      </c>
      <c r="N289">
        <v>6.085121</v>
      </c>
      <c r="O289">
        <v>2.986713</v>
      </c>
      <c r="P289">
        <v>4.4098980000000001</v>
      </c>
      <c r="Q289">
        <v>6.085121</v>
      </c>
      <c r="R289">
        <v>1.5992679999999999</v>
      </c>
      <c r="S289">
        <v>4.3597989999999998</v>
      </c>
      <c r="T289">
        <v>4.3597989999999998</v>
      </c>
      <c r="U289">
        <v>5.2224550000000001</v>
      </c>
      <c r="V289">
        <v>-4.534986</v>
      </c>
      <c r="W289">
        <v>6.0851110000000004</v>
      </c>
      <c r="X289">
        <v>6.0851110000000004</v>
      </c>
      <c r="Y289">
        <v>4.3597989999999998</v>
      </c>
      <c r="Z289">
        <v>5.222461</v>
      </c>
      <c r="AA289">
        <v>-4.5350169999999999</v>
      </c>
      <c r="AB289">
        <v>6.0851230000000003</v>
      </c>
      <c r="AC289">
        <v>6.0851150000000001</v>
      </c>
      <c r="AD289">
        <v>4.3597989999999998</v>
      </c>
      <c r="AE289">
        <v>5.2224690000000002</v>
      </c>
      <c r="AF289">
        <v>-4.5350599999999996</v>
      </c>
      <c r="AG289">
        <v>6.0851389999999999</v>
      </c>
      <c r="AH289">
        <v>6.085121</v>
      </c>
    </row>
    <row r="290" spans="1:34" x14ac:dyDescent="0.45">
      <c r="A290">
        <v>289</v>
      </c>
      <c r="B290">
        <v>5.9934320000000003</v>
      </c>
      <c r="C290">
        <v>6.9594490000000002</v>
      </c>
      <c r="D290">
        <v>6.9594490000000002</v>
      </c>
      <c r="E290">
        <v>5.9934320000000003</v>
      </c>
      <c r="F290">
        <v>1.5205200000000001</v>
      </c>
      <c r="G290">
        <v>6.2604920000000002</v>
      </c>
      <c r="H290">
        <v>5.9934320000000003</v>
      </c>
      <c r="I290">
        <v>2.9222410000000001</v>
      </c>
      <c r="J290">
        <v>4.561693</v>
      </c>
      <c r="K290">
        <v>5.9934320000000003</v>
      </c>
      <c r="L290">
        <v>1.5205200000000001</v>
      </c>
      <c r="M290">
        <v>4.5559900000000004</v>
      </c>
      <c r="N290">
        <v>5.9934320000000003</v>
      </c>
      <c r="O290">
        <v>2.904328</v>
      </c>
      <c r="P290">
        <v>4.2166009999999998</v>
      </c>
      <c r="Q290">
        <v>5.9934320000000003</v>
      </c>
      <c r="R290">
        <v>1.5205200000000001</v>
      </c>
      <c r="S290">
        <v>4.2015000000000002</v>
      </c>
      <c r="T290">
        <v>4.2015000000000002</v>
      </c>
      <c r="U290">
        <v>5.097461</v>
      </c>
      <c r="V290">
        <v>-4.5748920000000002</v>
      </c>
      <c r="W290">
        <v>5.9934219999999998</v>
      </c>
      <c r="X290">
        <v>5.9934219999999998</v>
      </c>
      <c r="Y290">
        <v>4.2015000000000002</v>
      </c>
      <c r="Z290">
        <v>5.097467</v>
      </c>
      <c r="AA290">
        <v>-4.5749240000000002</v>
      </c>
      <c r="AB290">
        <v>5.9934349999999998</v>
      </c>
      <c r="AC290">
        <v>5.9934260000000004</v>
      </c>
      <c r="AD290">
        <v>4.2015000000000002</v>
      </c>
      <c r="AE290">
        <v>5.0974760000000003</v>
      </c>
      <c r="AF290">
        <v>-4.5749690000000003</v>
      </c>
      <c r="AG290">
        <v>5.9934519999999996</v>
      </c>
      <c r="AH290">
        <v>5.9934320000000003</v>
      </c>
    </row>
    <row r="291" spans="1:34" x14ac:dyDescent="0.45">
      <c r="A291">
        <v>290</v>
      </c>
      <c r="B291">
        <v>5.9108499999999999</v>
      </c>
      <c r="C291">
        <v>6.6034100000000002</v>
      </c>
      <c r="D291">
        <v>6.6034100000000002</v>
      </c>
      <c r="E291">
        <v>5.9108499999999999</v>
      </c>
      <c r="F291">
        <v>1.448142</v>
      </c>
      <c r="G291">
        <v>5.9320190000000004</v>
      </c>
      <c r="H291">
        <v>5.9108499999999999</v>
      </c>
      <c r="I291">
        <v>2.8470080000000002</v>
      </c>
      <c r="J291">
        <v>4.2732469999999996</v>
      </c>
      <c r="K291">
        <v>5.9108499999999999</v>
      </c>
      <c r="L291">
        <v>1.448142</v>
      </c>
      <c r="M291">
        <v>4.2683010000000001</v>
      </c>
      <c r="N291">
        <v>5.9108499999999999</v>
      </c>
      <c r="O291">
        <v>2.82904</v>
      </c>
      <c r="P291">
        <v>3.981697</v>
      </c>
      <c r="Q291">
        <v>5.9108499999999999</v>
      </c>
      <c r="R291">
        <v>1.448142</v>
      </c>
      <c r="S291">
        <v>3.97397</v>
      </c>
      <c r="T291">
        <v>3.97397</v>
      </c>
      <c r="U291">
        <v>4.9424049999999999</v>
      </c>
      <c r="V291">
        <v>-5.1340479999999999</v>
      </c>
      <c r="W291">
        <v>5.9108390000000002</v>
      </c>
      <c r="X291">
        <v>5.9108390000000002</v>
      </c>
      <c r="Y291">
        <v>3.97397</v>
      </c>
      <c r="Z291">
        <v>4.9424109999999999</v>
      </c>
      <c r="AA291">
        <v>-5.1340810000000001</v>
      </c>
      <c r="AB291">
        <v>5.9108520000000002</v>
      </c>
      <c r="AC291">
        <v>5.910844</v>
      </c>
      <c r="AD291">
        <v>3.97397</v>
      </c>
      <c r="AE291">
        <v>4.9424210000000004</v>
      </c>
      <c r="AF291">
        <v>-5.1341320000000001</v>
      </c>
      <c r="AG291">
        <v>5.9108710000000002</v>
      </c>
      <c r="AH291">
        <v>5.9108499999999999</v>
      </c>
    </row>
    <row r="292" spans="1:34" x14ac:dyDescent="0.45">
      <c r="A292">
        <v>291</v>
      </c>
      <c r="B292">
        <v>5.8593869999999999</v>
      </c>
      <c r="C292">
        <v>6.2611780000000001</v>
      </c>
      <c r="D292">
        <v>6.2611780000000001</v>
      </c>
      <c r="E292">
        <v>5.8593869999999999</v>
      </c>
      <c r="F292">
        <v>1.405254</v>
      </c>
      <c r="G292">
        <v>5.6225250000000004</v>
      </c>
      <c r="H292">
        <v>5.8593869999999999</v>
      </c>
      <c r="I292">
        <v>2.801752</v>
      </c>
      <c r="J292">
        <v>4.1451989999999999</v>
      </c>
      <c r="K292">
        <v>5.8593869999999999</v>
      </c>
      <c r="L292">
        <v>1.405254</v>
      </c>
      <c r="M292">
        <v>4.140091</v>
      </c>
      <c r="N292">
        <v>5.8593869999999999</v>
      </c>
      <c r="O292">
        <v>2.7837610000000002</v>
      </c>
      <c r="P292">
        <v>3.8615219999999999</v>
      </c>
      <c r="Q292">
        <v>5.8593869999999999</v>
      </c>
      <c r="R292">
        <v>1.405254</v>
      </c>
      <c r="S292">
        <v>3.858263</v>
      </c>
      <c r="T292">
        <v>3.858263</v>
      </c>
      <c r="U292">
        <v>4.8588190000000004</v>
      </c>
      <c r="V292">
        <v>-5.1369980000000002</v>
      </c>
      <c r="W292">
        <v>5.8593760000000001</v>
      </c>
      <c r="X292">
        <v>5.8593760000000001</v>
      </c>
      <c r="Y292">
        <v>3.858263</v>
      </c>
      <c r="Z292">
        <v>4.8588259999999996</v>
      </c>
      <c r="AA292">
        <v>-5.1370329999999997</v>
      </c>
      <c r="AB292">
        <v>5.8593890000000002</v>
      </c>
      <c r="AC292">
        <v>5.8593799999999998</v>
      </c>
      <c r="AD292">
        <v>3.858263</v>
      </c>
      <c r="AE292">
        <v>4.8588360000000002</v>
      </c>
      <c r="AF292">
        <v>-5.1370829999999996</v>
      </c>
      <c r="AG292">
        <v>5.8594090000000003</v>
      </c>
      <c r="AH292">
        <v>5.8593869999999999</v>
      </c>
    </row>
    <row r="293" spans="1:34" x14ac:dyDescent="0.45">
      <c r="A293">
        <v>292</v>
      </c>
      <c r="B293">
        <v>5.8004129999999998</v>
      </c>
      <c r="C293">
        <v>5.9288270000000001</v>
      </c>
      <c r="D293">
        <v>5.9288270000000001</v>
      </c>
      <c r="E293">
        <v>5.8004129999999998</v>
      </c>
      <c r="F293">
        <v>1.3523559999999999</v>
      </c>
      <c r="G293">
        <v>5.3195709999999998</v>
      </c>
      <c r="H293">
        <v>5.8004129999999998</v>
      </c>
      <c r="I293">
        <v>2.7471260000000002</v>
      </c>
      <c r="J293">
        <v>3.9138410000000001</v>
      </c>
      <c r="K293">
        <v>5.8004129999999998</v>
      </c>
      <c r="L293">
        <v>1.3523559999999999</v>
      </c>
      <c r="M293">
        <v>3.909357</v>
      </c>
      <c r="N293">
        <v>5.8004129999999998</v>
      </c>
      <c r="O293">
        <v>2.7290899999999998</v>
      </c>
      <c r="P293">
        <v>3.6761059999999999</v>
      </c>
      <c r="Q293">
        <v>5.8004129999999998</v>
      </c>
      <c r="R293">
        <v>1.3523559999999999</v>
      </c>
      <c r="S293">
        <v>3.673108</v>
      </c>
      <c r="T293">
        <v>3.673108</v>
      </c>
      <c r="U293">
        <v>4.7367549999999996</v>
      </c>
      <c r="V293">
        <v>-5.6219429999999999</v>
      </c>
      <c r="W293">
        <v>5.8004009999999999</v>
      </c>
      <c r="X293">
        <v>5.8004009999999999</v>
      </c>
      <c r="Y293">
        <v>3.673108</v>
      </c>
      <c r="Z293">
        <v>4.7367619999999997</v>
      </c>
      <c r="AA293">
        <v>-5.6219789999999996</v>
      </c>
      <c r="AB293">
        <v>5.8004150000000001</v>
      </c>
      <c r="AC293">
        <v>5.8004059999999997</v>
      </c>
      <c r="AD293">
        <v>3.673108</v>
      </c>
      <c r="AE293">
        <v>4.7367720000000002</v>
      </c>
      <c r="AF293">
        <v>-5.6220350000000003</v>
      </c>
      <c r="AG293">
        <v>5.8004360000000004</v>
      </c>
      <c r="AH293">
        <v>5.8004129999999998</v>
      </c>
    </row>
    <row r="294" spans="1:34" x14ac:dyDescent="0.45">
      <c r="A294">
        <v>293</v>
      </c>
      <c r="B294">
        <v>5.6594379999999997</v>
      </c>
      <c r="C294">
        <v>7.1373519999999999</v>
      </c>
      <c r="D294">
        <v>7.1373519999999999</v>
      </c>
      <c r="E294">
        <v>5.6594379999999997</v>
      </c>
      <c r="F294">
        <v>1.2203379999999999</v>
      </c>
      <c r="G294">
        <v>6.3780000000000001</v>
      </c>
      <c r="H294">
        <v>5.6594379999999997</v>
      </c>
      <c r="I294">
        <v>2.6124480000000001</v>
      </c>
      <c r="J294">
        <v>4.4356429999999998</v>
      </c>
      <c r="K294">
        <v>5.6594379999999997</v>
      </c>
      <c r="L294">
        <v>1.2203379999999999</v>
      </c>
      <c r="M294">
        <v>4.429697</v>
      </c>
      <c r="N294">
        <v>5.6594379999999997</v>
      </c>
      <c r="O294">
        <v>2.5942780000000001</v>
      </c>
      <c r="P294">
        <v>4.0653119999999996</v>
      </c>
      <c r="Q294">
        <v>5.6594379999999997</v>
      </c>
      <c r="R294">
        <v>1.2203379999999999</v>
      </c>
      <c r="S294">
        <v>4.0563599999999997</v>
      </c>
      <c r="T294">
        <v>4.0563599999999997</v>
      </c>
      <c r="U294">
        <v>4.8578929999999998</v>
      </c>
      <c r="V294">
        <v>-4.1338660000000003</v>
      </c>
      <c r="W294">
        <v>5.6594259999999998</v>
      </c>
      <c r="X294">
        <v>5.6594259999999998</v>
      </c>
      <c r="Y294">
        <v>4.0563599999999997</v>
      </c>
      <c r="Z294">
        <v>4.857901</v>
      </c>
      <c r="AA294">
        <v>-4.1339090000000001</v>
      </c>
      <c r="AB294">
        <v>5.6594420000000003</v>
      </c>
      <c r="AC294">
        <v>5.6594309999999997</v>
      </c>
      <c r="AD294">
        <v>4.0563599999999997</v>
      </c>
      <c r="AE294">
        <v>4.8579100000000004</v>
      </c>
      <c r="AF294">
        <v>-4.1339550000000003</v>
      </c>
      <c r="AG294">
        <v>5.6594600000000002</v>
      </c>
      <c r="AH294">
        <v>5.6594379999999997</v>
      </c>
    </row>
    <row r="295" spans="1:34" x14ac:dyDescent="0.45">
      <c r="A295">
        <v>294</v>
      </c>
      <c r="B295">
        <v>5.626017</v>
      </c>
      <c r="C295">
        <v>7.5929489999999999</v>
      </c>
      <c r="D295">
        <v>7.5929489999999999</v>
      </c>
      <c r="E295">
        <v>5.626017</v>
      </c>
      <c r="F295">
        <v>1.200097</v>
      </c>
      <c r="G295">
        <v>6.782769</v>
      </c>
      <c r="H295">
        <v>5.626017</v>
      </c>
      <c r="I295">
        <v>2.5886369999999999</v>
      </c>
      <c r="J295">
        <v>4.5629569999999999</v>
      </c>
      <c r="K295">
        <v>5.626017</v>
      </c>
      <c r="L295">
        <v>1.200097</v>
      </c>
      <c r="M295">
        <v>4.5550470000000001</v>
      </c>
      <c r="N295">
        <v>5.626017</v>
      </c>
      <c r="O295">
        <v>2.5704910000000001</v>
      </c>
      <c r="P295">
        <v>4.1885089999999998</v>
      </c>
      <c r="Q295">
        <v>5.626017</v>
      </c>
      <c r="R295">
        <v>1.200097</v>
      </c>
      <c r="S295">
        <v>4.1391799999999996</v>
      </c>
      <c r="T295">
        <v>4.1391799999999996</v>
      </c>
      <c r="U295">
        <v>4.8825919999999998</v>
      </c>
      <c r="V295">
        <v>-3.9885030000000001</v>
      </c>
      <c r="W295">
        <v>5.626004</v>
      </c>
      <c r="X295">
        <v>5.626004</v>
      </c>
      <c r="Y295">
        <v>4.1391799999999996</v>
      </c>
      <c r="Z295">
        <v>4.8826010000000002</v>
      </c>
      <c r="AA295">
        <v>-3.9885510000000002</v>
      </c>
      <c r="AB295">
        <v>5.6260219999999999</v>
      </c>
      <c r="AC295">
        <v>5.62601</v>
      </c>
      <c r="AD295">
        <v>4.1391799999999996</v>
      </c>
      <c r="AE295">
        <v>4.8826090000000004</v>
      </c>
      <c r="AF295">
        <v>-3.9885969999999999</v>
      </c>
      <c r="AG295">
        <v>5.6260389999999996</v>
      </c>
      <c r="AH295">
        <v>5.626017</v>
      </c>
    </row>
    <row r="296" spans="1:34" x14ac:dyDescent="0.45">
      <c r="A296">
        <v>295</v>
      </c>
      <c r="B296">
        <v>5.3409909999999998</v>
      </c>
      <c r="C296">
        <v>10.082261000000001</v>
      </c>
      <c r="D296">
        <v>10.082261000000001</v>
      </c>
      <c r="E296">
        <v>5.3409909999999998</v>
      </c>
      <c r="F296">
        <v>0.92573000000000005</v>
      </c>
      <c r="G296">
        <v>9.1449409999999993</v>
      </c>
      <c r="H296">
        <v>5.3409909999999998</v>
      </c>
      <c r="I296">
        <v>2.3108610000000001</v>
      </c>
      <c r="J296">
        <v>6.7294650000000003</v>
      </c>
      <c r="K296">
        <v>5.3409909999999998</v>
      </c>
      <c r="L296">
        <v>0.92573000000000005</v>
      </c>
      <c r="M296">
        <v>6.7156830000000003</v>
      </c>
      <c r="N296">
        <v>5.3409909999999998</v>
      </c>
      <c r="O296">
        <v>2.292405</v>
      </c>
      <c r="P296">
        <v>5.8808239999999996</v>
      </c>
      <c r="Q296">
        <v>5.3409909999999998</v>
      </c>
      <c r="R296">
        <v>0.92573000000000005</v>
      </c>
      <c r="S296">
        <v>5.5889639999999998</v>
      </c>
      <c r="T296">
        <v>5.5889639999999998</v>
      </c>
      <c r="U296">
        <v>5.4649700000000001</v>
      </c>
      <c r="V296">
        <v>0.63013399999999997</v>
      </c>
      <c r="W296">
        <v>5.3409769999999996</v>
      </c>
      <c r="X296">
        <v>5.3409769999999996</v>
      </c>
      <c r="Y296">
        <v>5.5889639999999998</v>
      </c>
      <c r="Z296">
        <v>5.4649830000000001</v>
      </c>
      <c r="AA296">
        <v>0.63007100000000005</v>
      </c>
      <c r="AB296">
        <v>5.3410010000000003</v>
      </c>
      <c r="AC296">
        <v>5.3409849999999999</v>
      </c>
      <c r="AD296">
        <v>5.5889639999999998</v>
      </c>
      <c r="AE296">
        <v>5.4649859999999997</v>
      </c>
      <c r="AF296">
        <v>0.63005599999999995</v>
      </c>
      <c r="AG296">
        <v>5.3410080000000004</v>
      </c>
      <c r="AH296">
        <v>5.3409909999999998</v>
      </c>
    </row>
    <row r="297" spans="1:34" x14ac:dyDescent="0.45">
      <c r="A297">
        <v>296</v>
      </c>
      <c r="B297">
        <v>5.3953620000000004</v>
      </c>
      <c r="C297">
        <v>10.903516</v>
      </c>
      <c r="D297">
        <v>10.903516</v>
      </c>
      <c r="E297">
        <v>5.3953620000000004</v>
      </c>
      <c r="F297">
        <v>1.0034719999999999</v>
      </c>
      <c r="G297">
        <v>9.5308969999999995</v>
      </c>
      <c r="H297">
        <v>5.3953620000000004</v>
      </c>
      <c r="I297">
        <v>2.3824399999999999</v>
      </c>
      <c r="J297">
        <v>7.6898869999999997</v>
      </c>
      <c r="K297">
        <v>5.3953620000000004</v>
      </c>
      <c r="L297">
        <v>1.0034719999999999</v>
      </c>
      <c r="M297">
        <v>7.6591480000000001</v>
      </c>
      <c r="N297">
        <v>5.3953620000000004</v>
      </c>
      <c r="O297">
        <v>2.364179</v>
      </c>
      <c r="P297">
        <v>6.7689079999999997</v>
      </c>
      <c r="Q297">
        <v>5.3953620000000004</v>
      </c>
      <c r="R297">
        <v>1.0034719999999999</v>
      </c>
      <c r="S297">
        <v>6.4311119999999997</v>
      </c>
      <c r="T297">
        <v>6.4311119999999997</v>
      </c>
      <c r="U297">
        <v>5.9132300000000004</v>
      </c>
      <c r="V297">
        <v>2.828551</v>
      </c>
      <c r="W297">
        <v>5.3953480000000003</v>
      </c>
      <c r="X297">
        <v>5.3953480000000003</v>
      </c>
      <c r="Y297">
        <v>6.4311119999999997</v>
      </c>
      <c r="Z297">
        <v>5.9132439999999997</v>
      </c>
      <c r="AA297">
        <v>2.8284739999999999</v>
      </c>
      <c r="AB297">
        <v>5.3953759999999997</v>
      </c>
      <c r="AC297">
        <v>5.3953579999999999</v>
      </c>
      <c r="AD297">
        <v>6.4311119999999997</v>
      </c>
      <c r="AE297">
        <v>5.9132439999999997</v>
      </c>
      <c r="AF297">
        <v>2.8284750000000001</v>
      </c>
      <c r="AG297">
        <v>5.3953759999999997</v>
      </c>
      <c r="AH297">
        <v>5.3953620000000004</v>
      </c>
    </row>
    <row r="298" spans="1:34" x14ac:dyDescent="0.45">
      <c r="A298">
        <v>297</v>
      </c>
      <c r="B298">
        <v>5.4332919999999998</v>
      </c>
      <c r="C298">
        <v>11.156129999999999</v>
      </c>
      <c r="D298">
        <v>11.156129999999999</v>
      </c>
      <c r="E298">
        <v>5.4332919999999998</v>
      </c>
      <c r="F298">
        <v>1.0356259999999999</v>
      </c>
      <c r="G298">
        <v>9.5572759999999999</v>
      </c>
      <c r="H298">
        <v>5.4332919999999998</v>
      </c>
      <c r="I298">
        <v>4.0168540000000004</v>
      </c>
      <c r="J298">
        <v>8.7148149999999998</v>
      </c>
      <c r="K298">
        <v>5.4332919999999998</v>
      </c>
      <c r="L298">
        <v>1.0356259999999999</v>
      </c>
      <c r="M298">
        <v>8.6509970000000003</v>
      </c>
      <c r="N298">
        <v>5.4332919999999998</v>
      </c>
      <c r="O298">
        <v>2.3979789999999999</v>
      </c>
      <c r="P298">
        <v>7.5605570000000002</v>
      </c>
      <c r="Q298">
        <v>5.4332919999999998</v>
      </c>
      <c r="R298">
        <v>1.0356259999999999</v>
      </c>
      <c r="S298">
        <v>7.1735579999999999</v>
      </c>
      <c r="T298">
        <v>7.1735579999999999</v>
      </c>
      <c r="U298">
        <v>6.3034169999999996</v>
      </c>
      <c r="V298">
        <v>4.5042650000000002</v>
      </c>
      <c r="W298">
        <v>5.4332770000000004</v>
      </c>
      <c r="X298">
        <v>5.4332770000000004</v>
      </c>
      <c r="Y298">
        <v>7.1735579999999999</v>
      </c>
      <c r="Z298">
        <v>6.3034330000000001</v>
      </c>
      <c r="AA298">
        <v>4.5041820000000001</v>
      </c>
      <c r="AB298">
        <v>5.4333090000000004</v>
      </c>
      <c r="AC298">
        <v>5.4332880000000001</v>
      </c>
      <c r="AD298">
        <v>7.1735579999999999</v>
      </c>
      <c r="AE298">
        <v>6.3034309999999998</v>
      </c>
      <c r="AF298">
        <v>4.5041960000000003</v>
      </c>
      <c r="AG298">
        <v>5.4333039999999997</v>
      </c>
      <c r="AH298">
        <v>5.4332919999999998</v>
      </c>
    </row>
    <row r="299" spans="1:34" x14ac:dyDescent="0.45">
      <c r="A299">
        <v>298</v>
      </c>
      <c r="B299">
        <v>5.5076020000000003</v>
      </c>
      <c r="C299">
        <v>11.457862</v>
      </c>
      <c r="D299">
        <v>11.457862</v>
      </c>
      <c r="E299">
        <v>5.5076020000000003</v>
      </c>
      <c r="F299">
        <v>1.104606</v>
      </c>
      <c r="G299">
        <v>9.6744599999999998</v>
      </c>
      <c r="H299">
        <v>5.5076020000000003</v>
      </c>
      <c r="I299">
        <v>5.0922400000000003</v>
      </c>
      <c r="J299">
        <v>9.2722359999999995</v>
      </c>
      <c r="K299">
        <v>5.5076020000000003</v>
      </c>
      <c r="L299">
        <v>1.104606</v>
      </c>
      <c r="M299">
        <v>9.1965070000000004</v>
      </c>
      <c r="N299">
        <v>5.5076020000000003</v>
      </c>
      <c r="O299">
        <v>2.4686020000000002</v>
      </c>
      <c r="P299">
        <v>8.0490720000000007</v>
      </c>
      <c r="Q299">
        <v>5.5076020000000003</v>
      </c>
      <c r="R299">
        <v>1.104606</v>
      </c>
      <c r="S299">
        <v>7.6732069999999997</v>
      </c>
      <c r="T299">
        <v>7.6732069999999997</v>
      </c>
      <c r="U299">
        <v>6.5903960000000001</v>
      </c>
      <c r="V299">
        <v>5.3797519999999999</v>
      </c>
      <c r="W299">
        <v>5.5075859999999999</v>
      </c>
      <c r="X299">
        <v>5.5075859999999999</v>
      </c>
      <c r="Y299">
        <v>7.6732069999999997</v>
      </c>
      <c r="Z299">
        <v>6.590414</v>
      </c>
      <c r="AA299">
        <v>5.379664</v>
      </c>
      <c r="AB299">
        <v>5.5076219999999996</v>
      </c>
      <c r="AC299">
        <v>5.5075979999999998</v>
      </c>
      <c r="AD299">
        <v>7.6732069999999997</v>
      </c>
      <c r="AE299">
        <v>6.5904100000000003</v>
      </c>
      <c r="AF299">
        <v>5.3796850000000003</v>
      </c>
      <c r="AG299">
        <v>5.5076130000000001</v>
      </c>
      <c r="AH299">
        <v>5.5076020000000003</v>
      </c>
    </row>
    <row r="300" spans="1:34" x14ac:dyDescent="0.45">
      <c r="A300">
        <v>299</v>
      </c>
      <c r="B300">
        <v>5.5799989999999999</v>
      </c>
      <c r="C300">
        <v>11.755055</v>
      </c>
      <c r="D300">
        <v>11.755055</v>
      </c>
      <c r="E300">
        <v>5.5799989999999999</v>
      </c>
      <c r="F300">
        <v>1.1685570000000001</v>
      </c>
      <c r="G300">
        <v>9.7019310000000001</v>
      </c>
      <c r="H300">
        <v>5.5799989999999999</v>
      </c>
      <c r="I300">
        <v>7.1766759999999996</v>
      </c>
      <c r="J300">
        <v>9.5808959999999992</v>
      </c>
      <c r="K300">
        <v>5.5799989999999999</v>
      </c>
      <c r="L300">
        <v>1.1685570000000001</v>
      </c>
      <c r="M300">
        <v>9.5012319999999999</v>
      </c>
      <c r="N300">
        <v>5.5799989999999999</v>
      </c>
      <c r="O300">
        <v>2.5350069999999998</v>
      </c>
      <c r="P300">
        <v>8.4280399999999993</v>
      </c>
      <c r="Q300">
        <v>5.5799989999999999</v>
      </c>
      <c r="R300">
        <v>1.1685570000000001</v>
      </c>
      <c r="S300">
        <v>8.0652290000000004</v>
      </c>
      <c r="T300">
        <v>8.0652290000000004</v>
      </c>
      <c r="U300">
        <v>6.8226060000000004</v>
      </c>
      <c r="V300">
        <v>6.049156</v>
      </c>
      <c r="W300">
        <v>5.5799830000000004</v>
      </c>
      <c r="X300">
        <v>5.5799830000000004</v>
      </c>
      <c r="Y300">
        <v>8.0652290000000004</v>
      </c>
      <c r="Z300">
        <v>6.8226250000000004</v>
      </c>
      <c r="AA300">
        <v>6.0490640000000004</v>
      </c>
      <c r="AB300">
        <v>5.5800200000000002</v>
      </c>
      <c r="AC300">
        <v>5.5799960000000004</v>
      </c>
      <c r="AD300">
        <v>8.0652290000000004</v>
      </c>
      <c r="AE300">
        <v>6.8226199999999997</v>
      </c>
      <c r="AF300">
        <v>6.0490890000000004</v>
      </c>
      <c r="AG300">
        <v>5.5800099999999997</v>
      </c>
      <c r="AH300">
        <v>5.5799989999999999</v>
      </c>
    </row>
    <row r="301" spans="1:34" x14ac:dyDescent="0.45">
      <c r="A301">
        <v>300</v>
      </c>
      <c r="B301">
        <v>5.6510680000000004</v>
      </c>
      <c r="C301">
        <v>11.95696</v>
      </c>
      <c r="D301">
        <v>11.95696</v>
      </c>
      <c r="E301">
        <v>5.6510680000000004</v>
      </c>
      <c r="F301">
        <v>1.2313860000000001</v>
      </c>
      <c r="G301">
        <v>9.8397319999999997</v>
      </c>
      <c r="H301">
        <v>5.6510680000000004</v>
      </c>
      <c r="I301">
        <v>9.4612990000000003</v>
      </c>
      <c r="J301">
        <v>9.8216819999999991</v>
      </c>
      <c r="K301">
        <v>5.6510680000000004</v>
      </c>
      <c r="L301">
        <v>1.2313860000000001</v>
      </c>
      <c r="M301">
        <v>9.7285330000000005</v>
      </c>
      <c r="N301">
        <v>5.6510680000000004</v>
      </c>
      <c r="O301">
        <v>2.6002290000000001</v>
      </c>
      <c r="P301">
        <v>8.7484260000000003</v>
      </c>
      <c r="Q301">
        <v>5.6510680000000004</v>
      </c>
      <c r="R301">
        <v>1.2313860000000001</v>
      </c>
      <c r="S301">
        <v>8.4467780000000001</v>
      </c>
      <c r="T301">
        <v>8.4467780000000001</v>
      </c>
      <c r="U301">
        <v>7.0489139999999999</v>
      </c>
      <c r="V301">
        <v>6.8181029999999998</v>
      </c>
      <c r="W301">
        <v>5.6510509999999998</v>
      </c>
      <c r="X301">
        <v>5.6510509999999998</v>
      </c>
      <c r="Y301">
        <v>8.4467780000000001</v>
      </c>
      <c r="Z301">
        <v>7.048934</v>
      </c>
      <c r="AA301">
        <v>6.8180059999999996</v>
      </c>
      <c r="AB301">
        <v>5.6510910000000001</v>
      </c>
      <c r="AC301">
        <v>5.651065</v>
      </c>
      <c r="AD301">
        <v>8.4467780000000001</v>
      </c>
      <c r="AE301">
        <v>7.0489280000000001</v>
      </c>
      <c r="AF301">
        <v>6.8180360000000002</v>
      </c>
      <c r="AG301">
        <v>5.6510790000000002</v>
      </c>
      <c r="AH301">
        <v>5.6510680000000004</v>
      </c>
    </row>
    <row r="302" spans="1:34" x14ac:dyDescent="0.45">
      <c r="A302">
        <v>301</v>
      </c>
      <c r="B302">
        <v>5.6839560000000002</v>
      </c>
      <c r="C302">
        <v>12.073048</v>
      </c>
      <c r="D302">
        <v>12.073048</v>
      </c>
      <c r="E302">
        <v>5.6839560000000002</v>
      </c>
      <c r="F302">
        <v>1.2571909999999999</v>
      </c>
      <c r="G302">
        <v>10.243259999999999</v>
      </c>
      <c r="H302">
        <v>5.6839560000000002</v>
      </c>
      <c r="I302">
        <v>10.003995</v>
      </c>
      <c r="J302">
        <v>10.227211</v>
      </c>
      <c r="K302">
        <v>5.6839560000000002</v>
      </c>
      <c r="L302">
        <v>1.2571909999999999</v>
      </c>
      <c r="M302">
        <v>10.114528</v>
      </c>
      <c r="N302">
        <v>5.6839560000000002</v>
      </c>
      <c r="O302">
        <v>2.6279949999999999</v>
      </c>
      <c r="P302">
        <v>9.2421199999999999</v>
      </c>
      <c r="Q302">
        <v>5.6839560000000002</v>
      </c>
      <c r="R302">
        <v>1.2571909999999999</v>
      </c>
      <c r="S302">
        <v>8.964029</v>
      </c>
      <c r="T302">
        <v>8.964029</v>
      </c>
      <c r="U302">
        <v>7.3239840000000003</v>
      </c>
      <c r="V302">
        <v>8.0198909999999994</v>
      </c>
      <c r="W302">
        <v>5.6839389999999996</v>
      </c>
      <c r="X302">
        <v>5.6839389999999996</v>
      </c>
      <c r="Y302">
        <v>8.964029</v>
      </c>
      <c r="Z302">
        <v>7.3240049999999997</v>
      </c>
      <c r="AA302">
        <v>8.0197889999999994</v>
      </c>
      <c r="AB302">
        <v>5.6839810000000002</v>
      </c>
      <c r="AC302">
        <v>5.683954</v>
      </c>
      <c r="AD302">
        <v>8.964029</v>
      </c>
      <c r="AE302">
        <v>7.3239970000000003</v>
      </c>
      <c r="AF302">
        <v>8.0198269999999994</v>
      </c>
      <c r="AG302">
        <v>5.6839649999999997</v>
      </c>
      <c r="AH302">
        <v>5.6839560000000002</v>
      </c>
    </row>
    <row r="303" spans="1:34" x14ac:dyDescent="0.45">
      <c r="A303">
        <v>302</v>
      </c>
      <c r="B303">
        <v>5.8416259999999998</v>
      </c>
      <c r="C303">
        <v>12.309773</v>
      </c>
      <c r="D303">
        <v>12.309773</v>
      </c>
      <c r="E303">
        <v>5.8416259999999998</v>
      </c>
      <c r="F303">
        <v>1.407713</v>
      </c>
      <c r="G303">
        <v>10.318803000000001</v>
      </c>
      <c r="H303">
        <v>5.8416259999999998</v>
      </c>
      <c r="I303">
        <v>11.472726</v>
      </c>
      <c r="J303">
        <v>10.428239</v>
      </c>
      <c r="K303">
        <v>5.8416259999999998</v>
      </c>
      <c r="L303">
        <v>1.407713</v>
      </c>
      <c r="M303">
        <v>10.330083</v>
      </c>
      <c r="N303">
        <v>5.8416259999999998</v>
      </c>
      <c r="O303">
        <v>2.7809020000000002</v>
      </c>
      <c r="P303">
        <v>9.6260169999999992</v>
      </c>
      <c r="Q303">
        <v>5.8416259999999998</v>
      </c>
      <c r="R303">
        <v>1.407713</v>
      </c>
      <c r="S303">
        <v>9.387086</v>
      </c>
      <c r="T303">
        <v>9.387086</v>
      </c>
      <c r="U303">
        <v>7.6143479999999997</v>
      </c>
      <c r="V303">
        <v>9.2285509999999995</v>
      </c>
      <c r="W303">
        <v>5.8416100000000002</v>
      </c>
      <c r="X303">
        <v>5.8416100000000002</v>
      </c>
      <c r="Y303">
        <v>9.387086</v>
      </c>
      <c r="Z303">
        <v>7.6143689999999999</v>
      </c>
      <c r="AA303">
        <v>9.2284410000000001</v>
      </c>
      <c r="AB303">
        <v>5.8416519999999998</v>
      </c>
      <c r="AC303">
        <v>5.8416240000000004</v>
      </c>
      <c r="AD303">
        <v>9.387086</v>
      </c>
      <c r="AE303">
        <v>7.6143599999999996</v>
      </c>
      <c r="AF303">
        <v>9.2284889999999997</v>
      </c>
      <c r="AG303">
        <v>5.841634</v>
      </c>
      <c r="AH303">
        <v>5.8416259999999998</v>
      </c>
    </row>
    <row r="304" spans="1:34" x14ac:dyDescent="0.45">
      <c r="A304">
        <v>303</v>
      </c>
      <c r="B304">
        <v>5.9498449999999998</v>
      </c>
      <c r="C304">
        <v>12.470841</v>
      </c>
      <c r="D304">
        <v>12.470841</v>
      </c>
      <c r="E304">
        <v>5.9498449999999998</v>
      </c>
      <c r="F304">
        <v>1.499277</v>
      </c>
      <c r="G304">
        <v>10.621907</v>
      </c>
      <c r="H304">
        <v>5.9498449999999998</v>
      </c>
      <c r="I304">
        <v>11.688948</v>
      </c>
      <c r="J304">
        <v>10.731446999999999</v>
      </c>
      <c r="K304">
        <v>5.9498449999999998</v>
      </c>
      <c r="L304">
        <v>1.499277</v>
      </c>
      <c r="M304">
        <v>10.667382999999999</v>
      </c>
      <c r="N304">
        <v>5.9498449999999998</v>
      </c>
      <c r="O304">
        <v>2.8771610000000001</v>
      </c>
      <c r="P304">
        <v>10.041013</v>
      </c>
      <c r="Q304">
        <v>5.9498449999999998</v>
      </c>
      <c r="R304">
        <v>1.499277</v>
      </c>
      <c r="S304">
        <v>9.8272820000000003</v>
      </c>
      <c r="T304">
        <v>9.8272820000000003</v>
      </c>
      <c r="U304">
        <v>7.8885550000000002</v>
      </c>
      <c r="V304">
        <v>10.234494</v>
      </c>
      <c r="W304">
        <v>5.9498290000000003</v>
      </c>
      <c r="X304">
        <v>5.9498290000000003</v>
      </c>
      <c r="Y304">
        <v>9.8272820000000003</v>
      </c>
      <c r="Z304">
        <v>7.8885769999999997</v>
      </c>
      <c r="AA304">
        <v>10.234381000000001</v>
      </c>
      <c r="AB304">
        <v>5.9498709999999999</v>
      </c>
      <c r="AC304">
        <v>5.9498439999999997</v>
      </c>
      <c r="AD304">
        <v>9.8272820000000003</v>
      </c>
      <c r="AE304">
        <v>7.888566</v>
      </c>
      <c r="AF304">
        <v>10.234437</v>
      </c>
      <c r="AG304">
        <v>5.9498499999999996</v>
      </c>
      <c r="AH304">
        <v>5.9498449999999998</v>
      </c>
    </row>
    <row r="305" spans="1:34" x14ac:dyDescent="0.45">
      <c r="A305">
        <v>304</v>
      </c>
      <c r="B305">
        <v>6.0521450000000003</v>
      </c>
      <c r="C305">
        <v>12.587649000000001</v>
      </c>
      <c r="D305">
        <v>12.587649000000001</v>
      </c>
      <c r="E305">
        <v>6.0521450000000003</v>
      </c>
      <c r="F305">
        <v>1.5893949999999999</v>
      </c>
      <c r="G305">
        <v>10.817453</v>
      </c>
      <c r="H305">
        <v>6.0521450000000003</v>
      </c>
      <c r="I305">
        <v>11.806486</v>
      </c>
      <c r="J305">
        <v>10.881219</v>
      </c>
      <c r="K305">
        <v>6.0521450000000003</v>
      </c>
      <c r="L305">
        <v>1.5893949999999999</v>
      </c>
      <c r="M305">
        <v>10.81611</v>
      </c>
      <c r="N305">
        <v>6.0521450000000003</v>
      </c>
      <c r="O305">
        <v>2.9707780000000001</v>
      </c>
      <c r="P305">
        <v>10.147743999999999</v>
      </c>
      <c r="Q305">
        <v>6.0521450000000003</v>
      </c>
      <c r="R305">
        <v>1.5893949999999999</v>
      </c>
      <c r="S305">
        <v>9.8936829999999993</v>
      </c>
      <c r="T305">
        <v>9.8936829999999993</v>
      </c>
      <c r="U305">
        <v>7.972906</v>
      </c>
      <c r="V305">
        <v>9.7419820000000001</v>
      </c>
      <c r="W305">
        <v>6.0521289999999999</v>
      </c>
      <c r="X305">
        <v>6.0521289999999999</v>
      </c>
      <c r="Y305">
        <v>9.8936829999999993</v>
      </c>
      <c r="Z305">
        <v>7.9729270000000003</v>
      </c>
      <c r="AA305">
        <v>9.7418739999999993</v>
      </c>
      <c r="AB305">
        <v>6.0521710000000004</v>
      </c>
      <c r="AC305">
        <v>6.0521440000000002</v>
      </c>
      <c r="AD305">
        <v>9.8936829999999993</v>
      </c>
      <c r="AE305">
        <v>7.9729169999999998</v>
      </c>
      <c r="AF305">
        <v>9.7419270000000004</v>
      </c>
      <c r="AG305">
        <v>6.0521510000000003</v>
      </c>
      <c r="AH305">
        <v>6.0521450000000003</v>
      </c>
    </row>
    <row r="306" spans="1:34" x14ac:dyDescent="0.45">
      <c r="A306">
        <v>305</v>
      </c>
      <c r="B306">
        <v>6.1035370000000002</v>
      </c>
      <c r="C306">
        <v>12.608283999999999</v>
      </c>
      <c r="D306">
        <v>12.608283999999999</v>
      </c>
      <c r="E306">
        <v>6.1035370000000002</v>
      </c>
      <c r="F306">
        <v>1.630506</v>
      </c>
      <c r="G306">
        <v>11.02412</v>
      </c>
      <c r="H306">
        <v>6.1035370000000002</v>
      </c>
      <c r="I306">
        <v>11.596309</v>
      </c>
      <c r="J306">
        <v>11.062274</v>
      </c>
      <c r="K306">
        <v>6.1035370000000002</v>
      </c>
      <c r="L306">
        <v>1.630506</v>
      </c>
      <c r="M306">
        <v>10.972597</v>
      </c>
      <c r="N306">
        <v>6.1035370000000002</v>
      </c>
      <c r="O306">
        <v>3.0147170000000001</v>
      </c>
      <c r="P306">
        <v>10.238407</v>
      </c>
      <c r="Q306">
        <v>6.1035370000000002</v>
      </c>
      <c r="R306">
        <v>1.630506</v>
      </c>
      <c r="S306">
        <v>9.9307440000000007</v>
      </c>
      <c r="T306">
        <v>9.9307440000000007</v>
      </c>
      <c r="U306">
        <v>8.0171320000000001</v>
      </c>
      <c r="V306">
        <v>9.3808950000000006</v>
      </c>
      <c r="W306">
        <v>6.1035199999999996</v>
      </c>
      <c r="X306">
        <v>6.1035199999999996</v>
      </c>
      <c r="Y306">
        <v>9.9307440000000007</v>
      </c>
      <c r="Z306">
        <v>8.0171530000000004</v>
      </c>
      <c r="AA306">
        <v>9.3807910000000003</v>
      </c>
      <c r="AB306">
        <v>6.1035630000000003</v>
      </c>
      <c r="AC306">
        <v>6.1035349999999999</v>
      </c>
      <c r="AD306">
        <v>9.9307440000000007</v>
      </c>
      <c r="AE306">
        <v>8.0171430000000008</v>
      </c>
      <c r="AF306">
        <v>9.3808410000000002</v>
      </c>
      <c r="AG306">
        <v>6.103542</v>
      </c>
      <c r="AH306">
        <v>6.1035370000000002</v>
      </c>
    </row>
    <row r="307" spans="1:34" x14ac:dyDescent="0.45">
      <c r="A307">
        <v>306</v>
      </c>
      <c r="B307">
        <v>6.1036840000000003</v>
      </c>
      <c r="C307">
        <v>12.582967999999999</v>
      </c>
      <c r="D307">
        <v>12.582967999999999</v>
      </c>
      <c r="E307">
        <v>6.1036840000000003</v>
      </c>
      <c r="F307">
        <v>1.6261859999999999</v>
      </c>
      <c r="G307">
        <v>11.539918999999999</v>
      </c>
      <c r="H307">
        <v>6.1036840000000003</v>
      </c>
      <c r="I307">
        <v>10.756691999999999</v>
      </c>
      <c r="J307">
        <v>11.479511</v>
      </c>
      <c r="K307">
        <v>6.1036840000000003</v>
      </c>
      <c r="L307">
        <v>1.6261859999999999</v>
      </c>
      <c r="M307">
        <v>11.420175</v>
      </c>
      <c r="N307">
        <v>6.1036840000000003</v>
      </c>
      <c r="O307">
        <v>3.011549</v>
      </c>
      <c r="P307">
        <v>10.693834000000001</v>
      </c>
      <c r="Q307">
        <v>6.1036840000000003</v>
      </c>
      <c r="R307">
        <v>1.6261859999999999</v>
      </c>
      <c r="S307">
        <v>10.266975</v>
      </c>
      <c r="T307">
        <v>10.266975</v>
      </c>
      <c r="U307">
        <v>8.1853219999999993</v>
      </c>
      <c r="V307">
        <v>10.220262</v>
      </c>
      <c r="W307">
        <v>6.1036679999999999</v>
      </c>
      <c r="X307">
        <v>6.1036679999999999</v>
      </c>
      <c r="Y307">
        <v>10.266975</v>
      </c>
      <c r="Z307">
        <v>8.1853429999999996</v>
      </c>
      <c r="AA307">
        <v>10.220158</v>
      </c>
      <c r="AB307">
        <v>6.1037109999999997</v>
      </c>
      <c r="AC307">
        <v>6.1036830000000002</v>
      </c>
      <c r="AD307">
        <v>10.266975</v>
      </c>
      <c r="AE307">
        <v>8.1853320000000007</v>
      </c>
      <c r="AF307">
        <v>10.220212999999999</v>
      </c>
      <c r="AG307">
        <v>6.103688</v>
      </c>
      <c r="AH307">
        <v>6.1036840000000003</v>
      </c>
    </row>
    <row r="308" spans="1:34" x14ac:dyDescent="0.45">
      <c r="A308">
        <v>307</v>
      </c>
      <c r="B308">
        <v>6.2351850000000004</v>
      </c>
      <c r="C308">
        <v>12.371774</v>
      </c>
      <c r="D308">
        <v>12.371774</v>
      </c>
      <c r="E308">
        <v>6.2351850000000004</v>
      </c>
      <c r="F308">
        <v>1.7541119999999999</v>
      </c>
      <c r="G308">
        <v>11.047786</v>
      </c>
      <c r="H308">
        <v>6.2351850000000004</v>
      </c>
      <c r="I308">
        <v>3.290108</v>
      </c>
      <c r="J308">
        <v>10.49319</v>
      </c>
      <c r="K308">
        <v>6.2351850000000004</v>
      </c>
      <c r="L308">
        <v>1.7541119999999999</v>
      </c>
      <c r="M308">
        <v>10.424061999999999</v>
      </c>
      <c r="N308">
        <v>6.2351850000000004</v>
      </c>
      <c r="O308">
        <v>3.140841</v>
      </c>
      <c r="P308">
        <v>9.4518319999999996</v>
      </c>
      <c r="Q308">
        <v>6.2351850000000004</v>
      </c>
      <c r="R308">
        <v>1.7541119999999999</v>
      </c>
      <c r="S308">
        <v>8.8297399999999993</v>
      </c>
      <c r="T308">
        <v>8.8297399999999993</v>
      </c>
      <c r="U308">
        <v>7.5324540000000004</v>
      </c>
      <c r="V308">
        <v>4.3603189999999996</v>
      </c>
      <c r="W308">
        <v>6.2351669999999997</v>
      </c>
      <c r="X308">
        <v>6.2351669999999997</v>
      </c>
      <c r="Y308">
        <v>8.8297399999999993</v>
      </c>
      <c r="Z308">
        <v>7.5324730000000004</v>
      </c>
      <c r="AA308">
        <v>4.3602530000000002</v>
      </c>
      <c r="AB308">
        <v>6.2352059999999998</v>
      </c>
      <c r="AC308">
        <v>6.2351809999999999</v>
      </c>
      <c r="AD308">
        <v>8.8297399999999993</v>
      </c>
      <c r="AE308">
        <v>7.5324689999999999</v>
      </c>
      <c r="AF308">
        <v>4.3602679999999996</v>
      </c>
      <c r="AG308">
        <v>6.2351970000000003</v>
      </c>
      <c r="AH308">
        <v>6.2351850000000004</v>
      </c>
    </row>
    <row r="309" spans="1:34" x14ac:dyDescent="0.45">
      <c r="A309">
        <v>308</v>
      </c>
      <c r="B309">
        <v>6.2159319999999996</v>
      </c>
      <c r="C309">
        <v>12.162561</v>
      </c>
      <c r="D309">
        <v>12.162561</v>
      </c>
      <c r="E309">
        <v>6.2159319999999996</v>
      </c>
      <c r="F309">
        <v>1.723967</v>
      </c>
      <c r="G309">
        <v>10.864087</v>
      </c>
      <c r="H309">
        <v>6.2159319999999996</v>
      </c>
      <c r="I309">
        <v>3.1311520000000002</v>
      </c>
      <c r="J309">
        <v>10.018882</v>
      </c>
      <c r="K309">
        <v>6.2159319999999996</v>
      </c>
      <c r="L309">
        <v>1.723967</v>
      </c>
      <c r="M309">
        <v>9.9707910000000002</v>
      </c>
      <c r="N309">
        <v>6.2159319999999996</v>
      </c>
      <c r="O309">
        <v>3.1134270000000002</v>
      </c>
      <c r="P309">
        <v>8.9512619999999998</v>
      </c>
      <c r="Q309">
        <v>6.2159319999999996</v>
      </c>
      <c r="R309">
        <v>1.723967</v>
      </c>
      <c r="S309">
        <v>8.4216630000000006</v>
      </c>
      <c r="T309">
        <v>8.4216630000000006</v>
      </c>
      <c r="U309">
        <v>7.3187889999999998</v>
      </c>
      <c r="V309">
        <v>3.8906839999999998</v>
      </c>
      <c r="W309">
        <v>6.2159149999999999</v>
      </c>
      <c r="X309">
        <v>6.2159149999999999</v>
      </c>
      <c r="Y309">
        <v>8.4216630000000006</v>
      </c>
      <c r="Z309">
        <v>7.3188079999999998</v>
      </c>
      <c r="AA309">
        <v>3.8906179999999999</v>
      </c>
      <c r="AB309">
        <v>6.2159519999999997</v>
      </c>
      <c r="AC309">
        <v>6.2159279999999999</v>
      </c>
      <c r="AD309">
        <v>8.4216630000000006</v>
      </c>
      <c r="AE309">
        <v>7.3188050000000002</v>
      </c>
      <c r="AF309">
        <v>3.8906290000000001</v>
      </c>
      <c r="AG309">
        <v>6.2159459999999997</v>
      </c>
      <c r="AH309">
        <v>6.2159319999999996</v>
      </c>
    </row>
    <row r="310" spans="1:34" x14ac:dyDescent="0.45">
      <c r="A310">
        <v>309</v>
      </c>
      <c r="B310">
        <v>6.5679809999999996</v>
      </c>
      <c r="C310">
        <v>11.543735</v>
      </c>
      <c r="D310">
        <v>11.543735</v>
      </c>
      <c r="E310">
        <v>6.5679809999999996</v>
      </c>
      <c r="F310">
        <v>2.0681620000000001</v>
      </c>
      <c r="G310">
        <v>9.9849680000000003</v>
      </c>
      <c r="H310">
        <v>6.5679809999999996</v>
      </c>
      <c r="I310">
        <v>3.47817</v>
      </c>
      <c r="J310">
        <v>8.5567250000000001</v>
      </c>
      <c r="K310">
        <v>6.5679809999999996</v>
      </c>
      <c r="L310">
        <v>2.0681620000000001</v>
      </c>
      <c r="M310">
        <v>8.5088740000000005</v>
      </c>
      <c r="N310">
        <v>6.5679809999999996</v>
      </c>
      <c r="O310">
        <v>3.460842</v>
      </c>
      <c r="P310">
        <v>7.540362</v>
      </c>
      <c r="Q310">
        <v>6.5679809999999996</v>
      </c>
      <c r="R310">
        <v>2.0681620000000001</v>
      </c>
      <c r="S310">
        <v>7.1370950000000004</v>
      </c>
      <c r="T310">
        <v>7.1370950000000004</v>
      </c>
      <c r="U310">
        <v>6.8525299999999998</v>
      </c>
      <c r="V310">
        <v>0.91454599999999997</v>
      </c>
      <c r="W310">
        <v>6.5679639999999999</v>
      </c>
      <c r="X310">
        <v>6.5679639999999999</v>
      </c>
      <c r="Y310">
        <v>7.1370950000000004</v>
      </c>
      <c r="Z310">
        <v>6.8525460000000002</v>
      </c>
      <c r="AA310">
        <v>0.914493</v>
      </c>
      <c r="AB310">
        <v>6.5679970000000001</v>
      </c>
      <c r="AC310">
        <v>6.5679759999999998</v>
      </c>
      <c r="AD310">
        <v>7.1370950000000004</v>
      </c>
      <c r="AE310">
        <v>6.8525470000000004</v>
      </c>
      <c r="AF310">
        <v>0.91448799999999997</v>
      </c>
      <c r="AG310">
        <v>6.5679999999999996</v>
      </c>
      <c r="AH310">
        <v>6.5679809999999996</v>
      </c>
    </row>
    <row r="311" spans="1:34" x14ac:dyDescent="0.45">
      <c r="A311">
        <v>310</v>
      </c>
      <c r="B311">
        <v>6.4834180000000003</v>
      </c>
      <c r="C311">
        <v>11.021749</v>
      </c>
      <c r="D311">
        <v>11.021749</v>
      </c>
      <c r="E311">
        <v>6.4834180000000003</v>
      </c>
      <c r="F311">
        <v>1.9553750000000001</v>
      </c>
      <c r="G311">
        <v>9.7320740000000008</v>
      </c>
      <c r="H311">
        <v>6.4834180000000003</v>
      </c>
      <c r="I311">
        <v>3.3725049999999999</v>
      </c>
      <c r="J311">
        <v>8.0913149999999998</v>
      </c>
      <c r="K311">
        <v>6.4834180000000003</v>
      </c>
      <c r="L311">
        <v>1.9553750000000001</v>
      </c>
      <c r="M311">
        <v>8.0661369999999994</v>
      </c>
      <c r="N311">
        <v>6.4834180000000003</v>
      </c>
      <c r="O311">
        <v>3.3549509999999998</v>
      </c>
      <c r="P311">
        <v>7.0814839999999997</v>
      </c>
      <c r="Q311">
        <v>6.4834180000000003</v>
      </c>
      <c r="R311">
        <v>1.9553750000000001</v>
      </c>
      <c r="S311">
        <v>6.7827729999999997</v>
      </c>
      <c r="T311">
        <v>6.7827729999999997</v>
      </c>
      <c r="U311">
        <v>6.6330869999999997</v>
      </c>
      <c r="V311">
        <v>0.49321799999999999</v>
      </c>
      <c r="W311">
        <v>6.4834009999999997</v>
      </c>
      <c r="X311">
        <v>6.4834009999999997</v>
      </c>
      <c r="Y311">
        <v>6.7827729999999997</v>
      </c>
      <c r="Z311">
        <v>6.6331020000000001</v>
      </c>
      <c r="AA311">
        <v>0.493168</v>
      </c>
      <c r="AB311">
        <v>6.4834319999999996</v>
      </c>
      <c r="AC311">
        <v>6.4834120000000004</v>
      </c>
      <c r="AD311">
        <v>6.7827729999999997</v>
      </c>
      <c r="AE311">
        <v>6.6331049999999996</v>
      </c>
      <c r="AF311">
        <v>0.49315900000000001</v>
      </c>
      <c r="AG311">
        <v>6.4834370000000003</v>
      </c>
      <c r="AH311">
        <v>6.4834180000000003</v>
      </c>
    </row>
    <row r="312" spans="1:34" x14ac:dyDescent="0.45">
      <c r="A312">
        <v>311</v>
      </c>
      <c r="B312">
        <v>6.6830790000000002</v>
      </c>
      <c r="C312">
        <v>10.218811000000001</v>
      </c>
      <c r="D312">
        <v>10.218811000000001</v>
      </c>
      <c r="E312">
        <v>6.6830790000000002</v>
      </c>
      <c r="F312">
        <v>2.1569720000000001</v>
      </c>
      <c r="G312">
        <v>9.0112550000000002</v>
      </c>
      <c r="H312">
        <v>6.6830790000000002</v>
      </c>
      <c r="I312">
        <v>3.5740660000000002</v>
      </c>
      <c r="J312">
        <v>6.5093259999999997</v>
      </c>
      <c r="K312">
        <v>6.6830790000000002</v>
      </c>
      <c r="L312">
        <v>2.1569720000000001</v>
      </c>
      <c r="M312">
        <v>6.4989470000000003</v>
      </c>
      <c r="N312">
        <v>6.6830790000000002</v>
      </c>
      <c r="O312">
        <v>3.556759</v>
      </c>
      <c r="P312">
        <v>5.9264409999999996</v>
      </c>
      <c r="Q312">
        <v>6.6830790000000002</v>
      </c>
      <c r="R312">
        <v>2.1569720000000001</v>
      </c>
      <c r="S312">
        <v>5.7703319999999998</v>
      </c>
      <c r="T312">
        <v>5.7703319999999998</v>
      </c>
      <c r="U312">
        <v>6.2266979999999998</v>
      </c>
      <c r="V312">
        <v>-1.8466210000000001</v>
      </c>
      <c r="W312">
        <v>6.6830639999999999</v>
      </c>
      <c r="X312">
        <v>6.6830639999999999</v>
      </c>
      <c r="Y312">
        <v>5.7703319999999998</v>
      </c>
      <c r="Z312">
        <v>6.2267109999999999</v>
      </c>
      <c r="AA312">
        <v>-1.84667</v>
      </c>
      <c r="AB312">
        <v>6.6830889999999998</v>
      </c>
      <c r="AC312">
        <v>6.6830730000000003</v>
      </c>
      <c r="AD312">
        <v>5.7703319999999998</v>
      </c>
      <c r="AE312">
        <v>6.2267169999999998</v>
      </c>
      <c r="AF312">
        <v>-1.8466940000000001</v>
      </c>
      <c r="AG312">
        <v>6.6831009999999997</v>
      </c>
      <c r="AH312">
        <v>6.6830790000000002</v>
      </c>
    </row>
    <row r="313" spans="1:34" x14ac:dyDescent="0.45">
      <c r="A313">
        <v>312</v>
      </c>
      <c r="B313">
        <v>6.5930999999999997</v>
      </c>
      <c r="C313">
        <v>9.4342830000000006</v>
      </c>
      <c r="D313">
        <v>9.4342830000000006</v>
      </c>
      <c r="E313">
        <v>6.5930999999999997</v>
      </c>
      <c r="F313">
        <v>2.0521340000000001</v>
      </c>
      <c r="G313">
        <v>8.3145950000000006</v>
      </c>
      <c r="H313">
        <v>6.5930999999999997</v>
      </c>
      <c r="I313">
        <v>3.472836</v>
      </c>
      <c r="J313">
        <v>5.7538520000000002</v>
      </c>
      <c r="K313">
        <v>6.5930999999999997</v>
      </c>
      <c r="L313">
        <v>2.0521340000000001</v>
      </c>
      <c r="M313">
        <v>5.7460209999999998</v>
      </c>
      <c r="N313">
        <v>6.5930999999999997</v>
      </c>
      <c r="O313">
        <v>3.455362</v>
      </c>
      <c r="P313">
        <v>5.2951689999999996</v>
      </c>
      <c r="Q313">
        <v>6.5930999999999997</v>
      </c>
      <c r="R313">
        <v>2.0521340000000001</v>
      </c>
      <c r="S313">
        <v>5.2277829999999996</v>
      </c>
      <c r="T313">
        <v>5.2277829999999996</v>
      </c>
      <c r="U313">
        <v>5.9104340000000004</v>
      </c>
      <c r="V313">
        <v>-3.0549580000000001</v>
      </c>
      <c r="W313">
        <v>6.5930859999999996</v>
      </c>
      <c r="X313">
        <v>6.5930859999999996</v>
      </c>
      <c r="Y313">
        <v>5.2277829999999996</v>
      </c>
      <c r="Z313">
        <v>5.9104450000000002</v>
      </c>
      <c r="AA313">
        <v>-3.0550030000000001</v>
      </c>
      <c r="AB313">
        <v>6.5931059999999997</v>
      </c>
      <c r="AC313">
        <v>6.5930929999999996</v>
      </c>
      <c r="AD313">
        <v>5.2277829999999996</v>
      </c>
      <c r="AE313">
        <v>5.9104520000000003</v>
      </c>
      <c r="AF313">
        <v>-3.0550380000000001</v>
      </c>
      <c r="AG313">
        <v>6.5931220000000001</v>
      </c>
      <c r="AH313">
        <v>6.5930999999999997</v>
      </c>
    </row>
    <row r="314" spans="1:34" x14ac:dyDescent="0.45">
      <c r="A314">
        <v>313</v>
      </c>
      <c r="B314">
        <v>6.4746860000000002</v>
      </c>
      <c r="C314">
        <v>8.6983720000000009</v>
      </c>
      <c r="D314">
        <v>8.6983720000000009</v>
      </c>
      <c r="E314">
        <v>6.4746860000000002</v>
      </c>
      <c r="F314">
        <v>1.9447030000000001</v>
      </c>
      <c r="G314">
        <v>7.6677179999999998</v>
      </c>
      <c r="H314">
        <v>6.4746860000000002</v>
      </c>
      <c r="I314">
        <v>3.362311</v>
      </c>
      <c r="J314">
        <v>5.2993079999999999</v>
      </c>
      <c r="K314">
        <v>6.4746860000000002</v>
      </c>
      <c r="L314">
        <v>1.9447030000000001</v>
      </c>
      <c r="M314">
        <v>5.2925940000000002</v>
      </c>
      <c r="N314">
        <v>6.4746860000000002</v>
      </c>
      <c r="O314">
        <v>3.3447390000000001</v>
      </c>
      <c r="P314">
        <v>4.8879609999999998</v>
      </c>
      <c r="Q314">
        <v>6.4746860000000002</v>
      </c>
      <c r="R314">
        <v>1.9447030000000001</v>
      </c>
      <c r="S314">
        <v>4.8700900000000003</v>
      </c>
      <c r="T314">
        <v>4.8700900000000003</v>
      </c>
      <c r="U314">
        <v>5.6723809999999997</v>
      </c>
      <c r="V314">
        <v>-3.7471610000000002</v>
      </c>
      <c r="W314">
        <v>6.4746730000000001</v>
      </c>
      <c r="X314">
        <v>6.4746730000000001</v>
      </c>
      <c r="Y314">
        <v>4.8700900000000003</v>
      </c>
      <c r="Z314">
        <v>5.67239</v>
      </c>
      <c r="AA314">
        <v>-3.747204</v>
      </c>
      <c r="AB314">
        <v>6.474691</v>
      </c>
      <c r="AC314">
        <v>6.4746790000000001</v>
      </c>
      <c r="AD314">
        <v>4.8700900000000003</v>
      </c>
      <c r="AE314">
        <v>5.6723990000000004</v>
      </c>
      <c r="AF314">
        <v>-3.7472460000000001</v>
      </c>
      <c r="AG314">
        <v>6.4747089999999998</v>
      </c>
      <c r="AH314">
        <v>6.4746860000000002</v>
      </c>
    </row>
    <row r="315" spans="1:34" x14ac:dyDescent="0.45">
      <c r="A315">
        <v>314</v>
      </c>
      <c r="B315">
        <v>6.3501570000000003</v>
      </c>
      <c r="C315">
        <v>7.974335</v>
      </c>
      <c r="D315">
        <v>7.974335</v>
      </c>
      <c r="E315">
        <v>6.3501570000000003</v>
      </c>
      <c r="F315">
        <v>1.8337939999999999</v>
      </c>
      <c r="G315">
        <v>7.0425519999999997</v>
      </c>
      <c r="H315">
        <v>6.3501570000000003</v>
      </c>
      <c r="I315">
        <v>3.2476080000000001</v>
      </c>
      <c r="J315">
        <v>4.815404</v>
      </c>
      <c r="K315">
        <v>6.3501570000000003</v>
      </c>
      <c r="L315">
        <v>1.8337939999999999</v>
      </c>
      <c r="M315">
        <v>4.8098710000000002</v>
      </c>
      <c r="N315">
        <v>6.3501570000000003</v>
      </c>
      <c r="O315">
        <v>3.2299410000000002</v>
      </c>
      <c r="P315">
        <v>4.487114</v>
      </c>
      <c r="Q315">
        <v>6.3501570000000003</v>
      </c>
      <c r="R315">
        <v>1.8337939999999999</v>
      </c>
      <c r="S315">
        <v>4.4787520000000001</v>
      </c>
      <c r="T315">
        <v>4.4787520000000001</v>
      </c>
      <c r="U315">
        <v>5.4144480000000001</v>
      </c>
      <c r="V315">
        <v>-4.76166</v>
      </c>
      <c r="W315">
        <v>6.3501450000000004</v>
      </c>
      <c r="X315">
        <v>6.3501450000000004</v>
      </c>
      <c r="Y315">
        <v>4.4787520000000001</v>
      </c>
      <c r="Z315">
        <v>5.4144560000000004</v>
      </c>
      <c r="AA315">
        <v>-4.7617010000000004</v>
      </c>
      <c r="AB315">
        <v>6.3501609999999999</v>
      </c>
      <c r="AC315">
        <v>6.3501500000000002</v>
      </c>
      <c r="AD315">
        <v>4.4787520000000001</v>
      </c>
      <c r="AE315">
        <v>5.4144670000000001</v>
      </c>
      <c r="AF315">
        <v>-4.7617520000000004</v>
      </c>
      <c r="AG315">
        <v>6.3501810000000001</v>
      </c>
      <c r="AH315">
        <v>6.3501570000000003</v>
      </c>
    </row>
    <row r="316" spans="1:34" x14ac:dyDescent="0.45">
      <c r="A316">
        <v>315</v>
      </c>
      <c r="B316">
        <v>6.2311860000000001</v>
      </c>
      <c r="C316">
        <v>7.3341839999999996</v>
      </c>
      <c r="D316">
        <v>7.3341839999999996</v>
      </c>
      <c r="E316">
        <v>6.2311860000000001</v>
      </c>
      <c r="F316">
        <v>1.728834</v>
      </c>
      <c r="G316">
        <v>6.4958369999999999</v>
      </c>
      <c r="H316">
        <v>6.2311860000000001</v>
      </c>
      <c r="I316">
        <v>3.1387520000000002</v>
      </c>
      <c r="J316">
        <v>4.5341060000000004</v>
      </c>
      <c r="K316">
        <v>6.2311860000000001</v>
      </c>
      <c r="L316">
        <v>1.728834</v>
      </c>
      <c r="M316">
        <v>4.5290270000000001</v>
      </c>
      <c r="N316">
        <v>6.2311860000000001</v>
      </c>
      <c r="O316">
        <v>3.1210010000000001</v>
      </c>
      <c r="P316">
        <v>4.2296849999999999</v>
      </c>
      <c r="Q316">
        <v>6.2311860000000001</v>
      </c>
      <c r="R316">
        <v>1.728834</v>
      </c>
      <c r="S316">
        <v>4.2264239999999997</v>
      </c>
      <c r="T316">
        <v>4.2264239999999997</v>
      </c>
      <c r="U316">
        <v>5.2287990000000004</v>
      </c>
      <c r="V316">
        <v>-5.1960639999999998</v>
      </c>
      <c r="W316">
        <v>6.2311730000000001</v>
      </c>
      <c r="X316">
        <v>6.2311730000000001</v>
      </c>
      <c r="Y316">
        <v>4.2264239999999997</v>
      </c>
      <c r="Z316">
        <v>5.2288059999999996</v>
      </c>
      <c r="AA316">
        <v>-5.1961040000000001</v>
      </c>
      <c r="AB316">
        <v>6.2311889999999996</v>
      </c>
      <c r="AC316">
        <v>6.2311779999999999</v>
      </c>
      <c r="AD316">
        <v>4.2264239999999997</v>
      </c>
      <c r="AE316">
        <v>5.2288170000000003</v>
      </c>
      <c r="AF316">
        <v>-5.1961589999999998</v>
      </c>
      <c r="AG316">
        <v>6.2312099999999999</v>
      </c>
      <c r="AH316">
        <v>6.2311860000000001</v>
      </c>
    </row>
    <row r="317" spans="1:34" x14ac:dyDescent="0.45">
      <c r="A317">
        <v>316</v>
      </c>
      <c r="B317">
        <v>6.1013169999999999</v>
      </c>
      <c r="C317">
        <v>6.7723380000000004</v>
      </c>
      <c r="D317">
        <v>6.7723380000000004</v>
      </c>
      <c r="E317">
        <v>6.1013169999999999</v>
      </c>
      <c r="F317">
        <v>1.6128</v>
      </c>
      <c r="G317">
        <v>6.0056690000000001</v>
      </c>
      <c r="H317">
        <v>6.1013169999999999</v>
      </c>
      <c r="I317">
        <v>3.018834</v>
      </c>
      <c r="J317">
        <v>4.1832979999999997</v>
      </c>
      <c r="K317">
        <v>6.1013169999999999</v>
      </c>
      <c r="L317">
        <v>1.6128</v>
      </c>
      <c r="M317">
        <v>4.178877</v>
      </c>
      <c r="N317">
        <v>6.1013169999999999</v>
      </c>
      <c r="O317">
        <v>3.0009839999999999</v>
      </c>
      <c r="P317">
        <v>3.9352710000000002</v>
      </c>
      <c r="Q317">
        <v>6.1013169999999999</v>
      </c>
      <c r="R317">
        <v>1.6128</v>
      </c>
      <c r="S317">
        <v>3.9324279999999998</v>
      </c>
      <c r="T317">
        <v>3.9324279999999998</v>
      </c>
      <c r="U317">
        <v>5.0168670000000004</v>
      </c>
      <c r="V317">
        <v>-6.0008949999999999</v>
      </c>
      <c r="W317">
        <v>6.101305</v>
      </c>
      <c r="X317">
        <v>6.101305</v>
      </c>
      <c r="Y317">
        <v>3.9324279999999998</v>
      </c>
      <c r="Z317">
        <v>5.0168739999999996</v>
      </c>
      <c r="AA317">
        <v>-6.0009350000000001</v>
      </c>
      <c r="AB317">
        <v>6.1013190000000002</v>
      </c>
      <c r="AC317">
        <v>6.1013099999999998</v>
      </c>
      <c r="AD317">
        <v>3.9324279999999998</v>
      </c>
      <c r="AE317">
        <v>5.0168850000000003</v>
      </c>
      <c r="AF317">
        <v>-6.0009980000000001</v>
      </c>
      <c r="AG317">
        <v>6.1013419999999998</v>
      </c>
      <c r="AH317">
        <v>6.1013169999999999</v>
      </c>
    </row>
    <row r="318" spans="1:34" x14ac:dyDescent="0.45">
      <c r="A318">
        <v>317</v>
      </c>
      <c r="B318">
        <v>6.001995</v>
      </c>
      <c r="C318">
        <v>6.4619939999999998</v>
      </c>
      <c r="D318">
        <v>6.4619939999999998</v>
      </c>
      <c r="E318">
        <v>6.001995</v>
      </c>
      <c r="F318">
        <v>1.5274430000000001</v>
      </c>
      <c r="G318">
        <v>5.730969</v>
      </c>
      <c r="H318">
        <v>6.001995</v>
      </c>
      <c r="I318">
        <v>2.9296120000000001</v>
      </c>
      <c r="J318">
        <v>4.0536969999999997</v>
      </c>
      <c r="K318">
        <v>6.001995</v>
      </c>
      <c r="L318">
        <v>1.5274430000000001</v>
      </c>
      <c r="M318">
        <v>4.0493360000000003</v>
      </c>
      <c r="N318">
        <v>6.001995</v>
      </c>
      <c r="O318">
        <v>2.911702</v>
      </c>
      <c r="P318">
        <v>3.8072180000000002</v>
      </c>
      <c r="Q318">
        <v>6.001995</v>
      </c>
      <c r="R318">
        <v>1.5274430000000001</v>
      </c>
      <c r="S318">
        <v>3.8004769999999999</v>
      </c>
      <c r="T318">
        <v>3.8004769999999999</v>
      </c>
      <c r="U318">
        <v>4.9012289999999998</v>
      </c>
      <c r="V318">
        <v>-6.0130239999999997</v>
      </c>
      <c r="W318">
        <v>6.0019819999999999</v>
      </c>
      <c r="X318">
        <v>6.0019819999999999</v>
      </c>
      <c r="Y318">
        <v>3.8004769999999999</v>
      </c>
      <c r="Z318">
        <v>4.9012370000000001</v>
      </c>
      <c r="AA318">
        <v>-6.0130650000000001</v>
      </c>
      <c r="AB318">
        <v>6.0019970000000002</v>
      </c>
      <c r="AC318">
        <v>6.0019869999999997</v>
      </c>
      <c r="AD318">
        <v>3.8004769999999999</v>
      </c>
      <c r="AE318">
        <v>4.9012479999999998</v>
      </c>
      <c r="AF318">
        <v>-6.0131290000000002</v>
      </c>
      <c r="AG318">
        <v>6.0020199999999999</v>
      </c>
      <c r="AH318">
        <v>6.001995</v>
      </c>
    </row>
    <row r="319" spans="1:34" x14ac:dyDescent="0.45">
      <c r="A319">
        <v>318</v>
      </c>
      <c r="B319">
        <v>5.8874490000000002</v>
      </c>
      <c r="C319">
        <v>6.0570170000000001</v>
      </c>
      <c r="D319">
        <v>6.0570170000000001</v>
      </c>
      <c r="E319">
        <v>5.8874490000000002</v>
      </c>
      <c r="F319">
        <v>1.424631</v>
      </c>
      <c r="G319">
        <v>5.3786690000000004</v>
      </c>
      <c r="H319">
        <v>5.8874490000000002</v>
      </c>
      <c r="I319">
        <v>2.8234759999999999</v>
      </c>
      <c r="J319">
        <v>3.8030550000000001</v>
      </c>
      <c r="K319">
        <v>5.8874490000000002</v>
      </c>
      <c r="L319">
        <v>1.424631</v>
      </c>
      <c r="M319">
        <v>3.7977789999999998</v>
      </c>
      <c r="N319">
        <v>5.8874490000000002</v>
      </c>
      <c r="O319">
        <v>2.8054779999999999</v>
      </c>
      <c r="P319">
        <v>3.5979049999999999</v>
      </c>
      <c r="Q319">
        <v>5.8874490000000002</v>
      </c>
      <c r="R319">
        <v>1.424631</v>
      </c>
      <c r="S319">
        <v>3.5648170000000001</v>
      </c>
      <c r="T319">
        <v>3.5648170000000001</v>
      </c>
      <c r="U319">
        <v>4.7261259999999998</v>
      </c>
      <c r="V319">
        <v>-6.7198000000000002</v>
      </c>
      <c r="W319">
        <v>5.8874360000000001</v>
      </c>
      <c r="X319">
        <v>5.8874360000000001</v>
      </c>
      <c r="Y319">
        <v>3.5648170000000001</v>
      </c>
      <c r="Z319">
        <v>4.7261340000000001</v>
      </c>
      <c r="AA319">
        <v>-6.7198419999999999</v>
      </c>
      <c r="AB319">
        <v>5.8874500000000003</v>
      </c>
      <c r="AC319">
        <v>5.8874409999999999</v>
      </c>
      <c r="AD319">
        <v>3.5648170000000001</v>
      </c>
      <c r="AE319">
        <v>4.726146</v>
      </c>
      <c r="AF319">
        <v>-6.7199140000000002</v>
      </c>
      <c r="AG319">
        <v>5.8874750000000002</v>
      </c>
      <c r="AH319">
        <v>5.8874490000000002</v>
      </c>
    </row>
    <row r="320" spans="1:34" x14ac:dyDescent="0.45">
      <c r="A320">
        <v>319</v>
      </c>
      <c r="B320">
        <v>5.8727260000000001</v>
      </c>
      <c r="C320">
        <v>6.5587429999999998</v>
      </c>
      <c r="D320">
        <v>6.5587429999999998</v>
      </c>
      <c r="E320">
        <v>5.8727260000000001</v>
      </c>
      <c r="F320">
        <v>1.420266</v>
      </c>
      <c r="G320">
        <v>5.8268620000000002</v>
      </c>
      <c r="H320">
        <v>5.8727260000000001</v>
      </c>
      <c r="I320">
        <v>2.8163499999999999</v>
      </c>
      <c r="J320">
        <v>4.383699</v>
      </c>
      <c r="K320">
        <v>5.8727260000000001</v>
      </c>
      <c r="L320">
        <v>1.420266</v>
      </c>
      <c r="M320">
        <v>4.3757060000000001</v>
      </c>
      <c r="N320">
        <v>5.8727260000000001</v>
      </c>
      <c r="O320">
        <v>2.798384</v>
      </c>
      <c r="P320">
        <v>3.9922689999999998</v>
      </c>
      <c r="Q320">
        <v>5.8727260000000001</v>
      </c>
      <c r="R320">
        <v>1.420266</v>
      </c>
      <c r="S320">
        <v>3.834333</v>
      </c>
      <c r="T320">
        <v>3.834333</v>
      </c>
      <c r="U320">
        <v>4.853523</v>
      </c>
      <c r="V320">
        <v>-4.9502610000000002</v>
      </c>
      <c r="W320">
        <v>5.8727119999999999</v>
      </c>
      <c r="X320">
        <v>5.8727119999999999</v>
      </c>
      <c r="Y320">
        <v>3.834333</v>
      </c>
      <c r="Z320">
        <v>4.8535320000000004</v>
      </c>
      <c r="AA320">
        <v>-4.9503060000000003</v>
      </c>
      <c r="AB320">
        <v>5.8727299999999998</v>
      </c>
      <c r="AC320">
        <v>5.8727179999999999</v>
      </c>
      <c r="AD320">
        <v>3.834333</v>
      </c>
      <c r="AE320">
        <v>4.8535430000000002</v>
      </c>
      <c r="AF320">
        <v>-4.9503599999999999</v>
      </c>
      <c r="AG320">
        <v>5.8727520000000002</v>
      </c>
      <c r="AH320">
        <v>5.8727260000000001</v>
      </c>
    </row>
    <row r="321" spans="1:34" x14ac:dyDescent="0.45">
      <c r="A321">
        <v>320</v>
      </c>
      <c r="B321">
        <v>5.728701</v>
      </c>
      <c r="C321">
        <v>8.0975940000000008</v>
      </c>
      <c r="D321">
        <v>8.0975940000000008</v>
      </c>
      <c r="E321">
        <v>5.728701</v>
      </c>
      <c r="F321">
        <v>1.2814289999999999</v>
      </c>
      <c r="G321">
        <v>7.2115460000000002</v>
      </c>
      <c r="H321">
        <v>5.728701</v>
      </c>
      <c r="I321">
        <v>2.6758440000000001</v>
      </c>
      <c r="J321">
        <v>5.3392419999999996</v>
      </c>
      <c r="K321">
        <v>5.728701</v>
      </c>
      <c r="L321">
        <v>1.2814289999999999</v>
      </c>
      <c r="M321">
        <v>5.3239729999999996</v>
      </c>
      <c r="N321">
        <v>5.728701</v>
      </c>
      <c r="O321">
        <v>2.657721</v>
      </c>
      <c r="P321">
        <v>4.6678980000000001</v>
      </c>
      <c r="Q321">
        <v>5.728701</v>
      </c>
      <c r="R321">
        <v>1.2814289999999999</v>
      </c>
      <c r="S321">
        <v>4.4427789999999998</v>
      </c>
      <c r="T321">
        <v>4.4427789999999998</v>
      </c>
      <c r="U321">
        <v>5.0857320000000001</v>
      </c>
      <c r="V321">
        <v>-3.0673940000000002</v>
      </c>
      <c r="W321">
        <v>5.7286859999999997</v>
      </c>
      <c r="X321">
        <v>5.7286859999999997</v>
      </c>
      <c r="Y321">
        <v>4.4427789999999998</v>
      </c>
      <c r="Z321">
        <v>5.0857429999999999</v>
      </c>
      <c r="AA321">
        <v>-3.0674459999999999</v>
      </c>
      <c r="AB321">
        <v>5.7287080000000001</v>
      </c>
      <c r="AC321">
        <v>5.728694</v>
      </c>
      <c r="AD321">
        <v>4.4427789999999998</v>
      </c>
      <c r="AE321">
        <v>5.0857520000000003</v>
      </c>
      <c r="AF321">
        <v>-3.067488</v>
      </c>
      <c r="AG321">
        <v>5.728726</v>
      </c>
      <c r="AH321">
        <v>5.728701</v>
      </c>
    </row>
    <row r="322" spans="1:34" x14ac:dyDescent="0.45">
      <c r="A322">
        <v>321</v>
      </c>
      <c r="B322">
        <v>5.7051299999999996</v>
      </c>
      <c r="C322">
        <v>8.6738730000000004</v>
      </c>
      <c r="D322">
        <v>8.6738730000000004</v>
      </c>
      <c r="E322">
        <v>5.7051299999999996</v>
      </c>
      <c r="F322">
        <v>1.271031</v>
      </c>
      <c r="G322">
        <v>7.4742620000000004</v>
      </c>
      <c r="H322">
        <v>5.7051299999999996</v>
      </c>
      <c r="I322">
        <v>2.6619060000000001</v>
      </c>
      <c r="J322">
        <v>5.9795809999999996</v>
      </c>
      <c r="K322">
        <v>5.7051299999999996</v>
      </c>
      <c r="L322">
        <v>1.271031</v>
      </c>
      <c r="M322">
        <v>5.955705</v>
      </c>
      <c r="N322">
        <v>5.7051299999999996</v>
      </c>
      <c r="O322">
        <v>2.6438190000000001</v>
      </c>
      <c r="P322">
        <v>5.0947519999999997</v>
      </c>
      <c r="Q322">
        <v>5.7051299999999996</v>
      </c>
      <c r="R322">
        <v>1.271031</v>
      </c>
      <c r="S322">
        <v>4.8410130000000002</v>
      </c>
      <c r="T322">
        <v>4.8410130000000002</v>
      </c>
      <c r="U322">
        <v>5.2730639999999998</v>
      </c>
      <c r="V322">
        <v>-1.988818</v>
      </c>
      <c r="W322">
        <v>5.705114</v>
      </c>
      <c r="X322">
        <v>5.705114</v>
      </c>
      <c r="Y322">
        <v>4.8410130000000002</v>
      </c>
      <c r="Z322">
        <v>5.2730759999999997</v>
      </c>
      <c r="AA322">
        <v>-1.9888760000000001</v>
      </c>
      <c r="AB322">
        <v>5.705139</v>
      </c>
      <c r="AC322">
        <v>5.7051230000000004</v>
      </c>
      <c r="AD322">
        <v>4.8410130000000002</v>
      </c>
      <c r="AE322">
        <v>5.2730839999999999</v>
      </c>
      <c r="AF322">
        <v>-1.988909</v>
      </c>
      <c r="AG322">
        <v>5.7051540000000003</v>
      </c>
      <c r="AH322">
        <v>5.7051299999999996</v>
      </c>
    </row>
    <row r="323" spans="1:34" x14ac:dyDescent="0.45">
      <c r="A323">
        <v>322</v>
      </c>
      <c r="B323">
        <v>5.57254</v>
      </c>
      <c r="C323">
        <v>9.9987879999999993</v>
      </c>
      <c r="D323">
        <v>9.9987879999999993</v>
      </c>
      <c r="E323">
        <v>5.57254</v>
      </c>
      <c r="F323">
        <v>1.1440950000000001</v>
      </c>
      <c r="G323">
        <v>8.3909970000000005</v>
      </c>
      <c r="H323">
        <v>5.57254</v>
      </c>
      <c r="I323">
        <v>2.5331999999999999</v>
      </c>
      <c r="J323">
        <v>7.1097859999999997</v>
      </c>
      <c r="K323">
        <v>5.57254</v>
      </c>
      <c r="L323">
        <v>1.1440950000000001</v>
      </c>
      <c r="M323">
        <v>7.069534</v>
      </c>
      <c r="N323">
        <v>5.57254</v>
      </c>
      <c r="O323">
        <v>2.5149729999999999</v>
      </c>
      <c r="P323">
        <v>5.9146919999999996</v>
      </c>
      <c r="Q323">
        <v>5.57254</v>
      </c>
      <c r="R323">
        <v>1.1440950000000001</v>
      </c>
      <c r="S323">
        <v>5.6296419999999996</v>
      </c>
      <c r="T323">
        <v>5.6296419999999996</v>
      </c>
      <c r="U323">
        <v>5.601083</v>
      </c>
      <c r="V323">
        <v>0.12803200000000001</v>
      </c>
      <c r="W323">
        <v>5.5725239999999996</v>
      </c>
      <c r="X323">
        <v>5.5725239999999996</v>
      </c>
      <c r="Y323">
        <v>5.6296419999999996</v>
      </c>
      <c r="Z323">
        <v>5.6010970000000002</v>
      </c>
      <c r="AA323">
        <v>0.127966</v>
      </c>
      <c r="AB323">
        <v>5.5725530000000001</v>
      </c>
      <c r="AC323">
        <v>5.5725340000000001</v>
      </c>
      <c r="AD323">
        <v>5.6296419999999996</v>
      </c>
      <c r="AE323">
        <v>5.601102</v>
      </c>
      <c r="AF323">
        <v>0.127946</v>
      </c>
      <c r="AG323">
        <v>5.5725619999999996</v>
      </c>
      <c r="AH323">
        <v>5.57254</v>
      </c>
    </row>
    <row r="324" spans="1:34" x14ac:dyDescent="0.45">
      <c r="A324">
        <v>323</v>
      </c>
      <c r="B324">
        <v>5.6362839999999998</v>
      </c>
      <c r="C324">
        <v>10.345283</v>
      </c>
      <c r="D324">
        <v>10.345283</v>
      </c>
      <c r="E324">
        <v>5.6362839999999998</v>
      </c>
      <c r="F324">
        <v>1.2176530000000001</v>
      </c>
      <c r="G324">
        <v>8.5424190000000007</v>
      </c>
      <c r="H324">
        <v>5.6362839999999998</v>
      </c>
      <c r="I324">
        <v>2.6042670000000001</v>
      </c>
      <c r="J324">
        <v>7.3469540000000002</v>
      </c>
      <c r="K324">
        <v>5.6362839999999998</v>
      </c>
      <c r="L324">
        <v>1.2176530000000001</v>
      </c>
      <c r="M324">
        <v>7.311064</v>
      </c>
      <c r="N324">
        <v>5.6362839999999998</v>
      </c>
      <c r="O324">
        <v>2.5861730000000001</v>
      </c>
      <c r="P324">
        <v>6.1837239999999998</v>
      </c>
      <c r="Q324">
        <v>5.6362839999999998</v>
      </c>
      <c r="R324">
        <v>1.2176530000000001</v>
      </c>
      <c r="S324">
        <v>5.9256869999999999</v>
      </c>
      <c r="T324">
        <v>5.9256869999999999</v>
      </c>
      <c r="U324">
        <v>5.780977</v>
      </c>
      <c r="V324">
        <v>0.67771899999999996</v>
      </c>
      <c r="W324">
        <v>5.6362670000000001</v>
      </c>
      <c r="X324">
        <v>5.6362670000000001</v>
      </c>
      <c r="Y324">
        <v>5.9256869999999999</v>
      </c>
      <c r="Z324">
        <v>5.7809929999999996</v>
      </c>
      <c r="AA324">
        <v>0.677647</v>
      </c>
      <c r="AB324">
        <v>5.636298</v>
      </c>
      <c r="AC324">
        <v>5.6362779999999999</v>
      </c>
      <c r="AD324">
        <v>5.9256869999999999</v>
      </c>
      <c r="AE324">
        <v>5.780996</v>
      </c>
      <c r="AF324">
        <v>0.67763099999999998</v>
      </c>
      <c r="AG324">
        <v>5.6363050000000001</v>
      </c>
      <c r="AH324">
        <v>5.6362839999999998</v>
      </c>
    </row>
    <row r="325" spans="1:34" x14ac:dyDescent="0.45">
      <c r="A325">
        <v>324</v>
      </c>
      <c r="B325">
        <v>5.6428469999999997</v>
      </c>
      <c r="C325">
        <v>10.655657</v>
      </c>
      <c r="D325">
        <v>10.655657</v>
      </c>
      <c r="E325">
        <v>5.6428469999999997</v>
      </c>
      <c r="F325">
        <v>1.218486</v>
      </c>
      <c r="G325">
        <v>8.7917430000000003</v>
      </c>
      <c r="H325">
        <v>5.6428469999999997</v>
      </c>
      <c r="I325">
        <v>2.6066440000000002</v>
      </c>
      <c r="J325">
        <v>7.7509259999999998</v>
      </c>
      <c r="K325">
        <v>5.6428469999999997</v>
      </c>
      <c r="L325">
        <v>1.218486</v>
      </c>
      <c r="M325">
        <v>7.7046020000000004</v>
      </c>
      <c r="N325">
        <v>5.6428469999999997</v>
      </c>
      <c r="O325">
        <v>2.5885280000000002</v>
      </c>
      <c r="P325">
        <v>6.5007580000000003</v>
      </c>
      <c r="Q325">
        <v>5.6428469999999997</v>
      </c>
      <c r="R325">
        <v>1.218486</v>
      </c>
      <c r="S325">
        <v>6.2678710000000004</v>
      </c>
      <c r="T325">
        <v>6.2678710000000004</v>
      </c>
      <c r="U325">
        <v>5.9553500000000001</v>
      </c>
      <c r="V325">
        <v>1.3879319999999999</v>
      </c>
      <c r="W325">
        <v>5.6428289999999999</v>
      </c>
      <c r="X325">
        <v>5.6428289999999999</v>
      </c>
      <c r="Y325">
        <v>6.2678710000000004</v>
      </c>
      <c r="Z325">
        <v>5.9553669999999999</v>
      </c>
      <c r="AA325">
        <v>1.387859</v>
      </c>
      <c r="AB325">
        <v>5.6428630000000002</v>
      </c>
      <c r="AC325">
        <v>5.6428409999999998</v>
      </c>
      <c r="AD325">
        <v>6.2678710000000004</v>
      </c>
      <c r="AE325">
        <v>5.9553690000000001</v>
      </c>
      <c r="AF325">
        <v>1.387848</v>
      </c>
      <c r="AG325">
        <v>5.6428669999999999</v>
      </c>
      <c r="AH325">
        <v>5.6428469999999997</v>
      </c>
    </row>
    <row r="326" spans="1:34" x14ac:dyDescent="0.45">
      <c r="A326">
        <v>325</v>
      </c>
      <c r="B326">
        <v>5.6803020000000002</v>
      </c>
      <c r="C326">
        <v>10.865849000000001</v>
      </c>
      <c r="D326">
        <v>10.865849000000001</v>
      </c>
      <c r="E326">
        <v>5.6803020000000002</v>
      </c>
      <c r="F326">
        <v>1.2543519999999999</v>
      </c>
      <c r="G326">
        <v>8.9849899999999998</v>
      </c>
      <c r="H326">
        <v>5.6803020000000002</v>
      </c>
      <c r="I326">
        <v>2.643008</v>
      </c>
      <c r="J326">
        <v>7.9575899999999997</v>
      </c>
      <c r="K326">
        <v>5.6803020000000002</v>
      </c>
      <c r="L326">
        <v>1.2543519999999999</v>
      </c>
      <c r="M326">
        <v>7.9146219999999996</v>
      </c>
      <c r="N326">
        <v>5.6803020000000002</v>
      </c>
      <c r="O326">
        <v>2.6249310000000001</v>
      </c>
      <c r="P326">
        <v>6.6969979999999998</v>
      </c>
      <c r="Q326">
        <v>5.6803020000000002</v>
      </c>
      <c r="R326">
        <v>1.2543519999999999</v>
      </c>
      <c r="S326">
        <v>6.4839339999999996</v>
      </c>
      <c r="T326">
        <v>6.4839339999999996</v>
      </c>
      <c r="U326">
        <v>6.082109</v>
      </c>
      <c r="V326">
        <v>1.750982</v>
      </c>
      <c r="W326">
        <v>5.6802840000000003</v>
      </c>
      <c r="X326">
        <v>5.6802840000000003</v>
      </c>
      <c r="Y326">
        <v>6.4839339999999996</v>
      </c>
      <c r="Z326">
        <v>6.0821259999999997</v>
      </c>
      <c r="AA326">
        <v>1.7509079999999999</v>
      </c>
      <c r="AB326">
        <v>5.6803179999999998</v>
      </c>
      <c r="AC326">
        <v>5.6802960000000002</v>
      </c>
      <c r="AD326">
        <v>6.4839339999999996</v>
      </c>
      <c r="AE326">
        <v>6.082128</v>
      </c>
      <c r="AF326">
        <v>1.750901</v>
      </c>
      <c r="AG326">
        <v>5.6803220000000003</v>
      </c>
      <c r="AH326">
        <v>5.6803020000000002</v>
      </c>
    </row>
    <row r="327" spans="1:34" x14ac:dyDescent="0.45">
      <c r="A327">
        <v>326</v>
      </c>
      <c r="B327">
        <v>5.7011060000000002</v>
      </c>
      <c r="C327">
        <v>11.037725999999999</v>
      </c>
      <c r="D327">
        <v>11.037725999999999</v>
      </c>
      <c r="E327">
        <v>5.7011060000000002</v>
      </c>
      <c r="F327">
        <v>1.2713289999999999</v>
      </c>
      <c r="G327">
        <v>9.1339050000000004</v>
      </c>
      <c r="H327">
        <v>5.7011060000000002</v>
      </c>
      <c r="I327">
        <v>2.6610469999999999</v>
      </c>
      <c r="J327">
        <v>8.1497550000000007</v>
      </c>
      <c r="K327">
        <v>5.7011060000000002</v>
      </c>
      <c r="L327">
        <v>1.2713289999999999</v>
      </c>
      <c r="M327">
        <v>8.1074990000000007</v>
      </c>
      <c r="N327">
        <v>5.7011060000000002</v>
      </c>
      <c r="O327">
        <v>2.6429770000000001</v>
      </c>
      <c r="P327">
        <v>6.8819290000000004</v>
      </c>
      <c r="Q327">
        <v>5.7011060000000002</v>
      </c>
      <c r="R327">
        <v>1.2713289999999999</v>
      </c>
      <c r="S327">
        <v>6.6827560000000004</v>
      </c>
      <c r="T327">
        <v>6.6827560000000004</v>
      </c>
      <c r="U327">
        <v>6.1919219999999999</v>
      </c>
      <c r="V327">
        <v>2.0958459999999999</v>
      </c>
      <c r="W327">
        <v>5.7010880000000004</v>
      </c>
      <c r="X327">
        <v>5.7010880000000004</v>
      </c>
      <c r="Y327">
        <v>6.6827560000000004</v>
      </c>
      <c r="Z327">
        <v>6.1919399999999998</v>
      </c>
      <c r="AA327">
        <v>2.0957720000000002</v>
      </c>
      <c r="AB327">
        <v>5.7011229999999999</v>
      </c>
      <c r="AC327">
        <v>5.7011000000000003</v>
      </c>
      <c r="AD327">
        <v>6.6827560000000004</v>
      </c>
      <c r="AE327">
        <v>6.1919409999999999</v>
      </c>
      <c r="AF327">
        <v>2.0957669999999999</v>
      </c>
      <c r="AG327">
        <v>5.7011250000000002</v>
      </c>
      <c r="AH327">
        <v>5.7011060000000002</v>
      </c>
    </row>
    <row r="328" spans="1:34" x14ac:dyDescent="0.45">
      <c r="A328">
        <v>327</v>
      </c>
      <c r="B328">
        <v>5.780062</v>
      </c>
      <c r="C328">
        <v>11.211124</v>
      </c>
      <c r="D328">
        <v>11.211124</v>
      </c>
      <c r="E328">
        <v>5.780062</v>
      </c>
      <c r="F328">
        <v>1.346328</v>
      </c>
      <c r="G328">
        <v>9.3023810000000005</v>
      </c>
      <c r="H328">
        <v>5.780062</v>
      </c>
      <c r="I328">
        <v>2.7372570000000001</v>
      </c>
      <c r="J328">
        <v>8.0017899999999997</v>
      </c>
      <c r="K328">
        <v>5.780062</v>
      </c>
      <c r="L328">
        <v>1.346328</v>
      </c>
      <c r="M328">
        <v>7.9699660000000003</v>
      </c>
      <c r="N328">
        <v>5.780062</v>
      </c>
      <c r="O328">
        <v>2.719268</v>
      </c>
      <c r="P328">
        <v>6.8787529999999997</v>
      </c>
      <c r="Q328">
        <v>5.780062</v>
      </c>
      <c r="R328">
        <v>1.346328</v>
      </c>
      <c r="S328">
        <v>6.7125389999999996</v>
      </c>
      <c r="T328">
        <v>6.7125389999999996</v>
      </c>
      <c r="U328">
        <v>6.2462920000000004</v>
      </c>
      <c r="V328">
        <v>2.0585879999999999</v>
      </c>
      <c r="W328">
        <v>5.7800440000000002</v>
      </c>
      <c r="X328">
        <v>5.7800440000000002</v>
      </c>
      <c r="Y328">
        <v>6.7125389999999996</v>
      </c>
      <c r="Z328">
        <v>6.2463090000000001</v>
      </c>
      <c r="AA328">
        <v>2.0585140000000002</v>
      </c>
      <c r="AB328">
        <v>5.7800779999999996</v>
      </c>
      <c r="AC328">
        <v>5.7800560000000001</v>
      </c>
      <c r="AD328">
        <v>6.7125389999999996</v>
      </c>
      <c r="AE328">
        <v>6.2463100000000003</v>
      </c>
      <c r="AF328">
        <v>2.0585089999999999</v>
      </c>
      <c r="AG328">
        <v>5.7800799999999999</v>
      </c>
      <c r="AH328">
        <v>5.780062</v>
      </c>
    </row>
    <row r="329" spans="1:34" x14ac:dyDescent="0.45">
      <c r="A329">
        <v>328</v>
      </c>
      <c r="B329">
        <v>6.0214610000000004</v>
      </c>
      <c r="C329">
        <v>10.603414000000001</v>
      </c>
      <c r="D329">
        <v>10.603414000000001</v>
      </c>
      <c r="E329">
        <v>6.0214610000000004</v>
      </c>
      <c r="F329">
        <v>1.5743020000000001</v>
      </c>
      <c r="G329">
        <v>8.5414949999999994</v>
      </c>
      <c r="H329">
        <v>6.0214610000000004</v>
      </c>
      <c r="I329">
        <v>2.969287</v>
      </c>
      <c r="J329">
        <v>7.1708239999999996</v>
      </c>
      <c r="K329">
        <v>6.0214610000000004</v>
      </c>
      <c r="L329">
        <v>1.5743020000000001</v>
      </c>
      <c r="M329">
        <v>7.1443050000000001</v>
      </c>
      <c r="N329">
        <v>6.0214610000000004</v>
      </c>
      <c r="O329">
        <v>2.9515359999999999</v>
      </c>
      <c r="P329">
        <v>6.2156729999999998</v>
      </c>
      <c r="Q329">
        <v>6.0214610000000004</v>
      </c>
      <c r="R329">
        <v>1.5743020000000001</v>
      </c>
      <c r="S329">
        <v>6.0432490000000003</v>
      </c>
      <c r="T329">
        <v>6.0432490000000003</v>
      </c>
      <c r="U329">
        <v>6.0323460000000004</v>
      </c>
      <c r="V329">
        <v>4.4399000000000001E-2</v>
      </c>
      <c r="W329">
        <v>6.0214429999999997</v>
      </c>
      <c r="X329">
        <v>6.0214429999999997</v>
      </c>
      <c r="Y329">
        <v>6.0432490000000003</v>
      </c>
      <c r="Z329">
        <v>6.032362</v>
      </c>
      <c r="AA329">
        <v>4.4336E-2</v>
      </c>
      <c r="AB329">
        <v>6.0214749999999997</v>
      </c>
      <c r="AC329">
        <v>6.0214540000000003</v>
      </c>
      <c r="AD329">
        <v>6.0432490000000003</v>
      </c>
      <c r="AE329">
        <v>6.0323650000000004</v>
      </c>
      <c r="AF329">
        <v>4.4320999999999999E-2</v>
      </c>
      <c r="AG329">
        <v>6.0214819999999998</v>
      </c>
      <c r="AH329">
        <v>6.0214610000000004</v>
      </c>
    </row>
    <row r="330" spans="1:34" x14ac:dyDescent="0.45">
      <c r="A330">
        <v>329</v>
      </c>
      <c r="B330">
        <v>5.9914519999999998</v>
      </c>
      <c r="C330">
        <v>10.464990999999999</v>
      </c>
      <c r="D330">
        <v>10.464990999999999</v>
      </c>
      <c r="E330">
        <v>5.9914519999999998</v>
      </c>
      <c r="F330">
        <v>1.524124</v>
      </c>
      <c r="G330">
        <v>8.4879730000000002</v>
      </c>
      <c r="H330">
        <v>5.9914519999999998</v>
      </c>
      <c r="I330">
        <v>2.9243749999999999</v>
      </c>
      <c r="J330">
        <v>7.0021690000000003</v>
      </c>
      <c r="K330">
        <v>5.9914519999999998</v>
      </c>
      <c r="L330">
        <v>1.524124</v>
      </c>
      <c r="M330">
        <v>6.9763640000000002</v>
      </c>
      <c r="N330">
        <v>5.9914519999999998</v>
      </c>
      <c r="O330">
        <v>2.9064860000000001</v>
      </c>
      <c r="P330">
        <v>6.1377730000000001</v>
      </c>
      <c r="Q330">
        <v>5.9914519999999998</v>
      </c>
      <c r="R330">
        <v>1.524124</v>
      </c>
      <c r="S330">
        <v>5.9467449999999999</v>
      </c>
      <c r="T330">
        <v>5.9467449999999999</v>
      </c>
      <c r="U330">
        <v>5.9690899999999996</v>
      </c>
      <c r="V330">
        <v>-9.4755000000000006E-2</v>
      </c>
      <c r="W330">
        <v>5.9914350000000001</v>
      </c>
      <c r="X330">
        <v>5.9914350000000001</v>
      </c>
      <c r="Y330">
        <v>5.9467449999999999</v>
      </c>
      <c r="Z330">
        <v>5.9691049999999999</v>
      </c>
      <c r="AA330">
        <v>-9.4818E-2</v>
      </c>
      <c r="AB330">
        <v>5.9914649999999998</v>
      </c>
      <c r="AC330">
        <v>5.9914459999999998</v>
      </c>
      <c r="AD330">
        <v>5.9467449999999999</v>
      </c>
      <c r="AE330">
        <v>5.9691090000000004</v>
      </c>
      <c r="AF330">
        <v>-9.4835000000000003E-2</v>
      </c>
      <c r="AG330">
        <v>5.991473</v>
      </c>
      <c r="AH330">
        <v>5.9914519999999998</v>
      </c>
    </row>
    <row r="331" spans="1:34" x14ac:dyDescent="0.45">
      <c r="A331">
        <v>330</v>
      </c>
      <c r="B331">
        <v>5.9797799999999999</v>
      </c>
      <c r="C331">
        <v>10.333228</v>
      </c>
      <c r="D331">
        <v>10.333228</v>
      </c>
      <c r="E331">
        <v>5.9797799999999999</v>
      </c>
      <c r="F331">
        <v>1.5153760000000001</v>
      </c>
      <c r="G331">
        <v>8.6661730000000006</v>
      </c>
      <c r="H331">
        <v>5.9797799999999999</v>
      </c>
      <c r="I331">
        <v>2.9148329999999998</v>
      </c>
      <c r="J331">
        <v>6.896795</v>
      </c>
      <c r="K331">
        <v>5.9797799999999999</v>
      </c>
      <c r="L331">
        <v>1.5153760000000001</v>
      </c>
      <c r="M331">
        <v>6.8813870000000001</v>
      </c>
      <c r="N331">
        <v>5.9797799999999999</v>
      </c>
      <c r="O331">
        <v>2.8969429999999998</v>
      </c>
      <c r="P331">
        <v>6.121588</v>
      </c>
      <c r="Q331">
        <v>5.9797799999999999</v>
      </c>
      <c r="R331">
        <v>1.5153760000000001</v>
      </c>
      <c r="S331">
        <v>5.8723270000000003</v>
      </c>
      <c r="T331">
        <v>5.8723270000000003</v>
      </c>
      <c r="U331">
        <v>5.9260460000000004</v>
      </c>
      <c r="V331">
        <v>-0.23027500000000001</v>
      </c>
      <c r="W331">
        <v>5.9797640000000003</v>
      </c>
      <c r="X331">
        <v>5.9797640000000003</v>
      </c>
      <c r="Y331">
        <v>5.8723270000000003</v>
      </c>
      <c r="Z331">
        <v>5.9260599999999997</v>
      </c>
      <c r="AA331">
        <v>-0.23033600000000001</v>
      </c>
      <c r="AB331">
        <v>5.9797919999999998</v>
      </c>
      <c r="AC331">
        <v>5.9797739999999999</v>
      </c>
      <c r="AD331">
        <v>5.8723270000000003</v>
      </c>
      <c r="AE331">
        <v>5.9260640000000002</v>
      </c>
      <c r="AF331">
        <v>-0.230354</v>
      </c>
      <c r="AG331">
        <v>5.9798</v>
      </c>
      <c r="AH331">
        <v>5.9797799999999999</v>
      </c>
    </row>
    <row r="332" spans="1:34" x14ac:dyDescent="0.45">
      <c r="A332">
        <v>331</v>
      </c>
      <c r="B332">
        <v>6.0944669999999999</v>
      </c>
      <c r="C332">
        <v>9.9545329999999996</v>
      </c>
      <c r="D332">
        <v>9.9545329999999996</v>
      </c>
      <c r="E332">
        <v>6.0944669999999999</v>
      </c>
      <c r="F332">
        <v>1.6279680000000001</v>
      </c>
      <c r="G332">
        <v>8.8369789999999995</v>
      </c>
      <c r="H332">
        <v>6.0944669999999999</v>
      </c>
      <c r="I332">
        <v>3.028219</v>
      </c>
      <c r="J332">
        <v>6.0790660000000001</v>
      </c>
      <c r="K332">
        <v>6.0944669999999999</v>
      </c>
      <c r="L332">
        <v>1.6279680000000001</v>
      </c>
      <c r="M332">
        <v>6.0676779999999999</v>
      </c>
      <c r="N332">
        <v>6.0944669999999999</v>
      </c>
      <c r="O332">
        <v>3.0104630000000001</v>
      </c>
      <c r="P332">
        <v>5.5637480000000004</v>
      </c>
      <c r="Q332">
        <v>6.0944669999999999</v>
      </c>
      <c r="R332">
        <v>1.6279680000000001</v>
      </c>
      <c r="S332">
        <v>5.3310740000000001</v>
      </c>
      <c r="T332">
        <v>5.3310740000000001</v>
      </c>
      <c r="U332">
        <v>5.7127629999999998</v>
      </c>
      <c r="V332">
        <v>-1.7606010000000001</v>
      </c>
      <c r="W332">
        <v>6.0944520000000004</v>
      </c>
      <c r="X332">
        <v>6.0944520000000004</v>
      </c>
      <c r="Y332">
        <v>5.3310740000000001</v>
      </c>
      <c r="Z332">
        <v>5.7127749999999997</v>
      </c>
      <c r="AA332">
        <v>-1.7606580000000001</v>
      </c>
      <c r="AB332">
        <v>6.0944760000000002</v>
      </c>
      <c r="AC332">
        <v>6.0944599999999998</v>
      </c>
      <c r="AD332">
        <v>5.3310740000000001</v>
      </c>
      <c r="AE332">
        <v>5.7127809999999997</v>
      </c>
      <c r="AF332">
        <v>-1.760686</v>
      </c>
      <c r="AG332">
        <v>6.0944880000000001</v>
      </c>
      <c r="AH332">
        <v>6.0944669999999999</v>
      </c>
    </row>
    <row r="333" spans="1:34" x14ac:dyDescent="0.45">
      <c r="A333">
        <v>332</v>
      </c>
      <c r="B333">
        <v>6.0225010000000001</v>
      </c>
      <c r="C333">
        <v>9.9048280000000002</v>
      </c>
      <c r="D333">
        <v>9.9048280000000002</v>
      </c>
      <c r="E333">
        <v>6.0225010000000001</v>
      </c>
      <c r="F333">
        <v>1.5479890000000001</v>
      </c>
      <c r="G333">
        <v>8.8214089999999992</v>
      </c>
      <c r="H333">
        <v>6.0225010000000001</v>
      </c>
      <c r="I333">
        <v>2.9501919999999999</v>
      </c>
      <c r="J333">
        <v>5.818308</v>
      </c>
      <c r="K333">
        <v>6.0225010000000001</v>
      </c>
      <c r="L333">
        <v>1.5479890000000001</v>
      </c>
      <c r="M333">
        <v>5.8086679999999999</v>
      </c>
      <c r="N333">
        <v>6.0225010000000001</v>
      </c>
      <c r="O333">
        <v>2.9323079999999999</v>
      </c>
      <c r="P333">
        <v>5.3795029999999997</v>
      </c>
      <c r="Q333">
        <v>6.0225010000000001</v>
      </c>
      <c r="R333">
        <v>1.5479890000000001</v>
      </c>
      <c r="S333">
        <v>5.1801199999999996</v>
      </c>
      <c r="T333">
        <v>5.1801199999999996</v>
      </c>
      <c r="U333">
        <v>5.6013039999999998</v>
      </c>
      <c r="V333">
        <v>-2.101143</v>
      </c>
      <c r="W333">
        <v>6.0224869999999999</v>
      </c>
      <c r="X333">
        <v>6.0224869999999999</v>
      </c>
      <c r="Y333">
        <v>5.1801199999999996</v>
      </c>
      <c r="Z333">
        <v>5.6013149999999996</v>
      </c>
      <c r="AA333">
        <v>-2.1011989999999998</v>
      </c>
      <c r="AB333">
        <v>6.0225090000000003</v>
      </c>
      <c r="AC333">
        <v>6.0224950000000002</v>
      </c>
      <c r="AD333">
        <v>5.1801199999999996</v>
      </c>
      <c r="AE333">
        <v>5.6013210000000004</v>
      </c>
      <c r="AF333">
        <v>-2.1012309999999998</v>
      </c>
      <c r="AG333">
        <v>6.0225220000000004</v>
      </c>
      <c r="AH333">
        <v>6.0225010000000001</v>
      </c>
    </row>
    <row r="334" spans="1:34" x14ac:dyDescent="0.45">
      <c r="A334">
        <v>333</v>
      </c>
      <c r="B334">
        <v>6.2112660000000002</v>
      </c>
      <c r="C334">
        <v>7.6188260000000003</v>
      </c>
      <c r="D334">
        <v>7.6188260000000003</v>
      </c>
      <c r="E334">
        <v>6.2112660000000002</v>
      </c>
      <c r="F334">
        <v>1.7378899999999999</v>
      </c>
      <c r="G334">
        <v>6.7031689999999999</v>
      </c>
      <c r="H334">
        <v>6.2112660000000002</v>
      </c>
      <c r="I334">
        <v>3.140199</v>
      </c>
      <c r="J334">
        <v>4.7649939999999997</v>
      </c>
      <c r="K334">
        <v>6.2112660000000002</v>
      </c>
      <c r="L334">
        <v>1.7378899999999999</v>
      </c>
      <c r="M334">
        <v>4.7571680000000001</v>
      </c>
      <c r="N334">
        <v>6.2112660000000002</v>
      </c>
      <c r="O334">
        <v>3.1225550000000002</v>
      </c>
      <c r="P334">
        <v>4.4891769999999998</v>
      </c>
      <c r="Q334">
        <v>6.2112660000000002</v>
      </c>
      <c r="R334">
        <v>1.7378899999999999</v>
      </c>
      <c r="S334">
        <v>4.3449470000000003</v>
      </c>
      <c r="T334">
        <v>4.3449470000000003</v>
      </c>
      <c r="U334">
        <v>5.2780990000000001</v>
      </c>
      <c r="V334">
        <v>-4.2380170000000001</v>
      </c>
      <c r="W334">
        <v>6.211252</v>
      </c>
      <c r="X334">
        <v>6.211252</v>
      </c>
      <c r="Y334">
        <v>4.3449470000000003</v>
      </c>
      <c r="Z334">
        <v>5.2781089999999997</v>
      </c>
      <c r="AA334">
        <v>-4.2380610000000001</v>
      </c>
      <c r="AB334">
        <v>6.211271</v>
      </c>
      <c r="AC334">
        <v>6.2112590000000001</v>
      </c>
      <c r="AD334">
        <v>4.3449470000000003</v>
      </c>
      <c r="AE334">
        <v>5.2781180000000001</v>
      </c>
      <c r="AF334">
        <v>-4.2381029999999997</v>
      </c>
      <c r="AG334">
        <v>6.21129</v>
      </c>
      <c r="AH334">
        <v>6.2112660000000002</v>
      </c>
    </row>
    <row r="335" spans="1:34" x14ac:dyDescent="0.45">
      <c r="A335">
        <v>334</v>
      </c>
      <c r="B335">
        <v>6.1031620000000002</v>
      </c>
      <c r="C335">
        <v>7.1456840000000001</v>
      </c>
      <c r="D335">
        <v>7.1456840000000001</v>
      </c>
      <c r="E335">
        <v>6.1031620000000002</v>
      </c>
      <c r="F335">
        <v>1.6163240000000001</v>
      </c>
      <c r="G335">
        <v>6.290921</v>
      </c>
      <c r="H335">
        <v>6.1031620000000002</v>
      </c>
      <c r="I335">
        <v>3.0219239999999998</v>
      </c>
      <c r="J335">
        <v>4.440658</v>
      </c>
      <c r="K335">
        <v>6.1031620000000002</v>
      </c>
      <c r="L335">
        <v>1.6163240000000001</v>
      </c>
      <c r="M335">
        <v>4.4325460000000003</v>
      </c>
      <c r="N335">
        <v>6.1031620000000002</v>
      </c>
      <c r="O335">
        <v>3.0040840000000002</v>
      </c>
      <c r="P335">
        <v>4.2079529999999998</v>
      </c>
      <c r="Q335">
        <v>6.1031620000000002</v>
      </c>
      <c r="R335">
        <v>1.6163240000000001</v>
      </c>
      <c r="S335">
        <v>4.1010949999999999</v>
      </c>
      <c r="T335">
        <v>4.1010949999999999</v>
      </c>
      <c r="U335">
        <v>5.1021219999999996</v>
      </c>
      <c r="V335">
        <v>-4.7006389999999998</v>
      </c>
      <c r="W335">
        <v>6.1031490000000002</v>
      </c>
      <c r="X335">
        <v>6.1031490000000002</v>
      </c>
      <c r="Y335">
        <v>4.1010949999999999</v>
      </c>
      <c r="Z335">
        <v>5.102131</v>
      </c>
      <c r="AA335">
        <v>-4.7006790000000001</v>
      </c>
      <c r="AB335">
        <v>6.1031659999999999</v>
      </c>
      <c r="AC335">
        <v>6.1031550000000001</v>
      </c>
      <c r="AD335">
        <v>4.1010949999999999</v>
      </c>
      <c r="AE335">
        <v>5.1021409999999996</v>
      </c>
      <c r="AF335">
        <v>-4.7007260000000004</v>
      </c>
      <c r="AG335">
        <v>6.103186</v>
      </c>
      <c r="AH335">
        <v>6.1031620000000002</v>
      </c>
    </row>
    <row r="336" spans="1:34" x14ac:dyDescent="0.45">
      <c r="A336">
        <v>335</v>
      </c>
      <c r="B336">
        <v>6.0737589999999999</v>
      </c>
      <c r="C336">
        <v>6.5289830000000002</v>
      </c>
      <c r="D336">
        <v>6.5289830000000002</v>
      </c>
      <c r="E336">
        <v>6.0737589999999999</v>
      </c>
      <c r="F336">
        <v>1.5971040000000001</v>
      </c>
      <c r="G336">
        <v>5.7382379999999999</v>
      </c>
      <c r="H336">
        <v>6.0737589999999999</v>
      </c>
      <c r="I336">
        <v>2.9999790000000002</v>
      </c>
      <c r="J336">
        <v>4.2164320000000002</v>
      </c>
      <c r="K336">
        <v>6.0737589999999999</v>
      </c>
      <c r="L336">
        <v>1.5971040000000001</v>
      </c>
      <c r="M336">
        <v>4.2109810000000003</v>
      </c>
      <c r="N336">
        <v>6.0737589999999999</v>
      </c>
      <c r="O336">
        <v>2.982148</v>
      </c>
      <c r="P336">
        <v>3.998904</v>
      </c>
      <c r="Q336">
        <v>6.0737589999999999</v>
      </c>
      <c r="R336">
        <v>1.5971040000000001</v>
      </c>
      <c r="S336">
        <v>3.9084660000000002</v>
      </c>
      <c r="T336">
        <v>3.9084660000000002</v>
      </c>
      <c r="U336">
        <v>4.9911060000000003</v>
      </c>
      <c r="V336">
        <v>-4.8608260000000003</v>
      </c>
      <c r="W336">
        <v>6.0737459999999999</v>
      </c>
      <c r="X336">
        <v>6.0737459999999999</v>
      </c>
      <c r="Y336">
        <v>3.9084660000000002</v>
      </c>
      <c r="Z336">
        <v>4.9911139999999996</v>
      </c>
      <c r="AA336">
        <v>-4.860862</v>
      </c>
      <c r="AB336">
        <v>6.0737629999999996</v>
      </c>
      <c r="AC336">
        <v>6.0737519999999998</v>
      </c>
      <c r="AD336">
        <v>3.9084660000000002</v>
      </c>
      <c r="AE336">
        <v>4.9911250000000003</v>
      </c>
      <c r="AF336">
        <v>-4.8609090000000004</v>
      </c>
      <c r="AG336">
        <v>6.0737839999999998</v>
      </c>
      <c r="AH336">
        <v>6.0737589999999999</v>
      </c>
    </row>
    <row r="337" spans="1:34" x14ac:dyDescent="0.45">
      <c r="A337">
        <v>336</v>
      </c>
      <c r="B337">
        <v>6.0144399999999996</v>
      </c>
      <c r="C337">
        <v>6.1055039999999998</v>
      </c>
      <c r="D337">
        <v>6.1055039999999998</v>
      </c>
      <c r="E337">
        <v>6.0144399999999996</v>
      </c>
      <c r="F337">
        <v>1.5419449999999999</v>
      </c>
      <c r="G337">
        <v>5.3570419999999999</v>
      </c>
      <c r="H337">
        <v>6.0144399999999996</v>
      </c>
      <c r="I337">
        <v>2.9436019999999998</v>
      </c>
      <c r="J337">
        <v>3.950345</v>
      </c>
      <c r="K337">
        <v>6.0144399999999996</v>
      </c>
      <c r="L337">
        <v>1.5419449999999999</v>
      </c>
      <c r="M337">
        <v>3.9454419999999999</v>
      </c>
      <c r="N337">
        <v>6.0144399999999996</v>
      </c>
      <c r="O337">
        <v>2.9257170000000001</v>
      </c>
      <c r="P337">
        <v>3.7677900000000002</v>
      </c>
      <c r="Q337">
        <v>6.0144399999999996</v>
      </c>
      <c r="R337">
        <v>1.5419449999999999</v>
      </c>
      <c r="S337">
        <v>3.7222599999999999</v>
      </c>
      <c r="T337">
        <v>3.7222599999999999</v>
      </c>
      <c r="U337">
        <v>4.8683439999999996</v>
      </c>
      <c r="V337">
        <v>-5.2789520000000003</v>
      </c>
      <c r="W337">
        <v>6.0144270000000004</v>
      </c>
      <c r="X337">
        <v>6.0144270000000004</v>
      </c>
      <c r="Y337">
        <v>3.7222599999999999</v>
      </c>
      <c r="Z337">
        <v>4.8683509999999997</v>
      </c>
      <c r="AA337">
        <v>-5.2789849999999996</v>
      </c>
      <c r="AB337">
        <v>6.0144419999999998</v>
      </c>
      <c r="AC337">
        <v>6.0144320000000002</v>
      </c>
      <c r="AD337">
        <v>3.7222599999999999</v>
      </c>
      <c r="AE337">
        <v>4.8683620000000003</v>
      </c>
      <c r="AF337">
        <v>-5.2790350000000004</v>
      </c>
      <c r="AG337">
        <v>6.0144640000000003</v>
      </c>
      <c r="AH337">
        <v>6.0144399999999996</v>
      </c>
    </row>
    <row r="338" spans="1:34" x14ac:dyDescent="0.45">
      <c r="A338">
        <v>337</v>
      </c>
      <c r="B338">
        <v>5.9962900000000001</v>
      </c>
      <c r="C338">
        <v>5.582192</v>
      </c>
      <c r="D338">
        <v>5.582192</v>
      </c>
      <c r="E338">
        <v>5.9962900000000001</v>
      </c>
      <c r="F338">
        <v>1.5294410000000001</v>
      </c>
      <c r="G338">
        <v>4.9169619999999998</v>
      </c>
      <c r="H338">
        <v>5.9962900000000001</v>
      </c>
      <c r="I338">
        <v>2.929576</v>
      </c>
      <c r="J338">
        <v>3.7997010000000002</v>
      </c>
      <c r="K338">
        <v>5.9962900000000001</v>
      </c>
      <c r="L338">
        <v>1.5294410000000001</v>
      </c>
      <c r="M338">
        <v>3.7955169999999998</v>
      </c>
      <c r="N338">
        <v>5.9962900000000001</v>
      </c>
      <c r="O338">
        <v>2.9116949999999999</v>
      </c>
      <c r="P338">
        <v>3.6295480000000002</v>
      </c>
      <c r="Q338">
        <v>5.9962900000000001</v>
      </c>
      <c r="R338">
        <v>1.5294410000000001</v>
      </c>
      <c r="S338">
        <v>3.6158679999999999</v>
      </c>
      <c r="T338">
        <v>3.6158679999999999</v>
      </c>
      <c r="U338">
        <v>4.8060729999999996</v>
      </c>
      <c r="V338">
        <v>-5.2464870000000001</v>
      </c>
      <c r="W338">
        <v>5.9962770000000001</v>
      </c>
      <c r="X338">
        <v>5.9962770000000001</v>
      </c>
      <c r="Y338">
        <v>3.6158679999999999</v>
      </c>
      <c r="Z338">
        <v>4.8060799999999997</v>
      </c>
      <c r="AA338">
        <v>-5.2465190000000002</v>
      </c>
      <c r="AB338">
        <v>5.9962920000000004</v>
      </c>
      <c r="AC338">
        <v>5.9962819999999999</v>
      </c>
      <c r="AD338">
        <v>3.6158679999999999</v>
      </c>
      <c r="AE338">
        <v>4.8060910000000003</v>
      </c>
      <c r="AF338">
        <v>-5.2465679999999999</v>
      </c>
      <c r="AG338">
        <v>5.9963139999999999</v>
      </c>
      <c r="AH338">
        <v>5.9962900000000001</v>
      </c>
    </row>
    <row r="339" spans="1:34" x14ac:dyDescent="0.45">
      <c r="A339">
        <v>338</v>
      </c>
      <c r="B339">
        <v>5.950323</v>
      </c>
      <c r="C339">
        <v>5.1871910000000003</v>
      </c>
      <c r="D339">
        <v>5.1871910000000003</v>
      </c>
      <c r="E339">
        <v>5.950323</v>
      </c>
      <c r="F339">
        <v>1.486297</v>
      </c>
      <c r="G339">
        <v>4.571529</v>
      </c>
      <c r="H339">
        <v>5.950323</v>
      </c>
      <c r="I339">
        <v>2.8855930000000001</v>
      </c>
      <c r="J339">
        <v>3.580314</v>
      </c>
      <c r="K339">
        <v>5.950323</v>
      </c>
      <c r="L339">
        <v>1.486297</v>
      </c>
      <c r="M339">
        <v>3.5765210000000001</v>
      </c>
      <c r="N339">
        <v>5.950323</v>
      </c>
      <c r="O339">
        <v>2.8676680000000001</v>
      </c>
      <c r="P339">
        <v>3.4467859999999999</v>
      </c>
      <c r="Q339">
        <v>5.950323</v>
      </c>
      <c r="R339">
        <v>1.486297</v>
      </c>
      <c r="S339">
        <v>3.4398499999999999</v>
      </c>
      <c r="T339">
        <v>3.4398499999999999</v>
      </c>
      <c r="U339">
        <v>4.6950810000000001</v>
      </c>
      <c r="V339">
        <v>-5.7499750000000001</v>
      </c>
      <c r="W339">
        <v>5.9503110000000001</v>
      </c>
      <c r="X339">
        <v>5.9503110000000001</v>
      </c>
      <c r="Y339">
        <v>3.4398499999999999</v>
      </c>
      <c r="Z339">
        <v>4.6950880000000002</v>
      </c>
      <c r="AA339">
        <v>-5.750006</v>
      </c>
      <c r="AB339">
        <v>5.9503250000000003</v>
      </c>
      <c r="AC339">
        <v>5.9503159999999999</v>
      </c>
      <c r="AD339">
        <v>3.4398499999999999</v>
      </c>
      <c r="AE339">
        <v>4.6950989999999999</v>
      </c>
      <c r="AF339">
        <v>-5.7500590000000003</v>
      </c>
      <c r="AG339">
        <v>5.950348</v>
      </c>
      <c r="AH339">
        <v>5.950323</v>
      </c>
    </row>
    <row r="340" spans="1:34" x14ac:dyDescent="0.45">
      <c r="A340">
        <v>339</v>
      </c>
      <c r="B340">
        <v>5.9386070000000002</v>
      </c>
      <c r="C340">
        <v>4.8683670000000001</v>
      </c>
      <c r="D340">
        <v>4.8683670000000001</v>
      </c>
      <c r="E340">
        <v>5.9386070000000002</v>
      </c>
      <c r="F340">
        <v>1.478893</v>
      </c>
      <c r="G340">
        <v>4.2973489999999996</v>
      </c>
      <c r="H340">
        <v>5.9386070000000002</v>
      </c>
      <c r="I340">
        <v>2.8770289999999998</v>
      </c>
      <c r="J340">
        <v>3.4859979999999999</v>
      </c>
      <c r="K340">
        <v>5.9386070000000002</v>
      </c>
      <c r="L340">
        <v>1.478893</v>
      </c>
      <c r="M340">
        <v>3.482278</v>
      </c>
      <c r="N340">
        <v>5.9386070000000002</v>
      </c>
      <c r="O340">
        <v>2.8591099999999998</v>
      </c>
      <c r="P340">
        <v>3.3626299999999998</v>
      </c>
      <c r="Q340">
        <v>5.9386070000000002</v>
      </c>
      <c r="R340">
        <v>1.478893</v>
      </c>
      <c r="S340">
        <v>3.3597039999999998</v>
      </c>
      <c r="T340">
        <v>3.3597039999999998</v>
      </c>
      <c r="U340">
        <v>4.6491490000000004</v>
      </c>
      <c r="V340">
        <v>-5.6572620000000002</v>
      </c>
      <c r="W340">
        <v>5.9385940000000002</v>
      </c>
      <c r="X340">
        <v>5.9385940000000002</v>
      </c>
      <c r="Y340">
        <v>3.3597039999999998</v>
      </c>
      <c r="Z340">
        <v>4.6491559999999996</v>
      </c>
      <c r="AA340">
        <v>-5.657292</v>
      </c>
      <c r="AB340">
        <v>5.9386080000000003</v>
      </c>
      <c r="AC340">
        <v>5.938599</v>
      </c>
      <c r="AD340">
        <v>3.3597039999999998</v>
      </c>
      <c r="AE340">
        <v>4.6491670000000003</v>
      </c>
      <c r="AF340">
        <v>-5.657343</v>
      </c>
      <c r="AG340">
        <v>5.938631</v>
      </c>
      <c r="AH340">
        <v>5.9386070000000002</v>
      </c>
    </row>
    <row r="341" spans="1:34" x14ac:dyDescent="0.45">
      <c r="A341">
        <v>340</v>
      </c>
      <c r="B341">
        <v>5.8846790000000002</v>
      </c>
      <c r="C341">
        <v>4.5710119999999996</v>
      </c>
      <c r="D341">
        <v>4.5710119999999996</v>
      </c>
      <c r="E341">
        <v>5.8846790000000002</v>
      </c>
      <c r="F341">
        <v>1.4274469999999999</v>
      </c>
      <c r="G341">
        <v>4.0391940000000002</v>
      </c>
      <c r="H341">
        <v>5.8846790000000002</v>
      </c>
      <c r="I341">
        <v>2.8248160000000002</v>
      </c>
      <c r="J341">
        <v>3.31636</v>
      </c>
      <c r="K341">
        <v>5.8846790000000002</v>
      </c>
      <c r="L341">
        <v>1.4274469999999999</v>
      </c>
      <c r="M341">
        <v>3.3129439999999999</v>
      </c>
      <c r="N341">
        <v>5.8846790000000002</v>
      </c>
      <c r="O341">
        <v>2.8068409999999999</v>
      </c>
      <c r="P341">
        <v>3.2194440000000002</v>
      </c>
      <c r="Q341">
        <v>5.8846790000000002</v>
      </c>
      <c r="R341">
        <v>1.4274469999999999</v>
      </c>
      <c r="S341">
        <v>3.2167829999999999</v>
      </c>
      <c r="T341">
        <v>3.2167829999999999</v>
      </c>
      <c r="U341">
        <v>4.5507249999999999</v>
      </c>
      <c r="V341">
        <v>-6.1237589999999997</v>
      </c>
      <c r="W341">
        <v>5.8846670000000003</v>
      </c>
      <c r="X341">
        <v>5.8846670000000003</v>
      </c>
      <c r="Y341">
        <v>3.2167829999999999</v>
      </c>
      <c r="Z341">
        <v>4.550732</v>
      </c>
      <c r="AA341">
        <v>-6.1237899999999996</v>
      </c>
      <c r="AB341">
        <v>5.8846800000000004</v>
      </c>
      <c r="AC341">
        <v>5.8846720000000001</v>
      </c>
      <c r="AD341">
        <v>3.2167829999999999</v>
      </c>
      <c r="AE341">
        <v>4.5507439999999999</v>
      </c>
      <c r="AF341">
        <v>-6.1238460000000003</v>
      </c>
      <c r="AG341">
        <v>5.8847050000000003</v>
      </c>
      <c r="AH341">
        <v>5.8846790000000002</v>
      </c>
    </row>
    <row r="342" spans="1:34" x14ac:dyDescent="0.45">
      <c r="A342">
        <v>341</v>
      </c>
      <c r="B342">
        <v>5.8582140000000003</v>
      </c>
      <c r="C342">
        <v>4.4658259999999999</v>
      </c>
      <c r="D342">
        <v>4.4658259999999999</v>
      </c>
      <c r="E342">
        <v>5.8582140000000003</v>
      </c>
      <c r="F342">
        <v>1.4063889999999999</v>
      </c>
      <c r="G342">
        <v>3.9519039999999999</v>
      </c>
      <c r="H342">
        <v>5.8582140000000003</v>
      </c>
      <c r="I342">
        <v>2.8022749999999998</v>
      </c>
      <c r="J342">
        <v>3.2908789999999999</v>
      </c>
      <c r="K342">
        <v>5.8582140000000003</v>
      </c>
      <c r="L342">
        <v>1.4063889999999999</v>
      </c>
      <c r="M342">
        <v>3.287426</v>
      </c>
      <c r="N342">
        <v>5.8582140000000003</v>
      </c>
      <c r="O342">
        <v>2.784294</v>
      </c>
      <c r="P342">
        <v>3.1914530000000001</v>
      </c>
      <c r="Q342">
        <v>5.8582140000000003</v>
      </c>
      <c r="R342">
        <v>1.4063889999999999</v>
      </c>
      <c r="S342">
        <v>3.1849419999999999</v>
      </c>
      <c r="T342">
        <v>3.1849419999999999</v>
      </c>
      <c r="U342">
        <v>4.5215719999999999</v>
      </c>
      <c r="V342">
        <v>-5.9509040000000004</v>
      </c>
      <c r="W342">
        <v>5.8582010000000002</v>
      </c>
      <c r="X342">
        <v>5.8582010000000002</v>
      </c>
      <c r="Y342">
        <v>3.1849419999999999</v>
      </c>
      <c r="Z342">
        <v>4.521579</v>
      </c>
      <c r="AA342">
        <v>-5.9509359999999996</v>
      </c>
      <c r="AB342">
        <v>5.8582159999999996</v>
      </c>
      <c r="AC342">
        <v>5.858206</v>
      </c>
      <c r="AD342">
        <v>3.1849419999999999</v>
      </c>
      <c r="AE342">
        <v>4.5215909999999999</v>
      </c>
      <c r="AF342">
        <v>-5.95099</v>
      </c>
      <c r="AG342">
        <v>5.8582400000000003</v>
      </c>
      <c r="AH342">
        <v>5.8582140000000003</v>
      </c>
    </row>
    <row r="343" spans="1:34" x14ac:dyDescent="0.45">
      <c r="A343">
        <v>342</v>
      </c>
      <c r="B343">
        <v>5.7962680000000004</v>
      </c>
      <c r="C343">
        <v>4.2139810000000004</v>
      </c>
      <c r="D343">
        <v>4.2139810000000004</v>
      </c>
      <c r="E343">
        <v>5.7962680000000004</v>
      </c>
      <c r="F343">
        <v>1.348425</v>
      </c>
      <c r="G343">
        <v>3.7372079999999999</v>
      </c>
      <c r="H343">
        <v>5.7962680000000004</v>
      </c>
      <c r="I343">
        <v>2.743131</v>
      </c>
      <c r="J343">
        <v>3.1438419999999998</v>
      </c>
      <c r="K343">
        <v>5.7962680000000004</v>
      </c>
      <c r="L343">
        <v>1.348425</v>
      </c>
      <c r="M343">
        <v>3.1394850000000001</v>
      </c>
      <c r="N343">
        <v>5.7962680000000004</v>
      </c>
      <c r="O343">
        <v>2.7250909999999999</v>
      </c>
      <c r="P343">
        <v>3.0661200000000002</v>
      </c>
      <c r="Q343">
        <v>5.7962680000000004</v>
      </c>
      <c r="R343">
        <v>1.348425</v>
      </c>
      <c r="S343">
        <v>3.0340220000000002</v>
      </c>
      <c r="T343">
        <v>3.0340220000000002</v>
      </c>
      <c r="U343">
        <v>4.4151379999999998</v>
      </c>
      <c r="V343">
        <v>-6.5387909999999998</v>
      </c>
      <c r="W343">
        <v>5.7962550000000004</v>
      </c>
      <c r="X343">
        <v>5.7962550000000004</v>
      </c>
      <c r="Y343">
        <v>3.0340220000000002</v>
      </c>
      <c r="Z343">
        <v>4.4151449999999999</v>
      </c>
      <c r="AA343">
        <v>-6.538824</v>
      </c>
      <c r="AB343">
        <v>5.7962689999999997</v>
      </c>
      <c r="AC343">
        <v>5.7962600000000002</v>
      </c>
      <c r="AD343">
        <v>3.0340220000000002</v>
      </c>
      <c r="AE343">
        <v>4.4151579999999999</v>
      </c>
      <c r="AF343">
        <v>-6.5388840000000004</v>
      </c>
      <c r="AG343">
        <v>5.7962949999999998</v>
      </c>
      <c r="AH343">
        <v>5.7962680000000004</v>
      </c>
    </row>
    <row r="344" spans="1:34" x14ac:dyDescent="0.45">
      <c r="A344">
        <v>343</v>
      </c>
      <c r="B344">
        <v>5.6626940000000001</v>
      </c>
      <c r="C344">
        <v>4.8701949999999998</v>
      </c>
      <c r="D344">
        <v>4.8701949999999998</v>
      </c>
      <c r="E344">
        <v>5.6626940000000001</v>
      </c>
      <c r="F344">
        <v>1.223867</v>
      </c>
      <c r="G344">
        <v>4.3420629999999996</v>
      </c>
      <c r="H344">
        <v>5.6626940000000001</v>
      </c>
      <c r="I344">
        <v>2.6159110000000001</v>
      </c>
      <c r="J344">
        <v>3.4046560000000001</v>
      </c>
      <c r="K344">
        <v>5.6626940000000001</v>
      </c>
      <c r="L344">
        <v>1.223867</v>
      </c>
      <c r="M344">
        <v>3.4009309999999999</v>
      </c>
      <c r="N344">
        <v>5.6626940000000001</v>
      </c>
      <c r="O344">
        <v>2.5977459999999999</v>
      </c>
      <c r="P344">
        <v>3.2672439999999998</v>
      </c>
      <c r="Q344">
        <v>5.6626940000000001</v>
      </c>
      <c r="R344">
        <v>1.223867</v>
      </c>
      <c r="S344">
        <v>3.1436459999999999</v>
      </c>
      <c r="T344">
        <v>3.1436459999999999</v>
      </c>
      <c r="U344">
        <v>4.4031630000000002</v>
      </c>
      <c r="V344">
        <v>-6.2306280000000003</v>
      </c>
      <c r="W344">
        <v>5.6626810000000001</v>
      </c>
      <c r="X344">
        <v>5.6626810000000001</v>
      </c>
      <c r="Y344">
        <v>3.1436459999999999</v>
      </c>
      <c r="Z344">
        <v>4.4031710000000004</v>
      </c>
      <c r="AA344">
        <v>-6.230664</v>
      </c>
      <c r="AB344">
        <v>5.6626960000000004</v>
      </c>
      <c r="AC344">
        <v>5.6626859999999999</v>
      </c>
      <c r="AD344">
        <v>3.1436459999999999</v>
      </c>
      <c r="AE344">
        <v>4.4031830000000003</v>
      </c>
      <c r="AF344">
        <v>-6.2307249999999996</v>
      </c>
      <c r="AG344">
        <v>5.6627200000000002</v>
      </c>
      <c r="AH344">
        <v>5.6626940000000001</v>
      </c>
    </row>
    <row r="345" spans="1:34" x14ac:dyDescent="0.45">
      <c r="A345">
        <v>344</v>
      </c>
      <c r="B345">
        <v>5.5706189999999998</v>
      </c>
      <c r="C345">
        <v>5.518904</v>
      </c>
      <c r="D345">
        <v>5.518904</v>
      </c>
      <c r="E345">
        <v>5.5706189999999998</v>
      </c>
      <c r="F345">
        <v>1.145921</v>
      </c>
      <c r="G345">
        <v>4.8853470000000003</v>
      </c>
      <c r="H345">
        <v>5.5706189999999998</v>
      </c>
      <c r="I345">
        <v>2.5340250000000002</v>
      </c>
      <c r="J345">
        <v>3.5624500000000001</v>
      </c>
      <c r="K345">
        <v>5.5706189999999998</v>
      </c>
      <c r="L345">
        <v>1.145921</v>
      </c>
      <c r="M345">
        <v>3.5583979999999999</v>
      </c>
      <c r="N345">
        <v>5.5706189999999998</v>
      </c>
      <c r="O345">
        <v>2.5158140000000002</v>
      </c>
      <c r="P345">
        <v>3.3947660000000002</v>
      </c>
      <c r="Q345">
        <v>5.5706189999999998</v>
      </c>
      <c r="R345">
        <v>1.145921</v>
      </c>
      <c r="S345">
        <v>3.2551100000000002</v>
      </c>
      <c r="T345">
        <v>3.2551100000000002</v>
      </c>
      <c r="U345">
        <v>4.4128579999999999</v>
      </c>
      <c r="V345">
        <v>-5.9455669999999996</v>
      </c>
      <c r="W345">
        <v>5.5706059999999997</v>
      </c>
      <c r="X345">
        <v>5.5706059999999997</v>
      </c>
      <c r="Y345">
        <v>3.2551100000000002</v>
      </c>
      <c r="Z345">
        <v>4.4128660000000002</v>
      </c>
      <c r="AA345">
        <v>-5.9456069999999999</v>
      </c>
      <c r="AB345">
        <v>5.570621</v>
      </c>
      <c r="AC345">
        <v>5.5706110000000004</v>
      </c>
      <c r="AD345">
        <v>3.2551100000000002</v>
      </c>
      <c r="AE345">
        <v>4.4128769999999999</v>
      </c>
      <c r="AF345">
        <v>-5.9456670000000003</v>
      </c>
      <c r="AG345">
        <v>5.5706439999999997</v>
      </c>
      <c r="AH345">
        <v>5.5706189999999998</v>
      </c>
    </row>
    <row r="346" spans="1:34" x14ac:dyDescent="0.45">
      <c r="A346">
        <v>345</v>
      </c>
      <c r="B346">
        <v>5.5564929999999997</v>
      </c>
      <c r="C346">
        <v>6.4139540000000004</v>
      </c>
      <c r="D346">
        <v>6.4139540000000004</v>
      </c>
      <c r="E346">
        <v>5.5564929999999997</v>
      </c>
      <c r="F346">
        <v>1.1402000000000001</v>
      </c>
      <c r="G346">
        <v>5.3950509999999996</v>
      </c>
      <c r="H346">
        <v>5.5564929999999997</v>
      </c>
      <c r="I346">
        <v>2.526033</v>
      </c>
      <c r="J346">
        <v>3.8924789999999998</v>
      </c>
      <c r="K346">
        <v>5.5564929999999997</v>
      </c>
      <c r="L346">
        <v>1.1402000000000001</v>
      </c>
      <c r="M346">
        <v>3.887594</v>
      </c>
      <c r="N346">
        <v>5.5564929999999997</v>
      </c>
      <c r="O346">
        <v>2.5078480000000001</v>
      </c>
      <c r="P346">
        <v>3.6494219999999999</v>
      </c>
      <c r="Q346">
        <v>5.5564929999999997</v>
      </c>
      <c r="R346">
        <v>1.1402000000000001</v>
      </c>
      <c r="S346">
        <v>3.4890880000000002</v>
      </c>
      <c r="T346">
        <v>3.4890880000000002</v>
      </c>
      <c r="U346">
        <v>4.5227839999999997</v>
      </c>
      <c r="V346">
        <v>-4.9642410000000003</v>
      </c>
      <c r="W346">
        <v>5.5564799999999996</v>
      </c>
      <c r="X346">
        <v>5.5564799999999996</v>
      </c>
      <c r="Y346">
        <v>3.4890880000000002</v>
      </c>
      <c r="Z346">
        <v>4.5227919999999999</v>
      </c>
      <c r="AA346">
        <v>-4.964283</v>
      </c>
      <c r="AB346">
        <v>5.5564970000000002</v>
      </c>
      <c r="AC346">
        <v>5.5564859999999996</v>
      </c>
      <c r="AD346">
        <v>3.4890880000000002</v>
      </c>
      <c r="AE346">
        <v>4.5228029999999997</v>
      </c>
      <c r="AF346">
        <v>-4.9643350000000002</v>
      </c>
      <c r="AG346">
        <v>5.5565189999999998</v>
      </c>
      <c r="AH346">
        <v>5.5564929999999997</v>
      </c>
    </row>
    <row r="347" spans="1:34" x14ac:dyDescent="0.45">
      <c r="A347">
        <v>346</v>
      </c>
      <c r="B347">
        <v>5.5386810000000004</v>
      </c>
      <c r="C347">
        <v>7.1906509999999999</v>
      </c>
      <c r="D347">
        <v>7.1906509999999999</v>
      </c>
      <c r="E347">
        <v>5.5386810000000004</v>
      </c>
      <c r="F347">
        <v>1.1241030000000001</v>
      </c>
      <c r="G347">
        <v>5.7945460000000004</v>
      </c>
      <c r="H347">
        <v>5.5386810000000004</v>
      </c>
      <c r="I347">
        <v>2.5094409999999998</v>
      </c>
      <c r="J347">
        <v>4.1487889999999998</v>
      </c>
      <c r="K347">
        <v>5.5386810000000004</v>
      </c>
      <c r="L347">
        <v>1.1241030000000001</v>
      </c>
      <c r="M347">
        <v>4.1432479999999998</v>
      </c>
      <c r="N347">
        <v>5.5386810000000004</v>
      </c>
      <c r="O347">
        <v>2.4912429999999999</v>
      </c>
      <c r="P347">
        <v>3.8676110000000001</v>
      </c>
      <c r="Q347">
        <v>5.5386810000000004</v>
      </c>
      <c r="R347">
        <v>1.1241030000000001</v>
      </c>
      <c r="S347">
        <v>3.7116359999999999</v>
      </c>
      <c r="T347">
        <v>3.7116359999999999</v>
      </c>
      <c r="U347">
        <v>4.6251509999999998</v>
      </c>
      <c r="V347">
        <v>-4.3230950000000004</v>
      </c>
      <c r="W347">
        <v>5.5386670000000002</v>
      </c>
      <c r="X347">
        <v>5.5386670000000002</v>
      </c>
      <c r="Y347">
        <v>3.7116359999999999</v>
      </c>
      <c r="Z347">
        <v>4.6251610000000003</v>
      </c>
      <c r="AA347">
        <v>-4.3231409999999997</v>
      </c>
      <c r="AB347">
        <v>5.5386860000000002</v>
      </c>
      <c r="AC347">
        <v>5.5386730000000002</v>
      </c>
      <c r="AD347">
        <v>3.7116359999999999</v>
      </c>
      <c r="AE347">
        <v>4.6251709999999999</v>
      </c>
      <c r="AF347">
        <v>-4.323188</v>
      </c>
      <c r="AG347">
        <v>5.5387060000000004</v>
      </c>
      <c r="AH347">
        <v>5.5386810000000004</v>
      </c>
    </row>
    <row r="348" spans="1:34" x14ac:dyDescent="0.45">
      <c r="A348">
        <v>347</v>
      </c>
      <c r="B348">
        <v>5.5814329999999996</v>
      </c>
      <c r="C348">
        <v>7.5458800000000004</v>
      </c>
      <c r="D348">
        <v>7.5458800000000004</v>
      </c>
      <c r="E348">
        <v>5.5814329999999996</v>
      </c>
      <c r="F348">
        <v>1.1672439999999999</v>
      </c>
      <c r="G348">
        <v>5.8306129999999996</v>
      </c>
      <c r="H348">
        <v>5.5814329999999996</v>
      </c>
      <c r="I348">
        <v>2.552562</v>
      </c>
      <c r="J348">
        <v>4.4010300000000004</v>
      </c>
      <c r="K348">
        <v>5.5814329999999996</v>
      </c>
      <c r="L348">
        <v>1.1672439999999999</v>
      </c>
      <c r="M348">
        <v>4.3946930000000002</v>
      </c>
      <c r="N348">
        <v>5.5814329999999996</v>
      </c>
      <c r="O348">
        <v>2.5344199999999999</v>
      </c>
      <c r="P348">
        <v>4.0807219999999997</v>
      </c>
      <c r="Q348">
        <v>5.5814329999999996</v>
      </c>
      <c r="R348">
        <v>1.1672439999999999</v>
      </c>
      <c r="S348">
        <v>3.9156629999999999</v>
      </c>
      <c r="T348">
        <v>3.9156629999999999</v>
      </c>
      <c r="U348">
        <v>4.7485400000000002</v>
      </c>
      <c r="V348">
        <v>-3.5850689999999998</v>
      </c>
      <c r="W348">
        <v>5.5814180000000002</v>
      </c>
      <c r="X348">
        <v>5.5814180000000002</v>
      </c>
      <c r="Y348">
        <v>3.9156629999999999</v>
      </c>
      <c r="Z348">
        <v>4.748551</v>
      </c>
      <c r="AA348">
        <v>-3.5851160000000002</v>
      </c>
      <c r="AB348">
        <v>5.5814399999999997</v>
      </c>
      <c r="AC348">
        <v>5.5814250000000003</v>
      </c>
      <c r="AD348">
        <v>3.9156629999999999</v>
      </c>
      <c r="AE348">
        <v>4.7485600000000003</v>
      </c>
      <c r="AF348">
        <v>-3.585156</v>
      </c>
      <c r="AG348">
        <v>5.5814579999999996</v>
      </c>
      <c r="AH348">
        <v>5.5814329999999996</v>
      </c>
    </row>
    <row r="349" spans="1:34" x14ac:dyDescent="0.45">
      <c r="A349">
        <v>348</v>
      </c>
      <c r="B349">
        <v>5.6146190000000002</v>
      </c>
      <c r="C349">
        <v>7.7877710000000002</v>
      </c>
      <c r="D349">
        <v>7.7877710000000002</v>
      </c>
      <c r="E349">
        <v>5.6146190000000002</v>
      </c>
      <c r="F349">
        <v>1.1958029999999999</v>
      </c>
      <c r="G349">
        <v>5.9948940000000004</v>
      </c>
      <c r="H349">
        <v>5.6146190000000002</v>
      </c>
      <c r="I349">
        <v>2.5824240000000001</v>
      </c>
      <c r="J349">
        <v>4.5037279999999997</v>
      </c>
      <c r="K349">
        <v>5.6146190000000002</v>
      </c>
      <c r="L349">
        <v>1.1958029999999999</v>
      </c>
      <c r="M349">
        <v>4.4953180000000001</v>
      </c>
      <c r="N349">
        <v>5.6146190000000002</v>
      </c>
      <c r="O349">
        <v>2.5643009999999999</v>
      </c>
      <c r="P349">
        <v>4.1840080000000004</v>
      </c>
      <c r="Q349">
        <v>5.6146190000000002</v>
      </c>
      <c r="R349">
        <v>1.1958029999999999</v>
      </c>
      <c r="S349">
        <v>4.0436699999999997</v>
      </c>
      <c r="T349">
        <v>4.0436699999999997</v>
      </c>
      <c r="U349">
        <v>4.8291370000000002</v>
      </c>
      <c r="V349">
        <v>-3.2830680000000001</v>
      </c>
      <c r="W349">
        <v>5.6146029999999998</v>
      </c>
      <c r="X349">
        <v>5.6146029999999998</v>
      </c>
      <c r="Y349">
        <v>4.0436699999999997</v>
      </c>
      <c r="Z349">
        <v>4.8291490000000001</v>
      </c>
      <c r="AA349">
        <v>-3.2831169999999998</v>
      </c>
      <c r="AB349">
        <v>5.6146269999999996</v>
      </c>
      <c r="AC349">
        <v>5.614611</v>
      </c>
      <c r="AD349">
        <v>4.0436699999999997</v>
      </c>
      <c r="AE349">
        <v>4.8291570000000004</v>
      </c>
      <c r="AF349">
        <v>-3.2831540000000001</v>
      </c>
      <c r="AG349">
        <v>5.6146440000000002</v>
      </c>
      <c r="AH349">
        <v>5.6146190000000002</v>
      </c>
    </row>
    <row r="350" spans="1:34" x14ac:dyDescent="0.45">
      <c r="A350">
        <v>349</v>
      </c>
      <c r="B350">
        <v>5.639411</v>
      </c>
      <c r="C350">
        <v>7.9957469999999997</v>
      </c>
      <c r="D350">
        <v>7.9957469999999997</v>
      </c>
      <c r="E350">
        <v>5.639411</v>
      </c>
      <c r="F350">
        <v>1.2170300000000001</v>
      </c>
      <c r="G350">
        <v>6.1305680000000002</v>
      </c>
      <c r="H350">
        <v>5.639411</v>
      </c>
      <c r="I350">
        <v>2.6046520000000002</v>
      </c>
      <c r="J350">
        <v>4.7126479999999997</v>
      </c>
      <c r="K350">
        <v>5.639411</v>
      </c>
      <c r="L350">
        <v>1.2170300000000001</v>
      </c>
      <c r="M350">
        <v>4.7031289999999997</v>
      </c>
      <c r="N350">
        <v>5.639411</v>
      </c>
      <c r="O350">
        <v>2.5865420000000001</v>
      </c>
      <c r="P350">
        <v>4.3576509999999997</v>
      </c>
      <c r="Q350">
        <v>5.639411</v>
      </c>
      <c r="R350">
        <v>1.2170300000000001</v>
      </c>
      <c r="S350">
        <v>4.2195239999999998</v>
      </c>
      <c r="T350">
        <v>4.2195239999999998</v>
      </c>
      <c r="U350">
        <v>4.9294589999999996</v>
      </c>
      <c r="V350">
        <v>-2.7591269999999999</v>
      </c>
      <c r="W350">
        <v>5.6393940000000002</v>
      </c>
      <c r="X350">
        <v>5.6393940000000002</v>
      </c>
      <c r="Y350">
        <v>4.2195239999999998</v>
      </c>
      <c r="Z350">
        <v>4.9294719999999996</v>
      </c>
      <c r="AA350">
        <v>-2.7591739999999998</v>
      </c>
      <c r="AB350">
        <v>5.6394190000000002</v>
      </c>
      <c r="AC350">
        <v>5.6394029999999997</v>
      </c>
      <c r="AD350">
        <v>4.2195239999999998</v>
      </c>
      <c r="AE350">
        <v>4.9294799999999999</v>
      </c>
      <c r="AF350">
        <v>-2.7592059999999998</v>
      </c>
      <c r="AG350">
        <v>5.6394349999999998</v>
      </c>
      <c r="AH350">
        <v>5.639411</v>
      </c>
    </row>
    <row r="351" spans="1:34" x14ac:dyDescent="0.45">
      <c r="A351">
        <v>350</v>
      </c>
      <c r="B351">
        <v>5.6703229999999998</v>
      </c>
      <c r="C351">
        <v>8.1907340000000008</v>
      </c>
      <c r="D351">
        <v>8.1907340000000008</v>
      </c>
      <c r="E351">
        <v>5.6703229999999998</v>
      </c>
      <c r="F351">
        <v>1.2449429999999999</v>
      </c>
      <c r="G351">
        <v>6.2604769999999998</v>
      </c>
      <c r="H351">
        <v>5.6703229999999998</v>
      </c>
      <c r="I351">
        <v>2.6334270000000002</v>
      </c>
      <c r="J351">
        <v>4.7606070000000003</v>
      </c>
      <c r="K351">
        <v>5.6703229999999998</v>
      </c>
      <c r="L351">
        <v>1.2449429999999999</v>
      </c>
      <c r="M351">
        <v>4.748418</v>
      </c>
      <c r="N351">
        <v>5.6703229999999998</v>
      </c>
      <c r="O351">
        <v>2.6153409999999999</v>
      </c>
      <c r="P351">
        <v>4.4137560000000002</v>
      </c>
      <c r="Q351">
        <v>5.6703229999999998</v>
      </c>
      <c r="R351">
        <v>1.2449429999999999</v>
      </c>
      <c r="S351">
        <v>4.2895120000000002</v>
      </c>
      <c r="T351">
        <v>4.2895120000000002</v>
      </c>
      <c r="U351">
        <v>4.9799100000000003</v>
      </c>
      <c r="V351">
        <v>-2.675128</v>
      </c>
      <c r="W351">
        <v>5.6703070000000002</v>
      </c>
      <c r="X351">
        <v>5.6703070000000002</v>
      </c>
      <c r="Y351">
        <v>4.2895120000000002</v>
      </c>
      <c r="Z351">
        <v>4.9799220000000002</v>
      </c>
      <c r="AA351">
        <v>-2.675176</v>
      </c>
      <c r="AB351">
        <v>5.6703320000000001</v>
      </c>
      <c r="AC351">
        <v>5.6703159999999997</v>
      </c>
      <c r="AD351">
        <v>4.2895120000000002</v>
      </c>
      <c r="AE351">
        <v>4.9799300000000004</v>
      </c>
      <c r="AF351">
        <v>-2.6752060000000002</v>
      </c>
      <c r="AG351">
        <v>5.6703479999999997</v>
      </c>
      <c r="AH351">
        <v>5.6703229999999998</v>
      </c>
    </row>
    <row r="352" spans="1:34" x14ac:dyDescent="0.45">
      <c r="A352">
        <v>351</v>
      </c>
      <c r="B352">
        <v>5.6870019999999997</v>
      </c>
      <c r="C352">
        <v>8.2728520000000003</v>
      </c>
      <c r="D352">
        <v>8.2728520000000003</v>
      </c>
      <c r="E352">
        <v>5.6870019999999997</v>
      </c>
      <c r="F352">
        <v>1.2584770000000001</v>
      </c>
      <c r="G352">
        <v>6.3240990000000004</v>
      </c>
      <c r="H352">
        <v>5.6870019999999997</v>
      </c>
      <c r="I352">
        <v>2.6478329999999999</v>
      </c>
      <c r="J352">
        <v>4.8551149999999996</v>
      </c>
      <c r="K352">
        <v>5.6870019999999997</v>
      </c>
      <c r="L352">
        <v>1.2584770000000001</v>
      </c>
      <c r="M352">
        <v>4.845072</v>
      </c>
      <c r="N352">
        <v>5.6870019999999997</v>
      </c>
      <c r="O352">
        <v>2.6297510000000002</v>
      </c>
      <c r="P352">
        <v>4.4927630000000001</v>
      </c>
      <c r="Q352">
        <v>5.6870019999999997</v>
      </c>
      <c r="R352">
        <v>1.2584770000000001</v>
      </c>
      <c r="S352">
        <v>4.3788689999999999</v>
      </c>
      <c r="T352">
        <v>4.3788689999999999</v>
      </c>
      <c r="U352">
        <v>5.0329280000000001</v>
      </c>
      <c r="V352">
        <v>-2.4688210000000002</v>
      </c>
      <c r="W352">
        <v>5.6869860000000001</v>
      </c>
      <c r="X352">
        <v>5.6869860000000001</v>
      </c>
      <c r="Y352">
        <v>4.3788689999999999</v>
      </c>
      <c r="Z352">
        <v>5.03294</v>
      </c>
      <c r="AA352">
        <v>-2.4688669999999999</v>
      </c>
      <c r="AB352">
        <v>5.687011</v>
      </c>
      <c r="AC352">
        <v>5.6869949999999996</v>
      </c>
      <c r="AD352">
        <v>4.3788689999999999</v>
      </c>
      <c r="AE352">
        <v>5.0329470000000001</v>
      </c>
      <c r="AF352">
        <v>-2.4688949999999998</v>
      </c>
      <c r="AG352">
        <v>5.6870260000000004</v>
      </c>
      <c r="AH352">
        <v>5.6870019999999997</v>
      </c>
    </row>
    <row r="353" spans="1:34" x14ac:dyDescent="0.45">
      <c r="A353">
        <v>352</v>
      </c>
      <c r="B353">
        <v>5.7156849999999997</v>
      </c>
      <c r="C353">
        <v>8.29739</v>
      </c>
      <c r="D353">
        <v>8.29739</v>
      </c>
      <c r="E353">
        <v>5.7156849999999997</v>
      </c>
      <c r="F353">
        <v>1.284929</v>
      </c>
      <c r="G353">
        <v>6.3620010000000002</v>
      </c>
      <c r="H353">
        <v>5.7156849999999997</v>
      </c>
      <c r="I353">
        <v>2.6749360000000002</v>
      </c>
      <c r="J353">
        <v>4.7552219999999998</v>
      </c>
      <c r="K353">
        <v>5.7156849999999997</v>
      </c>
      <c r="L353">
        <v>1.284929</v>
      </c>
      <c r="M353">
        <v>4.7482300000000004</v>
      </c>
      <c r="N353">
        <v>5.7156849999999997</v>
      </c>
      <c r="O353">
        <v>2.6568800000000001</v>
      </c>
      <c r="P353">
        <v>4.4370839999999996</v>
      </c>
      <c r="Q353">
        <v>5.7156849999999997</v>
      </c>
      <c r="R353">
        <v>1.284929</v>
      </c>
      <c r="S353">
        <v>4.3175460000000001</v>
      </c>
      <c r="T353">
        <v>4.3175460000000001</v>
      </c>
      <c r="U353">
        <v>5.0166079999999997</v>
      </c>
      <c r="V353">
        <v>-2.7978969999999999</v>
      </c>
      <c r="W353">
        <v>5.7156700000000003</v>
      </c>
      <c r="X353">
        <v>5.7156700000000003</v>
      </c>
      <c r="Y353">
        <v>4.3175460000000001</v>
      </c>
      <c r="Z353">
        <v>5.0166190000000004</v>
      </c>
      <c r="AA353">
        <v>-2.7979430000000001</v>
      </c>
      <c r="AB353">
        <v>5.7156929999999999</v>
      </c>
      <c r="AC353">
        <v>5.7156779999999996</v>
      </c>
      <c r="AD353">
        <v>4.3175460000000001</v>
      </c>
      <c r="AE353">
        <v>5.0166269999999997</v>
      </c>
      <c r="AF353">
        <v>-2.7979729999999998</v>
      </c>
      <c r="AG353">
        <v>5.7157080000000002</v>
      </c>
      <c r="AH353">
        <v>5.7156849999999997</v>
      </c>
    </row>
    <row r="354" spans="1:34" x14ac:dyDescent="0.45">
      <c r="A354">
        <v>353</v>
      </c>
      <c r="B354">
        <v>5.7216269999999998</v>
      </c>
      <c r="C354">
        <v>8.1845859999999995</v>
      </c>
      <c r="D354">
        <v>8.1845859999999995</v>
      </c>
      <c r="E354">
        <v>5.7216269999999998</v>
      </c>
      <c r="F354">
        <v>1.2882130000000001</v>
      </c>
      <c r="G354">
        <v>6.3134420000000002</v>
      </c>
      <c r="H354">
        <v>5.7216269999999998</v>
      </c>
      <c r="I354">
        <v>2.6789399999999999</v>
      </c>
      <c r="J354">
        <v>4.7378460000000002</v>
      </c>
      <c r="K354">
        <v>5.7216269999999998</v>
      </c>
      <c r="L354">
        <v>1.2882130000000001</v>
      </c>
      <c r="M354">
        <v>4.7307699999999997</v>
      </c>
      <c r="N354">
        <v>5.7216269999999998</v>
      </c>
      <c r="O354">
        <v>2.6608770000000002</v>
      </c>
      <c r="P354">
        <v>4.4364730000000003</v>
      </c>
      <c r="Q354">
        <v>5.7216269999999998</v>
      </c>
      <c r="R354">
        <v>1.2882130000000001</v>
      </c>
      <c r="S354">
        <v>4.2988119999999999</v>
      </c>
      <c r="T354">
        <v>4.2988119999999999</v>
      </c>
      <c r="U354">
        <v>5.0102120000000001</v>
      </c>
      <c r="V354">
        <v>-2.8778549999999998</v>
      </c>
      <c r="W354">
        <v>5.7216129999999996</v>
      </c>
      <c r="X354">
        <v>5.7216129999999996</v>
      </c>
      <c r="Y354">
        <v>4.2988119999999999</v>
      </c>
      <c r="Z354">
        <v>5.0102229999999999</v>
      </c>
      <c r="AA354">
        <v>-2.8778990000000002</v>
      </c>
      <c r="AB354">
        <v>5.721635</v>
      </c>
      <c r="AC354">
        <v>5.7216209999999998</v>
      </c>
      <c r="AD354">
        <v>4.2988119999999999</v>
      </c>
      <c r="AE354">
        <v>5.0102310000000001</v>
      </c>
      <c r="AF354">
        <v>-2.8779300000000001</v>
      </c>
      <c r="AG354">
        <v>5.7216500000000003</v>
      </c>
      <c r="AH354">
        <v>5.7216269999999998</v>
      </c>
    </row>
    <row r="355" spans="1:34" x14ac:dyDescent="0.45">
      <c r="A355">
        <v>354</v>
      </c>
      <c r="B355">
        <v>5.7986449999999996</v>
      </c>
      <c r="C355">
        <v>6.6080959999999997</v>
      </c>
      <c r="D355">
        <v>6.6080959999999997</v>
      </c>
      <c r="E355">
        <v>5.7986449999999996</v>
      </c>
      <c r="F355">
        <v>1.3626210000000001</v>
      </c>
      <c r="G355">
        <v>5.4657249999999999</v>
      </c>
      <c r="H355">
        <v>5.7986449999999996</v>
      </c>
      <c r="I355">
        <v>2.754197</v>
      </c>
      <c r="J355">
        <v>4.1871419999999997</v>
      </c>
      <c r="K355">
        <v>5.7986449999999996</v>
      </c>
      <c r="L355">
        <v>1.3626210000000001</v>
      </c>
      <c r="M355">
        <v>4.1821140000000003</v>
      </c>
      <c r="N355">
        <v>5.7986449999999996</v>
      </c>
      <c r="O355">
        <v>2.7362199999999999</v>
      </c>
      <c r="P355">
        <v>4.0102010000000003</v>
      </c>
      <c r="Q355">
        <v>5.7986449999999996</v>
      </c>
      <c r="R355">
        <v>1.3626210000000001</v>
      </c>
      <c r="S355">
        <v>3.8706360000000002</v>
      </c>
      <c r="T355">
        <v>3.8706360000000002</v>
      </c>
      <c r="U355">
        <v>4.8346340000000003</v>
      </c>
      <c r="V355">
        <v>-4.270797</v>
      </c>
      <c r="W355">
        <v>5.7986319999999996</v>
      </c>
      <c r="X355">
        <v>5.7986319999999996</v>
      </c>
      <c r="Y355">
        <v>3.8706360000000002</v>
      </c>
      <c r="Z355">
        <v>4.8346429999999998</v>
      </c>
      <c r="AA355">
        <v>-4.2708380000000004</v>
      </c>
      <c r="AB355">
        <v>5.7986500000000003</v>
      </c>
      <c r="AC355">
        <v>5.7986380000000004</v>
      </c>
      <c r="AD355">
        <v>3.8706360000000002</v>
      </c>
      <c r="AE355">
        <v>4.8346520000000002</v>
      </c>
      <c r="AF355">
        <v>-4.2708789999999999</v>
      </c>
      <c r="AG355">
        <v>5.7986690000000003</v>
      </c>
      <c r="AH355">
        <v>5.7986449999999996</v>
      </c>
    </row>
    <row r="356" spans="1:34" x14ac:dyDescent="0.45">
      <c r="A356">
        <v>355</v>
      </c>
      <c r="B356">
        <v>5.8272389999999996</v>
      </c>
      <c r="C356">
        <v>6.090179</v>
      </c>
      <c r="D356">
        <v>6.090179</v>
      </c>
      <c r="E356">
        <v>5.8272389999999996</v>
      </c>
      <c r="F356">
        <v>1.383737</v>
      </c>
      <c r="G356">
        <v>5.3742850000000004</v>
      </c>
      <c r="H356">
        <v>5.8272389999999996</v>
      </c>
      <c r="I356">
        <v>2.7773569999999999</v>
      </c>
      <c r="J356">
        <v>4.0984610000000004</v>
      </c>
      <c r="K356">
        <v>5.8272389999999996</v>
      </c>
      <c r="L356">
        <v>1.383737</v>
      </c>
      <c r="M356">
        <v>4.0929089999999997</v>
      </c>
      <c r="N356">
        <v>5.8272389999999996</v>
      </c>
      <c r="O356">
        <v>2.7593770000000002</v>
      </c>
      <c r="P356">
        <v>3.9338839999999999</v>
      </c>
      <c r="Q356">
        <v>5.8272389999999996</v>
      </c>
      <c r="R356">
        <v>1.383737</v>
      </c>
      <c r="S356">
        <v>3.7609180000000002</v>
      </c>
      <c r="T356">
        <v>3.7609180000000002</v>
      </c>
      <c r="U356">
        <v>4.7940719999999999</v>
      </c>
      <c r="V356">
        <v>-4.1745469999999996</v>
      </c>
      <c r="W356">
        <v>5.8272259999999996</v>
      </c>
      <c r="X356">
        <v>5.8272259999999996</v>
      </c>
      <c r="Y356">
        <v>3.7609180000000002</v>
      </c>
      <c r="Z356">
        <v>4.7940810000000003</v>
      </c>
      <c r="AA356">
        <v>-4.1745830000000002</v>
      </c>
      <c r="AB356">
        <v>5.8272440000000003</v>
      </c>
      <c r="AC356">
        <v>5.8272320000000004</v>
      </c>
      <c r="AD356">
        <v>3.7609180000000002</v>
      </c>
      <c r="AE356">
        <v>4.7940899999999997</v>
      </c>
      <c r="AF356">
        <v>-4.1746210000000001</v>
      </c>
      <c r="AG356">
        <v>5.8272620000000002</v>
      </c>
      <c r="AH356">
        <v>5.8272389999999996</v>
      </c>
    </row>
    <row r="357" spans="1:34" x14ac:dyDescent="0.45">
      <c r="A357">
        <v>356</v>
      </c>
      <c r="B357">
        <v>5.8030759999999999</v>
      </c>
      <c r="C357">
        <v>5.8158969999999997</v>
      </c>
      <c r="D357">
        <v>5.8158969999999997</v>
      </c>
      <c r="E357">
        <v>5.8030759999999999</v>
      </c>
      <c r="F357">
        <v>1.357742</v>
      </c>
      <c r="G357">
        <v>5.1459989999999998</v>
      </c>
      <c r="H357">
        <v>5.8030759999999999</v>
      </c>
      <c r="I357">
        <v>2.751798</v>
      </c>
      <c r="J357">
        <v>3.9166289999999999</v>
      </c>
      <c r="K357">
        <v>5.8030759999999999</v>
      </c>
      <c r="L357">
        <v>1.357742</v>
      </c>
      <c r="M357">
        <v>3.911829</v>
      </c>
      <c r="N357">
        <v>5.8030759999999999</v>
      </c>
      <c r="O357">
        <v>2.7337790000000002</v>
      </c>
      <c r="P357">
        <v>3.7786499999999998</v>
      </c>
      <c r="Q357">
        <v>5.8030759999999999</v>
      </c>
      <c r="R357">
        <v>1.357742</v>
      </c>
      <c r="S357">
        <v>3.6285050000000001</v>
      </c>
      <c r="T357">
        <v>3.6285050000000001</v>
      </c>
      <c r="U357">
        <v>4.7157840000000002</v>
      </c>
      <c r="V357">
        <v>-4.581493</v>
      </c>
      <c r="W357">
        <v>5.8030629999999999</v>
      </c>
      <c r="X357">
        <v>5.8030629999999999</v>
      </c>
      <c r="Y357">
        <v>3.6285050000000001</v>
      </c>
      <c r="Z357">
        <v>4.7157920000000004</v>
      </c>
      <c r="AA357">
        <v>-4.5815270000000003</v>
      </c>
      <c r="AB357">
        <v>5.8030790000000003</v>
      </c>
      <c r="AC357">
        <v>5.8030689999999998</v>
      </c>
      <c r="AD357">
        <v>3.6285050000000001</v>
      </c>
      <c r="AE357">
        <v>4.715802</v>
      </c>
      <c r="AF357">
        <v>-4.5815679999999999</v>
      </c>
      <c r="AG357">
        <v>5.8030989999999996</v>
      </c>
      <c r="AH357">
        <v>5.8030759999999999</v>
      </c>
    </row>
    <row r="358" spans="1:34" x14ac:dyDescent="0.45">
      <c r="A358">
        <v>357</v>
      </c>
      <c r="B358">
        <v>5.9055140000000002</v>
      </c>
      <c r="C358">
        <v>4.5644809999999998</v>
      </c>
      <c r="D358">
        <v>4.5644809999999998</v>
      </c>
      <c r="E358">
        <v>5.9055140000000002</v>
      </c>
      <c r="F358">
        <v>1.4595020000000001</v>
      </c>
      <c r="G358">
        <v>4.0888460000000002</v>
      </c>
      <c r="H358">
        <v>5.9055140000000002</v>
      </c>
      <c r="I358">
        <v>2.8539469999999998</v>
      </c>
      <c r="J358">
        <v>3.4744730000000001</v>
      </c>
      <c r="K358">
        <v>5.9055140000000002</v>
      </c>
      <c r="L358">
        <v>1.4595020000000001</v>
      </c>
      <c r="M358">
        <v>3.4703819999999999</v>
      </c>
      <c r="N358">
        <v>5.9055140000000002</v>
      </c>
      <c r="O358">
        <v>2.8360539999999999</v>
      </c>
      <c r="P358">
        <v>3.394882</v>
      </c>
      <c r="Q358">
        <v>5.9055140000000002</v>
      </c>
      <c r="R358">
        <v>1.4595020000000001</v>
      </c>
      <c r="S358">
        <v>3.2797390000000002</v>
      </c>
      <c r="T358">
        <v>3.2797390000000002</v>
      </c>
      <c r="U358">
        <v>4.5926200000000001</v>
      </c>
      <c r="V358">
        <v>-5.2841339999999999</v>
      </c>
      <c r="W358">
        <v>5.9055020000000003</v>
      </c>
      <c r="X358">
        <v>5.9055020000000003</v>
      </c>
      <c r="Y358">
        <v>3.2797390000000002</v>
      </c>
      <c r="Z358">
        <v>4.5926280000000004</v>
      </c>
      <c r="AA358">
        <v>-5.2841630000000004</v>
      </c>
      <c r="AB358">
        <v>5.9055160000000004</v>
      </c>
      <c r="AC358">
        <v>5.9055070000000001</v>
      </c>
      <c r="AD358">
        <v>3.2797390000000002</v>
      </c>
      <c r="AE358">
        <v>4.592638</v>
      </c>
      <c r="AF358">
        <v>-5.2842070000000003</v>
      </c>
      <c r="AG358">
        <v>5.905538</v>
      </c>
      <c r="AH358">
        <v>5.9055140000000002</v>
      </c>
    </row>
    <row r="359" spans="1:34" x14ac:dyDescent="0.45">
      <c r="A359">
        <v>358</v>
      </c>
      <c r="B359">
        <v>5.8337459999999997</v>
      </c>
      <c r="C359">
        <v>4.6408849999999999</v>
      </c>
      <c r="D359">
        <v>4.6408849999999999</v>
      </c>
      <c r="E359">
        <v>5.8337459999999997</v>
      </c>
      <c r="F359">
        <v>1.3807720000000001</v>
      </c>
      <c r="G359">
        <v>4.1271329999999997</v>
      </c>
      <c r="H359">
        <v>5.8337459999999997</v>
      </c>
      <c r="I359">
        <v>2.7769110000000001</v>
      </c>
      <c r="J359">
        <v>3.4120720000000002</v>
      </c>
      <c r="K359">
        <v>5.8337459999999997</v>
      </c>
      <c r="L359">
        <v>1.3807720000000001</v>
      </c>
      <c r="M359">
        <v>3.406733</v>
      </c>
      <c r="N359">
        <v>5.8337459999999997</v>
      </c>
      <c r="O359">
        <v>2.758893</v>
      </c>
      <c r="P359">
        <v>3.329996</v>
      </c>
      <c r="Q359">
        <v>5.8337459999999997</v>
      </c>
      <c r="R359">
        <v>1.3807720000000001</v>
      </c>
      <c r="S359">
        <v>3.2376740000000002</v>
      </c>
      <c r="T359">
        <v>3.2376740000000002</v>
      </c>
      <c r="U359">
        <v>4.535704</v>
      </c>
      <c r="V359">
        <v>-5.3456159999999997</v>
      </c>
      <c r="W359">
        <v>5.8337339999999998</v>
      </c>
      <c r="X359">
        <v>5.8337339999999998</v>
      </c>
      <c r="Y359">
        <v>3.2376740000000002</v>
      </c>
      <c r="Z359">
        <v>4.5357099999999999</v>
      </c>
      <c r="AA359">
        <v>-5.3456429999999999</v>
      </c>
      <c r="AB359">
        <v>5.8337469999999998</v>
      </c>
      <c r="AC359">
        <v>5.8337389999999996</v>
      </c>
      <c r="AD359">
        <v>3.2376740000000002</v>
      </c>
      <c r="AE359">
        <v>4.5357209999999997</v>
      </c>
      <c r="AF359">
        <v>-5.345688</v>
      </c>
      <c r="AG359">
        <v>5.8337690000000002</v>
      </c>
      <c r="AH359">
        <v>5.8337459999999997</v>
      </c>
    </row>
    <row r="360" spans="1:34" x14ac:dyDescent="0.45">
      <c r="A360">
        <v>359</v>
      </c>
      <c r="B360">
        <v>5.8514739999999996</v>
      </c>
      <c r="C360">
        <v>4.2005980000000003</v>
      </c>
      <c r="D360">
        <v>4.2005980000000003</v>
      </c>
      <c r="E360">
        <v>5.8514739999999996</v>
      </c>
      <c r="F360">
        <v>1.404261</v>
      </c>
      <c r="G360">
        <v>3.757317</v>
      </c>
      <c r="H360">
        <v>5.8514739999999996</v>
      </c>
      <c r="I360">
        <v>2.7989139999999999</v>
      </c>
      <c r="J360">
        <v>3.2666659999999998</v>
      </c>
      <c r="K360">
        <v>5.8514739999999996</v>
      </c>
      <c r="L360">
        <v>1.404261</v>
      </c>
      <c r="M360">
        <v>3.2628279999999998</v>
      </c>
      <c r="N360">
        <v>5.8514739999999996</v>
      </c>
      <c r="O360">
        <v>2.7809460000000001</v>
      </c>
      <c r="P360">
        <v>3.1980019999999998</v>
      </c>
      <c r="Q360">
        <v>5.8514739999999996</v>
      </c>
      <c r="R360">
        <v>1.404261</v>
      </c>
      <c r="S360">
        <v>3.1216729999999999</v>
      </c>
      <c r="T360">
        <v>3.1216729999999999</v>
      </c>
      <c r="U360">
        <v>4.4865680000000001</v>
      </c>
      <c r="V360">
        <v>-5.4590370000000004</v>
      </c>
      <c r="W360">
        <v>5.8514629999999999</v>
      </c>
      <c r="X360">
        <v>5.8514629999999999</v>
      </c>
      <c r="Y360">
        <v>3.1216729999999999</v>
      </c>
      <c r="Z360">
        <v>4.4865740000000001</v>
      </c>
      <c r="AA360">
        <v>-5.4590610000000002</v>
      </c>
      <c r="AB360">
        <v>5.8514749999999998</v>
      </c>
      <c r="AC360">
        <v>5.8514670000000004</v>
      </c>
      <c r="AD360">
        <v>3.1216729999999999</v>
      </c>
      <c r="AE360">
        <v>4.4865849999999998</v>
      </c>
      <c r="AF360">
        <v>-5.4591050000000001</v>
      </c>
      <c r="AG360">
        <v>5.8514970000000002</v>
      </c>
      <c r="AH360">
        <v>5.8514739999999996</v>
      </c>
    </row>
    <row r="361" spans="1:34" x14ac:dyDescent="0.45">
      <c r="A361">
        <v>360</v>
      </c>
      <c r="B361">
        <v>5.8040640000000003</v>
      </c>
      <c r="C361">
        <v>3.9372229999999999</v>
      </c>
      <c r="D361">
        <v>3.9372229999999999</v>
      </c>
      <c r="E361">
        <v>5.8040640000000003</v>
      </c>
      <c r="F361">
        <v>1.3565959999999999</v>
      </c>
      <c r="G361">
        <v>3.5326719999999998</v>
      </c>
      <c r="H361">
        <v>5.8040640000000003</v>
      </c>
      <c r="I361">
        <v>2.7512180000000002</v>
      </c>
      <c r="J361">
        <v>3.1149610000000001</v>
      </c>
      <c r="K361">
        <v>5.8040640000000003</v>
      </c>
      <c r="L361">
        <v>1.3565959999999999</v>
      </c>
      <c r="M361">
        <v>3.1116760000000001</v>
      </c>
      <c r="N361">
        <v>5.8040640000000003</v>
      </c>
      <c r="O361">
        <v>2.73319</v>
      </c>
      <c r="P361">
        <v>3.0588630000000001</v>
      </c>
      <c r="Q361">
        <v>5.8040640000000003</v>
      </c>
      <c r="R361">
        <v>1.3565959999999999</v>
      </c>
      <c r="S361">
        <v>3.0202209999999998</v>
      </c>
      <c r="T361">
        <v>3.0202209999999998</v>
      </c>
      <c r="U361">
        <v>4.4121370000000004</v>
      </c>
      <c r="V361">
        <v>-5.810549</v>
      </c>
      <c r="W361">
        <v>5.8040539999999998</v>
      </c>
      <c r="X361">
        <v>5.8040539999999998</v>
      </c>
      <c r="Y361">
        <v>3.0202209999999998</v>
      </c>
      <c r="Z361">
        <v>4.4121420000000002</v>
      </c>
      <c r="AA361">
        <v>-5.8105710000000004</v>
      </c>
      <c r="AB361">
        <v>5.8040640000000003</v>
      </c>
      <c r="AC361">
        <v>5.8040570000000002</v>
      </c>
      <c r="AD361">
        <v>3.0202209999999998</v>
      </c>
      <c r="AE361">
        <v>4.4121540000000001</v>
      </c>
      <c r="AF361">
        <v>-5.8106169999999997</v>
      </c>
      <c r="AG361">
        <v>5.8040859999999999</v>
      </c>
      <c r="AH361">
        <v>5.8040640000000003</v>
      </c>
    </row>
    <row r="362" spans="1:34" x14ac:dyDescent="0.45">
      <c r="A362">
        <v>361</v>
      </c>
      <c r="B362">
        <v>5.7986420000000001</v>
      </c>
      <c r="C362">
        <v>3.7686000000000002</v>
      </c>
      <c r="D362">
        <v>3.7686000000000002</v>
      </c>
      <c r="E362">
        <v>5.7986420000000001</v>
      </c>
      <c r="F362">
        <v>1.3554459999999999</v>
      </c>
      <c r="G362">
        <v>3.393878</v>
      </c>
      <c r="H362">
        <v>5.7986420000000001</v>
      </c>
      <c r="I362">
        <v>2.748926</v>
      </c>
      <c r="J362">
        <v>3.0646330000000002</v>
      </c>
      <c r="K362">
        <v>5.7986420000000001</v>
      </c>
      <c r="L362">
        <v>1.3554459999999999</v>
      </c>
      <c r="M362">
        <v>3.0611959999999998</v>
      </c>
      <c r="N362">
        <v>5.7986420000000001</v>
      </c>
      <c r="O362">
        <v>2.730912</v>
      </c>
      <c r="P362">
        <v>3.0102359999999999</v>
      </c>
      <c r="Q362">
        <v>5.7986420000000001</v>
      </c>
      <c r="R362">
        <v>1.3554459999999999</v>
      </c>
      <c r="S362">
        <v>2.9983740000000001</v>
      </c>
      <c r="T362">
        <v>2.9983740000000001</v>
      </c>
      <c r="U362">
        <v>4.3985029999999998</v>
      </c>
      <c r="V362">
        <v>-5.6388509999999998</v>
      </c>
      <c r="W362">
        <v>5.7986319999999996</v>
      </c>
      <c r="X362">
        <v>5.7986319999999996</v>
      </c>
      <c r="Y362">
        <v>2.9983740000000001</v>
      </c>
      <c r="Z362">
        <v>4.3985079999999996</v>
      </c>
      <c r="AA362">
        <v>-5.6388720000000001</v>
      </c>
      <c r="AB362">
        <v>5.7986420000000001</v>
      </c>
      <c r="AC362">
        <v>5.7986360000000001</v>
      </c>
      <c r="AD362">
        <v>2.9983740000000001</v>
      </c>
      <c r="AE362">
        <v>4.3985190000000003</v>
      </c>
      <c r="AF362">
        <v>-5.6389170000000002</v>
      </c>
      <c r="AG362">
        <v>5.7986649999999997</v>
      </c>
      <c r="AH362">
        <v>5.7986420000000001</v>
      </c>
    </row>
    <row r="363" spans="1:34" x14ac:dyDescent="0.45">
      <c r="A363">
        <v>362</v>
      </c>
      <c r="B363">
        <v>5.7580730000000004</v>
      </c>
      <c r="C363">
        <v>3.5878869999999998</v>
      </c>
      <c r="D363">
        <v>3.5878869999999998</v>
      </c>
      <c r="E363">
        <v>5.7580730000000004</v>
      </c>
      <c r="F363">
        <v>1.3164499999999999</v>
      </c>
      <c r="G363">
        <v>3.2387899999999998</v>
      </c>
      <c r="H363">
        <v>5.7580730000000004</v>
      </c>
      <c r="I363">
        <v>2.7094299999999998</v>
      </c>
      <c r="J363">
        <v>2.9579140000000002</v>
      </c>
      <c r="K363">
        <v>5.7580730000000004</v>
      </c>
      <c r="L363">
        <v>1.3164499999999999</v>
      </c>
      <c r="M363">
        <v>2.9548830000000001</v>
      </c>
      <c r="N363">
        <v>5.7580730000000004</v>
      </c>
      <c r="O363">
        <v>2.6913719999999999</v>
      </c>
      <c r="P363">
        <v>2.914968</v>
      </c>
      <c r="Q363">
        <v>5.7580730000000004</v>
      </c>
      <c r="R363">
        <v>1.3164499999999999</v>
      </c>
      <c r="S363">
        <v>2.9087909999999999</v>
      </c>
      <c r="T363">
        <v>2.9087909999999999</v>
      </c>
      <c r="U363">
        <v>4.3334270000000004</v>
      </c>
      <c r="V363">
        <v>-6.0051379999999996</v>
      </c>
      <c r="W363">
        <v>5.7580629999999999</v>
      </c>
      <c r="X363">
        <v>5.7580629999999999</v>
      </c>
      <c r="Y363">
        <v>2.9087909999999999</v>
      </c>
      <c r="Z363">
        <v>4.3334320000000002</v>
      </c>
      <c r="AA363">
        <v>-6.0051579999999998</v>
      </c>
      <c r="AB363">
        <v>5.7580730000000004</v>
      </c>
      <c r="AC363">
        <v>5.7580669999999996</v>
      </c>
      <c r="AD363">
        <v>2.9087909999999999</v>
      </c>
      <c r="AE363">
        <v>4.3334429999999999</v>
      </c>
      <c r="AF363">
        <v>-6.0052060000000003</v>
      </c>
      <c r="AG363">
        <v>5.7580960000000001</v>
      </c>
      <c r="AH363">
        <v>5.7580730000000004</v>
      </c>
    </row>
    <row r="364" spans="1:34" x14ac:dyDescent="0.45">
      <c r="A364">
        <v>363</v>
      </c>
      <c r="B364">
        <v>5.757409</v>
      </c>
      <c r="C364">
        <v>3.4766059999999999</v>
      </c>
      <c r="D364">
        <v>3.4766059999999999</v>
      </c>
      <c r="E364">
        <v>5.757409</v>
      </c>
      <c r="F364">
        <v>1.319334</v>
      </c>
      <c r="G364">
        <v>3.149594</v>
      </c>
      <c r="H364">
        <v>5.757409</v>
      </c>
      <c r="I364">
        <v>2.7113719999999999</v>
      </c>
      <c r="J364">
        <v>2.9282659999999998</v>
      </c>
      <c r="K364">
        <v>5.757409</v>
      </c>
      <c r="L364">
        <v>1.319334</v>
      </c>
      <c r="M364">
        <v>2.9250759999999998</v>
      </c>
      <c r="N364">
        <v>5.757409</v>
      </c>
      <c r="O364">
        <v>2.6933310000000001</v>
      </c>
      <c r="P364">
        <v>2.8882050000000001</v>
      </c>
      <c r="Q364">
        <v>5.757409</v>
      </c>
      <c r="R364">
        <v>1.319334</v>
      </c>
      <c r="S364">
        <v>2.8855729999999999</v>
      </c>
      <c r="T364">
        <v>2.8855729999999999</v>
      </c>
      <c r="U364">
        <v>4.3214860000000002</v>
      </c>
      <c r="V364">
        <v>-5.8599519999999998</v>
      </c>
      <c r="W364">
        <v>5.7573990000000004</v>
      </c>
      <c r="X364">
        <v>5.7573990000000004</v>
      </c>
      <c r="Y364">
        <v>2.8855729999999999</v>
      </c>
      <c r="Z364">
        <v>4.321491</v>
      </c>
      <c r="AA364">
        <v>-5.859972</v>
      </c>
      <c r="AB364">
        <v>5.757409</v>
      </c>
      <c r="AC364">
        <v>5.757403</v>
      </c>
      <c r="AD364">
        <v>2.8855729999999999</v>
      </c>
      <c r="AE364">
        <v>4.3215019999999997</v>
      </c>
      <c r="AF364">
        <v>-5.8600190000000003</v>
      </c>
      <c r="AG364">
        <v>5.7574319999999997</v>
      </c>
      <c r="AH364">
        <v>5.757409</v>
      </c>
    </row>
    <row r="365" spans="1:34" x14ac:dyDescent="0.45">
      <c r="A365">
        <v>364</v>
      </c>
      <c r="B365">
        <v>5.7077119999999999</v>
      </c>
      <c r="C365">
        <v>3.3497949999999999</v>
      </c>
      <c r="D365">
        <v>3.3497949999999999</v>
      </c>
      <c r="E365">
        <v>5.7077119999999999</v>
      </c>
      <c r="F365">
        <v>1.2710440000000001</v>
      </c>
      <c r="G365">
        <v>3.0404719999999998</v>
      </c>
      <c r="H365">
        <v>5.7077119999999999</v>
      </c>
      <c r="I365">
        <v>2.6626069999999999</v>
      </c>
      <c r="J365">
        <v>2.8421599999999998</v>
      </c>
      <c r="K365">
        <v>5.7077119999999999</v>
      </c>
      <c r="L365">
        <v>1.2710440000000001</v>
      </c>
      <c r="M365">
        <v>2.8393109999999999</v>
      </c>
      <c r="N365">
        <v>5.7077119999999999</v>
      </c>
      <c r="O365">
        <v>2.6445099999999999</v>
      </c>
      <c r="P365">
        <v>2.809434</v>
      </c>
      <c r="Q365">
        <v>5.7077119999999999</v>
      </c>
      <c r="R365">
        <v>1.2710440000000001</v>
      </c>
      <c r="S365">
        <v>2.8069850000000001</v>
      </c>
      <c r="T365">
        <v>2.8069850000000001</v>
      </c>
      <c r="U365">
        <v>4.2573429999999997</v>
      </c>
      <c r="V365">
        <v>-6.236389</v>
      </c>
      <c r="W365">
        <v>5.7077020000000003</v>
      </c>
      <c r="X365">
        <v>5.7077020000000003</v>
      </c>
      <c r="Y365">
        <v>2.8069850000000001</v>
      </c>
      <c r="Z365">
        <v>4.2573480000000004</v>
      </c>
      <c r="AA365">
        <v>-6.2364090000000001</v>
      </c>
      <c r="AB365">
        <v>5.7077109999999998</v>
      </c>
      <c r="AC365">
        <v>5.7077049999999998</v>
      </c>
      <c r="AD365">
        <v>2.8069850000000001</v>
      </c>
      <c r="AE365">
        <v>4.2573600000000003</v>
      </c>
      <c r="AF365">
        <v>-6.236459</v>
      </c>
      <c r="AG365">
        <v>5.7077349999999996</v>
      </c>
      <c r="AH365">
        <v>5.7077119999999999</v>
      </c>
    </row>
    <row r="366" spans="1:34" x14ac:dyDescent="0.45">
      <c r="A366">
        <v>365</v>
      </c>
      <c r="B366">
        <v>5.6837799999999996</v>
      </c>
      <c r="C366">
        <v>3.4164249999999998</v>
      </c>
      <c r="D366">
        <v>3.4164249999999998</v>
      </c>
      <c r="E366">
        <v>5.6837799999999996</v>
      </c>
      <c r="F366">
        <v>1.2520880000000001</v>
      </c>
      <c r="G366">
        <v>3.1017899999999998</v>
      </c>
      <c r="H366">
        <v>5.6837799999999996</v>
      </c>
      <c r="I366">
        <v>2.64228</v>
      </c>
      <c r="J366">
        <v>2.872255</v>
      </c>
      <c r="K366">
        <v>5.6837799999999996</v>
      </c>
      <c r="L366">
        <v>1.2520880000000001</v>
      </c>
      <c r="M366">
        <v>2.8691460000000002</v>
      </c>
      <c r="N366">
        <v>5.6837799999999996</v>
      </c>
      <c r="O366">
        <v>2.6241780000000001</v>
      </c>
      <c r="P366">
        <v>2.830559</v>
      </c>
      <c r="Q366">
        <v>5.6837799999999996</v>
      </c>
      <c r="R366">
        <v>1.2520880000000001</v>
      </c>
      <c r="S366">
        <v>2.8244530000000001</v>
      </c>
      <c r="T366">
        <v>2.8244530000000001</v>
      </c>
      <c r="U366">
        <v>4.254111</v>
      </c>
      <c r="V366">
        <v>-6.0299490000000002</v>
      </c>
      <c r="W366">
        <v>5.6837689999999998</v>
      </c>
      <c r="X366">
        <v>5.6837689999999998</v>
      </c>
      <c r="Y366">
        <v>2.8244530000000001</v>
      </c>
      <c r="Z366">
        <v>4.2541159999999998</v>
      </c>
      <c r="AA366">
        <v>-6.0299709999999997</v>
      </c>
      <c r="AB366">
        <v>5.6837799999999996</v>
      </c>
      <c r="AC366">
        <v>5.6837730000000004</v>
      </c>
      <c r="AD366">
        <v>2.8244530000000001</v>
      </c>
      <c r="AE366">
        <v>4.2541279999999997</v>
      </c>
      <c r="AF366">
        <v>-6.0300190000000002</v>
      </c>
      <c r="AG366">
        <v>5.6838030000000002</v>
      </c>
      <c r="AH366">
        <v>5.6837799999999996</v>
      </c>
    </row>
    <row r="367" spans="1:34" x14ac:dyDescent="0.45">
      <c r="A367">
        <v>366</v>
      </c>
      <c r="B367">
        <v>5.6266670000000003</v>
      </c>
      <c r="C367">
        <v>3.3170259999999998</v>
      </c>
      <c r="D367">
        <v>3.3170259999999998</v>
      </c>
      <c r="E367">
        <v>5.6266670000000003</v>
      </c>
      <c r="F367">
        <v>1.19861</v>
      </c>
      <c r="G367">
        <v>3.0151129999999999</v>
      </c>
      <c r="H367">
        <v>5.6266670000000003</v>
      </c>
      <c r="I367">
        <v>2.5877210000000002</v>
      </c>
      <c r="J367">
        <v>2.7924259999999999</v>
      </c>
      <c r="K367">
        <v>5.6266670000000003</v>
      </c>
      <c r="L367">
        <v>1.19861</v>
      </c>
      <c r="M367">
        <v>2.788573</v>
      </c>
      <c r="N367">
        <v>5.6266670000000003</v>
      </c>
      <c r="O367">
        <v>2.5695649999999999</v>
      </c>
      <c r="P367">
        <v>2.7567390000000001</v>
      </c>
      <c r="Q367">
        <v>5.6266670000000003</v>
      </c>
      <c r="R367">
        <v>1.19861</v>
      </c>
      <c r="S367">
        <v>2.7260059999999999</v>
      </c>
      <c r="T367">
        <v>2.7260059999999999</v>
      </c>
      <c r="U367">
        <v>4.1763320000000004</v>
      </c>
      <c r="V367">
        <v>-6.5367490000000004</v>
      </c>
      <c r="W367">
        <v>5.6266569999999998</v>
      </c>
      <c r="X367">
        <v>5.6266569999999998</v>
      </c>
      <c r="Y367">
        <v>2.7260059999999999</v>
      </c>
      <c r="Z367">
        <v>4.1763370000000002</v>
      </c>
      <c r="AA367">
        <v>-6.536772</v>
      </c>
      <c r="AB367">
        <v>5.6266670000000003</v>
      </c>
      <c r="AC367">
        <v>5.6266600000000002</v>
      </c>
      <c r="AD367">
        <v>2.7260059999999999</v>
      </c>
      <c r="AE367">
        <v>4.1763479999999999</v>
      </c>
      <c r="AF367">
        <v>-6.5368259999999996</v>
      </c>
      <c r="AG367">
        <v>5.6266910000000001</v>
      </c>
      <c r="AH367">
        <v>5.6266670000000003</v>
      </c>
    </row>
    <row r="368" spans="1:34" x14ac:dyDescent="0.45">
      <c r="A368">
        <v>367</v>
      </c>
      <c r="B368">
        <v>5.4418189999999997</v>
      </c>
      <c r="C368">
        <v>3.8818069999999998</v>
      </c>
      <c r="D368">
        <v>3.8818069999999998</v>
      </c>
      <c r="E368">
        <v>5.4418189999999997</v>
      </c>
      <c r="F368">
        <v>1.0237609999999999</v>
      </c>
      <c r="G368">
        <v>3.5625290000000001</v>
      </c>
      <c r="H368">
        <v>5.4418189999999997</v>
      </c>
      <c r="I368">
        <v>2.4098389999999998</v>
      </c>
      <c r="J368">
        <v>3.053855</v>
      </c>
      <c r="K368">
        <v>5.4418189999999997</v>
      </c>
      <c r="L368">
        <v>1.0237609999999999</v>
      </c>
      <c r="M368">
        <v>3.050475</v>
      </c>
      <c r="N368">
        <v>5.4418189999999997</v>
      </c>
      <c r="O368">
        <v>2.3914970000000002</v>
      </c>
      <c r="P368">
        <v>2.9665599999999999</v>
      </c>
      <c r="Q368">
        <v>5.4418189999999997</v>
      </c>
      <c r="R368">
        <v>1.0237609999999999</v>
      </c>
      <c r="S368">
        <v>2.8504260000000001</v>
      </c>
      <c r="T368">
        <v>2.8504260000000001</v>
      </c>
      <c r="U368">
        <v>4.1461170000000003</v>
      </c>
      <c r="V368">
        <v>-6.5166930000000001</v>
      </c>
      <c r="W368">
        <v>5.4418090000000001</v>
      </c>
      <c r="X368">
        <v>5.4418090000000001</v>
      </c>
      <c r="Y368">
        <v>2.8504260000000001</v>
      </c>
      <c r="Z368">
        <v>4.1461220000000001</v>
      </c>
      <c r="AA368">
        <v>-6.5167190000000002</v>
      </c>
      <c r="AB368">
        <v>5.4418189999999997</v>
      </c>
      <c r="AC368">
        <v>5.4418129999999998</v>
      </c>
      <c r="AD368">
        <v>2.8504260000000001</v>
      </c>
      <c r="AE368">
        <v>4.146134</v>
      </c>
      <c r="AF368">
        <v>-6.5167770000000003</v>
      </c>
      <c r="AG368">
        <v>5.4418420000000003</v>
      </c>
      <c r="AH368">
        <v>5.4418189999999997</v>
      </c>
    </row>
    <row r="369" spans="1:34" x14ac:dyDescent="0.45">
      <c r="A369">
        <v>368</v>
      </c>
      <c r="B369">
        <v>5.3683959999999997</v>
      </c>
      <c r="C369">
        <v>4.6288</v>
      </c>
      <c r="D369">
        <v>4.6288</v>
      </c>
      <c r="E369">
        <v>5.3683959999999997</v>
      </c>
      <c r="F369">
        <v>0.96844699999999995</v>
      </c>
      <c r="G369">
        <v>4.1854120000000004</v>
      </c>
      <c r="H369">
        <v>5.3683959999999997</v>
      </c>
      <c r="I369">
        <v>2.3495330000000001</v>
      </c>
      <c r="J369">
        <v>3.296027</v>
      </c>
      <c r="K369">
        <v>5.3683959999999997</v>
      </c>
      <c r="L369">
        <v>0.96844699999999995</v>
      </c>
      <c r="M369">
        <v>3.2923089999999999</v>
      </c>
      <c r="N369">
        <v>5.3683959999999997</v>
      </c>
      <c r="O369">
        <v>2.3311929999999998</v>
      </c>
      <c r="P369">
        <v>3.1712099999999999</v>
      </c>
      <c r="Q369">
        <v>5.3683959999999997</v>
      </c>
      <c r="R369">
        <v>0.96844699999999995</v>
      </c>
      <c r="S369">
        <v>3.031536</v>
      </c>
      <c r="T369">
        <v>3.031536</v>
      </c>
      <c r="U369">
        <v>4.1999599999999999</v>
      </c>
      <c r="V369">
        <v>-5.9108400000000003</v>
      </c>
      <c r="W369">
        <v>5.368385</v>
      </c>
      <c r="X369">
        <v>5.368385</v>
      </c>
      <c r="Y369">
        <v>3.031536</v>
      </c>
      <c r="Z369">
        <v>4.1999659999999999</v>
      </c>
      <c r="AA369">
        <v>-5.9108679999999998</v>
      </c>
      <c r="AB369">
        <v>5.3683959999999997</v>
      </c>
      <c r="AC369">
        <v>5.3683889999999996</v>
      </c>
      <c r="AD369">
        <v>3.031536</v>
      </c>
      <c r="AE369">
        <v>4.1999769999999996</v>
      </c>
      <c r="AF369">
        <v>-5.9109230000000004</v>
      </c>
      <c r="AG369">
        <v>5.3684180000000001</v>
      </c>
      <c r="AH369">
        <v>5.3683959999999997</v>
      </c>
    </row>
    <row r="370" spans="1:34" x14ac:dyDescent="0.45">
      <c r="A370">
        <v>369</v>
      </c>
      <c r="B370">
        <v>5.3984730000000001</v>
      </c>
      <c r="C370">
        <v>5.055904</v>
      </c>
      <c r="D370">
        <v>5.055904</v>
      </c>
      <c r="E370">
        <v>5.3984730000000001</v>
      </c>
      <c r="F370">
        <v>1.0041070000000001</v>
      </c>
      <c r="G370">
        <v>4.3867770000000004</v>
      </c>
      <c r="H370">
        <v>5.3984730000000001</v>
      </c>
      <c r="I370">
        <v>2.3837489999999999</v>
      </c>
      <c r="J370">
        <v>3.4828679999999999</v>
      </c>
      <c r="K370">
        <v>5.3984730000000001</v>
      </c>
      <c r="L370">
        <v>1.0041070000000001</v>
      </c>
      <c r="M370">
        <v>3.4783919999999999</v>
      </c>
      <c r="N370">
        <v>5.3984730000000001</v>
      </c>
      <c r="O370">
        <v>2.365478</v>
      </c>
      <c r="P370">
        <v>3.3200599999999998</v>
      </c>
      <c r="Q370">
        <v>5.3984730000000001</v>
      </c>
      <c r="R370">
        <v>1.0041070000000001</v>
      </c>
      <c r="S370">
        <v>3.1691750000000001</v>
      </c>
      <c r="T370">
        <v>3.1691750000000001</v>
      </c>
      <c r="U370">
        <v>4.2838180000000001</v>
      </c>
      <c r="V370">
        <v>-5.2786949999999999</v>
      </c>
      <c r="W370">
        <v>5.3984610000000002</v>
      </c>
      <c r="X370">
        <v>5.3984610000000002</v>
      </c>
      <c r="Y370">
        <v>3.1691750000000001</v>
      </c>
      <c r="Z370">
        <v>4.2838250000000002</v>
      </c>
      <c r="AA370">
        <v>-5.2787249999999997</v>
      </c>
      <c r="AB370">
        <v>5.3984740000000002</v>
      </c>
      <c r="AC370">
        <v>5.398466</v>
      </c>
      <c r="AD370">
        <v>3.1691750000000001</v>
      </c>
      <c r="AE370">
        <v>4.2838349999999998</v>
      </c>
      <c r="AF370">
        <v>-5.2787730000000002</v>
      </c>
      <c r="AG370">
        <v>5.3984940000000003</v>
      </c>
      <c r="AH370">
        <v>5.3984730000000001</v>
      </c>
    </row>
    <row r="371" spans="1:34" x14ac:dyDescent="0.45">
      <c r="A371">
        <v>370</v>
      </c>
      <c r="B371">
        <v>5.3943190000000003</v>
      </c>
      <c r="C371">
        <v>5.8218439999999996</v>
      </c>
      <c r="D371">
        <v>5.8218439999999996</v>
      </c>
      <c r="E371">
        <v>5.3943190000000003</v>
      </c>
      <c r="F371">
        <v>0.997444</v>
      </c>
      <c r="G371">
        <v>4.8155330000000003</v>
      </c>
      <c r="H371">
        <v>5.3943190000000003</v>
      </c>
      <c r="I371">
        <v>2.3777529999999998</v>
      </c>
      <c r="J371">
        <v>3.7274919999999998</v>
      </c>
      <c r="K371">
        <v>5.3943190000000003</v>
      </c>
      <c r="L371">
        <v>0.997444</v>
      </c>
      <c r="M371">
        <v>3.7226180000000002</v>
      </c>
      <c r="N371">
        <v>5.3943190000000003</v>
      </c>
      <c r="O371">
        <v>2.3594629999999999</v>
      </c>
      <c r="P371">
        <v>3.5287440000000001</v>
      </c>
      <c r="Q371">
        <v>5.3943190000000003</v>
      </c>
      <c r="R371">
        <v>0.997444</v>
      </c>
      <c r="S371">
        <v>3.3800140000000001</v>
      </c>
      <c r="T371">
        <v>3.3800140000000001</v>
      </c>
      <c r="U371">
        <v>4.3871609999999999</v>
      </c>
      <c r="V371">
        <v>-4.632816</v>
      </c>
      <c r="W371">
        <v>5.3943070000000004</v>
      </c>
      <c r="X371">
        <v>5.3943070000000004</v>
      </c>
      <c r="Y371">
        <v>3.3800140000000001</v>
      </c>
      <c r="Z371">
        <v>4.387168</v>
      </c>
      <c r="AA371">
        <v>-4.6328500000000004</v>
      </c>
      <c r="AB371">
        <v>5.3943219999999998</v>
      </c>
      <c r="AC371">
        <v>5.3943120000000002</v>
      </c>
      <c r="AD371">
        <v>3.3800140000000001</v>
      </c>
      <c r="AE371">
        <v>4.3871770000000003</v>
      </c>
      <c r="AF371">
        <v>-4.6328930000000001</v>
      </c>
      <c r="AG371">
        <v>5.3943399999999997</v>
      </c>
      <c r="AH371">
        <v>5.3943190000000003</v>
      </c>
    </row>
    <row r="372" spans="1:34" x14ac:dyDescent="0.45">
      <c r="A372">
        <v>371</v>
      </c>
      <c r="B372">
        <v>5.4409850000000004</v>
      </c>
      <c r="C372">
        <v>6.1052330000000001</v>
      </c>
      <c r="D372">
        <v>6.1052330000000001</v>
      </c>
      <c r="E372">
        <v>5.4409850000000004</v>
      </c>
      <c r="F372">
        <v>1.043202</v>
      </c>
      <c r="G372">
        <v>4.877491</v>
      </c>
      <c r="H372">
        <v>5.4409850000000004</v>
      </c>
      <c r="I372">
        <v>2.4238439999999999</v>
      </c>
      <c r="J372">
        <v>3.9292099999999999</v>
      </c>
      <c r="K372">
        <v>5.4409850000000004</v>
      </c>
      <c r="L372">
        <v>1.043202</v>
      </c>
      <c r="M372">
        <v>3.9234960000000001</v>
      </c>
      <c r="N372">
        <v>5.4409850000000004</v>
      </c>
      <c r="O372">
        <v>2.4056099999999998</v>
      </c>
      <c r="P372">
        <v>3.7065450000000002</v>
      </c>
      <c r="Q372">
        <v>5.4409850000000004</v>
      </c>
      <c r="R372">
        <v>1.043202</v>
      </c>
      <c r="S372">
        <v>3.5539529999999999</v>
      </c>
      <c r="T372">
        <v>3.5539529999999999</v>
      </c>
      <c r="U372">
        <v>4.4974629999999998</v>
      </c>
      <c r="V372">
        <v>-4.0331599999999996</v>
      </c>
      <c r="W372">
        <v>5.4409729999999996</v>
      </c>
      <c r="X372">
        <v>5.4409729999999996</v>
      </c>
      <c r="Y372">
        <v>3.5539529999999999</v>
      </c>
      <c r="Z372">
        <v>4.497471</v>
      </c>
      <c r="AA372">
        <v>-4.0331950000000001</v>
      </c>
      <c r="AB372">
        <v>5.4409890000000001</v>
      </c>
      <c r="AC372">
        <v>5.4409789999999996</v>
      </c>
      <c r="AD372">
        <v>3.5539529999999999</v>
      </c>
      <c r="AE372">
        <v>4.4974800000000004</v>
      </c>
      <c r="AF372">
        <v>-4.0332319999999999</v>
      </c>
      <c r="AG372">
        <v>5.4410069999999999</v>
      </c>
      <c r="AH372">
        <v>5.4409850000000004</v>
      </c>
    </row>
    <row r="373" spans="1:34" x14ac:dyDescent="0.45">
      <c r="A373">
        <v>372</v>
      </c>
      <c r="B373">
        <v>5.4715259999999999</v>
      </c>
      <c r="C373">
        <v>6.3487280000000004</v>
      </c>
      <c r="D373">
        <v>6.3487280000000004</v>
      </c>
      <c r="E373">
        <v>5.4715259999999999</v>
      </c>
      <c r="F373">
        <v>1.0688420000000001</v>
      </c>
      <c r="G373">
        <v>5.055682</v>
      </c>
      <c r="H373">
        <v>5.4715259999999999</v>
      </c>
      <c r="I373">
        <v>2.4508610000000002</v>
      </c>
      <c r="J373">
        <v>4.0531600000000001</v>
      </c>
      <c r="K373">
        <v>5.4715259999999999</v>
      </c>
      <c r="L373">
        <v>1.0688420000000001</v>
      </c>
      <c r="M373">
        <v>4.0458769999999999</v>
      </c>
      <c r="N373">
        <v>5.4715259999999999</v>
      </c>
      <c r="O373">
        <v>2.4326400000000001</v>
      </c>
      <c r="P373">
        <v>3.8246570000000002</v>
      </c>
      <c r="Q373">
        <v>5.4715259999999999</v>
      </c>
      <c r="R373">
        <v>1.0688420000000001</v>
      </c>
      <c r="S373">
        <v>3.693721</v>
      </c>
      <c r="T373">
        <v>3.693721</v>
      </c>
      <c r="U373">
        <v>4.5826169999999999</v>
      </c>
      <c r="V373">
        <v>-3.6879369999999998</v>
      </c>
      <c r="W373">
        <v>5.4715129999999998</v>
      </c>
      <c r="X373">
        <v>5.4715129999999998</v>
      </c>
      <c r="Y373">
        <v>3.693721</v>
      </c>
      <c r="Z373">
        <v>4.5826260000000003</v>
      </c>
      <c r="AA373">
        <v>-3.6879740000000001</v>
      </c>
      <c r="AB373">
        <v>5.4715309999999997</v>
      </c>
      <c r="AC373">
        <v>5.4715189999999998</v>
      </c>
      <c r="AD373">
        <v>3.693721</v>
      </c>
      <c r="AE373">
        <v>4.5826339999999997</v>
      </c>
      <c r="AF373">
        <v>-3.688008</v>
      </c>
      <c r="AG373">
        <v>5.4715470000000002</v>
      </c>
      <c r="AH373">
        <v>5.4715259999999999</v>
      </c>
    </row>
    <row r="374" spans="1:34" x14ac:dyDescent="0.45">
      <c r="A374">
        <v>373</v>
      </c>
      <c r="B374">
        <v>5.4997160000000003</v>
      </c>
      <c r="C374">
        <v>6.5915049999999997</v>
      </c>
      <c r="D374">
        <v>6.5915049999999997</v>
      </c>
      <c r="E374">
        <v>5.4997160000000003</v>
      </c>
      <c r="F374">
        <v>1.0936030000000001</v>
      </c>
      <c r="G374">
        <v>5.2301710000000003</v>
      </c>
      <c r="H374">
        <v>5.4997160000000003</v>
      </c>
      <c r="I374">
        <v>2.4765969999999999</v>
      </c>
      <c r="J374">
        <v>4.2815729999999999</v>
      </c>
      <c r="K374">
        <v>5.4997160000000003</v>
      </c>
      <c r="L374">
        <v>1.0936030000000001</v>
      </c>
      <c r="M374">
        <v>4.2729429999999997</v>
      </c>
      <c r="N374">
        <v>5.4997160000000003</v>
      </c>
      <c r="O374">
        <v>2.4583940000000002</v>
      </c>
      <c r="P374">
        <v>4.0213089999999996</v>
      </c>
      <c r="Q374">
        <v>5.4997160000000003</v>
      </c>
      <c r="R374">
        <v>1.0936030000000001</v>
      </c>
      <c r="S374">
        <v>3.8905919999999998</v>
      </c>
      <c r="T374">
        <v>3.8905919999999998</v>
      </c>
      <c r="U374">
        <v>4.6951479999999997</v>
      </c>
      <c r="V374">
        <v>-3.0932029999999999</v>
      </c>
      <c r="W374">
        <v>5.4997030000000002</v>
      </c>
      <c r="X374">
        <v>5.4997030000000002</v>
      </c>
      <c r="Y374">
        <v>3.8905919999999998</v>
      </c>
      <c r="Z374">
        <v>4.695157</v>
      </c>
      <c r="AA374">
        <v>-3.0932390000000001</v>
      </c>
      <c r="AB374">
        <v>5.4997220000000002</v>
      </c>
      <c r="AC374">
        <v>5.4997100000000003</v>
      </c>
      <c r="AD374">
        <v>3.8905919999999998</v>
      </c>
      <c r="AE374">
        <v>4.6951640000000001</v>
      </c>
      <c r="AF374">
        <v>-3.0932680000000001</v>
      </c>
      <c r="AG374">
        <v>5.4997369999999997</v>
      </c>
      <c r="AH374">
        <v>5.4997160000000003</v>
      </c>
    </row>
    <row r="375" spans="1:34" x14ac:dyDescent="0.45">
      <c r="A375">
        <v>374</v>
      </c>
      <c r="B375">
        <v>5.5302239999999996</v>
      </c>
      <c r="C375">
        <v>6.7923559999999998</v>
      </c>
      <c r="D375">
        <v>6.7923559999999998</v>
      </c>
      <c r="E375">
        <v>5.5302239999999996</v>
      </c>
      <c r="F375">
        <v>1.1208229999999999</v>
      </c>
      <c r="G375">
        <v>5.3789740000000004</v>
      </c>
      <c r="H375">
        <v>5.5302239999999996</v>
      </c>
      <c r="I375">
        <v>2.504759</v>
      </c>
      <c r="J375">
        <v>4.3465109999999996</v>
      </c>
      <c r="K375">
        <v>5.5302239999999996</v>
      </c>
      <c r="L375">
        <v>1.1208229999999999</v>
      </c>
      <c r="M375">
        <v>4.3354239999999997</v>
      </c>
      <c r="N375">
        <v>5.5302239999999996</v>
      </c>
      <c r="O375">
        <v>2.486577</v>
      </c>
      <c r="P375">
        <v>4.0874370000000004</v>
      </c>
      <c r="Q375">
        <v>5.5302239999999996</v>
      </c>
      <c r="R375">
        <v>1.1208229999999999</v>
      </c>
      <c r="S375">
        <v>3.970415</v>
      </c>
      <c r="T375">
        <v>3.970415</v>
      </c>
      <c r="U375">
        <v>4.7503130000000002</v>
      </c>
      <c r="V375">
        <v>-3.0162559999999998</v>
      </c>
      <c r="W375">
        <v>5.5302110000000004</v>
      </c>
      <c r="X375">
        <v>5.5302110000000004</v>
      </c>
      <c r="Y375">
        <v>3.970415</v>
      </c>
      <c r="Z375">
        <v>4.7503219999999997</v>
      </c>
      <c r="AA375">
        <v>-3.016292</v>
      </c>
      <c r="AB375">
        <v>5.5302300000000004</v>
      </c>
      <c r="AC375">
        <v>5.5302179999999996</v>
      </c>
      <c r="AD375">
        <v>3.970415</v>
      </c>
      <c r="AE375">
        <v>4.7503299999999999</v>
      </c>
      <c r="AF375">
        <v>-3.0163199999999999</v>
      </c>
      <c r="AG375">
        <v>5.5302439999999997</v>
      </c>
      <c r="AH375">
        <v>5.5302239999999996</v>
      </c>
    </row>
    <row r="376" spans="1:34" x14ac:dyDescent="0.45">
      <c r="A376">
        <v>375</v>
      </c>
      <c r="B376">
        <v>5.5501909999999999</v>
      </c>
      <c r="C376">
        <v>6.9004459999999996</v>
      </c>
      <c r="D376">
        <v>6.9004459999999996</v>
      </c>
      <c r="E376">
        <v>5.5501909999999999</v>
      </c>
      <c r="F376">
        <v>1.137588</v>
      </c>
      <c r="G376">
        <v>5.4655870000000002</v>
      </c>
      <c r="H376">
        <v>5.5501909999999999</v>
      </c>
      <c r="I376">
        <v>2.522421</v>
      </c>
      <c r="J376">
        <v>4.4260149999999996</v>
      </c>
      <c r="K376">
        <v>5.5501909999999999</v>
      </c>
      <c r="L376">
        <v>1.137588</v>
      </c>
      <c r="M376">
        <v>4.4173539999999996</v>
      </c>
      <c r="N376">
        <v>5.5501909999999999</v>
      </c>
      <c r="O376">
        <v>2.5042469999999999</v>
      </c>
      <c r="P376">
        <v>4.1558489999999999</v>
      </c>
      <c r="Q376">
        <v>5.5501909999999999</v>
      </c>
      <c r="R376">
        <v>1.137588</v>
      </c>
      <c r="S376">
        <v>4.0504499999999997</v>
      </c>
      <c r="T376">
        <v>4.0504499999999997</v>
      </c>
      <c r="U376">
        <v>4.8003150000000003</v>
      </c>
      <c r="V376">
        <v>-2.866222</v>
      </c>
      <c r="W376">
        <v>5.550179</v>
      </c>
      <c r="X376">
        <v>5.550179</v>
      </c>
      <c r="Y376">
        <v>4.0504499999999997</v>
      </c>
      <c r="Z376">
        <v>4.8003239999999998</v>
      </c>
      <c r="AA376">
        <v>-2.8662559999999999</v>
      </c>
      <c r="AB376">
        <v>5.5501969999999998</v>
      </c>
      <c r="AC376">
        <v>5.5501849999999999</v>
      </c>
      <c r="AD376">
        <v>4.0504499999999997</v>
      </c>
      <c r="AE376">
        <v>4.8003299999999998</v>
      </c>
      <c r="AF376">
        <v>-2.866282</v>
      </c>
      <c r="AG376">
        <v>5.5502099999999999</v>
      </c>
      <c r="AH376">
        <v>5.5501909999999999</v>
      </c>
    </row>
    <row r="377" spans="1:34" x14ac:dyDescent="0.45">
      <c r="A377">
        <v>376</v>
      </c>
      <c r="B377">
        <v>5.5706910000000001</v>
      </c>
      <c r="C377">
        <v>6.9674240000000003</v>
      </c>
      <c r="D377">
        <v>6.9674240000000003</v>
      </c>
      <c r="E377">
        <v>5.5706910000000001</v>
      </c>
      <c r="F377">
        <v>1.155791</v>
      </c>
      <c r="G377">
        <v>5.5272990000000002</v>
      </c>
      <c r="H377">
        <v>5.5706910000000001</v>
      </c>
      <c r="I377">
        <v>2.5412789999999998</v>
      </c>
      <c r="J377">
        <v>4.3523160000000001</v>
      </c>
      <c r="K377">
        <v>5.5706910000000001</v>
      </c>
      <c r="L377">
        <v>1.155791</v>
      </c>
      <c r="M377">
        <v>4.3459070000000004</v>
      </c>
      <c r="N377">
        <v>5.5706910000000001</v>
      </c>
      <c r="O377">
        <v>2.52312</v>
      </c>
      <c r="P377">
        <v>4.108479</v>
      </c>
      <c r="Q377">
        <v>5.5706910000000001</v>
      </c>
      <c r="R377">
        <v>1.155791</v>
      </c>
      <c r="S377">
        <v>3.9979749999999998</v>
      </c>
      <c r="T377">
        <v>3.9979749999999998</v>
      </c>
      <c r="U377">
        <v>4.7843280000000004</v>
      </c>
      <c r="V377">
        <v>-3.2022949999999999</v>
      </c>
      <c r="W377">
        <v>5.5706800000000003</v>
      </c>
      <c r="X377">
        <v>5.5706800000000003</v>
      </c>
      <c r="Y377">
        <v>3.9979749999999998</v>
      </c>
      <c r="Z377">
        <v>4.7843359999999997</v>
      </c>
      <c r="AA377">
        <v>-3.2023290000000002</v>
      </c>
      <c r="AB377">
        <v>5.5706959999999999</v>
      </c>
      <c r="AC377">
        <v>5.5706850000000001</v>
      </c>
      <c r="AD377">
        <v>3.9979749999999998</v>
      </c>
      <c r="AE377">
        <v>4.7843429999999998</v>
      </c>
      <c r="AF377">
        <v>-3.2023570000000001</v>
      </c>
      <c r="AG377">
        <v>5.5707100000000001</v>
      </c>
      <c r="AH377">
        <v>5.5706910000000001</v>
      </c>
    </row>
    <row r="378" spans="1:34" x14ac:dyDescent="0.45">
      <c r="A378">
        <v>377</v>
      </c>
      <c r="B378">
        <v>5.5729870000000004</v>
      </c>
      <c r="C378">
        <v>6.8733870000000001</v>
      </c>
      <c r="D378">
        <v>6.8733870000000001</v>
      </c>
      <c r="E378">
        <v>5.5729870000000004</v>
      </c>
      <c r="F378">
        <v>1.156239</v>
      </c>
      <c r="G378">
        <v>5.4841110000000004</v>
      </c>
      <c r="H378">
        <v>5.5729870000000004</v>
      </c>
      <c r="I378">
        <v>2.5422250000000002</v>
      </c>
      <c r="J378">
        <v>4.2871490000000003</v>
      </c>
      <c r="K378">
        <v>5.5729870000000004</v>
      </c>
      <c r="L378">
        <v>1.156239</v>
      </c>
      <c r="M378">
        <v>4.2813210000000002</v>
      </c>
      <c r="N378">
        <v>5.5729870000000004</v>
      </c>
      <c r="O378">
        <v>2.5240589999999998</v>
      </c>
      <c r="P378">
        <v>4.058764</v>
      </c>
      <c r="Q378">
        <v>5.5729870000000004</v>
      </c>
      <c r="R378">
        <v>1.156239</v>
      </c>
      <c r="S378">
        <v>3.937316</v>
      </c>
      <c r="T378">
        <v>3.937316</v>
      </c>
      <c r="U378">
        <v>4.7551459999999999</v>
      </c>
      <c r="V378">
        <v>-3.472175</v>
      </c>
      <c r="W378">
        <v>5.5729759999999997</v>
      </c>
      <c r="X378">
        <v>5.5729759999999997</v>
      </c>
      <c r="Y378">
        <v>3.937316</v>
      </c>
      <c r="Z378">
        <v>4.755153</v>
      </c>
      <c r="AA378">
        <v>-3.472207</v>
      </c>
      <c r="AB378">
        <v>5.572991</v>
      </c>
      <c r="AC378">
        <v>5.5729810000000004</v>
      </c>
      <c r="AD378">
        <v>3.937316</v>
      </c>
      <c r="AE378">
        <v>4.7551610000000002</v>
      </c>
      <c r="AF378">
        <v>-3.4722369999999998</v>
      </c>
      <c r="AG378">
        <v>5.5730050000000002</v>
      </c>
      <c r="AH378">
        <v>5.5729870000000004</v>
      </c>
    </row>
    <row r="379" spans="1:34" x14ac:dyDescent="0.45">
      <c r="A379">
        <v>378</v>
      </c>
      <c r="B379">
        <v>5.5887079999999996</v>
      </c>
      <c r="C379">
        <v>5.5036849999999999</v>
      </c>
      <c r="D379">
        <v>5.5036849999999999</v>
      </c>
      <c r="E379">
        <v>5.5887079999999996</v>
      </c>
      <c r="F379">
        <v>1.171332</v>
      </c>
      <c r="G379">
        <v>4.7109940000000003</v>
      </c>
      <c r="H379">
        <v>5.5887079999999996</v>
      </c>
      <c r="I379">
        <v>2.5575169999999998</v>
      </c>
      <c r="J379">
        <v>3.7754759999999998</v>
      </c>
      <c r="K379">
        <v>5.5887079999999996</v>
      </c>
      <c r="L379">
        <v>1.171332</v>
      </c>
      <c r="M379">
        <v>3.7711779999999999</v>
      </c>
      <c r="N379">
        <v>5.5887079999999996</v>
      </c>
      <c r="O379">
        <v>2.5393680000000001</v>
      </c>
      <c r="P379">
        <v>3.641737</v>
      </c>
      <c r="Q379">
        <v>5.5887079999999996</v>
      </c>
      <c r="R379">
        <v>1.171332</v>
      </c>
      <c r="S379">
        <v>3.5222280000000001</v>
      </c>
      <c r="T379">
        <v>3.5222280000000001</v>
      </c>
      <c r="U379">
        <v>4.5554629999999996</v>
      </c>
      <c r="V379">
        <v>-5.0097569999999996</v>
      </c>
      <c r="W379">
        <v>5.5886979999999999</v>
      </c>
      <c r="X379">
        <v>5.5886979999999999</v>
      </c>
      <c r="Y379">
        <v>3.5222280000000001</v>
      </c>
      <c r="Z379">
        <v>4.5554680000000003</v>
      </c>
      <c r="AA379">
        <v>-5.0097839999999998</v>
      </c>
      <c r="AB379">
        <v>5.5887089999999997</v>
      </c>
      <c r="AC379">
        <v>5.5887019999999996</v>
      </c>
      <c r="AD379">
        <v>3.5222280000000001</v>
      </c>
      <c r="AE379">
        <v>4.5554769999999998</v>
      </c>
      <c r="AF379">
        <v>-5.0098260000000003</v>
      </c>
      <c r="AG379">
        <v>5.5887270000000004</v>
      </c>
      <c r="AH379">
        <v>5.5887079999999996</v>
      </c>
    </row>
    <row r="380" spans="1:34" x14ac:dyDescent="0.45">
      <c r="A380">
        <v>379</v>
      </c>
      <c r="B380">
        <v>5.6028570000000002</v>
      </c>
      <c r="C380">
        <v>5.1130760000000004</v>
      </c>
      <c r="D380">
        <v>5.1130760000000004</v>
      </c>
      <c r="E380">
        <v>5.6028570000000002</v>
      </c>
      <c r="F380">
        <v>1.183727</v>
      </c>
      <c r="G380">
        <v>4.6131549999999999</v>
      </c>
      <c r="H380">
        <v>5.6028570000000002</v>
      </c>
      <c r="I380">
        <v>2.5704090000000002</v>
      </c>
      <c r="J380">
        <v>3.671532</v>
      </c>
      <c r="K380">
        <v>5.6028570000000002</v>
      </c>
      <c r="L380">
        <v>1.183727</v>
      </c>
      <c r="M380">
        <v>3.6671550000000002</v>
      </c>
      <c r="N380">
        <v>5.6028570000000002</v>
      </c>
      <c r="O380">
        <v>2.5522689999999999</v>
      </c>
      <c r="P380">
        <v>3.5463580000000001</v>
      </c>
      <c r="Q380">
        <v>5.6028570000000002</v>
      </c>
      <c r="R380">
        <v>1.183727</v>
      </c>
      <c r="S380">
        <v>3.4015249999999999</v>
      </c>
      <c r="T380">
        <v>3.4015249999999999</v>
      </c>
      <c r="U380">
        <v>4.5021870000000002</v>
      </c>
      <c r="V380">
        <v>-4.948035</v>
      </c>
      <c r="W380">
        <v>5.6028479999999998</v>
      </c>
      <c r="X380">
        <v>5.6028479999999998</v>
      </c>
      <c r="Y380">
        <v>3.4015249999999999</v>
      </c>
      <c r="Z380">
        <v>4.502192</v>
      </c>
      <c r="AA380">
        <v>-4.9480570000000004</v>
      </c>
      <c r="AB380">
        <v>5.6028580000000003</v>
      </c>
      <c r="AC380">
        <v>5.6028510000000002</v>
      </c>
      <c r="AD380">
        <v>3.4015249999999999</v>
      </c>
      <c r="AE380">
        <v>4.5022010000000003</v>
      </c>
      <c r="AF380">
        <v>-4.9480979999999999</v>
      </c>
      <c r="AG380">
        <v>5.6028760000000002</v>
      </c>
      <c r="AH380">
        <v>5.6028570000000002</v>
      </c>
    </row>
    <row r="381" spans="1:34" x14ac:dyDescent="0.45">
      <c r="A381">
        <v>380</v>
      </c>
      <c r="B381">
        <v>5.5533679999999999</v>
      </c>
      <c r="C381">
        <v>4.848217</v>
      </c>
      <c r="D381">
        <v>4.848217</v>
      </c>
      <c r="E381">
        <v>5.5533679999999999</v>
      </c>
      <c r="F381">
        <v>1.1343510000000001</v>
      </c>
      <c r="G381">
        <v>4.3852289999999998</v>
      </c>
      <c r="H381">
        <v>5.5533679999999999</v>
      </c>
      <c r="I381">
        <v>2.520905</v>
      </c>
      <c r="J381">
        <v>3.478227</v>
      </c>
      <c r="K381">
        <v>5.5533679999999999</v>
      </c>
      <c r="L381">
        <v>1.1343510000000001</v>
      </c>
      <c r="M381">
        <v>3.4742679999999999</v>
      </c>
      <c r="N381">
        <v>5.5533679999999999</v>
      </c>
      <c r="O381">
        <v>2.5027020000000002</v>
      </c>
      <c r="P381">
        <v>3.3721610000000002</v>
      </c>
      <c r="Q381">
        <v>5.5533679999999999</v>
      </c>
      <c r="R381">
        <v>1.1343510000000001</v>
      </c>
      <c r="S381">
        <v>3.2486079999999999</v>
      </c>
      <c r="T381">
        <v>3.2486079999999999</v>
      </c>
      <c r="U381">
        <v>4.4009840000000002</v>
      </c>
      <c r="V381">
        <v>-5.4865339999999998</v>
      </c>
      <c r="W381">
        <v>5.5533590000000004</v>
      </c>
      <c r="X381">
        <v>5.5533590000000004</v>
      </c>
      <c r="Y381">
        <v>3.2486079999999999</v>
      </c>
      <c r="Z381">
        <v>4.4009879999999999</v>
      </c>
      <c r="AA381">
        <v>-5.4865539999999999</v>
      </c>
      <c r="AB381">
        <v>5.5533669999999997</v>
      </c>
      <c r="AC381">
        <v>5.5533619999999999</v>
      </c>
      <c r="AD381">
        <v>3.2486079999999999</v>
      </c>
      <c r="AE381">
        <v>4.4009970000000003</v>
      </c>
      <c r="AF381">
        <v>-5.486599</v>
      </c>
      <c r="AG381">
        <v>5.5533859999999997</v>
      </c>
      <c r="AH381">
        <v>5.5533679999999999</v>
      </c>
    </row>
    <row r="382" spans="1:34" x14ac:dyDescent="0.45">
      <c r="A382">
        <v>381</v>
      </c>
      <c r="B382">
        <v>5.6056039999999996</v>
      </c>
      <c r="C382">
        <v>3.723506</v>
      </c>
      <c r="D382">
        <v>3.723506</v>
      </c>
      <c r="E382">
        <v>5.6056039999999996</v>
      </c>
      <c r="F382">
        <v>1.189478</v>
      </c>
      <c r="G382">
        <v>3.4128379999999998</v>
      </c>
      <c r="H382">
        <v>5.6056039999999996</v>
      </c>
      <c r="I382">
        <v>2.575361</v>
      </c>
      <c r="J382">
        <v>3.0204089999999999</v>
      </c>
      <c r="K382">
        <v>5.6056039999999996</v>
      </c>
      <c r="L382">
        <v>1.189478</v>
      </c>
      <c r="M382">
        <v>3.017344</v>
      </c>
      <c r="N382">
        <v>5.6056039999999996</v>
      </c>
      <c r="O382">
        <v>2.5572409999999999</v>
      </c>
      <c r="P382">
        <v>2.96624</v>
      </c>
      <c r="Q382">
        <v>5.6056039999999996</v>
      </c>
      <c r="R382">
        <v>1.189478</v>
      </c>
      <c r="S382">
        <v>2.8751099999999998</v>
      </c>
      <c r="T382">
        <v>2.8751099999999998</v>
      </c>
      <c r="U382">
        <v>4.2403529999999998</v>
      </c>
      <c r="V382">
        <v>-6.4143179999999997</v>
      </c>
      <c r="W382">
        <v>5.6055960000000002</v>
      </c>
      <c r="X382">
        <v>5.6055960000000002</v>
      </c>
      <c r="Y382">
        <v>2.8751099999999998</v>
      </c>
      <c r="Z382">
        <v>4.2403560000000002</v>
      </c>
      <c r="AA382">
        <v>-6.4143319999999999</v>
      </c>
      <c r="AB382">
        <v>5.6056020000000002</v>
      </c>
      <c r="AC382">
        <v>5.6055979999999996</v>
      </c>
      <c r="AD382">
        <v>2.8751099999999998</v>
      </c>
      <c r="AE382">
        <v>4.2403659999999999</v>
      </c>
      <c r="AF382">
        <v>-6.4143819999999998</v>
      </c>
      <c r="AG382">
        <v>5.6056229999999996</v>
      </c>
      <c r="AH382">
        <v>5.6056039999999996</v>
      </c>
    </row>
    <row r="383" spans="1:34" x14ac:dyDescent="0.45">
      <c r="A383">
        <v>382</v>
      </c>
      <c r="B383">
        <v>5.5153930000000004</v>
      </c>
      <c r="C383">
        <v>3.7901159999999998</v>
      </c>
      <c r="D383">
        <v>3.7901159999999998</v>
      </c>
      <c r="E383">
        <v>5.5153930000000004</v>
      </c>
      <c r="F383">
        <v>1.0971690000000001</v>
      </c>
      <c r="G383">
        <v>3.4448989999999999</v>
      </c>
      <c r="H383">
        <v>5.5153930000000004</v>
      </c>
      <c r="I383">
        <v>2.4834369999999999</v>
      </c>
      <c r="J383">
        <v>2.956763</v>
      </c>
      <c r="K383">
        <v>5.5153930000000004</v>
      </c>
      <c r="L383">
        <v>1.0971690000000001</v>
      </c>
      <c r="M383">
        <v>2.952521</v>
      </c>
      <c r="N383">
        <v>5.5153930000000004</v>
      </c>
      <c r="O383">
        <v>2.4651890000000001</v>
      </c>
      <c r="P383">
        <v>2.897329</v>
      </c>
      <c r="Q383">
        <v>5.5153930000000004</v>
      </c>
      <c r="R383">
        <v>1.0971690000000001</v>
      </c>
      <c r="S383">
        <v>2.8237800000000002</v>
      </c>
      <c r="T383">
        <v>2.8237800000000002</v>
      </c>
      <c r="U383">
        <v>4.1695830000000003</v>
      </c>
      <c r="V383">
        <v>-6.472105</v>
      </c>
      <c r="W383">
        <v>5.5153860000000003</v>
      </c>
      <c r="X383">
        <v>5.5153860000000003</v>
      </c>
      <c r="Y383">
        <v>2.8237800000000002</v>
      </c>
      <c r="Z383">
        <v>4.1695849999999997</v>
      </c>
      <c r="AA383">
        <v>-6.4721159999999998</v>
      </c>
      <c r="AB383">
        <v>5.51539</v>
      </c>
      <c r="AC383">
        <v>5.5153869999999996</v>
      </c>
      <c r="AD383">
        <v>2.8237800000000002</v>
      </c>
      <c r="AE383">
        <v>4.1695960000000003</v>
      </c>
      <c r="AF383">
        <v>-6.4721669999999998</v>
      </c>
      <c r="AG383">
        <v>5.5154110000000003</v>
      </c>
      <c r="AH383">
        <v>5.5153930000000004</v>
      </c>
    </row>
    <row r="384" spans="1:34" x14ac:dyDescent="0.45">
      <c r="A384">
        <v>383</v>
      </c>
      <c r="B384">
        <v>5.5152599999999996</v>
      </c>
      <c r="C384">
        <v>3.4193319999999998</v>
      </c>
      <c r="D384">
        <v>3.4193319999999998</v>
      </c>
      <c r="E384">
        <v>5.5152599999999996</v>
      </c>
      <c r="F384">
        <v>1.1049009999999999</v>
      </c>
      <c r="G384">
        <v>3.121537</v>
      </c>
      <c r="H384">
        <v>5.5152599999999996</v>
      </c>
      <c r="I384">
        <v>2.4890639999999999</v>
      </c>
      <c r="J384">
        <v>2.8111320000000002</v>
      </c>
      <c r="K384">
        <v>5.5152599999999996</v>
      </c>
      <c r="L384">
        <v>1.1049009999999999</v>
      </c>
      <c r="M384">
        <v>2.808252</v>
      </c>
      <c r="N384">
        <v>5.5152599999999996</v>
      </c>
      <c r="O384">
        <v>2.4708580000000002</v>
      </c>
      <c r="P384">
        <v>2.7649599999999999</v>
      </c>
      <c r="Q384">
        <v>5.5152599999999996</v>
      </c>
      <c r="R384">
        <v>1.1049009999999999</v>
      </c>
      <c r="S384">
        <v>2.7043050000000002</v>
      </c>
      <c r="T384">
        <v>2.7043050000000002</v>
      </c>
      <c r="U384">
        <v>4.1097789999999996</v>
      </c>
      <c r="V384">
        <v>-6.5971659999999996</v>
      </c>
      <c r="W384">
        <v>5.5152539999999997</v>
      </c>
      <c r="X384">
        <v>5.5152539999999997</v>
      </c>
      <c r="Y384">
        <v>2.7043050000000002</v>
      </c>
      <c r="Z384">
        <v>4.1097809999999999</v>
      </c>
      <c r="AA384">
        <v>-6.5971739999999999</v>
      </c>
      <c r="AB384">
        <v>5.5152570000000001</v>
      </c>
      <c r="AC384">
        <v>5.5152549999999998</v>
      </c>
      <c r="AD384">
        <v>2.7043050000000002</v>
      </c>
      <c r="AE384">
        <v>4.1097919999999997</v>
      </c>
      <c r="AF384">
        <v>-6.5972249999999999</v>
      </c>
      <c r="AG384">
        <v>5.5152789999999996</v>
      </c>
      <c r="AH384">
        <v>5.5152599999999996</v>
      </c>
    </row>
    <row r="385" spans="1:34" x14ac:dyDescent="0.45">
      <c r="A385">
        <v>384</v>
      </c>
      <c r="B385">
        <v>5.4484599999999999</v>
      </c>
      <c r="C385">
        <v>3.1816409999999999</v>
      </c>
      <c r="D385">
        <v>3.1816409999999999</v>
      </c>
      <c r="E385">
        <v>5.4484599999999999</v>
      </c>
      <c r="F385">
        <v>1.0399290000000001</v>
      </c>
      <c r="G385">
        <v>2.9087209999999999</v>
      </c>
      <c r="H385">
        <v>5.4484599999999999</v>
      </c>
      <c r="I385">
        <v>2.423473</v>
      </c>
      <c r="J385">
        <v>2.6590410000000002</v>
      </c>
      <c r="K385">
        <v>5.4484599999999999</v>
      </c>
      <c r="L385">
        <v>1.0399290000000001</v>
      </c>
      <c r="M385">
        <v>2.6563940000000001</v>
      </c>
      <c r="N385">
        <v>5.4484599999999999</v>
      </c>
      <c r="O385">
        <v>2.4051900000000002</v>
      </c>
      <c r="P385">
        <v>2.62297</v>
      </c>
      <c r="Q385">
        <v>5.4484599999999999</v>
      </c>
      <c r="R385">
        <v>1.0399290000000001</v>
      </c>
      <c r="S385">
        <v>2.5921609999999999</v>
      </c>
      <c r="T385">
        <v>2.5921609999999999</v>
      </c>
      <c r="U385">
        <v>4.0203069999999999</v>
      </c>
      <c r="V385">
        <v>-7.0097680000000002</v>
      </c>
      <c r="W385">
        <v>5.4484539999999999</v>
      </c>
      <c r="X385">
        <v>5.4484539999999999</v>
      </c>
      <c r="Y385">
        <v>2.5921609999999999</v>
      </c>
      <c r="Z385">
        <v>4.020308</v>
      </c>
      <c r="AA385">
        <v>-7.009773</v>
      </c>
      <c r="AB385">
        <v>5.4484560000000002</v>
      </c>
      <c r="AC385">
        <v>5.4484539999999999</v>
      </c>
      <c r="AD385">
        <v>2.5921609999999999</v>
      </c>
      <c r="AE385">
        <v>4.0203189999999998</v>
      </c>
      <c r="AF385">
        <v>-7.0098260000000003</v>
      </c>
      <c r="AG385">
        <v>5.4484769999999996</v>
      </c>
      <c r="AH385">
        <v>5.4484599999999999</v>
      </c>
    </row>
    <row r="386" spans="1:34" x14ac:dyDescent="0.45">
      <c r="A386">
        <v>385</v>
      </c>
      <c r="B386">
        <v>5.4584409999999997</v>
      </c>
      <c r="C386">
        <v>3.1118549999999998</v>
      </c>
      <c r="D386">
        <v>3.1118549999999998</v>
      </c>
      <c r="E386">
        <v>5.4584409999999997</v>
      </c>
      <c r="F386">
        <v>1.055461</v>
      </c>
      <c r="G386">
        <v>2.8429199999999999</v>
      </c>
      <c r="H386">
        <v>5.4584409999999997</v>
      </c>
      <c r="I386">
        <v>2.437535</v>
      </c>
      <c r="J386">
        <v>2.6439759999999999</v>
      </c>
      <c r="K386">
        <v>5.4584409999999997</v>
      </c>
      <c r="L386">
        <v>1.055461</v>
      </c>
      <c r="M386">
        <v>2.6409210000000001</v>
      </c>
      <c r="N386">
        <v>5.4584409999999997</v>
      </c>
      <c r="O386">
        <v>2.419295</v>
      </c>
      <c r="P386">
        <v>2.6072109999999999</v>
      </c>
      <c r="Q386">
        <v>5.4584409999999997</v>
      </c>
      <c r="R386">
        <v>1.055461</v>
      </c>
      <c r="S386">
        <v>2.597429</v>
      </c>
      <c r="T386">
        <v>2.597429</v>
      </c>
      <c r="U386">
        <v>4.0279319999999998</v>
      </c>
      <c r="V386">
        <v>-6.6053750000000004</v>
      </c>
      <c r="W386">
        <v>5.4584349999999997</v>
      </c>
      <c r="X386">
        <v>5.4584349999999997</v>
      </c>
      <c r="Y386">
        <v>2.597429</v>
      </c>
      <c r="Z386">
        <v>4.027933</v>
      </c>
      <c r="AA386">
        <v>-6.6053800000000003</v>
      </c>
      <c r="AB386">
        <v>5.458437</v>
      </c>
      <c r="AC386">
        <v>5.4584349999999997</v>
      </c>
      <c r="AD386">
        <v>2.597429</v>
      </c>
      <c r="AE386">
        <v>4.0279429999999996</v>
      </c>
      <c r="AF386">
        <v>-6.605429</v>
      </c>
      <c r="AG386">
        <v>5.4584580000000003</v>
      </c>
      <c r="AH386">
        <v>5.4584409999999997</v>
      </c>
    </row>
    <row r="387" spans="1:34" x14ac:dyDescent="0.45">
      <c r="A387">
        <v>386</v>
      </c>
      <c r="B387">
        <v>5.4101980000000003</v>
      </c>
      <c r="C387">
        <v>2.9595440000000002</v>
      </c>
      <c r="D387">
        <v>2.9595440000000002</v>
      </c>
      <c r="E387">
        <v>5.4101980000000003</v>
      </c>
      <c r="F387">
        <v>1.0076620000000001</v>
      </c>
      <c r="G387">
        <v>2.7048459999999999</v>
      </c>
      <c r="H387">
        <v>5.4101980000000003</v>
      </c>
      <c r="I387">
        <v>2.3895240000000002</v>
      </c>
      <c r="J387">
        <v>2.5425369999999998</v>
      </c>
      <c r="K387">
        <v>5.4101980000000003</v>
      </c>
      <c r="L387">
        <v>1.0076620000000001</v>
      </c>
      <c r="M387">
        <v>2.5396489999999998</v>
      </c>
      <c r="N387">
        <v>5.4101980000000003</v>
      </c>
      <c r="O387">
        <v>2.3712230000000001</v>
      </c>
      <c r="P387">
        <v>2.5141640000000001</v>
      </c>
      <c r="Q387">
        <v>5.4101980000000003</v>
      </c>
      <c r="R387">
        <v>1.0076620000000001</v>
      </c>
      <c r="S387">
        <v>2.5090530000000002</v>
      </c>
      <c r="T387">
        <v>2.5090530000000002</v>
      </c>
      <c r="U387">
        <v>3.959622</v>
      </c>
      <c r="V387">
        <v>-7.0174120000000002</v>
      </c>
      <c r="W387">
        <v>5.4101920000000003</v>
      </c>
      <c r="X387">
        <v>5.4101920000000003</v>
      </c>
      <c r="Y387">
        <v>2.5090530000000002</v>
      </c>
      <c r="Z387">
        <v>3.9596230000000001</v>
      </c>
      <c r="AA387">
        <v>-7.0174149999999997</v>
      </c>
      <c r="AB387">
        <v>5.4101929999999996</v>
      </c>
      <c r="AC387">
        <v>5.4101929999999996</v>
      </c>
      <c r="AD387">
        <v>2.5090530000000002</v>
      </c>
      <c r="AE387">
        <v>3.9596339999999999</v>
      </c>
      <c r="AF387">
        <v>-7.017468</v>
      </c>
      <c r="AG387">
        <v>5.410215</v>
      </c>
      <c r="AH387">
        <v>5.4101980000000003</v>
      </c>
    </row>
    <row r="388" spans="1:34" x14ac:dyDescent="0.45">
      <c r="A388">
        <v>387</v>
      </c>
      <c r="B388">
        <v>5.4051330000000002</v>
      </c>
      <c r="C388">
        <v>2.8573870000000001</v>
      </c>
      <c r="D388">
        <v>2.8573870000000001</v>
      </c>
      <c r="E388">
        <v>5.4051330000000002</v>
      </c>
      <c r="F388">
        <v>1.0069410000000001</v>
      </c>
      <c r="G388">
        <v>2.617661</v>
      </c>
      <c r="H388">
        <v>5.4051330000000002</v>
      </c>
      <c r="I388">
        <v>2.3876249999999999</v>
      </c>
      <c r="J388">
        <v>2.5038629999999999</v>
      </c>
      <c r="K388">
        <v>5.4051330000000002</v>
      </c>
      <c r="L388">
        <v>1.0069410000000001</v>
      </c>
      <c r="M388">
        <v>2.501004</v>
      </c>
      <c r="N388">
        <v>5.4051330000000002</v>
      </c>
      <c r="O388">
        <v>2.3693420000000001</v>
      </c>
      <c r="P388">
        <v>2.4799380000000002</v>
      </c>
      <c r="Q388">
        <v>5.4051330000000002</v>
      </c>
      <c r="R388">
        <v>1.0069410000000001</v>
      </c>
      <c r="S388">
        <v>2.4777849999999999</v>
      </c>
      <c r="T388">
        <v>2.4777849999999999</v>
      </c>
      <c r="U388">
        <v>3.9414560000000001</v>
      </c>
      <c r="V388">
        <v>-6.9077060000000001</v>
      </c>
      <c r="W388">
        <v>5.4051270000000002</v>
      </c>
      <c r="X388">
        <v>5.4051270000000002</v>
      </c>
      <c r="Y388">
        <v>2.4777849999999999</v>
      </c>
      <c r="Z388">
        <v>3.9414570000000002</v>
      </c>
      <c r="AA388">
        <v>-6.9077109999999999</v>
      </c>
      <c r="AB388">
        <v>5.4051280000000004</v>
      </c>
      <c r="AC388">
        <v>5.4051270000000002</v>
      </c>
      <c r="AD388">
        <v>2.4777849999999999</v>
      </c>
      <c r="AE388">
        <v>3.941468</v>
      </c>
      <c r="AF388">
        <v>-6.907762</v>
      </c>
      <c r="AG388">
        <v>5.4051499999999999</v>
      </c>
      <c r="AH388">
        <v>5.4051330000000002</v>
      </c>
    </row>
    <row r="389" spans="1:34" x14ac:dyDescent="0.45">
      <c r="A389">
        <v>388</v>
      </c>
      <c r="B389">
        <v>5.3424839999999998</v>
      </c>
      <c r="C389">
        <v>2.7282060000000001</v>
      </c>
      <c r="D389">
        <v>2.7282060000000001</v>
      </c>
      <c r="E389">
        <v>5.3424839999999998</v>
      </c>
      <c r="F389">
        <v>0.94643999999999995</v>
      </c>
      <c r="G389">
        <v>2.4997319999999998</v>
      </c>
      <c r="H389">
        <v>5.3424839999999998</v>
      </c>
      <c r="I389">
        <v>2.3264269999999998</v>
      </c>
      <c r="J389">
        <v>2.4098950000000001</v>
      </c>
      <c r="K389">
        <v>5.3424839999999998</v>
      </c>
      <c r="L389">
        <v>0.94643999999999995</v>
      </c>
      <c r="M389">
        <v>2.4072279999999999</v>
      </c>
      <c r="N389">
        <v>5.3424839999999998</v>
      </c>
      <c r="O389">
        <v>2.308074</v>
      </c>
      <c r="P389">
        <v>2.391753</v>
      </c>
      <c r="Q389">
        <v>5.3424839999999998</v>
      </c>
      <c r="R389">
        <v>0.94643999999999995</v>
      </c>
      <c r="S389">
        <v>2.3897499999999998</v>
      </c>
      <c r="T389">
        <v>2.3897499999999998</v>
      </c>
      <c r="U389">
        <v>3.8661140000000001</v>
      </c>
      <c r="V389">
        <v>-7.349043</v>
      </c>
      <c r="W389">
        <v>5.3424779999999998</v>
      </c>
      <c r="X389">
        <v>5.3424779999999998</v>
      </c>
      <c r="Y389">
        <v>2.3897499999999998</v>
      </c>
      <c r="Z389">
        <v>3.8661150000000002</v>
      </c>
      <c r="AA389">
        <v>-7.3490460000000004</v>
      </c>
      <c r="AB389">
        <v>5.342479</v>
      </c>
      <c r="AC389">
        <v>5.342479</v>
      </c>
      <c r="AD389">
        <v>2.3897499999999998</v>
      </c>
      <c r="AE389">
        <v>3.866126</v>
      </c>
      <c r="AF389">
        <v>-7.3491020000000002</v>
      </c>
      <c r="AG389">
        <v>5.3425019999999996</v>
      </c>
      <c r="AH389">
        <v>5.3424839999999998</v>
      </c>
    </row>
    <row r="390" spans="1:34" x14ac:dyDescent="0.45">
      <c r="A390">
        <v>389</v>
      </c>
      <c r="B390">
        <v>5.3529989999999996</v>
      </c>
      <c r="C390">
        <v>3.232183</v>
      </c>
      <c r="D390">
        <v>3.232183</v>
      </c>
      <c r="E390">
        <v>5.3529989999999996</v>
      </c>
      <c r="F390">
        <v>0.96213300000000002</v>
      </c>
      <c r="G390">
        <v>2.8948610000000001</v>
      </c>
      <c r="H390">
        <v>5.3529989999999996</v>
      </c>
      <c r="I390">
        <v>2.3407450000000001</v>
      </c>
      <c r="J390">
        <v>2.5973920000000001</v>
      </c>
      <c r="K390">
        <v>5.3529989999999996</v>
      </c>
      <c r="L390">
        <v>0.96213300000000002</v>
      </c>
      <c r="M390">
        <v>2.5940690000000002</v>
      </c>
      <c r="N390">
        <v>5.3529989999999996</v>
      </c>
      <c r="O390">
        <v>2.322435</v>
      </c>
      <c r="P390">
        <v>2.5471339999999998</v>
      </c>
      <c r="Q390">
        <v>5.3529989999999996</v>
      </c>
      <c r="R390">
        <v>0.96213300000000002</v>
      </c>
      <c r="S390">
        <v>2.541439</v>
      </c>
      <c r="T390">
        <v>2.541439</v>
      </c>
      <c r="U390">
        <v>3.9472160000000001</v>
      </c>
      <c r="V390">
        <v>-6.4367020000000004</v>
      </c>
      <c r="W390">
        <v>5.3529929999999997</v>
      </c>
      <c r="X390">
        <v>5.3529929999999997</v>
      </c>
      <c r="Y390">
        <v>2.541439</v>
      </c>
      <c r="Z390">
        <v>3.9472179999999999</v>
      </c>
      <c r="AA390">
        <v>-6.4367080000000003</v>
      </c>
      <c r="AB390">
        <v>5.3529960000000001</v>
      </c>
      <c r="AC390">
        <v>5.3529939999999998</v>
      </c>
      <c r="AD390">
        <v>2.541439</v>
      </c>
      <c r="AE390">
        <v>3.947228</v>
      </c>
      <c r="AF390">
        <v>-6.4367559999999999</v>
      </c>
      <c r="AG390">
        <v>5.3530170000000004</v>
      </c>
      <c r="AH390">
        <v>5.3529989999999996</v>
      </c>
    </row>
    <row r="391" spans="1:34" x14ac:dyDescent="0.45">
      <c r="A391">
        <v>390</v>
      </c>
      <c r="B391">
        <v>5.3246989999999998</v>
      </c>
      <c r="C391">
        <v>3.7826610000000001</v>
      </c>
      <c r="D391">
        <v>3.7826610000000001</v>
      </c>
      <c r="E391">
        <v>5.3246989999999998</v>
      </c>
      <c r="F391">
        <v>0.93368600000000002</v>
      </c>
      <c r="G391">
        <v>3.3132160000000002</v>
      </c>
      <c r="H391">
        <v>5.3246989999999998</v>
      </c>
      <c r="I391">
        <v>2.3122850000000001</v>
      </c>
      <c r="J391">
        <v>2.7266330000000001</v>
      </c>
      <c r="K391">
        <v>5.3246989999999998</v>
      </c>
      <c r="L391">
        <v>0.93368600000000002</v>
      </c>
      <c r="M391">
        <v>2.7218810000000002</v>
      </c>
      <c r="N391">
        <v>5.3246989999999998</v>
      </c>
      <c r="O391">
        <v>2.293936</v>
      </c>
      <c r="P391">
        <v>2.6494070000000001</v>
      </c>
      <c r="Q391">
        <v>5.3246989999999998</v>
      </c>
      <c r="R391">
        <v>0.93368600000000002</v>
      </c>
      <c r="S391">
        <v>2.616527</v>
      </c>
      <c r="T391">
        <v>2.616527</v>
      </c>
      <c r="U391">
        <v>3.9706090000000001</v>
      </c>
      <c r="V391">
        <v>-6.3309990000000003</v>
      </c>
      <c r="W391">
        <v>5.3246919999999998</v>
      </c>
      <c r="X391">
        <v>5.3246919999999998</v>
      </c>
      <c r="Y391">
        <v>2.616527</v>
      </c>
      <c r="Z391">
        <v>3.9706109999999999</v>
      </c>
      <c r="AA391">
        <v>-6.3310069999999996</v>
      </c>
      <c r="AB391">
        <v>5.3246960000000003</v>
      </c>
      <c r="AC391">
        <v>5.3246929999999999</v>
      </c>
      <c r="AD391">
        <v>2.616527</v>
      </c>
      <c r="AE391">
        <v>3.970621</v>
      </c>
      <c r="AF391">
        <v>-6.3310550000000001</v>
      </c>
      <c r="AG391">
        <v>5.3247159999999996</v>
      </c>
      <c r="AH391">
        <v>5.3246989999999998</v>
      </c>
    </row>
    <row r="392" spans="1:34" x14ac:dyDescent="0.45">
      <c r="A392">
        <v>391</v>
      </c>
      <c r="B392">
        <v>5.0243799999999998</v>
      </c>
      <c r="C392">
        <v>7.393923</v>
      </c>
      <c r="D392">
        <v>7.393923</v>
      </c>
      <c r="E392">
        <v>5.0243799999999998</v>
      </c>
      <c r="F392">
        <v>0.64402000000000004</v>
      </c>
      <c r="G392">
        <v>6.496607</v>
      </c>
      <c r="H392">
        <v>5.0243799999999998</v>
      </c>
      <c r="I392">
        <v>2.0191819999999998</v>
      </c>
      <c r="J392">
        <v>4.6537790000000001</v>
      </c>
      <c r="K392">
        <v>5.0243799999999998</v>
      </c>
      <c r="L392">
        <v>0.64402000000000004</v>
      </c>
      <c r="M392">
        <v>4.6423569999999996</v>
      </c>
      <c r="N392">
        <v>5.0243799999999998</v>
      </c>
      <c r="O392">
        <v>2.000499</v>
      </c>
      <c r="P392">
        <v>4.1597210000000002</v>
      </c>
      <c r="Q392">
        <v>5.0243799999999998</v>
      </c>
      <c r="R392">
        <v>0.64402000000000004</v>
      </c>
      <c r="S392">
        <v>3.9158089999999999</v>
      </c>
      <c r="T392">
        <v>3.9158089999999999</v>
      </c>
      <c r="U392">
        <v>4.470091</v>
      </c>
      <c r="V392">
        <v>-2.4197510000000002</v>
      </c>
      <c r="W392">
        <v>5.0243729999999998</v>
      </c>
      <c r="X392">
        <v>5.0243729999999998</v>
      </c>
      <c r="Y392">
        <v>3.9158089999999999</v>
      </c>
      <c r="Z392">
        <v>4.4700949999999997</v>
      </c>
      <c r="AA392">
        <v>-2.4197700000000002</v>
      </c>
      <c r="AB392">
        <v>5.0243820000000001</v>
      </c>
      <c r="AC392">
        <v>5.0243760000000002</v>
      </c>
      <c r="AD392">
        <v>3.9158089999999999</v>
      </c>
      <c r="AE392">
        <v>4.4701009999999997</v>
      </c>
      <c r="AF392">
        <v>-2.419794</v>
      </c>
      <c r="AG392">
        <v>5.0243929999999999</v>
      </c>
      <c r="AH392">
        <v>5.0243799999999998</v>
      </c>
    </row>
    <row r="393" spans="1:34" x14ac:dyDescent="0.45">
      <c r="A393">
        <v>392</v>
      </c>
      <c r="B393">
        <v>4.9164640000000004</v>
      </c>
      <c r="C393">
        <v>9.7871830000000006</v>
      </c>
      <c r="D393">
        <v>9.7871830000000006</v>
      </c>
      <c r="E393">
        <v>4.9164640000000004</v>
      </c>
      <c r="F393">
        <v>0.56528199999999995</v>
      </c>
      <c r="G393">
        <v>8.0393489999999996</v>
      </c>
      <c r="H393">
        <v>4.9164640000000004</v>
      </c>
      <c r="I393">
        <v>1.9323330000000001</v>
      </c>
      <c r="J393">
        <v>6.0563330000000004</v>
      </c>
      <c r="K393">
        <v>4.9164640000000004</v>
      </c>
      <c r="L393">
        <v>0.56528199999999995</v>
      </c>
      <c r="M393">
        <v>6.0251780000000004</v>
      </c>
      <c r="N393">
        <v>4.9164640000000004</v>
      </c>
      <c r="O393">
        <v>1.913673</v>
      </c>
      <c r="P393">
        <v>5.3043329999999997</v>
      </c>
      <c r="Q393">
        <v>4.9164640000000004</v>
      </c>
      <c r="R393">
        <v>0.56528199999999995</v>
      </c>
      <c r="S393">
        <v>4.9667500000000002</v>
      </c>
      <c r="T393">
        <v>4.9667500000000002</v>
      </c>
      <c r="U393">
        <v>4.9416029999999997</v>
      </c>
      <c r="V393">
        <v>0.114342</v>
      </c>
      <c r="W393">
        <v>4.9164570000000003</v>
      </c>
      <c r="X393">
        <v>4.9164570000000003</v>
      </c>
      <c r="Y393">
        <v>4.9667500000000002</v>
      </c>
      <c r="Z393">
        <v>4.9416099999999998</v>
      </c>
      <c r="AA393">
        <v>0.114311</v>
      </c>
      <c r="AB393">
        <v>4.9164700000000003</v>
      </c>
      <c r="AC393">
        <v>4.9164620000000001</v>
      </c>
      <c r="AD393">
        <v>4.9667500000000002</v>
      </c>
      <c r="AE393">
        <v>4.9416120000000001</v>
      </c>
      <c r="AF393">
        <v>0.114305</v>
      </c>
      <c r="AG393">
        <v>4.9164729999999999</v>
      </c>
      <c r="AH393">
        <v>4.9164640000000004</v>
      </c>
    </row>
    <row r="394" spans="1:34" x14ac:dyDescent="0.45">
      <c r="A394">
        <v>393</v>
      </c>
      <c r="B394">
        <v>4.9125940000000003</v>
      </c>
      <c r="C394">
        <v>10.443704</v>
      </c>
      <c r="D394">
        <v>10.443704</v>
      </c>
      <c r="E394">
        <v>4.9125940000000003</v>
      </c>
      <c r="F394">
        <v>0.57095200000000002</v>
      </c>
      <c r="G394">
        <v>8.3240689999999997</v>
      </c>
      <c r="H394">
        <v>4.9125940000000003</v>
      </c>
      <c r="I394">
        <v>2.8498969999999999</v>
      </c>
      <c r="J394">
        <v>7.2841079999999998</v>
      </c>
      <c r="K394">
        <v>4.9125940000000003</v>
      </c>
      <c r="L394">
        <v>0.57095200000000002</v>
      </c>
      <c r="M394">
        <v>7.2117149999999999</v>
      </c>
      <c r="N394">
        <v>4.9125940000000003</v>
      </c>
      <c r="O394">
        <v>1.9167799999999999</v>
      </c>
      <c r="P394">
        <v>6.1797820000000003</v>
      </c>
      <c r="Q394">
        <v>4.9125940000000003</v>
      </c>
      <c r="R394">
        <v>0.57095200000000002</v>
      </c>
      <c r="S394">
        <v>5.7658870000000002</v>
      </c>
      <c r="T394">
        <v>5.7658870000000002</v>
      </c>
      <c r="U394">
        <v>5.3392369999999998</v>
      </c>
      <c r="V394">
        <v>1.8025800000000001</v>
      </c>
      <c r="W394">
        <v>4.9125860000000001</v>
      </c>
      <c r="X394">
        <v>4.9125860000000001</v>
      </c>
      <c r="Y394">
        <v>5.7658870000000002</v>
      </c>
      <c r="Z394">
        <v>5.339245</v>
      </c>
      <c r="AA394">
        <v>1.8025439999999999</v>
      </c>
      <c r="AB394">
        <v>4.9126029999999998</v>
      </c>
      <c r="AC394">
        <v>4.9125920000000001</v>
      </c>
      <c r="AD394">
        <v>5.7658870000000002</v>
      </c>
      <c r="AE394">
        <v>5.3392439999999999</v>
      </c>
      <c r="AF394">
        <v>1.802549</v>
      </c>
      <c r="AG394">
        <v>4.9126010000000004</v>
      </c>
      <c r="AH394">
        <v>4.9125940000000003</v>
      </c>
    </row>
    <row r="395" spans="1:34" x14ac:dyDescent="0.45">
      <c r="A395">
        <v>394</v>
      </c>
      <c r="B395">
        <v>4.9652839999999996</v>
      </c>
      <c r="C395">
        <v>10.978837</v>
      </c>
      <c r="D395">
        <v>10.978837</v>
      </c>
      <c r="E395">
        <v>4.9652839999999996</v>
      </c>
      <c r="F395">
        <v>0.62253999999999998</v>
      </c>
      <c r="G395">
        <v>8.5771689999999996</v>
      </c>
      <c r="H395">
        <v>4.9652839999999996</v>
      </c>
      <c r="I395">
        <v>2.9261720000000002</v>
      </c>
      <c r="J395">
        <v>7.9911099999999999</v>
      </c>
      <c r="K395">
        <v>4.9652839999999996</v>
      </c>
      <c r="L395">
        <v>0.62253999999999998</v>
      </c>
      <c r="M395">
        <v>7.9009609999999997</v>
      </c>
      <c r="N395">
        <v>4.9652839999999996</v>
      </c>
      <c r="O395">
        <v>1.968825</v>
      </c>
      <c r="P395">
        <v>6.7146840000000001</v>
      </c>
      <c r="Q395">
        <v>4.9652839999999996</v>
      </c>
      <c r="R395">
        <v>0.62253999999999998</v>
      </c>
      <c r="S395">
        <v>6.3010960000000003</v>
      </c>
      <c r="T395">
        <v>6.3010960000000003</v>
      </c>
      <c r="U395">
        <v>5.6331850000000001</v>
      </c>
      <c r="V395">
        <v>2.6887449999999999</v>
      </c>
      <c r="W395">
        <v>4.9652750000000001</v>
      </c>
      <c r="X395">
        <v>4.9652750000000001</v>
      </c>
      <c r="Y395">
        <v>6.3010960000000003</v>
      </c>
      <c r="Z395">
        <v>5.6331949999999997</v>
      </c>
      <c r="AA395">
        <v>2.6887050000000001</v>
      </c>
      <c r="AB395">
        <v>4.9652950000000002</v>
      </c>
      <c r="AC395">
        <v>4.9652820000000002</v>
      </c>
      <c r="AD395">
        <v>6.3010960000000003</v>
      </c>
      <c r="AE395">
        <v>5.6331920000000002</v>
      </c>
      <c r="AF395">
        <v>2.6887180000000002</v>
      </c>
      <c r="AG395">
        <v>4.9652890000000003</v>
      </c>
      <c r="AH395">
        <v>4.9652839999999996</v>
      </c>
    </row>
    <row r="396" spans="1:34" x14ac:dyDescent="0.45">
      <c r="A396">
        <v>395</v>
      </c>
      <c r="B396">
        <v>5.0585969999999998</v>
      </c>
      <c r="C396">
        <v>11.311260000000001</v>
      </c>
      <c r="D396">
        <v>11.311260000000001</v>
      </c>
      <c r="E396">
        <v>5.0585969999999998</v>
      </c>
      <c r="F396">
        <v>0.70869700000000002</v>
      </c>
      <c r="G396">
        <v>8.6102290000000004</v>
      </c>
      <c r="H396">
        <v>5.0585969999999998</v>
      </c>
      <c r="I396">
        <v>3.633397</v>
      </c>
      <c r="J396">
        <v>8.3032450000000004</v>
      </c>
      <c r="K396">
        <v>5.0585969999999998</v>
      </c>
      <c r="L396">
        <v>0.70869700000000002</v>
      </c>
      <c r="M396">
        <v>8.2102979999999999</v>
      </c>
      <c r="N396">
        <v>5.0585969999999998</v>
      </c>
      <c r="O396">
        <v>2.057185</v>
      </c>
      <c r="P396">
        <v>7.0364769999999996</v>
      </c>
      <c r="Q396">
        <v>5.0585969999999998</v>
      </c>
      <c r="R396">
        <v>0.70869700000000002</v>
      </c>
      <c r="S396">
        <v>6.6502150000000002</v>
      </c>
      <c r="T396">
        <v>6.6502150000000002</v>
      </c>
      <c r="U396">
        <v>5.8544010000000002</v>
      </c>
      <c r="V396">
        <v>3.2248749999999999</v>
      </c>
      <c r="W396">
        <v>5.0585880000000003</v>
      </c>
      <c r="X396">
        <v>5.0585880000000003</v>
      </c>
      <c r="Y396">
        <v>6.6502150000000002</v>
      </c>
      <c r="Z396">
        <v>5.8544119999999999</v>
      </c>
      <c r="AA396">
        <v>3.2248320000000001</v>
      </c>
      <c r="AB396">
        <v>5.0586089999999997</v>
      </c>
      <c r="AC396">
        <v>5.0585950000000004</v>
      </c>
      <c r="AD396">
        <v>6.6502150000000002</v>
      </c>
      <c r="AE396">
        <v>5.8544080000000003</v>
      </c>
      <c r="AF396">
        <v>3.2248480000000002</v>
      </c>
      <c r="AG396">
        <v>5.0586010000000003</v>
      </c>
      <c r="AH396">
        <v>5.0585969999999998</v>
      </c>
    </row>
    <row r="397" spans="1:34" x14ac:dyDescent="0.45">
      <c r="A397">
        <v>396</v>
      </c>
      <c r="B397">
        <v>5.1451580000000003</v>
      </c>
      <c r="C397">
        <v>11.467333999999999</v>
      </c>
      <c r="D397">
        <v>11.467333999999999</v>
      </c>
      <c r="E397">
        <v>5.1451580000000003</v>
      </c>
      <c r="F397">
        <v>0.78474100000000002</v>
      </c>
      <c r="G397">
        <v>8.7454409999999996</v>
      </c>
      <c r="H397">
        <v>5.1451580000000003</v>
      </c>
      <c r="I397">
        <v>5.4555189999999998</v>
      </c>
      <c r="J397">
        <v>8.5216609999999999</v>
      </c>
      <c r="K397">
        <v>5.1451580000000003</v>
      </c>
      <c r="L397">
        <v>0.78474100000000002</v>
      </c>
      <c r="M397">
        <v>8.4159480000000002</v>
      </c>
      <c r="N397">
        <v>5.1451580000000003</v>
      </c>
      <c r="O397">
        <v>2.1363059999999998</v>
      </c>
      <c r="P397">
        <v>7.2718220000000002</v>
      </c>
      <c r="Q397">
        <v>5.1451580000000003</v>
      </c>
      <c r="R397">
        <v>0.78474100000000002</v>
      </c>
      <c r="S397">
        <v>6.9631379999999998</v>
      </c>
      <c r="T397">
        <v>6.9631379999999998</v>
      </c>
      <c r="U397">
        <v>6.054144</v>
      </c>
      <c r="V397">
        <v>3.7997000000000001</v>
      </c>
      <c r="W397">
        <v>5.145149</v>
      </c>
      <c r="X397">
        <v>5.145149</v>
      </c>
      <c r="Y397">
        <v>6.9631379999999998</v>
      </c>
      <c r="Z397">
        <v>6.0541549999999997</v>
      </c>
      <c r="AA397">
        <v>3.7996530000000002</v>
      </c>
      <c r="AB397">
        <v>5.1451710000000004</v>
      </c>
      <c r="AC397">
        <v>5.1451570000000002</v>
      </c>
      <c r="AD397">
        <v>6.9631379999999998</v>
      </c>
      <c r="AE397">
        <v>6.0541499999999999</v>
      </c>
      <c r="AF397">
        <v>3.799674</v>
      </c>
      <c r="AG397">
        <v>5.145162</v>
      </c>
      <c r="AH397">
        <v>5.1451580000000003</v>
      </c>
    </row>
    <row r="398" spans="1:34" x14ac:dyDescent="0.45">
      <c r="A398">
        <v>397</v>
      </c>
      <c r="B398">
        <v>5.1475600000000004</v>
      </c>
      <c r="C398">
        <v>11.585756</v>
      </c>
      <c r="D398">
        <v>11.585756</v>
      </c>
      <c r="E398">
        <v>5.1475600000000004</v>
      </c>
      <c r="F398">
        <v>0.77951700000000002</v>
      </c>
      <c r="G398">
        <v>9.2209470000000007</v>
      </c>
      <c r="H398">
        <v>5.1475600000000004</v>
      </c>
      <c r="I398">
        <v>6.7572669999999997</v>
      </c>
      <c r="J398">
        <v>9.0218319999999999</v>
      </c>
      <c r="K398">
        <v>5.1475600000000004</v>
      </c>
      <c r="L398">
        <v>0.77951700000000002</v>
      </c>
      <c r="M398">
        <v>8.8903920000000003</v>
      </c>
      <c r="N398">
        <v>5.1475600000000004</v>
      </c>
      <c r="O398">
        <v>2.133121</v>
      </c>
      <c r="P398">
        <v>7.7385339999999996</v>
      </c>
      <c r="Q398">
        <v>5.1475600000000004</v>
      </c>
      <c r="R398">
        <v>0.77951700000000002</v>
      </c>
      <c r="S398">
        <v>7.4512419999999997</v>
      </c>
      <c r="T398">
        <v>7.4512419999999997</v>
      </c>
      <c r="U398">
        <v>6.2993969999999999</v>
      </c>
      <c r="V398">
        <v>4.8272519999999997</v>
      </c>
      <c r="W398">
        <v>5.1475520000000001</v>
      </c>
      <c r="X398">
        <v>5.1475520000000001</v>
      </c>
      <c r="Y398">
        <v>7.4512419999999997</v>
      </c>
      <c r="Z398">
        <v>6.2994089999999998</v>
      </c>
      <c r="AA398">
        <v>4.8272029999999999</v>
      </c>
      <c r="AB398">
        <v>5.1475749999999998</v>
      </c>
      <c r="AC398">
        <v>5.1475600000000004</v>
      </c>
      <c r="AD398">
        <v>7.4512419999999997</v>
      </c>
      <c r="AE398">
        <v>6.2994019999999997</v>
      </c>
      <c r="AF398">
        <v>4.8272300000000001</v>
      </c>
      <c r="AG398">
        <v>5.1475619999999997</v>
      </c>
      <c r="AH398">
        <v>5.1475600000000004</v>
      </c>
    </row>
    <row r="399" spans="1:34" x14ac:dyDescent="0.45">
      <c r="A399">
        <v>398</v>
      </c>
      <c r="B399">
        <v>5.2545859999999998</v>
      </c>
      <c r="C399">
        <v>11.753920000000001</v>
      </c>
      <c r="D399">
        <v>11.753920000000001</v>
      </c>
      <c r="E399">
        <v>5.2545859999999998</v>
      </c>
      <c r="F399">
        <v>0.883413</v>
      </c>
      <c r="G399">
        <v>9.1925290000000004</v>
      </c>
      <c r="H399">
        <v>5.2545859999999998</v>
      </c>
      <c r="I399">
        <v>9.4484700000000004</v>
      </c>
      <c r="J399">
        <v>9.208202</v>
      </c>
      <c r="K399">
        <v>5.2545859999999998</v>
      </c>
      <c r="L399">
        <v>0.883413</v>
      </c>
      <c r="M399">
        <v>9.0873259999999991</v>
      </c>
      <c r="N399">
        <v>5.2545859999999998</v>
      </c>
      <c r="O399">
        <v>2.238184</v>
      </c>
      <c r="P399">
        <v>7.9793710000000004</v>
      </c>
      <c r="Q399">
        <v>5.2545859999999998</v>
      </c>
      <c r="R399">
        <v>0.883413</v>
      </c>
      <c r="S399">
        <v>7.7266700000000004</v>
      </c>
      <c r="T399">
        <v>7.7266700000000004</v>
      </c>
      <c r="U399">
        <v>6.4906240000000004</v>
      </c>
      <c r="V399">
        <v>5.3397230000000002</v>
      </c>
      <c r="W399">
        <v>5.2545770000000003</v>
      </c>
      <c r="X399">
        <v>5.2545770000000003</v>
      </c>
      <c r="Y399">
        <v>7.7266700000000004</v>
      </c>
      <c r="Z399">
        <v>6.4906360000000003</v>
      </c>
      <c r="AA399">
        <v>5.3396730000000003</v>
      </c>
      <c r="AB399">
        <v>5.2546010000000001</v>
      </c>
      <c r="AC399">
        <v>5.2545859999999998</v>
      </c>
      <c r="AD399">
        <v>7.7266700000000004</v>
      </c>
      <c r="AE399">
        <v>6.4906280000000001</v>
      </c>
      <c r="AF399">
        <v>5.3397050000000004</v>
      </c>
      <c r="AG399">
        <v>5.2545859999999998</v>
      </c>
      <c r="AH399">
        <v>5.2545859999999998</v>
      </c>
    </row>
    <row r="400" spans="1:34" x14ac:dyDescent="0.45">
      <c r="A400">
        <v>399</v>
      </c>
      <c r="B400">
        <v>5.3151029999999997</v>
      </c>
      <c r="C400">
        <v>11.842257999999999</v>
      </c>
      <c r="D400">
        <v>11.842257999999999</v>
      </c>
      <c r="E400">
        <v>5.3151029999999997</v>
      </c>
      <c r="F400">
        <v>0.93293800000000005</v>
      </c>
      <c r="G400">
        <v>9.461608</v>
      </c>
      <c r="H400">
        <v>5.3151029999999997</v>
      </c>
      <c r="I400">
        <v>9.4403980000000001</v>
      </c>
      <c r="J400">
        <v>9.4605720000000009</v>
      </c>
      <c r="K400">
        <v>5.3151029999999997</v>
      </c>
      <c r="L400">
        <v>0.93293800000000005</v>
      </c>
      <c r="M400">
        <v>9.3796520000000001</v>
      </c>
      <c r="N400">
        <v>5.3151029999999997</v>
      </c>
      <c r="O400">
        <v>2.2908170000000001</v>
      </c>
      <c r="P400">
        <v>8.2465689999999991</v>
      </c>
      <c r="Q400">
        <v>5.3151029999999997</v>
      </c>
      <c r="R400">
        <v>0.93293800000000005</v>
      </c>
      <c r="S400">
        <v>8.0189730000000008</v>
      </c>
      <c r="T400">
        <v>8.0189730000000008</v>
      </c>
      <c r="U400">
        <v>6.6670340000000001</v>
      </c>
      <c r="V400">
        <v>5.838584</v>
      </c>
      <c r="W400">
        <v>5.3150950000000003</v>
      </c>
      <c r="X400">
        <v>5.3150950000000003</v>
      </c>
      <c r="Y400">
        <v>8.0189730000000008</v>
      </c>
      <c r="Z400">
        <v>6.667046</v>
      </c>
      <c r="AA400">
        <v>5.8385340000000001</v>
      </c>
      <c r="AB400">
        <v>5.315118</v>
      </c>
      <c r="AC400">
        <v>5.3151029999999997</v>
      </c>
      <c r="AD400">
        <v>8.0189730000000008</v>
      </c>
      <c r="AE400">
        <v>6.6670379999999998</v>
      </c>
      <c r="AF400">
        <v>5.8385689999999997</v>
      </c>
      <c r="AG400">
        <v>5.3151020000000004</v>
      </c>
      <c r="AH400">
        <v>5.3151029999999997</v>
      </c>
    </row>
    <row r="401" spans="1:34" x14ac:dyDescent="0.45">
      <c r="A401">
        <v>400</v>
      </c>
      <c r="B401">
        <v>5.4167940000000003</v>
      </c>
      <c r="C401">
        <v>11.944331</v>
      </c>
      <c r="D401">
        <v>11.944331</v>
      </c>
      <c r="E401">
        <v>5.4167940000000003</v>
      </c>
      <c r="F401">
        <v>1.0265770000000001</v>
      </c>
      <c r="G401">
        <v>9.7321249999999999</v>
      </c>
      <c r="H401">
        <v>5.4167940000000003</v>
      </c>
      <c r="I401">
        <v>9.0303380000000004</v>
      </c>
      <c r="J401">
        <v>9.6950959999999995</v>
      </c>
      <c r="K401">
        <v>5.4167940000000003</v>
      </c>
      <c r="L401">
        <v>1.0265770000000001</v>
      </c>
      <c r="M401">
        <v>9.6176720000000007</v>
      </c>
      <c r="N401">
        <v>5.4167940000000003</v>
      </c>
      <c r="O401">
        <v>2.3869099999999999</v>
      </c>
      <c r="P401">
        <v>8.4822380000000006</v>
      </c>
      <c r="Q401">
        <v>5.4167940000000003</v>
      </c>
      <c r="R401">
        <v>1.0265770000000001</v>
      </c>
      <c r="S401">
        <v>8.2239470000000008</v>
      </c>
      <c r="T401">
        <v>8.2239470000000008</v>
      </c>
      <c r="U401">
        <v>6.8203670000000001</v>
      </c>
      <c r="V401">
        <v>6.212167</v>
      </c>
      <c r="W401">
        <v>5.4167860000000001</v>
      </c>
      <c r="X401">
        <v>5.4167860000000001</v>
      </c>
      <c r="Y401">
        <v>8.2239470000000008</v>
      </c>
      <c r="Z401">
        <v>6.8203779999999998</v>
      </c>
      <c r="AA401">
        <v>6.2121170000000001</v>
      </c>
      <c r="AB401">
        <v>5.4168089999999998</v>
      </c>
      <c r="AC401">
        <v>5.4167940000000003</v>
      </c>
      <c r="AD401">
        <v>8.2239470000000008</v>
      </c>
      <c r="AE401">
        <v>6.8203690000000003</v>
      </c>
      <c r="AF401">
        <v>6.2121560000000002</v>
      </c>
      <c r="AG401">
        <v>5.4167909999999999</v>
      </c>
      <c r="AH401">
        <v>5.4167940000000003</v>
      </c>
    </row>
    <row r="402" spans="1:34" x14ac:dyDescent="0.45">
      <c r="A402">
        <v>401</v>
      </c>
      <c r="B402">
        <v>5.49979</v>
      </c>
      <c r="C402">
        <v>11.986606999999999</v>
      </c>
      <c r="D402">
        <v>11.986606999999999</v>
      </c>
      <c r="E402">
        <v>5.49979</v>
      </c>
      <c r="F402">
        <v>1.0984449999999999</v>
      </c>
      <c r="G402">
        <v>10.111563</v>
      </c>
      <c r="H402">
        <v>5.49979</v>
      </c>
      <c r="I402">
        <v>8.4738419999999994</v>
      </c>
      <c r="J402">
        <v>9.9815819999999995</v>
      </c>
      <c r="K402">
        <v>5.49979</v>
      </c>
      <c r="L402">
        <v>1.0984449999999999</v>
      </c>
      <c r="M402">
        <v>9.8823489999999996</v>
      </c>
      <c r="N402">
        <v>5.49979</v>
      </c>
      <c r="O402">
        <v>2.4619810000000002</v>
      </c>
      <c r="P402">
        <v>8.7741900000000008</v>
      </c>
      <c r="Q402">
        <v>5.49979</v>
      </c>
      <c r="R402">
        <v>1.0984449999999999</v>
      </c>
      <c r="S402">
        <v>8.4729679999999998</v>
      </c>
      <c r="T402">
        <v>8.4729679999999998</v>
      </c>
      <c r="U402">
        <v>6.9863759999999999</v>
      </c>
      <c r="V402">
        <v>6.7593059999999996</v>
      </c>
      <c r="W402">
        <v>5.4997829999999999</v>
      </c>
      <c r="X402">
        <v>5.4997829999999999</v>
      </c>
      <c r="Y402">
        <v>8.4729679999999998</v>
      </c>
      <c r="Z402">
        <v>6.9863869999999997</v>
      </c>
      <c r="AA402">
        <v>6.7592549999999996</v>
      </c>
      <c r="AB402">
        <v>5.4998060000000004</v>
      </c>
      <c r="AC402">
        <v>5.4997910000000001</v>
      </c>
      <c r="AD402">
        <v>8.4729679999999998</v>
      </c>
      <c r="AE402">
        <v>6.9863770000000001</v>
      </c>
      <c r="AF402">
        <v>6.7592980000000003</v>
      </c>
      <c r="AG402">
        <v>5.4997870000000004</v>
      </c>
      <c r="AH402">
        <v>5.49979</v>
      </c>
    </row>
    <row r="403" spans="1:34" x14ac:dyDescent="0.45">
      <c r="A403">
        <v>402</v>
      </c>
      <c r="B403">
        <v>5.5709479999999996</v>
      </c>
      <c r="C403">
        <v>12.006447</v>
      </c>
      <c r="D403">
        <v>12.006447</v>
      </c>
      <c r="E403">
        <v>5.5709479999999996</v>
      </c>
      <c r="F403">
        <v>1.1604319999999999</v>
      </c>
      <c r="G403">
        <v>10.752734999999999</v>
      </c>
      <c r="H403">
        <v>5.5709479999999996</v>
      </c>
      <c r="I403">
        <v>7.1576129999999996</v>
      </c>
      <c r="J403">
        <v>10.298959999999999</v>
      </c>
      <c r="K403">
        <v>5.5709479999999996</v>
      </c>
      <c r="L403">
        <v>1.1604319999999999</v>
      </c>
      <c r="M403">
        <v>10.235747999999999</v>
      </c>
      <c r="N403">
        <v>5.5709479999999996</v>
      </c>
      <c r="O403">
        <v>2.5266099999999998</v>
      </c>
      <c r="P403">
        <v>9.1599260000000005</v>
      </c>
      <c r="Q403">
        <v>5.5709479999999996</v>
      </c>
      <c r="R403">
        <v>1.1604319999999999</v>
      </c>
      <c r="S403">
        <v>8.7538820000000008</v>
      </c>
      <c r="T403">
        <v>8.7538820000000008</v>
      </c>
      <c r="U403">
        <v>7.1624119999999998</v>
      </c>
      <c r="V403">
        <v>7.3751759999999997</v>
      </c>
      <c r="W403">
        <v>5.5709419999999996</v>
      </c>
      <c r="X403">
        <v>5.5709419999999996</v>
      </c>
      <c r="Y403">
        <v>8.7538820000000008</v>
      </c>
      <c r="Z403">
        <v>7.1624230000000004</v>
      </c>
      <c r="AA403">
        <v>7.3751249999999997</v>
      </c>
      <c r="AB403">
        <v>5.570964</v>
      </c>
      <c r="AC403">
        <v>5.5709489999999997</v>
      </c>
      <c r="AD403">
        <v>8.7538820000000008</v>
      </c>
      <c r="AE403">
        <v>7.1624129999999999</v>
      </c>
      <c r="AF403">
        <v>7.3751730000000002</v>
      </c>
      <c r="AG403">
        <v>5.5709429999999998</v>
      </c>
      <c r="AH403">
        <v>5.5709479999999996</v>
      </c>
    </row>
    <row r="404" spans="1:34" x14ac:dyDescent="0.45">
      <c r="A404">
        <v>403</v>
      </c>
      <c r="B404">
        <v>5.9072490000000002</v>
      </c>
      <c r="C404">
        <v>11.868387999999999</v>
      </c>
      <c r="D404">
        <v>11.868387999999999</v>
      </c>
      <c r="E404">
        <v>5.9072490000000002</v>
      </c>
      <c r="F404">
        <v>1.481387</v>
      </c>
      <c r="G404">
        <v>10.303805000000001</v>
      </c>
      <c r="H404">
        <v>5.9072490000000002</v>
      </c>
      <c r="I404">
        <v>2.8968720000000001</v>
      </c>
      <c r="J404">
        <v>9.1259350000000001</v>
      </c>
      <c r="K404">
        <v>5.9072490000000002</v>
      </c>
      <c r="L404">
        <v>1.481387</v>
      </c>
      <c r="M404">
        <v>9.0597390000000004</v>
      </c>
      <c r="N404">
        <v>5.9072490000000002</v>
      </c>
      <c r="O404">
        <v>2.8526829999999999</v>
      </c>
      <c r="P404">
        <v>7.9012370000000001</v>
      </c>
      <c r="Q404">
        <v>5.9072490000000002</v>
      </c>
      <c r="R404">
        <v>1.481387</v>
      </c>
      <c r="S404">
        <v>7.3694790000000001</v>
      </c>
      <c r="T404">
        <v>7.3694790000000001</v>
      </c>
      <c r="U404">
        <v>6.6383609999999997</v>
      </c>
      <c r="V404">
        <v>2.4367540000000001</v>
      </c>
      <c r="W404">
        <v>5.9072430000000002</v>
      </c>
      <c r="X404">
        <v>5.9072430000000002</v>
      </c>
      <c r="Y404">
        <v>7.3694790000000001</v>
      </c>
      <c r="Z404">
        <v>6.6383700000000001</v>
      </c>
      <c r="AA404">
        <v>2.4367260000000002</v>
      </c>
      <c r="AB404">
        <v>5.90726</v>
      </c>
      <c r="AC404">
        <v>5.9072490000000002</v>
      </c>
      <c r="AD404">
        <v>7.3694790000000001</v>
      </c>
      <c r="AE404">
        <v>6.6383650000000003</v>
      </c>
      <c r="AF404">
        <v>2.4367420000000002</v>
      </c>
      <c r="AG404">
        <v>5.9072500000000003</v>
      </c>
      <c r="AH404">
        <v>5.9072490000000002</v>
      </c>
    </row>
    <row r="405" spans="1:34" x14ac:dyDescent="0.45">
      <c r="A405">
        <v>404</v>
      </c>
      <c r="B405">
        <v>5.8181390000000004</v>
      </c>
      <c r="C405">
        <v>11.660104</v>
      </c>
      <c r="D405">
        <v>11.660104</v>
      </c>
      <c r="E405">
        <v>5.8181390000000004</v>
      </c>
      <c r="F405">
        <v>1.3654379999999999</v>
      </c>
      <c r="G405">
        <v>10.133010000000001</v>
      </c>
      <c r="H405">
        <v>5.8181390000000004</v>
      </c>
      <c r="I405">
        <v>2.7614719999999999</v>
      </c>
      <c r="J405">
        <v>8.8771339999999999</v>
      </c>
      <c r="K405">
        <v>5.8181390000000004</v>
      </c>
      <c r="L405">
        <v>1.3654379999999999</v>
      </c>
      <c r="M405">
        <v>8.8290640000000007</v>
      </c>
      <c r="N405">
        <v>5.8181390000000004</v>
      </c>
      <c r="O405">
        <v>2.7434349999999998</v>
      </c>
      <c r="P405">
        <v>7.7084349999999997</v>
      </c>
      <c r="Q405">
        <v>5.8181390000000004</v>
      </c>
      <c r="R405">
        <v>1.3654379999999999</v>
      </c>
      <c r="S405">
        <v>7.2160859999999998</v>
      </c>
      <c r="T405">
        <v>7.2160859999999998</v>
      </c>
      <c r="U405">
        <v>6.5171089999999996</v>
      </c>
      <c r="V405">
        <v>2.3562979999999998</v>
      </c>
      <c r="W405">
        <v>5.8181330000000004</v>
      </c>
      <c r="X405">
        <v>5.8181330000000004</v>
      </c>
      <c r="Y405">
        <v>7.2160859999999998</v>
      </c>
      <c r="Z405">
        <v>6.5171169999999998</v>
      </c>
      <c r="AA405">
        <v>2.3562720000000001</v>
      </c>
      <c r="AB405">
        <v>5.8181479999999999</v>
      </c>
      <c r="AC405">
        <v>5.8181380000000003</v>
      </c>
      <c r="AD405">
        <v>7.2160859999999998</v>
      </c>
      <c r="AE405">
        <v>6.5171130000000002</v>
      </c>
      <c r="AF405">
        <v>2.3562859999999999</v>
      </c>
      <c r="AG405">
        <v>5.8181399999999996</v>
      </c>
      <c r="AH405">
        <v>5.8181390000000004</v>
      </c>
    </row>
    <row r="406" spans="1:34" x14ac:dyDescent="0.45">
      <c r="A406">
        <v>405</v>
      </c>
      <c r="B406">
        <v>6.2417049999999996</v>
      </c>
      <c r="C406">
        <v>10.851654</v>
      </c>
      <c r="D406">
        <v>10.851654</v>
      </c>
      <c r="E406">
        <v>6.2417049999999996</v>
      </c>
      <c r="F406">
        <v>1.785256</v>
      </c>
      <c r="G406">
        <v>8.9478760000000008</v>
      </c>
      <c r="H406">
        <v>6.2417049999999996</v>
      </c>
      <c r="I406">
        <v>3.1831559999999999</v>
      </c>
      <c r="J406">
        <v>7.3664690000000004</v>
      </c>
      <c r="K406">
        <v>6.2417049999999996</v>
      </c>
      <c r="L406">
        <v>1.785256</v>
      </c>
      <c r="M406">
        <v>7.3175299999999996</v>
      </c>
      <c r="N406">
        <v>6.2417049999999996</v>
      </c>
      <c r="O406">
        <v>3.1656369999999998</v>
      </c>
      <c r="P406">
        <v>6.3981370000000002</v>
      </c>
      <c r="Q406">
        <v>6.2417049999999996</v>
      </c>
      <c r="R406">
        <v>1.785256</v>
      </c>
      <c r="S406">
        <v>6.0137890000000001</v>
      </c>
      <c r="T406">
        <v>6.0137890000000001</v>
      </c>
      <c r="U406">
        <v>6.1277439999999999</v>
      </c>
      <c r="V406">
        <v>-0.328322</v>
      </c>
      <c r="W406">
        <v>6.2416989999999997</v>
      </c>
      <c r="X406">
        <v>6.2416989999999997</v>
      </c>
      <c r="Y406">
        <v>6.0137890000000001</v>
      </c>
      <c r="Z406">
        <v>6.1277499999999998</v>
      </c>
      <c r="AA406">
        <v>-0.32833800000000002</v>
      </c>
      <c r="AB406">
        <v>6.2417100000000003</v>
      </c>
      <c r="AC406">
        <v>6.2417030000000002</v>
      </c>
      <c r="AD406">
        <v>6.0137890000000001</v>
      </c>
      <c r="AE406">
        <v>6.1277499999999998</v>
      </c>
      <c r="AF406">
        <v>-0.32833800000000002</v>
      </c>
      <c r="AG406">
        <v>6.2417100000000003</v>
      </c>
      <c r="AH406">
        <v>6.2417049999999996</v>
      </c>
    </row>
    <row r="407" spans="1:34" x14ac:dyDescent="0.45">
      <c r="A407">
        <v>406</v>
      </c>
      <c r="B407">
        <v>6.1477740000000001</v>
      </c>
      <c r="C407">
        <v>10.354704</v>
      </c>
      <c r="D407">
        <v>10.354704</v>
      </c>
      <c r="E407">
        <v>6.1477740000000001</v>
      </c>
      <c r="F407">
        <v>1.657087</v>
      </c>
      <c r="G407">
        <v>8.7531420000000004</v>
      </c>
      <c r="H407">
        <v>6.1477740000000001</v>
      </c>
      <c r="I407">
        <v>3.0637880000000002</v>
      </c>
      <c r="J407">
        <v>7.0712760000000001</v>
      </c>
      <c r="K407">
        <v>6.1477740000000001</v>
      </c>
      <c r="L407">
        <v>1.657087</v>
      </c>
      <c r="M407">
        <v>7.0443059999999997</v>
      </c>
      <c r="N407">
        <v>6.1477740000000001</v>
      </c>
      <c r="O407">
        <v>3.0459849999999999</v>
      </c>
      <c r="P407">
        <v>6.124447</v>
      </c>
      <c r="Q407">
        <v>6.1477740000000001</v>
      </c>
      <c r="R407">
        <v>1.657087</v>
      </c>
      <c r="S407">
        <v>5.8166089999999997</v>
      </c>
      <c r="T407">
        <v>5.8166089999999997</v>
      </c>
      <c r="U407">
        <v>5.982189</v>
      </c>
      <c r="V407">
        <v>-0.46695900000000001</v>
      </c>
      <c r="W407">
        <v>6.1477690000000003</v>
      </c>
      <c r="X407">
        <v>6.1477690000000003</v>
      </c>
      <c r="Y407">
        <v>5.8166089999999997</v>
      </c>
      <c r="Z407">
        <v>5.9821929999999996</v>
      </c>
      <c r="AA407">
        <v>-0.466972</v>
      </c>
      <c r="AB407">
        <v>6.1477779999999997</v>
      </c>
      <c r="AC407">
        <v>6.1477719999999998</v>
      </c>
      <c r="AD407">
        <v>5.8166089999999997</v>
      </c>
      <c r="AE407">
        <v>5.9821939999999998</v>
      </c>
      <c r="AF407">
        <v>-0.46697499999999997</v>
      </c>
      <c r="AG407">
        <v>6.1477789999999999</v>
      </c>
      <c r="AH407">
        <v>6.1477740000000001</v>
      </c>
    </row>
    <row r="408" spans="1:34" x14ac:dyDescent="0.45">
      <c r="A408">
        <v>407</v>
      </c>
      <c r="B408">
        <v>6.3767079999999998</v>
      </c>
      <c r="C408">
        <v>9.3258390000000002</v>
      </c>
      <c r="D408">
        <v>9.3258390000000002</v>
      </c>
      <c r="E408">
        <v>6.3767079999999998</v>
      </c>
      <c r="F408">
        <v>1.887977</v>
      </c>
      <c r="G408">
        <v>7.8481439999999996</v>
      </c>
      <c r="H408">
        <v>6.3767079999999998</v>
      </c>
      <c r="I408">
        <v>3.2946689999999998</v>
      </c>
      <c r="J408">
        <v>5.606223</v>
      </c>
      <c r="K408">
        <v>6.3767079999999998</v>
      </c>
      <c r="L408">
        <v>1.887977</v>
      </c>
      <c r="M408">
        <v>5.5950040000000003</v>
      </c>
      <c r="N408">
        <v>6.3767079999999998</v>
      </c>
      <c r="O408">
        <v>3.2771569999999999</v>
      </c>
      <c r="P408">
        <v>5.1138709999999996</v>
      </c>
      <c r="Q408">
        <v>6.3767079999999998</v>
      </c>
      <c r="R408">
        <v>1.887977</v>
      </c>
      <c r="S408">
        <v>4.9513920000000002</v>
      </c>
      <c r="T408">
        <v>4.9513920000000002</v>
      </c>
      <c r="U408">
        <v>5.6640480000000002</v>
      </c>
      <c r="V408">
        <v>-2.400185</v>
      </c>
      <c r="W408">
        <v>6.3767040000000001</v>
      </c>
      <c r="X408">
        <v>6.3767040000000001</v>
      </c>
      <c r="Y408">
        <v>4.9513920000000002</v>
      </c>
      <c r="Z408">
        <v>5.6640499999999996</v>
      </c>
      <c r="AA408">
        <v>-2.4001929999999998</v>
      </c>
      <c r="AB408">
        <v>6.3767079999999998</v>
      </c>
      <c r="AC408">
        <v>6.3767050000000003</v>
      </c>
      <c r="AD408">
        <v>4.9513920000000002</v>
      </c>
      <c r="AE408">
        <v>5.6640540000000001</v>
      </c>
      <c r="AF408">
        <v>-2.4002050000000001</v>
      </c>
      <c r="AG408">
        <v>6.3767160000000001</v>
      </c>
      <c r="AH408">
        <v>6.3767079999999998</v>
      </c>
    </row>
    <row r="409" spans="1:34" x14ac:dyDescent="0.45">
      <c r="A409">
        <v>408</v>
      </c>
      <c r="B409">
        <v>6.3324160000000003</v>
      </c>
      <c r="C409">
        <v>8.5271100000000004</v>
      </c>
      <c r="D409">
        <v>8.5271100000000004</v>
      </c>
      <c r="E409">
        <v>6.3324160000000003</v>
      </c>
      <c r="F409">
        <v>1.825026</v>
      </c>
      <c r="G409">
        <v>7.1551119999999999</v>
      </c>
      <c r="H409">
        <v>6.3324160000000003</v>
      </c>
      <c r="I409">
        <v>3.2364790000000001</v>
      </c>
      <c r="J409">
        <v>4.9664020000000004</v>
      </c>
      <c r="K409">
        <v>6.3324160000000003</v>
      </c>
      <c r="L409">
        <v>1.825026</v>
      </c>
      <c r="M409">
        <v>4.9580460000000004</v>
      </c>
      <c r="N409">
        <v>6.3324160000000003</v>
      </c>
      <c r="O409">
        <v>3.2188289999999999</v>
      </c>
      <c r="P409">
        <v>4.6026949999999998</v>
      </c>
      <c r="Q409">
        <v>6.3324160000000003</v>
      </c>
      <c r="R409">
        <v>1.825026</v>
      </c>
      <c r="S409">
        <v>4.5308099999999998</v>
      </c>
      <c r="T409">
        <v>4.5308099999999998</v>
      </c>
      <c r="U409">
        <v>5.4316110000000002</v>
      </c>
      <c r="V409">
        <v>-3.2740179999999999</v>
      </c>
      <c r="W409">
        <v>6.3324129999999998</v>
      </c>
      <c r="X409">
        <v>6.3324129999999998</v>
      </c>
      <c r="Y409">
        <v>4.5308099999999998</v>
      </c>
      <c r="Z409">
        <v>5.4316120000000003</v>
      </c>
      <c r="AA409">
        <v>-3.2740209999999998</v>
      </c>
      <c r="AB409">
        <v>6.3324150000000001</v>
      </c>
      <c r="AC409">
        <v>6.332414</v>
      </c>
      <c r="AD409">
        <v>4.5308099999999998</v>
      </c>
      <c r="AE409">
        <v>5.4316170000000001</v>
      </c>
      <c r="AF409">
        <v>-3.2740399999999998</v>
      </c>
      <c r="AG409">
        <v>6.3324249999999997</v>
      </c>
      <c r="AH409">
        <v>6.3324160000000003</v>
      </c>
    </row>
    <row r="410" spans="1:34" x14ac:dyDescent="0.45">
      <c r="A410">
        <v>409</v>
      </c>
      <c r="B410">
        <v>6.265085</v>
      </c>
      <c r="C410">
        <v>7.8465720000000001</v>
      </c>
      <c r="D410">
        <v>7.8465720000000001</v>
      </c>
      <c r="E410">
        <v>6.265085</v>
      </c>
      <c r="F410">
        <v>1.763355</v>
      </c>
      <c r="G410">
        <v>6.5890680000000001</v>
      </c>
      <c r="H410">
        <v>6.265085</v>
      </c>
      <c r="I410">
        <v>3.1731889999999998</v>
      </c>
      <c r="J410">
        <v>4.6794630000000002</v>
      </c>
      <c r="K410">
        <v>6.265085</v>
      </c>
      <c r="L410">
        <v>1.763355</v>
      </c>
      <c r="M410">
        <v>4.6717079999999997</v>
      </c>
      <c r="N410">
        <v>6.265085</v>
      </c>
      <c r="O410">
        <v>3.155481</v>
      </c>
      <c r="P410">
        <v>4.3409630000000003</v>
      </c>
      <c r="Q410">
        <v>6.265085</v>
      </c>
      <c r="R410">
        <v>1.763355</v>
      </c>
      <c r="S410">
        <v>4.320506</v>
      </c>
      <c r="T410">
        <v>4.320506</v>
      </c>
      <c r="U410">
        <v>5.2927939999999998</v>
      </c>
      <c r="V410">
        <v>-3.5093809999999999</v>
      </c>
      <c r="W410">
        <v>6.2650819999999996</v>
      </c>
      <c r="X410">
        <v>6.2650819999999996</v>
      </c>
      <c r="Y410">
        <v>4.320506</v>
      </c>
      <c r="Z410">
        <v>5.2927949999999999</v>
      </c>
      <c r="AA410">
        <v>-3.509382</v>
      </c>
      <c r="AB410">
        <v>6.2650829999999997</v>
      </c>
      <c r="AC410">
        <v>6.2650819999999996</v>
      </c>
      <c r="AD410">
        <v>4.320506</v>
      </c>
      <c r="AE410">
        <v>5.2927999999999997</v>
      </c>
      <c r="AF410">
        <v>-3.5094029999999998</v>
      </c>
      <c r="AG410">
        <v>6.2650940000000004</v>
      </c>
      <c r="AH410">
        <v>6.265085</v>
      </c>
    </row>
    <row r="411" spans="1:34" x14ac:dyDescent="0.45">
      <c r="A411">
        <v>410</v>
      </c>
      <c r="B411">
        <v>6.2059290000000003</v>
      </c>
      <c r="C411">
        <v>7.1737250000000001</v>
      </c>
      <c r="D411">
        <v>7.1737250000000001</v>
      </c>
      <c r="E411">
        <v>6.2059290000000003</v>
      </c>
      <c r="F411">
        <v>1.7116400000000001</v>
      </c>
      <c r="G411">
        <v>6.052454</v>
      </c>
      <c r="H411">
        <v>6.2059290000000003</v>
      </c>
      <c r="I411">
        <v>3.119408</v>
      </c>
      <c r="J411">
        <v>4.3255359999999996</v>
      </c>
      <c r="K411">
        <v>6.2059290000000003</v>
      </c>
      <c r="L411">
        <v>1.7116400000000001</v>
      </c>
      <c r="M411">
        <v>4.3190359999999997</v>
      </c>
      <c r="N411">
        <v>6.2059290000000003</v>
      </c>
      <c r="O411">
        <v>3.101661</v>
      </c>
      <c r="P411">
        <v>4.061445</v>
      </c>
      <c r="Q411">
        <v>6.2059290000000003</v>
      </c>
      <c r="R411">
        <v>1.7116400000000001</v>
      </c>
      <c r="S411">
        <v>4.0515809999999997</v>
      </c>
      <c r="T411">
        <v>4.0515809999999997</v>
      </c>
      <c r="U411">
        <v>5.1287539999999998</v>
      </c>
      <c r="V411">
        <v>-4.1503699999999997</v>
      </c>
      <c r="W411">
        <v>6.2059259999999998</v>
      </c>
      <c r="X411">
        <v>6.2059259999999998</v>
      </c>
      <c r="Y411">
        <v>4.0515809999999997</v>
      </c>
      <c r="Z411">
        <v>5.1287529999999997</v>
      </c>
      <c r="AA411">
        <v>-4.1503690000000004</v>
      </c>
      <c r="AB411">
        <v>6.2059259999999998</v>
      </c>
      <c r="AC411">
        <v>6.2059259999999998</v>
      </c>
      <c r="AD411">
        <v>4.0515809999999997</v>
      </c>
      <c r="AE411">
        <v>5.1287599999999998</v>
      </c>
      <c r="AF411">
        <v>-4.1503949999999996</v>
      </c>
      <c r="AG411">
        <v>6.2059389999999999</v>
      </c>
      <c r="AH411">
        <v>6.2059290000000003</v>
      </c>
    </row>
    <row r="412" spans="1:34" x14ac:dyDescent="0.45">
      <c r="A412">
        <v>411</v>
      </c>
      <c r="B412">
        <v>6.1581910000000004</v>
      </c>
      <c r="C412">
        <v>6.574198</v>
      </c>
      <c r="D412">
        <v>6.574198</v>
      </c>
      <c r="E412">
        <v>6.1581910000000004</v>
      </c>
      <c r="F412">
        <v>1.6703269999999999</v>
      </c>
      <c r="G412">
        <v>5.577197</v>
      </c>
      <c r="H412">
        <v>6.1581910000000004</v>
      </c>
      <c r="I412">
        <v>3.0763159999999998</v>
      </c>
      <c r="J412">
        <v>4.1372059999999999</v>
      </c>
      <c r="K412">
        <v>6.1581910000000004</v>
      </c>
      <c r="L412">
        <v>1.6703269999999999</v>
      </c>
      <c r="M412">
        <v>4.1310039999999999</v>
      </c>
      <c r="N412">
        <v>6.1581910000000004</v>
      </c>
      <c r="O412">
        <v>3.058538</v>
      </c>
      <c r="P412">
        <v>3.8951570000000002</v>
      </c>
      <c r="Q412">
        <v>6.1581910000000004</v>
      </c>
      <c r="R412">
        <v>1.6703269999999999</v>
      </c>
      <c r="S412">
        <v>3.891184</v>
      </c>
      <c r="T412">
        <v>3.891184</v>
      </c>
      <c r="U412">
        <v>5.024686</v>
      </c>
      <c r="V412">
        <v>-4.3122629999999997</v>
      </c>
      <c r="W412">
        <v>6.158188</v>
      </c>
      <c r="X412">
        <v>6.158188</v>
      </c>
      <c r="Y412">
        <v>3.891184</v>
      </c>
      <c r="Z412">
        <v>5.0246849999999998</v>
      </c>
      <c r="AA412">
        <v>-4.3122610000000003</v>
      </c>
      <c r="AB412">
        <v>6.1581869999999999</v>
      </c>
      <c r="AC412">
        <v>6.1581869999999999</v>
      </c>
      <c r="AD412">
        <v>3.891184</v>
      </c>
      <c r="AE412">
        <v>5.0246919999999999</v>
      </c>
      <c r="AF412">
        <v>-4.3122889999999998</v>
      </c>
      <c r="AG412">
        <v>6.158201</v>
      </c>
      <c r="AH412">
        <v>6.1581910000000004</v>
      </c>
    </row>
    <row r="413" spans="1:34" x14ac:dyDescent="0.45">
      <c r="A413">
        <v>412</v>
      </c>
      <c r="B413">
        <v>6.0933109999999999</v>
      </c>
      <c r="C413">
        <v>6.0348119999999996</v>
      </c>
      <c r="D413">
        <v>6.0348119999999996</v>
      </c>
      <c r="E413">
        <v>6.0933109999999999</v>
      </c>
      <c r="F413">
        <v>1.6113470000000001</v>
      </c>
      <c r="G413">
        <v>5.1482729999999997</v>
      </c>
      <c r="H413">
        <v>6.0933109999999999</v>
      </c>
      <c r="I413">
        <v>3.0156529999999999</v>
      </c>
      <c r="J413">
        <v>3.8693119999999999</v>
      </c>
      <c r="K413">
        <v>6.0933109999999999</v>
      </c>
      <c r="L413">
        <v>1.6113470000000001</v>
      </c>
      <c r="M413">
        <v>3.8639679999999998</v>
      </c>
      <c r="N413">
        <v>6.0933109999999999</v>
      </c>
      <c r="O413">
        <v>2.9978220000000002</v>
      </c>
      <c r="P413">
        <v>3.6810800000000001</v>
      </c>
      <c r="Q413">
        <v>6.0933109999999999</v>
      </c>
      <c r="R413">
        <v>1.6113470000000001</v>
      </c>
      <c r="S413">
        <v>3.6776059999999999</v>
      </c>
      <c r="T413">
        <v>3.6776059999999999</v>
      </c>
      <c r="U413">
        <v>4.8854559999999996</v>
      </c>
      <c r="V413">
        <v>-4.8939300000000001</v>
      </c>
      <c r="W413">
        <v>6.0933070000000003</v>
      </c>
      <c r="X413">
        <v>6.0933070000000003</v>
      </c>
      <c r="Y413">
        <v>3.6776059999999999</v>
      </c>
      <c r="Z413">
        <v>4.8854559999999996</v>
      </c>
      <c r="AA413">
        <v>-4.8939279999999998</v>
      </c>
      <c r="AB413">
        <v>6.0933060000000001</v>
      </c>
      <c r="AC413">
        <v>6.0933070000000003</v>
      </c>
      <c r="AD413">
        <v>3.6776059999999999</v>
      </c>
      <c r="AE413">
        <v>4.8854639999999998</v>
      </c>
      <c r="AF413">
        <v>-4.8939599999999999</v>
      </c>
      <c r="AG413">
        <v>6.0933219999999997</v>
      </c>
      <c r="AH413">
        <v>6.0933109999999999</v>
      </c>
    </row>
    <row r="414" spans="1:34" x14ac:dyDescent="0.45">
      <c r="A414">
        <v>413</v>
      </c>
      <c r="B414">
        <v>5.8992319999999996</v>
      </c>
      <c r="C414">
        <v>7.6760529999999996</v>
      </c>
      <c r="D414">
        <v>7.6760529999999996</v>
      </c>
      <c r="E414">
        <v>5.8992319999999996</v>
      </c>
      <c r="F414">
        <v>1.428159</v>
      </c>
      <c r="G414">
        <v>6.4571649999999998</v>
      </c>
      <c r="H414">
        <v>5.8992319999999996</v>
      </c>
      <c r="I414">
        <v>2.8291949999999999</v>
      </c>
      <c r="J414">
        <v>4.3516529999999998</v>
      </c>
      <c r="K414">
        <v>5.8992319999999996</v>
      </c>
      <c r="L414">
        <v>1.428159</v>
      </c>
      <c r="M414">
        <v>4.3446980000000002</v>
      </c>
      <c r="N414">
        <v>5.8992319999999996</v>
      </c>
      <c r="O414">
        <v>2.8111739999999998</v>
      </c>
      <c r="P414">
        <v>4.0134210000000001</v>
      </c>
      <c r="Q414">
        <v>5.8992319999999996</v>
      </c>
      <c r="R414">
        <v>1.428159</v>
      </c>
      <c r="S414">
        <v>4.0029579999999996</v>
      </c>
      <c r="T414">
        <v>4.0029579999999996</v>
      </c>
      <c r="U414">
        <v>4.9510930000000002</v>
      </c>
      <c r="V414">
        <v>-3.801933</v>
      </c>
      <c r="W414">
        <v>5.8992290000000001</v>
      </c>
      <c r="X414">
        <v>5.8992290000000001</v>
      </c>
      <c r="Y414">
        <v>4.0029579999999996</v>
      </c>
      <c r="Z414">
        <v>4.9510940000000003</v>
      </c>
      <c r="AA414">
        <v>-3.8019340000000001</v>
      </c>
      <c r="AB414">
        <v>5.8992290000000001</v>
      </c>
      <c r="AC414">
        <v>5.8992290000000001</v>
      </c>
      <c r="AD414">
        <v>4.0029579999999996</v>
      </c>
      <c r="AE414">
        <v>4.9511000000000003</v>
      </c>
      <c r="AF414">
        <v>-3.8019609999999999</v>
      </c>
      <c r="AG414">
        <v>5.8992430000000002</v>
      </c>
      <c r="AH414">
        <v>5.8992319999999996</v>
      </c>
    </row>
    <row r="415" spans="1:34" x14ac:dyDescent="0.45">
      <c r="A415">
        <v>414</v>
      </c>
      <c r="B415">
        <v>5.8016639999999997</v>
      </c>
      <c r="C415">
        <v>8.3032570000000003</v>
      </c>
      <c r="D415">
        <v>8.3032570000000003</v>
      </c>
      <c r="E415">
        <v>5.8016639999999997</v>
      </c>
      <c r="F415">
        <v>1.3501069999999999</v>
      </c>
      <c r="G415">
        <v>7.0387079999999997</v>
      </c>
      <c r="H415">
        <v>5.8016639999999997</v>
      </c>
      <c r="I415">
        <v>2.7458049999999998</v>
      </c>
      <c r="J415">
        <v>4.5120889999999996</v>
      </c>
      <c r="K415">
        <v>5.8016639999999997</v>
      </c>
      <c r="L415">
        <v>1.3501069999999999</v>
      </c>
      <c r="M415">
        <v>4.5027569999999999</v>
      </c>
      <c r="N415">
        <v>5.8016639999999997</v>
      </c>
      <c r="O415">
        <v>2.727754</v>
      </c>
      <c r="P415">
        <v>4.1506590000000001</v>
      </c>
      <c r="Q415">
        <v>5.8016639999999997</v>
      </c>
      <c r="R415">
        <v>1.3501069999999999</v>
      </c>
      <c r="S415">
        <v>4.0938619999999997</v>
      </c>
      <c r="T415">
        <v>4.0938619999999997</v>
      </c>
      <c r="U415">
        <v>4.9477609999999999</v>
      </c>
      <c r="V415">
        <v>-3.7372139999999998</v>
      </c>
      <c r="W415">
        <v>5.80166</v>
      </c>
      <c r="X415">
        <v>5.80166</v>
      </c>
      <c r="Y415">
        <v>4.0938619999999997</v>
      </c>
      <c r="Z415">
        <v>4.947762</v>
      </c>
      <c r="AA415">
        <v>-3.7372169999999998</v>
      </c>
      <c r="AB415">
        <v>5.8016620000000003</v>
      </c>
      <c r="AC415">
        <v>5.8016610000000002</v>
      </c>
      <c r="AD415">
        <v>4.0938619999999997</v>
      </c>
      <c r="AE415">
        <v>4.9477679999999999</v>
      </c>
      <c r="AF415">
        <v>-3.7372450000000002</v>
      </c>
      <c r="AG415">
        <v>5.8016750000000004</v>
      </c>
      <c r="AH415">
        <v>5.8016639999999997</v>
      </c>
    </row>
    <row r="416" spans="1:34" x14ac:dyDescent="0.45">
      <c r="A416">
        <v>415</v>
      </c>
      <c r="B416">
        <v>5.344322</v>
      </c>
      <c r="C416">
        <v>10.599679</v>
      </c>
      <c r="D416">
        <v>10.599679</v>
      </c>
      <c r="E416">
        <v>5.344322</v>
      </c>
      <c r="F416">
        <v>0.91366800000000004</v>
      </c>
      <c r="G416">
        <v>9.4438099999999991</v>
      </c>
      <c r="H416">
        <v>5.344322</v>
      </c>
      <c r="I416">
        <v>2.3028940000000002</v>
      </c>
      <c r="J416">
        <v>6.8701129999999999</v>
      </c>
      <c r="K416">
        <v>5.344322</v>
      </c>
      <c r="L416">
        <v>0.91366800000000004</v>
      </c>
      <c r="M416">
        <v>6.8536330000000003</v>
      </c>
      <c r="N416">
        <v>5.344322</v>
      </c>
      <c r="O416">
        <v>2.284367</v>
      </c>
      <c r="P416">
        <v>5.9646140000000001</v>
      </c>
      <c r="Q416">
        <v>5.344322</v>
      </c>
      <c r="R416">
        <v>0.91366800000000004</v>
      </c>
      <c r="S416">
        <v>5.6267490000000002</v>
      </c>
      <c r="T416">
        <v>5.6267490000000002</v>
      </c>
      <c r="U416">
        <v>5.4855330000000002</v>
      </c>
      <c r="V416">
        <v>0.63427999999999995</v>
      </c>
      <c r="W416">
        <v>5.3443180000000003</v>
      </c>
      <c r="X416">
        <v>5.3443180000000003</v>
      </c>
      <c r="Y416">
        <v>5.6267490000000002</v>
      </c>
      <c r="Z416">
        <v>5.4855369999999999</v>
      </c>
      <c r="AA416">
        <v>0.63426300000000002</v>
      </c>
      <c r="AB416">
        <v>5.3443250000000004</v>
      </c>
      <c r="AC416">
        <v>5.3443199999999997</v>
      </c>
      <c r="AD416">
        <v>5.6267490000000002</v>
      </c>
      <c r="AE416">
        <v>5.485538</v>
      </c>
      <c r="AF416">
        <v>0.63426099999999996</v>
      </c>
      <c r="AG416">
        <v>5.3443259999999997</v>
      </c>
      <c r="AH416">
        <v>5.344322</v>
      </c>
    </row>
    <row r="417" spans="1:34" x14ac:dyDescent="0.45">
      <c r="A417">
        <v>416</v>
      </c>
      <c r="B417">
        <v>5.3674020000000002</v>
      </c>
      <c r="C417">
        <v>11.207013999999999</v>
      </c>
      <c r="D417">
        <v>11.207013999999999</v>
      </c>
      <c r="E417">
        <v>5.3674020000000002</v>
      </c>
      <c r="F417">
        <v>0.97598300000000004</v>
      </c>
      <c r="G417">
        <v>9.6235929999999996</v>
      </c>
      <c r="H417">
        <v>5.3674020000000002</v>
      </c>
      <c r="I417">
        <v>2.3547720000000001</v>
      </c>
      <c r="J417">
        <v>7.7464300000000001</v>
      </c>
      <c r="K417">
        <v>5.3674020000000002</v>
      </c>
      <c r="L417">
        <v>0.97598300000000004</v>
      </c>
      <c r="M417">
        <v>7.7119179999999998</v>
      </c>
      <c r="N417">
        <v>5.3674020000000002</v>
      </c>
      <c r="O417">
        <v>2.3364769999999999</v>
      </c>
      <c r="P417">
        <v>6.7757810000000003</v>
      </c>
      <c r="Q417">
        <v>5.3674020000000002</v>
      </c>
      <c r="R417">
        <v>0.97598300000000004</v>
      </c>
      <c r="S417">
        <v>6.4017980000000003</v>
      </c>
      <c r="T417">
        <v>6.4017980000000003</v>
      </c>
      <c r="U417">
        <v>5.8845980000000004</v>
      </c>
      <c r="V417">
        <v>2.5849850000000001</v>
      </c>
      <c r="W417">
        <v>5.3673979999999997</v>
      </c>
      <c r="X417">
        <v>5.3673979999999997</v>
      </c>
      <c r="Y417">
        <v>6.4017980000000003</v>
      </c>
      <c r="Z417">
        <v>5.8846030000000003</v>
      </c>
      <c r="AA417">
        <v>2.5849579999999999</v>
      </c>
      <c r="AB417">
        <v>5.3674090000000003</v>
      </c>
      <c r="AC417">
        <v>5.3674020000000002</v>
      </c>
      <c r="AD417">
        <v>6.4017980000000003</v>
      </c>
      <c r="AE417">
        <v>5.884601</v>
      </c>
      <c r="AF417">
        <v>2.5849700000000002</v>
      </c>
      <c r="AG417">
        <v>5.3674039999999996</v>
      </c>
      <c r="AH417">
        <v>5.3674020000000002</v>
      </c>
    </row>
    <row r="418" spans="1:34" x14ac:dyDescent="0.45">
      <c r="A418">
        <v>417</v>
      </c>
      <c r="B418">
        <v>5.3455170000000001</v>
      </c>
      <c r="C418">
        <v>11.399962</v>
      </c>
      <c r="D418">
        <v>11.399962</v>
      </c>
      <c r="E418">
        <v>5.3455170000000001</v>
      </c>
      <c r="F418">
        <v>0.952681</v>
      </c>
      <c r="G418">
        <v>9.5892499999999998</v>
      </c>
      <c r="H418">
        <v>5.3455170000000001</v>
      </c>
      <c r="I418">
        <v>4.3729500000000003</v>
      </c>
      <c r="J418">
        <v>8.8960410000000003</v>
      </c>
      <c r="K418">
        <v>5.3455170000000001</v>
      </c>
      <c r="L418">
        <v>0.952681</v>
      </c>
      <c r="M418">
        <v>8.8221290000000003</v>
      </c>
      <c r="N418">
        <v>5.3455170000000001</v>
      </c>
      <c r="O418">
        <v>2.3134790000000001</v>
      </c>
      <c r="P418">
        <v>7.6277410000000003</v>
      </c>
      <c r="Q418">
        <v>5.3455170000000001</v>
      </c>
      <c r="R418">
        <v>0.952681</v>
      </c>
      <c r="S418">
        <v>7.1914069999999999</v>
      </c>
      <c r="T418">
        <v>7.1914069999999999</v>
      </c>
      <c r="U418">
        <v>6.2684600000000001</v>
      </c>
      <c r="V418">
        <v>4.3685210000000003</v>
      </c>
      <c r="W418">
        <v>5.3455130000000004</v>
      </c>
      <c r="X418">
        <v>5.3455130000000004</v>
      </c>
      <c r="Y418">
        <v>7.1914069999999999</v>
      </c>
      <c r="Z418">
        <v>6.2684670000000002</v>
      </c>
      <c r="AA418">
        <v>4.3684859999999999</v>
      </c>
      <c r="AB418">
        <v>5.3455269999999997</v>
      </c>
      <c r="AC418">
        <v>5.3455180000000002</v>
      </c>
      <c r="AD418">
        <v>7.1914069999999999</v>
      </c>
      <c r="AE418">
        <v>6.2684620000000004</v>
      </c>
      <c r="AF418">
        <v>4.3685109999999998</v>
      </c>
      <c r="AG418">
        <v>5.3455170000000001</v>
      </c>
      <c r="AH418">
        <v>5.3455170000000001</v>
      </c>
    </row>
    <row r="419" spans="1:34" x14ac:dyDescent="0.45">
      <c r="A419">
        <v>418</v>
      </c>
      <c r="B419">
        <v>5.4363530000000004</v>
      </c>
      <c r="C419">
        <v>11.65315</v>
      </c>
      <c r="D419">
        <v>11.65315</v>
      </c>
      <c r="E419">
        <v>5.4363530000000004</v>
      </c>
      <c r="F419">
        <v>1.042951</v>
      </c>
      <c r="G419">
        <v>9.6742899999999992</v>
      </c>
      <c r="H419">
        <v>5.4363530000000004</v>
      </c>
      <c r="I419">
        <v>5.6377490000000003</v>
      </c>
      <c r="J419">
        <v>9.3596050000000002</v>
      </c>
      <c r="K419">
        <v>5.4363530000000004</v>
      </c>
      <c r="L419">
        <v>1.042951</v>
      </c>
      <c r="M419">
        <v>9.2750190000000003</v>
      </c>
      <c r="N419">
        <v>5.4363530000000004</v>
      </c>
      <c r="O419">
        <v>2.404188</v>
      </c>
      <c r="P419">
        <v>8.0246010000000005</v>
      </c>
      <c r="Q419">
        <v>5.4363530000000004</v>
      </c>
      <c r="R419">
        <v>1.042951</v>
      </c>
      <c r="S419">
        <v>7.6185390000000002</v>
      </c>
      <c r="T419">
        <v>7.6185390000000002</v>
      </c>
      <c r="U419">
        <v>6.5274429999999999</v>
      </c>
      <c r="V419">
        <v>5.089696</v>
      </c>
      <c r="W419">
        <v>5.4363479999999997</v>
      </c>
      <c r="X419">
        <v>5.4363479999999997</v>
      </c>
      <c r="Y419">
        <v>7.6185390000000002</v>
      </c>
      <c r="Z419">
        <v>6.5274520000000003</v>
      </c>
      <c r="AA419">
        <v>5.0896569999999999</v>
      </c>
      <c r="AB419">
        <v>5.4363650000000003</v>
      </c>
      <c r="AC419">
        <v>5.4363539999999997</v>
      </c>
      <c r="AD419">
        <v>7.6185390000000002</v>
      </c>
      <c r="AE419">
        <v>6.5274450000000002</v>
      </c>
      <c r="AF419">
        <v>5.0896879999999998</v>
      </c>
      <c r="AG419">
        <v>5.4363510000000002</v>
      </c>
      <c r="AH419">
        <v>5.4363530000000004</v>
      </c>
    </row>
    <row r="420" spans="1:34" x14ac:dyDescent="0.45">
      <c r="A420">
        <v>419</v>
      </c>
      <c r="B420">
        <v>5.5414459999999996</v>
      </c>
      <c r="C420">
        <v>11.876478000000001</v>
      </c>
      <c r="D420">
        <v>11.876478000000001</v>
      </c>
      <c r="E420">
        <v>5.5414459999999996</v>
      </c>
      <c r="F420">
        <v>1.137262</v>
      </c>
      <c r="G420">
        <v>9.6534300000000002</v>
      </c>
      <c r="H420">
        <v>5.5414459999999996</v>
      </c>
      <c r="I420">
        <v>7.2489020000000002</v>
      </c>
      <c r="J420">
        <v>9.5378319999999999</v>
      </c>
      <c r="K420">
        <v>5.5414459999999996</v>
      </c>
      <c r="L420">
        <v>1.137262</v>
      </c>
      <c r="M420">
        <v>9.4531320000000001</v>
      </c>
      <c r="N420">
        <v>5.5414459999999996</v>
      </c>
      <c r="O420">
        <v>2.5016790000000002</v>
      </c>
      <c r="P420">
        <v>8.2685659999999999</v>
      </c>
      <c r="Q420">
        <v>5.5414459999999996</v>
      </c>
      <c r="R420">
        <v>1.137262</v>
      </c>
      <c r="S420">
        <v>7.8963469999999996</v>
      </c>
      <c r="T420">
        <v>7.8963469999999996</v>
      </c>
      <c r="U420">
        <v>6.7188929999999996</v>
      </c>
      <c r="V420">
        <v>5.5354749999999999</v>
      </c>
      <c r="W420">
        <v>5.5414399999999997</v>
      </c>
      <c r="X420">
        <v>5.5414399999999997</v>
      </c>
      <c r="Y420">
        <v>7.8963469999999996</v>
      </c>
      <c r="Z420">
        <v>6.7189030000000001</v>
      </c>
      <c r="AA420">
        <v>5.535431</v>
      </c>
      <c r="AB420">
        <v>5.5414589999999997</v>
      </c>
      <c r="AC420">
        <v>5.5414459999999996</v>
      </c>
      <c r="AD420">
        <v>7.8963469999999996</v>
      </c>
      <c r="AE420">
        <v>6.7188949999999998</v>
      </c>
      <c r="AF420">
        <v>5.5354660000000004</v>
      </c>
      <c r="AG420">
        <v>5.5414440000000003</v>
      </c>
      <c r="AH420">
        <v>5.5414459999999996</v>
      </c>
    </row>
    <row r="421" spans="1:34" x14ac:dyDescent="0.45">
      <c r="A421">
        <v>420</v>
      </c>
      <c r="B421">
        <v>5.6084750000000003</v>
      </c>
      <c r="C421">
        <v>12.028354999999999</v>
      </c>
      <c r="D421">
        <v>12.028354999999999</v>
      </c>
      <c r="E421">
        <v>5.6084750000000003</v>
      </c>
      <c r="F421">
        <v>1.1933100000000001</v>
      </c>
      <c r="G421">
        <v>9.7663530000000005</v>
      </c>
      <c r="H421">
        <v>5.6084750000000003</v>
      </c>
      <c r="I421">
        <v>9.3082670000000007</v>
      </c>
      <c r="J421">
        <v>9.7438149999999997</v>
      </c>
      <c r="K421">
        <v>5.6084750000000003</v>
      </c>
      <c r="L421">
        <v>1.1933100000000001</v>
      </c>
      <c r="M421">
        <v>9.6458770000000005</v>
      </c>
      <c r="N421">
        <v>5.6084750000000003</v>
      </c>
      <c r="O421">
        <v>2.5608300000000002</v>
      </c>
      <c r="P421">
        <v>8.5397780000000001</v>
      </c>
      <c r="Q421">
        <v>5.6084750000000003</v>
      </c>
      <c r="R421">
        <v>1.1933100000000001</v>
      </c>
      <c r="S421">
        <v>8.2355940000000007</v>
      </c>
      <c r="T421">
        <v>8.2355940000000007</v>
      </c>
      <c r="U421">
        <v>6.9220309999999996</v>
      </c>
      <c r="V421">
        <v>6.2584249999999999</v>
      </c>
      <c r="W421">
        <v>5.6084690000000004</v>
      </c>
      <c r="X421">
        <v>5.6084690000000004</v>
      </c>
      <c r="Y421">
        <v>8.2355940000000007</v>
      </c>
      <c r="Z421">
        <v>6.9220420000000003</v>
      </c>
      <c r="AA421">
        <v>6.2583760000000002</v>
      </c>
      <c r="AB421">
        <v>5.6084889999999996</v>
      </c>
      <c r="AC421">
        <v>5.6084759999999996</v>
      </c>
      <c r="AD421">
        <v>8.2355940000000007</v>
      </c>
      <c r="AE421">
        <v>6.9220329999999999</v>
      </c>
      <c r="AF421">
        <v>6.2584150000000003</v>
      </c>
      <c r="AG421">
        <v>5.608473</v>
      </c>
      <c r="AH421">
        <v>5.6084750000000003</v>
      </c>
    </row>
    <row r="422" spans="1:34" x14ac:dyDescent="0.45">
      <c r="A422">
        <v>421</v>
      </c>
      <c r="B422">
        <v>5.6400269999999999</v>
      </c>
      <c r="C422">
        <v>12.112334000000001</v>
      </c>
      <c r="D422">
        <v>12.112334000000001</v>
      </c>
      <c r="E422">
        <v>5.6400269999999999</v>
      </c>
      <c r="F422">
        <v>1.2181649999999999</v>
      </c>
      <c r="G422">
        <v>10.175053999999999</v>
      </c>
      <c r="H422">
        <v>5.6400269999999999</v>
      </c>
      <c r="I422">
        <v>9.2236969999999996</v>
      </c>
      <c r="J422">
        <v>10.110719</v>
      </c>
      <c r="K422">
        <v>5.6400269999999999</v>
      </c>
      <c r="L422">
        <v>1.2181649999999999</v>
      </c>
      <c r="M422">
        <v>9.9934849999999997</v>
      </c>
      <c r="N422">
        <v>5.6400269999999999</v>
      </c>
      <c r="O422">
        <v>2.5875430000000001</v>
      </c>
      <c r="P422">
        <v>8.9781680000000001</v>
      </c>
      <c r="Q422">
        <v>5.6400269999999999</v>
      </c>
      <c r="R422">
        <v>1.2181649999999999</v>
      </c>
      <c r="S422">
        <v>8.7010459999999998</v>
      </c>
      <c r="T422">
        <v>8.7010459999999998</v>
      </c>
      <c r="U422">
        <v>7.1705329999999998</v>
      </c>
      <c r="V422">
        <v>7.3570640000000003</v>
      </c>
      <c r="W422">
        <v>5.6400199999999998</v>
      </c>
      <c r="X422">
        <v>5.6400199999999998</v>
      </c>
      <c r="Y422">
        <v>8.7010459999999998</v>
      </c>
      <c r="Z422">
        <v>7.1705439999999996</v>
      </c>
      <c r="AA422">
        <v>7.3570099999999998</v>
      </c>
      <c r="AB422">
        <v>5.6400430000000004</v>
      </c>
      <c r="AC422">
        <v>5.640028</v>
      </c>
      <c r="AD422">
        <v>8.7010459999999998</v>
      </c>
      <c r="AE422">
        <v>7.1705350000000001</v>
      </c>
      <c r="AF422">
        <v>7.357056</v>
      </c>
      <c r="AG422">
        <v>5.6400240000000004</v>
      </c>
      <c r="AH422">
        <v>5.6400269999999999</v>
      </c>
    </row>
    <row r="423" spans="1:34" x14ac:dyDescent="0.45">
      <c r="A423">
        <v>422</v>
      </c>
      <c r="B423">
        <v>5.7789219999999997</v>
      </c>
      <c r="C423">
        <v>12.303319999999999</v>
      </c>
      <c r="D423">
        <v>12.303319999999999</v>
      </c>
      <c r="E423">
        <v>5.7789219999999997</v>
      </c>
      <c r="F423">
        <v>1.350536</v>
      </c>
      <c r="G423">
        <v>10.205766000000001</v>
      </c>
      <c r="H423">
        <v>5.7789219999999997</v>
      </c>
      <c r="I423">
        <v>10.963699999999999</v>
      </c>
      <c r="J423">
        <v>10.262555000000001</v>
      </c>
      <c r="K423">
        <v>5.7789219999999997</v>
      </c>
      <c r="L423">
        <v>1.350536</v>
      </c>
      <c r="M423">
        <v>10.158479</v>
      </c>
      <c r="N423">
        <v>5.7789219999999997</v>
      </c>
      <c r="O423">
        <v>2.7220749999999998</v>
      </c>
      <c r="P423">
        <v>9.262613</v>
      </c>
      <c r="Q423">
        <v>5.7789219999999997</v>
      </c>
      <c r="R423">
        <v>1.350536</v>
      </c>
      <c r="S423">
        <v>9.0237870000000004</v>
      </c>
      <c r="T423">
        <v>9.0237870000000004</v>
      </c>
      <c r="U423">
        <v>7.401351</v>
      </c>
      <c r="V423">
        <v>8.1997090000000004</v>
      </c>
      <c r="W423">
        <v>5.7789149999999996</v>
      </c>
      <c r="X423">
        <v>5.7789149999999996</v>
      </c>
      <c r="Y423">
        <v>9.0237870000000004</v>
      </c>
      <c r="Z423">
        <v>7.4013629999999999</v>
      </c>
      <c r="AA423">
        <v>8.1996490000000009</v>
      </c>
      <c r="AB423">
        <v>5.7789390000000003</v>
      </c>
      <c r="AC423">
        <v>5.7789229999999998</v>
      </c>
      <c r="AD423">
        <v>9.0237870000000004</v>
      </c>
      <c r="AE423">
        <v>7.4013520000000002</v>
      </c>
      <c r="AF423">
        <v>8.1997020000000003</v>
      </c>
      <c r="AG423">
        <v>5.7789169999999999</v>
      </c>
      <c r="AH423">
        <v>5.7789219999999997</v>
      </c>
    </row>
    <row r="424" spans="1:34" x14ac:dyDescent="0.45">
      <c r="A424">
        <v>423</v>
      </c>
      <c r="B424">
        <v>5.8839439999999996</v>
      </c>
      <c r="C424">
        <v>12.438264</v>
      </c>
      <c r="D424">
        <v>12.438264</v>
      </c>
      <c r="E424">
        <v>5.8839439999999996</v>
      </c>
      <c r="F424">
        <v>1.4406190000000001</v>
      </c>
      <c r="G424">
        <v>10.534575999999999</v>
      </c>
      <c r="H424">
        <v>5.8839439999999996</v>
      </c>
      <c r="I424">
        <v>11.239082</v>
      </c>
      <c r="J424">
        <v>10.604358</v>
      </c>
      <c r="K424">
        <v>5.8839439999999996</v>
      </c>
      <c r="L424">
        <v>1.4406190000000001</v>
      </c>
      <c r="M424">
        <v>10.539009999999999</v>
      </c>
      <c r="N424">
        <v>5.8839439999999996</v>
      </c>
      <c r="O424">
        <v>2.8164009999999999</v>
      </c>
      <c r="P424">
        <v>9.7438760000000002</v>
      </c>
      <c r="Q424">
        <v>5.8839439999999996</v>
      </c>
      <c r="R424">
        <v>1.4406190000000001</v>
      </c>
      <c r="S424">
        <v>9.5348140000000008</v>
      </c>
      <c r="T424">
        <v>9.5348140000000008</v>
      </c>
      <c r="U424">
        <v>7.7093759999999998</v>
      </c>
      <c r="V424">
        <v>9.6561529999999998</v>
      </c>
      <c r="W424">
        <v>5.8839379999999997</v>
      </c>
      <c r="X424">
        <v>5.8839379999999997</v>
      </c>
      <c r="Y424">
        <v>9.5348140000000008</v>
      </c>
      <c r="Z424">
        <v>7.7093879999999997</v>
      </c>
      <c r="AA424">
        <v>9.6560869999999994</v>
      </c>
      <c r="AB424">
        <v>5.8839629999999996</v>
      </c>
      <c r="AC424">
        <v>5.8839459999999999</v>
      </c>
      <c r="AD424">
        <v>9.5348140000000008</v>
      </c>
      <c r="AE424">
        <v>7.7093759999999998</v>
      </c>
      <c r="AF424">
        <v>9.6561509999999995</v>
      </c>
      <c r="AG424">
        <v>5.8839379999999997</v>
      </c>
      <c r="AH424">
        <v>5.8839439999999996</v>
      </c>
    </row>
    <row r="425" spans="1:34" x14ac:dyDescent="0.45">
      <c r="A425">
        <v>424</v>
      </c>
      <c r="B425">
        <v>6.0411890000000001</v>
      </c>
      <c r="C425">
        <v>12.594699</v>
      </c>
      <c r="D425">
        <v>12.594699</v>
      </c>
      <c r="E425">
        <v>6.0411890000000001</v>
      </c>
      <c r="F425">
        <v>1.584463</v>
      </c>
      <c r="G425">
        <v>10.829010999999999</v>
      </c>
      <c r="H425">
        <v>6.0411890000000001</v>
      </c>
      <c r="I425">
        <v>11.318452000000001</v>
      </c>
      <c r="J425">
        <v>10.874763</v>
      </c>
      <c r="K425">
        <v>6.0411890000000001</v>
      </c>
      <c r="L425">
        <v>1.584463</v>
      </c>
      <c r="M425">
        <v>10.811783</v>
      </c>
      <c r="N425">
        <v>6.0411890000000001</v>
      </c>
      <c r="O425">
        <v>2.9642490000000001</v>
      </c>
      <c r="P425">
        <v>10.011602999999999</v>
      </c>
      <c r="Q425">
        <v>6.0411890000000001</v>
      </c>
      <c r="R425">
        <v>1.584463</v>
      </c>
      <c r="S425">
        <v>9.7738879999999995</v>
      </c>
      <c r="T425">
        <v>9.7738879999999995</v>
      </c>
      <c r="U425">
        <v>7.9075350000000002</v>
      </c>
      <c r="V425">
        <v>10.045266</v>
      </c>
      <c r="W425">
        <v>6.0411820000000001</v>
      </c>
      <c r="X425">
        <v>6.0411820000000001</v>
      </c>
      <c r="Y425">
        <v>9.7738879999999995</v>
      </c>
      <c r="Z425">
        <v>7.9075480000000002</v>
      </c>
      <c r="AA425">
        <v>10.045197999999999</v>
      </c>
      <c r="AB425">
        <v>6.0412080000000001</v>
      </c>
      <c r="AC425">
        <v>6.0411910000000004</v>
      </c>
      <c r="AD425">
        <v>9.7738879999999995</v>
      </c>
      <c r="AE425">
        <v>7.9075350000000002</v>
      </c>
      <c r="AF425">
        <v>10.045267000000001</v>
      </c>
      <c r="AG425">
        <v>6.0411820000000001</v>
      </c>
      <c r="AH425">
        <v>6.0411890000000001</v>
      </c>
    </row>
    <row r="426" spans="1:34" x14ac:dyDescent="0.45">
      <c r="A426">
        <v>425</v>
      </c>
      <c r="B426">
        <v>6.1256539999999999</v>
      </c>
      <c r="C426">
        <v>12.641489999999999</v>
      </c>
      <c r="D426">
        <v>12.641489999999999</v>
      </c>
      <c r="E426">
        <v>6.1256539999999999</v>
      </c>
      <c r="F426">
        <v>1.6529750000000001</v>
      </c>
      <c r="G426">
        <v>11.041596999999999</v>
      </c>
      <c r="H426">
        <v>6.1256539999999999</v>
      </c>
      <c r="I426">
        <v>10.426056000000001</v>
      </c>
      <c r="J426">
        <v>10.993976999999999</v>
      </c>
      <c r="K426">
        <v>6.1256539999999999</v>
      </c>
      <c r="L426">
        <v>1.6529750000000001</v>
      </c>
      <c r="M426">
        <v>10.905431999999999</v>
      </c>
      <c r="N426">
        <v>6.1256539999999999</v>
      </c>
      <c r="O426">
        <v>3.0371709999999998</v>
      </c>
      <c r="P426">
        <v>9.9740909999999996</v>
      </c>
      <c r="Q426">
        <v>6.1256539999999999</v>
      </c>
      <c r="R426">
        <v>1.6529750000000001</v>
      </c>
      <c r="S426">
        <v>9.6854490000000002</v>
      </c>
      <c r="T426">
        <v>9.6854490000000002</v>
      </c>
      <c r="U426">
        <v>7.9055479999999996</v>
      </c>
      <c r="V426">
        <v>9.0564920000000004</v>
      </c>
      <c r="W426">
        <v>6.1256469999999998</v>
      </c>
      <c r="X426">
        <v>6.1256469999999998</v>
      </c>
      <c r="Y426">
        <v>9.6854490000000002</v>
      </c>
      <c r="Z426">
        <v>7.9055600000000004</v>
      </c>
      <c r="AA426">
        <v>9.0564300000000006</v>
      </c>
      <c r="AB426">
        <v>6.1256719999999998</v>
      </c>
      <c r="AC426">
        <v>6.1256560000000002</v>
      </c>
      <c r="AD426">
        <v>9.6854490000000002</v>
      </c>
      <c r="AE426">
        <v>7.9055479999999996</v>
      </c>
      <c r="AF426">
        <v>9.0564909999999994</v>
      </c>
      <c r="AG426">
        <v>6.125648</v>
      </c>
      <c r="AH426">
        <v>6.1256539999999999</v>
      </c>
    </row>
    <row r="427" spans="1:34" x14ac:dyDescent="0.45">
      <c r="A427">
        <v>426</v>
      </c>
      <c r="B427">
        <v>6.2006819999999996</v>
      </c>
      <c r="C427">
        <v>12.656606999999999</v>
      </c>
      <c r="D427">
        <v>12.656606999999999</v>
      </c>
      <c r="E427">
        <v>6.2006819999999996</v>
      </c>
      <c r="F427">
        <v>1.718637</v>
      </c>
      <c r="G427">
        <v>11.57991</v>
      </c>
      <c r="H427">
        <v>6.2006819999999996</v>
      </c>
      <c r="I427">
        <v>8.521509</v>
      </c>
      <c r="J427">
        <v>11.241621</v>
      </c>
      <c r="K427">
        <v>6.2006819999999996</v>
      </c>
      <c r="L427">
        <v>1.718637</v>
      </c>
      <c r="M427">
        <v>11.184533999999999</v>
      </c>
      <c r="N427">
        <v>6.2006819999999996</v>
      </c>
      <c r="O427">
        <v>3.105499</v>
      </c>
      <c r="P427">
        <v>10.154612999999999</v>
      </c>
      <c r="Q427">
        <v>6.2006819999999996</v>
      </c>
      <c r="R427">
        <v>1.718637</v>
      </c>
      <c r="S427">
        <v>9.7755569999999992</v>
      </c>
      <c r="T427">
        <v>9.7755569999999992</v>
      </c>
      <c r="U427">
        <v>7.9881159999999998</v>
      </c>
      <c r="V427">
        <v>9.2559229999999992</v>
      </c>
      <c r="W427">
        <v>6.2006759999999996</v>
      </c>
      <c r="X427">
        <v>6.2006759999999996</v>
      </c>
      <c r="Y427">
        <v>9.7755569999999992</v>
      </c>
      <c r="Z427">
        <v>7.9881289999999998</v>
      </c>
      <c r="AA427">
        <v>9.2558600000000002</v>
      </c>
      <c r="AB427">
        <v>6.2007000000000003</v>
      </c>
      <c r="AC427">
        <v>6.2006839999999999</v>
      </c>
      <c r="AD427">
        <v>9.7755569999999992</v>
      </c>
      <c r="AE427">
        <v>7.9881159999999998</v>
      </c>
      <c r="AF427">
        <v>9.2559229999999992</v>
      </c>
      <c r="AG427">
        <v>6.2006759999999996</v>
      </c>
      <c r="AH427">
        <v>6.2006819999999996</v>
      </c>
    </row>
    <row r="428" spans="1:34" x14ac:dyDescent="0.45">
      <c r="A428">
        <v>427</v>
      </c>
      <c r="B428">
        <v>6.3960410000000003</v>
      </c>
      <c r="C428">
        <v>12.412808999999999</v>
      </c>
      <c r="D428">
        <v>12.412808999999999</v>
      </c>
      <c r="E428">
        <v>6.3960410000000003</v>
      </c>
      <c r="F428">
        <v>1.902196</v>
      </c>
      <c r="G428">
        <v>11.066399000000001</v>
      </c>
      <c r="H428">
        <v>6.3960410000000003</v>
      </c>
      <c r="I428">
        <v>3.3754200000000001</v>
      </c>
      <c r="J428">
        <v>10.002770999999999</v>
      </c>
      <c r="K428">
        <v>6.3960410000000003</v>
      </c>
      <c r="L428">
        <v>1.902196</v>
      </c>
      <c r="M428">
        <v>9.9411760000000005</v>
      </c>
      <c r="N428">
        <v>6.3960410000000003</v>
      </c>
      <c r="O428">
        <v>3.2927559999999998</v>
      </c>
      <c r="P428">
        <v>8.7258479999999992</v>
      </c>
      <c r="Q428">
        <v>6.3960410000000003</v>
      </c>
      <c r="R428">
        <v>1.902196</v>
      </c>
      <c r="S428">
        <v>8.2251189999999994</v>
      </c>
      <c r="T428">
        <v>8.2251189999999994</v>
      </c>
      <c r="U428">
        <v>7.3105760000000002</v>
      </c>
      <c r="V428">
        <v>3.403162</v>
      </c>
      <c r="W428">
        <v>6.3960340000000002</v>
      </c>
      <c r="X428">
        <v>6.3960340000000002</v>
      </c>
      <c r="Y428">
        <v>8.2251189999999994</v>
      </c>
      <c r="Z428">
        <v>7.3105859999999998</v>
      </c>
      <c r="AA428">
        <v>3.403127</v>
      </c>
      <c r="AB428">
        <v>6.3960530000000002</v>
      </c>
      <c r="AC428">
        <v>6.3960400000000002</v>
      </c>
      <c r="AD428">
        <v>8.2251189999999994</v>
      </c>
      <c r="AE428">
        <v>7.3105799999999999</v>
      </c>
      <c r="AF428">
        <v>3.4031470000000001</v>
      </c>
      <c r="AG428">
        <v>6.3960419999999996</v>
      </c>
      <c r="AH428">
        <v>6.3960410000000003</v>
      </c>
    </row>
    <row r="429" spans="1:34" x14ac:dyDescent="0.45">
      <c r="A429">
        <v>428</v>
      </c>
      <c r="B429">
        <v>6.2811240000000002</v>
      </c>
      <c r="C429">
        <v>12.138102999999999</v>
      </c>
      <c r="D429">
        <v>12.138102999999999</v>
      </c>
      <c r="E429">
        <v>6.2811240000000002</v>
      </c>
      <c r="F429">
        <v>1.7734430000000001</v>
      </c>
      <c r="G429">
        <v>10.822513000000001</v>
      </c>
      <c r="H429">
        <v>6.2811240000000002</v>
      </c>
      <c r="I429">
        <v>3.1848550000000002</v>
      </c>
      <c r="J429">
        <v>9.6094589999999993</v>
      </c>
      <c r="K429">
        <v>6.2811240000000002</v>
      </c>
      <c r="L429">
        <v>1.7734430000000001</v>
      </c>
      <c r="M429">
        <v>9.5658860000000008</v>
      </c>
      <c r="N429">
        <v>6.2811240000000002</v>
      </c>
      <c r="O429">
        <v>3.1671420000000001</v>
      </c>
      <c r="P429">
        <v>8.3887689999999999</v>
      </c>
      <c r="Q429">
        <v>6.2811240000000002</v>
      </c>
      <c r="R429">
        <v>1.7734430000000001</v>
      </c>
      <c r="S429">
        <v>7.9381250000000003</v>
      </c>
      <c r="T429">
        <v>7.9381250000000003</v>
      </c>
      <c r="U429">
        <v>7.1096209999999997</v>
      </c>
      <c r="V429">
        <v>3.1567530000000001</v>
      </c>
      <c r="W429">
        <v>6.2811170000000001</v>
      </c>
      <c r="X429">
        <v>6.2811170000000001</v>
      </c>
      <c r="Y429">
        <v>7.9381250000000003</v>
      </c>
      <c r="Z429">
        <v>7.1096300000000001</v>
      </c>
      <c r="AA429">
        <v>3.1567189999999998</v>
      </c>
      <c r="AB429">
        <v>6.2811339999999998</v>
      </c>
      <c r="AC429">
        <v>6.281123</v>
      </c>
      <c r="AD429">
        <v>7.9381250000000003</v>
      </c>
      <c r="AE429">
        <v>7.1096259999999996</v>
      </c>
      <c r="AF429">
        <v>3.1567349999999998</v>
      </c>
      <c r="AG429">
        <v>6.2811260000000004</v>
      </c>
      <c r="AH429">
        <v>6.2811240000000002</v>
      </c>
    </row>
    <row r="430" spans="1:34" x14ac:dyDescent="0.45">
      <c r="A430">
        <v>429</v>
      </c>
      <c r="B430">
        <v>6.5517469999999998</v>
      </c>
      <c r="C430">
        <v>11.415569</v>
      </c>
      <c r="D430">
        <v>11.415569</v>
      </c>
      <c r="E430">
        <v>6.5517469999999998</v>
      </c>
      <c r="F430">
        <v>2.0467149999999998</v>
      </c>
      <c r="G430">
        <v>9.8304829999999992</v>
      </c>
      <c r="H430">
        <v>6.5517469999999998</v>
      </c>
      <c r="I430">
        <v>3.4580470000000001</v>
      </c>
      <c r="J430">
        <v>8.2242840000000008</v>
      </c>
      <c r="K430">
        <v>6.5517469999999998</v>
      </c>
      <c r="L430">
        <v>2.0467149999999998</v>
      </c>
      <c r="M430">
        <v>8.1796559999999996</v>
      </c>
      <c r="N430">
        <v>6.5517469999999998</v>
      </c>
      <c r="O430">
        <v>3.4406750000000001</v>
      </c>
      <c r="P430">
        <v>7.1431139999999997</v>
      </c>
      <c r="Q430">
        <v>6.5517469999999998</v>
      </c>
      <c r="R430">
        <v>2.0467149999999998</v>
      </c>
      <c r="S430">
        <v>6.7838779999999996</v>
      </c>
      <c r="T430">
        <v>6.7838779999999996</v>
      </c>
      <c r="U430">
        <v>6.6678090000000001</v>
      </c>
      <c r="V430">
        <v>0.39229000000000003</v>
      </c>
      <c r="W430">
        <v>6.5517399999999997</v>
      </c>
      <c r="X430">
        <v>6.5517399999999997</v>
      </c>
      <c r="Y430">
        <v>6.7838779999999996</v>
      </c>
      <c r="Z430">
        <v>6.6678160000000002</v>
      </c>
      <c r="AA430">
        <v>0.39226699999999998</v>
      </c>
      <c r="AB430">
        <v>6.5517539999999999</v>
      </c>
      <c r="AC430">
        <v>6.5517450000000004</v>
      </c>
      <c r="AD430">
        <v>6.7838779999999996</v>
      </c>
      <c r="AE430">
        <v>6.6678160000000002</v>
      </c>
      <c r="AF430">
        <v>0.39226699999999998</v>
      </c>
      <c r="AG430">
        <v>6.5517539999999999</v>
      </c>
      <c r="AH430">
        <v>6.5517469999999998</v>
      </c>
    </row>
    <row r="431" spans="1:34" x14ac:dyDescent="0.45">
      <c r="A431">
        <v>430</v>
      </c>
      <c r="B431">
        <v>6.4243699999999997</v>
      </c>
      <c r="C431">
        <v>10.910945</v>
      </c>
      <c r="D431">
        <v>10.910945</v>
      </c>
      <c r="E431">
        <v>6.4243699999999997</v>
      </c>
      <c r="F431">
        <v>1.899327</v>
      </c>
      <c r="G431">
        <v>9.5965720000000001</v>
      </c>
      <c r="H431">
        <v>6.4243699999999997</v>
      </c>
      <c r="I431">
        <v>3.3155480000000002</v>
      </c>
      <c r="J431">
        <v>7.8833359999999999</v>
      </c>
      <c r="K431">
        <v>6.4243699999999997</v>
      </c>
      <c r="L431">
        <v>1.899327</v>
      </c>
      <c r="M431">
        <v>7.8585219999999998</v>
      </c>
      <c r="N431">
        <v>6.4243699999999997</v>
      </c>
      <c r="O431">
        <v>3.2979349999999998</v>
      </c>
      <c r="P431">
        <v>6.8236800000000004</v>
      </c>
      <c r="Q431">
        <v>6.4243699999999997</v>
      </c>
      <c r="R431">
        <v>1.899327</v>
      </c>
      <c r="S431">
        <v>6.5410259999999996</v>
      </c>
      <c r="T431">
        <v>6.5410259999999996</v>
      </c>
      <c r="U431">
        <v>6.4826949999999997</v>
      </c>
      <c r="V431">
        <v>0.19658100000000001</v>
      </c>
      <c r="W431">
        <v>6.4243629999999996</v>
      </c>
      <c r="X431">
        <v>6.4243629999999996</v>
      </c>
      <c r="Y431">
        <v>6.5410259999999996</v>
      </c>
      <c r="Z431">
        <v>6.4827009999999996</v>
      </c>
      <c r="AA431">
        <v>0.19655900000000001</v>
      </c>
      <c r="AB431">
        <v>6.4243759999999996</v>
      </c>
      <c r="AC431">
        <v>6.4243680000000003</v>
      </c>
      <c r="AD431">
        <v>6.5410259999999996</v>
      </c>
      <c r="AE431">
        <v>6.4827019999999997</v>
      </c>
      <c r="AF431">
        <v>0.19655500000000001</v>
      </c>
      <c r="AG431">
        <v>6.4243790000000001</v>
      </c>
      <c r="AH431">
        <v>6.4243699999999997</v>
      </c>
    </row>
    <row r="432" spans="1:34" x14ac:dyDescent="0.45">
      <c r="A432">
        <v>431</v>
      </c>
      <c r="B432">
        <v>6.6002320000000001</v>
      </c>
      <c r="C432">
        <v>10.05376</v>
      </c>
      <c r="D432">
        <v>10.05376</v>
      </c>
      <c r="E432">
        <v>6.6002320000000001</v>
      </c>
      <c r="F432">
        <v>2.081477</v>
      </c>
      <c r="G432">
        <v>8.8268540000000009</v>
      </c>
      <c r="H432">
        <v>6.6002320000000001</v>
      </c>
      <c r="I432">
        <v>3.49648</v>
      </c>
      <c r="J432">
        <v>6.365653</v>
      </c>
      <c r="K432">
        <v>6.6002320000000001</v>
      </c>
      <c r="L432">
        <v>2.081477</v>
      </c>
      <c r="M432">
        <v>6.355118</v>
      </c>
      <c r="N432">
        <v>6.6002320000000001</v>
      </c>
      <c r="O432">
        <v>3.4791059999999998</v>
      </c>
      <c r="P432">
        <v>5.7683879999999998</v>
      </c>
      <c r="Q432">
        <v>6.6002320000000001</v>
      </c>
      <c r="R432">
        <v>2.081477</v>
      </c>
      <c r="S432">
        <v>5.6138349999999999</v>
      </c>
      <c r="T432">
        <v>5.6138349999999999</v>
      </c>
      <c r="U432">
        <v>6.10703</v>
      </c>
      <c r="V432">
        <v>-1.987876</v>
      </c>
      <c r="W432">
        <v>6.6002260000000001</v>
      </c>
      <c r="X432">
        <v>6.6002260000000001</v>
      </c>
      <c r="Y432">
        <v>5.6138349999999999</v>
      </c>
      <c r="Z432">
        <v>6.1070349999999998</v>
      </c>
      <c r="AA432">
        <v>-1.987895</v>
      </c>
      <c r="AB432">
        <v>6.6002349999999996</v>
      </c>
      <c r="AC432">
        <v>6.6002289999999997</v>
      </c>
      <c r="AD432">
        <v>5.6138349999999999</v>
      </c>
      <c r="AE432">
        <v>6.1070390000000003</v>
      </c>
      <c r="AF432">
        <v>-1.987913</v>
      </c>
      <c r="AG432">
        <v>6.600244</v>
      </c>
      <c r="AH432">
        <v>6.6002320000000001</v>
      </c>
    </row>
    <row r="433" spans="1:34" x14ac:dyDescent="0.45">
      <c r="A433">
        <v>432</v>
      </c>
      <c r="B433">
        <v>6.5212399999999997</v>
      </c>
      <c r="C433">
        <v>9.348395</v>
      </c>
      <c r="D433">
        <v>9.348395</v>
      </c>
      <c r="E433">
        <v>6.5212399999999997</v>
      </c>
      <c r="F433">
        <v>1.989384</v>
      </c>
      <c r="G433">
        <v>8.1812299999999993</v>
      </c>
      <c r="H433">
        <v>6.5212399999999997</v>
      </c>
      <c r="I433">
        <v>3.4075820000000001</v>
      </c>
      <c r="J433">
        <v>5.6783570000000001</v>
      </c>
      <c r="K433">
        <v>6.5212399999999997</v>
      </c>
      <c r="L433">
        <v>1.989384</v>
      </c>
      <c r="M433">
        <v>5.6702729999999999</v>
      </c>
      <c r="N433">
        <v>6.5212399999999997</v>
      </c>
      <c r="O433">
        <v>3.3900579999999998</v>
      </c>
      <c r="P433">
        <v>5.2111029999999996</v>
      </c>
      <c r="Q433">
        <v>6.5212399999999997</v>
      </c>
      <c r="R433">
        <v>1.989384</v>
      </c>
      <c r="S433">
        <v>5.1409310000000001</v>
      </c>
      <c r="T433">
        <v>5.1409310000000001</v>
      </c>
      <c r="U433">
        <v>5.8310820000000003</v>
      </c>
      <c r="V433">
        <v>-2.9717099999999999</v>
      </c>
      <c r="W433">
        <v>6.5212329999999996</v>
      </c>
      <c r="X433">
        <v>6.5212329999999996</v>
      </c>
      <c r="Y433">
        <v>5.1409310000000001</v>
      </c>
      <c r="Z433">
        <v>5.831086</v>
      </c>
      <c r="AA433">
        <v>-2.971727</v>
      </c>
      <c r="AB433">
        <v>6.5212409999999998</v>
      </c>
      <c r="AC433">
        <v>6.521236</v>
      </c>
      <c r="AD433">
        <v>5.1409310000000001</v>
      </c>
      <c r="AE433">
        <v>5.8310919999999999</v>
      </c>
      <c r="AF433">
        <v>-2.9717519999999999</v>
      </c>
      <c r="AG433">
        <v>6.5212529999999997</v>
      </c>
      <c r="AH433">
        <v>6.5212399999999997</v>
      </c>
    </row>
    <row r="434" spans="1:34" x14ac:dyDescent="0.45">
      <c r="A434">
        <v>433</v>
      </c>
      <c r="B434">
        <v>6.4322780000000002</v>
      </c>
      <c r="C434">
        <v>8.7200659999999992</v>
      </c>
      <c r="D434">
        <v>8.7200659999999992</v>
      </c>
      <c r="E434">
        <v>6.4322780000000002</v>
      </c>
      <c r="F434">
        <v>1.909664</v>
      </c>
      <c r="G434">
        <v>7.6071609999999996</v>
      </c>
      <c r="H434">
        <v>6.4322780000000002</v>
      </c>
      <c r="I434">
        <v>3.325278</v>
      </c>
      <c r="J434">
        <v>5.3423800000000004</v>
      </c>
      <c r="K434">
        <v>6.4322780000000002</v>
      </c>
      <c r="L434">
        <v>1.909664</v>
      </c>
      <c r="M434">
        <v>5.3345589999999996</v>
      </c>
      <c r="N434">
        <v>6.4322780000000002</v>
      </c>
      <c r="O434">
        <v>3.3076850000000002</v>
      </c>
      <c r="P434">
        <v>4.8994299999999997</v>
      </c>
      <c r="Q434">
        <v>6.4322780000000002</v>
      </c>
      <c r="R434">
        <v>1.909664</v>
      </c>
      <c r="S434">
        <v>4.8792580000000001</v>
      </c>
      <c r="T434">
        <v>4.8792580000000001</v>
      </c>
      <c r="U434">
        <v>5.6557649999999997</v>
      </c>
      <c r="V434">
        <v>-3.2887050000000002</v>
      </c>
      <c r="W434">
        <v>6.4322710000000001</v>
      </c>
      <c r="X434">
        <v>6.4322710000000001</v>
      </c>
      <c r="Y434">
        <v>4.8792580000000001</v>
      </c>
      <c r="Z434">
        <v>5.6557690000000003</v>
      </c>
      <c r="AA434">
        <v>-3.2887219999999999</v>
      </c>
      <c r="AB434">
        <v>6.4322790000000003</v>
      </c>
      <c r="AC434">
        <v>6.4322739999999996</v>
      </c>
      <c r="AD434">
        <v>4.8792580000000001</v>
      </c>
      <c r="AE434">
        <v>5.6557750000000002</v>
      </c>
      <c r="AF434">
        <v>-3.2887499999999998</v>
      </c>
      <c r="AG434">
        <v>6.4322920000000003</v>
      </c>
      <c r="AH434">
        <v>6.4322780000000002</v>
      </c>
    </row>
    <row r="435" spans="1:34" x14ac:dyDescent="0.45">
      <c r="A435">
        <v>434</v>
      </c>
      <c r="B435">
        <v>6.3621169999999996</v>
      </c>
      <c r="C435">
        <v>8.1416419999999992</v>
      </c>
      <c r="D435">
        <v>8.1416419999999992</v>
      </c>
      <c r="E435">
        <v>6.3621169999999996</v>
      </c>
      <c r="F435">
        <v>1.8491070000000001</v>
      </c>
      <c r="G435">
        <v>7.08446</v>
      </c>
      <c r="H435">
        <v>6.3621169999999996</v>
      </c>
      <c r="I435">
        <v>3.2620819999999999</v>
      </c>
      <c r="J435">
        <v>4.9215390000000001</v>
      </c>
      <c r="K435">
        <v>6.3621169999999996</v>
      </c>
      <c r="L435">
        <v>1.8491070000000001</v>
      </c>
      <c r="M435">
        <v>4.9150369999999999</v>
      </c>
      <c r="N435">
        <v>6.3621169999999996</v>
      </c>
      <c r="O435">
        <v>3.2444440000000001</v>
      </c>
      <c r="P435">
        <v>4.5634829999999997</v>
      </c>
      <c r="Q435">
        <v>6.3621169999999996</v>
      </c>
      <c r="R435">
        <v>1.8491070000000001</v>
      </c>
      <c r="S435">
        <v>4.5536089999999998</v>
      </c>
      <c r="T435">
        <v>4.5536089999999998</v>
      </c>
      <c r="U435">
        <v>5.4578600000000002</v>
      </c>
      <c r="V435">
        <v>-4.0119999999999996</v>
      </c>
      <c r="W435">
        <v>6.3621100000000004</v>
      </c>
      <c r="X435">
        <v>6.3621100000000004</v>
      </c>
      <c r="Y435">
        <v>4.5536089999999998</v>
      </c>
      <c r="Z435">
        <v>5.4578629999999997</v>
      </c>
      <c r="AA435">
        <v>-4.012016</v>
      </c>
      <c r="AB435">
        <v>6.3621169999999996</v>
      </c>
      <c r="AC435">
        <v>6.3621129999999999</v>
      </c>
      <c r="AD435">
        <v>4.5536089999999998</v>
      </c>
      <c r="AE435">
        <v>5.4578709999999999</v>
      </c>
      <c r="AF435">
        <v>-4.0120519999999997</v>
      </c>
      <c r="AG435">
        <v>6.362133</v>
      </c>
      <c r="AH435">
        <v>6.3621169999999996</v>
      </c>
    </row>
    <row r="436" spans="1:34" x14ac:dyDescent="0.45">
      <c r="A436">
        <v>435</v>
      </c>
      <c r="B436">
        <v>6.2941520000000004</v>
      </c>
      <c r="C436">
        <v>7.6460140000000001</v>
      </c>
      <c r="D436">
        <v>7.6460140000000001</v>
      </c>
      <c r="E436">
        <v>6.2941520000000004</v>
      </c>
      <c r="F436">
        <v>1.789061</v>
      </c>
      <c r="G436">
        <v>6.6429549999999997</v>
      </c>
      <c r="H436">
        <v>6.2941520000000004</v>
      </c>
      <c r="I436">
        <v>3.1998319999999998</v>
      </c>
      <c r="J436">
        <v>4.7178310000000003</v>
      </c>
      <c r="K436">
        <v>6.2941520000000004</v>
      </c>
      <c r="L436">
        <v>1.789061</v>
      </c>
      <c r="M436">
        <v>4.7112809999999996</v>
      </c>
      <c r="N436">
        <v>6.2941520000000004</v>
      </c>
      <c r="O436">
        <v>3.1821449999999998</v>
      </c>
      <c r="P436">
        <v>4.3765270000000003</v>
      </c>
      <c r="Q436">
        <v>6.2941520000000004</v>
      </c>
      <c r="R436">
        <v>1.789061</v>
      </c>
      <c r="S436">
        <v>4.3724800000000004</v>
      </c>
      <c r="T436">
        <v>4.3724800000000004</v>
      </c>
      <c r="U436">
        <v>5.3333120000000003</v>
      </c>
      <c r="V436">
        <v>-4.1655069999999998</v>
      </c>
      <c r="W436">
        <v>6.2941440000000002</v>
      </c>
      <c r="X436">
        <v>6.2941440000000002</v>
      </c>
      <c r="Y436">
        <v>4.3724800000000004</v>
      </c>
      <c r="Z436">
        <v>5.3333159999999999</v>
      </c>
      <c r="AA436">
        <v>-4.1655249999999997</v>
      </c>
      <c r="AB436">
        <v>6.2941520000000004</v>
      </c>
      <c r="AC436">
        <v>6.2941469999999997</v>
      </c>
      <c r="AD436">
        <v>4.3724800000000004</v>
      </c>
      <c r="AE436">
        <v>5.3333250000000003</v>
      </c>
      <c r="AF436">
        <v>-4.1655620000000004</v>
      </c>
      <c r="AG436">
        <v>6.2941690000000001</v>
      </c>
      <c r="AH436">
        <v>6.2941520000000004</v>
      </c>
    </row>
    <row r="437" spans="1:34" x14ac:dyDescent="0.45">
      <c r="A437">
        <v>436</v>
      </c>
      <c r="B437">
        <v>6.2142730000000004</v>
      </c>
      <c r="C437">
        <v>7.1924929999999998</v>
      </c>
      <c r="D437">
        <v>7.1924929999999998</v>
      </c>
      <c r="E437">
        <v>6.2142730000000004</v>
      </c>
      <c r="F437">
        <v>1.717236</v>
      </c>
      <c r="G437">
        <v>6.2501949999999997</v>
      </c>
      <c r="H437">
        <v>6.2142730000000004</v>
      </c>
      <c r="I437">
        <v>3.1257380000000001</v>
      </c>
      <c r="J437">
        <v>4.4064079999999999</v>
      </c>
      <c r="K437">
        <v>6.2142730000000004</v>
      </c>
      <c r="L437">
        <v>1.717236</v>
      </c>
      <c r="M437">
        <v>4.4009210000000003</v>
      </c>
      <c r="N437">
        <v>6.2142730000000004</v>
      </c>
      <c r="O437">
        <v>3.1079880000000002</v>
      </c>
      <c r="P437">
        <v>4.1267339999999999</v>
      </c>
      <c r="Q437">
        <v>6.2142730000000004</v>
      </c>
      <c r="R437">
        <v>1.717236</v>
      </c>
      <c r="S437">
        <v>4.1231819999999999</v>
      </c>
      <c r="T437">
        <v>4.1231819999999999</v>
      </c>
      <c r="U437">
        <v>5.168723</v>
      </c>
      <c r="V437">
        <v>-4.8140409999999996</v>
      </c>
      <c r="W437">
        <v>6.2142650000000001</v>
      </c>
      <c r="X437">
        <v>6.2142650000000001</v>
      </c>
      <c r="Y437">
        <v>4.1231819999999999</v>
      </c>
      <c r="Z437">
        <v>5.1687269999999996</v>
      </c>
      <c r="AA437">
        <v>-4.8140599999999996</v>
      </c>
      <c r="AB437">
        <v>6.2142730000000004</v>
      </c>
      <c r="AC437">
        <v>6.2142670000000004</v>
      </c>
      <c r="AD437">
        <v>4.1231819999999999</v>
      </c>
      <c r="AE437">
        <v>5.1687370000000001</v>
      </c>
      <c r="AF437">
        <v>-4.8141030000000002</v>
      </c>
      <c r="AG437">
        <v>6.2142920000000004</v>
      </c>
      <c r="AH437">
        <v>6.2142730000000004</v>
      </c>
    </row>
    <row r="438" spans="1:34" x14ac:dyDescent="0.45">
      <c r="A438">
        <v>437</v>
      </c>
      <c r="B438">
        <v>6.0048459999999997</v>
      </c>
      <c r="C438">
        <v>8.3656199999999998</v>
      </c>
      <c r="D438">
        <v>8.3656199999999998</v>
      </c>
      <c r="E438">
        <v>6.0048459999999997</v>
      </c>
      <c r="F438">
        <v>1.5204070000000001</v>
      </c>
      <c r="G438">
        <v>7.2969780000000002</v>
      </c>
      <c r="H438">
        <v>6.0048459999999997</v>
      </c>
      <c r="I438">
        <v>2.9251649999999998</v>
      </c>
      <c r="J438">
        <v>4.8460809999999999</v>
      </c>
      <c r="K438">
        <v>6.0048459999999997</v>
      </c>
      <c r="L438">
        <v>1.5204070000000001</v>
      </c>
      <c r="M438">
        <v>4.8393059999999997</v>
      </c>
      <c r="N438">
        <v>6.0048459999999997</v>
      </c>
      <c r="O438">
        <v>2.9072149999999999</v>
      </c>
      <c r="P438">
        <v>4.4288679999999996</v>
      </c>
      <c r="Q438">
        <v>6.0048459999999997</v>
      </c>
      <c r="R438">
        <v>1.5204070000000001</v>
      </c>
      <c r="S438">
        <v>4.4189420000000004</v>
      </c>
      <c r="T438">
        <v>4.4189420000000004</v>
      </c>
      <c r="U438">
        <v>5.2118890000000002</v>
      </c>
      <c r="V438">
        <v>-3.7654749999999999</v>
      </c>
      <c r="W438">
        <v>6.0048370000000002</v>
      </c>
      <c r="X438">
        <v>6.0048370000000002</v>
      </c>
      <c r="Y438">
        <v>4.4189420000000004</v>
      </c>
      <c r="Z438">
        <v>5.2118950000000002</v>
      </c>
      <c r="AA438">
        <v>-3.7654999999999998</v>
      </c>
      <c r="AB438">
        <v>6.0048469999999998</v>
      </c>
      <c r="AC438">
        <v>6.0048399999999997</v>
      </c>
      <c r="AD438">
        <v>4.4189420000000004</v>
      </c>
      <c r="AE438">
        <v>5.2119030000000004</v>
      </c>
      <c r="AF438">
        <v>-3.765539</v>
      </c>
      <c r="AG438">
        <v>6.0048640000000004</v>
      </c>
      <c r="AH438">
        <v>6.0048459999999997</v>
      </c>
    </row>
    <row r="439" spans="1:34" x14ac:dyDescent="0.45">
      <c r="A439">
        <v>438</v>
      </c>
      <c r="B439">
        <v>5.9180450000000002</v>
      </c>
      <c r="C439">
        <v>8.5744959999999999</v>
      </c>
      <c r="D439">
        <v>8.5744959999999999</v>
      </c>
      <c r="E439">
        <v>5.9180450000000002</v>
      </c>
      <c r="F439">
        <v>1.4541500000000001</v>
      </c>
      <c r="G439">
        <v>7.5347619999999997</v>
      </c>
      <c r="H439">
        <v>5.9180450000000002</v>
      </c>
      <c r="I439">
        <v>2.8533430000000002</v>
      </c>
      <c r="J439">
        <v>4.8428500000000003</v>
      </c>
      <c r="K439">
        <v>5.9180450000000002</v>
      </c>
      <c r="L439">
        <v>1.4541500000000001</v>
      </c>
      <c r="M439">
        <v>4.8345739999999999</v>
      </c>
      <c r="N439">
        <v>5.9180450000000002</v>
      </c>
      <c r="O439">
        <v>2.835378</v>
      </c>
      <c r="P439">
        <v>4.4404539999999999</v>
      </c>
      <c r="Q439">
        <v>5.9180450000000002</v>
      </c>
      <c r="R439">
        <v>1.4541500000000001</v>
      </c>
      <c r="S439">
        <v>4.3899509999999999</v>
      </c>
      <c r="T439">
        <v>4.3899509999999999</v>
      </c>
      <c r="U439">
        <v>5.1539929999999998</v>
      </c>
      <c r="V439">
        <v>-4.0070889999999997</v>
      </c>
      <c r="W439">
        <v>5.9180349999999997</v>
      </c>
      <c r="X439">
        <v>5.9180349999999997</v>
      </c>
      <c r="Y439">
        <v>4.3899509999999999</v>
      </c>
      <c r="Z439">
        <v>5.1539989999999998</v>
      </c>
      <c r="AA439">
        <v>-4.0071190000000003</v>
      </c>
      <c r="AB439">
        <v>5.9180460000000004</v>
      </c>
      <c r="AC439">
        <v>5.9180390000000003</v>
      </c>
      <c r="AD439">
        <v>4.3899509999999999</v>
      </c>
      <c r="AE439">
        <v>5.154007</v>
      </c>
      <c r="AF439">
        <v>-4.0071620000000001</v>
      </c>
      <c r="AG439">
        <v>5.9180630000000001</v>
      </c>
      <c r="AH439">
        <v>5.9180450000000002</v>
      </c>
    </row>
    <row r="440" spans="1:34" x14ac:dyDescent="0.45">
      <c r="A440">
        <v>439</v>
      </c>
      <c r="B440">
        <v>5.5862189999999998</v>
      </c>
      <c r="C440">
        <v>10.667392</v>
      </c>
      <c r="D440">
        <v>10.667392</v>
      </c>
      <c r="E440">
        <v>5.5862189999999998</v>
      </c>
      <c r="F440">
        <v>1.13887</v>
      </c>
      <c r="G440">
        <v>9.6658790000000003</v>
      </c>
      <c r="H440">
        <v>5.5862189999999998</v>
      </c>
      <c r="I440">
        <v>2.533007</v>
      </c>
      <c r="J440">
        <v>6.9923799999999998</v>
      </c>
      <c r="K440">
        <v>5.5862189999999998</v>
      </c>
      <c r="L440">
        <v>1.13887</v>
      </c>
      <c r="M440">
        <v>6.9786169999999998</v>
      </c>
      <c r="N440">
        <v>5.5862189999999998</v>
      </c>
      <c r="O440">
        <v>2.5147050000000002</v>
      </c>
      <c r="P440">
        <v>6.0711459999999997</v>
      </c>
      <c r="Q440">
        <v>5.5862189999999998</v>
      </c>
      <c r="R440">
        <v>1.13887</v>
      </c>
      <c r="S440">
        <v>5.7874600000000003</v>
      </c>
      <c r="T440">
        <v>5.7874600000000003</v>
      </c>
      <c r="U440">
        <v>5.6868350000000003</v>
      </c>
      <c r="V440">
        <v>0.52514799999999995</v>
      </c>
      <c r="W440">
        <v>5.5862090000000002</v>
      </c>
      <c r="X440">
        <v>5.5862090000000002</v>
      </c>
      <c r="Y440">
        <v>5.7874600000000003</v>
      </c>
      <c r="Z440">
        <v>5.6868429999999996</v>
      </c>
      <c r="AA440">
        <v>0.52510199999999996</v>
      </c>
      <c r="AB440">
        <v>5.5862259999999999</v>
      </c>
      <c r="AC440">
        <v>5.5862150000000002</v>
      </c>
      <c r="AD440">
        <v>5.7874600000000003</v>
      </c>
      <c r="AE440">
        <v>5.6868460000000001</v>
      </c>
      <c r="AF440">
        <v>0.525088</v>
      </c>
      <c r="AG440">
        <v>5.5862319999999999</v>
      </c>
      <c r="AH440">
        <v>5.5862189999999998</v>
      </c>
    </row>
    <row r="441" spans="1:34" x14ac:dyDescent="0.45">
      <c r="A441">
        <v>440</v>
      </c>
      <c r="B441">
        <v>5.642137</v>
      </c>
      <c r="C441">
        <v>11.245303</v>
      </c>
      <c r="D441">
        <v>11.245303</v>
      </c>
      <c r="E441">
        <v>5.642137</v>
      </c>
      <c r="F441">
        <v>1.222156</v>
      </c>
      <c r="G441">
        <v>9.8523879999999995</v>
      </c>
      <c r="H441">
        <v>5.642137</v>
      </c>
      <c r="I441">
        <v>2.6091419999999999</v>
      </c>
      <c r="J441">
        <v>7.8211110000000001</v>
      </c>
      <c r="K441">
        <v>5.642137</v>
      </c>
      <c r="L441">
        <v>1.222156</v>
      </c>
      <c r="M441">
        <v>7.7916290000000004</v>
      </c>
      <c r="N441">
        <v>5.642137</v>
      </c>
      <c r="O441">
        <v>2.5910479999999998</v>
      </c>
      <c r="P441">
        <v>6.8185370000000001</v>
      </c>
      <c r="Q441">
        <v>5.642137</v>
      </c>
      <c r="R441">
        <v>1.222156</v>
      </c>
      <c r="S441">
        <v>6.505922</v>
      </c>
      <c r="T441">
        <v>6.505922</v>
      </c>
      <c r="U441">
        <v>6.0740239999999996</v>
      </c>
      <c r="V441">
        <v>2.483241</v>
      </c>
      <c r="W441">
        <v>5.6421270000000003</v>
      </c>
      <c r="X441">
        <v>5.6421270000000003</v>
      </c>
      <c r="Y441">
        <v>6.505922</v>
      </c>
      <c r="Z441">
        <v>6.0740350000000003</v>
      </c>
      <c r="AA441">
        <v>2.4831810000000001</v>
      </c>
      <c r="AB441">
        <v>5.6421479999999997</v>
      </c>
      <c r="AC441">
        <v>5.6421340000000004</v>
      </c>
      <c r="AD441">
        <v>6.505922</v>
      </c>
      <c r="AE441">
        <v>6.0740340000000002</v>
      </c>
      <c r="AF441">
        <v>2.4831819999999998</v>
      </c>
      <c r="AG441">
        <v>5.6421469999999996</v>
      </c>
      <c r="AH441">
        <v>5.642137</v>
      </c>
    </row>
    <row r="442" spans="1:34" x14ac:dyDescent="0.45">
      <c r="A442">
        <v>441</v>
      </c>
      <c r="B442">
        <v>5.6669619999999998</v>
      </c>
      <c r="C442">
        <v>11.465918</v>
      </c>
      <c r="D442">
        <v>11.465918</v>
      </c>
      <c r="E442">
        <v>5.6669619999999998</v>
      </c>
      <c r="F442">
        <v>1.241436</v>
      </c>
      <c r="G442">
        <v>9.8530700000000007</v>
      </c>
      <c r="H442">
        <v>5.6669619999999998</v>
      </c>
      <c r="I442">
        <v>4.1477149999999998</v>
      </c>
      <c r="J442">
        <v>8.8618299999999994</v>
      </c>
      <c r="K442">
        <v>5.6669619999999998</v>
      </c>
      <c r="L442">
        <v>1.241436</v>
      </c>
      <c r="M442">
        <v>8.8002000000000002</v>
      </c>
      <c r="N442">
        <v>5.6669619999999998</v>
      </c>
      <c r="O442">
        <v>2.6118610000000002</v>
      </c>
      <c r="P442">
        <v>7.579002</v>
      </c>
      <c r="Q442">
        <v>5.6669619999999998</v>
      </c>
      <c r="R442">
        <v>1.241436</v>
      </c>
      <c r="S442">
        <v>7.2218929999999997</v>
      </c>
      <c r="T442">
        <v>7.2218929999999997</v>
      </c>
      <c r="U442">
        <v>6.4444220000000003</v>
      </c>
      <c r="V442">
        <v>4.2515650000000003</v>
      </c>
      <c r="W442">
        <v>5.6669510000000001</v>
      </c>
      <c r="X442">
        <v>5.6669510000000001</v>
      </c>
      <c r="Y442">
        <v>7.2218929999999997</v>
      </c>
      <c r="Z442">
        <v>6.4444340000000002</v>
      </c>
      <c r="AA442">
        <v>4.2514979999999998</v>
      </c>
      <c r="AB442">
        <v>5.6669749999999999</v>
      </c>
      <c r="AC442">
        <v>5.6669590000000003</v>
      </c>
      <c r="AD442">
        <v>7.2218929999999997</v>
      </c>
      <c r="AE442">
        <v>6.4444319999999999</v>
      </c>
      <c r="AF442">
        <v>4.251512</v>
      </c>
      <c r="AG442">
        <v>5.6669700000000001</v>
      </c>
      <c r="AH442">
        <v>5.6669619999999998</v>
      </c>
    </row>
    <row r="443" spans="1:34" x14ac:dyDescent="0.45">
      <c r="A443">
        <v>442</v>
      </c>
      <c r="B443">
        <v>5.6947020000000004</v>
      </c>
      <c r="C443">
        <v>11.773476</v>
      </c>
      <c r="D443">
        <v>11.773476</v>
      </c>
      <c r="E443">
        <v>5.6947020000000004</v>
      </c>
      <c r="F443">
        <v>1.2662599999999999</v>
      </c>
      <c r="G443">
        <v>9.9784199999999998</v>
      </c>
      <c r="H443">
        <v>5.6947020000000004</v>
      </c>
      <c r="I443">
        <v>5.6274249999999997</v>
      </c>
      <c r="J443">
        <v>9.5523159999999994</v>
      </c>
      <c r="K443">
        <v>5.6947020000000004</v>
      </c>
      <c r="L443">
        <v>1.2662599999999999</v>
      </c>
      <c r="M443">
        <v>9.4768989999999995</v>
      </c>
      <c r="N443">
        <v>5.6947020000000004</v>
      </c>
      <c r="O443">
        <v>2.6375380000000002</v>
      </c>
      <c r="P443">
        <v>8.1946309999999993</v>
      </c>
      <c r="Q443">
        <v>5.6947020000000004</v>
      </c>
      <c r="R443">
        <v>1.2662599999999999</v>
      </c>
      <c r="S443">
        <v>7.8331949999999999</v>
      </c>
      <c r="T443">
        <v>7.8331949999999999</v>
      </c>
      <c r="U443">
        <v>6.7639420000000001</v>
      </c>
      <c r="V443">
        <v>5.5330459999999997</v>
      </c>
      <c r="W443">
        <v>5.6946899999999996</v>
      </c>
      <c r="X443">
        <v>5.6946899999999996</v>
      </c>
      <c r="Y443">
        <v>7.8331949999999999</v>
      </c>
      <c r="Z443">
        <v>6.7639570000000004</v>
      </c>
      <c r="AA443">
        <v>5.532972</v>
      </c>
      <c r="AB443">
        <v>5.6947179999999999</v>
      </c>
      <c r="AC443">
        <v>5.6947000000000001</v>
      </c>
      <c r="AD443">
        <v>7.8331949999999999</v>
      </c>
      <c r="AE443">
        <v>6.7639519999999997</v>
      </c>
      <c r="AF443">
        <v>5.5329959999999998</v>
      </c>
      <c r="AG443">
        <v>5.6947089999999996</v>
      </c>
      <c r="AH443">
        <v>5.6947020000000004</v>
      </c>
    </row>
    <row r="444" spans="1:34" x14ac:dyDescent="0.45">
      <c r="A444">
        <v>443</v>
      </c>
      <c r="B444">
        <v>5.794746</v>
      </c>
      <c r="C444">
        <v>12.021458000000001</v>
      </c>
      <c r="D444">
        <v>12.021458000000001</v>
      </c>
      <c r="E444">
        <v>5.794746</v>
      </c>
      <c r="F444">
        <v>1.3611709999999999</v>
      </c>
      <c r="G444">
        <v>10.015416</v>
      </c>
      <c r="H444">
        <v>5.794746</v>
      </c>
      <c r="I444">
        <v>6.7143199999999998</v>
      </c>
      <c r="J444">
        <v>9.779325</v>
      </c>
      <c r="K444">
        <v>5.794746</v>
      </c>
      <c r="L444">
        <v>1.3611709999999999</v>
      </c>
      <c r="M444">
        <v>9.703894</v>
      </c>
      <c r="N444">
        <v>5.794746</v>
      </c>
      <c r="O444">
        <v>2.734118</v>
      </c>
      <c r="P444">
        <v>8.5689919999999997</v>
      </c>
      <c r="Q444">
        <v>5.794746</v>
      </c>
      <c r="R444">
        <v>1.3611709999999999</v>
      </c>
      <c r="S444">
        <v>8.2301149999999996</v>
      </c>
      <c r="T444">
        <v>8.2301149999999996</v>
      </c>
      <c r="U444">
        <v>7.0124240000000002</v>
      </c>
      <c r="V444">
        <v>6.3315049999999999</v>
      </c>
      <c r="W444">
        <v>5.7947329999999999</v>
      </c>
      <c r="X444">
        <v>5.7947329999999999</v>
      </c>
      <c r="Y444">
        <v>8.2301149999999996</v>
      </c>
      <c r="Z444">
        <v>7.0124399999999998</v>
      </c>
      <c r="AA444">
        <v>6.3314240000000002</v>
      </c>
      <c r="AB444">
        <v>5.7947639999999998</v>
      </c>
      <c r="AC444">
        <v>5.7947439999999997</v>
      </c>
      <c r="AD444">
        <v>8.2301149999999996</v>
      </c>
      <c r="AE444">
        <v>7.0124339999999998</v>
      </c>
      <c r="AF444">
        <v>6.3314539999999999</v>
      </c>
      <c r="AG444">
        <v>5.794753</v>
      </c>
      <c r="AH444">
        <v>5.794746</v>
      </c>
    </row>
    <row r="445" spans="1:34" x14ac:dyDescent="0.45">
      <c r="A445">
        <v>444</v>
      </c>
      <c r="B445">
        <v>5.9071400000000001</v>
      </c>
      <c r="C445">
        <v>12.188908</v>
      </c>
      <c r="D445">
        <v>12.188908</v>
      </c>
      <c r="E445">
        <v>5.9071400000000001</v>
      </c>
      <c r="F445">
        <v>1.461808</v>
      </c>
      <c r="G445">
        <v>10.181366000000001</v>
      </c>
      <c r="H445">
        <v>5.9071400000000001</v>
      </c>
      <c r="I445">
        <v>9.6600760000000001</v>
      </c>
      <c r="J445">
        <v>10.120137</v>
      </c>
      <c r="K445">
        <v>5.9071400000000001</v>
      </c>
      <c r="L445">
        <v>1.461808</v>
      </c>
      <c r="M445">
        <v>10.037497999999999</v>
      </c>
      <c r="N445">
        <v>5.9071400000000001</v>
      </c>
      <c r="O445">
        <v>2.8381889999999999</v>
      </c>
      <c r="P445">
        <v>9.0621469999999995</v>
      </c>
      <c r="Q445">
        <v>5.9071400000000001</v>
      </c>
      <c r="R445">
        <v>1.461808</v>
      </c>
      <c r="S445">
        <v>8.7917310000000004</v>
      </c>
      <c r="T445">
        <v>8.7917310000000004</v>
      </c>
      <c r="U445">
        <v>7.3494279999999996</v>
      </c>
      <c r="V445">
        <v>7.9678630000000004</v>
      </c>
      <c r="W445">
        <v>5.9071259999999999</v>
      </c>
      <c r="X445">
        <v>5.9071259999999999</v>
      </c>
      <c r="Y445">
        <v>8.7917310000000004</v>
      </c>
      <c r="Z445">
        <v>7.3494450000000002</v>
      </c>
      <c r="AA445">
        <v>7.9677689999999997</v>
      </c>
      <c r="AB445">
        <v>5.9071600000000002</v>
      </c>
      <c r="AC445">
        <v>5.9071379999999998</v>
      </c>
      <c r="AD445">
        <v>8.7917310000000004</v>
      </c>
      <c r="AE445">
        <v>7.3494380000000001</v>
      </c>
      <c r="AF445">
        <v>7.9678110000000002</v>
      </c>
      <c r="AG445">
        <v>5.9071449999999999</v>
      </c>
      <c r="AH445">
        <v>5.9071400000000001</v>
      </c>
    </row>
    <row r="446" spans="1:34" x14ac:dyDescent="0.45">
      <c r="A446">
        <v>445</v>
      </c>
      <c r="B446">
        <v>6.03423</v>
      </c>
      <c r="C446">
        <v>12.364623999999999</v>
      </c>
      <c r="D446">
        <v>12.364623999999999</v>
      </c>
      <c r="E446">
        <v>6.03423</v>
      </c>
      <c r="F446">
        <v>1.575677</v>
      </c>
      <c r="G446">
        <v>10.641094000000001</v>
      </c>
      <c r="H446">
        <v>6.03423</v>
      </c>
      <c r="I446">
        <v>10.036294</v>
      </c>
      <c r="J446">
        <v>10.548617999999999</v>
      </c>
      <c r="K446">
        <v>6.03423</v>
      </c>
      <c r="L446">
        <v>1.575677</v>
      </c>
      <c r="M446">
        <v>10.451693000000001</v>
      </c>
      <c r="N446">
        <v>6.03423</v>
      </c>
      <c r="O446">
        <v>2.9559129999999998</v>
      </c>
      <c r="P446">
        <v>9.5666949999999993</v>
      </c>
      <c r="Q446">
        <v>6.03423</v>
      </c>
      <c r="R446">
        <v>1.575677</v>
      </c>
      <c r="S446">
        <v>9.3266030000000004</v>
      </c>
      <c r="T446">
        <v>9.3266030000000004</v>
      </c>
      <c r="U446">
        <v>7.6804100000000002</v>
      </c>
      <c r="V446">
        <v>9.3629879999999996</v>
      </c>
      <c r="W446">
        <v>6.0342159999999998</v>
      </c>
      <c r="X446">
        <v>6.0342159999999998</v>
      </c>
      <c r="Y446">
        <v>9.3266030000000004</v>
      </c>
      <c r="Z446">
        <v>7.680428</v>
      </c>
      <c r="AA446">
        <v>9.3628839999999993</v>
      </c>
      <c r="AB446">
        <v>6.0342529999999996</v>
      </c>
      <c r="AC446">
        <v>6.0342289999999998</v>
      </c>
      <c r="AD446">
        <v>9.3266030000000004</v>
      </c>
      <c r="AE446">
        <v>7.6804189999999997</v>
      </c>
      <c r="AF446">
        <v>9.3629359999999995</v>
      </c>
      <c r="AG446">
        <v>6.0342349999999998</v>
      </c>
      <c r="AH446">
        <v>6.03423</v>
      </c>
    </row>
    <row r="447" spans="1:34" x14ac:dyDescent="0.45">
      <c r="A447">
        <v>446</v>
      </c>
      <c r="B447">
        <v>6.197298</v>
      </c>
      <c r="C447">
        <v>12.600471000000001</v>
      </c>
      <c r="D447">
        <v>12.600471000000001</v>
      </c>
      <c r="E447">
        <v>6.197298</v>
      </c>
      <c r="F447">
        <v>1.723282</v>
      </c>
      <c r="G447">
        <v>10.706464</v>
      </c>
      <c r="H447">
        <v>6.197298</v>
      </c>
      <c r="I447">
        <v>11.341884</v>
      </c>
      <c r="J447">
        <v>10.798693</v>
      </c>
      <c r="K447">
        <v>6.197298</v>
      </c>
      <c r="L447">
        <v>1.723282</v>
      </c>
      <c r="M447">
        <v>10.709605</v>
      </c>
      <c r="N447">
        <v>6.197298</v>
      </c>
      <c r="O447">
        <v>3.1080649999999999</v>
      </c>
      <c r="P447">
        <v>9.9195039999999999</v>
      </c>
      <c r="Q447">
        <v>6.197298</v>
      </c>
      <c r="R447">
        <v>1.723282</v>
      </c>
      <c r="S447">
        <v>9.7064029999999999</v>
      </c>
      <c r="T447">
        <v>9.7064029999999999</v>
      </c>
      <c r="U447">
        <v>7.9518430000000002</v>
      </c>
      <c r="V447">
        <v>10.2293</v>
      </c>
      <c r="W447">
        <v>6.1972839999999998</v>
      </c>
      <c r="X447">
        <v>6.1972839999999998</v>
      </c>
      <c r="Y447">
        <v>9.7064029999999999</v>
      </c>
      <c r="Z447">
        <v>7.9518620000000002</v>
      </c>
      <c r="AA447">
        <v>10.229188000000001</v>
      </c>
      <c r="AB447">
        <v>6.1973219999999998</v>
      </c>
      <c r="AC447">
        <v>6.1972969999999998</v>
      </c>
      <c r="AD447">
        <v>9.7064029999999999</v>
      </c>
      <c r="AE447">
        <v>7.9518519999999997</v>
      </c>
      <c r="AF447">
        <v>10.229247000000001</v>
      </c>
      <c r="AG447">
        <v>6.1973019999999996</v>
      </c>
      <c r="AH447">
        <v>6.197298</v>
      </c>
    </row>
    <row r="448" spans="1:34" x14ac:dyDescent="0.45">
      <c r="A448">
        <v>447</v>
      </c>
      <c r="B448">
        <v>6.2933060000000003</v>
      </c>
      <c r="C448">
        <v>12.754918999999999</v>
      </c>
      <c r="D448">
        <v>12.754918999999999</v>
      </c>
      <c r="E448">
        <v>6.2933060000000003</v>
      </c>
      <c r="F448">
        <v>1.802535</v>
      </c>
      <c r="G448">
        <v>10.974444999999999</v>
      </c>
      <c r="H448">
        <v>6.2933060000000003</v>
      </c>
      <c r="I448">
        <v>11.617853</v>
      </c>
      <c r="J448">
        <v>11.057221999999999</v>
      </c>
      <c r="K448">
        <v>6.2933060000000003</v>
      </c>
      <c r="L448">
        <v>1.802535</v>
      </c>
      <c r="M448">
        <v>10.997104</v>
      </c>
      <c r="N448">
        <v>6.2933060000000003</v>
      </c>
      <c r="O448">
        <v>3.191954</v>
      </c>
      <c r="P448">
        <v>10.231088</v>
      </c>
      <c r="Q448">
        <v>6.2933060000000003</v>
      </c>
      <c r="R448">
        <v>1.802535</v>
      </c>
      <c r="S448">
        <v>10.036720000000001</v>
      </c>
      <c r="T448">
        <v>10.036720000000001</v>
      </c>
      <c r="U448">
        <v>8.165006</v>
      </c>
      <c r="V448">
        <v>10.736700000000001</v>
      </c>
      <c r="W448">
        <v>6.293291</v>
      </c>
      <c r="X448">
        <v>6.293291</v>
      </c>
      <c r="Y448">
        <v>10.036720000000001</v>
      </c>
      <c r="Z448">
        <v>8.1650259999999992</v>
      </c>
      <c r="AA448">
        <v>10.736585</v>
      </c>
      <c r="AB448">
        <v>6.2933310000000002</v>
      </c>
      <c r="AC448">
        <v>6.2933050000000001</v>
      </c>
      <c r="AD448">
        <v>10.036720000000001</v>
      </c>
      <c r="AE448">
        <v>8.1650150000000004</v>
      </c>
      <c r="AF448">
        <v>10.736646</v>
      </c>
      <c r="AG448">
        <v>6.29331</v>
      </c>
      <c r="AH448">
        <v>6.2933060000000003</v>
      </c>
    </row>
    <row r="449" spans="1:34" x14ac:dyDescent="0.45">
      <c r="A449">
        <v>448</v>
      </c>
      <c r="B449">
        <v>6.3925210000000003</v>
      </c>
      <c r="C449">
        <v>12.874916000000001</v>
      </c>
      <c r="D449">
        <v>12.874916000000001</v>
      </c>
      <c r="E449">
        <v>6.3925210000000003</v>
      </c>
      <c r="F449">
        <v>1.890738</v>
      </c>
      <c r="G449">
        <v>11.191388</v>
      </c>
      <c r="H449">
        <v>6.3925210000000003</v>
      </c>
      <c r="I449">
        <v>11.608458000000001</v>
      </c>
      <c r="J449">
        <v>11.234071</v>
      </c>
      <c r="K449">
        <v>6.3925210000000003</v>
      </c>
      <c r="L449">
        <v>1.890738</v>
      </c>
      <c r="M449">
        <v>11.174239999999999</v>
      </c>
      <c r="N449">
        <v>6.3925210000000003</v>
      </c>
      <c r="O449">
        <v>3.283318</v>
      </c>
      <c r="P449">
        <v>10.389893000000001</v>
      </c>
      <c r="Q449">
        <v>6.3925210000000003</v>
      </c>
      <c r="R449">
        <v>1.890738</v>
      </c>
      <c r="S449">
        <v>10.161936000000001</v>
      </c>
      <c r="T449">
        <v>10.161936000000001</v>
      </c>
      <c r="U449">
        <v>8.2772199999999998</v>
      </c>
      <c r="V449">
        <v>10.598376999999999</v>
      </c>
      <c r="W449">
        <v>6.3925049999999999</v>
      </c>
      <c r="X449">
        <v>6.3925049999999999</v>
      </c>
      <c r="Y449">
        <v>10.161936000000001</v>
      </c>
      <c r="Z449">
        <v>8.2772410000000001</v>
      </c>
      <c r="AA449">
        <v>10.598261000000001</v>
      </c>
      <c r="AB449">
        <v>6.3925460000000003</v>
      </c>
      <c r="AC449">
        <v>6.3925190000000001</v>
      </c>
      <c r="AD449">
        <v>10.161936000000001</v>
      </c>
      <c r="AE449">
        <v>8.2772310000000004</v>
      </c>
      <c r="AF449">
        <v>10.598319999999999</v>
      </c>
      <c r="AG449">
        <v>6.392525</v>
      </c>
      <c r="AH449">
        <v>6.3925210000000003</v>
      </c>
    </row>
    <row r="450" spans="1:34" x14ac:dyDescent="0.45">
      <c r="A450">
        <v>449</v>
      </c>
      <c r="B450">
        <v>6.4367929999999998</v>
      </c>
      <c r="C450">
        <v>12.880747</v>
      </c>
      <c r="D450">
        <v>12.880747</v>
      </c>
      <c r="E450">
        <v>6.4367929999999998</v>
      </c>
      <c r="F450">
        <v>1.9252119999999999</v>
      </c>
      <c r="G450">
        <v>11.387936</v>
      </c>
      <c r="H450">
        <v>6.4367929999999998</v>
      </c>
      <c r="I450">
        <v>10.806127999999999</v>
      </c>
      <c r="J450">
        <v>11.343437</v>
      </c>
      <c r="K450">
        <v>6.4367929999999998</v>
      </c>
      <c r="L450">
        <v>1.9252119999999999</v>
      </c>
      <c r="M450">
        <v>11.259646999999999</v>
      </c>
      <c r="N450">
        <v>6.4367929999999998</v>
      </c>
      <c r="O450">
        <v>3.3204449999999999</v>
      </c>
      <c r="P450">
        <v>10.37823</v>
      </c>
      <c r="Q450">
        <v>6.4367929999999998</v>
      </c>
      <c r="R450">
        <v>1.9252119999999999</v>
      </c>
      <c r="S450">
        <v>10.1005</v>
      </c>
      <c r="T450">
        <v>10.1005</v>
      </c>
      <c r="U450">
        <v>8.2686379999999993</v>
      </c>
      <c r="V450">
        <v>9.7870699999999999</v>
      </c>
      <c r="W450">
        <v>6.4367770000000002</v>
      </c>
      <c r="X450">
        <v>6.4367770000000002</v>
      </c>
      <c r="Y450">
        <v>10.1005</v>
      </c>
      <c r="Z450">
        <v>8.2686589999999995</v>
      </c>
      <c r="AA450">
        <v>9.7869580000000003</v>
      </c>
      <c r="AB450">
        <v>6.4368179999999997</v>
      </c>
      <c r="AC450">
        <v>6.4367910000000004</v>
      </c>
      <c r="AD450">
        <v>10.1005</v>
      </c>
      <c r="AE450">
        <v>8.2686489999999999</v>
      </c>
      <c r="AF450">
        <v>9.7870100000000004</v>
      </c>
      <c r="AG450">
        <v>6.4367989999999997</v>
      </c>
      <c r="AH450">
        <v>6.4367929999999998</v>
      </c>
    </row>
    <row r="451" spans="1:34" x14ac:dyDescent="0.45">
      <c r="A451">
        <v>450</v>
      </c>
      <c r="B451">
        <v>6.4510230000000002</v>
      </c>
      <c r="C451">
        <v>12.857241999999999</v>
      </c>
      <c r="D451">
        <v>12.857241999999999</v>
      </c>
      <c r="E451">
        <v>6.4510230000000002</v>
      </c>
      <c r="F451">
        <v>1.9352210000000001</v>
      </c>
      <c r="G451">
        <v>11.832879999999999</v>
      </c>
      <c r="H451">
        <v>6.4510230000000002</v>
      </c>
      <c r="I451">
        <v>9.24742</v>
      </c>
      <c r="J451">
        <v>11.570273</v>
      </c>
      <c r="K451">
        <v>6.4510230000000002</v>
      </c>
      <c r="L451">
        <v>1.9352210000000001</v>
      </c>
      <c r="M451">
        <v>11.514613000000001</v>
      </c>
      <c r="N451">
        <v>6.4510230000000002</v>
      </c>
      <c r="O451">
        <v>3.3315779999999999</v>
      </c>
      <c r="P451">
        <v>10.584387</v>
      </c>
      <c r="Q451">
        <v>6.4510230000000002</v>
      </c>
      <c r="R451">
        <v>1.9352210000000001</v>
      </c>
      <c r="S451">
        <v>10.203920999999999</v>
      </c>
      <c r="T451">
        <v>10.203920999999999</v>
      </c>
      <c r="U451">
        <v>8.3274640000000009</v>
      </c>
      <c r="V451">
        <v>9.8792910000000003</v>
      </c>
      <c r="W451">
        <v>6.4510069999999997</v>
      </c>
      <c r="X451">
        <v>6.4510069999999997</v>
      </c>
      <c r="Y451">
        <v>10.203920999999999</v>
      </c>
      <c r="Z451">
        <v>8.3274849999999994</v>
      </c>
      <c r="AA451">
        <v>9.8791779999999996</v>
      </c>
      <c r="AB451">
        <v>6.4510490000000003</v>
      </c>
      <c r="AC451">
        <v>6.4510209999999999</v>
      </c>
      <c r="AD451">
        <v>10.203920999999999</v>
      </c>
      <c r="AE451">
        <v>8.3274749999999997</v>
      </c>
      <c r="AF451">
        <v>9.8792279999999995</v>
      </c>
      <c r="AG451">
        <v>6.4510300000000003</v>
      </c>
      <c r="AH451">
        <v>6.4510230000000002</v>
      </c>
    </row>
    <row r="452" spans="1:34" x14ac:dyDescent="0.45">
      <c r="A452">
        <v>451</v>
      </c>
      <c r="B452">
        <v>6.5612979999999999</v>
      </c>
      <c r="C452">
        <v>12.576396000000001</v>
      </c>
      <c r="D452">
        <v>12.576396000000001</v>
      </c>
      <c r="E452">
        <v>6.5612979999999999</v>
      </c>
      <c r="F452">
        <v>2.0412849999999998</v>
      </c>
      <c r="G452">
        <v>11.306384</v>
      </c>
      <c r="H452">
        <v>6.5612979999999999</v>
      </c>
      <c r="I452">
        <v>3.5539800000000001</v>
      </c>
      <c r="J452">
        <v>10.46247</v>
      </c>
      <c r="K452">
        <v>6.5612979999999999</v>
      </c>
      <c r="L452">
        <v>2.0412849999999998</v>
      </c>
      <c r="M452">
        <v>10.400334000000001</v>
      </c>
      <c r="N452">
        <v>6.5612979999999999</v>
      </c>
      <c r="O452">
        <v>3.439098</v>
      </c>
      <c r="P452">
        <v>9.2409879999999998</v>
      </c>
      <c r="Q452">
        <v>6.5612979999999999</v>
      </c>
      <c r="R452">
        <v>2.0412849999999998</v>
      </c>
      <c r="S452">
        <v>8.7162299999999995</v>
      </c>
      <c r="T452">
        <v>8.7162299999999995</v>
      </c>
      <c r="U452">
        <v>7.6387539999999996</v>
      </c>
      <c r="V452">
        <v>4.0226610000000003</v>
      </c>
      <c r="W452">
        <v>6.5612789999999999</v>
      </c>
      <c r="X452">
        <v>6.5612789999999999</v>
      </c>
      <c r="Y452">
        <v>8.7162299999999995</v>
      </c>
      <c r="Z452">
        <v>7.6387749999999999</v>
      </c>
      <c r="AA452">
        <v>4.022583</v>
      </c>
      <c r="AB452">
        <v>6.5613200000000003</v>
      </c>
      <c r="AC452">
        <v>6.561293</v>
      </c>
      <c r="AD452">
        <v>8.7162299999999995</v>
      </c>
      <c r="AE452">
        <v>7.6387729999999996</v>
      </c>
      <c r="AF452">
        <v>4.0225929999999996</v>
      </c>
      <c r="AG452">
        <v>6.5613149999999996</v>
      </c>
      <c r="AH452">
        <v>6.5612979999999999</v>
      </c>
    </row>
    <row r="453" spans="1:34" x14ac:dyDescent="0.45">
      <c r="A453">
        <v>452</v>
      </c>
      <c r="B453">
        <v>6.4686560000000002</v>
      </c>
      <c r="C453">
        <v>12.314033</v>
      </c>
      <c r="D453">
        <v>12.314033</v>
      </c>
      <c r="E453">
        <v>6.4686560000000002</v>
      </c>
      <c r="F453">
        <v>1.9415899999999999</v>
      </c>
      <c r="G453">
        <v>11.065037999999999</v>
      </c>
      <c r="H453">
        <v>6.4686560000000002</v>
      </c>
      <c r="I453">
        <v>3.3584339999999999</v>
      </c>
      <c r="J453">
        <v>10.028320000000001</v>
      </c>
      <c r="K453">
        <v>6.4686560000000002</v>
      </c>
      <c r="L453">
        <v>1.9415899999999999</v>
      </c>
      <c r="M453">
        <v>9.9842709999999997</v>
      </c>
      <c r="N453">
        <v>6.4686560000000002</v>
      </c>
      <c r="O453">
        <v>3.3408669999999998</v>
      </c>
      <c r="P453">
        <v>8.8207330000000006</v>
      </c>
      <c r="Q453">
        <v>6.4686560000000002</v>
      </c>
      <c r="R453">
        <v>1.9415899999999999</v>
      </c>
      <c r="S453">
        <v>8.3576409999999992</v>
      </c>
      <c r="T453">
        <v>8.3576409999999992</v>
      </c>
      <c r="U453">
        <v>7.413138</v>
      </c>
      <c r="V453">
        <v>3.6349870000000002</v>
      </c>
      <c r="W453">
        <v>6.4686360000000001</v>
      </c>
      <c r="X453">
        <v>6.4686360000000001</v>
      </c>
      <c r="Y453">
        <v>8.3576409999999992</v>
      </c>
      <c r="Z453">
        <v>7.4131590000000003</v>
      </c>
      <c r="AA453">
        <v>3.6349070000000001</v>
      </c>
      <c r="AB453">
        <v>6.4686769999999996</v>
      </c>
      <c r="AC453">
        <v>6.4686500000000002</v>
      </c>
      <c r="AD453">
        <v>8.3576409999999992</v>
      </c>
      <c r="AE453">
        <v>7.4131580000000001</v>
      </c>
      <c r="AF453">
        <v>3.6349109999999998</v>
      </c>
      <c r="AG453">
        <v>6.4686750000000002</v>
      </c>
      <c r="AH453">
        <v>6.4686560000000002</v>
      </c>
    </row>
    <row r="454" spans="1:34" x14ac:dyDescent="0.45">
      <c r="A454">
        <v>453</v>
      </c>
      <c r="B454">
        <v>6.732094</v>
      </c>
      <c r="C454">
        <v>11.643523</v>
      </c>
      <c r="D454">
        <v>11.643523</v>
      </c>
      <c r="E454">
        <v>6.732094</v>
      </c>
      <c r="F454">
        <v>2.2059419999999998</v>
      </c>
      <c r="G454">
        <v>10.140259</v>
      </c>
      <c r="H454">
        <v>6.732094</v>
      </c>
      <c r="I454">
        <v>3.6231589999999998</v>
      </c>
      <c r="J454">
        <v>8.6318350000000006</v>
      </c>
      <c r="K454">
        <v>6.732094</v>
      </c>
      <c r="L454">
        <v>2.2059419999999998</v>
      </c>
      <c r="M454">
        <v>8.5868599999999997</v>
      </c>
      <c r="N454">
        <v>6.732094</v>
      </c>
      <c r="O454">
        <v>3.605912</v>
      </c>
      <c r="P454">
        <v>7.518364</v>
      </c>
      <c r="Q454">
        <v>6.732094</v>
      </c>
      <c r="R454">
        <v>2.2059419999999998</v>
      </c>
      <c r="S454">
        <v>7.15313</v>
      </c>
      <c r="T454">
        <v>7.15313</v>
      </c>
      <c r="U454">
        <v>6.9426009999999998</v>
      </c>
      <c r="V454">
        <v>0.72786799999999996</v>
      </c>
      <c r="W454">
        <v>6.7320719999999996</v>
      </c>
      <c r="X454">
        <v>6.7320719999999996</v>
      </c>
      <c r="Y454">
        <v>7.15313</v>
      </c>
      <c r="Z454">
        <v>6.9426209999999999</v>
      </c>
      <c r="AA454">
        <v>0.7278</v>
      </c>
      <c r="AB454">
        <v>6.7321119999999999</v>
      </c>
      <c r="AC454">
        <v>6.7320859999999998</v>
      </c>
      <c r="AD454">
        <v>7.15313</v>
      </c>
      <c r="AE454">
        <v>6.9426249999999996</v>
      </c>
      <c r="AF454">
        <v>0.72778699999999996</v>
      </c>
      <c r="AG454">
        <v>6.732119</v>
      </c>
      <c r="AH454">
        <v>6.732094</v>
      </c>
    </row>
    <row r="455" spans="1:34" x14ac:dyDescent="0.45">
      <c r="A455">
        <v>454</v>
      </c>
      <c r="B455">
        <v>6.6156540000000001</v>
      </c>
      <c r="C455">
        <v>11.120808</v>
      </c>
      <c r="D455">
        <v>11.120808</v>
      </c>
      <c r="E455">
        <v>6.6156540000000001</v>
      </c>
      <c r="F455">
        <v>2.0698379999999998</v>
      </c>
      <c r="G455">
        <v>9.8795330000000003</v>
      </c>
      <c r="H455">
        <v>6.6156540000000001</v>
      </c>
      <c r="I455">
        <v>3.4918330000000002</v>
      </c>
      <c r="J455">
        <v>8.2069799999999997</v>
      </c>
      <c r="K455">
        <v>6.6156540000000001</v>
      </c>
      <c r="L455">
        <v>2.0698379999999998</v>
      </c>
      <c r="M455">
        <v>8.1827389999999998</v>
      </c>
      <c r="N455">
        <v>6.6156540000000001</v>
      </c>
      <c r="O455">
        <v>3.4743680000000001</v>
      </c>
      <c r="P455">
        <v>7.1148509999999998</v>
      </c>
      <c r="Q455">
        <v>6.6156540000000001</v>
      </c>
      <c r="R455">
        <v>2.0698379999999998</v>
      </c>
      <c r="S455">
        <v>6.8379120000000002</v>
      </c>
      <c r="T455">
        <v>6.8379120000000002</v>
      </c>
      <c r="U455">
        <v>6.7267720000000004</v>
      </c>
      <c r="V455">
        <v>0.39082299999999998</v>
      </c>
      <c r="W455">
        <v>6.6156319999999997</v>
      </c>
      <c r="X455">
        <v>6.6156319999999997</v>
      </c>
      <c r="Y455">
        <v>6.8379120000000002</v>
      </c>
      <c r="Z455">
        <v>6.7267910000000004</v>
      </c>
      <c r="AA455">
        <v>0.39075399999999999</v>
      </c>
      <c r="AB455">
        <v>6.6156709999999999</v>
      </c>
      <c r="AC455">
        <v>6.6156449999999998</v>
      </c>
      <c r="AD455">
        <v>6.8379120000000002</v>
      </c>
      <c r="AE455">
        <v>6.7267970000000004</v>
      </c>
      <c r="AF455">
        <v>0.39073600000000003</v>
      </c>
      <c r="AG455">
        <v>6.6156810000000004</v>
      </c>
      <c r="AH455">
        <v>6.6156540000000001</v>
      </c>
    </row>
    <row r="456" spans="1:34" x14ac:dyDescent="0.45">
      <c r="A456">
        <v>455</v>
      </c>
      <c r="B456">
        <v>6.7815810000000001</v>
      </c>
      <c r="C456">
        <v>10.207825</v>
      </c>
      <c r="D456">
        <v>10.207825</v>
      </c>
      <c r="E456">
        <v>6.7815810000000001</v>
      </c>
      <c r="F456">
        <v>2.241371</v>
      </c>
      <c r="G456">
        <v>9.0716699999999992</v>
      </c>
      <c r="H456">
        <v>6.7815810000000001</v>
      </c>
      <c r="I456">
        <v>3.6623239999999999</v>
      </c>
      <c r="J456">
        <v>6.5635279999999998</v>
      </c>
      <c r="K456">
        <v>6.7815810000000001</v>
      </c>
      <c r="L456">
        <v>2.241371</v>
      </c>
      <c r="M456">
        <v>6.5539129999999997</v>
      </c>
      <c r="N456">
        <v>6.7815810000000001</v>
      </c>
      <c r="O456">
        <v>3.6450770000000001</v>
      </c>
      <c r="P456">
        <v>5.9589790000000002</v>
      </c>
      <c r="Q456">
        <v>6.7815810000000001</v>
      </c>
      <c r="R456">
        <v>2.241371</v>
      </c>
      <c r="S456">
        <v>5.8146839999999997</v>
      </c>
      <c r="T456">
        <v>5.8146839999999997</v>
      </c>
      <c r="U456">
        <v>6.2981220000000002</v>
      </c>
      <c r="V456">
        <v>-2.0995409999999999</v>
      </c>
      <c r="W456">
        <v>6.7815599999999998</v>
      </c>
      <c r="X456">
        <v>6.7815599999999998</v>
      </c>
      <c r="Y456">
        <v>5.8146839999999997</v>
      </c>
      <c r="Z456">
        <v>6.2981389999999999</v>
      </c>
      <c r="AA456">
        <v>-2.0996160000000001</v>
      </c>
      <c r="AB456">
        <v>6.7815950000000003</v>
      </c>
      <c r="AC456">
        <v>6.7815719999999997</v>
      </c>
      <c r="AD456">
        <v>5.8146839999999997</v>
      </c>
      <c r="AE456">
        <v>6.2981480000000003</v>
      </c>
      <c r="AF456">
        <v>-2.099653</v>
      </c>
      <c r="AG456">
        <v>6.781612</v>
      </c>
      <c r="AH456">
        <v>6.7815810000000001</v>
      </c>
    </row>
    <row r="457" spans="1:34" x14ac:dyDescent="0.45">
      <c r="A457">
        <v>456</v>
      </c>
      <c r="B457">
        <v>6.6697569999999997</v>
      </c>
      <c r="C457">
        <v>9.3883550000000007</v>
      </c>
      <c r="D457">
        <v>9.3883550000000007</v>
      </c>
      <c r="E457">
        <v>6.6697569999999997</v>
      </c>
      <c r="F457">
        <v>2.1182029999999998</v>
      </c>
      <c r="G457">
        <v>8.3349700000000002</v>
      </c>
      <c r="H457">
        <v>6.6697569999999997</v>
      </c>
      <c r="I457">
        <v>3.5417920000000001</v>
      </c>
      <c r="J457">
        <v>5.7710749999999997</v>
      </c>
      <c r="K457">
        <v>6.6697569999999997</v>
      </c>
      <c r="L457">
        <v>2.1182029999999998</v>
      </c>
      <c r="M457">
        <v>5.7637640000000001</v>
      </c>
      <c r="N457">
        <v>6.6697569999999997</v>
      </c>
      <c r="O457">
        <v>3.5243679999999999</v>
      </c>
      <c r="P457">
        <v>5.308039</v>
      </c>
      <c r="Q457">
        <v>6.6697569999999997</v>
      </c>
      <c r="R457">
        <v>2.1182029999999998</v>
      </c>
      <c r="S457">
        <v>5.2459100000000003</v>
      </c>
      <c r="T457">
        <v>5.2459100000000003</v>
      </c>
      <c r="U457">
        <v>5.9578230000000003</v>
      </c>
      <c r="V457">
        <v>-3.4205399999999999</v>
      </c>
      <c r="W457">
        <v>6.6697360000000003</v>
      </c>
      <c r="X457">
        <v>6.6697360000000003</v>
      </c>
      <c r="Y457">
        <v>5.2459100000000003</v>
      </c>
      <c r="Z457">
        <v>5.9578389999999999</v>
      </c>
      <c r="AA457">
        <v>-3.4206159999999999</v>
      </c>
      <c r="AB457">
        <v>6.6697680000000004</v>
      </c>
      <c r="AC457">
        <v>6.6697470000000001</v>
      </c>
      <c r="AD457">
        <v>5.2459100000000003</v>
      </c>
      <c r="AE457">
        <v>5.9578490000000004</v>
      </c>
      <c r="AF457">
        <v>-3.4206669999999999</v>
      </c>
      <c r="AG457">
        <v>6.6697889999999997</v>
      </c>
      <c r="AH457">
        <v>6.6697569999999997</v>
      </c>
    </row>
    <row r="458" spans="1:34" x14ac:dyDescent="0.45">
      <c r="A458">
        <v>457</v>
      </c>
      <c r="B458">
        <v>6.5398430000000003</v>
      </c>
      <c r="C458">
        <v>8.6629529999999999</v>
      </c>
      <c r="D458">
        <v>8.6629529999999999</v>
      </c>
      <c r="E458">
        <v>6.5398430000000003</v>
      </c>
      <c r="F458">
        <v>2.001465</v>
      </c>
      <c r="G458">
        <v>7.6830590000000001</v>
      </c>
      <c r="H458">
        <v>6.5398430000000003</v>
      </c>
      <c r="I458">
        <v>3.4213789999999999</v>
      </c>
      <c r="J458">
        <v>5.3562390000000004</v>
      </c>
      <c r="K458">
        <v>6.5398430000000003</v>
      </c>
      <c r="L458">
        <v>2.001465</v>
      </c>
      <c r="M458">
        <v>5.3497659999999998</v>
      </c>
      <c r="N458">
        <v>6.5398430000000003</v>
      </c>
      <c r="O458">
        <v>3.403851</v>
      </c>
      <c r="P458">
        <v>4.9286820000000002</v>
      </c>
      <c r="Q458">
        <v>6.5398430000000003</v>
      </c>
      <c r="R458">
        <v>2.001465</v>
      </c>
      <c r="S458">
        <v>4.9115659999999997</v>
      </c>
      <c r="T458">
        <v>4.9115659999999997</v>
      </c>
      <c r="U458">
        <v>5.7256939999999998</v>
      </c>
      <c r="V458">
        <v>-3.9720439999999999</v>
      </c>
      <c r="W458">
        <v>6.539822</v>
      </c>
      <c r="X458">
        <v>6.539822</v>
      </c>
      <c r="Y458">
        <v>4.9115659999999997</v>
      </c>
      <c r="Z458">
        <v>5.7257100000000003</v>
      </c>
      <c r="AA458">
        <v>-3.9721220000000002</v>
      </c>
      <c r="AB458">
        <v>6.5398529999999999</v>
      </c>
      <c r="AC458">
        <v>6.5398329999999998</v>
      </c>
      <c r="AD458">
        <v>4.9115659999999997</v>
      </c>
      <c r="AE458">
        <v>5.7257210000000001</v>
      </c>
      <c r="AF458">
        <v>-3.972178</v>
      </c>
      <c r="AG458">
        <v>6.5398759999999996</v>
      </c>
      <c r="AH458">
        <v>6.5398430000000003</v>
      </c>
    </row>
    <row r="459" spans="1:34" x14ac:dyDescent="0.45">
      <c r="A459">
        <v>458</v>
      </c>
      <c r="B459">
        <v>6.4162030000000003</v>
      </c>
      <c r="C459">
        <v>8.009836</v>
      </c>
      <c r="D459">
        <v>8.009836</v>
      </c>
      <c r="E459">
        <v>6.4162030000000003</v>
      </c>
      <c r="F459">
        <v>1.8924099999999999</v>
      </c>
      <c r="G459">
        <v>7.099094</v>
      </c>
      <c r="H459">
        <v>6.4162030000000003</v>
      </c>
      <c r="I459">
        <v>3.3082910000000001</v>
      </c>
      <c r="J459">
        <v>4.8998799999999996</v>
      </c>
      <c r="K459">
        <v>6.4162030000000003</v>
      </c>
      <c r="L459">
        <v>1.8924099999999999</v>
      </c>
      <c r="M459">
        <v>4.8942990000000002</v>
      </c>
      <c r="N459">
        <v>6.4162030000000003</v>
      </c>
      <c r="O459">
        <v>3.2906740000000001</v>
      </c>
      <c r="P459">
        <v>4.5526790000000004</v>
      </c>
      <c r="Q459">
        <v>6.4162030000000003</v>
      </c>
      <c r="R459">
        <v>1.8924099999999999</v>
      </c>
      <c r="S459">
        <v>4.5444180000000003</v>
      </c>
      <c r="T459">
        <v>4.5444180000000003</v>
      </c>
      <c r="U459">
        <v>5.4802999999999997</v>
      </c>
      <c r="V459">
        <v>-4.8588649999999998</v>
      </c>
      <c r="W459">
        <v>6.4161809999999999</v>
      </c>
      <c r="X459">
        <v>6.4161809999999999</v>
      </c>
      <c r="Y459">
        <v>4.5444180000000003</v>
      </c>
      <c r="Z459">
        <v>5.480315</v>
      </c>
      <c r="AA459">
        <v>-4.8589450000000003</v>
      </c>
      <c r="AB459">
        <v>6.4162119999999998</v>
      </c>
      <c r="AC459">
        <v>6.4161919999999997</v>
      </c>
      <c r="AD459">
        <v>4.5444180000000003</v>
      </c>
      <c r="AE459">
        <v>5.4803280000000001</v>
      </c>
      <c r="AF459">
        <v>-4.8590109999999997</v>
      </c>
      <c r="AG459">
        <v>6.4162379999999999</v>
      </c>
      <c r="AH459">
        <v>6.4162030000000003</v>
      </c>
    </row>
    <row r="460" spans="1:34" x14ac:dyDescent="0.45">
      <c r="A460">
        <v>459</v>
      </c>
      <c r="B460">
        <v>6.3124339999999997</v>
      </c>
      <c r="C460">
        <v>7.4117230000000003</v>
      </c>
      <c r="D460">
        <v>7.4117230000000003</v>
      </c>
      <c r="E460">
        <v>6.3124339999999997</v>
      </c>
      <c r="F460">
        <v>1.8021590000000001</v>
      </c>
      <c r="G460">
        <v>6.5690099999999996</v>
      </c>
      <c r="H460">
        <v>6.3124339999999997</v>
      </c>
      <c r="I460">
        <v>3.2143130000000002</v>
      </c>
      <c r="J460">
        <v>4.6331800000000003</v>
      </c>
      <c r="K460">
        <v>6.3124339999999997</v>
      </c>
      <c r="L460">
        <v>1.8021590000000001</v>
      </c>
      <c r="M460">
        <v>4.6279260000000004</v>
      </c>
      <c r="N460">
        <v>6.3124339999999997</v>
      </c>
      <c r="O460">
        <v>3.1966269999999999</v>
      </c>
      <c r="P460">
        <v>4.3099340000000002</v>
      </c>
      <c r="Q460">
        <v>6.3124339999999997</v>
      </c>
      <c r="R460">
        <v>1.8021590000000001</v>
      </c>
      <c r="S460">
        <v>4.3066449999999996</v>
      </c>
      <c r="T460">
        <v>4.3066449999999996</v>
      </c>
      <c r="U460">
        <v>5.3095280000000002</v>
      </c>
      <c r="V460">
        <v>-5.1823129999999997</v>
      </c>
      <c r="W460">
        <v>6.3124120000000001</v>
      </c>
      <c r="X460">
        <v>6.3124120000000001</v>
      </c>
      <c r="Y460">
        <v>4.3066449999999996</v>
      </c>
      <c r="Z460">
        <v>5.3095439999999998</v>
      </c>
      <c r="AA460">
        <v>-5.1823949999999996</v>
      </c>
      <c r="AB460">
        <v>6.312443</v>
      </c>
      <c r="AC460">
        <v>6.3124229999999999</v>
      </c>
      <c r="AD460">
        <v>4.3066449999999996</v>
      </c>
      <c r="AE460">
        <v>5.3095569999999999</v>
      </c>
      <c r="AF460">
        <v>-5.1824640000000004</v>
      </c>
      <c r="AG460">
        <v>6.3124700000000002</v>
      </c>
      <c r="AH460">
        <v>6.3124339999999997</v>
      </c>
    </row>
    <row r="461" spans="1:34" x14ac:dyDescent="0.45">
      <c r="A461">
        <v>460</v>
      </c>
      <c r="B461">
        <v>6.1932919999999996</v>
      </c>
      <c r="C461">
        <v>6.8274249999999999</v>
      </c>
      <c r="D461">
        <v>6.8274249999999999</v>
      </c>
      <c r="E461">
        <v>6.1932919999999996</v>
      </c>
      <c r="F461">
        <v>1.695236</v>
      </c>
      <c r="G461">
        <v>6.0577829999999997</v>
      </c>
      <c r="H461">
        <v>6.1932919999999996</v>
      </c>
      <c r="I461">
        <v>3.103955</v>
      </c>
      <c r="J461">
        <v>4.2767080000000002</v>
      </c>
      <c r="K461">
        <v>6.1932919999999996</v>
      </c>
      <c r="L461">
        <v>1.695236</v>
      </c>
      <c r="M461">
        <v>4.2721879999999999</v>
      </c>
      <c r="N461">
        <v>6.1932919999999996</v>
      </c>
      <c r="O461">
        <v>3.086176</v>
      </c>
      <c r="P461">
        <v>4.0162820000000004</v>
      </c>
      <c r="Q461">
        <v>6.1932919999999996</v>
      </c>
      <c r="R461">
        <v>1.695236</v>
      </c>
      <c r="S461">
        <v>4.0134040000000004</v>
      </c>
      <c r="T461">
        <v>4.0134040000000004</v>
      </c>
      <c r="U461">
        <v>5.1033369999999998</v>
      </c>
      <c r="V461">
        <v>-5.9683089999999996</v>
      </c>
      <c r="W461">
        <v>6.1932700000000001</v>
      </c>
      <c r="X461">
        <v>6.1932700000000001</v>
      </c>
      <c r="Y461">
        <v>4.0134040000000004</v>
      </c>
      <c r="Z461">
        <v>5.1033520000000001</v>
      </c>
      <c r="AA461">
        <v>-5.968394</v>
      </c>
      <c r="AB461">
        <v>6.1933009999999999</v>
      </c>
      <c r="AC461">
        <v>6.1932799999999997</v>
      </c>
      <c r="AD461">
        <v>4.0134040000000004</v>
      </c>
      <c r="AE461">
        <v>5.1033670000000004</v>
      </c>
      <c r="AF461">
        <v>-5.9684730000000004</v>
      </c>
      <c r="AG461">
        <v>6.1933290000000003</v>
      </c>
      <c r="AH461">
        <v>6.1932919999999996</v>
      </c>
    </row>
    <row r="462" spans="1:34" x14ac:dyDescent="0.45">
      <c r="A462">
        <v>461</v>
      </c>
      <c r="B462">
        <v>5.9952230000000002</v>
      </c>
      <c r="C462">
        <v>7.9508020000000004</v>
      </c>
      <c r="D462">
        <v>7.9508020000000004</v>
      </c>
      <c r="E462">
        <v>5.9952230000000002</v>
      </c>
      <c r="F462">
        <v>1.512867</v>
      </c>
      <c r="G462">
        <v>7.0707610000000001</v>
      </c>
      <c r="H462">
        <v>5.9952230000000002</v>
      </c>
      <c r="I462">
        <v>2.9170609999999999</v>
      </c>
      <c r="J462">
        <v>4.7015070000000003</v>
      </c>
      <c r="K462">
        <v>5.9952230000000002</v>
      </c>
      <c r="L462">
        <v>1.512867</v>
      </c>
      <c r="M462">
        <v>4.695983</v>
      </c>
      <c r="N462">
        <v>5.9952230000000002</v>
      </c>
      <c r="O462">
        <v>2.899108</v>
      </c>
      <c r="P462">
        <v>4.3091290000000004</v>
      </c>
      <c r="Q462">
        <v>5.9952230000000002</v>
      </c>
      <c r="R462">
        <v>1.512867</v>
      </c>
      <c r="S462">
        <v>4.3009919999999999</v>
      </c>
      <c r="T462">
        <v>4.3009919999999999</v>
      </c>
      <c r="U462">
        <v>5.1480959999999998</v>
      </c>
      <c r="V462">
        <v>-4.7242449999999998</v>
      </c>
      <c r="W462">
        <v>5.9952009999999998</v>
      </c>
      <c r="X462">
        <v>5.9952009999999998</v>
      </c>
      <c r="Y462">
        <v>4.3009919999999999</v>
      </c>
      <c r="Z462">
        <v>5.1481130000000004</v>
      </c>
      <c r="AA462">
        <v>-4.7243389999999996</v>
      </c>
      <c r="AB462">
        <v>5.995234</v>
      </c>
      <c r="AC462">
        <v>5.9952120000000004</v>
      </c>
      <c r="AD462">
        <v>4.3009919999999999</v>
      </c>
      <c r="AE462">
        <v>5.1481260000000004</v>
      </c>
      <c r="AF462">
        <v>-4.7244109999999999</v>
      </c>
      <c r="AG462">
        <v>5.99526</v>
      </c>
      <c r="AH462">
        <v>5.9952230000000002</v>
      </c>
    </row>
    <row r="463" spans="1:34" x14ac:dyDescent="0.45">
      <c r="A463">
        <v>462</v>
      </c>
      <c r="B463">
        <v>5.902196</v>
      </c>
      <c r="C463">
        <v>8.1363140000000005</v>
      </c>
      <c r="D463">
        <v>8.1363140000000005</v>
      </c>
      <c r="E463">
        <v>5.902196</v>
      </c>
      <c r="F463">
        <v>1.439567</v>
      </c>
      <c r="G463">
        <v>7.2725739999999996</v>
      </c>
      <c r="H463">
        <v>5.902196</v>
      </c>
      <c r="I463">
        <v>2.8383929999999999</v>
      </c>
      <c r="J463">
        <v>4.7053399999999996</v>
      </c>
      <c r="K463">
        <v>5.902196</v>
      </c>
      <c r="L463">
        <v>1.439567</v>
      </c>
      <c r="M463">
        <v>4.6984519999999996</v>
      </c>
      <c r="N463">
        <v>5.902196</v>
      </c>
      <c r="O463">
        <v>2.8204150000000001</v>
      </c>
      <c r="P463">
        <v>4.3212640000000002</v>
      </c>
      <c r="Q463">
        <v>5.902196</v>
      </c>
      <c r="R463">
        <v>1.439567</v>
      </c>
      <c r="S463">
        <v>4.2787360000000003</v>
      </c>
      <c r="T463">
        <v>4.2787360000000003</v>
      </c>
      <c r="U463">
        <v>5.0904540000000003</v>
      </c>
      <c r="V463">
        <v>-4.8854369999999996</v>
      </c>
      <c r="W463">
        <v>5.9021730000000003</v>
      </c>
      <c r="X463">
        <v>5.9021730000000003</v>
      </c>
      <c r="Y463">
        <v>4.2787360000000003</v>
      </c>
      <c r="Z463">
        <v>5.090471</v>
      </c>
      <c r="AA463">
        <v>-4.8855380000000004</v>
      </c>
      <c r="AB463">
        <v>5.9022059999999996</v>
      </c>
      <c r="AC463">
        <v>5.9021850000000002</v>
      </c>
      <c r="AD463">
        <v>4.2787360000000003</v>
      </c>
      <c r="AE463">
        <v>5.090484</v>
      </c>
      <c r="AF463">
        <v>-4.8856140000000003</v>
      </c>
      <c r="AG463">
        <v>5.9022319999999997</v>
      </c>
      <c r="AH463">
        <v>5.902196</v>
      </c>
    </row>
    <row r="464" spans="1:34" x14ac:dyDescent="0.45">
      <c r="A464">
        <v>463</v>
      </c>
      <c r="B464">
        <v>5.661111</v>
      </c>
      <c r="C464">
        <v>10.398505</v>
      </c>
      <c r="D464">
        <v>10.398505</v>
      </c>
      <c r="E464">
        <v>5.661111</v>
      </c>
      <c r="F464">
        <v>1.2131099999999999</v>
      </c>
      <c r="G464">
        <v>9.4932990000000004</v>
      </c>
      <c r="H464">
        <v>5.661111</v>
      </c>
      <c r="I464">
        <v>2.6075759999999999</v>
      </c>
      <c r="J464">
        <v>6.816986</v>
      </c>
      <c r="K464">
        <v>5.661111</v>
      </c>
      <c r="L464">
        <v>1.2131099999999999</v>
      </c>
      <c r="M464">
        <v>6.804697</v>
      </c>
      <c r="N464">
        <v>5.661111</v>
      </c>
      <c r="O464">
        <v>2.5893649999999999</v>
      </c>
      <c r="P464">
        <v>5.9106800000000002</v>
      </c>
      <c r="Q464">
        <v>5.661111</v>
      </c>
      <c r="R464">
        <v>1.2131099999999999</v>
      </c>
      <c r="S464">
        <v>5.664072</v>
      </c>
      <c r="T464">
        <v>5.664072</v>
      </c>
      <c r="U464">
        <v>5.6625800000000002</v>
      </c>
      <c r="V464">
        <v>8.5459999999999998E-3</v>
      </c>
      <c r="W464">
        <v>5.6610870000000002</v>
      </c>
      <c r="X464">
        <v>5.6610870000000002</v>
      </c>
      <c r="Y464">
        <v>5.664072</v>
      </c>
      <c r="Z464">
        <v>5.6626000000000003</v>
      </c>
      <c r="AA464">
        <v>8.4290000000000007E-3</v>
      </c>
      <c r="AB464">
        <v>5.6611279999999997</v>
      </c>
      <c r="AC464">
        <v>5.6611019999999996</v>
      </c>
      <c r="AD464">
        <v>5.664072</v>
      </c>
      <c r="AE464">
        <v>5.6626070000000004</v>
      </c>
      <c r="AF464">
        <v>8.3870000000000004E-3</v>
      </c>
      <c r="AG464">
        <v>5.661143</v>
      </c>
      <c r="AH464">
        <v>5.661111</v>
      </c>
    </row>
    <row r="465" spans="1:34" x14ac:dyDescent="0.45">
      <c r="A465">
        <v>464</v>
      </c>
      <c r="B465">
        <v>5.7264410000000003</v>
      </c>
      <c r="C465">
        <v>11.160957</v>
      </c>
      <c r="D465">
        <v>11.160957</v>
      </c>
      <c r="E465">
        <v>5.7264410000000003</v>
      </c>
      <c r="F465">
        <v>1.2976460000000001</v>
      </c>
      <c r="G465">
        <v>9.8429559999999992</v>
      </c>
      <c r="H465">
        <v>5.7264410000000003</v>
      </c>
      <c r="I465">
        <v>2.6871529999999999</v>
      </c>
      <c r="J465">
        <v>7.7544089999999999</v>
      </c>
      <c r="K465">
        <v>5.7264410000000003</v>
      </c>
      <c r="L465">
        <v>1.2976460000000001</v>
      </c>
      <c r="M465">
        <v>7.7272879999999997</v>
      </c>
      <c r="N465">
        <v>5.7264410000000003</v>
      </c>
      <c r="O465">
        <v>2.6691199999999999</v>
      </c>
      <c r="P465">
        <v>6.7349329999999998</v>
      </c>
      <c r="Q465">
        <v>5.7264410000000003</v>
      </c>
      <c r="R465">
        <v>1.2976460000000001</v>
      </c>
      <c r="S465">
        <v>6.4496130000000003</v>
      </c>
      <c r="T465">
        <v>6.4496130000000003</v>
      </c>
      <c r="U465">
        <v>6.0880150000000004</v>
      </c>
      <c r="V465">
        <v>2.2128000000000001</v>
      </c>
      <c r="W465">
        <v>5.7264169999999996</v>
      </c>
      <c r="X465">
        <v>5.7264169999999996</v>
      </c>
      <c r="Y465">
        <v>6.4496130000000003</v>
      </c>
      <c r="Z465">
        <v>6.0880369999999999</v>
      </c>
      <c r="AA465">
        <v>2.2126649999999999</v>
      </c>
      <c r="AB465">
        <v>5.7264609999999996</v>
      </c>
      <c r="AC465">
        <v>5.726432</v>
      </c>
      <c r="AD465">
        <v>6.4496130000000003</v>
      </c>
      <c r="AE465">
        <v>6.0880409999999996</v>
      </c>
      <c r="AF465">
        <v>2.2126399999999999</v>
      </c>
      <c r="AG465">
        <v>5.7264689999999998</v>
      </c>
      <c r="AH465">
        <v>5.7264410000000003</v>
      </c>
    </row>
    <row r="466" spans="1:34" x14ac:dyDescent="0.45">
      <c r="A466">
        <v>465</v>
      </c>
      <c r="B466">
        <v>5.7606000000000002</v>
      </c>
      <c r="C466">
        <v>11.430444</v>
      </c>
      <c r="D466">
        <v>11.430444</v>
      </c>
      <c r="E466">
        <v>5.7606000000000002</v>
      </c>
      <c r="F466">
        <v>1.325191</v>
      </c>
      <c r="G466">
        <v>9.8862850000000009</v>
      </c>
      <c r="H466">
        <v>5.7606000000000002</v>
      </c>
      <c r="I466">
        <v>4.182525</v>
      </c>
      <c r="J466">
        <v>8.8771839999999997</v>
      </c>
      <c r="K466">
        <v>5.7606000000000002</v>
      </c>
      <c r="L466">
        <v>1.325191</v>
      </c>
      <c r="M466">
        <v>8.8180859999999992</v>
      </c>
      <c r="N466">
        <v>5.7606000000000002</v>
      </c>
      <c r="O466">
        <v>2.6985030000000001</v>
      </c>
      <c r="P466">
        <v>7.5656790000000003</v>
      </c>
      <c r="Q466">
        <v>5.7606000000000002</v>
      </c>
      <c r="R466">
        <v>1.325191</v>
      </c>
      <c r="S466">
        <v>7.2284920000000001</v>
      </c>
      <c r="T466">
        <v>7.2284920000000001</v>
      </c>
      <c r="U466">
        <v>6.4945329999999997</v>
      </c>
      <c r="V466">
        <v>4.1841790000000003</v>
      </c>
      <c r="W466">
        <v>5.7605750000000002</v>
      </c>
      <c r="X466">
        <v>5.7605750000000002</v>
      </c>
      <c r="Y466">
        <v>7.2284920000000001</v>
      </c>
      <c r="Z466">
        <v>6.4945579999999996</v>
      </c>
      <c r="AA466">
        <v>4.1840380000000001</v>
      </c>
      <c r="AB466">
        <v>5.760624</v>
      </c>
      <c r="AC466">
        <v>5.7605919999999999</v>
      </c>
      <c r="AD466">
        <v>7.2284920000000001</v>
      </c>
      <c r="AE466">
        <v>6.4945589999999997</v>
      </c>
      <c r="AF466">
        <v>4.1840299999999999</v>
      </c>
      <c r="AG466">
        <v>5.7606270000000004</v>
      </c>
      <c r="AH466">
        <v>5.7606000000000002</v>
      </c>
    </row>
    <row r="467" spans="1:34" x14ac:dyDescent="0.45">
      <c r="A467">
        <v>466</v>
      </c>
      <c r="B467">
        <v>5.8136169999999998</v>
      </c>
      <c r="C467">
        <v>11.754543</v>
      </c>
      <c r="D467">
        <v>11.754543</v>
      </c>
      <c r="E467">
        <v>5.8136169999999998</v>
      </c>
      <c r="F467">
        <v>1.3737950000000001</v>
      </c>
      <c r="G467">
        <v>10.02807</v>
      </c>
      <c r="H467">
        <v>5.8136169999999998</v>
      </c>
      <c r="I467">
        <v>5.3646630000000002</v>
      </c>
      <c r="J467">
        <v>9.5522519999999993</v>
      </c>
      <c r="K467">
        <v>5.8136169999999998</v>
      </c>
      <c r="L467">
        <v>1.3737950000000001</v>
      </c>
      <c r="M467">
        <v>9.4801500000000001</v>
      </c>
      <c r="N467">
        <v>5.8136169999999998</v>
      </c>
      <c r="O467">
        <v>2.7484320000000002</v>
      </c>
      <c r="P467">
        <v>8.1626089999999998</v>
      </c>
      <c r="Q467">
        <v>5.8136169999999998</v>
      </c>
      <c r="R467">
        <v>1.3737950000000001</v>
      </c>
      <c r="S467">
        <v>7.8220359999999998</v>
      </c>
      <c r="T467">
        <v>7.8220359999999998</v>
      </c>
      <c r="U467">
        <v>6.8178130000000001</v>
      </c>
      <c r="V467">
        <v>5.4008979999999998</v>
      </c>
      <c r="W467">
        <v>5.8135899999999996</v>
      </c>
      <c r="X467">
        <v>5.8135899999999996</v>
      </c>
      <c r="Y467">
        <v>7.8220359999999998</v>
      </c>
      <c r="Z467">
        <v>6.8178400000000003</v>
      </c>
      <c r="AA467">
        <v>5.4007529999999999</v>
      </c>
      <c r="AB467">
        <v>5.813644</v>
      </c>
      <c r="AC467">
        <v>5.8136089999999996</v>
      </c>
      <c r="AD467">
        <v>7.8220359999999998</v>
      </c>
      <c r="AE467">
        <v>6.8178400000000003</v>
      </c>
      <c r="AF467">
        <v>5.4007540000000001</v>
      </c>
      <c r="AG467">
        <v>5.813644</v>
      </c>
      <c r="AH467">
        <v>5.8136169999999998</v>
      </c>
    </row>
    <row r="468" spans="1:34" x14ac:dyDescent="0.45">
      <c r="A468">
        <v>467</v>
      </c>
      <c r="B468">
        <v>5.8992180000000003</v>
      </c>
      <c r="C468">
        <v>12.000988</v>
      </c>
      <c r="D468">
        <v>12.000988</v>
      </c>
      <c r="E468">
        <v>5.8992180000000003</v>
      </c>
      <c r="F468">
        <v>1.4524600000000001</v>
      </c>
      <c r="G468">
        <v>9.9805650000000004</v>
      </c>
      <c r="H468">
        <v>5.8992180000000003</v>
      </c>
      <c r="I468">
        <v>6.5378100000000003</v>
      </c>
      <c r="J468">
        <v>9.7196459999999991</v>
      </c>
      <c r="K468">
        <v>5.8992180000000003</v>
      </c>
      <c r="L468">
        <v>1.4524600000000001</v>
      </c>
      <c r="M468">
        <v>9.6444620000000008</v>
      </c>
      <c r="N468">
        <v>5.8992180000000003</v>
      </c>
      <c r="O468">
        <v>2.8291849999999998</v>
      </c>
      <c r="P468">
        <v>8.4732459999999996</v>
      </c>
      <c r="Q468">
        <v>5.8992180000000003</v>
      </c>
      <c r="R468">
        <v>1.4524600000000001</v>
      </c>
      <c r="S468">
        <v>8.1424450000000004</v>
      </c>
      <c r="T468">
        <v>8.1424450000000004</v>
      </c>
      <c r="U468">
        <v>7.0208170000000001</v>
      </c>
      <c r="V468">
        <v>5.8133559999999997</v>
      </c>
      <c r="W468">
        <v>5.8991889999999998</v>
      </c>
      <c r="X468">
        <v>5.8991889999999998</v>
      </c>
      <c r="Y468">
        <v>8.1424450000000004</v>
      </c>
      <c r="Z468">
        <v>7.0208459999999997</v>
      </c>
      <c r="AA468">
        <v>5.8132080000000004</v>
      </c>
      <c r="AB468">
        <v>5.8992469999999999</v>
      </c>
      <c r="AC468">
        <v>5.8992089999999999</v>
      </c>
      <c r="AD468">
        <v>8.1424450000000004</v>
      </c>
      <c r="AE468">
        <v>7.0208449999999996</v>
      </c>
      <c r="AF468">
        <v>5.813212</v>
      </c>
      <c r="AG468">
        <v>5.8992449999999996</v>
      </c>
      <c r="AH468">
        <v>5.8992180000000003</v>
      </c>
    </row>
    <row r="469" spans="1:34" x14ac:dyDescent="0.45">
      <c r="A469">
        <v>468</v>
      </c>
      <c r="B469">
        <v>6.0043410000000002</v>
      </c>
      <c r="C469">
        <v>12.211194000000001</v>
      </c>
      <c r="D469">
        <v>12.211194000000001</v>
      </c>
      <c r="E469">
        <v>6.0043410000000002</v>
      </c>
      <c r="F469">
        <v>1.5472870000000001</v>
      </c>
      <c r="G469">
        <v>10.269080000000001</v>
      </c>
      <c r="H469">
        <v>6.0043410000000002</v>
      </c>
      <c r="I469">
        <v>10.016553999999999</v>
      </c>
      <c r="J469">
        <v>10.235294</v>
      </c>
      <c r="K469">
        <v>6.0043410000000002</v>
      </c>
      <c r="L469">
        <v>1.5472870000000001</v>
      </c>
      <c r="M469">
        <v>10.156037</v>
      </c>
      <c r="N469">
        <v>6.0043410000000002</v>
      </c>
      <c r="O469">
        <v>2.9270350000000001</v>
      </c>
      <c r="P469">
        <v>9.1905439999999992</v>
      </c>
      <c r="Q469">
        <v>6.0043410000000002</v>
      </c>
      <c r="R469">
        <v>1.5472870000000001</v>
      </c>
      <c r="S469">
        <v>8.9296340000000001</v>
      </c>
      <c r="T469">
        <v>8.9296340000000001</v>
      </c>
      <c r="U469">
        <v>7.4669740000000004</v>
      </c>
      <c r="V469">
        <v>8.4157449999999994</v>
      </c>
      <c r="W469">
        <v>6.0043129999999998</v>
      </c>
      <c r="X469">
        <v>6.0043129999999998</v>
      </c>
      <c r="Y469">
        <v>8.9296340000000001</v>
      </c>
      <c r="Z469">
        <v>7.4670030000000001</v>
      </c>
      <c r="AA469">
        <v>8.4155739999999994</v>
      </c>
      <c r="AB469">
        <v>6.004372</v>
      </c>
      <c r="AC469">
        <v>6.0043340000000001</v>
      </c>
      <c r="AD469">
        <v>8.9296340000000001</v>
      </c>
      <c r="AE469">
        <v>7.4669990000000004</v>
      </c>
      <c r="AF469">
        <v>8.4155960000000007</v>
      </c>
      <c r="AG469">
        <v>6.004365</v>
      </c>
      <c r="AH469">
        <v>6.0043410000000002</v>
      </c>
    </row>
    <row r="470" spans="1:34" x14ac:dyDescent="0.45">
      <c r="A470">
        <v>469</v>
      </c>
      <c r="B470">
        <v>6.1622070000000004</v>
      </c>
      <c r="C470">
        <v>12.437302000000001</v>
      </c>
      <c r="D470">
        <v>12.437302000000001</v>
      </c>
      <c r="E470">
        <v>6.1622070000000004</v>
      </c>
      <c r="F470">
        <v>1.691738</v>
      </c>
      <c r="G470">
        <v>10.766071</v>
      </c>
      <c r="H470">
        <v>6.1622070000000004</v>
      </c>
      <c r="I470">
        <v>10.319240000000001</v>
      </c>
      <c r="J470">
        <v>10.692575</v>
      </c>
      <c r="K470">
        <v>6.1622070000000004</v>
      </c>
      <c r="L470">
        <v>1.691738</v>
      </c>
      <c r="M470">
        <v>10.599273</v>
      </c>
      <c r="N470">
        <v>6.1622070000000004</v>
      </c>
      <c r="O470">
        <v>3.0754860000000002</v>
      </c>
      <c r="P470">
        <v>9.7275419999999997</v>
      </c>
      <c r="Q470">
        <v>6.1622070000000004</v>
      </c>
      <c r="R470">
        <v>1.691738</v>
      </c>
      <c r="S470">
        <v>9.4947839999999992</v>
      </c>
      <c r="T470">
        <v>9.4947839999999992</v>
      </c>
      <c r="U470">
        <v>7.828481</v>
      </c>
      <c r="V470">
        <v>9.8247450000000001</v>
      </c>
      <c r="W470">
        <v>6.1621790000000001</v>
      </c>
      <c r="X470">
        <v>6.1621790000000001</v>
      </c>
      <c r="Y470">
        <v>9.4947839999999992</v>
      </c>
      <c r="Z470">
        <v>7.8285119999999999</v>
      </c>
      <c r="AA470">
        <v>9.8245649999999998</v>
      </c>
      <c r="AB470">
        <v>6.1622399999999997</v>
      </c>
      <c r="AC470">
        <v>6.1622000000000003</v>
      </c>
      <c r="AD470">
        <v>9.4947839999999992</v>
      </c>
      <c r="AE470">
        <v>7.828506</v>
      </c>
      <c r="AF470">
        <v>9.8245979999999999</v>
      </c>
      <c r="AG470">
        <v>6.1622279999999998</v>
      </c>
      <c r="AH470">
        <v>6.1622070000000004</v>
      </c>
    </row>
    <row r="471" spans="1:34" x14ac:dyDescent="0.45">
      <c r="A471">
        <v>470</v>
      </c>
      <c r="B471">
        <v>6.342708</v>
      </c>
      <c r="C471">
        <v>12.707000000000001</v>
      </c>
      <c r="D471">
        <v>12.707000000000001</v>
      </c>
      <c r="E471">
        <v>6.342708</v>
      </c>
      <c r="F471">
        <v>1.853645</v>
      </c>
      <c r="G471">
        <v>10.865550000000001</v>
      </c>
      <c r="H471">
        <v>6.342708</v>
      </c>
      <c r="I471">
        <v>11.513161999999999</v>
      </c>
      <c r="J471">
        <v>10.967302</v>
      </c>
      <c r="K471">
        <v>6.342708</v>
      </c>
      <c r="L471">
        <v>1.853645</v>
      </c>
      <c r="M471">
        <v>10.881316</v>
      </c>
      <c r="N471">
        <v>6.342708</v>
      </c>
      <c r="O471">
        <v>3.2427950000000001</v>
      </c>
      <c r="P471">
        <v>10.105278</v>
      </c>
      <c r="Q471">
        <v>6.342708</v>
      </c>
      <c r="R471">
        <v>1.853645</v>
      </c>
      <c r="S471">
        <v>9.8982840000000003</v>
      </c>
      <c r="T471">
        <v>9.8982840000000003</v>
      </c>
      <c r="U471">
        <v>8.1204820000000009</v>
      </c>
      <c r="V471">
        <v>10.729903</v>
      </c>
      <c r="W471">
        <v>6.3426809999999998</v>
      </c>
      <c r="X471">
        <v>6.3426809999999998</v>
      </c>
      <c r="Y471">
        <v>9.8982840000000003</v>
      </c>
      <c r="Z471">
        <v>8.1205130000000008</v>
      </c>
      <c r="AA471">
        <v>10.729718</v>
      </c>
      <c r="AB471">
        <v>6.3427420000000003</v>
      </c>
      <c r="AC471">
        <v>6.3427020000000001</v>
      </c>
      <c r="AD471">
        <v>9.8982840000000003</v>
      </c>
      <c r="AE471">
        <v>8.1205060000000007</v>
      </c>
      <c r="AF471">
        <v>10.729759</v>
      </c>
      <c r="AG471">
        <v>6.3427280000000001</v>
      </c>
      <c r="AH471">
        <v>6.342708</v>
      </c>
    </row>
    <row r="472" spans="1:34" x14ac:dyDescent="0.45">
      <c r="A472">
        <v>471</v>
      </c>
      <c r="B472">
        <v>6.4540129999999998</v>
      </c>
      <c r="C472">
        <v>12.891057</v>
      </c>
      <c r="D472">
        <v>12.891057</v>
      </c>
      <c r="E472">
        <v>6.4540129999999998</v>
      </c>
      <c r="F472">
        <v>1.9462839999999999</v>
      </c>
      <c r="G472">
        <v>11.163142000000001</v>
      </c>
      <c r="H472">
        <v>6.4540129999999998</v>
      </c>
      <c r="I472">
        <v>11.808820000000001</v>
      </c>
      <c r="J472">
        <v>11.254712</v>
      </c>
      <c r="K472">
        <v>6.4540129999999998</v>
      </c>
      <c r="L472">
        <v>1.9462839999999999</v>
      </c>
      <c r="M472">
        <v>11.196799</v>
      </c>
      <c r="N472">
        <v>6.4540129999999998</v>
      </c>
      <c r="O472">
        <v>3.340595</v>
      </c>
      <c r="P472">
        <v>10.455114999999999</v>
      </c>
      <c r="Q472">
        <v>6.4540129999999998</v>
      </c>
      <c r="R472">
        <v>1.9462839999999999</v>
      </c>
      <c r="S472">
        <v>10.266420999999999</v>
      </c>
      <c r="T472">
        <v>10.266420999999999</v>
      </c>
      <c r="U472">
        <v>8.3602030000000003</v>
      </c>
      <c r="V472">
        <v>11.353325999999999</v>
      </c>
      <c r="W472">
        <v>6.4539850000000003</v>
      </c>
      <c r="X472">
        <v>6.4539850000000003</v>
      </c>
      <c r="Y472">
        <v>10.266420999999999</v>
      </c>
      <c r="Z472">
        <v>8.3602340000000002</v>
      </c>
      <c r="AA472">
        <v>11.353142</v>
      </c>
      <c r="AB472">
        <v>6.4540470000000001</v>
      </c>
      <c r="AC472">
        <v>6.4540069999999998</v>
      </c>
      <c r="AD472">
        <v>10.266420999999999</v>
      </c>
      <c r="AE472">
        <v>8.3602270000000001</v>
      </c>
      <c r="AF472">
        <v>11.353187999999999</v>
      </c>
      <c r="AG472">
        <v>6.4540319999999998</v>
      </c>
      <c r="AH472">
        <v>6.4540129999999998</v>
      </c>
    </row>
    <row r="473" spans="1:34" x14ac:dyDescent="0.45">
      <c r="A473">
        <v>472</v>
      </c>
      <c r="B473">
        <v>6.5685719999999996</v>
      </c>
      <c r="C473">
        <v>13.035088999999999</v>
      </c>
      <c r="D473">
        <v>13.035088999999999</v>
      </c>
      <c r="E473">
        <v>6.5685719999999996</v>
      </c>
      <c r="F473">
        <v>2.0481039999999999</v>
      </c>
      <c r="G473">
        <v>11.405201999999999</v>
      </c>
      <c r="H473">
        <v>6.5685719999999996</v>
      </c>
      <c r="I473">
        <v>11.864449</v>
      </c>
      <c r="J473">
        <v>11.460096999999999</v>
      </c>
      <c r="K473">
        <v>6.5685719999999996</v>
      </c>
      <c r="L473">
        <v>2.0481039999999999</v>
      </c>
      <c r="M473">
        <v>11.402801</v>
      </c>
      <c r="N473">
        <v>6.5685719999999996</v>
      </c>
      <c r="O473">
        <v>3.4460579999999998</v>
      </c>
      <c r="P473">
        <v>10.650015</v>
      </c>
      <c r="Q473">
        <v>6.5685719999999996</v>
      </c>
      <c r="R473">
        <v>2.0481039999999999</v>
      </c>
      <c r="S473">
        <v>10.429442</v>
      </c>
      <c r="T473">
        <v>10.429442</v>
      </c>
      <c r="U473">
        <v>8.4989930000000005</v>
      </c>
      <c r="V473">
        <v>11.334104999999999</v>
      </c>
      <c r="W473">
        <v>6.5685450000000003</v>
      </c>
      <c r="X473">
        <v>6.5685450000000003</v>
      </c>
      <c r="Y473">
        <v>10.429442</v>
      </c>
      <c r="Z473">
        <v>8.4990240000000004</v>
      </c>
      <c r="AA473">
        <v>11.333924</v>
      </c>
      <c r="AB473">
        <v>6.5686070000000001</v>
      </c>
      <c r="AC473">
        <v>6.5685669999999998</v>
      </c>
      <c r="AD473">
        <v>10.429442</v>
      </c>
      <c r="AE473">
        <v>8.4990159999999992</v>
      </c>
      <c r="AF473">
        <v>11.333970000000001</v>
      </c>
      <c r="AG473">
        <v>6.5685909999999996</v>
      </c>
      <c r="AH473">
        <v>6.5685719999999996</v>
      </c>
    </row>
    <row r="474" spans="1:34" x14ac:dyDescent="0.45">
      <c r="A474">
        <v>473</v>
      </c>
      <c r="B474">
        <v>6.5905120000000004</v>
      </c>
      <c r="C474">
        <v>13.013646</v>
      </c>
      <c r="D474">
        <v>13.013646</v>
      </c>
      <c r="E474">
        <v>6.5905120000000004</v>
      </c>
      <c r="F474">
        <v>2.0595289999999999</v>
      </c>
      <c r="G474">
        <v>11.530894</v>
      </c>
      <c r="H474">
        <v>6.5905120000000004</v>
      </c>
      <c r="I474">
        <v>11.01479</v>
      </c>
      <c r="J474">
        <v>11.488303999999999</v>
      </c>
      <c r="K474">
        <v>6.5905120000000004</v>
      </c>
      <c r="L474">
        <v>2.0595289999999999</v>
      </c>
      <c r="M474">
        <v>11.405545</v>
      </c>
      <c r="N474">
        <v>6.5905120000000004</v>
      </c>
      <c r="O474">
        <v>3.4602270000000002</v>
      </c>
      <c r="P474">
        <v>10.525579</v>
      </c>
      <c r="Q474">
        <v>6.5905120000000004</v>
      </c>
      <c r="R474">
        <v>2.0595289999999999</v>
      </c>
      <c r="S474">
        <v>10.250811000000001</v>
      </c>
      <c r="T474">
        <v>10.250811000000001</v>
      </c>
      <c r="U474">
        <v>8.4206470000000007</v>
      </c>
      <c r="V474">
        <v>9.8780920000000005</v>
      </c>
      <c r="W474">
        <v>6.590484</v>
      </c>
      <c r="X474">
        <v>6.590484</v>
      </c>
      <c r="Y474">
        <v>10.250811000000001</v>
      </c>
      <c r="Z474">
        <v>8.4206780000000006</v>
      </c>
      <c r="AA474">
        <v>9.8779249999999994</v>
      </c>
      <c r="AB474">
        <v>6.5905459999999998</v>
      </c>
      <c r="AC474">
        <v>6.5905050000000003</v>
      </c>
      <c r="AD474">
        <v>10.250811000000001</v>
      </c>
      <c r="AE474">
        <v>8.4206719999999997</v>
      </c>
      <c r="AF474">
        <v>9.8779599999999999</v>
      </c>
      <c r="AG474">
        <v>6.5905329999999998</v>
      </c>
      <c r="AH474">
        <v>6.5905120000000004</v>
      </c>
    </row>
    <row r="475" spans="1:34" x14ac:dyDescent="0.45">
      <c r="A475">
        <v>474</v>
      </c>
      <c r="B475">
        <v>6.6086590000000003</v>
      </c>
      <c r="C475">
        <v>12.984279000000001</v>
      </c>
      <c r="D475">
        <v>12.984279000000001</v>
      </c>
      <c r="E475">
        <v>6.6086590000000003</v>
      </c>
      <c r="F475">
        <v>2.0752869999999999</v>
      </c>
      <c r="G475">
        <v>11.982590999999999</v>
      </c>
      <c r="H475">
        <v>6.6086590000000003</v>
      </c>
      <c r="I475">
        <v>9.309056</v>
      </c>
      <c r="J475">
        <v>11.709581</v>
      </c>
      <c r="K475">
        <v>6.6086590000000003</v>
      </c>
      <c r="L475">
        <v>2.0752869999999999</v>
      </c>
      <c r="M475">
        <v>11.655101999999999</v>
      </c>
      <c r="N475">
        <v>6.6086590000000003</v>
      </c>
      <c r="O475">
        <v>3.4766530000000002</v>
      </c>
      <c r="P475">
        <v>10.696251999999999</v>
      </c>
      <c r="Q475">
        <v>6.6086590000000003</v>
      </c>
      <c r="R475">
        <v>2.0752869999999999</v>
      </c>
      <c r="S475">
        <v>10.326174</v>
      </c>
      <c r="T475">
        <v>10.326174</v>
      </c>
      <c r="U475">
        <v>8.4674019999999999</v>
      </c>
      <c r="V475">
        <v>10.011575000000001</v>
      </c>
      <c r="W475">
        <v>6.6086309999999999</v>
      </c>
      <c r="X475">
        <v>6.6086309999999999</v>
      </c>
      <c r="Y475">
        <v>10.326174</v>
      </c>
      <c r="Z475">
        <v>8.4674329999999998</v>
      </c>
      <c r="AA475">
        <v>10.01141</v>
      </c>
      <c r="AB475">
        <v>6.6086929999999997</v>
      </c>
      <c r="AC475">
        <v>6.6086520000000002</v>
      </c>
      <c r="AD475">
        <v>10.326174</v>
      </c>
      <c r="AE475">
        <v>8.4674270000000007</v>
      </c>
      <c r="AF475">
        <v>10.011445</v>
      </c>
      <c r="AG475">
        <v>6.6086790000000004</v>
      </c>
      <c r="AH475">
        <v>6.6086590000000003</v>
      </c>
    </row>
    <row r="476" spans="1:34" x14ac:dyDescent="0.45">
      <c r="A476">
        <v>475</v>
      </c>
      <c r="B476">
        <v>6.6849949999999998</v>
      </c>
      <c r="C476">
        <v>12.669833000000001</v>
      </c>
      <c r="D476">
        <v>12.669833000000001</v>
      </c>
      <c r="E476">
        <v>6.6849949999999998</v>
      </c>
      <c r="F476">
        <v>2.147993</v>
      </c>
      <c r="G476">
        <v>11.430747</v>
      </c>
      <c r="H476">
        <v>6.6849949999999998</v>
      </c>
      <c r="I476">
        <v>3.6674199999999999</v>
      </c>
      <c r="J476">
        <v>10.605143999999999</v>
      </c>
      <c r="K476">
        <v>6.6849949999999998</v>
      </c>
      <c r="L476">
        <v>2.147993</v>
      </c>
      <c r="M476">
        <v>10.544261000000001</v>
      </c>
      <c r="N476">
        <v>6.6849949999999998</v>
      </c>
      <c r="O476">
        <v>3.5505469999999999</v>
      </c>
      <c r="P476">
        <v>9.360163</v>
      </c>
      <c r="Q476">
        <v>6.6849949999999998</v>
      </c>
      <c r="R476">
        <v>2.147993</v>
      </c>
      <c r="S476">
        <v>8.8457139999999992</v>
      </c>
      <c r="T476">
        <v>8.8457139999999992</v>
      </c>
      <c r="U476">
        <v>7.765339</v>
      </c>
      <c r="V476">
        <v>4.1143890000000001</v>
      </c>
      <c r="W476">
        <v>6.6849639999999999</v>
      </c>
      <c r="X476">
        <v>6.6849639999999999</v>
      </c>
      <c r="Y476">
        <v>8.8457139999999992</v>
      </c>
      <c r="Z476">
        <v>7.7653699999999999</v>
      </c>
      <c r="AA476">
        <v>4.1142719999999997</v>
      </c>
      <c r="AB476">
        <v>6.6850250000000004</v>
      </c>
      <c r="AC476">
        <v>6.6849850000000002</v>
      </c>
      <c r="AD476">
        <v>8.8457139999999992</v>
      </c>
      <c r="AE476">
        <v>7.7653699999999999</v>
      </c>
      <c r="AF476">
        <v>4.1142700000000003</v>
      </c>
      <c r="AG476">
        <v>6.6850259999999997</v>
      </c>
      <c r="AH476">
        <v>6.6849949999999998</v>
      </c>
    </row>
    <row r="477" spans="1:34" x14ac:dyDescent="0.45">
      <c r="A477">
        <v>476</v>
      </c>
      <c r="B477">
        <v>6.5630490000000004</v>
      </c>
      <c r="C477">
        <v>12.391107</v>
      </c>
      <c r="D477">
        <v>12.391107</v>
      </c>
      <c r="E477">
        <v>6.5630490000000004</v>
      </c>
      <c r="F477">
        <v>2.0227270000000002</v>
      </c>
      <c r="G477">
        <v>11.16633</v>
      </c>
      <c r="H477">
        <v>6.5630490000000004</v>
      </c>
      <c r="I477">
        <v>3.4431929999999999</v>
      </c>
      <c r="J477">
        <v>10.182926999999999</v>
      </c>
      <c r="K477">
        <v>6.5630490000000004</v>
      </c>
      <c r="L477">
        <v>2.0227270000000002</v>
      </c>
      <c r="M477">
        <v>10.138947999999999</v>
      </c>
      <c r="N477">
        <v>6.5630490000000004</v>
      </c>
      <c r="O477">
        <v>3.4256859999999998</v>
      </c>
      <c r="P477">
        <v>8.9806150000000002</v>
      </c>
      <c r="Q477">
        <v>6.5630490000000004</v>
      </c>
      <c r="R477">
        <v>2.0227270000000002</v>
      </c>
      <c r="S477">
        <v>8.5158579999999997</v>
      </c>
      <c r="T477">
        <v>8.5158579999999997</v>
      </c>
      <c r="U477">
        <v>7.5394379999999996</v>
      </c>
      <c r="V477">
        <v>3.7832370000000002</v>
      </c>
      <c r="W477">
        <v>6.5630179999999996</v>
      </c>
      <c r="X477">
        <v>6.5630179999999996</v>
      </c>
      <c r="Y477">
        <v>8.5158579999999997</v>
      </c>
      <c r="Z477">
        <v>7.5394680000000003</v>
      </c>
      <c r="AA477">
        <v>3.7831190000000001</v>
      </c>
      <c r="AB477">
        <v>6.563078</v>
      </c>
      <c r="AC477">
        <v>6.5630389999999998</v>
      </c>
      <c r="AD477">
        <v>8.5158579999999997</v>
      </c>
      <c r="AE477">
        <v>7.5394699999999997</v>
      </c>
      <c r="AF477">
        <v>3.783112</v>
      </c>
      <c r="AG477">
        <v>6.5630829999999998</v>
      </c>
      <c r="AH477">
        <v>6.5630490000000004</v>
      </c>
    </row>
    <row r="478" spans="1:34" x14ac:dyDescent="0.45">
      <c r="A478">
        <v>477</v>
      </c>
      <c r="B478">
        <v>6.7977179999999997</v>
      </c>
      <c r="C478">
        <v>11.72644</v>
      </c>
      <c r="D478">
        <v>11.72644</v>
      </c>
      <c r="E478">
        <v>6.7977179999999997</v>
      </c>
      <c r="F478">
        <v>2.2616239999999999</v>
      </c>
      <c r="G478">
        <v>10.249961000000001</v>
      </c>
      <c r="H478">
        <v>6.7977179999999997</v>
      </c>
      <c r="I478">
        <v>3.6815570000000002</v>
      </c>
      <c r="J478">
        <v>8.8374210000000009</v>
      </c>
      <c r="K478">
        <v>6.7977179999999997</v>
      </c>
      <c r="L478">
        <v>2.2616239999999999</v>
      </c>
      <c r="M478">
        <v>8.7911990000000007</v>
      </c>
      <c r="N478">
        <v>6.7977179999999997</v>
      </c>
      <c r="O478">
        <v>3.6643460000000001</v>
      </c>
      <c r="P478">
        <v>7.7359770000000001</v>
      </c>
      <c r="Q478">
        <v>6.7977179999999997</v>
      </c>
      <c r="R478">
        <v>2.2616239999999999</v>
      </c>
      <c r="S478">
        <v>7.3557009999999998</v>
      </c>
      <c r="T478">
        <v>7.3557009999999998</v>
      </c>
      <c r="U478">
        <v>7.0766929999999997</v>
      </c>
      <c r="V478">
        <v>0.95422899999999999</v>
      </c>
      <c r="W478">
        <v>6.7976850000000004</v>
      </c>
      <c r="X478">
        <v>6.7976850000000004</v>
      </c>
      <c r="Y478">
        <v>7.3557009999999998</v>
      </c>
      <c r="Z478">
        <v>7.0767230000000003</v>
      </c>
      <c r="AA478">
        <v>0.95412799999999998</v>
      </c>
      <c r="AB478">
        <v>6.7977439999999998</v>
      </c>
      <c r="AC478">
        <v>6.7977059999999998</v>
      </c>
      <c r="AD478">
        <v>7.3557009999999998</v>
      </c>
      <c r="AE478">
        <v>7.0767290000000003</v>
      </c>
      <c r="AF478">
        <v>0.95410600000000001</v>
      </c>
      <c r="AG478">
        <v>6.7977569999999998</v>
      </c>
      <c r="AH478">
        <v>6.7977179999999997</v>
      </c>
    </row>
    <row r="479" spans="1:34" x14ac:dyDescent="0.45">
      <c r="A479">
        <v>478</v>
      </c>
      <c r="B479">
        <v>6.6580839999999997</v>
      </c>
      <c r="C479">
        <v>11.250446999999999</v>
      </c>
      <c r="D479">
        <v>11.250446999999999</v>
      </c>
      <c r="E479">
        <v>6.6580839999999997</v>
      </c>
      <c r="F479">
        <v>2.105448</v>
      </c>
      <c r="G479">
        <v>10.019477</v>
      </c>
      <c r="H479">
        <v>6.6580839999999997</v>
      </c>
      <c r="I479">
        <v>3.5292840000000001</v>
      </c>
      <c r="J479">
        <v>8.4790150000000004</v>
      </c>
      <c r="K479">
        <v>6.6580839999999997</v>
      </c>
      <c r="L479">
        <v>2.105448</v>
      </c>
      <c r="M479">
        <v>8.4535370000000007</v>
      </c>
      <c r="N479">
        <v>6.6580839999999997</v>
      </c>
      <c r="O479">
        <v>3.5118429999999998</v>
      </c>
      <c r="P479">
        <v>7.4000190000000003</v>
      </c>
      <c r="Q479">
        <v>6.6580839999999997</v>
      </c>
      <c r="R479">
        <v>2.105448</v>
      </c>
      <c r="S479">
        <v>7.1003780000000001</v>
      </c>
      <c r="T479">
        <v>7.1003780000000001</v>
      </c>
      <c r="U479">
        <v>6.8792150000000003</v>
      </c>
      <c r="V479">
        <v>0.75438700000000003</v>
      </c>
      <c r="W479">
        <v>6.6580510000000004</v>
      </c>
      <c r="X479">
        <v>6.6580510000000004</v>
      </c>
      <c r="Y479">
        <v>7.1003780000000001</v>
      </c>
      <c r="Z479">
        <v>6.8792439999999999</v>
      </c>
      <c r="AA479">
        <v>0.75428799999999996</v>
      </c>
      <c r="AB479">
        <v>6.6581089999999996</v>
      </c>
      <c r="AC479">
        <v>6.6580709999999996</v>
      </c>
      <c r="AD479">
        <v>7.1003780000000001</v>
      </c>
      <c r="AE479">
        <v>6.879251</v>
      </c>
      <c r="AF479">
        <v>0.75426199999999999</v>
      </c>
      <c r="AG479">
        <v>6.6581239999999999</v>
      </c>
      <c r="AH479">
        <v>6.6580839999999997</v>
      </c>
    </row>
    <row r="480" spans="1:34" x14ac:dyDescent="0.45">
      <c r="A480">
        <v>479</v>
      </c>
      <c r="B480">
        <v>6.8438869999999996</v>
      </c>
      <c r="C480">
        <v>10.476516</v>
      </c>
      <c r="D480">
        <v>10.476516</v>
      </c>
      <c r="E480">
        <v>6.8438869999999996</v>
      </c>
      <c r="F480">
        <v>2.2983250000000002</v>
      </c>
      <c r="G480">
        <v>9.3264069999999997</v>
      </c>
      <c r="H480">
        <v>6.8438869999999996</v>
      </c>
      <c r="I480">
        <v>3.720799</v>
      </c>
      <c r="J480">
        <v>6.9621240000000002</v>
      </c>
      <c r="K480">
        <v>6.8438869999999996</v>
      </c>
      <c r="L480">
        <v>2.2983250000000002</v>
      </c>
      <c r="M480">
        <v>6.9510160000000001</v>
      </c>
      <c r="N480">
        <v>6.8438869999999996</v>
      </c>
      <c r="O480">
        <v>3.7036039999999999</v>
      </c>
      <c r="P480">
        <v>6.3235970000000004</v>
      </c>
      <c r="Q480">
        <v>6.8438869999999996</v>
      </c>
      <c r="R480">
        <v>2.2983250000000002</v>
      </c>
      <c r="S480">
        <v>6.155551</v>
      </c>
      <c r="T480">
        <v>6.155551</v>
      </c>
      <c r="U480">
        <v>6.4997040000000004</v>
      </c>
      <c r="V480">
        <v>-1.3902589999999999</v>
      </c>
      <c r="W480">
        <v>6.8438559999999997</v>
      </c>
      <c r="X480">
        <v>6.8438559999999997</v>
      </c>
      <c r="Y480">
        <v>6.155551</v>
      </c>
      <c r="Z480">
        <v>6.4997290000000003</v>
      </c>
      <c r="AA480">
        <v>-1.3903639999999999</v>
      </c>
      <c r="AB480">
        <v>6.8439079999999999</v>
      </c>
      <c r="AC480">
        <v>6.8438739999999996</v>
      </c>
      <c r="AD480">
        <v>6.155551</v>
      </c>
      <c r="AE480">
        <v>6.4997400000000001</v>
      </c>
      <c r="AF480">
        <v>-1.3904049999999999</v>
      </c>
      <c r="AG480">
        <v>6.843928</v>
      </c>
      <c r="AH480">
        <v>6.8438869999999996</v>
      </c>
    </row>
    <row r="481" spans="1:34" x14ac:dyDescent="0.45">
      <c r="A481">
        <v>480</v>
      </c>
      <c r="B481">
        <v>6.7679109999999998</v>
      </c>
      <c r="C481">
        <v>9.8575710000000001</v>
      </c>
      <c r="D481">
        <v>9.8575710000000001</v>
      </c>
      <c r="E481">
        <v>6.7679109999999998</v>
      </c>
      <c r="F481">
        <v>2.208326</v>
      </c>
      <c r="G481">
        <v>8.7500160000000005</v>
      </c>
      <c r="H481">
        <v>6.7679109999999998</v>
      </c>
      <c r="I481">
        <v>3.6341969999999999</v>
      </c>
      <c r="J481">
        <v>6.2694539999999996</v>
      </c>
      <c r="K481">
        <v>6.7679109999999998</v>
      </c>
      <c r="L481">
        <v>2.208326</v>
      </c>
      <c r="M481">
        <v>6.2605190000000004</v>
      </c>
      <c r="N481">
        <v>6.7679109999999998</v>
      </c>
      <c r="O481">
        <v>3.6168580000000001</v>
      </c>
      <c r="P481">
        <v>5.7537279999999997</v>
      </c>
      <c r="Q481">
        <v>6.7679109999999998</v>
      </c>
      <c r="R481">
        <v>2.208326</v>
      </c>
      <c r="S481">
        <v>5.6764479999999997</v>
      </c>
      <c r="T481">
        <v>5.6764479999999997</v>
      </c>
      <c r="U481">
        <v>6.2221650000000004</v>
      </c>
      <c r="V481">
        <v>-2.3431690000000001</v>
      </c>
      <c r="W481">
        <v>6.767881</v>
      </c>
      <c r="X481">
        <v>6.767881</v>
      </c>
      <c r="Y481">
        <v>5.6764479999999997</v>
      </c>
      <c r="Z481">
        <v>6.2221890000000002</v>
      </c>
      <c r="AA481">
        <v>-2.3432719999999998</v>
      </c>
      <c r="AB481">
        <v>6.7679289999999996</v>
      </c>
      <c r="AC481">
        <v>6.7678979999999997</v>
      </c>
      <c r="AD481">
        <v>5.6764479999999997</v>
      </c>
      <c r="AE481">
        <v>6.2222</v>
      </c>
      <c r="AF481">
        <v>-2.343321</v>
      </c>
      <c r="AG481">
        <v>6.7679530000000003</v>
      </c>
      <c r="AH481">
        <v>6.7679109999999998</v>
      </c>
    </row>
    <row r="482" spans="1:34" x14ac:dyDescent="0.45">
      <c r="A482">
        <v>481</v>
      </c>
      <c r="B482">
        <v>6.6743560000000004</v>
      </c>
      <c r="C482">
        <v>9.2853100000000008</v>
      </c>
      <c r="D482">
        <v>9.2853100000000008</v>
      </c>
      <c r="E482">
        <v>6.6743560000000004</v>
      </c>
      <c r="F482">
        <v>2.1238610000000002</v>
      </c>
      <c r="G482">
        <v>8.2224419999999991</v>
      </c>
      <c r="H482">
        <v>6.6743560000000004</v>
      </c>
      <c r="I482">
        <v>3.5471910000000002</v>
      </c>
      <c r="J482">
        <v>5.8714690000000003</v>
      </c>
      <c r="K482">
        <v>6.6743560000000004</v>
      </c>
      <c r="L482">
        <v>2.1238610000000002</v>
      </c>
      <c r="M482">
        <v>5.8634360000000001</v>
      </c>
      <c r="N482">
        <v>6.6743560000000004</v>
      </c>
      <c r="O482">
        <v>3.529776</v>
      </c>
      <c r="P482">
        <v>5.3931820000000004</v>
      </c>
      <c r="Q482">
        <v>6.6743560000000004</v>
      </c>
      <c r="R482">
        <v>2.1238610000000002</v>
      </c>
      <c r="S482">
        <v>5.3716840000000001</v>
      </c>
      <c r="T482">
        <v>5.3716840000000001</v>
      </c>
      <c r="U482">
        <v>6.0230050000000004</v>
      </c>
      <c r="V482">
        <v>-2.8235299999999999</v>
      </c>
      <c r="W482">
        <v>6.6743269999999999</v>
      </c>
      <c r="X482">
        <v>6.6743269999999999</v>
      </c>
      <c r="Y482">
        <v>5.3716840000000001</v>
      </c>
      <c r="Z482">
        <v>6.0230290000000002</v>
      </c>
      <c r="AA482">
        <v>-2.8236319999999999</v>
      </c>
      <c r="AB482">
        <v>6.6743730000000001</v>
      </c>
      <c r="AC482">
        <v>6.6743430000000004</v>
      </c>
      <c r="AD482">
        <v>5.3716840000000001</v>
      </c>
      <c r="AE482">
        <v>6.0230410000000001</v>
      </c>
      <c r="AF482">
        <v>-2.8236859999999999</v>
      </c>
      <c r="AG482">
        <v>6.6743980000000001</v>
      </c>
      <c r="AH482">
        <v>6.6743560000000004</v>
      </c>
    </row>
    <row r="483" spans="1:34" x14ac:dyDescent="0.45">
      <c r="A483">
        <v>482</v>
      </c>
      <c r="B483">
        <v>6.596247</v>
      </c>
      <c r="C483">
        <v>8.7383089999999992</v>
      </c>
      <c r="D483">
        <v>8.7383089999999992</v>
      </c>
      <c r="E483">
        <v>6.596247</v>
      </c>
      <c r="F483">
        <v>2.0559509999999999</v>
      </c>
      <c r="G483">
        <v>7.7255560000000001</v>
      </c>
      <c r="H483">
        <v>6.596247</v>
      </c>
      <c r="I483">
        <v>3.4764900000000001</v>
      </c>
      <c r="J483">
        <v>5.4113879999999996</v>
      </c>
      <c r="K483">
        <v>6.596247</v>
      </c>
      <c r="L483">
        <v>2.0559509999999999</v>
      </c>
      <c r="M483">
        <v>5.4045399999999999</v>
      </c>
      <c r="N483">
        <v>6.596247</v>
      </c>
      <c r="O483">
        <v>3.459022</v>
      </c>
      <c r="P483">
        <v>5.0184519999999999</v>
      </c>
      <c r="Q483">
        <v>6.596247</v>
      </c>
      <c r="R483">
        <v>2.0559509999999999</v>
      </c>
      <c r="S483">
        <v>5.0081009999999999</v>
      </c>
      <c r="T483">
        <v>5.0081009999999999</v>
      </c>
      <c r="U483">
        <v>5.8021599999999998</v>
      </c>
      <c r="V483">
        <v>-3.6582309999999998</v>
      </c>
      <c r="W483">
        <v>6.5962189999999996</v>
      </c>
      <c r="X483">
        <v>6.5962189999999996</v>
      </c>
      <c r="Y483">
        <v>5.0081009999999999</v>
      </c>
      <c r="Z483">
        <v>5.8021820000000002</v>
      </c>
      <c r="AA483">
        <v>-3.658334</v>
      </c>
      <c r="AB483">
        <v>6.5962630000000004</v>
      </c>
      <c r="AC483">
        <v>6.5962339999999999</v>
      </c>
      <c r="AD483">
        <v>5.0081009999999999</v>
      </c>
      <c r="AE483">
        <v>5.8021960000000004</v>
      </c>
      <c r="AF483">
        <v>-3.6583950000000001</v>
      </c>
      <c r="AG483">
        <v>6.5962899999999998</v>
      </c>
      <c r="AH483">
        <v>6.596247</v>
      </c>
    </row>
    <row r="484" spans="1:34" x14ac:dyDescent="0.45">
      <c r="A484">
        <v>483</v>
      </c>
      <c r="B484">
        <v>6.519088</v>
      </c>
      <c r="C484">
        <v>8.1953410000000009</v>
      </c>
      <c r="D484">
        <v>8.1953410000000009</v>
      </c>
      <c r="E484">
        <v>6.519088</v>
      </c>
      <c r="F484">
        <v>1.987635</v>
      </c>
      <c r="G484">
        <v>7.233155</v>
      </c>
      <c r="H484">
        <v>6.519088</v>
      </c>
      <c r="I484">
        <v>3.4057240000000002</v>
      </c>
      <c r="J484">
        <v>5.150671</v>
      </c>
      <c r="K484">
        <v>6.519088</v>
      </c>
      <c r="L484">
        <v>1.987635</v>
      </c>
      <c r="M484">
        <v>5.1441910000000002</v>
      </c>
      <c r="N484">
        <v>6.519088</v>
      </c>
      <c r="O484">
        <v>3.3881990000000002</v>
      </c>
      <c r="P484">
        <v>4.7790509999999999</v>
      </c>
      <c r="Q484">
        <v>6.519088</v>
      </c>
      <c r="R484">
        <v>1.987635</v>
      </c>
      <c r="S484">
        <v>4.7749100000000002</v>
      </c>
      <c r="T484">
        <v>4.7749100000000002</v>
      </c>
      <c r="U484">
        <v>5.6469849999999999</v>
      </c>
      <c r="V484">
        <v>-3.9727000000000001</v>
      </c>
      <c r="W484">
        <v>6.5190590000000004</v>
      </c>
      <c r="X484">
        <v>6.5190590000000004</v>
      </c>
      <c r="Y484">
        <v>4.7749100000000002</v>
      </c>
      <c r="Z484">
        <v>5.6470070000000003</v>
      </c>
      <c r="AA484">
        <v>-3.972801</v>
      </c>
      <c r="AB484">
        <v>6.5191030000000003</v>
      </c>
      <c r="AC484">
        <v>6.5190739999999998</v>
      </c>
      <c r="AD484">
        <v>4.7749100000000002</v>
      </c>
      <c r="AE484">
        <v>5.6470209999999996</v>
      </c>
      <c r="AF484">
        <v>-3.9728650000000001</v>
      </c>
      <c r="AG484">
        <v>6.5191309999999998</v>
      </c>
      <c r="AH484">
        <v>6.519088</v>
      </c>
    </row>
    <row r="485" spans="1:34" x14ac:dyDescent="0.45">
      <c r="A485">
        <v>484</v>
      </c>
      <c r="B485">
        <v>6.4385440000000003</v>
      </c>
      <c r="C485">
        <v>7.6866820000000002</v>
      </c>
      <c r="D485">
        <v>7.6866820000000002</v>
      </c>
      <c r="E485">
        <v>6.4385440000000003</v>
      </c>
      <c r="F485">
        <v>1.9159470000000001</v>
      </c>
      <c r="G485">
        <v>6.774159</v>
      </c>
      <c r="H485">
        <v>6.4385440000000003</v>
      </c>
      <c r="I485">
        <v>3.3315709999999998</v>
      </c>
      <c r="J485">
        <v>4.7843309999999999</v>
      </c>
      <c r="K485">
        <v>6.4385440000000003</v>
      </c>
      <c r="L485">
        <v>1.9159470000000001</v>
      </c>
      <c r="M485">
        <v>4.7786670000000004</v>
      </c>
      <c r="N485">
        <v>6.4385440000000003</v>
      </c>
      <c r="O485">
        <v>3.3139859999999999</v>
      </c>
      <c r="P485">
        <v>4.4815680000000002</v>
      </c>
      <c r="Q485">
        <v>6.4385440000000003</v>
      </c>
      <c r="R485">
        <v>1.9159470000000001</v>
      </c>
      <c r="S485">
        <v>4.4779520000000002</v>
      </c>
      <c r="T485">
        <v>4.4779520000000002</v>
      </c>
      <c r="U485">
        <v>5.4582329999999999</v>
      </c>
      <c r="V485">
        <v>-4.7059769999999999</v>
      </c>
      <c r="W485">
        <v>6.4385149999999998</v>
      </c>
      <c r="X485">
        <v>6.4385149999999998</v>
      </c>
      <c r="Y485">
        <v>4.4779520000000002</v>
      </c>
      <c r="Z485">
        <v>5.4582550000000003</v>
      </c>
      <c r="AA485">
        <v>-4.70608</v>
      </c>
      <c r="AB485">
        <v>6.4385579999999996</v>
      </c>
      <c r="AC485">
        <v>6.4385300000000001</v>
      </c>
      <c r="AD485">
        <v>4.4779520000000002</v>
      </c>
      <c r="AE485">
        <v>5.4582699999999997</v>
      </c>
      <c r="AF485">
        <v>-4.7061510000000002</v>
      </c>
      <c r="AG485">
        <v>6.4385880000000002</v>
      </c>
      <c r="AH485">
        <v>6.4385440000000003</v>
      </c>
    </row>
    <row r="486" spans="1:34" x14ac:dyDescent="0.45">
      <c r="A486">
        <v>485</v>
      </c>
      <c r="B486">
        <v>6.3598809999999997</v>
      </c>
      <c r="C486">
        <v>7.3498539999999997</v>
      </c>
      <c r="D486">
        <v>7.3498539999999997</v>
      </c>
      <c r="E486">
        <v>6.3598809999999997</v>
      </c>
      <c r="F486">
        <v>1.8463879999999999</v>
      </c>
      <c r="G486">
        <v>6.4694099999999999</v>
      </c>
      <c r="H486">
        <v>6.3598809999999997</v>
      </c>
      <c r="I486">
        <v>3.2594829999999999</v>
      </c>
      <c r="J486">
        <v>4.6377300000000004</v>
      </c>
      <c r="K486">
        <v>6.3598809999999997</v>
      </c>
      <c r="L486">
        <v>1.8463879999999999</v>
      </c>
      <c r="M486">
        <v>4.6321789999999998</v>
      </c>
      <c r="N486">
        <v>6.3598809999999997</v>
      </c>
      <c r="O486">
        <v>3.2418399999999998</v>
      </c>
      <c r="P486">
        <v>4.340516</v>
      </c>
      <c r="Q486">
        <v>6.3598809999999997</v>
      </c>
      <c r="R486">
        <v>1.8463879999999999</v>
      </c>
      <c r="S486">
        <v>4.3319669999999997</v>
      </c>
      <c r="T486">
        <v>4.3319669999999997</v>
      </c>
      <c r="U486">
        <v>5.3459099999999999</v>
      </c>
      <c r="V486">
        <v>-4.7831770000000002</v>
      </c>
      <c r="W486">
        <v>6.3598520000000001</v>
      </c>
      <c r="X486">
        <v>6.3598520000000001</v>
      </c>
      <c r="Y486">
        <v>4.3319669999999997</v>
      </c>
      <c r="Z486">
        <v>5.3459310000000002</v>
      </c>
      <c r="AA486">
        <v>-4.7832800000000004</v>
      </c>
      <c r="AB486">
        <v>6.359896</v>
      </c>
      <c r="AC486">
        <v>6.3598670000000004</v>
      </c>
      <c r="AD486">
        <v>4.3319669999999997</v>
      </c>
      <c r="AE486">
        <v>5.3459469999999998</v>
      </c>
      <c r="AF486">
        <v>-4.7833519999999998</v>
      </c>
      <c r="AG486">
        <v>6.3599259999999997</v>
      </c>
      <c r="AH486">
        <v>6.3598809999999997</v>
      </c>
    </row>
    <row r="487" spans="1:34" x14ac:dyDescent="0.45">
      <c r="A487">
        <v>486</v>
      </c>
      <c r="B487">
        <v>6.2693940000000001</v>
      </c>
      <c r="C487">
        <v>6.9158819999999999</v>
      </c>
      <c r="D487">
        <v>6.9158819999999999</v>
      </c>
      <c r="E487">
        <v>6.2693940000000001</v>
      </c>
      <c r="F487">
        <v>1.765166</v>
      </c>
      <c r="G487">
        <v>6.0960289999999997</v>
      </c>
      <c r="H487">
        <v>6.2693940000000001</v>
      </c>
      <c r="I487">
        <v>3.1756570000000002</v>
      </c>
      <c r="J487">
        <v>4.3574809999999999</v>
      </c>
      <c r="K487">
        <v>6.2693940000000001</v>
      </c>
      <c r="L487">
        <v>1.765166</v>
      </c>
      <c r="M487">
        <v>4.3508849999999999</v>
      </c>
      <c r="N487">
        <v>6.2693940000000001</v>
      </c>
      <c r="O487">
        <v>3.1579440000000001</v>
      </c>
      <c r="P487">
        <v>4.1155650000000001</v>
      </c>
      <c r="Q487">
        <v>6.2693940000000001</v>
      </c>
      <c r="R487">
        <v>1.765166</v>
      </c>
      <c r="S487">
        <v>4.0743260000000001</v>
      </c>
      <c r="T487">
        <v>4.0743260000000001</v>
      </c>
      <c r="U487">
        <v>5.1718460000000004</v>
      </c>
      <c r="V487">
        <v>-5.5238120000000004</v>
      </c>
      <c r="W487">
        <v>6.2693649999999996</v>
      </c>
      <c r="X487">
        <v>6.2693649999999996</v>
      </c>
      <c r="Y487">
        <v>4.0743260000000001</v>
      </c>
      <c r="Z487">
        <v>5.1718669999999998</v>
      </c>
      <c r="AA487">
        <v>-5.5239200000000004</v>
      </c>
      <c r="AB487">
        <v>6.2694080000000003</v>
      </c>
      <c r="AC487">
        <v>6.26938</v>
      </c>
      <c r="AD487">
        <v>4.0743260000000001</v>
      </c>
      <c r="AE487">
        <v>5.1718830000000002</v>
      </c>
      <c r="AF487">
        <v>-5.524</v>
      </c>
      <c r="AG487">
        <v>6.2694400000000003</v>
      </c>
      <c r="AH487">
        <v>6.2693940000000001</v>
      </c>
    </row>
    <row r="488" spans="1:34" x14ac:dyDescent="0.45">
      <c r="A488">
        <v>487</v>
      </c>
      <c r="B488">
        <v>6.193568</v>
      </c>
      <c r="C488">
        <v>7.433344</v>
      </c>
      <c r="D488">
        <v>7.433344</v>
      </c>
      <c r="E488">
        <v>6.193568</v>
      </c>
      <c r="F488">
        <v>1.6992389999999999</v>
      </c>
      <c r="G488">
        <v>6.5654640000000004</v>
      </c>
      <c r="H488">
        <v>6.193568</v>
      </c>
      <c r="I488">
        <v>3.1069900000000001</v>
      </c>
      <c r="J488">
        <v>5.0049890000000001</v>
      </c>
      <c r="K488">
        <v>6.193568</v>
      </c>
      <c r="L488">
        <v>1.6992389999999999</v>
      </c>
      <c r="M488">
        <v>4.9950409999999996</v>
      </c>
      <c r="N488">
        <v>6.193568</v>
      </c>
      <c r="O488">
        <v>3.0892270000000002</v>
      </c>
      <c r="P488">
        <v>4.5492900000000001</v>
      </c>
      <c r="Q488">
        <v>6.193568</v>
      </c>
      <c r="R488">
        <v>1.6992389999999999</v>
      </c>
      <c r="S488">
        <v>4.3525470000000004</v>
      </c>
      <c r="T488">
        <v>4.3525470000000004</v>
      </c>
      <c r="U488">
        <v>5.2730420000000002</v>
      </c>
      <c r="V488">
        <v>-3.9856180000000001</v>
      </c>
      <c r="W488">
        <v>6.1935370000000001</v>
      </c>
      <c r="X488">
        <v>6.1935370000000001</v>
      </c>
      <c r="Y488">
        <v>4.3525470000000004</v>
      </c>
      <c r="Z488">
        <v>5.273066</v>
      </c>
      <c r="AA488">
        <v>-3.985722</v>
      </c>
      <c r="AB488">
        <v>6.1935849999999997</v>
      </c>
      <c r="AC488">
        <v>6.1935529999999996</v>
      </c>
      <c r="AD488">
        <v>4.3525470000000004</v>
      </c>
      <c r="AE488">
        <v>5.2730810000000004</v>
      </c>
      <c r="AF488">
        <v>-3.9857870000000002</v>
      </c>
      <c r="AG488">
        <v>6.1936150000000003</v>
      </c>
      <c r="AH488">
        <v>6.193568</v>
      </c>
    </row>
    <row r="489" spans="1:34" x14ac:dyDescent="0.45">
      <c r="A489">
        <v>488</v>
      </c>
      <c r="B489">
        <v>5.9861279999999999</v>
      </c>
      <c r="C489">
        <v>8.9836179999999999</v>
      </c>
      <c r="D489">
        <v>8.9836179999999999</v>
      </c>
      <c r="E489">
        <v>5.9861279999999999</v>
      </c>
      <c r="F489">
        <v>1.5039940000000001</v>
      </c>
      <c r="G489">
        <v>7.9728120000000002</v>
      </c>
      <c r="H489">
        <v>5.9861279999999999</v>
      </c>
      <c r="I489">
        <v>2.9081100000000002</v>
      </c>
      <c r="J489">
        <v>6.0228010000000003</v>
      </c>
      <c r="K489">
        <v>5.9861279999999999</v>
      </c>
      <c r="L489">
        <v>1.5039940000000001</v>
      </c>
      <c r="M489">
        <v>6.0043150000000001</v>
      </c>
      <c r="N489">
        <v>5.9861279999999999</v>
      </c>
      <c r="O489">
        <v>2.8901469999999998</v>
      </c>
      <c r="P489">
        <v>5.2789010000000003</v>
      </c>
      <c r="Q489">
        <v>5.9861279999999999</v>
      </c>
      <c r="R489">
        <v>1.5039940000000001</v>
      </c>
      <c r="S489">
        <v>5.0028519999999999</v>
      </c>
      <c r="T489">
        <v>5.0028519999999999</v>
      </c>
      <c r="U489">
        <v>5.4944740000000003</v>
      </c>
      <c r="V489">
        <v>-2.1392519999999999</v>
      </c>
      <c r="W489">
        <v>5.986097</v>
      </c>
      <c r="X489">
        <v>5.986097</v>
      </c>
      <c r="Y489">
        <v>5.0028519999999999</v>
      </c>
      <c r="Z489">
        <v>5.4945000000000004</v>
      </c>
      <c r="AA489">
        <v>-2.1393650000000002</v>
      </c>
      <c r="AB489">
        <v>5.986148</v>
      </c>
      <c r="AC489">
        <v>5.9861149999999999</v>
      </c>
      <c r="AD489">
        <v>5.0028519999999999</v>
      </c>
      <c r="AE489">
        <v>5.4945130000000004</v>
      </c>
      <c r="AF489">
        <v>-2.1394190000000002</v>
      </c>
      <c r="AG489">
        <v>5.986173</v>
      </c>
      <c r="AH489">
        <v>5.9861279999999999</v>
      </c>
    </row>
    <row r="490" spans="1:34" x14ac:dyDescent="0.45">
      <c r="A490">
        <v>489</v>
      </c>
      <c r="B490">
        <v>5.9316409999999999</v>
      </c>
      <c r="C490">
        <v>9.4975470000000008</v>
      </c>
      <c r="D490">
        <v>9.4975470000000008</v>
      </c>
      <c r="E490">
        <v>5.9316409999999999</v>
      </c>
      <c r="F490">
        <v>1.469004</v>
      </c>
      <c r="G490">
        <v>8.1584409999999998</v>
      </c>
      <c r="H490">
        <v>5.9316409999999999</v>
      </c>
      <c r="I490">
        <v>2.8678949999999999</v>
      </c>
      <c r="J490">
        <v>6.697584</v>
      </c>
      <c r="K490">
        <v>5.9316409999999999</v>
      </c>
      <c r="L490">
        <v>1.469004</v>
      </c>
      <c r="M490">
        <v>6.6689660000000002</v>
      </c>
      <c r="N490">
        <v>5.9316409999999999</v>
      </c>
      <c r="O490">
        <v>2.8499530000000002</v>
      </c>
      <c r="P490">
        <v>5.72506</v>
      </c>
      <c r="Q490">
        <v>5.9316409999999999</v>
      </c>
      <c r="R490">
        <v>1.469004</v>
      </c>
      <c r="S490">
        <v>5.4162850000000002</v>
      </c>
      <c r="T490">
        <v>5.4162850000000002</v>
      </c>
      <c r="U490">
        <v>5.6739470000000001</v>
      </c>
      <c r="V490">
        <v>-1.089818</v>
      </c>
      <c r="W490">
        <v>5.9316079999999998</v>
      </c>
      <c r="X490">
        <v>5.9316079999999998</v>
      </c>
      <c r="Y490">
        <v>5.4162850000000002</v>
      </c>
      <c r="Z490">
        <v>5.6739740000000003</v>
      </c>
      <c r="AA490">
        <v>-1.089934</v>
      </c>
      <c r="AB490">
        <v>5.9316630000000004</v>
      </c>
      <c r="AC490">
        <v>5.9316269999999998</v>
      </c>
      <c r="AD490">
        <v>5.4162850000000002</v>
      </c>
      <c r="AE490">
        <v>5.6739850000000001</v>
      </c>
      <c r="AF490">
        <v>-1.0899810000000001</v>
      </c>
      <c r="AG490">
        <v>5.9316849999999999</v>
      </c>
      <c r="AH490">
        <v>5.9316409999999999</v>
      </c>
    </row>
    <row r="491" spans="1:34" x14ac:dyDescent="0.45">
      <c r="A491">
        <v>490</v>
      </c>
      <c r="B491">
        <v>5.7665680000000004</v>
      </c>
      <c r="C491">
        <v>10.669772</v>
      </c>
      <c r="D491">
        <v>10.669772</v>
      </c>
      <c r="E491">
        <v>5.7665680000000004</v>
      </c>
      <c r="F491">
        <v>1.313145</v>
      </c>
      <c r="G491">
        <v>8.9583619999999993</v>
      </c>
      <c r="H491">
        <v>5.7665680000000004</v>
      </c>
      <c r="I491">
        <v>2.7092610000000001</v>
      </c>
      <c r="J491">
        <v>7.7739240000000001</v>
      </c>
      <c r="K491">
        <v>5.7665680000000004</v>
      </c>
      <c r="L491">
        <v>1.313145</v>
      </c>
      <c r="M491">
        <v>7.7283999999999997</v>
      </c>
      <c r="N491">
        <v>5.7665680000000004</v>
      </c>
      <c r="O491">
        <v>2.691157</v>
      </c>
      <c r="P491">
        <v>6.5400919999999996</v>
      </c>
      <c r="Q491">
        <v>5.7665680000000004</v>
      </c>
      <c r="R491">
        <v>1.313145</v>
      </c>
      <c r="S491">
        <v>6.2070610000000004</v>
      </c>
      <c r="T491">
        <v>6.2070610000000004</v>
      </c>
      <c r="U491">
        <v>5.9867980000000003</v>
      </c>
      <c r="V491">
        <v>0.93079900000000004</v>
      </c>
      <c r="W491">
        <v>5.7665350000000002</v>
      </c>
      <c r="X491">
        <v>5.7665350000000002</v>
      </c>
      <c r="Y491">
        <v>6.2070610000000004</v>
      </c>
      <c r="Z491">
        <v>5.9868269999999999</v>
      </c>
      <c r="AA491">
        <v>0.930674</v>
      </c>
      <c r="AB491">
        <v>5.7665940000000004</v>
      </c>
      <c r="AC491">
        <v>5.7665550000000003</v>
      </c>
      <c r="AD491">
        <v>6.2070610000000004</v>
      </c>
      <c r="AE491">
        <v>5.9868350000000001</v>
      </c>
      <c r="AF491">
        <v>0.93063899999999999</v>
      </c>
      <c r="AG491">
        <v>5.76661</v>
      </c>
      <c r="AH491">
        <v>5.7665680000000004</v>
      </c>
    </row>
    <row r="492" spans="1:34" x14ac:dyDescent="0.45">
      <c r="A492">
        <v>491</v>
      </c>
      <c r="B492">
        <v>5.7811380000000003</v>
      </c>
      <c r="C492">
        <v>11.071007</v>
      </c>
      <c r="D492">
        <v>11.071007</v>
      </c>
      <c r="E492">
        <v>5.7811380000000003</v>
      </c>
      <c r="F492">
        <v>1.3416790000000001</v>
      </c>
      <c r="G492">
        <v>9.1260639999999995</v>
      </c>
      <c r="H492">
        <v>5.7811380000000003</v>
      </c>
      <c r="I492">
        <v>2.7341319999999998</v>
      </c>
      <c r="J492">
        <v>8.1863949999999992</v>
      </c>
      <c r="K492">
        <v>5.7811380000000003</v>
      </c>
      <c r="L492">
        <v>1.3416790000000001</v>
      </c>
      <c r="M492">
        <v>8.1430589999999992</v>
      </c>
      <c r="N492">
        <v>5.7811380000000003</v>
      </c>
      <c r="O492">
        <v>2.7161149999999998</v>
      </c>
      <c r="P492">
        <v>6.943867</v>
      </c>
      <c r="Q492">
        <v>5.7811380000000003</v>
      </c>
      <c r="R492">
        <v>1.3416790000000001</v>
      </c>
      <c r="S492">
        <v>6.6235090000000003</v>
      </c>
      <c r="T492">
        <v>6.6235090000000003</v>
      </c>
      <c r="U492">
        <v>6.2023070000000002</v>
      </c>
      <c r="V492">
        <v>1.80271</v>
      </c>
      <c r="W492">
        <v>5.781104</v>
      </c>
      <c r="X492">
        <v>5.781104</v>
      </c>
      <c r="Y492">
        <v>6.6235090000000003</v>
      </c>
      <c r="Z492">
        <v>6.202337</v>
      </c>
      <c r="AA492">
        <v>1.8025789999999999</v>
      </c>
      <c r="AB492">
        <v>5.7811659999999998</v>
      </c>
      <c r="AC492">
        <v>5.7811260000000004</v>
      </c>
      <c r="AD492">
        <v>6.6235090000000003</v>
      </c>
      <c r="AE492">
        <v>6.2023440000000001</v>
      </c>
      <c r="AF492">
        <v>1.8025500000000001</v>
      </c>
      <c r="AG492">
        <v>5.7811789999999998</v>
      </c>
      <c r="AH492">
        <v>5.7811380000000003</v>
      </c>
    </row>
    <row r="493" spans="1:34" x14ac:dyDescent="0.45">
      <c r="A493">
        <v>492</v>
      </c>
      <c r="B493">
        <v>5.7967849999999999</v>
      </c>
      <c r="C493">
        <v>11.284439000000001</v>
      </c>
      <c r="D493">
        <v>11.284439000000001</v>
      </c>
      <c r="E493">
        <v>5.7967849999999999</v>
      </c>
      <c r="F493">
        <v>1.3556330000000001</v>
      </c>
      <c r="G493">
        <v>9.3160509999999999</v>
      </c>
      <c r="H493">
        <v>5.7967849999999999</v>
      </c>
      <c r="I493">
        <v>2.7485680000000001</v>
      </c>
      <c r="J493">
        <v>8.4935749999999999</v>
      </c>
      <c r="K493">
        <v>5.7967849999999999</v>
      </c>
      <c r="L493">
        <v>1.3556330000000001</v>
      </c>
      <c r="M493">
        <v>8.4402190000000008</v>
      </c>
      <c r="N493">
        <v>5.7967849999999999</v>
      </c>
      <c r="O493">
        <v>2.7305609999999998</v>
      </c>
      <c r="P493">
        <v>7.2136899999999997</v>
      </c>
      <c r="Q493">
        <v>5.7967849999999999</v>
      </c>
      <c r="R493">
        <v>1.3556330000000001</v>
      </c>
      <c r="S493">
        <v>6.9345429999999997</v>
      </c>
      <c r="T493">
        <v>6.9345429999999997</v>
      </c>
      <c r="U493">
        <v>6.3656470000000001</v>
      </c>
      <c r="V493">
        <v>2.3532479999999998</v>
      </c>
      <c r="W493">
        <v>5.7967500000000003</v>
      </c>
      <c r="X493">
        <v>5.7967500000000003</v>
      </c>
      <c r="Y493">
        <v>6.9345429999999997</v>
      </c>
      <c r="Z493">
        <v>6.3656790000000001</v>
      </c>
      <c r="AA493">
        <v>2.353116</v>
      </c>
      <c r="AB493">
        <v>5.7968140000000004</v>
      </c>
      <c r="AC493">
        <v>5.796773</v>
      </c>
      <c r="AD493">
        <v>6.9345429999999997</v>
      </c>
      <c r="AE493">
        <v>6.3656839999999999</v>
      </c>
      <c r="AF493">
        <v>2.3530920000000002</v>
      </c>
      <c r="AG493">
        <v>5.7968260000000003</v>
      </c>
      <c r="AH493">
        <v>5.7967849999999999</v>
      </c>
    </row>
    <row r="494" spans="1:34" x14ac:dyDescent="0.45">
      <c r="A494">
        <v>493</v>
      </c>
      <c r="B494">
        <v>5.7379949999999997</v>
      </c>
      <c r="C494">
        <v>11.520455999999999</v>
      </c>
      <c r="D494">
        <v>11.520455999999999</v>
      </c>
      <c r="E494">
        <v>5.7379949999999997</v>
      </c>
      <c r="F494">
        <v>1.297078</v>
      </c>
      <c r="G494">
        <v>9.5244979999999995</v>
      </c>
      <c r="H494">
        <v>5.7379949999999997</v>
      </c>
      <c r="I494">
        <v>2.6898300000000002</v>
      </c>
      <c r="J494">
        <v>8.9342109999999995</v>
      </c>
      <c r="K494">
        <v>5.7379949999999997</v>
      </c>
      <c r="L494">
        <v>1.297078</v>
      </c>
      <c r="M494">
        <v>8.8809950000000004</v>
      </c>
      <c r="N494">
        <v>5.7379949999999997</v>
      </c>
      <c r="O494">
        <v>2.6717499999999998</v>
      </c>
      <c r="P494">
        <v>7.6345859999999997</v>
      </c>
      <c r="Q494">
        <v>5.7379949999999997</v>
      </c>
      <c r="R494">
        <v>1.297078</v>
      </c>
      <c r="S494">
        <v>7.3557240000000004</v>
      </c>
      <c r="T494">
        <v>7.3557240000000004</v>
      </c>
      <c r="U494">
        <v>6.5468419999999998</v>
      </c>
      <c r="V494">
        <v>3.1562229999999998</v>
      </c>
      <c r="W494">
        <v>5.737959</v>
      </c>
      <c r="X494">
        <v>5.737959</v>
      </c>
      <c r="Y494">
        <v>7.3557240000000004</v>
      </c>
      <c r="Z494">
        <v>6.546875</v>
      </c>
      <c r="AA494">
        <v>3.1560929999999998</v>
      </c>
      <c r="AB494">
        <v>5.7380259999999996</v>
      </c>
      <c r="AC494">
        <v>5.7379829999999998</v>
      </c>
      <c r="AD494">
        <v>7.3557240000000004</v>
      </c>
      <c r="AE494">
        <v>6.5468799999999998</v>
      </c>
      <c r="AF494">
        <v>3.156075</v>
      </c>
      <c r="AG494">
        <v>5.738035</v>
      </c>
      <c r="AH494">
        <v>5.7379949999999997</v>
      </c>
    </row>
    <row r="495" spans="1:34" x14ac:dyDescent="0.45">
      <c r="A495">
        <v>494</v>
      </c>
      <c r="B495">
        <v>5.7157830000000001</v>
      </c>
      <c r="C495">
        <v>11.671173</v>
      </c>
      <c r="D495">
        <v>11.671173</v>
      </c>
      <c r="E495">
        <v>5.7157830000000001</v>
      </c>
      <c r="F495">
        <v>1.280586</v>
      </c>
      <c r="G495">
        <v>9.6815189999999998</v>
      </c>
      <c r="H495">
        <v>5.7157830000000001</v>
      </c>
      <c r="I495">
        <v>2.6717749999999998</v>
      </c>
      <c r="J495">
        <v>9.2338100000000001</v>
      </c>
      <c r="K495">
        <v>5.7157830000000001</v>
      </c>
      <c r="L495">
        <v>1.280586</v>
      </c>
      <c r="M495">
        <v>9.1808949999999996</v>
      </c>
      <c r="N495">
        <v>5.7157830000000001</v>
      </c>
      <c r="O495">
        <v>2.6536960000000001</v>
      </c>
      <c r="P495">
        <v>7.9662930000000003</v>
      </c>
      <c r="Q495">
        <v>5.7157830000000001</v>
      </c>
      <c r="R495">
        <v>1.280586</v>
      </c>
      <c r="S495">
        <v>7.6973890000000003</v>
      </c>
      <c r="T495">
        <v>7.6973890000000003</v>
      </c>
      <c r="U495">
        <v>6.7065679999999999</v>
      </c>
      <c r="V495">
        <v>3.7653989999999999</v>
      </c>
      <c r="W495">
        <v>5.7157479999999996</v>
      </c>
      <c r="X495">
        <v>5.7157479999999996</v>
      </c>
      <c r="Y495">
        <v>7.6973890000000003</v>
      </c>
      <c r="Z495">
        <v>6.7066030000000003</v>
      </c>
      <c r="AA495">
        <v>3.765269</v>
      </c>
      <c r="AB495">
        <v>5.7158160000000002</v>
      </c>
      <c r="AC495">
        <v>5.7157710000000002</v>
      </c>
      <c r="AD495">
        <v>7.6973890000000003</v>
      </c>
      <c r="AE495">
        <v>6.7066059999999998</v>
      </c>
      <c r="AF495">
        <v>3.7652559999999999</v>
      </c>
      <c r="AG495">
        <v>5.7158230000000003</v>
      </c>
      <c r="AH495">
        <v>5.7157830000000001</v>
      </c>
    </row>
    <row r="496" spans="1:34" x14ac:dyDescent="0.45">
      <c r="A496">
        <v>495</v>
      </c>
      <c r="B496">
        <v>5.7774010000000002</v>
      </c>
      <c r="C496">
        <v>11.832464</v>
      </c>
      <c r="D496">
        <v>11.832464</v>
      </c>
      <c r="E496">
        <v>5.7774010000000002</v>
      </c>
      <c r="F496">
        <v>1.342463</v>
      </c>
      <c r="G496">
        <v>9.8415060000000008</v>
      </c>
      <c r="H496">
        <v>5.7774010000000002</v>
      </c>
      <c r="I496">
        <v>2.7337069999999999</v>
      </c>
      <c r="J496">
        <v>9.2516569999999998</v>
      </c>
      <c r="K496">
        <v>5.7774010000000002</v>
      </c>
      <c r="L496">
        <v>1.342463</v>
      </c>
      <c r="M496">
        <v>9.209308</v>
      </c>
      <c r="N496">
        <v>5.7774010000000002</v>
      </c>
      <c r="O496">
        <v>2.7157079999999998</v>
      </c>
      <c r="P496">
        <v>8.0750740000000008</v>
      </c>
      <c r="Q496">
        <v>5.7774010000000002</v>
      </c>
      <c r="R496">
        <v>1.342463</v>
      </c>
      <c r="S496">
        <v>7.8398240000000001</v>
      </c>
      <c r="T496">
        <v>7.8398240000000001</v>
      </c>
      <c r="U496">
        <v>6.8085950000000004</v>
      </c>
      <c r="V496">
        <v>3.9508230000000002</v>
      </c>
      <c r="W496">
        <v>5.7773659999999998</v>
      </c>
      <c r="X496">
        <v>5.7773659999999998</v>
      </c>
      <c r="Y496">
        <v>7.8398240000000001</v>
      </c>
      <c r="Z496">
        <v>6.8086289999999998</v>
      </c>
      <c r="AA496">
        <v>3.9506929999999998</v>
      </c>
      <c r="AB496">
        <v>5.7774340000000004</v>
      </c>
      <c r="AC496">
        <v>5.7773890000000003</v>
      </c>
      <c r="AD496">
        <v>7.8398240000000001</v>
      </c>
      <c r="AE496">
        <v>6.8086320000000002</v>
      </c>
      <c r="AF496">
        <v>3.9506809999999999</v>
      </c>
      <c r="AG496">
        <v>5.7774400000000004</v>
      </c>
      <c r="AH496">
        <v>5.7774010000000002</v>
      </c>
    </row>
    <row r="497" spans="1:34" x14ac:dyDescent="0.45">
      <c r="A497">
        <v>496</v>
      </c>
      <c r="B497">
        <v>6.0544349999999998</v>
      </c>
      <c r="C497">
        <v>11.763267000000001</v>
      </c>
      <c r="D497">
        <v>11.763267000000001</v>
      </c>
      <c r="E497">
        <v>6.0544349999999998</v>
      </c>
      <c r="F497">
        <v>1.606611</v>
      </c>
      <c r="G497">
        <v>9.4065580000000004</v>
      </c>
      <c r="H497">
        <v>6.0544349999999998</v>
      </c>
      <c r="I497">
        <v>3.0018410000000002</v>
      </c>
      <c r="J497">
        <v>8.5783190000000005</v>
      </c>
      <c r="K497">
        <v>6.0544349999999998</v>
      </c>
      <c r="L497">
        <v>1.606611</v>
      </c>
      <c r="M497">
        <v>8.5395459999999996</v>
      </c>
      <c r="N497">
        <v>6.0544349999999998</v>
      </c>
      <c r="O497">
        <v>2.9841280000000001</v>
      </c>
      <c r="P497">
        <v>7.4315360000000004</v>
      </c>
      <c r="Q497">
        <v>6.0544349999999998</v>
      </c>
      <c r="R497">
        <v>1.606611</v>
      </c>
      <c r="S497">
        <v>7.1723710000000001</v>
      </c>
      <c r="T497">
        <v>7.1723710000000001</v>
      </c>
      <c r="U497">
        <v>6.6133850000000001</v>
      </c>
      <c r="V497">
        <v>1.9188670000000001</v>
      </c>
      <c r="W497">
        <v>6.0543979999999999</v>
      </c>
      <c r="X497">
        <v>6.0543979999999999</v>
      </c>
      <c r="Y497">
        <v>7.1723710000000001</v>
      </c>
      <c r="Z497">
        <v>6.6134180000000002</v>
      </c>
      <c r="AA497">
        <v>1.9187510000000001</v>
      </c>
      <c r="AB497">
        <v>6.0544650000000004</v>
      </c>
      <c r="AC497">
        <v>6.0544219999999997</v>
      </c>
      <c r="AD497">
        <v>7.1723710000000001</v>
      </c>
      <c r="AE497">
        <v>6.6134240000000002</v>
      </c>
      <c r="AF497">
        <v>1.918731</v>
      </c>
      <c r="AG497">
        <v>6.0544770000000003</v>
      </c>
      <c r="AH497">
        <v>6.0544349999999998</v>
      </c>
    </row>
    <row r="498" spans="1:34" x14ac:dyDescent="0.45">
      <c r="A498">
        <v>497</v>
      </c>
      <c r="B498">
        <v>6.1305449999999997</v>
      </c>
      <c r="C498">
        <v>11.58789</v>
      </c>
      <c r="D498">
        <v>11.58789</v>
      </c>
      <c r="E498">
        <v>6.1305449999999997</v>
      </c>
      <c r="F498">
        <v>1.6565829999999999</v>
      </c>
      <c r="G498">
        <v>9.3418369999999999</v>
      </c>
      <c r="H498">
        <v>6.1305449999999997</v>
      </c>
      <c r="I498">
        <v>3.0588730000000002</v>
      </c>
      <c r="J498">
        <v>8.1485129999999995</v>
      </c>
      <c r="K498">
        <v>6.1305449999999997</v>
      </c>
      <c r="L498">
        <v>1.6565829999999999</v>
      </c>
      <c r="M498">
        <v>8.1138139999999996</v>
      </c>
      <c r="N498">
        <v>6.1305449999999997</v>
      </c>
      <c r="O498">
        <v>3.0411260000000002</v>
      </c>
      <c r="P498">
        <v>7.1752349999999998</v>
      </c>
      <c r="Q498">
        <v>6.1305449999999997</v>
      </c>
      <c r="R498">
        <v>1.6565829999999999</v>
      </c>
      <c r="S498">
        <v>6.9117749999999996</v>
      </c>
      <c r="T498">
        <v>6.9117749999999996</v>
      </c>
      <c r="U498">
        <v>6.5211420000000002</v>
      </c>
      <c r="V498">
        <v>1.4494530000000001</v>
      </c>
      <c r="W498">
        <v>6.130509</v>
      </c>
      <c r="X498">
        <v>6.130509</v>
      </c>
      <c r="Y498">
        <v>6.9117749999999996</v>
      </c>
      <c r="Z498">
        <v>6.5211750000000004</v>
      </c>
      <c r="AA498">
        <v>1.4493339999999999</v>
      </c>
      <c r="AB498">
        <v>6.1305740000000002</v>
      </c>
      <c r="AC498">
        <v>6.1305319999999996</v>
      </c>
      <c r="AD498">
        <v>6.9117749999999996</v>
      </c>
      <c r="AE498">
        <v>6.5211810000000003</v>
      </c>
      <c r="AF498">
        <v>1.449309</v>
      </c>
      <c r="AG498">
        <v>6.1305870000000002</v>
      </c>
      <c r="AH498">
        <v>6.1305449999999997</v>
      </c>
    </row>
    <row r="499" spans="1:34" x14ac:dyDescent="0.45">
      <c r="A499">
        <v>498</v>
      </c>
      <c r="B499">
        <v>6.1503189999999996</v>
      </c>
      <c r="C499">
        <v>11.430374</v>
      </c>
      <c r="D499">
        <v>11.430374</v>
      </c>
      <c r="E499">
        <v>6.1503189999999996</v>
      </c>
      <c r="F499">
        <v>1.6692130000000001</v>
      </c>
      <c r="G499">
        <v>9.5427510000000009</v>
      </c>
      <c r="H499">
        <v>6.1503189999999996</v>
      </c>
      <c r="I499">
        <v>3.0734180000000002</v>
      </c>
      <c r="J499">
        <v>7.9433509999999998</v>
      </c>
      <c r="K499">
        <v>6.1503189999999996</v>
      </c>
      <c r="L499">
        <v>1.6692130000000001</v>
      </c>
      <c r="M499">
        <v>7.9236620000000002</v>
      </c>
      <c r="N499">
        <v>6.1503189999999996</v>
      </c>
      <c r="O499">
        <v>3.0556619999999999</v>
      </c>
      <c r="P499">
        <v>7.0942319999999999</v>
      </c>
      <c r="Q499">
        <v>6.1503189999999996</v>
      </c>
      <c r="R499">
        <v>1.6692130000000001</v>
      </c>
      <c r="S499">
        <v>6.7618049999999998</v>
      </c>
      <c r="T499">
        <v>6.7618049999999998</v>
      </c>
      <c r="U499">
        <v>6.4560449999999996</v>
      </c>
      <c r="V499">
        <v>1.165451</v>
      </c>
      <c r="W499">
        <v>6.1502840000000001</v>
      </c>
      <c r="X499">
        <v>6.1502840000000001</v>
      </c>
      <c r="Y499">
        <v>6.7618049999999998</v>
      </c>
      <c r="Z499">
        <v>6.4560760000000004</v>
      </c>
      <c r="AA499">
        <v>1.165332</v>
      </c>
      <c r="AB499">
        <v>6.150347</v>
      </c>
      <c r="AC499">
        <v>6.1503059999999996</v>
      </c>
      <c r="AD499">
        <v>6.7618049999999998</v>
      </c>
      <c r="AE499">
        <v>6.4560829999999996</v>
      </c>
      <c r="AF499">
        <v>1.165305</v>
      </c>
      <c r="AG499">
        <v>6.1503610000000002</v>
      </c>
      <c r="AH499">
        <v>6.1503189999999996</v>
      </c>
    </row>
    <row r="500" spans="1:34" x14ac:dyDescent="0.45">
      <c r="A500">
        <v>499</v>
      </c>
      <c r="B500">
        <v>6.296443</v>
      </c>
      <c r="C500">
        <v>11.203222999999999</v>
      </c>
      <c r="D500">
        <v>11.203222999999999</v>
      </c>
      <c r="E500">
        <v>6.296443</v>
      </c>
      <c r="F500">
        <v>1.8096639999999999</v>
      </c>
      <c r="G500">
        <v>9.9601919999999993</v>
      </c>
      <c r="H500">
        <v>6.296443</v>
      </c>
      <c r="I500">
        <v>3.2156720000000001</v>
      </c>
      <c r="J500">
        <v>7.1407670000000003</v>
      </c>
      <c r="K500">
        <v>6.296443</v>
      </c>
      <c r="L500">
        <v>1.8096639999999999</v>
      </c>
      <c r="M500">
        <v>7.1258809999999997</v>
      </c>
      <c r="N500">
        <v>6.296443</v>
      </c>
      <c r="O500">
        <v>3.19807</v>
      </c>
      <c r="P500">
        <v>6.5510149999999996</v>
      </c>
      <c r="Q500">
        <v>6.296443</v>
      </c>
      <c r="R500">
        <v>1.8096639999999999</v>
      </c>
      <c r="S500">
        <v>6.2399950000000004</v>
      </c>
      <c r="T500">
        <v>6.2399950000000004</v>
      </c>
      <c r="U500">
        <v>6.2682029999999997</v>
      </c>
      <c r="V500">
        <v>-0.117997</v>
      </c>
      <c r="W500">
        <v>6.296411</v>
      </c>
      <c r="X500">
        <v>6.296411</v>
      </c>
      <c r="Y500">
        <v>6.2399950000000004</v>
      </c>
      <c r="Z500">
        <v>6.2682310000000001</v>
      </c>
      <c r="AA500">
        <v>-0.118118</v>
      </c>
      <c r="AB500">
        <v>6.296468</v>
      </c>
      <c r="AC500">
        <v>6.2964310000000001</v>
      </c>
      <c r="AD500">
        <v>6.2399950000000004</v>
      </c>
      <c r="AE500">
        <v>6.2682399999999996</v>
      </c>
      <c r="AF500">
        <v>-0.118154</v>
      </c>
      <c r="AG500">
        <v>6.2964859999999998</v>
      </c>
      <c r="AH500">
        <v>6.296443</v>
      </c>
    </row>
    <row r="501" spans="1:34" x14ac:dyDescent="0.45">
      <c r="A501">
        <v>500</v>
      </c>
      <c r="B501">
        <v>6.2970240000000004</v>
      </c>
      <c r="C501">
        <v>11.034751999999999</v>
      </c>
      <c r="D501">
        <v>11.034751999999999</v>
      </c>
      <c r="E501">
        <v>6.2970240000000004</v>
      </c>
      <c r="F501">
        <v>1.7975509999999999</v>
      </c>
      <c r="G501">
        <v>9.8084120000000006</v>
      </c>
      <c r="H501">
        <v>6.2970240000000004</v>
      </c>
      <c r="I501">
        <v>3.2068699999999999</v>
      </c>
      <c r="J501">
        <v>6.6976719999999998</v>
      </c>
      <c r="K501">
        <v>6.2970240000000004</v>
      </c>
      <c r="L501">
        <v>1.7975509999999999</v>
      </c>
      <c r="M501">
        <v>6.6852320000000001</v>
      </c>
      <c r="N501">
        <v>6.2970240000000004</v>
      </c>
      <c r="O501">
        <v>3.1892109999999998</v>
      </c>
      <c r="P501">
        <v>6.2055249999999997</v>
      </c>
      <c r="Q501">
        <v>6.2970240000000004</v>
      </c>
      <c r="R501">
        <v>1.7975509999999999</v>
      </c>
      <c r="S501">
        <v>5.9490239999999996</v>
      </c>
      <c r="T501">
        <v>5.9490239999999996</v>
      </c>
      <c r="U501">
        <v>6.1230089999999997</v>
      </c>
      <c r="V501">
        <v>-0.78058000000000005</v>
      </c>
      <c r="W501">
        <v>6.2969929999999996</v>
      </c>
      <c r="X501">
        <v>6.2969929999999996</v>
      </c>
      <c r="Y501">
        <v>5.9490239999999996</v>
      </c>
      <c r="Z501">
        <v>6.1230349999999998</v>
      </c>
      <c r="AA501">
        <v>-0.78070099999999998</v>
      </c>
      <c r="AB501">
        <v>6.2970470000000001</v>
      </c>
      <c r="AC501">
        <v>6.2970119999999996</v>
      </c>
      <c r="AD501">
        <v>5.9490239999999996</v>
      </c>
      <c r="AE501">
        <v>6.1230450000000003</v>
      </c>
      <c r="AF501">
        <v>-0.78074299999999996</v>
      </c>
      <c r="AG501">
        <v>6.2970649999999999</v>
      </c>
      <c r="AH501">
        <v>6.2970240000000004</v>
      </c>
    </row>
    <row r="502" spans="1:34" x14ac:dyDescent="0.45">
      <c r="A502">
        <v>501</v>
      </c>
      <c r="B502">
        <v>6.5533929999999998</v>
      </c>
      <c r="C502">
        <v>8.8539659999999998</v>
      </c>
      <c r="D502">
        <v>8.8539659999999998</v>
      </c>
      <c r="E502">
        <v>6.5533929999999998</v>
      </c>
      <c r="F502">
        <v>2.0469379999999999</v>
      </c>
      <c r="G502">
        <v>7.6993179999999999</v>
      </c>
      <c r="H502">
        <v>6.5533929999999998</v>
      </c>
      <c r="I502">
        <v>3.4586440000000001</v>
      </c>
      <c r="J502">
        <v>5.4719030000000002</v>
      </c>
      <c r="K502">
        <v>6.5533929999999998</v>
      </c>
      <c r="L502">
        <v>2.0469379999999999</v>
      </c>
      <c r="M502">
        <v>5.4620559999999996</v>
      </c>
      <c r="N502">
        <v>6.5533929999999998</v>
      </c>
      <c r="O502">
        <v>3.4412669999999999</v>
      </c>
      <c r="P502">
        <v>5.1443789999999998</v>
      </c>
      <c r="Q502">
        <v>6.5533929999999998</v>
      </c>
      <c r="R502">
        <v>2.0469379999999999</v>
      </c>
      <c r="S502">
        <v>4.9599549999999999</v>
      </c>
      <c r="T502">
        <v>4.9599549999999999</v>
      </c>
      <c r="U502">
        <v>5.7566579999999998</v>
      </c>
      <c r="V502">
        <v>-3.199284</v>
      </c>
      <c r="W502">
        <v>6.5533609999999998</v>
      </c>
      <c r="X502">
        <v>6.5533609999999998</v>
      </c>
      <c r="Y502">
        <v>4.9599549999999999</v>
      </c>
      <c r="Z502">
        <v>5.7566839999999999</v>
      </c>
      <c r="AA502">
        <v>-3.1993870000000002</v>
      </c>
      <c r="AB502">
        <v>6.5534119999999998</v>
      </c>
      <c r="AC502">
        <v>6.5533789999999996</v>
      </c>
      <c r="AD502">
        <v>4.9599549999999999</v>
      </c>
      <c r="AE502">
        <v>5.756697</v>
      </c>
      <c r="AF502">
        <v>-3.1994389999999999</v>
      </c>
      <c r="AG502">
        <v>6.5534379999999999</v>
      </c>
      <c r="AH502">
        <v>6.5533929999999998</v>
      </c>
    </row>
    <row r="503" spans="1:34" x14ac:dyDescent="0.45">
      <c r="A503">
        <v>502</v>
      </c>
      <c r="B503">
        <v>6.4431120000000002</v>
      </c>
      <c r="C503">
        <v>8.2535019999999992</v>
      </c>
      <c r="D503">
        <v>8.2535019999999992</v>
      </c>
      <c r="E503">
        <v>6.4431120000000002</v>
      </c>
      <c r="F503">
        <v>1.9174199999999999</v>
      </c>
      <c r="G503">
        <v>7.2021249999999997</v>
      </c>
      <c r="H503">
        <v>6.4431120000000002</v>
      </c>
      <c r="I503">
        <v>3.3338510000000001</v>
      </c>
      <c r="J503">
        <v>5.0706259999999999</v>
      </c>
      <c r="K503">
        <v>6.4431120000000002</v>
      </c>
      <c r="L503">
        <v>1.9174199999999999</v>
      </c>
      <c r="M503">
        <v>5.0605830000000003</v>
      </c>
      <c r="N503">
        <v>6.4431120000000002</v>
      </c>
      <c r="O503">
        <v>3.3162590000000001</v>
      </c>
      <c r="P503">
        <v>4.7945149999999996</v>
      </c>
      <c r="Q503">
        <v>6.4431120000000002</v>
      </c>
      <c r="R503">
        <v>1.9174199999999999</v>
      </c>
      <c r="S503">
        <v>4.6626019999999997</v>
      </c>
      <c r="T503">
        <v>4.6626019999999997</v>
      </c>
      <c r="U503">
        <v>5.5528409999999999</v>
      </c>
      <c r="V503">
        <v>-3.7704439999999999</v>
      </c>
      <c r="W503">
        <v>6.4430810000000003</v>
      </c>
      <c r="X503">
        <v>6.4430810000000003</v>
      </c>
      <c r="Y503">
        <v>4.6626019999999997</v>
      </c>
      <c r="Z503">
        <v>5.5528659999999999</v>
      </c>
      <c r="AA503">
        <v>-3.770546</v>
      </c>
      <c r="AB503">
        <v>6.44313</v>
      </c>
      <c r="AC503">
        <v>6.443098</v>
      </c>
      <c r="AD503">
        <v>4.6626019999999997</v>
      </c>
      <c r="AE503">
        <v>5.5528789999999999</v>
      </c>
      <c r="AF503">
        <v>-3.7706050000000002</v>
      </c>
      <c r="AG503">
        <v>6.4431570000000002</v>
      </c>
      <c r="AH503">
        <v>6.4431120000000002</v>
      </c>
    </row>
    <row r="504" spans="1:34" x14ac:dyDescent="0.45">
      <c r="A504">
        <v>503</v>
      </c>
      <c r="B504">
        <v>6.4003180000000004</v>
      </c>
      <c r="C504">
        <v>7.5063279999999999</v>
      </c>
      <c r="D504">
        <v>7.5063279999999999</v>
      </c>
      <c r="E504">
        <v>6.4003180000000004</v>
      </c>
      <c r="F504">
        <v>1.885337</v>
      </c>
      <c r="G504">
        <v>6.547078</v>
      </c>
      <c r="H504">
        <v>6.4003180000000004</v>
      </c>
      <c r="I504">
        <v>3.298908</v>
      </c>
      <c r="J504">
        <v>4.7663469999999997</v>
      </c>
      <c r="K504">
        <v>6.4003180000000004</v>
      </c>
      <c r="L504">
        <v>1.885337</v>
      </c>
      <c r="M504">
        <v>4.759747</v>
      </c>
      <c r="N504">
        <v>6.4003180000000004</v>
      </c>
      <c r="O504">
        <v>3.2813080000000001</v>
      </c>
      <c r="P504">
        <v>4.5089269999999999</v>
      </c>
      <c r="Q504">
        <v>6.4003180000000004</v>
      </c>
      <c r="R504">
        <v>1.885337</v>
      </c>
      <c r="S504">
        <v>4.4018899999999999</v>
      </c>
      <c r="T504">
        <v>4.4018899999999999</v>
      </c>
      <c r="U504">
        <v>5.4010889999999998</v>
      </c>
      <c r="V504">
        <v>-4.1526449999999997</v>
      </c>
      <c r="W504">
        <v>6.4002869999999996</v>
      </c>
      <c r="X504">
        <v>6.4002869999999996</v>
      </c>
      <c r="Y504">
        <v>4.4018899999999999</v>
      </c>
      <c r="Z504">
        <v>5.4011120000000004</v>
      </c>
      <c r="AA504">
        <v>-4.1527430000000001</v>
      </c>
      <c r="AB504">
        <v>6.400334</v>
      </c>
      <c r="AC504">
        <v>6.4003040000000002</v>
      </c>
      <c r="AD504">
        <v>4.4018899999999999</v>
      </c>
      <c r="AE504">
        <v>5.4011269999999998</v>
      </c>
      <c r="AF504">
        <v>-4.1528029999999996</v>
      </c>
      <c r="AG504">
        <v>6.4003629999999996</v>
      </c>
      <c r="AH504">
        <v>6.4003180000000004</v>
      </c>
    </row>
    <row r="505" spans="1:34" x14ac:dyDescent="0.45">
      <c r="A505">
        <v>504</v>
      </c>
      <c r="B505">
        <v>6.32585</v>
      </c>
      <c r="C505">
        <v>6.9512270000000003</v>
      </c>
      <c r="D505">
        <v>6.9512270000000003</v>
      </c>
      <c r="E505">
        <v>6.32585</v>
      </c>
      <c r="F505">
        <v>1.8165899999999999</v>
      </c>
      <c r="G505">
        <v>6.067145</v>
      </c>
      <c r="H505">
        <v>6.32585</v>
      </c>
      <c r="I505">
        <v>3.228513</v>
      </c>
      <c r="J505">
        <v>4.4217449999999996</v>
      </c>
      <c r="K505">
        <v>6.32585</v>
      </c>
      <c r="L505">
        <v>1.8165899999999999</v>
      </c>
      <c r="M505">
        <v>4.4162610000000004</v>
      </c>
      <c r="N505">
        <v>6.32585</v>
      </c>
      <c r="O505">
        <v>3.2108469999999998</v>
      </c>
      <c r="P505">
        <v>4.2065640000000002</v>
      </c>
      <c r="Q505">
        <v>6.32585</v>
      </c>
      <c r="R505">
        <v>1.8165899999999999</v>
      </c>
      <c r="S505">
        <v>4.1548379999999998</v>
      </c>
      <c r="T505">
        <v>4.1548379999999998</v>
      </c>
      <c r="U505">
        <v>5.2403300000000002</v>
      </c>
      <c r="V505">
        <v>-4.7398730000000002</v>
      </c>
      <c r="W505">
        <v>6.3258210000000004</v>
      </c>
      <c r="X505">
        <v>6.3258210000000004</v>
      </c>
      <c r="Y505">
        <v>4.1548379999999998</v>
      </c>
      <c r="Z505">
        <v>5.2403519999999997</v>
      </c>
      <c r="AA505">
        <v>-4.7399690000000003</v>
      </c>
      <c r="AB505">
        <v>6.3258650000000003</v>
      </c>
      <c r="AC505">
        <v>6.3258369999999999</v>
      </c>
      <c r="AD505">
        <v>4.1548379999999998</v>
      </c>
      <c r="AE505">
        <v>5.240367</v>
      </c>
      <c r="AF505">
        <v>-4.7400349999999998</v>
      </c>
      <c r="AG505">
        <v>6.3258960000000002</v>
      </c>
      <c r="AH505">
        <v>6.32585</v>
      </c>
    </row>
    <row r="506" spans="1:34" x14ac:dyDescent="0.45">
      <c r="A506">
        <v>505</v>
      </c>
      <c r="B506">
        <v>6.2841199999999997</v>
      </c>
      <c r="C506">
        <v>6.2475959999999997</v>
      </c>
      <c r="D506">
        <v>6.2475959999999997</v>
      </c>
      <c r="E506">
        <v>6.2841199999999997</v>
      </c>
      <c r="F506">
        <v>1.7824450000000001</v>
      </c>
      <c r="G506">
        <v>5.4858789999999997</v>
      </c>
      <c r="H506">
        <v>6.2841199999999997</v>
      </c>
      <c r="I506">
        <v>3.192307</v>
      </c>
      <c r="J506">
        <v>4.1909799999999997</v>
      </c>
      <c r="K506">
        <v>6.2841199999999997</v>
      </c>
      <c r="L506">
        <v>1.7824450000000001</v>
      </c>
      <c r="M506">
        <v>4.186293</v>
      </c>
      <c r="N506">
        <v>6.2841199999999997</v>
      </c>
      <c r="O506">
        <v>3.174623</v>
      </c>
      <c r="P506">
        <v>3.9949650000000001</v>
      </c>
      <c r="Q506">
        <v>6.2841199999999997</v>
      </c>
      <c r="R506">
        <v>1.7824450000000001</v>
      </c>
      <c r="S506">
        <v>3.9800970000000002</v>
      </c>
      <c r="T506">
        <v>3.9800970000000002</v>
      </c>
      <c r="U506">
        <v>5.1320940000000004</v>
      </c>
      <c r="V506">
        <v>-4.9336659999999997</v>
      </c>
      <c r="W506">
        <v>6.2840910000000001</v>
      </c>
      <c r="X506">
        <v>6.2840910000000001</v>
      </c>
      <c r="Y506">
        <v>3.9800970000000002</v>
      </c>
      <c r="Z506">
        <v>5.1321149999999998</v>
      </c>
      <c r="AA506">
        <v>-4.9337600000000004</v>
      </c>
      <c r="AB506">
        <v>6.2841339999999999</v>
      </c>
      <c r="AC506">
        <v>6.2841060000000004</v>
      </c>
      <c r="AD506">
        <v>3.9800970000000002</v>
      </c>
      <c r="AE506">
        <v>5.1321310000000002</v>
      </c>
      <c r="AF506">
        <v>-4.9338259999999998</v>
      </c>
      <c r="AG506">
        <v>6.2841649999999998</v>
      </c>
      <c r="AH506">
        <v>6.2841199999999997</v>
      </c>
    </row>
    <row r="507" spans="1:34" x14ac:dyDescent="0.45">
      <c r="A507">
        <v>506</v>
      </c>
      <c r="B507">
        <v>6.2155240000000003</v>
      </c>
      <c r="C507">
        <v>5.709041</v>
      </c>
      <c r="D507">
        <v>5.709041</v>
      </c>
      <c r="E507">
        <v>6.2155240000000003</v>
      </c>
      <c r="F507">
        <v>1.7193240000000001</v>
      </c>
      <c r="G507">
        <v>5.0257699999999996</v>
      </c>
      <c r="H507">
        <v>6.2155240000000003</v>
      </c>
      <c r="I507">
        <v>3.1276099999999998</v>
      </c>
      <c r="J507">
        <v>3.8998729999999999</v>
      </c>
      <c r="K507">
        <v>6.2155240000000003</v>
      </c>
      <c r="L507">
        <v>1.7193240000000001</v>
      </c>
      <c r="M507">
        <v>3.8959619999999999</v>
      </c>
      <c r="N507">
        <v>6.2155240000000003</v>
      </c>
      <c r="O507">
        <v>3.1098659999999998</v>
      </c>
      <c r="P507">
        <v>3.7500420000000001</v>
      </c>
      <c r="Q507">
        <v>6.2155240000000003</v>
      </c>
      <c r="R507">
        <v>1.7193240000000001</v>
      </c>
      <c r="S507">
        <v>3.7427700000000002</v>
      </c>
      <c r="T507">
        <v>3.7427700000000002</v>
      </c>
      <c r="U507">
        <v>4.979133</v>
      </c>
      <c r="V507">
        <v>-5.6048799999999996</v>
      </c>
      <c r="W507">
        <v>6.2154959999999999</v>
      </c>
      <c r="X507">
        <v>6.2154959999999999</v>
      </c>
      <c r="Y507">
        <v>3.7427700000000002</v>
      </c>
      <c r="Z507">
        <v>4.9791540000000003</v>
      </c>
      <c r="AA507">
        <v>-5.6049740000000003</v>
      </c>
      <c r="AB507">
        <v>6.2155370000000003</v>
      </c>
      <c r="AC507">
        <v>6.2155100000000001</v>
      </c>
      <c r="AD507">
        <v>3.7427700000000002</v>
      </c>
      <c r="AE507">
        <v>4.9791699999999999</v>
      </c>
      <c r="AF507">
        <v>-5.6050469999999999</v>
      </c>
      <c r="AG507">
        <v>6.2155690000000003</v>
      </c>
      <c r="AH507">
        <v>6.2155240000000003</v>
      </c>
    </row>
    <row r="508" spans="1:34" x14ac:dyDescent="0.45">
      <c r="A508">
        <v>507</v>
      </c>
      <c r="B508">
        <v>6.1741739999999998</v>
      </c>
      <c r="C508">
        <v>5.255242</v>
      </c>
      <c r="D508">
        <v>5.255242</v>
      </c>
      <c r="E508">
        <v>6.1741739999999998</v>
      </c>
      <c r="F508">
        <v>1.6850449999999999</v>
      </c>
      <c r="G508">
        <v>4.6414799999999996</v>
      </c>
      <c r="H508">
        <v>6.1741739999999998</v>
      </c>
      <c r="I508">
        <v>3.091399</v>
      </c>
      <c r="J508">
        <v>3.7409349999999999</v>
      </c>
      <c r="K508">
        <v>6.1741739999999998</v>
      </c>
      <c r="L508">
        <v>1.6850449999999999</v>
      </c>
      <c r="M508">
        <v>3.7370640000000002</v>
      </c>
      <c r="N508">
        <v>6.1741739999999998</v>
      </c>
      <c r="O508">
        <v>3.0736349999999999</v>
      </c>
      <c r="P508">
        <v>3.6074109999999999</v>
      </c>
      <c r="Q508">
        <v>6.1741739999999998</v>
      </c>
      <c r="R508">
        <v>1.6850449999999999</v>
      </c>
      <c r="S508">
        <v>3.6044559999999999</v>
      </c>
      <c r="T508">
        <v>3.6044559999999999</v>
      </c>
      <c r="U508">
        <v>4.8893009999999997</v>
      </c>
      <c r="V508">
        <v>-5.6936489999999997</v>
      </c>
      <c r="W508">
        <v>6.1741450000000002</v>
      </c>
      <c r="X508">
        <v>6.1741450000000002</v>
      </c>
      <c r="Y508">
        <v>3.6044559999999999</v>
      </c>
      <c r="Z508">
        <v>4.8893219999999999</v>
      </c>
      <c r="AA508">
        <v>-5.6937410000000002</v>
      </c>
      <c r="AB508">
        <v>6.1741869999999999</v>
      </c>
      <c r="AC508">
        <v>6.1741599999999996</v>
      </c>
      <c r="AD508">
        <v>3.6044559999999999</v>
      </c>
      <c r="AE508">
        <v>4.8893380000000004</v>
      </c>
      <c r="AF508">
        <v>-5.6938129999999996</v>
      </c>
      <c r="AG508">
        <v>6.17422</v>
      </c>
      <c r="AH508">
        <v>6.1741739999999998</v>
      </c>
    </row>
    <row r="509" spans="1:34" x14ac:dyDescent="0.45">
      <c r="A509">
        <v>508</v>
      </c>
      <c r="B509">
        <v>6.0775589999999999</v>
      </c>
      <c r="C509">
        <v>4.8096949999999996</v>
      </c>
      <c r="D509">
        <v>4.8096949999999996</v>
      </c>
      <c r="E509">
        <v>6.0775589999999999</v>
      </c>
      <c r="F509">
        <v>1.5946340000000001</v>
      </c>
      <c r="G509">
        <v>4.2637749999999999</v>
      </c>
      <c r="H509">
        <v>6.0775589999999999</v>
      </c>
      <c r="I509">
        <v>2.9991569999999999</v>
      </c>
      <c r="J509">
        <v>3.4929389999999998</v>
      </c>
      <c r="K509">
        <v>6.0775589999999999</v>
      </c>
      <c r="L509">
        <v>1.5946340000000001</v>
      </c>
      <c r="M509">
        <v>3.4896940000000001</v>
      </c>
      <c r="N509">
        <v>6.0775589999999999</v>
      </c>
      <c r="O509">
        <v>2.9813019999999999</v>
      </c>
      <c r="P509">
        <v>3.3931689999999999</v>
      </c>
      <c r="Q509">
        <v>6.0775589999999999</v>
      </c>
      <c r="R509">
        <v>1.5946340000000001</v>
      </c>
      <c r="S509">
        <v>3.390609</v>
      </c>
      <c r="T509">
        <v>3.390609</v>
      </c>
      <c r="U509">
        <v>4.73407</v>
      </c>
      <c r="V509">
        <v>-6.4334519999999999</v>
      </c>
      <c r="W509">
        <v>6.0775309999999996</v>
      </c>
      <c r="X509">
        <v>6.0775309999999996</v>
      </c>
      <c r="Y509">
        <v>3.390609</v>
      </c>
      <c r="Z509">
        <v>4.7340900000000001</v>
      </c>
      <c r="AA509">
        <v>-6.4335459999999998</v>
      </c>
      <c r="AB509">
        <v>6.0775709999999998</v>
      </c>
      <c r="AC509">
        <v>6.0775449999999998</v>
      </c>
      <c r="AD509">
        <v>3.390609</v>
      </c>
      <c r="AE509">
        <v>4.7341069999999998</v>
      </c>
      <c r="AF509">
        <v>-6.4336270000000004</v>
      </c>
      <c r="AG509">
        <v>6.077604</v>
      </c>
      <c r="AH509">
        <v>6.0775589999999999</v>
      </c>
    </row>
    <row r="510" spans="1:34" x14ac:dyDescent="0.45">
      <c r="A510">
        <v>509</v>
      </c>
      <c r="B510">
        <v>5.9892139999999996</v>
      </c>
      <c r="C510">
        <v>4.5798399999999999</v>
      </c>
      <c r="D510">
        <v>4.5798399999999999</v>
      </c>
      <c r="E510">
        <v>5.9892139999999996</v>
      </c>
      <c r="F510">
        <v>1.517072</v>
      </c>
      <c r="G510">
        <v>4.0773999999999999</v>
      </c>
      <c r="H510">
        <v>5.9892139999999996</v>
      </c>
      <c r="I510">
        <v>2.9185819999999998</v>
      </c>
      <c r="J510">
        <v>3.384668</v>
      </c>
      <c r="K510">
        <v>5.9892139999999996</v>
      </c>
      <c r="L510">
        <v>1.517072</v>
      </c>
      <c r="M510">
        <v>3.3814860000000002</v>
      </c>
      <c r="N510">
        <v>5.9892139999999996</v>
      </c>
      <c r="O510">
        <v>2.900668</v>
      </c>
      <c r="P510">
        <v>3.286651</v>
      </c>
      <c r="Q510">
        <v>5.9892139999999996</v>
      </c>
      <c r="R510">
        <v>1.517072</v>
      </c>
      <c r="S510">
        <v>3.2807360000000001</v>
      </c>
      <c r="T510">
        <v>3.2807360000000001</v>
      </c>
      <c r="U510">
        <v>4.6349609999999997</v>
      </c>
      <c r="V510">
        <v>-6.6030049999999996</v>
      </c>
      <c r="W510">
        <v>5.9891860000000001</v>
      </c>
      <c r="X510">
        <v>5.9891860000000001</v>
      </c>
      <c r="Y510">
        <v>3.2807360000000001</v>
      </c>
      <c r="Z510">
        <v>4.6349799999999997</v>
      </c>
      <c r="AA510">
        <v>-6.6031000000000004</v>
      </c>
      <c r="AB510">
        <v>5.9892250000000002</v>
      </c>
      <c r="AC510">
        <v>5.9892000000000003</v>
      </c>
      <c r="AD510">
        <v>3.2807360000000001</v>
      </c>
      <c r="AE510">
        <v>4.6349970000000003</v>
      </c>
      <c r="AF510">
        <v>-6.6031829999999996</v>
      </c>
      <c r="AG510">
        <v>5.9892589999999997</v>
      </c>
      <c r="AH510">
        <v>5.9892139999999996</v>
      </c>
    </row>
    <row r="511" spans="1:34" x14ac:dyDescent="0.45">
      <c r="A511">
        <v>510</v>
      </c>
      <c r="B511">
        <v>5.8469230000000003</v>
      </c>
      <c r="C511">
        <v>4.202547</v>
      </c>
      <c r="D511">
        <v>4.202547</v>
      </c>
      <c r="E511">
        <v>5.8469230000000003</v>
      </c>
      <c r="F511">
        <v>1.386314</v>
      </c>
      <c r="G511">
        <v>3.7570649999999999</v>
      </c>
      <c r="H511">
        <v>5.8469230000000003</v>
      </c>
      <c r="I511">
        <v>2.7844920000000002</v>
      </c>
      <c r="J511">
        <v>3.1499609999999998</v>
      </c>
      <c r="K511">
        <v>5.8469230000000003</v>
      </c>
      <c r="L511">
        <v>1.386314</v>
      </c>
      <c r="M511">
        <v>3.1462050000000001</v>
      </c>
      <c r="N511">
        <v>5.8469230000000003</v>
      </c>
      <c r="O511">
        <v>2.766454</v>
      </c>
      <c r="P511">
        <v>3.0756770000000002</v>
      </c>
      <c r="Q511">
        <v>5.8469230000000003</v>
      </c>
      <c r="R511">
        <v>1.386314</v>
      </c>
      <c r="S511">
        <v>3.0478900000000002</v>
      </c>
      <c r="T511">
        <v>3.0478900000000002</v>
      </c>
      <c r="U511">
        <v>4.4473929999999999</v>
      </c>
      <c r="V511">
        <v>-7.5769979999999997</v>
      </c>
      <c r="W511">
        <v>5.8468960000000001</v>
      </c>
      <c r="X511">
        <v>5.8468960000000001</v>
      </c>
      <c r="Y511">
        <v>3.0478900000000002</v>
      </c>
      <c r="Z511">
        <v>4.4474109999999998</v>
      </c>
      <c r="AA511">
        <v>-7.5770960000000001</v>
      </c>
      <c r="AB511">
        <v>5.8469329999999999</v>
      </c>
      <c r="AC511">
        <v>5.8469090000000001</v>
      </c>
      <c r="AD511">
        <v>3.0478900000000002</v>
      </c>
      <c r="AE511">
        <v>4.4474289999999996</v>
      </c>
      <c r="AF511">
        <v>-7.577191</v>
      </c>
      <c r="AG511">
        <v>5.8469680000000004</v>
      </c>
      <c r="AH511">
        <v>5.8469230000000003</v>
      </c>
    </row>
    <row r="512" spans="1:34" x14ac:dyDescent="0.45">
      <c r="A512">
        <v>511</v>
      </c>
      <c r="B512">
        <v>5.6493739999999999</v>
      </c>
      <c r="C512">
        <v>4.7581199999999999</v>
      </c>
      <c r="D512">
        <v>4.7581199999999999</v>
      </c>
      <c r="E512">
        <v>5.6493739999999999</v>
      </c>
      <c r="F512">
        <v>1.2064999999999999</v>
      </c>
      <c r="G512">
        <v>4.2722499999999997</v>
      </c>
      <c r="H512">
        <v>5.6493739999999999</v>
      </c>
      <c r="I512">
        <v>2.5995870000000001</v>
      </c>
      <c r="J512">
        <v>3.2896920000000001</v>
      </c>
      <c r="K512">
        <v>5.6493739999999999</v>
      </c>
      <c r="L512">
        <v>1.2064999999999999</v>
      </c>
      <c r="M512">
        <v>3.2865899999999999</v>
      </c>
      <c r="N512">
        <v>5.6493739999999999</v>
      </c>
      <c r="O512">
        <v>2.5813860000000002</v>
      </c>
      <c r="P512">
        <v>3.1600809999999999</v>
      </c>
      <c r="Q512">
        <v>5.6493739999999999</v>
      </c>
      <c r="R512">
        <v>1.2064999999999999</v>
      </c>
      <c r="S512">
        <v>3.0597859999999999</v>
      </c>
      <c r="T512">
        <v>3.0597859999999999</v>
      </c>
      <c r="U512">
        <v>4.3545670000000003</v>
      </c>
      <c r="V512">
        <v>-7.6098160000000004</v>
      </c>
      <c r="W512">
        <v>5.6493479999999998</v>
      </c>
      <c r="X512">
        <v>5.6493479999999998</v>
      </c>
      <c r="Y512">
        <v>3.0597859999999999</v>
      </c>
      <c r="Z512">
        <v>4.3545850000000002</v>
      </c>
      <c r="AA512">
        <v>-7.6099180000000004</v>
      </c>
      <c r="AB512">
        <v>5.6493830000000003</v>
      </c>
      <c r="AC512">
        <v>5.6493599999999997</v>
      </c>
      <c r="AD512">
        <v>3.0597859999999999</v>
      </c>
      <c r="AE512">
        <v>4.3546019999999999</v>
      </c>
      <c r="AF512">
        <v>-7.6100180000000002</v>
      </c>
      <c r="AG512">
        <v>5.6494169999999997</v>
      </c>
      <c r="AH512">
        <v>5.6493739999999999</v>
      </c>
    </row>
    <row r="513" spans="1:34" x14ac:dyDescent="0.45">
      <c r="A513">
        <v>512</v>
      </c>
      <c r="B513">
        <v>5.4899509999999996</v>
      </c>
      <c r="C513">
        <v>5.1635689999999999</v>
      </c>
      <c r="D513">
        <v>5.1635689999999999</v>
      </c>
      <c r="E513">
        <v>5.4899509999999996</v>
      </c>
      <c r="F513">
        <v>1.0686059999999999</v>
      </c>
      <c r="G513">
        <v>4.6178990000000004</v>
      </c>
      <c r="H513">
        <v>5.4899509999999996</v>
      </c>
      <c r="I513">
        <v>2.4556550000000001</v>
      </c>
      <c r="J513">
        <v>3.2981569999999998</v>
      </c>
      <c r="K513">
        <v>5.4899509999999996</v>
      </c>
      <c r="L513">
        <v>1.0686059999999999</v>
      </c>
      <c r="M513">
        <v>3.2951820000000001</v>
      </c>
      <c r="N513">
        <v>5.4899509999999996</v>
      </c>
      <c r="O513">
        <v>2.4373589999999998</v>
      </c>
      <c r="P513">
        <v>3.1469960000000001</v>
      </c>
      <c r="Q513">
        <v>5.4899509999999996</v>
      </c>
      <c r="R513">
        <v>1.0686059999999999</v>
      </c>
      <c r="S513">
        <v>3.04182</v>
      </c>
      <c r="T513">
        <v>3.04182</v>
      </c>
      <c r="U513">
        <v>4.265873</v>
      </c>
      <c r="V513">
        <v>-7.7888109999999999</v>
      </c>
      <c r="W513">
        <v>5.4899259999999996</v>
      </c>
      <c r="X513">
        <v>5.4899259999999996</v>
      </c>
      <c r="Y513">
        <v>3.04182</v>
      </c>
      <c r="Z513">
        <v>4.2658899999999997</v>
      </c>
      <c r="AA513">
        <v>-7.7889169999999996</v>
      </c>
      <c r="AB513">
        <v>5.48996</v>
      </c>
      <c r="AC513">
        <v>5.4899380000000004</v>
      </c>
      <c r="AD513">
        <v>3.04182</v>
      </c>
      <c r="AE513">
        <v>4.2659060000000002</v>
      </c>
      <c r="AF513">
        <v>-7.7890220000000001</v>
      </c>
      <c r="AG513">
        <v>5.4899930000000001</v>
      </c>
      <c r="AH513">
        <v>5.4899509999999996</v>
      </c>
    </row>
    <row r="514" spans="1:34" x14ac:dyDescent="0.45">
      <c r="A514">
        <v>513</v>
      </c>
      <c r="B514">
        <v>5.4585350000000004</v>
      </c>
      <c r="C514">
        <v>5.8941730000000003</v>
      </c>
      <c r="D514">
        <v>5.8941730000000003</v>
      </c>
      <c r="E514">
        <v>5.4585350000000004</v>
      </c>
      <c r="F514">
        <v>1.051936</v>
      </c>
      <c r="G514">
        <v>5.0408580000000001</v>
      </c>
      <c r="H514">
        <v>5.4585350000000004</v>
      </c>
      <c r="I514">
        <v>2.4349810000000001</v>
      </c>
      <c r="J514">
        <v>3.5404520000000002</v>
      </c>
      <c r="K514">
        <v>5.4585350000000004</v>
      </c>
      <c r="L514">
        <v>1.051936</v>
      </c>
      <c r="M514">
        <v>3.5367850000000001</v>
      </c>
      <c r="N514">
        <v>5.4585350000000004</v>
      </c>
      <c r="O514">
        <v>2.416722</v>
      </c>
      <c r="P514">
        <v>3.3221509999999999</v>
      </c>
      <c r="Q514">
        <v>5.4585350000000004</v>
      </c>
      <c r="R514">
        <v>1.051936</v>
      </c>
      <c r="S514">
        <v>3.2053069999999999</v>
      </c>
      <c r="T514">
        <v>3.2053069999999999</v>
      </c>
      <c r="U514">
        <v>4.3319080000000003</v>
      </c>
      <c r="V514">
        <v>-6.7910360000000001</v>
      </c>
      <c r="W514">
        <v>5.4585100000000004</v>
      </c>
      <c r="X514">
        <v>5.4585100000000004</v>
      </c>
      <c r="Y514">
        <v>3.2053069999999999</v>
      </c>
      <c r="Z514">
        <v>4.3319260000000002</v>
      </c>
      <c r="AA514">
        <v>-6.7911409999999997</v>
      </c>
      <c r="AB514">
        <v>5.458545</v>
      </c>
      <c r="AC514">
        <v>5.4585220000000003</v>
      </c>
      <c r="AD514">
        <v>3.2053069999999999</v>
      </c>
      <c r="AE514">
        <v>4.3319419999999997</v>
      </c>
      <c r="AF514">
        <v>-6.7912350000000004</v>
      </c>
      <c r="AG514">
        <v>5.4585759999999999</v>
      </c>
      <c r="AH514">
        <v>5.4585350000000004</v>
      </c>
    </row>
    <row r="515" spans="1:34" x14ac:dyDescent="0.45">
      <c r="A515">
        <v>514</v>
      </c>
      <c r="B515">
        <v>5.461875</v>
      </c>
      <c r="C515">
        <v>6.6350579999999999</v>
      </c>
      <c r="D515">
        <v>6.6350579999999999</v>
      </c>
      <c r="E515">
        <v>5.461875</v>
      </c>
      <c r="F515">
        <v>1.0579240000000001</v>
      </c>
      <c r="G515">
        <v>5.4553099999999999</v>
      </c>
      <c r="H515">
        <v>5.461875</v>
      </c>
      <c r="I515">
        <v>2.4402650000000001</v>
      </c>
      <c r="J515">
        <v>3.843871</v>
      </c>
      <c r="K515">
        <v>5.461875</v>
      </c>
      <c r="L515">
        <v>1.0579240000000001</v>
      </c>
      <c r="M515">
        <v>3.8396059999999999</v>
      </c>
      <c r="N515">
        <v>5.461875</v>
      </c>
      <c r="O515">
        <v>2.422024</v>
      </c>
      <c r="P515">
        <v>3.5656210000000002</v>
      </c>
      <c r="Q515">
        <v>5.461875</v>
      </c>
      <c r="R515">
        <v>1.0579240000000001</v>
      </c>
      <c r="S515">
        <v>3.445919</v>
      </c>
      <c r="T515">
        <v>3.445919</v>
      </c>
      <c r="U515">
        <v>4.4538840000000004</v>
      </c>
      <c r="V515">
        <v>-5.745698</v>
      </c>
      <c r="W515">
        <v>5.4618500000000001</v>
      </c>
      <c r="X515">
        <v>5.4618500000000001</v>
      </c>
      <c r="Y515">
        <v>3.445919</v>
      </c>
      <c r="Z515">
        <v>4.4539030000000004</v>
      </c>
      <c r="AA515">
        <v>-5.7458039999999997</v>
      </c>
      <c r="AB515">
        <v>5.4618869999999999</v>
      </c>
      <c r="AC515">
        <v>5.4618630000000001</v>
      </c>
      <c r="AD515">
        <v>3.445919</v>
      </c>
      <c r="AE515">
        <v>4.4539179999999998</v>
      </c>
      <c r="AF515">
        <v>-5.7458869999999997</v>
      </c>
      <c r="AG515">
        <v>5.4619160000000004</v>
      </c>
      <c r="AH515">
        <v>5.461875</v>
      </c>
    </row>
    <row r="516" spans="1:34" x14ac:dyDescent="0.45">
      <c r="A516">
        <v>515</v>
      </c>
      <c r="B516">
        <v>5.5021490000000002</v>
      </c>
      <c r="C516">
        <v>6.7778140000000002</v>
      </c>
      <c r="D516">
        <v>6.7778140000000002</v>
      </c>
      <c r="E516">
        <v>5.5021490000000002</v>
      </c>
      <c r="F516">
        <v>1.096811</v>
      </c>
      <c r="G516">
        <v>5.3935259999999996</v>
      </c>
      <c r="H516">
        <v>5.5021490000000002</v>
      </c>
      <c r="I516">
        <v>2.4796019999999999</v>
      </c>
      <c r="J516">
        <v>3.9470369999999999</v>
      </c>
      <c r="K516">
        <v>5.5021490000000002</v>
      </c>
      <c r="L516">
        <v>1.096811</v>
      </c>
      <c r="M516">
        <v>3.9424299999999999</v>
      </c>
      <c r="N516">
        <v>5.5021490000000002</v>
      </c>
      <c r="O516">
        <v>2.4614060000000002</v>
      </c>
      <c r="P516">
        <v>3.6511689999999999</v>
      </c>
      <c r="Q516">
        <v>5.5021490000000002</v>
      </c>
      <c r="R516">
        <v>1.096811</v>
      </c>
      <c r="S516">
        <v>3.5364309999999999</v>
      </c>
      <c r="T516">
        <v>3.5364309999999999</v>
      </c>
      <c r="U516">
        <v>4.5192769999999998</v>
      </c>
      <c r="V516">
        <v>-5.3940640000000002</v>
      </c>
      <c r="W516">
        <v>5.5021230000000001</v>
      </c>
      <c r="X516">
        <v>5.5021230000000001</v>
      </c>
      <c r="Y516">
        <v>3.5364309999999999</v>
      </c>
      <c r="Z516">
        <v>4.5192969999999999</v>
      </c>
      <c r="AA516">
        <v>-5.394171</v>
      </c>
      <c r="AB516">
        <v>5.5021620000000002</v>
      </c>
      <c r="AC516">
        <v>5.5021370000000003</v>
      </c>
      <c r="AD516">
        <v>3.5364309999999999</v>
      </c>
      <c r="AE516">
        <v>4.5193110000000001</v>
      </c>
      <c r="AF516">
        <v>-5.3942490000000003</v>
      </c>
      <c r="AG516">
        <v>5.5021909999999998</v>
      </c>
      <c r="AH516">
        <v>5.5021490000000002</v>
      </c>
    </row>
    <row r="517" spans="1:34" x14ac:dyDescent="0.45">
      <c r="A517">
        <v>516</v>
      </c>
      <c r="B517">
        <v>5.5282730000000004</v>
      </c>
      <c r="C517">
        <v>7.0348569999999997</v>
      </c>
      <c r="D517">
        <v>7.0348569999999997</v>
      </c>
      <c r="E517">
        <v>5.5282730000000004</v>
      </c>
      <c r="F517">
        <v>1.1187130000000001</v>
      </c>
      <c r="G517">
        <v>5.5796340000000004</v>
      </c>
      <c r="H517">
        <v>5.5282730000000004</v>
      </c>
      <c r="I517">
        <v>2.502688</v>
      </c>
      <c r="J517">
        <v>4.0759460000000001</v>
      </c>
      <c r="K517">
        <v>5.5282730000000004</v>
      </c>
      <c r="L517">
        <v>1.1187130000000001</v>
      </c>
      <c r="M517">
        <v>4.0698930000000004</v>
      </c>
      <c r="N517">
        <v>5.5282730000000004</v>
      </c>
      <c r="O517">
        <v>2.484502</v>
      </c>
      <c r="P517">
        <v>3.7687219999999999</v>
      </c>
      <c r="Q517">
        <v>5.5282730000000004</v>
      </c>
      <c r="R517">
        <v>1.1187130000000001</v>
      </c>
      <c r="S517">
        <v>3.6688890000000001</v>
      </c>
      <c r="T517">
        <v>3.6688890000000001</v>
      </c>
      <c r="U517">
        <v>4.5985680000000002</v>
      </c>
      <c r="V517">
        <v>-4.897119</v>
      </c>
      <c r="W517">
        <v>5.5282460000000002</v>
      </c>
      <c r="X517">
        <v>5.5282460000000002</v>
      </c>
      <c r="Y517">
        <v>3.6688890000000001</v>
      </c>
      <c r="Z517">
        <v>4.5985880000000003</v>
      </c>
      <c r="AA517">
        <v>-4.897227</v>
      </c>
      <c r="AB517">
        <v>5.5282869999999997</v>
      </c>
      <c r="AC517">
        <v>5.5282600000000004</v>
      </c>
      <c r="AD517">
        <v>3.6688890000000001</v>
      </c>
      <c r="AE517">
        <v>4.5986019999999996</v>
      </c>
      <c r="AF517">
        <v>-4.8972990000000003</v>
      </c>
      <c r="AG517">
        <v>5.5283150000000001</v>
      </c>
      <c r="AH517">
        <v>5.5282730000000004</v>
      </c>
    </row>
    <row r="518" spans="1:34" x14ac:dyDescent="0.45">
      <c r="A518">
        <v>517</v>
      </c>
      <c r="B518">
        <v>5.5518080000000003</v>
      </c>
      <c r="C518">
        <v>7.4022300000000003</v>
      </c>
      <c r="D518">
        <v>7.4022300000000003</v>
      </c>
      <c r="E518">
        <v>5.5518080000000003</v>
      </c>
      <c r="F518">
        <v>1.139332</v>
      </c>
      <c r="G518">
        <v>5.85595</v>
      </c>
      <c r="H518">
        <v>5.5518080000000003</v>
      </c>
      <c r="I518">
        <v>2.524133</v>
      </c>
      <c r="J518">
        <v>4.3105339999999996</v>
      </c>
      <c r="K518">
        <v>5.5518080000000003</v>
      </c>
      <c r="L518">
        <v>1.139332</v>
      </c>
      <c r="M518">
        <v>4.3035680000000003</v>
      </c>
      <c r="N518">
        <v>5.5518080000000003</v>
      </c>
      <c r="O518">
        <v>2.5059629999999999</v>
      </c>
      <c r="P518">
        <v>3.9663349999999999</v>
      </c>
      <c r="Q518">
        <v>5.5518080000000003</v>
      </c>
      <c r="R518">
        <v>1.139332</v>
      </c>
      <c r="S518">
        <v>3.8681169999999998</v>
      </c>
      <c r="T518">
        <v>3.8681169999999998</v>
      </c>
      <c r="U518">
        <v>4.7099489999999999</v>
      </c>
      <c r="V518">
        <v>-4.1873490000000002</v>
      </c>
      <c r="W518">
        <v>5.5517810000000001</v>
      </c>
      <c r="X518">
        <v>5.5517810000000001</v>
      </c>
      <c r="Y518">
        <v>3.8681169999999998</v>
      </c>
      <c r="Z518">
        <v>4.7099700000000002</v>
      </c>
      <c r="AA518">
        <v>-4.1874549999999999</v>
      </c>
      <c r="AB518">
        <v>5.5518229999999997</v>
      </c>
      <c r="AC518">
        <v>5.5517960000000004</v>
      </c>
      <c r="AD518">
        <v>3.8681169999999998</v>
      </c>
      <c r="AE518">
        <v>4.7099830000000003</v>
      </c>
      <c r="AF518">
        <v>-4.1875200000000001</v>
      </c>
      <c r="AG518">
        <v>5.5518489999999998</v>
      </c>
      <c r="AH518">
        <v>5.5518080000000003</v>
      </c>
    </row>
    <row r="519" spans="1:34" x14ac:dyDescent="0.45">
      <c r="A519">
        <v>518</v>
      </c>
      <c r="B519">
        <v>5.5709720000000003</v>
      </c>
      <c r="C519">
        <v>7.7143230000000003</v>
      </c>
      <c r="D519">
        <v>7.7143230000000003</v>
      </c>
      <c r="E519">
        <v>5.5709720000000003</v>
      </c>
      <c r="F519">
        <v>1.155924</v>
      </c>
      <c r="G519">
        <v>6.0871829999999996</v>
      </c>
      <c r="H519">
        <v>5.5709720000000003</v>
      </c>
      <c r="I519">
        <v>2.5414509999999999</v>
      </c>
      <c r="J519">
        <v>4.4202719999999998</v>
      </c>
      <c r="K519">
        <v>5.5709720000000003</v>
      </c>
      <c r="L519">
        <v>1.155924</v>
      </c>
      <c r="M519">
        <v>4.4110529999999999</v>
      </c>
      <c r="N519">
        <v>5.5709720000000003</v>
      </c>
      <c r="O519">
        <v>2.5232920000000001</v>
      </c>
      <c r="P519">
        <v>4.0676139999999998</v>
      </c>
      <c r="Q519">
        <v>5.5709720000000003</v>
      </c>
      <c r="R519">
        <v>1.155924</v>
      </c>
      <c r="S519">
        <v>3.977347</v>
      </c>
      <c r="T519">
        <v>3.977347</v>
      </c>
      <c r="U519">
        <v>4.774146</v>
      </c>
      <c r="V519">
        <v>-3.9478230000000001</v>
      </c>
      <c r="W519">
        <v>5.570945</v>
      </c>
      <c r="X519">
        <v>5.570945</v>
      </c>
      <c r="Y519">
        <v>3.977347</v>
      </c>
      <c r="Z519">
        <v>4.7741680000000004</v>
      </c>
      <c r="AA519">
        <v>-3.9479289999999998</v>
      </c>
      <c r="AB519">
        <v>5.5709879999999998</v>
      </c>
      <c r="AC519">
        <v>5.5709600000000004</v>
      </c>
      <c r="AD519">
        <v>3.977347</v>
      </c>
      <c r="AE519">
        <v>4.7741800000000003</v>
      </c>
      <c r="AF519">
        <v>-3.947991</v>
      </c>
      <c r="AG519">
        <v>5.5710129999999998</v>
      </c>
      <c r="AH519">
        <v>5.5709720000000003</v>
      </c>
    </row>
    <row r="520" spans="1:34" x14ac:dyDescent="0.45">
      <c r="A520">
        <v>519</v>
      </c>
      <c r="B520">
        <v>5.5964580000000002</v>
      </c>
      <c r="C520">
        <v>7.9187149999999997</v>
      </c>
      <c r="D520">
        <v>7.9187149999999997</v>
      </c>
      <c r="E520">
        <v>5.5964580000000002</v>
      </c>
      <c r="F520">
        <v>1.179047</v>
      </c>
      <c r="G520">
        <v>6.2373120000000002</v>
      </c>
      <c r="H520">
        <v>5.5964580000000002</v>
      </c>
      <c r="I520">
        <v>2.5652560000000002</v>
      </c>
      <c r="J520">
        <v>4.6360340000000004</v>
      </c>
      <c r="K520">
        <v>5.5964580000000002</v>
      </c>
      <c r="L520">
        <v>1.179047</v>
      </c>
      <c r="M520">
        <v>4.6280479999999997</v>
      </c>
      <c r="N520">
        <v>5.5964580000000002</v>
      </c>
      <c r="O520">
        <v>2.5471170000000001</v>
      </c>
      <c r="P520">
        <v>4.231935</v>
      </c>
      <c r="Q520">
        <v>5.5964580000000002</v>
      </c>
      <c r="R520">
        <v>1.179047</v>
      </c>
      <c r="S520">
        <v>4.1439510000000004</v>
      </c>
      <c r="T520">
        <v>4.1439510000000004</v>
      </c>
      <c r="U520">
        <v>4.87019</v>
      </c>
      <c r="V520">
        <v>-3.3871440000000002</v>
      </c>
      <c r="W520">
        <v>5.5964299999999998</v>
      </c>
      <c r="X520">
        <v>5.5964299999999998</v>
      </c>
      <c r="Y520">
        <v>4.1439510000000004</v>
      </c>
      <c r="Z520">
        <v>4.8702120000000004</v>
      </c>
      <c r="AA520">
        <v>-3.3872460000000002</v>
      </c>
      <c r="AB520">
        <v>5.5964739999999997</v>
      </c>
      <c r="AC520">
        <v>5.5964450000000001</v>
      </c>
      <c r="AD520">
        <v>4.1439510000000004</v>
      </c>
      <c r="AE520">
        <v>4.8702240000000003</v>
      </c>
      <c r="AF520">
        <v>-3.3873030000000002</v>
      </c>
      <c r="AG520">
        <v>5.5964980000000004</v>
      </c>
      <c r="AH520">
        <v>5.5964580000000002</v>
      </c>
    </row>
    <row r="521" spans="1:34" x14ac:dyDescent="0.45">
      <c r="A521">
        <v>520</v>
      </c>
      <c r="B521">
        <v>5.6315790000000003</v>
      </c>
      <c r="C521">
        <v>7.7162050000000004</v>
      </c>
      <c r="D521">
        <v>7.7162050000000004</v>
      </c>
      <c r="E521">
        <v>5.6315790000000003</v>
      </c>
      <c r="F521">
        <v>1.210993</v>
      </c>
      <c r="G521">
        <v>6.1052730000000004</v>
      </c>
      <c r="H521">
        <v>5.6315790000000003</v>
      </c>
      <c r="I521">
        <v>2.5981200000000002</v>
      </c>
      <c r="J521">
        <v>4.4503839999999997</v>
      </c>
      <c r="K521">
        <v>5.6315790000000003</v>
      </c>
      <c r="L521">
        <v>1.210993</v>
      </c>
      <c r="M521">
        <v>4.4447799999999997</v>
      </c>
      <c r="N521">
        <v>5.6315790000000003</v>
      </c>
      <c r="O521">
        <v>2.580009</v>
      </c>
      <c r="P521">
        <v>4.0987590000000003</v>
      </c>
      <c r="Q521">
        <v>5.6315790000000003</v>
      </c>
      <c r="R521">
        <v>1.210993</v>
      </c>
      <c r="S521">
        <v>4.0099720000000003</v>
      </c>
      <c r="T521">
        <v>4.0099720000000003</v>
      </c>
      <c r="U521">
        <v>4.8207620000000002</v>
      </c>
      <c r="V521">
        <v>-4.0469660000000003</v>
      </c>
      <c r="W521">
        <v>5.6315520000000001</v>
      </c>
      <c r="X521">
        <v>5.6315520000000001</v>
      </c>
      <c r="Y521">
        <v>4.0099720000000003</v>
      </c>
      <c r="Z521">
        <v>4.8207829999999996</v>
      </c>
      <c r="AA521">
        <v>-4.0470699999999997</v>
      </c>
      <c r="AB521">
        <v>5.6315939999999998</v>
      </c>
      <c r="AC521">
        <v>5.6315670000000004</v>
      </c>
      <c r="AD521">
        <v>4.0099720000000003</v>
      </c>
      <c r="AE521">
        <v>4.8207950000000004</v>
      </c>
      <c r="AF521">
        <v>-4.0471320000000004</v>
      </c>
      <c r="AG521">
        <v>5.6316189999999997</v>
      </c>
      <c r="AH521">
        <v>5.6315790000000003</v>
      </c>
    </row>
    <row r="522" spans="1:34" x14ac:dyDescent="0.45">
      <c r="A522">
        <v>521</v>
      </c>
      <c r="B522">
        <v>5.5938650000000001</v>
      </c>
      <c r="C522">
        <v>7.0951969999999998</v>
      </c>
      <c r="D522">
        <v>7.0951969999999998</v>
      </c>
      <c r="E522">
        <v>5.5938650000000001</v>
      </c>
      <c r="F522">
        <v>1.171246</v>
      </c>
      <c r="G522">
        <v>5.6926500000000004</v>
      </c>
      <c r="H522">
        <v>5.5938650000000001</v>
      </c>
      <c r="I522">
        <v>2.5588410000000001</v>
      </c>
      <c r="J522">
        <v>4.0715870000000001</v>
      </c>
      <c r="K522">
        <v>5.5938650000000001</v>
      </c>
      <c r="L522">
        <v>1.171246</v>
      </c>
      <c r="M522">
        <v>4.0672860000000002</v>
      </c>
      <c r="N522">
        <v>5.5938650000000001</v>
      </c>
      <c r="O522">
        <v>2.5406710000000001</v>
      </c>
      <c r="P522">
        <v>3.798495</v>
      </c>
      <c r="Q522">
        <v>5.5938650000000001</v>
      </c>
      <c r="R522">
        <v>1.171246</v>
      </c>
      <c r="S522">
        <v>3.71529</v>
      </c>
      <c r="T522">
        <v>3.71529</v>
      </c>
      <c r="U522">
        <v>4.6545649999999998</v>
      </c>
      <c r="V522">
        <v>-5.3038759999999998</v>
      </c>
      <c r="W522">
        <v>5.5938400000000001</v>
      </c>
      <c r="X522">
        <v>5.5938400000000001</v>
      </c>
      <c r="Y522">
        <v>3.71529</v>
      </c>
      <c r="Z522">
        <v>4.6545839999999998</v>
      </c>
      <c r="AA522">
        <v>-5.3039829999999997</v>
      </c>
      <c r="AB522">
        <v>5.5938780000000001</v>
      </c>
      <c r="AC522">
        <v>5.5938530000000002</v>
      </c>
      <c r="AD522">
        <v>3.71529</v>
      </c>
      <c r="AE522">
        <v>4.6545969999999999</v>
      </c>
      <c r="AF522">
        <v>-5.3040580000000004</v>
      </c>
      <c r="AG522">
        <v>5.5939040000000002</v>
      </c>
      <c r="AH522">
        <v>5.5938650000000001</v>
      </c>
    </row>
    <row r="523" spans="1:34" x14ac:dyDescent="0.45">
      <c r="A523">
        <v>522</v>
      </c>
      <c r="B523">
        <v>5.4769779999999999</v>
      </c>
      <c r="C523">
        <v>5.4588809999999999</v>
      </c>
      <c r="D523">
        <v>5.4588809999999999</v>
      </c>
      <c r="E523">
        <v>5.4769779999999999</v>
      </c>
      <c r="F523">
        <v>1.0608219999999999</v>
      </c>
      <c r="G523">
        <v>4.6421260000000002</v>
      </c>
      <c r="H523">
        <v>5.4769779999999999</v>
      </c>
      <c r="I523">
        <v>2.4464610000000002</v>
      </c>
      <c r="J523">
        <v>3.4073150000000001</v>
      </c>
      <c r="K523">
        <v>5.4769779999999999</v>
      </c>
      <c r="L523">
        <v>1.0608219999999999</v>
      </c>
      <c r="M523">
        <v>3.4043070000000002</v>
      </c>
      <c r="N523">
        <v>5.4769779999999999</v>
      </c>
      <c r="O523">
        <v>2.428175</v>
      </c>
      <c r="P523">
        <v>3.2525590000000002</v>
      </c>
      <c r="Q523">
        <v>5.4769779999999999</v>
      </c>
      <c r="R523">
        <v>1.0608219999999999</v>
      </c>
      <c r="S523">
        <v>3.1728839999999998</v>
      </c>
      <c r="T523">
        <v>3.1728839999999998</v>
      </c>
      <c r="U523">
        <v>4.3249190000000004</v>
      </c>
      <c r="V523">
        <v>-7.4891930000000002</v>
      </c>
      <c r="W523">
        <v>5.4769550000000002</v>
      </c>
      <c r="X523">
        <v>5.4769550000000002</v>
      </c>
      <c r="Y523">
        <v>3.1728839999999998</v>
      </c>
      <c r="Z523">
        <v>4.3249360000000001</v>
      </c>
      <c r="AA523">
        <v>-7.4892969999999996</v>
      </c>
      <c r="AB523">
        <v>5.4769870000000003</v>
      </c>
      <c r="AC523">
        <v>5.476966</v>
      </c>
      <c r="AD523">
        <v>3.1728839999999998</v>
      </c>
      <c r="AE523">
        <v>4.3249500000000003</v>
      </c>
      <c r="AF523">
        <v>-7.4893939999999999</v>
      </c>
      <c r="AG523">
        <v>5.477017</v>
      </c>
      <c r="AH523">
        <v>5.4769779999999999</v>
      </c>
    </row>
    <row r="524" spans="1:34" x14ac:dyDescent="0.45">
      <c r="A524">
        <v>523</v>
      </c>
      <c r="B524">
        <v>5.3902299999999999</v>
      </c>
      <c r="C524">
        <v>4.4895740000000002</v>
      </c>
      <c r="D524">
        <v>4.4895740000000002</v>
      </c>
      <c r="E524">
        <v>5.3902299999999999</v>
      </c>
      <c r="F524">
        <v>0.98662099999999997</v>
      </c>
      <c r="G524">
        <v>4.0701289999999997</v>
      </c>
      <c r="H524">
        <v>5.3902299999999999</v>
      </c>
      <c r="I524">
        <v>2.3687330000000002</v>
      </c>
      <c r="J524">
        <v>3.0849660000000001</v>
      </c>
      <c r="K524">
        <v>5.3902299999999999</v>
      </c>
      <c r="L524">
        <v>0.98662099999999997</v>
      </c>
      <c r="M524">
        <v>3.0822379999999998</v>
      </c>
      <c r="N524">
        <v>5.3902299999999999</v>
      </c>
      <c r="O524">
        <v>2.3504010000000002</v>
      </c>
      <c r="P524">
        <v>2.96543</v>
      </c>
      <c r="Q524">
        <v>5.3902299999999999</v>
      </c>
      <c r="R524">
        <v>0.98662099999999997</v>
      </c>
      <c r="S524">
        <v>2.8796149999999998</v>
      </c>
      <c r="T524">
        <v>2.8796149999999998</v>
      </c>
      <c r="U524">
        <v>4.1349109999999998</v>
      </c>
      <c r="V524">
        <v>-8.0580979999999993</v>
      </c>
      <c r="W524">
        <v>5.3902080000000003</v>
      </c>
      <c r="X524">
        <v>5.3902080000000003</v>
      </c>
      <c r="Y524">
        <v>2.8796149999999998</v>
      </c>
      <c r="Z524">
        <v>4.1349260000000001</v>
      </c>
      <c r="AA524">
        <v>-8.0581960000000006</v>
      </c>
      <c r="AB524">
        <v>5.3902380000000001</v>
      </c>
      <c r="AC524">
        <v>5.390218</v>
      </c>
      <c r="AD524">
        <v>2.8796149999999998</v>
      </c>
      <c r="AE524">
        <v>4.1349419999999997</v>
      </c>
      <c r="AF524">
        <v>-8.0582960000000003</v>
      </c>
      <c r="AG524">
        <v>5.390269</v>
      </c>
      <c r="AH524">
        <v>5.3902299999999999</v>
      </c>
    </row>
    <row r="525" spans="1:34" x14ac:dyDescent="0.45">
      <c r="A525">
        <v>524</v>
      </c>
      <c r="B525">
        <v>5.2197009999999997</v>
      </c>
      <c r="C525">
        <v>4.3213419999999996</v>
      </c>
      <c r="D525">
        <v>4.3213419999999996</v>
      </c>
      <c r="E525">
        <v>5.2197009999999997</v>
      </c>
      <c r="F525">
        <v>0.82830099999999995</v>
      </c>
      <c r="G525">
        <v>3.9086029999999998</v>
      </c>
      <c r="H525">
        <v>5.2197009999999997</v>
      </c>
      <c r="I525">
        <v>2.2068059999999998</v>
      </c>
      <c r="J525">
        <v>2.8790610000000001</v>
      </c>
      <c r="K525">
        <v>5.2197009999999997</v>
      </c>
      <c r="L525">
        <v>0.82830099999999995</v>
      </c>
      <c r="M525">
        <v>2.8765619999999998</v>
      </c>
      <c r="N525">
        <v>5.2197009999999997</v>
      </c>
      <c r="O525">
        <v>2.1883180000000002</v>
      </c>
      <c r="P525">
        <v>2.7686540000000002</v>
      </c>
      <c r="Q525">
        <v>5.2197009999999997</v>
      </c>
      <c r="R525">
        <v>0.82830099999999995</v>
      </c>
      <c r="S525">
        <v>2.6937419999999999</v>
      </c>
      <c r="T525">
        <v>2.6937419999999999</v>
      </c>
      <c r="U525">
        <v>3.9567109999999999</v>
      </c>
      <c r="V525">
        <v>-8.7039449999999992</v>
      </c>
      <c r="W525">
        <v>5.2196800000000003</v>
      </c>
      <c r="X525">
        <v>5.2196800000000003</v>
      </c>
      <c r="Y525">
        <v>2.6937419999999999</v>
      </c>
      <c r="Z525">
        <v>3.956725</v>
      </c>
      <c r="AA525">
        <v>-8.7040400000000009</v>
      </c>
      <c r="AB525">
        <v>5.2197079999999998</v>
      </c>
      <c r="AC525">
        <v>5.2196899999999999</v>
      </c>
      <c r="AD525">
        <v>2.6937419999999999</v>
      </c>
      <c r="AE525">
        <v>3.9567410000000001</v>
      </c>
      <c r="AF525">
        <v>-8.7041489999999992</v>
      </c>
      <c r="AG525">
        <v>5.2197389999999997</v>
      </c>
      <c r="AH525">
        <v>5.2197009999999997</v>
      </c>
    </row>
    <row r="526" spans="1:34" x14ac:dyDescent="0.45">
      <c r="A526">
        <v>525</v>
      </c>
      <c r="B526">
        <v>5.1341200000000002</v>
      </c>
      <c r="C526">
        <v>3.181406</v>
      </c>
      <c r="D526">
        <v>3.181406</v>
      </c>
      <c r="E526">
        <v>5.1341200000000002</v>
      </c>
      <c r="F526">
        <v>0.75993500000000003</v>
      </c>
      <c r="G526">
        <v>2.9009860000000001</v>
      </c>
      <c r="H526">
        <v>5.1341200000000002</v>
      </c>
      <c r="I526">
        <v>2.133632</v>
      </c>
      <c r="J526">
        <v>2.4424790000000001</v>
      </c>
      <c r="K526">
        <v>5.1341200000000002</v>
      </c>
      <c r="L526">
        <v>0.75993500000000003</v>
      </c>
      <c r="M526">
        <v>2.4404539999999999</v>
      </c>
      <c r="N526">
        <v>5.1341200000000002</v>
      </c>
      <c r="O526">
        <v>2.1151279999999999</v>
      </c>
      <c r="P526">
        <v>2.3868960000000001</v>
      </c>
      <c r="Q526">
        <v>5.1341200000000002</v>
      </c>
      <c r="R526">
        <v>0.75993500000000003</v>
      </c>
      <c r="S526">
        <v>2.3297439999999998</v>
      </c>
      <c r="T526">
        <v>2.3297439999999998</v>
      </c>
      <c r="U526">
        <v>3.731922</v>
      </c>
      <c r="V526">
        <v>-9.7596019999999992</v>
      </c>
      <c r="W526">
        <v>5.134099</v>
      </c>
      <c r="X526">
        <v>5.134099</v>
      </c>
      <c r="Y526">
        <v>2.3297439999999998</v>
      </c>
      <c r="Z526">
        <v>3.731935</v>
      </c>
      <c r="AA526">
        <v>-9.7596900000000009</v>
      </c>
      <c r="AB526">
        <v>5.134125</v>
      </c>
      <c r="AC526">
        <v>5.1341080000000003</v>
      </c>
      <c r="AD526">
        <v>2.3297439999999998</v>
      </c>
      <c r="AE526">
        <v>3.7319520000000002</v>
      </c>
      <c r="AF526">
        <v>-9.7598070000000003</v>
      </c>
      <c r="AG526">
        <v>5.1341590000000004</v>
      </c>
      <c r="AH526">
        <v>5.1341200000000002</v>
      </c>
    </row>
    <row r="527" spans="1:34" x14ac:dyDescent="0.45">
      <c r="A527">
        <v>526</v>
      </c>
      <c r="B527">
        <v>4.9525709999999998</v>
      </c>
      <c r="C527">
        <v>3.017741</v>
      </c>
      <c r="D527">
        <v>3.017741</v>
      </c>
      <c r="E527">
        <v>4.9525709999999998</v>
      </c>
      <c r="F527">
        <v>0.590812</v>
      </c>
      <c r="G527">
        <v>2.7376149999999999</v>
      </c>
      <c r="H527">
        <v>4.9525709999999998</v>
      </c>
      <c r="I527">
        <v>1.9608080000000001</v>
      </c>
      <c r="J527">
        <v>2.2538870000000002</v>
      </c>
      <c r="K527">
        <v>4.9525709999999998</v>
      </c>
      <c r="L527">
        <v>0.590812</v>
      </c>
      <c r="M527">
        <v>2.2512750000000001</v>
      </c>
      <c r="N527">
        <v>4.9525709999999998</v>
      </c>
      <c r="O527">
        <v>1.942134</v>
      </c>
      <c r="P527">
        <v>2.2005870000000001</v>
      </c>
      <c r="Q527">
        <v>4.9525709999999998</v>
      </c>
      <c r="R527">
        <v>0.590812</v>
      </c>
      <c r="S527">
        <v>2.1570580000000001</v>
      </c>
      <c r="T527">
        <v>2.1570580000000001</v>
      </c>
      <c r="U527">
        <v>3.554805</v>
      </c>
      <c r="V527">
        <v>-10.332993</v>
      </c>
      <c r="W527">
        <v>4.9525509999999997</v>
      </c>
      <c r="X527">
        <v>4.9525509999999997</v>
      </c>
      <c r="Y527">
        <v>2.1570580000000001</v>
      </c>
      <c r="Z527">
        <v>3.5548160000000002</v>
      </c>
      <c r="AA527">
        <v>-10.333079</v>
      </c>
      <c r="AB527">
        <v>4.9525750000000004</v>
      </c>
      <c r="AC527">
        <v>4.9525589999999999</v>
      </c>
      <c r="AD527">
        <v>2.1570580000000001</v>
      </c>
      <c r="AE527">
        <v>3.5548329999999999</v>
      </c>
      <c r="AF527">
        <v>-10.333204</v>
      </c>
      <c r="AG527">
        <v>4.9526079999999997</v>
      </c>
      <c r="AH527">
        <v>4.9525709999999998</v>
      </c>
    </row>
    <row r="528" spans="1:34" x14ac:dyDescent="0.45">
      <c r="A528">
        <v>527</v>
      </c>
      <c r="B528">
        <v>4.8427550000000004</v>
      </c>
      <c r="C528">
        <v>2.5637539999999999</v>
      </c>
      <c r="D528">
        <v>2.5637539999999999</v>
      </c>
      <c r="E528">
        <v>4.8427550000000004</v>
      </c>
      <c r="F528">
        <v>0.499863</v>
      </c>
      <c r="G528">
        <v>2.3307739999999999</v>
      </c>
      <c r="H528">
        <v>4.8427550000000004</v>
      </c>
      <c r="I528">
        <v>1.8645210000000001</v>
      </c>
      <c r="J528">
        <v>2.044934</v>
      </c>
      <c r="K528">
        <v>4.8427550000000004</v>
      </c>
      <c r="L528">
        <v>0.499863</v>
      </c>
      <c r="M528">
        <v>2.0431870000000001</v>
      </c>
      <c r="N528">
        <v>4.8427550000000004</v>
      </c>
      <c r="O528">
        <v>1.845812</v>
      </c>
      <c r="P528">
        <v>2.0084469999999999</v>
      </c>
      <c r="Q528">
        <v>4.8427550000000004</v>
      </c>
      <c r="R528">
        <v>0.499863</v>
      </c>
      <c r="S528">
        <v>1.973206</v>
      </c>
      <c r="T528">
        <v>1.973206</v>
      </c>
      <c r="U528">
        <v>3.4079709999999999</v>
      </c>
      <c r="V528">
        <v>-10.736776000000001</v>
      </c>
      <c r="W528">
        <v>4.8427360000000004</v>
      </c>
      <c r="X528">
        <v>4.8427360000000004</v>
      </c>
      <c r="Y528">
        <v>1.973206</v>
      </c>
      <c r="Z528">
        <v>3.4079820000000001</v>
      </c>
      <c r="AA528">
        <v>-10.736859000000001</v>
      </c>
      <c r="AB528">
        <v>4.8427579999999999</v>
      </c>
      <c r="AC528">
        <v>4.8427429999999996</v>
      </c>
      <c r="AD528">
        <v>1.973206</v>
      </c>
      <c r="AE528">
        <v>3.4079989999999998</v>
      </c>
      <c r="AF528">
        <v>-10.736986</v>
      </c>
      <c r="AG528">
        <v>4.8427920000000002</v>
      </c>
      <c r="AH528">
        <v>4.8427550000000004</v>
      </c>
    </row>
    <row r="529" spans="1:34" x14ac:dyDescent="0.45">
      <c r="A529">
        <v>528</v>
      </c>
      <c r="B529">
        <v>4.6617639999999998</v>
      </c>
      <c r="C529">
        <v>2.2495780000000001</v>
      </c>
      <c r="D529">
        <v>2.2495780000000001</v>
      </c>
      <c r="E529">
        <v>4.6617639999999998</v>
      </c>
      <c r="F529">
        <v>0.33342500000000003</v>
      </c>
      <c r="G529">
        <v>2.0409540000000002</v>
      </c>
      <c r="H529">
        <v>4.6617639999999998</v>
      </c>
      <c r="I529">
        <v>1.693783</v>
      </c>
      <c r="J529">
        <v>1.822875</v>
      </c>
      <c r="K529">
        <v>4.6617639999999998</v>
      </c>
      <c r="L529">
        <v>0.33342500000000003</v>
      </c>
      <c r="M529">
        <v>1.8212980000000001</v>
      </c>
      <c r="N529">
        <v>4.6617639999999998</v>
      </c>
      <c r="O529">
        <v>1.6749179999999999</v>
      </c>
      <c r="P529">
        <v>1.7954600000000001</v>
      </c>
      <c r="Q529">
        <v>4.6617639999999998</v>
      </c>
      <c r="R529">
        <v>0.33342500000000003</v>
      </c>
      <c r="S529">
        <v>1.777639</v>
      </c>
      <c r="T529">
        <v>1.777639</v>
      </c>
      <c r="U529">
        <v>3.2196920000000002</v>
      </c>
      <c r="V529">
        <v>-11.542384</v>
      </c>
      <c r="W529">
        <v>4.6617459999999999</v>
      </c>
      <c r="X529">
        <v>4.6617459999999999</v>
      </c>
      <c r="Y529">
        <v>1.777639</v>
      </c>
      <c r="Z529">
        <v>3.2197019999999998</v>
      </c>
      <c r="AA529">
        <v>-11.542463</v>
      </c>
      <c r="AB529">
        <v>4.6617649999999999</v>
      </c>
      <c r="AC529">
        <v>4.661753</v>
      </c>
      <c r="AD529">
        <v>1.777639</v>
      </c>
      <c r="AE529">
        <v>3.219719</v>
      </c>
      <c r="AF529">
        <v>-11.542600999999999</v>
      </c>
      <c r="AG529">
        <v>4.6618000000000004</v>
      </c>
      <c r="AH529">
        <v>4.6617639999999998</v>
      </c>
    </row>
    <row r="530" spans="1:34" x14ac:dyDescent="0.45">
      <c r="A530">
        <v>529</v>
      </c>
      <c r="B530">
        <v>4.5819239999999999</v>
      </c>
      <c r="C530">
        <v>2.1232190000000002</v>
      </c>
      <c r="D530">
        <v>2.1232190000000002</v>
      </c>
      <c r="E530">
        <v>4.5819239999999999</v>
      </c>
      <c r="F530">
        <v>0.271615</v>
      </c>
      <c r="G530">
        <v>1.925886</v>
      </c>
      <c r="H530">
        <v>4.5819239999999999</v>
      </c>
      <c r="I530">
        <v>1.6268720000000001</v>
      </c>
      <c r="J530">
        <v>1.743171</v>
      </c>
      <c r="K530">
        <v>4.5819239999999999</v>
      </c>
      <c r="L530">
        <v>0.271615</v>
      </c>
      <c r="M530">
        <v>1.7414000000000001</v>
      </c>
      <c r="N530">
        <v>4.5819239999999999</v>
      </c>
      <c r="O530">
        <v>1.6080110000000001</v>
      </c>
      <c r="P530">
        <v>1.7159690000000001</v>
      </c>
      <c r="Q530">
        <v>4.5819239999999999</v>
      </c>
      <c r="R530">
        <v>0.271615</v>
      </c>
      <c r="S530">
        <v>1.7105360000000001</v>
      </c>
      <c r="T530">
        <v>1.7105360000000001</v>
      </c>
      <c r="U530">
        <v>3.1462210000000002</v>
      </c>
      <c r="V530">
        <v>-11.364742</v>
      </c>
      <c r="W530">
        <v>4.5819070000000002</v>
      </c>
      <c r="X530">
        <v>4.5819070000000002</v>
      </c>
      <c r="Y530">
        <v>1.7105360000000001</v>
      </c>
      <c r="Z530">
        <v>3.1462310000000002</v>
      </c>
      <c r="AA530">
        <v>-11.364820999999999</v>
      </c>
      <c r="AB530">
        <v>4.5819260000000002</v>
      </c>
      <c r="AC530">
        <v>4.5819130000000001</v>
      </c>
      <c r="AD530">
        <v>1.7105360000000001</v>
      </c>
      <c r="AE530">
        <v>3.1462479999999999</v>
      </c>
      <c r="AF530">
        <v>-11.364955</v>
      </c>
      <c r="AG530">
        <v>4.5819599999999996</v>
      </c>
      <c r="AH530">
        <v>4.5819239999999999</v>
      </c>
    </row>
    <row r="531" spans="1:34" x14ac:dyDescent="0.45">
      <c r="A531">
        <v>530</v>
      </c>
      <c r="B531">
        <v>4.4214609999999999</v>
      </c>
      <c r="C531">
        <v>1.8984099999999999</v>
      </c>
      <c r="D531">
        <v>1.8984099999999999</v>
      </c>
      <c r="E531">
        <v>4.4214609999999999</v>
      </c>
      <c r="F531">
        <v>0.122539</v>
      </c>
      <c r="G531">
        <v>1.717238</v>
      </c>
      <c r="H531">
        <v>4.4214609999999999</v>
      </c>
      <c r="I531">
        <v>1.4743839999999999</v>
      </c>
      <c r="J531">
        <v>1.566522</v>
      </c>
      <c r="K531">
        <v>4.4214609999999999</v>
      </c>
      <c r="L531">
        <v>0.122539</v>
      </c>
      <c r="M531">
        <v>1.56487</v>
      </c>
      <c r="N531">
        <v>4.4214609999999999</v>
      </c>
      <c r="O531">
        <v>1.455376</v>
      </c>
      <c r="P531">
        <v>1.5443659999999999</v>
      </c>
      <c r="Q531">
        <v>4.4214609999999999</v>
      </c>
      <c r="R531">
        <v>0.122539</v>
      </c>
      <c r="S531">
        <v>1.541536</v>
      </c>
      <c r="T531">
        <v>1.541536</v>
      </c>
      <c r="U531">
        <v>2.98149</v>
      </c>
      <c r="V531">
        <v>-12.159727999999999</v>
      </c>
      <c r="W531">
        <v>4.4214440000000002</v>
      </c>
      <c r="X531">
        <v>4.4214440000000002</v>
      </c>
      <c r="Y531">
        <v>1.541536</v>
      </c>
      <c r="Z531">
        <v>2.9814989999999999</v>
      </c>
      <c r="AA531">
        <v>-12.159806</v>
      </c>
      <c r="AB531">
        <v>4.421462</v>
      </c>
      <c r="AC531">
        <v>4.4214500000000001</v>
      </c>
      <c r="AD531">
        <v>1.541536</v>
      </c>
      <c r="AE531">
        <v>2.9815160000000001</v>
      </c>
      <c r="AF531">
        <v>-12.15995</v>
      </c>
      <c r="AG531">
        <v>4.4214969999999996</v>
      </c>
      <c r="AH531">
        <v>4.4214609999999999</v>
      </c>
    </row>
    <row r="532" spans="1:34" x14ac:dyDescent="0.45">
      <c r="A532">
        <v>531</v>
      </c>
      <c r="B532">
        <v>4.3234669999999999</v>
      </c>
      <c r="C532">
        <v>1.7510779999999999</v>
      </c>
      <c r="D532">
        <v>1.7510779999999999</v>
      </c>
      <c r="E532">
        <v>4.3234669999999999</v>
      </c>
      <c r="F532">
        <v>4.1297E-2</v>
      </c>
      <c r="G532">
        <v>1.583159</v>
      </c>
      <c r="H532">
        <v>4.3234669999999999</v>
      </c>
      <c r="I532">
        <v>1.3883300000000001</v>
      </c>
      <c r="J532">
        <v>1.465214</v>
      </c>
      <c r="K532">
        <v>4.3234669999999999</v>
      </c>
      <c r="L532">
        <v>4.1297E-2</v>
      </c>
      <c r="M532">
        <v>1.4636150000000001</v>
      </c>
      <c r="N532">
        <v>4.3234669999999999</v>
      </c>
      <c r="O532">
        <v>1.3692960000000001</v>
      </c>
      <c r="P532">
        <v>1.4453819999999999</v>
      </c>
      <c r="Q532">
        <v>4.3234669999999999</v>
      </c>
      <c r="R532">
        <v>4.1297E-2</v>
      </c>
      <c r="S532">
        <v>1.444218</v>
      </c>
      <c r="T532">
        <v>1.444218</v>
      </c>
      <c r="U532">
        <v>2.8838339999999998</v>
      </c>
      <c r="V532">
        <v>-12.266443000000001</v>
      </c>
      <c r="W532">
        <v>4.3234500000000002</v>
      </c>
      <c r="X532">
        <v>4.3234500000000002</v>
      </c>
      <c r="Y532">
        <v>1.444218</v>
      </c>
      <c r="Z532">
        <v>2.8838430000000002</v>
      </c>
      <c r="AA532">
        <v>-12.266522</v>
      </c>
      <c r="AB532">
        <v>4.3234690000000002</v>
      </c>
      <c r="AC532">
        <v>4.3234560000000002</v>
      </c>
      <c r="AD532">
        <v>1.444218</v>
      </c>
      <c r="AE532">
        <v>2.8838599999999999</v>
      </c>
      <c r="AF532">
        <v>-12.266667</v>
      </c>
      <c r="AG532">
        <v>4.3235029999999997</v>
      </c>
      <c r="AH532">
        <v>4.3234669999999999</v>
      </c>
    </row>
    <row r="533" spans="1:34" x14ac:dyDescent="0.45">
      <c r="A533">
        <v>532</v>
      </c>
      <c r="B533">
        <v>4.1626310000000002</v>
      </c>
      <c r="C533">
        <v>1.5527150000000001</v>
      </c>
      <c r="D533">
        <v>1.5527150000000001</v>
      </c>
      <c r="E533">
        <v>4.1626310000000002</v>
      </c>
      <c r="F533">
        <v>-0.106532</v>
      </c>
      <c r="G533">
        <v>1.395367</v>
      </c>
      <c r="H533">
        <v>4.1626310000000002</v>
      </c>
      <c r="I533">
        <v>1.2366220000000001</v>
      </c>
      <c r="J533">
        <v>1.2975239999999999</v>
      </c>
      <c r="K533">
        <v>4.1626310000000002</v>
      </c>
      <c r="L533">
        <v>-0.106532</v>
      </c>
      <c r="M533">
        <v>1.296011</v>
      </c>
      <c r="N533">
        <v>4.1626310000000002</v>
      </c>
      <c r="O533">
        <v>1.217452</v>
      </c>
      <c r="P533">
        <v>1.281234</v>
      </c>
      <c r="Q533">
        <v>4.1626310000000002</v>
      </c>
      <c r="R533">
        <v>-0.106532</v>
      </c>
      <c r="S533">
        <v>1.2801469999999999</v>
      </c>
      <c r="T533">
        <v>1.2801469999999999</v>
      </c>
      <c r="U533">
        <v>2.721381</v>
      </c>
      <c r="V533">
        <v>-13.016147</v>
      </c>
      <c r="W533">
        <v>4.1626139999999996</v>
      </c>
      <c r="X533">
        <v>4.1626139999999996</v>
      </c>
      <c r="Y533">
        <v>1.2801469999999999</v>
      </c>
      <c r="Z533">
        <v>2.72139</v>
      </c>
      <c r="AA533">
        <v>-13.016226</v>
      </c>
      <c r="AB533">
        <v>4.1626320000000003</v>
      </c>
      <c r="AC533">
        <v>4.1626209999999997</v>
      </c>
      <c r="AD533">
        <v>1.2801469999999999</v>
      </c>
      <c r="AE533">
        <v>2.7214070000000001</v>
      </c>
      <c r="AF533">
        <v>-13.016382</v>
      </c>
      <c r="AG533">
        <v>4.1626659999999998</v>
      </c>
      <c r="AH533">
        <v>4.1626310000000002</v>
      </c>
    </row>
    <row r="534" spans="1:34" x14ac:dyDescent="0.45">
      <c r="A534">
        <v>533</v>
      </c>
      <c r="B534">
        <v>4.1394849999999996</v>
      </c>
      <c r="C534">
        <v>1.8985559999999999</v>
      </c>
      <c r="D534">
        <v>1.8985559999999999</v>
      </c>
      <c r="E534">
        <v>4.1394849999999996</v>
      </c>
      <c r="F534">
        <v>-0.114925</v>
      </c>
      <c r="G534">
        <v>1.6917770000000001</v>
      </c>
      <c r="H534">
        <v>4.1394849999999996</v>
      </c>
      <c r="I534">
        <v>1.224054</v>
      </c>
      <c r="J534">
        <v>1.398531</v>
      </c>
      <c r="K534">
        <v>4.1394849999999996</v>
      </c>
      <c r="L534">
        <v>-0.114925</v>
      </c>
      <c r="M534">
        <v>1.3968510000000001</v>
      </c>
      <c r="N534">
        <v>4.1394849999999996</v>
      </c>
      <c r="O534">
        <v>1.2049529999999999</v>
      </c>
      <c r="P534">
        <v>1.358703</v>
      </c>
      <c r="Q534">
        <v>4.1394849999999996</v>
      </c>
      <c r="R534">
        <v>-0.114925</v>
      </c>
      <c r="S534">
        <v>1.3558399999999999</v>
      </c>
      <c r="T534">
        <v>1.3558399999999999</v>
      </c>
      <c r="U534">
        <v>2.7476539999999998</v>
      </c>
      <c r="V534">
        <v>-12.141920000000001</v>
      </c>
      <c r="W534">
        <v>4.1394679999999999</v>
      </c>
      <c r="X534">
        <v>4.1394679999999999</v>
      </c>
      <c r="Y534">
        <v>1.3558399999999999</v>
      </c>
      <c r="Z534">
        <v>2.7476630000000002</v>
      </c>
      <c r="AA534">
        <v>-12.142004</v>
      </c>
      <c r="AB534">
        <v>4.1394869999999999</v>
      </c>
      <c r="AC534">
        <v>4.1394739999999999</v>
      </c>
      <c r="AD534">
        <v>1.3558399999999999</v>
      </c>
      <c r="AE534">
        <v>2.7476799999999999</v>
      </c>
      <c r="AF534">
        <v>-12.142149</v>
      </c>
      <c r="AG534">
        <v>4.1395200000000001</v>
      </c>
      <c r="AH534">
        <v>4.1394849999999996</v>
      </c>
    </row>
    <row r="535" spans="1:34" x14ac:dyDescent="0.45">
      <c r="A535">
        <v>534</v>
      </c>
      <c r="B535">
        <v>4.062049</v>
      </c>
      <c r="C535">
        <v>2.0925120000000001</v>
      </c>
      <c r="D535">
        <v>2.0925120000000001</v>
      </c>
      <c r="E535">
        <v>4.062049</v>
      </c>
      <c r="F535">
        <v>-0.18820100000000001</v>
      </c>
      <c r="G535">
        <v>1.848935</v>
      </c>
      <c r="H535">
        <v>4.062049</v>
      </c>
      <c r="I535">
        <v>1.149494</v>
      </c>
      <c r="J535">
        <v>1.3936390000000001</v>
      </c>
      <c r="K535">
        <v>4.062049</v>
      </c>
      <c r="L535">
        <v>-0.18820100000000001</v>
      </c>
      <c r="M535">
        <v>1.391311</v>
      </c>
      <c r="N535">
        <v>4.062049</v>
      </c>
      <c r="O535">
        <v>1.1303129999999999</v>
      </c>
      <c r="P535">
        <v>1.340581</v>
      </c>
      <c r="Q535">
        <v>4.062049</v>
      </c>
      <c r="R535">
        <v>-0.18820100000000001</v>
      </c>
      <c r="S535">
        <v>1.3248800000000001</v>
      </c>
      <c r="T535">
        <v>1.3248800000000001</v>
      </c>
      <c r="U535">
        <v>2.6934559999999999</v>
      </c>
      <c r="V535">
        <v>-12.329055</v>
      </c>
      <c r="W535">
        <v>4.0620320000000003</v>
      </c>
      <c r="X535">
        <v>4.0620320000000003</v>
      </c>
      <c r="Y535">
        <v>1.3248800000000001</v>
      </c>
      <c r="Z535">
        <v>2.6934659999999999</v>
      </c>
      <c r="AA535">
        <v>-12.329143</v>
      </c>
      <c r="AB535">
        <v>4.0620510000000003</v>
      </c>
      <c r="AC535">
        <v>4.0620390000000004</v>
      </c>
      <c r="AD535">
        <v>1.3248800000000001</v>
      </c>
      <c r="AE535">
        <v>2.6934819999999999</v>
      </c>
      <c r="AF535">
        <v>-12.329292000000001</v>
      </c>
      <c r="AG535">
        <v>4.0620839999999996</v>
      </c>
      <c r="AH535">
        <v>4.062049</v>
      </c>
    </row>
    <row r="536" spans="1:34" x14ac:dyDescent="0.45">
      <c r="A536">
        <v>535</v>
      </c>
      <c r="B536">
        <v>4.2409410000000003</v>
      </c>
      <c r="C536">
        <v>5.2471240000000003</v>
      </c>
      <c r="D536">
        <v>5.2471240000000003</v>
      </c>
      <c r="E536">
        <v>4.2409410000000003</v>
      </c>
      <c r="F536">
        <v>-7.4229999999999999E-3</v>
      </c>
      <c r="G536">
        <v>4.7097259999999999</v>
      </c>
      <c r="H536">
        <v>4.2409410000000003</v>
      </c>
      <c r="I536">
        <v>1.329993</v>
      </c>
      <c r="J536">
        <v>2.9057810000000002</v>
      </c>
      <c r="K536">
        <v>4.2409410000000003</v>
      </c>
      <c r="L536">
        <v>-7.4229999999999999E-3</v>
      </c>
      <c r="M536">
        <v>2.9007429999999998</v>
      </c>
      <c r="N536">
        <v>4.2409410000000003</v>
      </c>
      <c r="O536">
        <v>1.31108</v>
      </c>
      <c r="P536">
        <v>2.528289</v>
      </c>
      <c r="Q536">
        <v>4.2409410000000003</v>
      </c>
      <c r="R536">
        <v>-7.4229999999999999E-3</v>
      </c>
      <c r="S536">
        <v>2.4246460000000001</v>
      </c>
      <c r="T536">
        <v>2.4246460000000001</v>
      </c>
      <c r="U536">
        <v>3.3327840000000002</v>
      </c>
      <c r="V536">
        <v>-6.9575670000000001</v>
      </c>
      <c r="W536">
        <v>4.2409220000000003</v>
      </c>
      <c r="X536">
        <v>4.2409220000000003</v>
      </c>
      <c r="Y536">
        <v>2.4246460000000001</v>
      </c>
      <c r="Z536">
        <v>3.3327979999999999</v>
      </c>
      <c r="AA536">
        <v>-6.9576710000000004</v>
      </c>
      <c r="AB536">
        <v>4.2409489999999996</v>
      </c>
      <c r="AC536">
        <v>4.2409309999999998</v>
      </c>
      <c r="AD536">
        <v>2.4246460000000001</v>
      </c>
      <c r="AE536">
        <v>3.3328099999999998</v>
      </c>
      <c r="AF536">
        <v>-6.9577650000000002</v>
      </c>
      <c r="AG536">
        <v>4.2409739999999996</v>
      </c>
      <c r="AH536">
        <v>4.2409410000000003</v>
      </c>
    </row>
    <row r="537" spans="1:34" x14ac:dyDescent="0.45">
      <c r="A537">
        <v>536</v>
      </c>
      <c r="B537">
        <v>4.4257489999999997</v>
      </c>
      <c r="C537">
        <v>7.6285299999999996</v>
      </c>
      <c r="D537">
        <v>7.6285299999999996</v>
      </c>
      <c r="E537">
        <v>4.4257489999999997</v>
      </c>
      <c r="F537">
        <v>0.156608</v>
      </c>
      <c r="G537">
        <v>6.4355570000000002</v>
      </c>
      <c r="H537">
        <v>4.4257489999999997</v>
      </c>
      <c r="I537">
        <v>1.5001450000000001</v>
      </c>
      <c r="J537">
        <v>4.184151</v>
      </c>
      <c r="K537">
        <v>4.4257489999999997</v>
      </c>
      <c r="L537">
        <v>0.156608</v>
      </c>
      <c r="M537">
        <v>4.1686100000000001</v>
      </c>
      <c r="N537">
        <v>4.4257489999999997</v>
      </c>
      <c r="O537">
        <v>1.4813449999999999</v>
      </c>
      <c r="P537">
        <v>3.5048020000000002</v>
      </c>
      <c r="Q537">
        <v>4.4257489999999997</v>
      </c>
      <c r="R537">
        <v>0.156608</v>
      </c>
      <c r="S537">
        <v>3.3525070000000001</v>
      </c>
      <c r="T537">
        <v>3.3525070000000001</v>
      </c>
      <c r="U537">
        <v>3.8891179999999999</v>
      </c>
      <c r="V537">
        <v>-3.9127130000000001</v>
      </c>
      <c r="W537">
        <v>4.4257280000000003</v>
      </c>
      <c r="X537">
        <v>4.4257280000000003</v>
      </c>
      <c r="Y537">
        <v>3.3525070000000001</v>
      </c>
      <c r="Z537">
        <v>3.8891339999999999</v>
      </c>
      <c r="AA537">
        <v>-3.9128310000000002</v>
      </c>
      <c r="AB537">
        <v>4.4257609999999996</v>
      </c>
      <c r="AC537">
        <v>4.4257400000000002</v>
      </c>
      <c r="AD537">
        <v>3.3525070000000001</v>
      </c>
      <c r="AE537">
        <v>3.8891429999999998</v>
      </c>
      <c r="AF537">
        <v>-3.9128980000000002</v>
      </c>
      <c r="AG537">
        <v>4.4257790000000004</v>
      </c>
      <c r="AH537">
        <v>4.4257489999999997</v>
      </c>
    </row>
    <row r="538" spans="1:34" x14ac:dyDescent="0.45">
      <c r="A538">
        <v>537</v>
      </c>
      <c r="B538">
        <v>4.6182559999999997</v>
      </c>
      <c r="C538">
        <v>8.8403399999999994</v>
      </c>
      <c r="D538">
        <v>8.8403399999999994</v>
      </c>
      <c r="E538">
        <v>4.6182559999999997</v>
      </c>
      <c r="F538">
        <v>0.327629</v>
      </c>
      <c r="G538">
        <v>7.245959</v>
      </c>
      <c r="H538">
        <v>4.6182559999999997</v>
      </c>
      <c r="I538">
        <v>2.140895</v>
      </c>
      <c r="J538">
        <v>5.7839090000000004</v>
      </c>
      <c r="K538">
        <v>4.6182559999999997</v>
      </c>
      <c r="L538">
        <v>0.327629</v>
      </c>
      <c r="M538">
        <v>5.7386609999999996</v>
      </c>
      <c r="N538">
        <v>4.6182559999999997</v>
      </c>
      <c r="O538">
        <v>1.6587940000000001</v>
      </c>
      <c r="P538">
        <v>4.596012</v>
      </c>
      <c r="Q538">
        <v>4.6182559999999997</v>
      </c>
      <c r="R538">
        <v>0.327629</v>
      </c>
      <c r="S538">
        <v>4.3736949999999997</v>
      </c>
      <c r="T538">
        <v>4.3736949999999997</v>
      </c>
      <c r="U538">
        <v>4.4959639999999998</v>
      </c>
      <c r="V538">
        <v>-0.74496300000000004</v>
      </c>
      <c r="W538">
        <v>4.618233</v>
      </c>
      <c r="X538">
        <v>4.618233</v>
      </c>
      <c r="Y538">
        <v>4.3736949999999997</v>
      </c>
      <c r="Z538">
        <v>4.495984</v>
      </c>
      <c r="AA538">
        <v>-0.74508600000000003</v>
      </c>
      <c r="AB538">
        <v>4.6182740000000004</v>
      </c>
      <c r="AC538">
        <v>4.6182470000000002</v>
      </c>
      <c r="AD538">
        <v>4.3736949999999997</v>
      </c>
      <c r="AE538">
        <v>4.4959899999999999</v>
      </c>
      <c r="AF538">
        <v>-0.74512199999999995</v>
      </c>
      <c r="AG538">
        <v>4.6182860000000003</v>
      </c>
      <c r="AH538">
        <v>4.6182559999999997</v>
      </c>
    </row>
    <row r="539" spans="1:34" x14ac:dyDescent="0.45">
      <c r="A539">
        <v>538</v>
      </c>
      <c r="B539">
        <v>4.7930440000000001</v>
      </c>
      <c r="C539">
        <v>9.6694569999999995</v>
      </c>
      <c r="D539">
        <v>9.6694569999999995</v>
      </c>
      <c r="E539">
        <v>4.7930440000000001</v>
      </c>
      <c r="F539">
        <v>0.480765</v>
      </c>
      <c r="G539">
        <v>7.7958619999999996</v>
      </c>
      <c r="H539">
        <v>4.7930440000000001</v>
      </c>
      <c r="I539">
        <v>2.3173360000000001</v>
      </c>
      <c r="J539">
        <v>6.7592270000000001</v>
      </c>
      <c r="K539">
        <v>4.7930440000000001</v>
      </c>
      <c r="L539">
        <v>0.480765</v>
      </c>
      <c r="M539">
        <v>6.6978770000000001</v>
      </c>
      <c r="N539">
        <v>4.7930440000000001</v>
      </c>
      <c r="O539">
        <v>1.8183240000000001</v>
      </c>
      <c r="P539">
        <v>5.3359870000000003</v>
      </c>
      <c r="Q539">
        <v>4.7930440000000001</v>
      </c>
      <c r="R539">
        <v>0.480765</v>
      </c>
      <c r="S539">
        <v>5.0943630000000004</v>
      </c>
      <c r="T539">
        <v>5.0943630000000004</v>
      </c>
      <c r="U539">
        <v>4.9436910000000003</v>
      </c>
      <c r="V539">
        <v>0.83882699999999999</v>
      </c>
      <c r="W539">
        <v>4.7930200000000003</v>
      </c>
      <c r="X539">
        <v>4.7930200000000003</v>
      </c>
      <c r="Y539">
        <v>5.0943630000000004</v>
      </c>
      <c r="Z539">
        <v>4.9437139999999999</v>
      </c>
      <c r="AA539">
        <v>0.8387</v>
      </c>
      <c r="AB539">
        <v>4.7930650000000004</v>
      </c>
      <c r="AC539">
        <v>4.7930359999999999</v>
      </c>
      <c r="AD539">
        <v>5.0943630000000004</v>
      </c>
      <c r="AE539">
        <v>4.9437179999999996</v>
      </c>
      <c r="AF539">
        <v>0.83867800000000003</v>
      </c>
      <c r="AG539">
        <v>4.7930729999999997</v>
      </c>
      <c r="AH539">
        <v>4.7930440000000001</v>
      </c>
    </row>
    <row r="540" spans="1:34" x14ac:dyDescent="0.45">
      <c r="A540">
        <v>539</v>
      </c>
      <c r="B540">
        <v>4.9535010000000002</v>
      </c>
      <c r="C540">
        <v>10.193071</v>
      </c>
      <c r="D540">
        <v>10.193071</v>
      </c>
      <c r="E540">
        <v>4.9535010000000002</v>
      </c>
      <c r="F540">
        <v>0.62153400000000003</v>
      </c>
      <c r="G540">
        <v>8.0493880000000004</v>
      </c>
      <c r="H540">
        <v>4.9535010000000002</v>
      </c>
      <c r="I540">
        <v>2.944035</v>
      </c>
      <c r="J540">
        <v>7.2200290000000003</v>
      </c>
      <c r="K540">
        <v>4.9535010000000002</v>
      </c>
      <c r="L540">
        <v>0.62153400000000003</v>
      </c>
      <c r="M540">
        <v>7.1565200000000004</v>
      </c>
      <c r="N540">
        <v>4.9535010000000002</v>
      </c>
      <c r="O540">
        <v>1.9648890000000001</v>
      </c>
      <c r="P540">
        <v>5.8511449999999998</v>
      </c>
      <c r="Q540">
        <v>4.9535010000000002</v>
      </c>
      <c r="R540">
        <v>0.62153400000000003</v>
      </c>
      <c r="S540">
        <v>5.6146750000000001</v>
      </c>
      <c r="T540">
        <v>5.6146750000000001</v>
      </c>
      <c r="U540">
        <v>5.2840749999999996</v>
      </c>
      <c r="V540">
        <v>1.828886</v>
      </c>
      <c r="W540">
        <v>4.9534750000000001</v>
      </c>
      <c r="X540">
        <v>4.9534750000000001</v>
      </c>
      <c r="Y540">
        <v>5.6146750000000001</v>
      </c>
      <c r="Z540">
        <v>5.2840999999999996</v>
      </c>
      <c r="AA540">
        <v>1.8287519999999999</v>
      </c>
      <c r="AB540">
        <v>4.9535239999999998</v>
      </c>
      <c r="AC540">
        <v>4.9534919999999998</v>
      </c>
      <c r="AD540">
        <v>5.6146750000000001</v>
      </c>
      <c r="AE540">
        <v>5.2841019999999999</v>
      </c>
      <c r="AF540">
        <v>1.8287370000000001</v>
      </c>
      <c r="AG540">
        <v>4.9535289999999996</v>
      </c>
      <c r="AH540">
        <v>4.9535010000000002</v>
      </c>
    </row>
    <row r="541" spans="1:34" x14ac:dyDescent="0.45">
      <c r="A541">
        <v>540</v>
      </c>
      <c r="B541">
        <v>5.0707420000000001</v>
      </c>
      <c r="C541">
        <v>10.515326</v>
      </c>
      <c r="D541">
        <v>10.515326</v>
      </c>
      <c r="E541">
        <v>5.0707420000000001</v>
      </c>
      <c r="F541">
        <v>0.72154099999999999</v>
      </c>
      <c r="G541">
        <v>8.3245629999999995</v>
      </c>
      <c r="H541">
        <v>5.0707420000000001</v>
      </c>
      <c r="I541">
        <v>5.4297069999999996</v>
      </c>
      <c r="J541">
        <v>7.7514459999999996</v>
      </c>
      <c r="K541">
        <v>5.0707420000000001</v>
      </c>
      <c r="L541">
        <v>0.72154099999999999</v>
      </c>
      <c r="M541">
        <v>7.6785860000000001</v>
      </c>
      <c r="N541">
        <v>5.0707420000000001</v>
      </c>
      <c r="O541">
        <v>2.0698789999999998</v>
      </c>
      <c r="P541">
        <v>6.4641130000000002</v>
      </c>
      <c r="Q541">
        <v>5.0707420000000001</v>
      </c>
      <c r="R541">
        <v>0.72154099999999999</v>
      </c>
      <c r="S541">
        <v>6.2629109999999999</v>
      </c>
      <c r="T541">
        <v>6.2629109999999999</v>
      </c>
      <c r="U541">
        <v>5.6668139999999996</v>
      </c>
      <c r="V541">
        <v>3.4173990000000001</v>
      </c>
      <c r="W541">
        <v>5.070716</v>
      </c>
      <c r="X541">
        <v>5.070716</v>
      </c>
      <c r="Y541">
        <v>6.2629109999999999</v>
      </c>
      <c r="Z541">
        <v>5.6668390000000004</v>
      </c>
      <c r="AA541">
        <v>3.417252</v>
      </c>
      <c r="AB541">
        <v>5.070767</v>
      </c>
      <c r="AC541">
        <v>5.0707339999999999</v>
      </c>
      <c r="AD541">
        <v>6.2629109999999999</v>
      </c>
      <c r="AE541">
        <v>5.6668399999999997</v>
      </c>
      <c r="AF541">
        <v>3.4172479999999998</v>
      </c>
      <c r="AG541">
        <v>5.0707690000000003</v>
      </c>
      <c r="AH541">
        <v>5.0707420000000001</v>
      </c>
    </row>
    <row r="542" spans="1:34" x14ac:dyDescent="0.45">
      <c r="A542">
        <v>541</v>
      </c>
      <c r="B542">
        <v>5.2138150000000003</v>
      </c>
      <c r="C542">
        <v>10.805114</v>
      </c>
      <c r="D542">
        <v>10.805114</v>
      </c>
      <c r="E542">
        <v>5.2138150000000003</v>
      </c>
      <c r="F542">
        <v>0.85046299999999997</v>
      </c>
      <c r="G542">
        <v>8.8969170000000002</v>
      </c>
      <c r="H542">
        <v>5.2138150000000003</v>
      </c>
      <c r="I542">
        <v>6.1911139999999998</v>
      </c>
      <c r="J542">
        <v>8.2643409999999999</v>
      </c>
      <c r="K542">
        <v>5.2138150000000003</v>
      </c>
      <c r="L542">
        <v>0.85046299999999997</v>
      </c>
      <c r="M542">
        <v>8.1776160000000004</v>
      </c>
      <c r="N542">
        <v>5.2138150000000003</v>
      </c>
      <c r="O542">
        <v>2.2030240000000001</v>
      </c>
      <c r="P542">
        <v>7.0151219999999999</v>
      </c>
      <c r="Q542">
        <v>5.2138150000000003</v>
      </c>
      <c r="R542">
        <v>0.85046299999999997</v>
      </c>
      <c r="S542">
        <v>6.8315910000000004</v>
      </c>
      <c r="T542">
        <v>6.8315910000000004</v>
      </c>
      <c r="U542">
        <v>6.0226899999999999</v>
      </c>
      <c r="V542">
        <v>4.7440689999999996</v>
      </c>
      <c r="W542">
        <v>5.2137890000000002</v>
      </c>
      <c r="X542">
        <v>5.2137890000000002</v>
      </c>
      <c r="Y542">
        <v>6.8315910000000004</v>
      </c>
      <c r="Z542">
        <v>6.022716</v>
      </c>
      <c r="AA542">
        <v>4.7439159999999996</v>
      </c>
      <c r="AB542">
        <v>5.2138419999999996</v>
      </c>
      <c r="AC542">
        <v>5.2138080000000002</v>
      </c>
      <c r="AD542">
        <v>6.8315910000000004</v>
      </c>
      <c r="AE542">
        <v>6.0227149999999998</v>
      </c>
      <c r="AF542">
        <v>4.7439210000000003</v>
      </c>
      <c r="AG542">
        <v>5.2138400000000003</v>
      </c>
      <c r="AH542">
        <v>5.2138150000000003</v>
      </c>
    </row>
    <row r="543" spans="1:34" x14ac:dyDescent="0.45">
      <c r="A543">
        <v>542</v>
      </c>
      <c r="B543">
        <v>5.3503100000000003</v>
      </c>
      <c r="C543">
        <v>11.138669</v>
      </c>
      <c r="D543">
        <v>11.138669</v>
      </c>
      <c r="E543">
        <v>5.3503100000000003</v>
      </c>
      <c r="F543">
        <v>0.97074300000000002</v>
      </c>
      <c r="G543">
        <v>9.0206569999999999</v>
      </c>
      <c r="H543">
        <v>5.3503100000000003</v>
      </c>
      <c r="I543">
        <v>7.5174250000000002</v>
      </c>
      <c r="J543">
        <v>8.7180149999999994</v>
      </c>
      <c r="K543">
        <v>5.3503100000000003</v>
      </c>
      <c r="L543">
        <v>0.97074300000000002</v>
      </c>
      <c r="M543">
        <v>8.6330279999999995</v>
      </c>
      <c r="N543">
        <v>5.3503100000000003</v>
      </c>
      <c r="O543">
        <v>2.3280449999999999</v>
      </c>
      <c r="P543">
        <v>7.4836210000000003</v>
      </c>
      <c r="Q543">
        <v>5.3503100000000003</v>
      </c>
      <c r="R543">
        <v>0.97074300000000002</v>
      </c>
      <c r="S543">
        <v>7.3110900000000001</v>
      </c>
      <c r="T543">
        <v>7.3110900000000001</v>
      </c>
      <c r="U543">
        <v>6.3306880000000003</v>
      </c>
      <c r="V543">
        <v>5.7297269999999996</v>
      </c>
      <c r="W543">
        <v>5.3502850000000004</v>
      </c>
      <c r="X543">
        <v>5.3502850000000004</v>
      </c>
      <c r="Y543">
        <v>7.3110900000000001</v>
      </c>
      <c r="Z543">
        <v>6.3307140000000004</v>
      </c>
      <c r="AA543">
        <v>5.729571</v>
      </c>
      <c r="AB543">
        <v>5.3503379999999998</v>
      </c>
      <c r="AC543">
        <v>5.3503030000000003</v>
      </c>
      <c r="AD543">
        <v>7.3110900000000001</v>
      </c>
      <c r="AE543">
        <v>6.3307120000000001</v>
      </c>
      <c r="AF543">
        <v>5.729584</v>
      </c>
      <c r="AG543">
        <v>5.3503340000000001</v>
      </c>
      <c r="AH543">
        <v>5.3503100000000003</v>
      </c>
    </row>
    <row r="544" spans="1:34" x14ac:dyDescent="0.45">
      <c r="A544">
        <v>543</v>
      </c>
      <c r="B544">
        <v>5.4556969999999998</v>
      </c>
      <c r="C544">
        <v>11.406860999999999</v>
      </c>
      <c r="D544">
        <v>11.406860999999999</v>
      </c>
      <c r="E544">
        <v>5.4556969999999998</v>
      </c>
      <c r="F544">
        <v>1.06135</v>
      </c>
      <c r="G544">
        <v>9.3838969999999993</v>
      </c>
      <c r="H544">
        <v>5.4556969999999998</v>
      </c>
      <c r="I544">
        <v>7.6350910000000001</v>
      </c>
      <c r="J544">
        <v>9.0896790000000003</v>
      </c>
      <c r="K544">
        <v>5.4556969999999998</v>
      </c>
      <c r="L544">
        <v>1.06135</v>
      </c>
      <c r="M544">
        <v>9.0298909999999992</v>
      </c>
      <c r="N544">
        <v>5.4556969999999998</v>
      </c>
      <c r="O544">
        <v>2.422898</v>
      </c>
      <c r="P544">
        <v>7.8400650000000001</v>
      </c>
      <c r="Q544">
        <v>5.4556969999999998</v>
      </c>
      <c r="R544">
        <v>1.06135</v>
      </c>
      <c r="S544">
        <v>7.6771099999999999</v>
      </c>
      <c r="T544">
        <v>7.6771099999999999</v>
      </c>
      <c r="U544">
        <v>6.5663910000000003</v>
      </c>
      <c r="V544">
        <v>6.2451499999999998</v>
      </c>
      <c r="W544">
        <v>5.4556709999999997</v>
      </c>
      <c r="X544">
        <v>5.4556709999999997</v>
      </c>
      <c r="Y544">
        <v>7.6771099999999999</v>
      </c>
      <c r="Z544">
        <v>6.5664179999999996</v>
      </c>
      <c r="AA544">
        <v>6.2449979999999998</v>
      </c>
      <c r="AB544">
        <v>5.4557250000000002</v>
      </c>
      <c r="AC544">
        <v>5.4556899999999997</v>
      </c>
      <c r="AD544">
        <v>7.6771099999999999</v>
      </c>
      <c r="AE544">
        <v>6.5664150000000001</v>
      </c>
      <c r="AF544">
        <v>6.2450150000000004</v>
      </c>
      <c r="AG544">
        <v>5.4557190000000002</v>
      </c>
      <c r="AH544">
        <v>5.4556969999999998</v>
      </c>
    </row>
    <row r="545" spans="1:34" x14ac:dyDescent="0.45">
      <c r="A545">
        <v>544</v>
      </c>
      <c r="B545">
        <v>5.5847230000000003</v>
      </c>
      <c r="C545">
        <v>11.583258000000001</v>
      </c>
      <c r="D545">
        <v>11.583258000000001</v>
      </c>
      <c r="E545">
        <v>5.5847230000000003</v>
      </c>
      <c r="F545">
        <v>1.177675</v>
      </c>
      <c r="G545">
        <v>9.6359259999999995</v>
      </c>
      <c r="H545">
        <v>5.5847230000000003</v>
      </c>
      <c r="I545">
        <v>6.518465</v>
      </c>
      <c r="J545">
        <v>9.2320170000000008</v>
      </c>
      <c r="K545">
        <v>5.5847230000000003</v>
      </c>
      <c r="L545">
        <v>1.177675</v>
      </c>
      <c r="M545">
        <v>9.1708449999999999</v>
      </c>
      <c r="N545">
        <v>5.5847230000000003</v>
      </c>
      <c r="O545">
        <v>2.542986</v>
      </c>
      <c r="P545">
        <v>7.9114769999999996</v>
      </c>
      <c r="Q545">
        <v>5.5847230000000003</v>
      </c>
      <c r="R545">
        <v>1.177675</v>
      </c>
      <c r="S545">
        <v>7.7196090000000002</v>
      </c>
      <c r="T545">
        <v>7.7196090000000002</v>
      </c>
      <c r="U545">
        <v>6.6521530000000002</v>
      </c>
      <c r="V545">
        <v>5.7722160000000002</v>
      </c>
      <c r="W545">
        <v>5.5846960000000001</v>
      </c>
      <c r="X545">
        <v>5.5846960000000001</v>
      </c>
      <c r="Y545">
        <v>7.7196090000000002</v>
      </c>
      <c r="Z545">
        <v>6.6521809999999997</v>
      </c>
      <c r="AA545">
        <v>5.7720649999999996</v>
      </c>
      <c r="AB545">
        <v>5.5847519999999999</v>
      </c>
      <c r="AC545">
        <v>5.5847160000000002</v>
      </c>
      <c r="AD545">
        <v>7.7196090000000002</v>
      </c>
      <c r="AE545">
        <v>6.6521780000000001</v>
      </c>
      <c r="AF545">
        <v>5.7720779999999996</v>
      </c>
      <c r="AG545">
        <v>5.5847470000000001</v>
      </c>
      <c r="AH545">
        <v>5.5847230000000003</v>
      </c>
    </row>
    <row r="546" spans="1:34" x14ac:dyDescent="0.45">
      <c r="A546">
        <v>545</v>
      </c>
      <c r="B546">
        <v>5.7014189999999996</v>
      </c>
      <c r="C546">
        <v>11.614146</v>
      </c>
      <c r="D546">
        <v>11.614146</v>
      </c>
      <c r="E546">
        <v>5.7014189999999996</v>
      </c>
      <c r="F546">
        <v>1.2799560000000001</v>
      </c>
      <c r="G546">
        <v>9.9179739999999992</v>
      </c>
      <c r="H546">
        <v>5.7014189999999996</v>
      </c>
      <c r="I546">
        <v>5.9827469999999998</v>
      </c>
      <c r="J546">
        <v>9.3327050000000007</v>
      </c>
      <c r="K546">
        <v>5.7014189999999996</v>
      </c>
      <c r="L546">
        <v>1.2799560000000001</v>
      </c>
      <c r="M546">
        <v>9.2532920000000001</v>
      </c>
      <c r="N546">
        <v>5.7014189999999996</v>
      </c>
      <c r="O546">
        <v>2.649429</v>
      </c>
      <c r="P546">
        <v>7.9428179999999999</v>
      </c>
      <c r="Q546">
        <v>5.7014189999999996</v>
      </c>
      <c r="R546">
        <v>1.2799560000000001</v>
      </c>
      <c r="S546">
        <v>7.7237739999999997</v>
      </c>
      <c r="T546">
        <v>7.7237739999999997</v>
      </c>
      <c r="U546">
        <v>6.7125820000000003</v>
      </c>
      <c r="V546">
        <v>5.512213</v>
      </c>
      <c r="W546">
        <v>5.7013889999999998</v>
      </c>
      <c r="X546">
        <v>5.7013889999999998</v>
      </c>
      <c r="Y546">
        <v>7.7237739999999997</v>
      </c>
      <c r="Z546">
        <v>6.712612</v>
      </c>
      <c r="AA546">
        <v>5.5120459999999998</v>
      </c>
      <c r="AB546">
        <v>5.7014500000000004</v>
      </c>
      <c r="AC546">
        <v>5.7014100000000001</v>
      </c>
      <c r="AD546">
        <v>7.7237739999999997</v>
      </c>
      <c r="AE546">
        <v>6.7126109999999999</v>
      </c>
      <c r="AF546">
        <v>5.5120519999999997</v>
      </c>
      <c r="AG546">
        <v>5.7014480000000001</v>
      </c>
      <c r="AH546">
        <v>5.7014189999999996</v>
      </c>
    </row>
    <row r="547" spans="1:34" x14ac:dyDescent="0.45">
      <c r="A547">
        <v>546</v>
      </c>
      <c r="B547">
        <v>5.8144999999999998</v>
      </c>
      <c r="C547">
        <v>11.556445</v>
      </c>
      <c r="D547">
        <v>11.556445</v>
      </c>
      <c r="E547">
        <v>5.8144999999999998</v>
      </c>
      <c r="F547">
        <v>1.379804</v>
      </c>
      <c r="G547">
        <v>10.432506</v>
      </c>
      <c r="H547">
        <v>5.8144999999999998</v>
      </c>
      <c r="I547">
        <v>5.3453520000000001</v>
      </c>
      <c r="J547">
        <v>9.3785769999999999</v>
      </c>
      <c r="K547">
        <v>5.8144999999999998</v>
      </c>
      <c r="L547">
        <v>1.379804</v>
      </c>
      <c r="M547">
        <v>9.3305690000000006</v>
      </c>
      <c r="N547">
        <v>5.8144999999999998</v>
      </c>
      <c r="O547">
        <v>2.7531080000000001</v>
      </c>
      <c r="P547">
        <v>8.0257299999999994</v>
      </c>
      <c r="Q547">
        <v>5.8144999999999998</v>
      </c>
      <c r="R547">
        <v>1.379804</v>
      </c>
      <c r="S547">
        <v>7.7501259999999998</v>
      </c>
      <c r="T547">
        <v>7.7501259999999998</v>
      </c>
      <c r="U547">
        <v>6.7822969999999998</v>
      </c>
      <c r="V547">
        <v>5.5102900000000004</v>
      </c>
      <c r="W547">
        <v>5.8144679999999997</v>
      </c>
      <c r="X547">
        <v>5.8144679999999997</v>
      </c>
      <c r="Y547">
        <v>7.7501259999999998</v>
      </c>
      <c r="Z547">
        <v>6.78233</v>
      </c>
      <c r="AA547">
        <v>5.5101040000000001</v>
      </c>
      <c r="AB547">
        <v>5.814533</v>
      </c>
      <c r="AC547">
        <v>5.8144900000000002</v>
      </c>
      <c r="AD547">
        <v>7.7501259999999998</v>
      </c>
      <c r="AE547">
        <v>6.78233</v>
      </c>
      <c r="AF547">
        <v>5.5101050000000003</v>
      </c>
      <c r="AG547">
        <v>5.814533</v>
      </c>
      <c r="AH547">
        <v>5.8144999999999998</v>
      </c>
    </row>
    <row r="548" spans="1:34" x14ac:dyDescent="0.45">
      <c r="A548">
        <v>547</v>
      </c>
      <c r="B548">
        <v>6.1032279999999997</v>
      </c>
      <c r="C548">
        <v>10.809388</v>
      </c>
      <c r="D548">
        <v>10.809388</v>
      </c>
      <c r="E548">
        <v>6.1032279999999997</v>
      </c>
      <c r="F548">
        <v>1.650854</v>
      </c>
      <c r="G548">
        <v>9.5941279999999995</v>
      </c>
      <c r="H548">
        <v>6.1032279999999997</v>
      </c>
      <c r="I548">
        <v>3.0637539999999999</v>
      </c>
      <c r="J548">
        <v>7.8371490000000001</v>
      </c>
      <c r="K548">
        <v>6.1032279999999997</v>
      </c>
      <c r="L548">
        <v>1.650854</v>
      </c>
      <c r="M548">
        <v>7.796036</v>
      </c>
      <c r="N548">
        <v>6.1032279999999997</v>
      </c>
      <c r="O548">
        <v>3.0297160000000001</v>
      </c>
      <c r="P548">
        <v>6.6175680000000003</v>
      </c>
      <c r="Q548">
        <v>6.1032279999999997</v>
      </c>
      <c r="R548">
        <v>1.650854</v>
      </c>
      <c r="S548">
        <v>6.3179270000000001</v>
      </c>
      <c r="T548">
        <v>6.3179270000000001</v>
      </c>
      <c r="U548">
        <v>6.2105579999999998</v>
      </c>
      <c r="V548">
        <v>0.49275999999999998</v>
      </c>
      <c r="W548">
        <v>6.1031890000000004</v>
      </c>
      <c r="X548">
        <v>6.1031890000000004</v>
      </c>
      <c r="Y548">
        <v>6.3179270000000001</v>
      </c>
      <c r="Z548">
        <v>6.2105930000000003</v>
      </c>
      <c r="AA548">
        <v>0.49259999999999998</v>
      </c>
      <c r="AB548">
        <v>6.1032590000000004</v>
      </c>
      <c r="AC548">
        <v>6.1032140000000004</v>
      </c>
      <c r="AD548">
        <v>6.3179270000000001</v>
      </c>
      <c r="AE548">
        <v>6.2106000000000003</v>
      </c>
      <c r="AF548">
        <v>0.492566</v>
      </c>
      <c r="AG548">
        <v>6.1032739999999999</v>
      </c>
      <c r="AH548">
        <v>6.1032279999999997</v>
      </c>
    </row>
    <row r="549" spans="1:34" x14ac:dyDescent="0.45">
      <c r="A549">
        <v>548</v>
      </c>
      <c r="B549">
        <v>5.9904349999999997</v>
      </c>
      <c r="C549">
        <v>10.455563</v>
      </c>
      <c r="D549">
        <v>10.455563</v>
      </c>
      <c r="E549">
        <v>5.9904349999999997</v>
      </c>
      <c r="F549">
        <v>1.51603</v>
      </c>
      <c r="G549">
        <v>9.3023799999999994</v>
      </c>
      <c r="H549">
        <v>5.9904349999999997</v>
      </c>
      <c r="I549">
        <v>2.9181349999999999</v>
      </c>
      <c r="J549">
        <v>7.5212219999999999</v>
      </c>
      <c r="K549">
        <v>5.9904349999999997</v>
      </c>
      <c r="L549">
        <v>1.51603</v>
      </c>
      <c r="M549">
        <v>7.4921610000000003</v>
      </c>
      <c r="N549">
        <v>5.9904349999999997</v>
      </c>
      <c r="O549">
        <v>2.9002119999999998</v>
      </c>
      <c r="P549">
        <v>6.3727320000000001</v>
      </c>
      <c r="Q549">
        <v>5.9904349999999997</v>
      </c>
      <c r="R549">
        <v>1.51603</v>
      </c>
      <c r="S549">
        <v>6.1018119999999998</v>
      </c>
      <c r="T549">
        <v>6.1018119999999998</v>
      </c>
      <c r="U549">
        <v>6.0461020000000003</v>
      </c>
      <c r="V549">
        <v>0.26234400000000002</v>
      </c>
      <c r="W549">
        <v>5.9903930000000001</v>
      </c>
      <c r="X549">
        <v>5.9903930000000001</v>
      </c>
      <c r="Y549">
        <v>6.1018119999999998</v>
      </c>
      <c r="Z549">
        <v>6.0461400000000003</v>
      </c>
      <c r="AA549">
        <v>0.26217000000000001</v>
      </c>
      <c r="AB549">
        <v>5.9904669999999998</v>
      </c>
      <c r="AC549">
        <v>5.9904190000000002</v>
      </c>
      <c r="AD549">
        <v>6.1018119999999998</v>
      </c>
      <c r="AE549">
        <v>6.0461489999999998</v>
      </c>
      <c r="AF549">
        <v>0.26212600000000003</v>
      </c>
      <c r="AG549">
        <v>5.9904859999999998</v>
      </c>
      <c r="AH549">
        <v>5.9904349999999997</v>
      </c>
    </row>
    <row r="550" spans="1:34" x14ac:dyDescent="0.45">
      <c r="A550">
        <v>549</v>
      </c>
      <c r="B550">
        <v>6.2141219999999997</v>
      </c>
      <c r="C550">
        <v>8.5041069999999994</v>
      </c>
      <c r="D550">
        <v>8.5041069999999994</v>
      </c>
      <c r="E550">
        <v>6.2141219999999997</v>
      </c>
      <c r="F550">
        <v>1.7434540000000001</v>
      </c>
      <c r="G550">
        <v>7.4412079999999996</v>
      </c>
      <c r="H550">
        <v>6.2141219999999997</v>
      </c>
      <c r="I550">
        <v>3.1450559999999999</v>
      </c>
      <c r="J550">
        <v>5.8958250000000003</v>
      </c>
      <c r="K550">
        <v>6.2141219999999997</v>
      </c>
      <c r="L550">
        <v>1.7434540000000001</v>
      </c>
      <c r="M550">
        <v>5.8717129999999997</v>
      </c>
      <c r="N550">
        <v>6.2141219999999997</v>
      </c>
      <c r="O550">
        <v>3.1274289999999998</v>
      </c>
      <c r="P550">
        <v>5.1489289999999999</v>
      </c>
      <c r="Q550">
        <v>6.2141219999999997</v>
      </c>
      <c r="R550">
        <v>1.7434540000000001</v>
      </c>
      <c r="S550">
        <v>4.9652050000000001</v>
      </c>
      <c r="T550">
        <v>4.9652050000000001</v>
      </c>
      <c r="U550">
        <v>5.5896410000000003</v>
      </c>
      <c r="V550">
        <v>-2.790667</v>
      </c>
      <c r="W550">
        <v>6.2140769999999996</v>
      </c>
      <c r="X550">
        <v>6.2140769999999996</v>
      </c>
      <c r="Y550">
        <v>4.9652050000000001</v>
      </c>
      <c r="Z550">
        <v>5.5896790000000003</v>
      </c>
      <c r="AA550">
        <v>-2.7908379999999999</v>
      </c>
      <c r="AB550">
        <v>6.2141539999999997</v>
      </c>
      <c r="AC550">
        <v>6.2141039999999998</v>
      </c>
      <c r="AD550">
        <v>4.9652050000000001</v>
      </c>
      <c r="AE550">
        <v>5.5896939999999997</v>
      </c>
      <c r="AF550">
        <v>-2.7909030000000001</v>
      </c>
      <c r="AG550">
        <v>6.2141830000000002</v>
      </c>
      <c r="AH550">
        <v>6.2141219999999997</v>
      </c>
    </row>
    <row r="551" spans="1:34" x14ac:dyDescent="0.45">
      <c r="A551">
        <v>550</v>
      </c>
      <c r="B551">
        <v>6.0850970000000002</v>
      </c>
      <c r="C551">
        <v>7.8914030000000004</v>
      </c>
      <c r="D551">
        <v>7.8914030000000004</v>
      </c>
      <c r="E551">
        <v>6.0850970000000002</v>
      </c>
      <c r="F551">
        <v>1.5985</v>
      </c>
      <c r="G551">
        <v>7.0500280000000002</v>
      </c>
      <c r="H551">
        <v>6.0850970000000002</v>
      </c>
      <c r="I551">
        <v>3.003997</v>
      </c>
      <c r="J551">
        <v>5.5340530000000001</v>
      </c>
      <c r="K551">
        <v>6.0850970000000002</v>
      </c>
      <c r="L551">
        <v>1.5985</v>
      </c>
      <c r="M551">
        <v>5.5214109999999996</v>
      </c>
      <c r="N551">
        <v>6.0850970000000002</v>
      </c>
      <c r="O551">
        <v>2.9861360000000001</v>
      </c>
      <c r="P551">
        <v>4.845942</v>
      </c>
      <c r="Q551">
        <v>6.0850970000000002</v>
      </c>
      <c r="R551">
        <v>1.5985</v>
      </c>
      <c r="S551">
        <v>4.7043229999999996</v>
      </c>
      <c r="T551">
        <v>4.7043229999999996</v>
      </c>
      <c r="U551">
        <v>5.3946860000000001</v>
      </c>
      <c r="V551">
        <v>-3.1017510000000001</v>
      </c>
      <c r="W551">
        <v>6.0850489999999997</v>
      </c>
      <c r="X551">
        <v>6.0850489999999997</v>
      </c>
      <c r="Y551">
        <v>4.7043229999999996</v>
      </c>
      <c r="Z551">
        <v>5.3947260000000004</v>
      </c>
      <c r="AA551">
        <v>-3.1019329999999998</v>
      </c>
      <c r="AB551">
        <v>6.0851300000000004</v>
      </c>
      <c r="AC551">
        <v>6.0850770000000001</v>
      </c>
      <c r="AD551">
        <v>4.7043229999999996</v>
      </c>
      <c r="AE551">
        <v>5.3947430000000001</v>
      </c>
      <c r="AF551">
        <v>-3.102007</v>
      </c>
      <c r="AG551">
        <v>6.0851629999999997</v>
      </c>
      <c r="AH551">
        <v>6.0850970000000002</v>
      </c>
    </row>
    <row r="552" spans="1:34" x14ac:dyDescent="0.45">
      <c r="A552">
        <v>551</v>
      </c>
      <c r="B552">
        <v>5.9960709999999997</v>
      </c>
      <c r="C552">
        <v>6.514024</v>
      </c>
      <c r="D552">
        <v>6.514024</v>
      </c>
      <c r="E552">
        <v>5.9960709999999997</v>
      </c>
      <c r="F552">
        <v>1.5230889999999999</v>
      </c>
      <c r="G552">
        <v>5.8440469999999998</v>
      </c>
      <c r="H552">
        <v>5.9960709999999997</v>
      </c>
      <c r="I552">
        <v>2.9248340000000002</v>
      </c>
      <c r="J552">
        <v>4.2495200000000004</v>
      </c>
      <c r="K552">
        <v>5.9960709999999997</v>
      </c>
      <c r="L552">
        <v>1.5230889999999999</v>
      </c>
      <c r="M552">
        <v>4.2445579999999996</v>
      </c>
      <c r="N552">
        <v>5.9960709999999997</v>
      </c>
      <c r="O552">
        <v>2.9069240000000001</v>
      </c>
      <c r="P552">
        <v>3.9454340000000001</v>
      </c>
      <c r="Q552">
        <v>5.9960709999999997</v>
      </c>
      <c r="R552">
        <v>1.5230889999999999</v>
      </c>
      <c r="S552">
        <v>3.8715920000000001</v>
      </c>
      <c r="T552">
        <v>3.8715920000000001</v>
      </c>
      <c r="U552">
        <v>4.933808</v>
      </c>
      <c r="V552">
        <v>-5.963635</v>
      </c>
      <c r="W552">
        <v>5.9960240000000002</v>
      </c>
      <c r="X552">
        <v>5.9960240000000002</v>
      </c>
      <c r="Y552">
        <v>3.8715920000000001</v>
      </c>
      <c r="Z552">
        <v>4.933846</v>
      </c>
      <c r="AA552">
        <v>-5.9638460000000002</v>
      </c>
      <c r="AB552">
        <v>5.9961000000000002</v>
      </c>
      <c r="AC552">
        <v>5.9960509999999996</v>
      </c>
      <c r="AD552">
        <v>3.8715920000000001</v>
      </c>
      <c r="AE552">
        <v>4.9338649999999999</v>
      </c>
      <c r="AF552">
        <v>-5.9639559999999996</v>
      </c>
      <c r="AG552">
        <v>5.9961390000000003</v>
      </c>
      <c r="AH552">
        <v>5.9960709999999997</v>
      </c>
    </row>
    <row r="553" spans="1:34" x14ac:dyDescent="0.45">
      <c r="A553">
        <v>552</v>
      </c>
      <c r="B553">
        <v>5.771496</v>
      </c>
      <c r="C553">
        <v>5.7240440000000001</v>
      </c>
      <c r="D553">
        <v>5.7240440000000001</v>
      </c>
      <c r="E553">
        <v>5.771496</v>
      </c>
      <c r="F553">
        <v>1.3123370000000001</v>
      </c>
      <c r="G553">
        <v>5.1295349999999997</v>
      </c>
      <c r="H553">
        <v>5.771496</v>
      </c>
      <c r="I553">
        <v>2.7099730000000002</v>
      </c>
      <c r="J553">
        <v>3.6821730000000001</v>
      </c>
      <c r="K553">
        <v>5.771496</v>
      </c>
      <c r="L553">
        <v>1.3123370000000001</v>
      </c>
      <c r="M553">
        <v>3.6783999999999999</v>
      </c>
      <c r="N553">
        <v>5.771496</v>
      </c>
      <c r="O553">
        <v>2.6918479999999998</v>
      </c>
      <c r="P553">
        <v>3.4683980000000001</v>
      </c>
      <c r="Q553">
        <v>5.771496</v>
      </c>
      <c r="R553">
        <v>1.3123370000000001</v>
      </c>
      <c r="S553">
        <v>3.4349289999999999</v>
      </c>
      <c r="T553">
        <v>3.4349289999999999</v>
      </c>
      <c r="U553">
        <v>4.6031890000000004</v>
      </c>
      <c r="V553">
        <v>-7.1852179999999999</v>
      </c>
      <c r="W553">
        <v>5.7714499999999997</v>
      </c>
      <c r="X553">
        <v>5.7714499999999997</v>
      </c>
      <c r="Y553">
        <v>3.4349289999999999</v>
      </c>
      <c r="Z553">
        <v>4.6032260000000003</v>
      </c>
      <c r="AA553">
        <v>-7.1854430000000002</v>
      </c>
      <c r="AB553">
        <v>5.7715230000000002</v>
      </c>
      <c r="AC553">
        <v>5.7714749999999997</v>
      </c>
      <c r="AD553">
        <v>3.4349289999999999</v>
      </c>
      <c r="AE553">
        <v>4.6032469999999996</v>
      </c>
      <c r="AF553">
        <v>-7.1855719999999996</v>
      </c>
      <c r="AG553">
        <v>5.7715649999999998</v>
      </c>
      <c r="AH553">
        <v>5.771496</v>
      </c>
    </row>
    <row r="554" spans="1:34" x14ac:dyDescent="0.45">
      <c r="A554">
        <v>553</v>
      </c>
      <c r="B554">
        <v>5.6254330000000001</v>
      </c>
      <c r="C554">
        <v>5.1823319999999997</v>
      </c>
      <c r="D554">
        <v>5.1823319999999997</v>
      </c>
      <c r="E554">
        <v>5.6254330000000001</v>
      </c>
      <c r="F554">
        <v>1.189773</v>
      </c>
      <c r="G554">
        <v>4.645492</v>
      </c>
      <c r="H554">
        <v>5.6254330000000001</v>
      </c>
      <c r="I554">
        <v>2.5809009999999999</v>
      </c>
      <c r="J554">
        <v>3.419613</v>
      </c>
      <c r="K554">
        <v>5.6254330000000001</v>
      </c>
      <c r="L554">
        <v>1.189773</v>
      </c>
      <c r="M554">
        <v>3.4160659999999998</v>
      </c>
      <c r="N554">
        <v>5.6254330000000001</v>
      </c>
      <c r="O554">
        <v>2.5627049999999998</v>
      </c>
      <c r="P554">
        <v>3.2273860000000001</v>
      </c>
      <c r="Q554">
        <v>5.6254330000000001</v>
      </c>
      <c r="R554">
        <v>1.189773</v>
      </c>
      <c r="S554">
        <v>3.2176879999999999</v>
      </c>
      <c r="T554">
        <v>3.2176879999999999</v>
      </c>
      <c r="U554">
        <v>4.4215369999999998</v>
      </c>
      <c r="V554">
        <v>-7.3739049999999997</v>
      </c>
      <c r="W554">
        <v>5.6253849999999996</v>
      </c>
      <c r="X554">
        <v>5.6253849999999996</v>
      </c>
      <c r="Y554">
        <v>3.2176879999999999</v>
      </c>
      <c r="Z554">
        <v>4.4215749999999998</v>
      </c>
      <c r="AA554">
        <v>-7.3741370000000002</v>
      </c>
      <c r="AB554">
        <v>5.6254609999999996</v>
      </c>
      <c r="AC554">
        <v>5.6254109999999997</v>
      </c>
      <c r="AD554">
        <v>3.2176879999999999</v>
      </c>
      <c r="AE554">
        <v>4.4215960000000001</v>
      </c>
      <c r="AF554">
        <v>-7.3742710000000002</v>
      </c>
      <c r="AG554">
        <v>5.6255040000000003</v>
      </c>
      <c r="AH554">
        <v>5.6254330000000001</v>
      </c>
    </row>
    <row r="555" spans="1:34" x14ac:dyDescent="0.45">
      <c r="A555">
        <v>554</v>
      </c>
      <c r="B555">
        <v>5.4675320000000003</v>
      </c>
      <c r="C555">
        <v>4.65977</v>
      </c>
      <c r="D555">
        <v>4.65977</v>
      </c>
      <c r="E555">
        <v>5.4675320000000003</v>
      </c>
      <c r="F555">
        <v>1.0488820000000001</v>
      </c>
      <c r="G555">
        <v>4.1863020000000004</v>
      </c>
      <c r="H555">
        <v>5.4675320000000003</v>
      </c>
      <c r="I555">
        <v>2.435168</v>
      </c>
      <c r="J555">
        <v>3.1194869999999999</v>
      </c>
      <c r="K555">
        <v>5.4675320000000003</v>
      </c>
      <c r="L555">
        <v>1.0488820000000001</v>
      </c>
      <c r="M555">
        <v>3.1163599999999998</v>
      </c>
      <c r="N555">
        <v>5.4675320000000003</v>
      </c>
      <c r="O555">
        <v>2.4168569999999998</v>
      </c>
      <c r="P555">
        <v>2.967384</v>
      </c>
      <c r="Q555">
        <v>5.4675320000000003</v>
      </c>
      <c r="R555">
        <v>1.0488820000000001</v>
      </c>
      <c r="S555">
        <v>2.9624920000000001</v>
      </c>
      <c r="T555">
        <v>2.9624920000000001</v>
      </c>
      <c r="U555">
        <v>4.2149869999999998</v>
      </c>
      <c r="V555">
        <v>-8.0912939999999995</v>
      </c>
      <c r="W555">
        <v>5.4674829999999996</v>
      </c>
      <c r="X555">
        <v>5.4674829999999996</v>
      </c>
      <c r="Y555">
        <v>2.9624920000000001</v>
      </c>
      <c r="Z555">
        <v>4.2150249999999998</v>
      </c>
      <c r="AA555">
        <v>-8.0915389999999991</v>
      </c>
      <c r="AB555">
        <v>5.4675589999999996</v>
      </c>
      <c r="AC555">
        <v>5.4675089999999997</v>
      </c>
      <c r="AD555">
        <v>2.9624920000000001</v>
      </c>
      <c r="AE555">
        <v>4.2150480000000003</v>
      </c>
      <c r="AF555">
        <v>-8.0916859999999993</v>
      </c>
      <c r="AG555">
        <v>5.4676039999999997</v>
      </c>
      <c r="AH555">
        <v>5.4675320000000003</v>
      </c>
    </row>
    <row r="556" spans="1:34" x14ac:dyDescent="0.45">
      <c r="A556">
        <v>555</v>
      </c>
      <c r="B556">
        <v>5.3747340000000001</v>
      </c>
      <c r="C556">
        <v>4.2735760000000003</v>
      </c>
      <c r="D556">
        <v>4.2735760000000003</v>
      </c>
      <c r="E556">
        <v>5.3747340000000001</v>
      </c>
      <c r="F556">
        <v>0.97236999999999996</v>
      </c>
      <c r="G556">
        <v>3.8486910000000001</v>
      </c>
      <c r="H556">
        <v>5.3747340000000001</v>
      </c>
      <c r="I556">
        <v>2.3541180000000002</v>
      </c>
      <c r="J556">
        <v>2.9629599999999998</v>
      </c>
      <c r="K556">
        <v>5.3747340000000001</v>
      </c>
      <c r="L556">
        <v>0.97236999999999996</v>
      </c>
      <c r="M556">
        <v>2.9599280000000001</v>
      </c>
      <c r="N556">
        <v>5.3747340000000001</v>
      </c>
      <c r="O556">
        <v>2.335772</v>
      </c>
      <c r="P556">
        <v>2.823906</v>
      </c>
      <c r="Q556">
        <v>5.3747340000000001</v>
      </c>
      <c r="R556">
        <v>0.97236999999999996</v>
      </c>
      <c r="S556">
        <v>2.821895</v>
      </c>
      <c r="T556">
        <v>2.821895</v>
      </c>
      <c r="U556">
        <v>4.0982890000000003</v>
      </c>
      <c r="V556">
        <v>-8.1308290000000003</v>
      </c>
      <c r="W556">
        <v>5.3746830000000001</v>
      </c>
      <c r="X556">
        <v>5.3746830000000001</v>
      </c>
      <c r="Y556">
        <v>2.821895</v>
      </c>
      <c r="Z556">
        <v>4.0983289999999997</v>
      </c>
      <c r="AA556">
        <v>-8.1310819999999993</v>
      </c>
      <c r="AB556">
        <v>5.3747629999999997</v>
      </c>
      <c r="AC556">
        <v>5.3747109999999996</v>
      </c>
      <c r="AD556">
        <v>2.821895</v>
      </c>
      <c r="AE556">
        <v>4.0983520000000002</v>
      </c>
      <c r="AF556">
        <v>-8.1312300000000004</v>
      </c>
      <c r="AG556">
        <v>5.3748089999999999</v>
      </c>
      <c r="AH556">
        <v>5.3747340000000001</v>
      </c>
    </row>
    <row r="557" spans="1:34" x14ac:dyDescent="0.45">
      <c r="A557">
        <v>556</v>
      </c>
      <c r="B557">
        <v>5.25129</v>
      </c>
      <c r="C557">
        <v>3.925055</v>
      </c>
      <c r="D557">
        <v>3.925055</v>
      </c>
      <c r="E557">
        <v>5.25129</v>
      </c>
      <c r="F557">
        <v>0.86038099999999995</v>
      </c>
      <c r="G557">
        <v>3.537207</v>
      </c>
      <c r="H557">
        <v>5.25129</v>
      </c>
      <c r="I557">
        <v>2.2388129999999999</v>
      </c>
      <c r="J557">
        <v>2.749349</v>
      </c>
      <c r="K557">
        <v>5.25129</v>
      </c>
      <c r="L557">
        <v>0.86038099999999995</v>
      </c>
      <c r="M557">
        <v>2.746578</v>
      </c>
      <c r="N557">
        <v>5.25129</v>
      </c>
      <c r="O557">
        <v>2.2203689999999998</v>
      </c>
      <c r="P557">
        <v>2.6365050000000001</v>
      </c>
      <c r="Q557">
        <v>5.25129</v>
      </c>
      <c r="R557">
        <v>0.86038099999999995</v>
      </c>
      <c r="S557">
        <v>2.6346539999999998</v>
      </c>
      <c r="T557">
        <v>2.6346539999999998</v>
      </c>
      <c r="U557">
        <v>3.9429470000000002</v>
      </c>
      <c r="V557">
        <v>-8.7013449999999999</v>
      </c>
      <c r="W557">
        <v>5.251239</v>
      </c>
      <c r="X557">
        <v>5.251239</v>
      </c>
      <c r="Y557">
        <v>2.6346539999999998</v>
      </c>
      <c r="Z557">
        <v>3.942987</v>
      </c>
      <c r="AA557">
        <v>-8.7016100000000005</v>
      </c>
      <c r="AB557">
        <v>5.2513189999999996</v>
      </c>
      <c r="AC557">
        <v>5.2512670000000004</v>
      </c>
      <c r="AD557">
        <v>2.6346539999999998</v>
      </c>
      <c r="AE557">
        <v>3.9430100000000001</v>
      </c>
      <c r="AF557">
        <v>-8.7017690000000005</v>
      </c>
      <c r="AG557">
        <v>5.251366</v>
      </c>
      <c r="AH557">
        <v>5.25129</v>
      </c>
    </row>
    <row r="558" spans="1:34" x14ac:dyDescent="0.45">
      <c r="A558">
        <v>557</v>
      </c>
      <c r="B558">
        <v>5.1554880000000001</v>
      </c>
      <c r="C558">
        <v>5.0217409999999996</v>
      </c>
      <c r="D558">
        <v>5.0217409999999996</v>
      </c>
      <c r="E558">
        <v>5.1554880000000001</v>
      </c>
      <c r="F558">
        <v>0.77796299999999996</v>
      </c>
      <c r="G558">
        <v>4.4923640000000002</v>
      </c>
      <c r="H558">
        <v>5.1554880000000001</v>
      </c>
      <c r="I558">
        <v>2.152603</v>
      </c>
      <c r="J558">
        <v>3.114382</v>
      </c>
      <c r="K558">
        <v>5.1554880000000001</v>
      </c>
      <c r="L558">
        <v>0.77796299999999996</v>
      </c>
      <c r="M558">
        <v>3.1109049999999998</v>
      </c>
      <c r="N558">
        <v>5.1554880000000001</v>
      </c>
      <c r="O558">
        <v>2.1341079999999999</v>
      </c>
      <c r="P558">
        <v>2.9030300000000002</v>
      </c>
      <c r="Q558">
        <v>5.1554880000000001</v>
      </c>
      <c r="R558">
        <v>0.77796299999999996</v>
      </c>
      <c r="S558">
        <v>2.897608</v>
      </c>
      <c r="T558">
        <v>2.897608</v>
      </c>
      <c r="U558">
        <v>4.0265219999999999</v>
      </c>
      <c r="V558">
        <v>-7.3430239999999998</v>
      </c>
      <c r="W558">
        <v>5.1554349999999998</v>
      </c>
      <c r="X558">
        <v>5.1554349999999998</v>
      </c>
      <c r="Y558">
        <v>2.897608</v>
      </c>
      <c r="Z558">
        <v>4.0265639999999996</v>
      </c>
      <c r="AA558">
        <v>-7.343299</v>
      </c>
      <c r="AB558">
        <v>5.1555200000000001</v>
      </c>
      <c r="AC558">
        <v>5.1554650000000004</v>
      </c>
      <c r="AD558">
        <v>2.897608</v>
      </c>
      <c r="AE558">
        <v>4.0265870000000001</v>
      </c>
      <c r="AF558">
        <v>-7.3434480000000004</v>
      </c>
      <c r="AG558">
        <v>5.1555660000000003</v>
      </c>
      <c r="AH558">
        <v>5.1554880000000001</v>
      </c>
    </row>
    <row r="559" spans="1:34" x14ac:dyDescent="0.45">
      <c r="A559">
        <v>558</v>
      </c>
      <c r="B559">
        <v>5.0849359999999999</v>
      </c>
      <c r="C559">
        <v>5.4514459999999998</v>
      </c>
      <c r="D559">
        <v>5.4514459999999998</v>
      </c>
      <c r="E559">
        <v>5.0849359999999999</v>
      </c>
      <c r="F559">
        <v>0.71769899999999998</v>
      </c>
      <c r="G559">
        <v>4.8792840000000002</v>
      </c>
      <c r="H559">
        <v>5.0849359999999999</v>
      </c>
      <c r="I559">
        <v>2.0894219999999999</v>
      </c>
      <c r="J559">
        <v>3.2122660000000001</v>
      </c>
      <c r="K559">
        <v>5.0849359999999999</v>
      </c>
      <c r="L559">
        <v>0.71769899999999998</v>
      </c>
      <c r="M559">
        <v>3.207481</v>
      </c>
      <c r="N559">
        <v>5.0849359999999999</v>
      </c>
      <c r="O559">
        <v>2.0708920000000002</v>
      </c>
      <c r="P559">
        <v>2.9808479999999999</v>
      </c>
      <c r="Q559">
        <v>5.0849359999999999</v>
      </c>
      <c r="R559">
        <v>0.71769899999999998</v>
      </c>
      <c r="S559">
        <v>2.9507819999999998</v>
      </c>
      <c r="T559">
        <v>2.9507819999999998</v>
      </c>
      <c r="U559">
        <v>4.0178320000000003</v>
      </c>
      <c r="V559">
        <v>-7.2880099999999999</v>
      </c>
      <c r="W559">
        <v>5.0848820000000003</v>
      </c>
      <c r="X559">
        <v>5.0848820000000003</v>
      </c>
      <c r="Y559">
        <v>2.9507819999999998</v>
      </c>
      <c r="Z559">
        <v>4.0178750000000001</v>
      </c>
      <c r="AA559">
        <v>-7.288303</v>
      </c>
      <c r="AB559">
        <v>5.0849679999999999</v>
      </c>
      <c r="AC559">
        <v>5.0849120000000001</v>
      </c>
      <c r="AD559">
        <v>2.9507819999999998</v>
      </c>
      <c r="AE559">
        <v>4.0178979999999997</v>
      </c>
      <c r="AF559">
        <v>-7.2884570000000002</v>
      </c>
      <c r="AG559">
        <v>5.085013</v>
      </c>
      <c r="AH559">
        <v>5.0849359999999999</v>
      </c>
    </row>
    <row r="560" spans="1:34" x14ac:dyDescent="0.45">
      <c r="A560">
        <v>559</v>
      </c>
      <c r="B560">
        <v>4.9913530000000002</v>
      </c>
      <c r="C560">
        <v>8.6787720000000004</v>
      </c>
      <c r="D560">
        <v>8.6787720000000004</v>
      </c>
      <c r="E560">
        <v>4.9913530000000002</v>
      </c>
      <c r="F560">
        <v>0.63283400000000001</v>
      </c>
      <c r="G560">
        <v>7.8411</v>
      </c>
      <c r="H560">
        <v>4.9913530000000002</v>
      </c>
      <c r="I560">
        <v>2.0020180000000001</v>
      </c>
      <c r="J560">
        <v>5.2572210000000004</v>
      </c>
      <c r="K560">
        <v>4.9913530000000002</v>
      </c>
      <c r="L560">
        <v>0.63283400000000001</v>
      </c>
      <c r="M560">
        <v>5.247509</v>
      </c>
      <c r="N560">
        <v>4.9913530000000002</v>
      </c>
      <c r="O560">
        <v>1.9834149999999999</v>
      </c>
      <c r="P560">
        <v>4.5227409999999999</v>
      </c>
      <c r="Q560">
        <v>4.9913530000000002</v>
      </c>
      <c r="R560">
        <v>0.63283400000000001</v>
      </c>
      <c r="S560">
        <v>4.3280580000000004</v>
      </c>
      <c r="T560">
        <v>4.3280580000000004</v>
      </c>
      <c r="U560">
        <v>4.6596770000000003</v>
      </c>
      <c r="V560">
        <v>-2.0345080000000002</v>
      </c>
      <c r="W560">
        <v>4.991295</v>
      </c>
      <c r="X560">
        <v>4.991295</v>
      </c>
      <c r="Y560">
        <v>4.3280580000000004</v>
      </c>
      <c r="Z560">
        <v>4.659726</v>
      </c>
      <c r="AA560">
        <v>-2.0348099999999998</v>
      </c>
      <c r="AB560">
        <v>4.9913939999999997</v>
      </c>
      <c r="AC560">
        <v>4.9913299999999996</v>
      </c>
      <c r="AD560">
        <v>4.3280580000000004</v>
      </c>
      <c r="AE560">
        <v>4.6597439999999999</v>
      </c>
      <c r="AF560">
        <v>-2.0349200000000001</v>
      </c>
      <c r="AG560">
        <v>4.9914300000000003</v>
      </c>
      <c r="AH560">
        <v>4.9913530000000002</v>
      </c>
    </row>
    <row r="561" spans="1:34" x14ac:dyDescent="0.45">
      <c r="A561">
        <v>560</v>
      </c>
      <c r="B561">
        <v>5.0875389999999996</v>
      </c>
      <c r="C561">
        <v>9.8962059999999994</v>
      </c>
      <c r="D561">
        <v>9.8962059999999994</v>
      </c>
      <c r="E561">
        <v>5.0875389999999996</v>
      </c>
      <c r="F561">
        <v>0.73457099999999997</v>
      </c>
      <c r="G561">
        <v>8.5760159999999992</v>
      </c>
      <c r="H561">
        <v>5.0875389999999996</v>
      </c>
      <c r="I561">
        <v>2.1024090000000002</v>
      </c>
      <c r="J561">
        <v>6.3254770000000002</v>
      </c>
      <c r="K561">
        <v>5.0875389999999996</v>
      </c>
      <c r="L561">
        <v>0.73457099999999997</v>
      </c>
      <c r="M561">
        <v>6.3021250000000002</v>
      </c>
      <c r="N561">
        <v>5.0875389999999996</v>
      </c>
      <c r="O561">
        <v>2.083968</v>
      </c>
      <c r="P561">
        <v>5.4079769999999998</v>
      </c>
      <c r="Q561">
        <v>5.0875389999999996</v>
      </c>
      <c r="R561">
        <v>0.73457099999999997</v>
      </c>
      <c r="S561">
        <v>5.1686620000000003</v>
      </c>
      <c r="T561">
        <v>5.1686620000000003</v>
      </c>
      <c r="U561">
        <v>5.1280710000000003</v>
      </c>
      <c r="V561">
        <v>0.25922099999999998</v>
      </c>
      <c r="W561">
        <v>5.0874800000000002</v>
      </c>
      <c r="X561">
        <v>5.0874800000000002</v>
      </c>
      <c r="Y561">
        <v>5.1686620000000003</v>
      </c>
      <c r="Z561">
        <v>5.1281230000000004</v>
      </c>
      <c r="AA561">
        <v>0.25889099999999998</v>
      </c>
      <c r="AB561">
        <v>5.0875839999999997</v>
      </c>
      <c r="AC561">
        <v>5.0875159999999999</v>
      </c>
      <c r="AD561">
        <v>5.1686620000000003</v>
      </c>
      <c r="AE561">
        <v>5.1281379999999999</v>
      </c>
      <c r="AF561">
        <v>0.258795</v>
      </c>
      <c r="AG561">
        <v>5.0876140000000003</v>
      </c>
      <c r="AH561">
        <v>5.0875389999999996</v>
      </c>
    </row>
    <row r="562" spans="1:34" x14ac:dyDescent="0.45">
      <c r="A562">
        <v>561</v>
      </c>
      <c r="B562">
        <v>5.1989640000000001</v>
      </c>
      <c r="C562">
        <v>10.292937999999999</v>
      </c>
      <c r="D562">
        <v>10.292937999999999</v>
      </c>
      <c r="E562">
        <v>5.1989640000000001</v>
      </c>
      <c r="F562">
        <v>0.83455100000000004</v>
      </c>
      <c r="G562">
        <v>8.7430179999999993</v>
      </c>
      <c r="H562">
        <v>5.1989640000000001</v>
      </c>
      <c r="I562">
        <v>3.0097689999999999</v>
      </c>
      <c r="J562">
        <v>7.3510590000000002</v>
      </c>
      <c r="K562">
        <v>5.1989640000000001</v>
      </c>
      <c r="L562">
        <v>0.83455100000000004</v>
      </c>
      <c r="M562">
        <v>7.3009079999999997</v>
      </c>
      <c r="N562">
        <v>5.1989640000000001</v>
      </c>
      <c r="O562">
        <v>2.1873490000000002</v>
      </c>
      <c r="P562">
        <v>6.1455840000000004</v>
      </c>
      <c r="Q562">
        <v>5.1989640000000001</v>
      </c>
      <c r="R562">
        <v>0.83455100000000004</v>
      </c>
      <c r="S562">
        <v>5.869262</v>
      </c>
      <c r="T562">
        <v>5.869262</v>
      </c>
      <c r="U562">
        <v>5.5340819999999997</v>
      </c>
      <c r="V562">
        <v>2.0195780000000001</v>
      </c>
      <c r="W562">
        <v>5.1989020000000004</v>
      </c>
      <c r="X562">
        <v>5.1989020000000004</v>
      </c>
      <c r="Y562">
        <v>5.869262</v>
      </c>
      <c r="Z562">
        <v>5.5341379999999996</v>
      </c>
      <c r="AA562">
        <v>2.0192399999999999</v>
      </c>
      <c r="AB562">
        <v>5.199014</v>
      </c>
      <c r="AC562">
        <v>5.1989409999999996</v>
      </c>
      <c r="AD562">
        <v>5.869262</v>
      </c>
      <c r="AE562">
        <v>5.5341519999999997</v>
      </c>
      <c r="AF562">
        <v>2.0191590000000001</v>
      </c>
      <c r="AG562">
        <v>5.1990410000000002</v>
      </c>
      <c r="AH562">
        <v>5.1989640000000001</v>
      </c>
    </row>
    <row r="563" spans="1:34" x14ac:dyDescent="0.45">
      <c r="A563">
        <v>562</v>
      </c>
      <c r="B563">
        <v>5.3406570000000002</v>
      </c>
      <c r="C563">
        <v>10.652037</v>
      </c>
      <c r="D563">
        <v>10.652037</v>
      </c>
      <c r="E563">
        <v>5.3406570000000002</v>
      </c>
      <c r="F563">
        <v>0.96264899999999998</v>
      </c>
      <c r="G563">
        <v>8.9331619999999994</v>
      </c>
      <c r="H563">
        <v>5.3406570000000002</v>
      </c>
      <c r="I563">
        <v>3.1858930000000001</v>
      </c>
      <c r="J563">
        <v>7.8250609999999998</v>
      </c>
      <c r="K563">
        <v>5.3406570000000002</v>
      </c>
      <c r="L563">
        <v>0.96264899999999998</v>
      </c>
      <c r="M563">
        <v>7.7668290000000004</v>
      </c>
      <c r="N563">
        <v>5.3406570000000002</v>
      </c>
      <c r="O563">
        <v>2.3195070000000002</v>
      </c>
      <c r="P563">
        <v>6.5345230000000001</v>
      </c>
      <c r="Q563">
        <v>5.3406570000000002</v>
      </c>
      <c r="R563">
        <v>0.96264899999999998</v>
      </c>
      <c r="S563">
        <v>6.2754430000000001</v>
      </c>
      <c r="T563">
        <v>6.2754430000000001</v>
      </c>
      <c r="U563">
        <v>5.8080170000000004</v>
      </c>
      <c r="V563">
        <v>2.756011</v>
      </c>
      <c r="W563">
        <v>5.3405909999999999</v>
      </c>
      <c r="X563">
        <v>5.3405909999999999</v>
      </c>
      <c r="Y563">
        <v>6.2754430000000001</v>
      </c>
      <c r="Z563">
        <v>5.8080769999999999</v>
      </c>
      <c r="AA563">
        <v>2.7556600000000002</v>
      </c>
      <c r="AB563">
        <v>5.3407109999999998</v>
      </c>
      <c r="AC563">
        <v>5.3406330000000004</v>
      </c>
      <c r="AD563">
        <v>6.2754430000000001</v>
      </c>
      <c r="AE563">
        <v>5.80809</v>
      </c>
      <c r="AF563">
        <v>2.7555839999999998</v>
      </c>
      <c r="AG563">
        <v>5.3407359999999997</v>
      </c>
      <c r="AH563">
        <v>5.3406570000000002</v>
      </c>
    </row>
    <row r="564" spans="1:34" x14ac:dyDescent="0.45">
      <c r="A564">
        <v>563</v>
      </c>
      <c r="B564">
        <v>5.453424</v>
      </c>
      <c r="C564">
        <v>10.957898</v>
      </c>
      <c r="D564">
        <v>10.957898</v>
      </c>
      <c r="E564">
        <v>5.453424</v>
      </c>
      <c r="F564">
        <v>1.0599810000000001</v>
      </c>
      <c r="G564">
        <v>8.9887189999999997</v>
      </c>
      <c r="H564">
        <v>5.453424</v>
      </c>
      <c r="I564">
        <v>3.4045070000000002</v>
      </c>
      <c r="J564">
        <v>8.1308629999999997</v>
      </c>
      <c r="K564">
        <v>5.453424</v>
      </c>
      <c r="L564">
        <v>1.0599810000000001</v>
      </c>
      <c r="M564">
        <v>8.0697869999999998</v>
      </c>
      <c r="N564">
        <v>5.453424</v>
      </c>
      <c r="O564">
        <v>2.4212829999999999</v>
      </c>
      <c r="P564">
        <v>6.8306389999999997</v>
      </c>
      <c r="Q564">
        <v>5.453424</v>
      </c>
      <c r="R564">
        <v>1.0599810000000001</v>
      </c>
      <c r="S564">
        <v>6.5854200000000001</v>
      </c>
      <c r="T564">
        <v>6.5854200000000001</v>
      </c>
      <c r="U564">
        <v>6.0193880000000002</v>
      </c>
      <c r="V564">
        <v>3.2994500000000002</v>
      </c>
      <c r="W564">
        <v>5.4533550000000002</v>
      </c>
      <c r="X564">
        <v>5.4533550000000002</v>
      </c>
      <c r="Y564">
        <v>6.5854200000000001</v>
      </c>
      <c r="Z564">
        <v>6.01945</v>
      </c>
      <c r="AA564">
        <v>3.299086</v>
      </c>
      <c r="AB564">
        <v>5.453481</v>
      </c>
      <c r="AC564">
        <v>5.4533990000000001</v>
      </c>
      <c r="AD564">
        <v>6.5854200000000001</v>
      </c>
      <c r="AE564">
        <v>6.019463</v>
      </c>
      <c r="AF564">
        <v>3.2990110000000001</v>
      </c>
      <c r="AG564">
        <v>5.453506</v>
      </c>
      <c r="AH564">
        <v>5.453424</v>
      </c>
    </row>
    <row r="565" spans="1:34" x14ac:dyDescent="0.45">
      <c r="A565">
        <v>564</v>
      </c>
      <c r="B565">
        <v>5.5082909999999998</v>
      </c>
      <c r="C565">
        <v>11.226053</v>
      </c>
      <c r="D565">
        <v>11.226053</v>
      </c>
      <c r="E565">
        <v>5.5082909999999998</v>
      </c>
      <c r="F565">
        <v>1.103521</v>
      </c>
      <c r="G565">
        <v>9.1607129999999994</v>
      </c>
      <c r="H565">
        <v>5.5082909999999998</v>
      </c>
      <c r="I565">
        <v>4.4958159999999996</v>
      </c>
      <c r="J565">
        <v>8.5914429999999999</v>
      </c>
      <c r="K565">
        <v>5.5082909999999998</v>
      </c>
      <c r="L565">
        <v>1.103521</v>
      </c>
      <c r="M565">
        <v>8.5139410000000009</v>
      </c>
      <c r="N565">
        <v>5.5082909999999998</v>
      </c>
      <c r="O565">
        <v>2.4679859999999998</v>
      </c>
      <c r="P565">
        <v>7.2276220000000002</v>
      </c>
      <c r="Q565">
        <v>5.5082909999999998</v>
      </c>
      <c r="R565">
        <v>1.103521</v>
      </c>
      <c r="S565">
        <v>7.012359</v>
      </c>
      <c r="T565">
        <v>7.012359</v>
      </c>
      <c r="U565">
        <v>6.2602890000000002</v>
      </c>
      <c r="V565">
        <v>4.2600290000000003</v>
      </c>
      <c r="W565">
        <v>5.5082190000000004</v>
      </c>
      <c r="X565">
        <v>5.5082190000000004</v>
      </c>
      <c r="Y565">
        <v>7.012359</v>
      </c>
      <c r="Z565">
        <v>6.2603549999999997</v>
      </c>
      <c r="AA565">
        <v>4.2596550000000004</v>
      </c>
      <c r="AB565">
        <v>5.5083510000000002</v>
      </c>
      <c r="AC565">
        <v>5.5082649999999997</v>
      </c>
      <c r="AD565">
        <v>7.012359</v>
      </c>
      <c r="AE565">
        <v>6.2603669999999996</v>
      </c>
      <c r="AF565">
        <v>4.2595830000000001</v>
      </c>
      <c r="AG565">
        <v>5.5083760000000002</v>
      </c>
      <c r="AH565">
        <v>5.5082909999999998</v>
      </c>
    </row>
    <row r="566" spans="1:34" x14ac:dyDescent="0.45">
      <c r="A566">
        <v>565</v>
      </c>
      <c r="B566">
        <v>5.578106</v>
      </c>
      <c r="C566">
        <v>11.433417</v>
      </c>
      <c r="D566">
        <v>11.433417</v>
      </c>
      <c r="E566">
        <v>5.578106</v>
      </c>
      <c r="F566">
        <v>1.166655</v>
      </c>
      <c r="G566">
        <v>9.5975380000000001</v>
      </c>
      <c r="H566">
        <v>5.578106</v>
      </c>
      <c r="I566">
        <v>5.1924359999999998</v>
      </c>
      <c r="J566">
        <v>9.0023940000000007</v>
      </c>
      <c r="K566">
        <v>5.578106</v>
      </c>
      <c r="L566">
        <v>1.166655</v>
      </c>
      <c r="M566">
        <v>8.9059120000000007</v>
      </c>
      <c r="N566">
        <v>5.578106</v>
      </c>
      <c r="O566">
        <v>2.533102</v>
      </c>
      <c r="P566">
        <v>7.6062260000000004</v>
      </c>
      <c r="Q566">
        <v>5.578106</v>
      </c>
      <c r="R566">
        <v>1.166655</v>
      </c>
      <c r="S566">
        <v>7.4070140000000002</v>
      </c>
      <c r="T566">
        <v>7.4070140000000002</v>
      </c>
      <c r="U566">
        <v>6.4925220000000001</v>
      </c>
      <c r="V566">
        <v>5.1226779999999996</v>
      </c>
      <c r="W566">
        <v>5.5780310000000002</v>
      </c>
      <c r="X566">
        <v>5.5780310000000002</v>
      </c>
      <c r="Y566">
        <v>7.4070140000000002</v>
      </c>
      <c r="Z566">
        <v>6.4925920000000001</v>
      </c>
      <c r="AA566">
        <v>5.1222890000000003</v>
      </c>
      <c r="AB566">
        <v>5.5781700000000001</v>
      </c>
      <c r="AC566">
        <v>5.5780789999999998</v>
      </c>
      <c r="AD566">
        <v>7.4070140000000002</v>
      </c>
      <c r="AE566">
        <v>6.492604</v>
      </c>
      <c r="AF566">
        <v>5.1222209999999997</v>
      </c>
      <c r="AG566">
        <v>5.5781939999999999</v>
      </c>
      <c r="AH566">
        <v>5.578106</v>
      </c>
    </row>
    <row r="567" spans="1:34" x14ac:dyDescent="0.45">
      <c r="A567">
        <v>566</v>
      </c>
      <c r="B567">
        <v>5.6569130000000003</v>
      </c>
      <c r="C567">
        <v>11.651629</v>
      </c>
      <c r="D567">
        <v>11.651629</v>
      </c>
      <c r="E567">
        <v>5.6569130000000003</v>
      </c>
      <c r="F567">
        <v>1.237236</v>
      </c>
      <c r="G567">
        <v>9.5913450000000005</v>
      </c>
      <c r="H567">
        <v>5.6569130000000003</v>
      </c>
      <c r="I567">
        <v>6.6611799999999999</v>
      </c>
      <c r="J567">
        <v>9.2888110000000008</v>
      </c>
      <c r="K567">
        <v>5.6569130000000003</v>
      </c>
      <c r="L567">
        <v>1.237236</v>
      </c>
      <c r="M567">
        <v>9.1946499999999993</v>
      </c>
      <c r="N567">
        <v>5.6569130000000003</v>
      </c>
      <c r="O567">
        <v>2.6060970000000001</v>
      </c>
      <c r="P567">
        <v>7.917116</v>
      </c>
      <c r="Q567">
        <v>5.6569130000000003</v>
      </c>
      <c r="R567">
        <v>1.237236</v>
      </c>
      <c r="S567">
        <v>7.7314730000000003</v>
      </c>
      <c r="T567">
        <v>7.7314730000000003</v>
      </c>
      <c r="U567">
        <v>6.6941540000000002</v>
      </c>
      <c r="V567">
        <v>5.7436449999999999</v>
      </c>
      <c r="W567">
        <v>5.6568350000000001</v>
      </c>
      <c r="X567">
        <v>5.6568350000000001</v>
      </c>
      <c r="Y567">
        <v>7.7314730000000003</v>
      </c>
      <c r="Z567">
        <v>6.6942259999999996</v>
      </c>
      <c r="AA567">
        <v>5.7432460000000001</v>
      </c>
      <c r="AB567">
        <v>5.6569789999999998</v>
      </c>
      <c r="AC567">
        <v>5.6568849999999999</v>
      </c>
      <c r="AD567">
        <v>7.7314730000000003</v>
      </c>
      <c r="AE567">
        <v>6.6942380000000004</v>
      </c>
      <c r="AF567">
        <v>5.7431789999999996</v>
      </c>
      <c r="AG567">
        <v>5.6570039999999997</v>
      </c>
      <c r="AH567">
        <v>5.6569130000000003</v>
      </c>
    </row>
    <row r="568" spans="1:34" x14ac:dyDescent="0.45">
      <c r="A568">
        <v>567</v>
      </c>
      <c r="B568">
        <v>5.7233330000000002</v>
      </c>
      <c r="C568">
        <v>11.792972000000001</v>
      </c>
      <c r="D568">
        <v>11.792972000000001</v>
      </c>
      <c r="E568">
        <v>5.7233330000000002</v>
      </c>
      <c r="F568">
        <v>1.294988</v>
      </c>
      <c r="G568">
        <v>9.8293859999999995</v>
      </c>
      <c r="H568">
        <v>5.7233330000000002</v>
      </c>
      <c r="I568">
        <v>6.5298619999999996</v>
      </c>
      <c r="J568">
        <v>9.5325229999999994</v>
      </c>
      <c r="K568">
        <v>5.7233330000000002</v>
      </c>
      <c r="L568">
        <v>1.294988</v>
      </c>
      <c r="M568">
        <v>9.4684109999999997</v>
      </c>
      <c r="N568">
        <v>5.7233330000000002</v>
      </c>
      <c r="O568">
        <v>2.666334</v>
      </c>
      <c r="P568">
        <v>8.1759409999999999</v>
      </c>
      <c r="Q568">
        <v>5.7233330000000002</v>
      </c>
      <c r="R568">
        <v>1.294988</v>
      </c>
      <c r="S568">
        <v>8.0050989999999995</v>
      </c>
      <c r="T568">
        <v>8.0050989999999995</v>
      </c>
      <c r="U568">
        <v>6.8641759999999996</v>
      </c>
      <c r="V568">
        <v>6.1807749999999997</v>
      </c>
      <c r="W568">
        <v>5.7232519999999996</v>
      </c>
      <c r="X568">
        <v>5.7232519999999996</v>
      </c>
      <c r="Y568">
        <v>8.0050989999999995</v>
      </c>
      <c r="Z568">
        <v>6.8642510000000003</v>
      </c>
      <c r="AA568">
        <v>6.1803679999999996</v>
      </c>
      <c r="AB568">
        <v>5.7234020000000001</v>
      </c>
      <c r="AC568">
        <v>5.7233039999999997</v>
      </c>
      <c r="AD568">
        <v>8.0050989999999995</v>
      </c>
      <c r="AE568">
        <v>6.8642630000000002</v>
      </c>
      <c r="AF568">
        <v>6.180301</v>
      </c>
      <c r="AG568">
        <v>5.723427</v>
      </c>
      <c r="AH568">
        <v>5.7233330000000002</v>
      </c>
    </row>
    <row r="569" spans="1:34" x14ac:dyDescent="0.45">
      <c r="A569">
        <v>568</v>
      </c>
      <c r="B569">
        <v>5.8444799999999999</v>
      </c>
      <c r="C569">
        <v>11.873153</v>
      </c>
      <c r="D569">
        <v>11.873153</v>
      </c>
      <c r="E569">
        <v>5.8444799999999999</v>
      </c>
      <c r="F569">
        <v>1.407063</v>
      </c>
      <c r="G569">
        <v>10.030718</v>
      </c>
      <c r="H569">
        <v>5.8444799999999999</v>
      </c>
      <c r="I569">
        <v>6.1395489999999997</v>
      </c>
      <c r="J569">
        <v>9.6322550000000007</v>
      </c>
      <c r="K569">
        <v>5.8444799999999999</v>
      </c>
      <c r="L569">
        <v>1.407063</v>
      </c>
      <c r="M569">
        <v>9.5715789999999998</v>
      </c>
      <c r="N569">
        <v>5.8444799999999999</v>
      </c>
      <c r="O569">
        <v>2.7811750000000002</v>
      </c>
      <c r="P569">
        <v>8.3035490000000003</v>
      </c>
      <c r="Q569">
        <v>5.8444799999999999</v>
      </c>
      <c r="R569">
        <v>1.407063</v>
      </c>
      <c r="S569">
        <v>8.1119620000000001</v>
      </c>
      <c r="T569">
        <v>8.1119620000000001</v>
      </c>
      <c r="U569">
        <v>6.97818</v>
      </c>
      <c r="V569">
        <v>6.2623220000000002</v>
      </c>
      <c r="W569">
        <v>5.8443969999999998</v>
      </c>
      <c r="X569">
        <v>5.8443969999999998</v>
      </c>
      <c r="Y569">
        <v>8.1119620000000001</v>
      </c>
      <c r="Z569">
        <v>6.9782570000000002</v>
      </c>
      <c r="AA569">
        <v>6.2618970000000003</v>
      </c>
      <c r="AB569">
        <v>5.8445510000000001</v>
      </c>
      <c r="AC569">
        <v>5.8444510000000003</v>
      </c>
      <c r="AD569">
        <v>8.1119620000000001</v>
      </c>
      <c r="AE569">
        <v>6.9782690000000001</v>
      </c>
      <c r="AF569">
        <v>6.2618270000000003</v>
      </c>
      <c r="AG569">
        <v>5.844576</v>
      </c>
      <c r="AH569">
        <v>5.8444799999999999</v>
      </c>
    </row>
    <row r="570" spans="1:34" x14ac:dyDescent="0.45">
      <c r="A570">
        <v>569</v>
      </c>
      <c r="B570">
        <v>5.9432359999999997</v>
      </c>
      <c r="C570">
        <v>11.8979</v>
      </c>
      <c r="D570">
        <v>11.8979</v>
      </c>
      <c r="E570">
        <v>5.9432359999999997</v>
      </c>
      <c r="F570">
        <v>1.492599</v>
      </c>
      <c r="G570">
        <v>10.329484000000001</v>
      </c>
      <c r="H570">
        <v>5.9432359999999997</v>
      </c>
      <c r="I570">
        <v>6.1407189999999998</v>
      </c>
      <c r="J570">
        <v>9.7698630000000009</v>
      </c>
      <c r="K570">
        <v>5.9432359999999997</v>
      </c>
      <c r="L570">
        <v>1.492599</v>
      </c>
      <c r="M570">
        <v>9.6935559999999992</v>
      </c>
      <c r="N570">
        <v>5.9432359999999997</v>
      </c>
      <c r="O570">
        <v>2.8704779999999999</v>
      </c>
      <c r="P570">
        <v>8.4670959999999997</v>
      </c>
      <c r="Q570">
        <v>5.9432359999999997</v>
      </c>
      <c r="R570">
        <v>1.492599</v>
      </c>
      <c r="S570">
        <v>8.2472989999999999</v>
      </c>
      <c r="T570">
        <v>8.2472989999999999</v>
      </c>
      <c r="U570">
        <v>7.0952250000000001</v>
      </c>
      <c r="V570">
        <v>6.5256939999999997</v>
      </c>
      <c r="W570">
        <v>5.9431520000000004</v>
      </c>
      <c r="X570">
        <v>5.9431520000000004</v>
      </c>
      <c r="Y570">
        <v>8.2472989999999999</v>
      </c>
      <c r="Z570">
        <v>7.0953030000000004</v>
      </c>
      <c r="AA570">
        <v>6.5252530000000002</v>
      </c>
      <c r="AB570">
        <v>5.943308</v>
      </c>
      <c r="AC570">
        <v>5.943206</v>
      </c>
      <c r="AD570">
        <v>8.2472989999999999</v>
      </c>
      <c r="AE570">
        <v>7.0953160000000004</v>
      </c>
      <c r="AF570">
        <v>6.5251799999999998</v>
      </c>
      <c r="AG570">
        <v>5.943333</v>
      </c>
      <c r="AH570">
        <v>5.9432359999999997</v>
      </c>
    </row>
    <row r="571" spans="1:34" x14ac:dyDescent="0.45">
      <c r="A571">
        <v>570</v>
      </c>
      <c r="B571">
        <v>6.0159909999999996</v>
      </c>
      <c r="C571">
        <v>11.921858</v>
      </c>
      <c r="D571">
        <v>11.921858</v>
      </c>
      <c r="E571">
        <v>6.0159909999999996</v>
      </c>
      <c r="F571">
        <v>1.5547949999999999</v>
      </c>
      <c r="G571">
        <v>10.866980999999999</v>
      </c>
      <c r="H571">
        <v>6.0159909999999996</v>
      </c>
      <c r="I571">
        <v>5.8752930000000001</v>
      </c>
      <c r="J571">
        <v>9.9966950000000008</v>
      </c>
      <c r="K571">
        <v>6.0159909999999996</v>
      </c>
      <c r="L571">
        <v>1.5547949999999999</v>
      </c>
      <c r="M571">
        <v>9.9480950000000004</v>
      </c>
      <c r="N571">
        <v>6.0159909999999996</v>
      </c>
      <c r="O571">
        <v>2.9356550000000001</v>
      </c>
      <c r="P571">
        <v>8.7298609999999996</v>
      </c>
      <c r="Q571">
        <v>6.0159909999999996</v>
      </c>
      <c r="R571">
        <v>1.5547949999999999</v>
      </c>
      <c r="S571">
        <v>8.435333</v>
      </c>
      <c r="T571">
        <v>8.435333</v>
      </c>
      <c r="U571">
        <v>7.225619</v>
      </c>
      <c r="V571">
        <v>6.9332950000000002</v>
      </c>
      <c r="W571">
        <v>6.0159050000000001</v>
      </c>
      <c r="X571">
        <v>6.0159050000000001</v>
      </c>
      <c r="Y571">
        <v>8.435333</v>
      </c>
      <c r="Z571">
        <v>7.2256989999999996</v>
      </c>
      <c r="AA571">
        <v>6.9328390000000004</v>
      </c>
      <c r="AB571">
        <v>6.0160640000000001</v>
      </c>
      <c r="AC571">
        <v>6.0159599999999998</v>
      </c>
      <c r="AD571">
        <v>8.435333</v>
      </c>
      <c r="AE571">
        <v>7.2257119999999997</v>
      </c>
      <c r="AF571">
        <v>6.932766</v>
      </c>
      <c r="AG571">
        <v>6.0160900000000002</v>
      </c>
      <c r="AH571">
        <v>6.0159909999999996</v>
      </c>
    </row>
    <row r="572" spans="1:34" x14ac:dyDescent="0.45">
      <c r="A572">
        <v>571</v>
      </c>
      <c r="B572">
        <v>6.246569</v>
      </c>
      <c r="C572">
        <v>11.346237</v>
      </c>
      <c r="D572">
        <v>11.346237</v>
      </c>
      <c r="E572">
        <v>6.246569</v>
      </c>
      <c r="F572">
        <v>1.772802</v>
      </c>
      <c r="G572">
        <v>10.165761</v>
      </c>
      <c r="H572">
        <v>6.246569</v>
      </c>
      <c r="I572">
        <v>3.1959179999999998</v>
      </c>
      <c r="J572">
        <v>8.6686599999999991</v>
      </c>
      <c r="K572">
        <v>6.246569</v>
      </c>
      <c r="L572">
        <v>1.772802</v>
      </c>
      <c r="M572">
        <v>8.6228370000000005</v>
      </c>
      <c r="N572">
        <v>6.246569</v>
      </c>
      <c r="O572">
        <v>3.1576870000000001</v>
      </c>
      <c r="P572">
        <v>7.4266030000000001</v>
      </c>
      <c r="Q572">
        <v>6.246569</v>
      </c>
      <c r="R572">
        <v>1.772802</v>
      </c>
      <c r="S572">
        <v>7.074109</v>
      </c>
      <c r="T572">
        <v>7.074109</v>
      </c>
      <c r="U572">
        <v>6.660291</v>
      </c>
      <c r="V572">
        <v>1.832681</v>
      </c>
      <c r="W572">
        <v>6.2464729999999999</v>
      </c>
      <c r="X572">
        <v>6.2464729999999999</v>
      </c>
      <c r="Y572">
        <v>7.074109</v>
      </c>
      <c r="Z572">
        <v>6.6603770000000004</v>
      </c>
      <c r="AA572">
        <v>1.8322970000000001</v>
      </c>
      <c r="AB572">
        <v>6.2466460000000001</v>
      </c>
      <c r="AC572">
        <v>6.2465330000000003</v>
      </c>
      <c r="AD572">
        <v>7.074109</v>
      </c>
      <c r="AE572">
        <v>6.660399</v>
      </c>
      <c r="AF572">
        <v>1.8322020000000001</v>
      </c>
      <c r="AG572">
        <v>6.2466889999999999</v>
      </c>
      <c r="AH572">
        <v>6.246569</v>
      </c>
    </row>
    <row r="573" spans="1:34" x14ac:dyDescent="0.45">
      <c r="A573">
        <v>572</v>
      </c>
      <c r="B573">
        <v>6.1322679999999998</v>
      </c>
      <c r="C573">
        <v>11.074261</v>
      </c>
      <c r="D573">
        <v>11.074261</v>
      </c>
      <c r="E573">
        <v>6.1322679999999998</v>
      </c>
      <c r="F573">
        <v>1.641578</v>
      </c>
      <c r="G573">
        <v>9.9257779999999993</v>
      </c>
      <c r="H573">
        <v>6.1322679999999998</v>
      </c>
      <c r="I573">
        <v>3.0482459999999998</v>
      </c>
      <c r="J573">
        <v>8.4023979999999998</v>
      </c>
      <c r="K573">
        <v>6.1322679999999998</v>
      </c>
      <c r="L573">
        <v>1.641578</v>
      </c>
      <c r="M573">
        <v>8.3690379999999998</v>
      </c>
      <c r="N573">
        <v>6.1322679999999998</v>
      </c>
      <c r="O573">
        <v>3.030424</v>
      </c>
      <c r="P573">
        <v>7.2165080000000001</v>
      </c>
      <c r="Q573">
        <v>6.1322679999999998</v>
      </c>
      <c r="R573">
        <v>1.641578</v>
      </c>
      <c r="S573">
        <v>6.8888069999999999</v>
      </c>
      <c r="T573">
        <v>6.8888069999999999</v>
      </c>
      <c r="U573">
        <v>6.5104870000000004</v>
      </c>
      <c r="V573">
        <v>1.68798</v>
      </c>
      <c r="W573">
        <v>6.1321669999999999</v>
      </c>
      <c r="X573">
        <v>6.1321669999999999</v>
      </c>
      <c r="Y573">
        <v>6.8888069999999999</v>
      </c>
      <c r="Z573">
        <v>6.5105769999999996</v>
      </c>
      <c r="AA573">
        <v>1.687581</v>
      </c>
      <c r="AB573">
        <v>6.1323470000000002</v>
      </c>
      <c r="AC573">
        <v>6.1322299999999998</v>
      </c>
      <c r="AD573">
        <v>6.8888069999999999</v>
      </c>
      <c r="AE573">
        <v>6.5106000000000002</v>
      </c>
      <c r="AF573">
        <v>1.6874769999999999</v>
      </c>
      <c r="AG573">
        <v>6.1323930000000004</v>
      </c>
      <c r="AH573">
        <v>6.1322679999999998</v>
      </c>
    </row>
    <row r="574" spans="1:34" x14ac:dyDescent="0.45">
      <c r="A574">
        <v>573</v>
      </c>
      <c r="B574">
        <v>6.3641899999999998</v>
      </c>
      <c r="C574">
        <v>9.6704019999999993</v>
      </c>
      <c r="D574">
        <v>9.6704019999999993</v>
      </c>
      <c r="E574">
        <v>6.3641899999999998</v>
      </c>
      <c r="F574">
        <v>1.877143</v>
      </c>
      <c r="G574">
        <v>8.4911180000000002</v>
      </c>
      <c r="H574">
        <v>6.3641899999999998</v>
      </c>
      <c r="I574">
        <v>3.2833670000000001</v>
      </c>
      <c r="J574">
        <v>6.9598930000000001</v>
      </c>
      <c r="K574">
        <v>6.3641899999999998</v>
      </c>
      <c r="L574">
        <v>1.877143</v>
      </c>
      <c r="M574">
        <v>6.9286380000000003</v>
      </c>
      <c r="N574">
        <v>6.3641899999999998</v>
      </c>
      <c r="O574">
        <v>3.2658480000000001</v>
      </c>
      <c r="P574">
        <v>6.0558519999999998</v>
      </c>
      <c r="Q574">
        <v>6.3641899999999998</v>
      </c>
      <c r="R574">
        <v>1.877143</v>
      </c>
      <c r="S574">
        <v>5.8097760000000003</v>
      </c>
      <c r="T574">
        <v>5.8097760000000003</v>
      </c>
      <c r="U574">
        <v>6.0869299999999997</v>
      </c>
      <c r="V574">
        <v>-1.1329579999999999</v>
      </c>
      <c r="W574">
        <v>6.3640829999999999</v>
      </c>
      <c r="X574">
        <v>6.3640829999999999</v>
      </c>
      <c r="Y574">
        <v>5.8097760000000003</v>
      </c>
      <c r="Z574">
        <v>6.0870230000000003</v>
      </c>
      <c r="AA574">
        <v>-1.133338</v>
      </c>
      <c r="AB574">
        <v>6.3642690000000002</v>
      </c>
      <c r="AC574">
        <v>6.3641480000000001</v>
      </c>
      <c r="AD574">
        <v>5.8097760000000003</v>
      </c>
      <c r="AE574">
        <v>6.0870519999999999</v>
      </c>
      <c r="AF574">
        <v>-1.133456</v>
      </c>
      <c r="AG574">
        <v>6.3643270000000003</v>
      </c>
      <c r="AH574">
        <v>6.3641899999999998</v>
      </c>
    </row>
    <row r="575" spans="1:34" x14ac:dyDescent="0.45">
      <c r="A575">
        <v>574</v>
      </c>
      <c r="B575">
        <v>6.250788</v>
      </c>
      <c r="C575">
        <v>9.1412659999999999</v>
      </c>
      <c r="D575">
        <v>9.1412659999999999</v>
      </c>
      <c r="E575">
        <v>6.250788</v>
      </c>
      <c r="F575">
        <v>1.7466889999999999</v>
      </c>
      <c r="G575">
        <v>8.1783359999999998</v>
      </c>
      <c r="H575">
        <v>6.250788</v>
      </c>
      <c r="I575">
        <v>3.1571050000000001</v>
      </c>
      <c r="J575">
        <v>6.6150869999999999</v>
      </c>
      <c r="K575">
        <v>6.250788</v>
      </c>
      <c r="L575">
        <v>1.7466889999999999</v>
      </c>
      <c r="M575">
        <v>6.5982649999999996</v>
      </c>
      <c r="N575">
        <v>6.250788</v>
      </c>
      <c r="O575">
        <v>3.13937</v>
      </c>
      <c r="P575">
        <v>5.755363</v>
      </c>
      <c r="Q575">
        <v>6.250788</v>
      </c>
      <c r="R575">
        <v>1.7466889999999999</v>
      </c>
      <c r="S575">
        <v>5.5630139999999999</v>
      </c>
      <c r="T575">
        <v>5.5630139999999999</v>
      </c>
      <c r="U575">
        <v>5.9068459999999998</v>
      </c>
      <c r="V575">
        <v>-1.4015820000000001</v>
      </c>
      <c r="W575">
        <v>6.2506789999999999</v>
      </c>
      <c r="X575">
        <v>6.2506789999999999</v>
      </c>
      <c r="Y575">
        <v>5.5630139999999999</v>
      </c>
      <c r="Z575">
        <v>5.9069409999999998</v>
      </c>
      <c r="AA575">
        <v>-1.401969</v>
      </c>
      <c r="AB575">
        <v>6.2508679999999996</v>
      </c>
      <c r="AC575">
        <v>6.2507450000000002</v>
      </c>
      <c r="AD575">
        <v>5.5630139999999999</v>
      </c>
      <c r="AE575">
        <v>5.9069719999999997</v>
      </c>
      <c r="AF575">
        <v>-1.402094</v>
      </c>
      <c r="AG575">
        <v>6.2509300000000003</v>
      </c>
      <c r="AH575">
        <v>6.250788</v>
      </c>
    </row>
    <row r="576" spans="1:34" x14ac:dyDescent="0.45">
      <c r="A576">
        <v>575</v>
      </c>
      <c r="B576">
        <v>6.2839470000000004</v>
      </c>
      <c r="C576">
        <v>8.0425900000000006</v>
      </c>
      <c r="D576">
        <v>8.0425900000000006</v>
      </c>
      <c r="E576">
        <v>6.2839470000000004</v>
      </c>
      <c r="F576">
        <v>1.788788</v>
      </c>
      <c r="G576">
        <v>7.2123530000000002</v>
      </c>
      <c r="H576">
        <v>6.2839470000000004</v>
      </c>
      <c r="I576">
        <v>3.196955</v>
      </c>
      <c r="J576">
        <v>5.2368139999999999</v>
      </c>
      <c r="K576">
        <v>6.2839470000000004</v>
      </c>
      <c r="L576">
        <v>1.788788</v>
      </c>
      <c r="M576">
        <v>5.2298780000000002</v>
      </c>
      <c r="N576">
        <v>6.2839470000000004</v>
      </c>
      <c r="O576">
        <v>3.1793</v>
      </c>
      <c r="P576">
        <v>4.7942980000000004</v>
      </c>
      <c r="Q576">
        <v>6.2839470000000004</v>
      </c>
      <c r="R576">
        <v>1.788788</v>
      </c>
      <c r="S576">
        <v>4.691757</v>
      </c>
      <c r="T576">
        <v>4.691757</v>
      </c>
      <c r="U576">
        <v>5.4878010000000002</v>
      </c>
      <c r="V576">
        <v>-3.985058</v>
      </c>
      <c r="W576">
        <v>6.2838450000000003</v>
      </c>
      <c r="X576">
        <v>6.2838450000000003</v>
      </c>
      <c r="Y576">
        <v>4.691757</v>
      </c>
      <c r="Z576">
        <v>5.4878879999999999</v>
      </c>
      <c r="AA576">
        <v>-3.9854940000000001</v>
      </c>
      <c r="AB576">
        <v>6.2840189999999998</v>
      </c>
      <c r="AC576">
        <v>6.2839049999999999</v>
      </c>
      <c r="AD576">
        <v>4.691757</v>
      </c>
      <c r="AE576">
        <v>5.4879199999999999</v>
      </c>
      <c r="AF576">
        <v>-3.9856549999999999</v>
      </c>
      <c r="AG576">
        <v>6.2840829999999999</v>
      </c>
      <c r="AH576">
        <v>6.2839470000000004</v>
      </c>
    </row>
    <row r="577" spans="1:34" x14ac:dyDescent="0.45">
      <c r="A577">
        <v>576</v>
      </c>
      <c r="B577">
        <v>6.1190069999999999</v>
      </c>
      <c r="C577">
        <v>7.2569920000000003</v>
      </c>
      <c r="D577">
        <v>7.2569920000000003</v>
      </c>
      <c r="E577">
        <v>6.1190069999999999</v>
      </c>
      <c r="F577">
        <v>1.625432</v>
      </c>
      <c r="G577">
        <v>6.5051670000000001</v>
      </c>
      <c r="H577">
        <v>6.1190069999999999</v>
      </c>
      <c r="I577">
        <v>3.0328210000000002</v>
      </c>
      <c r="J577">
        <v>4.5840740000000002</v>
      </c>
      <c r="K577">
        <v>6.1190069999999999</v>
      </c>
      <c r="L577">
        <v>1.625432</v>
      </c>
      <c r="M577">
        <v>4.5789710000000001</v>
      </c>
      <c r="N577">
        <v>6.1190069999999999</v>
      </c>
      <c r="O577">
        <v>3.0149699999999999</v>
      </c>
      <c r="P577">
        <v>4.2585119999999996</v>
      </c>
      <c r="Q577">
        <v>6.1190069999999999</v>
      </c>
      <c r="R577">
        <v>1.625432</v>
      </c>
      <c r="S577">
        <v>4.2131080000000001</v>
      </c>
      <c r="T577">
        <v>4.2131080000000001</v>
      </c>
      <c r="U577">
        <v>5.1660089999999999</v>
      </c>
      <c r="V577">
        <v>-5.2526120000000001</v>
      </c>
      <c r="W577">
        <v>6.1189099999999996</v>
      </c>
      <c r="X577">
        <v>6.1189099999999996</v>
      </c>
      <c r="Y577">
        <v>4.2131080000000001</v>
      </c>
      <c r="Z577">
        <v>5.1660909999999998</v>
      </c>
      <c r="AA577">
        <v>-5.2530599999999996</v>
      </c>
      <c r="AB577">
        <v>6.1190730000000002</v>
      </c>
      <c r="AC577">
        <v>6.1189669999999996</v>
      </c>
      <c r="AD577">
        <v>4.2131080000000001</v>
      </c>
      <c r="AE577">
        <v>5.1661229999999998</v>
      </c>
      <c r="AF577">
        <v>-5.2532389999999998</v>
      </c>
      <c r="AG577">
        <v>6.1191380000000004</v>
      </c>
      <c r="AH577">
        <v>6.1190069999999999</v>
      </c>
    </row>
    <row r="578" spans="1:34" x14ac:dyDescent="0.45">
      <c r="A578">
        <v>577</v>
      </c>
      <c r="B578">
        <v>5.9696579999999999</v>
      </c>
      <c r="C578">
        <v>6.6332209999999998</v>
      </c>
      <c r="D578">
        <v>6.6332209999999998</v>
      </c>
      <c r="E578">
        <v>5.9696579999999999</v>
      </c>
      <c r="F578">
        <v>1.494445</v>
      </c>
      <c r="G578">
        <v>5.9534079999999996</v>
      </c>
      <c r="H578">
        <v>5.9696579999999999</v>
      </c>
      <c r="I578">
        <v>2.8967170000000002</v>
      </c>
      <c r="J578">
        <v>4.2479570000000004</v>
      </c>
      <c r="K578">
        <v>5.9696579999999999</v>
      </c>
      <c r="L578">
        <v>1.494445</v>
      </c>
      <c r="M578">
        <v>4.2431950000000001</v>
      </c>
      <c r="N578">
        <v>5.9696579999999999</v>
      </c>
      <c r="O578">
        <v>2.8787639999999999</v>
      </c>
      <c r="P578">
        <v>3.9497689999999999</v>
      </c>
      <c r="Q578">
        <v>5.9696579999999999</v>
      </c>
      <c r="R578">
        <v>1.494445</v>
      </c>
      <c r="S578">
        <v>3.9371700000000001</v>
      </c>
      <c r="T578">
        <v>3.9371700000000001</v>
      </c>
      <c r="U578">
        <v>4.9533670000000001</v>
      </c>
      <c r="V578">
        <v>-5.7404609999999998</v>
      </c>
      <c r="W578">
        <v>5.9695640000000001</v>
      </c>
      <c r="X578">
        <v>5.9695640000000001</v>
      </c>
      <c r="Y578">
        <v>3.9371700000000001</v>
      </c>
      <c r="Z578">
        <v>4.9534450000000003</v>
      </c>
      <c r="AA578">
        <v>-5.7409030000000003</v>
      </c>
      <c r="AB578">
        <v>5.9697209999999998</v>
      </c>
      <c r="AC578">
        <v>5.9696189999999998</v>
      </c>
      <c r="AD578">
        <v>3.9371700000000001</v>
      </c>
      <c r="AE578">
        <v>4.9534779999999996</v>
      </c>
      <c r="AF578">
        <v>-5.7410860000000001</v>
      </c>
      <c r="AG578">
        <v>5.9697849999999999</v>
      </c>
      <c r="AH578">
        <v>5.9696579999999999</v>
      </c>
    </row>
    <row r="579" spans="1:34" x14ac:dyDescent="0.45">
      <c r="A579">
        <v>578</v>
      </c>
      <c r="B579">
        <v>5.798864</v>
      </c>
      <c r="C579">
        <v>6.0135719999999999</v>
      </c>
      <c r="D579">
        <v>6.0135719999999999</v>
      </c>
      <c r="E579">
        <v>5.798864</v>
      </c>
      <c r="F579">
        <v>1.341259</v>
      </c>
      <c r="G579">
        <v>5.404242</v>
      </c>
      <c r="H579">
        <v>5.798864</v>
      </c>
      <c r="I579">
        <v>2.7385449999999998</v>
      </c>
      <c r="J579">
        <v>3.8227709999999999</v>
      </c>
      <c r="K579">
        <v>5.798864</v>
      </c>
      <c r="L579">
        <v>1.341259</v>
      </c>
      <c r="M579">
        <v>3.8188979999999999</v>
      </c>
      <c r="N579">
        <v>5.798864</v>
      </c>
      <c r="O579">
        <v>2.7204609999999998</v>
      </c>
      <c r="P579">
        <v>3.5885099999999999</v>
      </c>
      <c r="Q579">
        <v>5.798864</v>
      </c>
      <c r="R579">
        <v>1.341259</v>
      </c>
      <c r="S579">
        <v>3.5825559999999999</v>
      </c>
      <c r="T579">
        <v>3.5825559999999999</v>
      </c>
      <c r="U579">
        <v>4.6906660000000002</v>
      </c>
      <c r="V579">
        <v>-6.84978</v>
      </c>
      <c r="W579">
        <v>5.7987760000000002</v>
      </c>
      <c r="X579">
        <v>5.7987760000000002</v>
      </c>
      <c r="Y579">
        <v>3.5825559999999999</v>
      </c>
      <c r="Z579">
        <v>4.6907389999999998</v>
      </c>
      <c r="AA579">
        <v>-6.8502299999999998</v>
      </c>
      <c r="AB579">
        <v>5.7989220000000001</v>
      </c>
      <c r="AC579">
        <v>5.7988270000000002</v>
      </c>
      <c r="AD579">
        <v>3.5825559999999999</v>
      </c>
      <c r="AE579">
        <v>4.6907709999999998</v>
      </c>
      <c r="AF579">
        <v>-6.850428</v>
      </c>
      <c r="AG579">
        <v>5.7989860000000002</v>
      </c>
      <c r="AH579">
        <v>5.798864</v>
      </c>
    </row>
    <row r="580" spans="1:34" x14ac:dyDescent="0.45">
      <c r="A580">
        <v>579</v>
      </c>
      <c r="B580">
        <v>5.6527070000000004</v>
      </c>
      <c r="C580">
        <v>5.4265730000000003</v>
      </c>
      <c r="D580">
        <v>5.4265730000000003</v>
      </c>
      <c r="E580">
        <v>5.6527070000000004</v>
      </c>
      <c r="F580">
        <v>1.2139249999999999</v>
      </c>
      <c r="G580">
        <v>4.8918720000000002</v>
      </c>
      <c r="H580">
        <v>5.6527070000000004</v>
      </c>
      <c r="I580">
        <v>2.6059369999999999</v>
      </c>
      <c r="J580">
        <v>3.5425089999999999</v>
      </c>
      <c r="K580">
        <v>5.6527070000000004</v>
      </c>
      <c r="L580">
        <v>1.2139249999999999</v>
      </c>
      <c r="M580">
        <v>3.538983</v>
      </c>
      <c r="N580">
        <v>5.6527070000000004</v>
      </c>
      <c r="O580">
        <v>2.5877599999999998</v>
      </c>
      <c r="P580">
        <v>3.3334839999999999</v>
      </c>
      <c r="Q580">
        <v>5.6527070000000004</v>
      </c>
      <c r="R580">
        <v>1.2139249999999999</v>
      </c>
      <c r="S580">
        <v>3.331194</v>
      </c>
      <c r="T580">
        <v>3.331194</v>
      </c>
      <c r="U580">
        <v>4.4919089999999997</v>
      </c>
      <c r="V580">
        <v>-7.3920529999999998</v>
      </c>
      <c r="W580">
        <v>5.6526230000000002</v>
      </c>
      <c r="X580">
        <v>5.6526230000000002</v>
      </c>
      <c r="Y580">
        <v>3.331194</v>
      </c>
      <c r="Z580">
        <v>4.4919779999999996</v>
      </c>
      <c r="AA580">
        <v>-7.3924960000000004</v>
      </c>
      <c r="AB580">
        <v>5.6527620000000001</v>
      </c>
      <c r="AC580">
        <v>5.6526709999999998</v>
      </c>
      <c r="AD580">
        <v>3.331194</v>
      </c>
      <c r="AE580">
        <v>4.4920099999999996</v>
      </c>
      <c r="AF580">
        <v>-7.3926970000000001</v>
      </c>
      <c r="AG580">
        <v>5.6528260000000001</v>
      </c>
      <c r="AH580">
        <v>5.6527070000000004</v>
      </c>
    </row>
    <row r="581" spans="1:34" x14ac:dyDescent="0.45">
      <c r="A581">
        <v>580</v>
      </c>
      <c r="B581">
        <v>5.4669270000000001</v>
      </c>
      <c r="C581">
        <v>4.8530309999999997</v>
      </c>
      <c r="D581">
        <v>4.8530309999999997</v>
      </c>
      <c r="E581">
        <v>5.4669270000000001</v>
      </c>
      <c r="F581">
        <v>1.0459179999999999</v>
      </c>
      <c r="G581">
        <v>4.3835759999999997</v>
      </c>
      <c r="H581">
        <v>5.4669270000000001</v>
      </c>
      <c r="I581">
        <v>2.4328319999999999</v>
      </c>
      <c r="J581">
        <v>3.1868099999999999</v>
      </c>
      <c r="K581">
        <v>5.4669270000000001</v>
      </c>
      <c r="L581">
        <v>1.0459179999999999</v>
      </c>
      <c r="M581">
        <v>3.1838060000000001</v>
      </c>
      <c r="N581">
        <v>5.4669270000000001</v>
      </c>
      <c r="O581">
        <v>2.414507</v>
      </c>
      <c r="P581">
        <v>3.0227780000000002</v>
      </c>
      <c r="Q581">
        <v>5.4669270000000001</v>
      </c>
      <c r="R581">
        <v>1.0459179999999999</v>
      </c>
      <c r="S581">
        <v>3.0208050000000002</v>
      </c>
      <c r="T581">
        <v>3.0208050000000002</v>
      </c>
      <c r="U581">
        <v>4.2438269999999996</v>
      </c>
      <c r="V581">
        <v>-8.4557179999999992</v>
      </c>
      <c r="W581">
        <v>5.4668479999999997</v>
      </c>
      <c r="X581">
        <v>5.4668479999999997</v>
      </c>
      <c r="Y581">
        <v>3.0208050000000002</v>
      </c>
      <c r="Z581">
        <v>4.2438909999999996</v>
      </c>
      <c r="AA581">
        <v>-8.4561630000000001</v>
      </c>
      <c r="AB581">
        <v>5.466977</v>
      </c>
      <c r="AC581">
        <v>5.4668929999999998</v>
      </c>
      <c r="AD581">
        <v>3.0208050000000002</v>
      </c>
      <c r="AE581">
        <v>4.2439220000000004</v>
      </c>
      <c r="AF581">
        <v>-8.4563780000000008</v>
      </c>
      <c r="AG581">
        <v>5.4670389999999998</v>
      </c>
      <c r="AH581">
        <v>5.4669270000000001</v>
      </c>
    </row>
    <row r="582" spans="1:34" x14ac:dyDescent="0.45">
      <c r="A582">
        <v>581</v>
      </c>
      <c r="B582">
        <v>5.2897150000000002</v>
      </c>
      <c r="C582">
        <v>5.7256020000000003</v>
      </c>
      <c r="D582">
        <v>5.7256020000000003</v>
      </c>
      <c r="E582">
        <v>5.2897150000000002</v>
      </c>
      <c r="F582">
        <v>0.88971800000000001</v>
      </c>
      <c r="G582">
        <v>5.1675199999999997</v>
      </c>
      <c r="H582">
        <v>5.2897150000000002</v>
      </c>
      <c r="I582">
        <v>2.270667</v>
      </c>
      <c r="J582">
        <v>3.4378129999999998</v>
      </c>
      <c r="K582">
        <v>5.2897150000000002</v>
      </c>
      <c r="L582">
        <v>0.88971800000000001</v>
      </c>
      <c r="M582">
        <v>3.4343699999999999</v>
      </c>
      <c r="N582">
        <v>5.2897150000000002</v>
      </c>
      <c r="O582">
        <v>2.252224</v>
      </c>
      <c r="P582">
        <v>3.1842069999999998</v>
      </c>
      <c r="Q582">
        <v>5.2897150000000002</v>
      </c>
      <c r="R582">
        <v>0.88971800000000001</v>
      </c>
      <c r="S582">
        <v>3.1788910000000001</v>
      </c>
      <c r="T582">
        <v>3.1788910000000001</v>
      </c>
      <c r="U582">
        <v>4.2342649999999997</v>
      </c>
      <c r="V582">
        <v>-7.534294</v>
      </c>
      <c r="W582">
        <v>5.2896400000000003</v>
      </c>
      <c r="X582">
        <v>5.2896400000000003</v>
      </c>
      <c r="Y582">
        <v>3.1788910000000001</v>
      </c>
      <c r="Z582">
        <v>4.2343270000000004</v>
      </c>
      <c r="AA582">
        <v>-7.5347330000000001</v>
      </c>
      <c r="AB582">
        <v>5.2897629999999998</v>
      </c>
      <c r="AC582">
        <v>5.2896830000000001</v>
      </c>
      <c r="AD582">
        <v>3.1788910000000001</v>
      </c>
      <c r="AE582">
        <v>4.234356</v>
      </c>
      <c r="AF582">
        <v>-7.5349389999999996</v>
      </c>
      <c r="AG582">
        <v>5.2898209999999999</v>
      </c>
      <c r="AH582">
        <v>5.2897150000000002</v>
      </c>
    </row>
    <row r="583" spans="1:34" x14ac:dyDescent="0.45">
      <c r="A583">
        <v>582</v>
      </c>
      <c r="B583">
        <v>5.1482250000000001</v>
      </c>
      <c r="C583">
        <v>5.8626909999999999</v>
      </c>
      <c r="D583">
        <v>5.8626909999999999</v>
      </c>
      <c r="E583">
        <v>5.1482250000000001</v>
      </c>
      <c r="F583">
        <v>0.76754299999999998</v>
      </c>
      <c r="G583">
        <v>5.3047440000000003</v>
      </c>
      <c r="H583">
        <v>5.1482250000000001</v>
      </c>
      <c r="I583">
        <v>2.1430229999999999</v>
      </c>
      <c r="J583">
        <v>3.3759579999999998</v>
      </c>
      <c r="K583">
        <v>5.1482250000000001</v>
      </c>
      <c r="L583">
        <v>0.76754299999999998</v>
      </c>
      <c r="M583">
        <v>3.3715670000000002</v>
      </c>
      <c r="N583">
        <v>5.1482250000000001</v>
      </c>
      <c r="O583">
        <v>2.124501</v>
      </c>
      <c r="P583">
        <v>3.1206149999999999</v>
      </c>
      <c r="Q583">
        <v>5.1482250000000001</v>
      </c>
      <c r="R583">
        <v>0.76754299999999998</v>
      </c>
      <c r="S583">
        <v>3.093175</v>
      </c>
      <c r="T583">
        <v>3.093175</v>
      </c>
      <c r="U583">
        <v>4.1206649999999998</v>
      </c>
      <c r="V583">
        <v>-7.9822620000000004</v>
      </c>
      <c r="W583">
        <v>5.148155</v>
      </c>
      <c r="X583">
        <v>5.148155</v>
      </c>
      <c r="Y583">
        <v>3.093175</v>
      </c>
      <c r="Z583">
        <v>4.1207219999999998</v>
      </c>
      <c r="AA583">
        <v>-7.9827019999999997</v>
      </c>
      <c r="AB583">
        <v>5.148269</v>
      </c>
      <c r="AC583">
        <v>5.1481950000000003</v>
      </c>
      <c r="AD583">
        <v>3.093175</v>
      </c>
      <c r="AE583">
        <v>4.120749</v>
      </c>
      <c r="AF583">
        <v>-7.9829140000000001</v>
      </c>
      <c r="AG583">
        <v>5.1483230000000004</v>
      </c>
      <c r="AH583">
        <v>5.1482250000000001</v>
      </c>
    </row>
    <row r="584" spans="1:34" x14ac:dyDescent="0.45">
      <c r="A584">
        <v>583</v>
      </c>
      <c r="B584">
        <v>5.1059570000000001</v>
      </c>
      <c r="C584">
        <v>8.5663619999999998</v>
      </c>
      <c r="D584">
        <v>8.5663619999999998</v>
      </c>
      <c r="E584">
        <v>5.1059570000000001</v>
      </c>
      <c r="F584">
        <v>0.73878100000000002</v>
      </c>
      <c r="G584">
        <v>7.8231450000000002</v>
      </c>
      <c r="H584">
        <v>5.1059570000000001</v>
      </c>
      <c r="I584">
        <v>2.110525</v>
      </c>
      <c r="J584">
        <v>5.1651290000000003</v>
      </c>
      <c r="K584">
        <v>5.1059570000000001</v>
      </c>
      <c r="L584">
        <v>0.73878100000000002</v>
      </c>
      <c r="M584">
        <v>5.1570070000000001</v>
      </c>
      <c r="N584">
        <v>5.1059570000000001</v>
      </c>
      <c r="O584">
        <v>2.0920239999999999</v>
      </c>
      <c r="P584">
        <v>4.45343</v>
      </c>
      <c r="Q584">
        <v>5.1059570000000001</v>
      </c>
      <c r="R584">
        <v>0.73878100000000002</v>
      </c>
      <c r="S584">
        <v>4.2912140000000001</v>
      </c>
      <c r="T584">
        <v>4.2912140000000001</v>
      </c>
      <c r="U584">
        <v>4.6985510000000001</v>
      </c>
      <c r="V584">
        <v>-2.8637250000000001</v>
      </c>
      <c r="W584">
        <v>5.1058870000000001</v>
      </c>
      <c r="X584">
        <v>5.1058870000000001</v>
      </c>
      <c r="Y584">
        <v>4.2912140000000001</v>
      </c>
      <c r="Z584">
        <v>4.6986100000000004</v>
      </c>
      <c r="AA584">
        <v>-2.864144</v>
      </c>
      <c r="AB584">
        <v>5.1060059999999998</v>
      </c>
      <c r="AC584">
        <v>5.1059279999999996</v>
      </c>
      <c r="AD584">
        <v>4.2912140000000001</v>
      </c>
      <c r="AE584">
        <v>4.6986330000000001</v>
      </c>
      <c r="AF584">
        <v>-2.8643010000000002</v>
      </c>
      <c r="AG584">
        <v>5.1060509999999999</v>
      </c>
      <c r="AH584">
        <v>5.1059570000000001</v>
      </c>
    </row>
    <row r="585" spans="1:34" x14ac:dyDescent="0.45">
      <c r="A585">
        <v>584</v>
      </c>
      <c r="B585">
        <v>5.2075829999999996</v>
      </c>
      <c r="C585">
        <v>9.7002799999999993</v>
      </c>
      <c r="D585">
        <v>9.7002799999999993</v>
      </c>
      <c r="E585">
        <v>5.2075829999999996</v>
      </c>
      <c r="F585">
        <v>0.84132499999999999</v>
      </c>
      <c r="G585">
        <v>8.5215789999999991</v>
      </c>
      <c r="H585">
        <v>5.2075829999999996</v>
      </c>
      <c r="I585">
        <v>2.2130019999999999</v>
      </c>
      <c r="J585">
        <v>6.2086119999999996</v>
      </c>
      <c r="K585">
        <v>5.2075829999999996</v>
      </c>
      <c r="L585">
        <v>0.84132499999999999</v>
      </c>
      <c r="M585">
        <v>6.1884969999999999</v>
      </c>
      <c r="N585">
        <v>5.2075829999999996</v>
      </c>
      <c r="O585">
        <v>2.194642</v>
      </c>
      <c r="P585">
        <v>5.2903840000000004</v>
      </c>
      <c r="Q585">
        <v>5.2075829999999996</v>
      </c>
      <c r="R585">
        <v>0.84132499999999999</v>
      </c>
      <c r="S585">
        <v>5.0881780000000001</v>
      </c>
      <c r="T585">
        <v>5.0881780000000001</v>
      </c>
      <c r="U585">
        <v>5.1478469999999996</v>
      </c>
      <c r="V585">
        <v>-0.42884100000000003</v>
      </c>
      <c r="W585">
        <v>5.2075149999999999</v>
      </c>
      <c r="X585">
        <v>5.2075149999999999</v>
      </c>
      <c r="Y585">
        <v>5.0881780000000001</v>
      </c>
      <c r="Z585">
        <v>5.1479059999999999</v>
      </c>
      <c r="AA585">
        <v>-0.42926599999999998</v>
      </c>
      <c r="AB585">
        <v>5.2076330000000004</v>
      </c>
      <c r="AC585">
        <v>5.2075560000000003</v>
      </c>
      <c r="AD585">
        <v>5.0881780000000001</v>
      </c>
      <c r="AE585">
        <v>5.1479239999999997</v>
      </c>
      <c r="AF585">
        <v>-0.42939899999999998</v>
      </c>
      <c r="AG585">
        <v>5.2076700000000002</v>
      </c>
      <c r="AH585">
        <v>5.2075829999999996</v>
      </c>
    </row>
    <row r="586" spans="1:34" x14ac:dyDescent="0.45">
      <c r="A586">
        <v>585</v>
      </c>
      <c r="B586">
        <v>5.2841670000000001</v>
      </c>
      <c r="C586">
        <v>10.357943000000001</v>
      </c>
      <c r="D586">
        <v>10.357943000000001</v>
      </c>
      <c r="E586">
        <v>5.2841670000000001</v>
      </c>
      <c r="F586">
        <v>0.90694799999999998</v>
      </c>
      <c r="G586">
        <v>8.9002040000000004</v>
      </c>
      <c r="H586">
        <v>5.2841670000000001</v>
      </c>
      <c r="I586">
        <v>3.3083450000000001</v>
      </c>
      <c r="J586">
        <v>7.6972620000000003</v>
      </c>
      <c r="K586">
        <v>5.2841670000000001</v>
      </c>
      <c r="L586">
        <v>0.90694799999999998</v>
      </c>
      <c r="M586">
        <v>7.6462630000000003</v>
      </c>
      <c r="N586">
        <v>5.2841670000000001</v>
      </c>
      <c r="O586">
        <v>2.2634180000000002</v>
      </c>
      <c r="P586">
        <v>6.3380869999999998</v>
      </c>
      <c r="Q586">
        <v>5.2841670000000001</v>
      </c>
      <c r="R586">
        <v>0.90694799999999998</v>
      </c>
      <c r="S586">
        <v>6.0677680000000001</v>
      </c>
      <c r="T586">
        <v>6.0677680000000001</v>
      </c>
      <c r="U586">
        <v>5.6759320000000004</v>
      </c>
      <c r="V586">
        <v>2.4648409999999998</v>
      </c>
      <c r="W586">
        <v>5.284097</v>
      </c>
      <c r="X586">
        <v>5.284097</v>
      </c>
      <c r="Y586">
        <v>6.0677680000000001</v>
      </c>
      <c r="Z586">
        <v>5.6759950000000003</v>
      </c>
      <c r="AA586">
        <v>2.464445</v>
      </c>
      <c r="AB586">
        <v>5.2842229999999999</v>
      </c>
      <c r="AC586">
        <v>5.284141</v>
      </c>
      <c r="AD586">
        <v>6.0677680000000001</v>
      </c>
      <c r="AE586">
        <v>5.6760109999999999</v>
      </c>
      <c r="AF586">
        <v>2.4643480000000002</v>
      </c>
      <c r="AG586">
        <v>5.2842539999999998</v>
      </c>
      <c r="AH586">
        <v>5.2841670000000001</v>
      </c>
    </row>
    <row r="587" spans="1:34" x14ac:dyDescent="0.45">
      <c r="A587">
        <v>586</v>
      </c>
      <c r="B587">
        <v>5.415832</v>
      </c>
      <c r="C587">
        <v>10.833952</v>
      </c>
      <c r="D587">
        <v>10.833952</v>
      </c>
      <c r="E587">
        <v>5.415832</v>
      </c>
      <c r="F587">
        <v>1.02834</v>
      </c>
      <c r="G587">
        <v>9.1849489999999996</v>
      </c>
      <c r="H587">
        <v>5.415832</v>
      </c>
      <c r="I587">
        <v>3.9775909999999999</v>
      </c>
      <c r="J587">
        <v>8.4070540000000005</v>
      </c>
      <c r="K587">
        <v>5.415832</v>
      </c>
      <c r="L587">
        <v>1.02834</v>
      </c>
      <c r="M587">
        <v>8.3445199999999993</v>
      </c>
      <c r="N587">
        <v>5.415832</v>
      </c>
      <c r="O587">
        <v>2.3879489999999999</v>
      </c>
      <c r="P587">
        <v>6.9495909999999999</v>
      </c>
      <c r="Q587">
        <v>5.415832</v>
      </c>
      <c r="R587">
        <v>1.02834</v>
      </c>
      <c r="S587">
        <v>6.6771890000000003</v>
      </c>
      <c r="T587">
        <v>6.6771890000000003</v>
      </c>
      <c r="U587">
        <v>6.046475</v>
      </c>
      <c r="V587">
        <v>3.7565689999999998</v>
      </c>
      <c r="W587">
        <v>5.4157609999999998</v>
      </c>
      <c r="X587">
        <v>5.4157609999999998</v>
      </c>
      <c r="Y587">
        <v>6.6771890000000003</v>
      </c>
      <c r="Z587">
        <v>6.0465400000000002</v>
      </c>
      <c r="AA587">
        <v>3.7561819999999999</v>
      </c>
      <c r="AB587">
        <v>5.4158910000000002</v>
      </c>
      <c r="AC587">
        <v>5.4158059999999999</v>
      </c>
      <c r="AD587">
        <v>6.6771890000000003</v>
      </c>
      <c r="AE587">
        <v>6.0465530000000003</v>
      </c>
      <c r="AF587">
        <v>3.7561010000000001</v>
      </c>
      <c r="AG587">
        <v>5.4159179999999996</v>
      </c>
      <c r="AH587">
        <v>5.415832</v>
      </c>
    </row>
    <row r="588" spans="1:34" x14ac:dyDescent="0.45">
      <c r="A588">
        <v>587</v>
      </c>
      <c r="B588">
        <v>5.5577449999999997</v>
      </c>
      <c r="C588">
        <v>11.197839999999999</v>
      </c>
      <c r="D588">
        <v>11.197839999999999</v>
      </c>
      <c r="E588">
        <v>5.5577449999999997</v>
      </c>
      <c r="F588">
        <v>1.154906</v>
      </c>
      <c r="G588">
        <v>9.3136290000000006</v>
      </c>
      <c r="H588">
        <v>5.5577449999999997</v>
      </c>
      <c r="I588">
        <v>4.6620889999999999</v>
      </c>
      <c r="J588">
        <v>8.7071149999999999</v>
      </c>
      <c r="K588">
        <v>5.5577449999999997</v>
      </c>
      <c r="L588">
        <v>1.154906</v>
      </c>
      <c r="M588">
        <v>8.6439070000000005</v>
      </c>
      <c r="N588">
        <v>5.5577449999999997</v>
      </c>
      <c r="O588">
        <v>2.519021</v>
      </c>
      <c r="P588">
        <v>7.3443290000000001</v>
      </c>
      <c r="Q588">
        <v>5.5577449999999997</v>
      </c>
      <c r="R588">
        <v>1.154906</v>
      </c>
      <c r="S588">
        <v>7.0868010000000004</v>
      </c>
      <c r="T588">
        <v>7.0868010000000004</v>
      </c>
      <c r="U588">
        <v>6.3222360000000002</v>
      </c>
      <c r="V588">
        <v>4.550052</v>
      </c>
      <c r="W588">
        <v>5.5576720000000002</v>
      </c>
      <c r="X588">
        <v>5.5576720000000002</v>
      </c>
      <c r="Y588">
        <v>7.0868010000000004</v>
      </c>
      <c r="Z588">
        <v>6.3223029999999998</v>
      </c>
      <c r="AA588">
        <v>4.5496569999999998</v>
      </c>
      <c r="AB588">
        <v>5.5578050000000001</v>
      </c>
      <c r="AC588">
        <v>5.5577189999999996</v>
      </c>
      <c r="AD588">
        <v>7.0868010000000004</v>
      </c>
      <c r="AE588">
        <v>6.3223149999999997</v>
      </c>
      <c r="AF588">
        <v>4.549582</v>
      </c>
      <c r="AG588">
        <v>5.55783</v>
      </c>
      <c r="AH588">
        <v>5.5577449999999997</v>
      </c>
    </row>
    <row r="589" spans="1:34" x14ac:dyDescent="0.45">
      <c r="A589">
        <v>588</v>
      </c>
      <c r="B589">
        <v>5.6812379999999996</v>
      </c>
      <c r="C589">
        <v>11.44186</v>
      </c>
      <c r="D589">
        <v>11.44186</v>
      </c>
      <c r="E589">
        <v>5.6812379999999996</v>
      </c>
      <c r="F589">
        <v>1.2626729999999999</v>
      </c>
      <c r="G589">
        <v>9.5085139999999999</v>
      </c>
      <c r="H589">
        <v>5.6812379999999996</v>
      </c>
      <c r="I589">
        <v>7.0709229999999996</v>
      </c>
      <c r="J589">
        <v>9.0967269999999996</v>
      </c>
      <c r="K589">
        <v>5.6812379999999996</v>
      </c>
      <c r="L589">
        <v>1.2626729999999999</v>
      </c>
      <c r="M589">
        <v>9.0251800000000006</v>
      </c>
      <c r="N589">
        <v>5.6812379999999996</v>
      </c>
      <c r="O589">
        <v>2.6313219999999999</v>
      </c>
      <c r="P589">
        <v>7.8407489999999997</v>
      </c>
      <c r="Q589">
        <v>5.6812379999999996</v>
      </c>
      <c r="R589">
        <v>1.2626729999999999</v>
      </c>
      <c r="S589">
        <v>7.6289600000000002</v>
      </c>
      <c r="T589">
        <v>7.6289600000000002</v>
      </c>
      <c r="U589">
        <v>6.6550630000000002</v>
      </c>
      <c r="V589">
        <v>6.0170750000000002</v>
      </c>
      <c r="W589">
        <v>5.6811670000000003</v>
      </c>
      <c r="X589">
        <v>5.6811670000000003</v>
      </c>
      <c r="Y589">
        <v>7.6289600000000002</v>
      </c>
      <c r="Z589">
        <v>6.6551299999999998</v>
      </c>
      <c r="AA589">
        <v>6.0166620000000002</v>
      </c>
      <c r="AB589">
        <v>5.6813000000000002</v>
      </c>
      <c r="AC589">
        <v>5.6812129999999996</v>
      </c>
      <c r="AD589">
        <v>7.6289600000000002</v>
      </c>
      <c r="AE589">
        <v>6.6551410000000004</v>
      </c>
      <c r="AF589">
        <v>6.0165959999999998</v>
      </c>
      <c r="AG589">
        <v>5.6813219999999998</v>
      </c>
      <c r="AH589">
        <v>5.6812379999999996</v>
      </c>
    </row>
    <row r="590" spans="1:34" x14ac:dyDescent="0.45">
      <c r="A590">
        <v>589</v>
      </c>
      <c r="B590">
        <v>5.820576</v>
      </c>
      <c r="C590">
        <v>11.669414</v>
      </c>
      <c r="D590">
        <v>11.669414</v>
      </c>
      <c r="E590">
        <v>5.820576</v>
      </c>
      <c r="F590">
        <v>1.3874709999999999</v>
      </c>
      <c r="G590">
        <v>9.9864909999999991</v>
      </c>
      <c r="H590">
        <v>5.820576</v>
      </c>
      <c r="I590">
        <v>7.6160649999999999</v>
      </c>
      <c r="J590">
        <v>9.5054440000000007</v>
      </c>
      <c r="K590">
        <v>5.820576</v>
      </c>
      <c r="L590">
        <v>1.3874709999999999</v>
      </c>
      <c r="M590">
        <v>9.4209490000000002</v>
      </c>
      <c r="N590">
        <v>5.820576</v>
      </c>
      <c r="O590">
        <v>2.7603800000000001</v>
      </c>
      <c r="P590">
        <v>8.3017529999999997</v>
      </c>
      <c r="Q590">
        <v>5.820576</v>
      </c>
      <c r="R590">
        <v>1.3874709999999999</v>
      </c>
      <c r="S590">
        <v>8.1121020000000001</v>
      </c>
      <c r="T590">
        <v>8.1121020000000001</v>
      </c>
      <c r="U590">
        <v>6.9663029999999999</v>
      </c>
      <c r="V590">
        <v>7.2225140000000003</v>
      </c>
      <c r="W590">
        <v>5.8205039999999997</v>
      </c>
      <c r="X590">
        <v>5.8205039999999997</v>
      </c>
      <c r="Y590">
        <v>8.1121020000000001</v>
      </c>
      <c r="Z590">
        <v>6.9663709999999996</v>
      </c>
      <c r="AA590">
        <v>7.2220870000000001</v>
      </c>
      <c r="AB590">
        <v>5.82064</v>
      </c>
      <c r="AC590">
        <v>5.820551</v>
      </c>
      <c r="AD590">
        <v>8.1121020000000001</v>
      </c>
      <c r="AE590">
        <v>6.96638</v>
      </c>
      <c r="AF590">
        <v>7.2220269999999998</v>
      </c>
      <c r="AG590">
        <v>5.820659</v>
      </c>
      <c r="AH590">
        <v>5.820576</v>
      </c>
    </row>
    <row r="591" spans="1:34" x14ac:dyDescent="0.45">
      <c r="A591">
        <v>590</v>
      </c>
      <c r="B591">
        <v>5.9478270000000002</v>
      </c>
      <c r="C591">
        <v>11.938800000000001</v>
      </c>
      <c r="D591">
        <v>11.938800000000001</v>
      </c>
      <c r="E591">
        <v>5.9478270000000002</v>
      </c>
      <c r="F591">
        <v>1.499144</v>
      </c>
      <c r="G591">
        <v>10.062084</v>
      </c>
      <c r="H591">
        <v>5.9478270000000002</v>
      </c>
      <c r="I591">
        <v>9.0333299999999994</v>
      </c>
      <c r="J591">
        <v>9.8776580000000003</v>
      </c>
      <c r="K591">
        <v>5.9478270000000002</v>
      </c>
      <c r="L591">
        <v>1.499144</v>
      </c>
      <c r="M591">
        <v>9.7959849999999999</v>
      </c>
      <c r="N591">
        <v>5.9478270000000002</v>
      </c>
      <c r="O591">
        <v>2.8765309999999999</v>
      </c>
      <c r="P591">
        <v>8.7163959999999996</v>
      </c>
      <c r="Q591">
        <v>5.9478270000000002</v>
      </c>
      <c r="R591">
        <v>1.499144</v>
      </c>
      <c r="S591">
        <v>8.5407679999999999</v>
      </c>
      <c r="T591">
        <v>8.5407679999999999</v>
      </c>
      <c r="U591">
        <v>7.2442599999999997</v>
      </c>
      <c r="V591">
        <v>8.1688299999999998</v>
      </c>
      <c r="W591">
        <v>5.9477529999999996</v>
      </c>
      <c r="X591">
        <v>5.9477529999999996</v>
      </c>
      <c r="Y591">
        <v>8.5407679999999999</v>
      </c>
      <c r="Z591">
        <v>7.2443299999999997</v>
      </c>
      <c r="AA591">
        <v>8.168393</v>
      </c>
      <c r="AB591">
        <v>5.9478920000000004</v>
      </c>
      <c r="AC591">
        <v>5.9478010000000001</v>
      </c>
      <c r="AD591">
        <v>8.5407679999999999</v>
      </c>
      <c r="AE591">
        <v>7.2443379999999999</v>
      </c>
      <c r="AF591">
        <v>8.1683389999999996</v>
      </c>
      <c r="AG591">
        <v>5.9479090000000001</v>
      </c>
      <c r="AH591">
        <v>5.9478270000000002</v>
      </c>
    </row>
    <row r="592" spans="1:34" x14ac:dyDescent="0.45">
      <c r="A592">
        <v>591</v>
      </c>
      <c r="B592">
        <v>6.0403159999999998</v>
      </c>
      <c r="C592">
        <v>12.145538999999999</v>
      </c>
      <c r="D592">
        <v>12.145538999999999</v>
      </c>
      <c r="E592">
        <v>6.0403159999999998</v>
      </c>
      <c r="F592">
        <v>1.5780620000000001</v>
      </c>
      <c r="G592">
        <v>10.356833</v>
      </c>
      <c r="H592">
        <v>6.0403159999999998</v>
      </c>
      <c r="I592">
        <v>9.2528369999999995</v>
      </c>
      <c r="J592">
        <v>10.183980999999999</v>
      </c>
      <c r="K592">
        <v>6.0403159999999998</v>
      </c>
      <c r="L592">
        <v>1.5780620000000001</v>
      </c>
      <c r="M592">
        <v>10.127763</v>
      </c>
      <c r="N592">
        <v>6.0403159999999998</v>
      </c>
      <c r="O592">
        <v>2.9592770000000002</v>
      </c>
      <c r="P592">
        <v>9.0393849999999993</v>
      </c>
      <c r="Q592">
        <v>6.0403159999999998</v>
      </c>
      <c r="R592">
        <v>1.5780620000000001</v>
      </c>
      <c r="S592">
        <v>8.8759759999999996</v>
      </c>
      <c r="T592">
        <v>8.8759759999999996</v>
      </c>
      <c r="U592">
        <v>7.4581080000000002</v>
      </c>
      <c r="V592">
        <v>8.6680159999999997</v>
      </c>
      <c r="W592">
        <v>6.0402399999999998</v>
      </c>
      <c r="X592">
        <v>6.0402399999999998</v>
      </c>
      <c r="Y592">
        <v>8.8759759999999996</v>
      </c>
      <c r="Z592">
        <v>7.4581809999999997</v>
      </c>
      <c r="AA592">
        <v>8.6675740000000001</v>
      </c>
      <c r="AB592">
        <v>6.0403849999999997</v>
      </c>
      <c r="AC592">
        <v>6.0402909999999999</v>
      </c>
      <c r="AD592">
        <v>8.8759759999999996</v>
      </c>
      <c r="AE592">
        <v>7.458189</v>
      </c>
      <c r="AF592">
        <v>8.6675219999999999</v>
      </c>
      <c r="AG592">
        <v>6.0404020000000003</v>
      </c>
      <c r="AH592">
        <v>6.0403159999999998</v>
      </c>
    </row>
    <row r="593" spans="1:34" x14ac:dyDescent="0.45">
      <c r="A593">
        <v>592</v>
      </c>
      <c r="B593">
        <v>6.1464049999999997</v>
      </c>
      <c r="C593">
        <v>12.291520999999999</v>
      </c>
      <c r="D593">
        <v>12.291520999999999</v>
      </c>
      <c r="E593">
        <v>6.1464049999999997</v>
      </c>
      <c r="F593">
        <v>1.6732400000000001</v>
      </c>
      <c r="G593">
        <v>10.577289</v>
      </c>
      <c r="H593">
        <v>6.1464049999999997</v>
      </c>
      <c r="I593">
        <v>8.7484409999999997</v>
      </c>
      <c r="J593">
        <v>10.334336</v>
      </c>
      <c r="K593">
        <v>6.1464049999999997</v>
      </c>
      <c r="L593">
        <v>1.6732400000000001</v>
      </c>
      <c r="M593">
        <v>10.277661</v>
      </c>
      <c r="N593">
        <v>6.1464049999999997</v>
      </c>
      <c r="O593">
        <v>3.0576310000000002</v>
      </c>
      <c r="P593">
        <v>9.1493090000000006</v>
      </c>
      <c r="Q593">
        <v>6.1464049999999997</v>
      </c>
      <c r="R593">
        <v>1.6732400000000001</v>
      </c>
      <c r="S593">
        <v>8.9578039999999994</v>
      </c>
      <c r="T593">
        <v>8.9578039999999994</v>
      </c>
      <c r="U593">
        <v>7.5520649999999998</v>
      </c>
      <c r="V593">
        <v>8.3780540000000006</v>
      </c>
      <c r="W593">
        <v>6.1463260000000002</v>
      </c>
      <c r="X593">
        <v>6.1463260000000002</v>
      </c>
      <c r="Y593">
        <v>8.9578039999999994</v>
      </c>
      <c r="Z593">
        <v>7.5521390000000004</v>
      </c>
      <c r="AA593">
        <v>8.3776089999999996</v>
      </c>
      <c r="AB593">
        <v>6.1464749999999997</v>
      </c>
      <c r="AC593">
        <v>6.1463780000000003</v>
      </c>
      <c r="AD593">
        <v>8.9578039999999994</v>
      </c>
      <c r="AE593">
        <v>7.552149</v>
      </c>
      <c r="AF593">
        <v>8.3775519999999997</v>
      </c>
      <c r="AG593">
        <v>6.1464939999999997</v>
      </c>
      <c r="AH593">
        <v>6.1464049999999997</v>
      </c>
    </row>
    <row r="594" spans="1:34" x14ac:dyDescent="0.45">
      <c r="A594">
        <v>593</v>
      </c>
      <c r="B594">
        <v>6.2194890000000003</v>
      </c>
      <c r="C594">
        <v>12.287451000000001</v>
      </c>
      <c r="D594">
        <v>12.287451000000001</v>
      </c>
      <c r="E594">
        <v>6.2194890000000003</v>
      </c>
      <c r="F594">
        <v>1.735133</v>
      </c>
      <c r="G594">
        <v>10.74868</v>
      </c>
      <c r="H594">
        <v>6.2194890000000003</v>
      </c>
      <c r="I594">
        <v>7.5275129999999999</v>
      </c>
      <c r="J594">
        <v>10.350220999999999</v>
      </c>
      <c r="K594">
        <v>6.2194890000000003</v>
      </c>
      <c r="L594">
        <v>1.735133</v>
      </c>
      <c r="M594">
        <v>10.272513</v>
      </c>
      <c r="N594">
        <v>6.2194890000000003</v>
      </c>
      <c r="O594">
        <v>3.1226539999999998</v>
      </c>
      <c r="P594">
        <v>9.04467</v>
      </c>
      <c r="Q594">
        <v>6.2194890000000003</v>
      </c>
      <c r="R594">
        <v>1.735133</v>
      </c>
      <c r="S594">
        <v>8.8169409999999999</v>
      </c>
      <c r="T594">
        <v>8.8169409999999999</v>
      </c>
      <c r="U594">
        <v>7.5181740000000001</v>
      </c>
      <c r="V594">
        <v>7.4062400000000004</v>
      </c>
      <c r="W594">
        <v>6.2194070000000004</v>
      </c>
      <c r="X594">
        <v>6.2194070000000004</v>
      </c>
      <c r="Y594">
        <v>8.8169409999999999</v>
      </c>
      <c r="Z594">
        <v>7.5182510000000002</v>
      </c>
      <c r="AA594">
        <v>7.4057979999999999</v>
      </c>
      <c r="AB594">
        <v>6.2195619999999998</v>
      </c>
      <c r="AC594">
        <v>6.2194609999999999</v>
      </c>
      <c r="AD594">
        <v>8.8169409999999999</v>
      </c>
      <c r="AE594">
        <v>7.5182630000000001</v>
      </c>
      <c r="AF594">
        <v>7.4057329999999997</v>
      </c>
      <c r="AG594">
        <v>6.2195840000000002</v>
      </c>
      <c r="AH594">
        <v>6.2194890000000003</v>
      </c>
    </row>
    <row r="595" spans="1:34" x14ac:dyDescent="0.45">
      <c r="A595">
        <v>594</v>
      </c>
      <c r="B595">
        <v>6.3101979999999998</v>
      </c>
      <c r="C595">
        <v>12.225822000000001</v>
      </c>
      <c r="D595">
        <v>12.225822000000001</v>
      </c>
      <c r="E595">
        <v>6.3101979999999998</v>
      </c>
      <c r="F595">
        <v>1.8170440000000001</v>
      </c>
      <c r="G595">
        <v>11.207888000000001</v>
      </c>
      <c r="H595">
        <v>6.3101979999999998</v>
      </c>
      <c r="I595">
        <v>6.4233580000000003</v>
      </c>
      <c r="J595">
        <v>10.384786</v>
      </c>
      <c r="K595">
        <v>6.3101979999999998</v>
      </c>
      <c r="L595">
        <v>1.8170440000000001</v>
      </c>
      <c r="M595">
        <v>10.337239</v>
      </c>
      <c r="N595">
        <v>6.3101979999999998</v>
      </c>
      <c r="O595">
        <v>3.2071320000000001</v>
      </c>
      <c r="P595">
        <v>9.0751609999999996</v>
      </c>
      <c r="Q595">
        <v>6.3101979999999998</v>
      </c>
      <c r="R595">
        <v>1.8170440000000001</v>
      </c>
      <c r="S595">
        <v>8.7885209999999994</v>
      </c>
      <c r="T595">
        <v>8.7885209999999994</v>
      </c>
      <c r="U595">
        <v>7.5493170000000003</v>
      </c>
      <c r="V595">
        <v>7.3511040000000003</v>
      </c>
      <c r="W595">
        <v>6.3101139999999996</v>
      </c>
      <c r="X595">
        <v>6.3101139999999996</v>
      </c>
      <c r="Y595">
        <v>8.7885209999999994</v>
      </c>
      <c r="Z595">
        <v>7.5493949999999996</v>
      </c>
      <c r="AA595">
        <v>7.3506410000000004</v>
      </c>
      <c r="AB595">
        <v>6.31027</v>
      </c>
      <c r="AC595">
        <v>6.310168</v>
      </c>
      <c r="AD595">
        <v>8.7885209999999994</v>
      </c>
      <c r="AE595">
        <v>7.5494070000000004</v>
      </c>
      <c r="AF595">
        <v>7.3505690000000001</v>
      </c>
      <c r="AG595">
        <v>6.3102939999999998</v>
      </c>
      <c r="AH595">
        <v>6.3101979999999998</v>
      </c>
    </row>
    <row r="596" spans="1:34" x14ac:dyDescent="0.45">
      <c r="A596">
        <v>595</v>
      </c>
      <c r="B596">
        <v>6.5158339999999999</v>
      </c>
      <c r="C596">
        <v>11.536136000000001</v>
      </c>
      <c r="D596">
        <v>11.536136000000001</v>
      </c>
      <c r="E596">
        <v>6.5158339999999999</v>
      </c>
      <c r="F596">
        <v>2.0092530000000002</v>
      </c>
      <c r="G596">
        <v>10.419411999999999</v>
      </c>
      <c r="H596">
        <v>6.5158339999999999</v>
      </c>
      <c r="I596">
        <v>3.4530080000000001</v>
      </c>
      <c r="J596">
        <v>8.8378119999999996</v>
      </c>
      <c r="K596">
        <v>6.5158339999999999</v>
      </c>
      <c r="L596">
        <v>2.0092530000000002</v>
      </c>
      <c r="M596">
        <v>8.7952960000000004</v>
      </c>
      <c r="N596">
        <v>6.5158339999999999</v>
      </c>
      <c r="O596">
        <v>3.4034849999999999</v>
      </c>
      <c r="P596">
        <v>7.5613320000000002</v>
      </c>
      <c r="Q596">
        <v>6.5158339999999999</v>
      </c>
      <c r="R596">
        <v>2.0092530000000002</v>
      </c>
      <c r="S596">
        <v>7.2398709999999999</v>
      </c>
      <c r="T596">
        <v>7.2398709999999999</v>
      </c>
      <c r="U596">
        <v>6.8778059999999996</v>
      </c>
      <c r="V596">
        <v>1.7188099999999999</v>
      </c>
      <c r="W596">
        <v>6.5157410000000002</v>
      </c>
      <c r="X596">
        <v>6.5157410000000002</v>
      </c>
      <c r="Y596">
        <v>7.2398709999999999</v>
      </c>
      <c r="Z596">
        <v>6.8778899999999998</v>
      </c>
      <c r="AA596">
        <v>1.7184120000000001</v>
      </c>
      <c r="AB596">
        <v>6.5159079999999996</v>
      </c>
      <c r="AC596">
        <v>6.5157990000000003</v>
      </c>
      <c r="AD596">
        <v>7.2398709999999999</v>
      </c>
      <c r="AE596">
        <v>6.8779110000000001</v>
      </c>
      <c r="AF596">
        <v>1.7183120000000001</v>
      </c>
      <c r="AG596">
        <v>6.5159500000000001</v>
      </c>
      <c r="AH596">
        <v>6.5158339999999999</v>
      </c>
    </row>
    <row r="597" spans="1:34" x14ac:dyDescent="0.45">
      <c r="A597">
        <v>596</v>
      </c>
      <c r="B597">
        <v>6.3924250000000002</v>
      </c>
      <c r="C597">
        <v>11.141685000000001</v>
      </c>
      <c r="D597">
        <v>11.141685000000001</v>
      </c>
      <c r="E597">
        <v>6.3924250000000002</v>
      </c>
      <c r="F597">
        <v>1.871354</v>
      </c>
      <c r="G597">
        <v>10.071802</v>
      </c>
      <c r="H597">
        <v>6.3924250000000002</v>
      </c>
      <c r="I597">
        <v>3.2864789999999999</v>
      </c>
      <c r="J597">
        <v>8.37425</v>
      </c>
      <c r="K597">
        <v>6.3924250000000002</v>
      </c>
      <c r="L597">
        <v>1.871354</v>
      </c>
      <c r="M597">
        <v>8.3449410000000004</v>
      </c>
      <c r="N597">
        <v>6.3924250000000002</v>
      </c>
      <c r="O597">
        <v>3.2688440000000001</v>
      </c>
      <c r="P597">
        <v>7.1677939999999998</v>
      </c>
      <c r="Q597">
        <v>6.3924250000000002</v>
      </c>
      <c r="R597">
        <v>1.871354</v>
      </c>
      <c r="S597">
        <v>6.8874519999999997</v>
      </c>
      <c r="T597">
        <v>6.8874519999999997</v>
      </c>
      <c r="U597">
        <v>6.6398910000000004</v>
      </c>
      <c r="V597">
        <v>1.221719</v>
      </c>
      <c r="W597">
        <v>6.3923290000000001</v>
      </c>
      <c r="X597">
        <v>6.3923290000000001</v>
      </c>
      <c r="Y597">
        <v>6.8874519999999997</v>
      </c>
      <c r="Z597">
        <v>6.6399749999999997</v>
      </c>
      <c r="AA597">
        <v>1.2213000000000001</v>
      </c>
      <c r="AB597">
        <v>6.3924989999999999</v>
      </c>
      <c r="AC597">
        <v>6.3923880000000004</v>
      </c>
      <c r="AD597">
        <v>6.8874519999999997</v>
      </c>
      <c r="AE597">
        <v>6.6399990000000004</v>
      </c>
      <c r="AF597">
        <v>1.2211860000000001</v>
      </c>
      <c r="AG597">
        <v>6.3925450000000001</v>
      </c>
      <c r="AH597">
        <v>6.3924250000000002</v>
      </c>
    </row>
    <row r="598" spans="1:34" x14ac:dyDescent="0.45">
      <c r="A598">
        <v>597</v>
      </c>
      <c r="B598">
        <v>6.5411380000000001</v>
      </c>
      <c r="C598">
        <v>9.48217</v>
      </c>
      <c r="D598">
        <v>9.48217</v>
      </c>
      <c r="E598">
        <v>6.5411380000000001</v>
      </c>
      <c r="F598">
        <v>2.0267469999999999</v>
      </c>
      <c r="G598">
        <v>8.4530589999999997</v>
      </c>
      <c r="H598">
        <v>6.5411380000000001</v>
      </c>
      <c r="I598">
        <v>3.4404859999999999</v>
      </c>
      <c r="J598">
        <v>6.804519</v>
      </c>
      <c r="K598">
        <v>6.5411380000000001</v>
      </c>
      <c r="L598">
        <v>2.0267469999999999</v>
      </c>
      <c r="M598">
        <v>6.7790619999999997</v>
      </c>
      <c r="N598">
        <v>6.5411380000000001</v>
      </c>
      <c r="O598">
        <v>3.4230589999999999</v>
      </c>
      <c r="P598">
        <v>5.9194380000000004</v>
      </c>
      <c r="Q598">
        <v>6.5411380000000001</v>
      </c>
      <c r="R598">
        <v>2.0267469999999999</v>
      </c>
      <c r="S598">
        <v>5.7233720000000003</v>
      </c>
      <c r="T598">
        <v>5.7233720000000003</v>
      </c>
      <c r="U598">
        <v>6.132206</v>
      </c>
      <c r="V598">
        <v>-1.946385</v>
      </c>
      <c r="W598">
        <v>6.5410389999999996</v>
      </c>
      <c r="X598">
        <v>6.5410389999999996</v>
      </c>
      <c r="Y598">
        <v>5.7233720000000003</v>
      </c>
      <c r="Z598">
        <v>6.1322919999999996</v>
      </c>
      <c r="AA598">
        <v>-1.9467939999999999</v>
      </c>
      <c r="AB598">
        <v>6.5412109999999997</v>
      </c>
      <c r="AC598">
        <v>6.541099</v>
      </c>
      <c r="AD598">
        <v>5.7233720000000003</v>
      </c>
      <c r="AE598">
        <v>6.13232</v>
      </c>
      <c r="AF598">
        <v>-1.94693</v>
      </c>
      <c r="AG598">
        <v>6.5412679999999996</v>
      </c>
      <c r="AH598">
        <v>6.5411380000000001</v>
      </c>
    </row>
    <row r="599" spans="1:34" x14ac:dyDescent="0.45">
      <c r="A599">
        <v>598</v>
      </c>
      <c r="B599">
        <v>6.3858009999999998</v>
      </c>
      <c r="C599">
        <v>8.8278320000000008</v>
      </c>
      <c r="D599">
        <v>8.8278320000000008</v>
      </c>
      <c r="E599">
        <v>6.3858009999999998</v>
      </c>
      <c r="F599">
        <v>1.862717</v>
      </c>
      <c r="G599">
        <v>8.0099400000000003</v>
      </c>
      <c r="H599">
        <v>6.3858009999999998</v>
      </c>
      <c r="I599">
        <v>3.2783440000000001</v>
      </c>
      <c r="J599">
        <v>6.3449770000000001</v>
      </c>
      <c r="K599">
        <v>6.3858009999999998</v>
      </c>
      <c r="L599">
        <v>1.862717</v>
      </c>
      <c r="M599">
        <v>6.3317870000000003</v>
      </c>
      <c r="N599">
        <v>6.3858009999999998</v>
      </c>
      <c r="O599">
        <v>3.2606929999999998</v>
      </c>
      <c r="P599">
        <v>5.523218</v>
      </c>
      <c r="Q599">
        <v>6.3858009999999998</v>
      </c>
      <c r="R599">
        <v>1.862717</v>
      </c>
      <c r="S599">
        <v>5.3767269999999998</v>
      </c>
      <c r="T599">
        <v>5.3767269999999998</v>
      </c>
      <c r="U599">
        <v>5.8812139999999999</v>
      </c>
      <c r="V599">
        <v>-2.4601229999999998</v>
      </c>
      <c r="W599">
        <v>6.3857010000000001</v>
      </c>
      <c r="X599">
        <v>6.3857010000000001</v>
      </c>
      <c r="Y599">
        <v>5.3767269999999998</v>
      </c>
      <c r="Z599">
        <v>5.8813000000000004</v>
      </c>
      <c r="AA599">
        <v>-2.4605429999999999</v>
      </c>
      <c r="AB599">
        <v>6.3858730000000001</v>
      </c>
      <c r="AC599">
        <v>6.3857609999999996</v>
      </c>
      <c r="AD599">
        <v>5.3767269999999998</v>
      </c>
      <c r="AE599">
        <v>5.8813300000000002</v>
      </c>
      <c r="AF599">
        <v>-2.46069</v>
      </c>
      <c r="AG599">
        <v>6.3859329999999996</v>
      </c>
      <c r="AH599">
        <v>6.3858009999999998</v>
      </c>
    </row>
    <row r="600" spans="1:34" x14ac:dyDescent="0.45">
      <c r="A600">
        <v>599</v>
      </c>
      <c r="B600">
        <v>6.253781</v>
      </c>
      <c r="C600">
        <v>7.5758789999999996</v>
      </c>
      <c r="D600">
        <v>7.5758789999999996</v>
      </c>
      <c r="E600">
        <v>6.253781</v>
      </c>
      <c r="F600">
        <v>1.747727</v>
      </c>
      <c r="G600">
        <v>6.8991199999999999</v>
      </c>
      <c r="H600">
        <v>6.253781</v>
      </c>
      <c r="I600">
        <v>3.1586560000000001</v>
      </c>
      <c r="J600">
        <v>4.9024919999999996</v>
      </c>
      <c r="K600">
        <v>6.253781</v>
      </c>
      <c r="L600">
        <v>1.747727</v>
      </c>
      <c r="M600">
        <v>4.8974039999999999</v>
      </c>
      <c r="N600">
        <v>6.253781</v>
      </c>
      <c r="O600">
        <v>3.1409159999999998</v>
      </c>
      <c r="P600">
        <v>4.5079539999999998</v>
      </c>
      <c r="Q600">
        <v>6.253781</v>
      </c>
      <c r="R600">
        <v>1.747727</v>
      </c>
      <c r="S600">
        <v>4.4326850000000002</v>
      </c>
      <c r="T600">
        <v>4.4326850000000002</v>
      </c>
      <c r="U600">
        <v>5.3431879999999996</v>
      </c>
      <c r="V600">
        <v>-5.6944489999999996</v>
      </c>
      <c r="W600">
        <v>6.2536909999999999</v>
      </c>
      <c r="X600">
        <v>6.2536909999999999</v>
      </c>
      <c r="Y600">
        <v>4.4326850000000002</v>
      </c>
      <c r="Z600">
        <v>5.3432639999999996</v>
      </c>
      <c r="AA600">
        <v>-5.694922</v>
      </c>
      <c r="AB600">
        <v>6.2538419999999997</v>
      </c>
      <c r="AC600">
        <v>6.2537430000000001</v>
      </c>
      <c r="AD600">
        <v>4.4326850000000002</v>
      </c>
      <c r="AE600">
        <v>5.3432950000000003</v>
      </c>
      <c r="AF600">
        <v>-5.6951159999999996</v>
      </c>
      <c r="AG600">
        <v>6.2539040000000004</v>
      </c>
      <c r="AH600">
        <v>6.253781</v>
      </c>
    </row>
    <row r="601" spans="1:34" x14ac:dyDescent="0.45">
      <c r="A601">
        <v>600</v>
      </c>
      <c r="B601">
        <v>5.9704069999999998</v>
      </c>
      <c r="C601">
        <v>6.653454</v>
      </c>
      <c r="D601">
        <v>6.653454</v>
      </c>
      <c r="E601">
        <v>5.9704069999999998</v>
      </c>
      <c r="F601">
        <v>1.4834689999999999</v>
      </c>
      <c r="G601">
        <v>6.0564109999999998</v>
      </c>
      <c r="H601">
        <v>5.9704069999999998</v>
      </c>
      <c r="I601">
        <v>2.888801</v>
      </c>
      <c r="J601">
        <v>4.1839300000000001</v>
      </c>
      <c r="K601">
        <v>5.9704069999999998</v>
      </c>
      <c r="L601">
        <v>1.4834689999999999</v>
      </c>
      <c r="M601">
        <v>4.1802549999999998</v>
      </c>
      <c r="N601">
        <v>5.9704069999999998</v>
      </c>
      <c r="O601">
        <v>2.8707980000000002</v>
      </c>
      <c r="P601">
        <v>3.9024890000000001</v>
      </c>
      <c r="Q601">
        <v>5.9704069999999998</v>
      </c>
      <c r="R601">
        <v>1.4834689999999999</v>
      </c>
      <c r="S601">
        <v>3.8696259999999998</v>
      </c>
      <c r="T601">
        <v>3.8696259999999998</v>
      </c>
      <c r="U601">
        <v>4.919975</v>
      </c>
      <c r="V601">
        <v>-7.3612469999999997</v>
      </c>
      <c r="W601">
        <v>5.9703239999999997</v>
      </c>
      <c r="X601">
        <v>5.9703239999999997</v>
      </c>
      <c r="Y601">
        <v>3.8696259999999998</v>
      </c>
      <c r="Z601">
        <v>4.9200429999999997</v>
      </c>
      <c r="AA601">
        <v>-7.3617280000000003</v>
      </c>
      <c r="AB601">
        <v>5.9704610000000002</v>
      </c>
      <c r="AC601">
        <v>5.9703720000000002</v>
      </c>
      <c r="AD601">
        <v>3.8696259999999998</v>
      </c>
      <c r="AE601">
        <v>4.9200739999999996</v>
      </c>
      <c r="AF601">
        <v>-7.3619440000000003</v>
      </c>
      <c r="AG601">
        <v>5.970523</v>
      </c>
      <c r="AH601">
        <v>5.9704069999999998</v>
      </c>
    </row>
    <row r="602" spans="1:34" x14ac:dyDescent="0.45">
      <c r="A602">
        <v>601</v>
      </c>
      <c r="B602">
        <v>5.7499830000000003</v>
      </c>
      <c r="C602">
        <v>5.9491769999999997</v>
      </c>
      <c r="D602">
        <v>5.9491769999999997</v>
      </c>
      <c r="E602">
        <v>5.7499830000000003</v>
      </c>
      <c r="F602">
        <v>1.2936380000000001</v>
      </c>
      <c r="G602">
        <v>5.4176859999999998</v>
      </c>
      <c r="H602">
        <v>5.7499830000000003</v>
      </c>
      <c r="I602">
        <v>2.6904889999999999</v>
      </c>
      <c r="J602">
        <v>3.7964760000000002</v>
      </c>
      <c r="K602">
        <v>5.7499830000000003</v>
      </c>
      <c r="L602">
        <v>1.2936380000000001</v>
      </c>
      <c r="M602">
        <v>3.793037</v>
      </c>
      <c r="N602">
        <v>5.7499830000000003</v>
      </c>
      <c r="O602">
        <v>2.6723499999999998</v>
      </c>
      <c r="P602">
        <v>3.5468380000000002</v>
      </c>
      <c r="Q602">
        <v>5.7499830000000003</v>
      </c>
      <c r="R602">
        <v>1.2936380000000001</v>
      </c>
      <c r="S602">
        <v>3.5377260000000001</v>
      </c>
      <c r="T602">
        <v>3.5377260000000001</v>
      </c>
      <c r="U602">
        <v>4.643815</v>
      </c>
      <c r="V602">
        <v>-7.9584999999999999</v>
      </c>
      <c r="W602">
        <v>5.7499039999999999</v>
      </c>
      <c r="X602">
        <v>5.7499039999999999</v>
      </c>
      <c r="Y602">
        <v>3.5377260000000001</v>
      </c>
      <c r="Z602">
        <v>4.6438800000000002</v>
      </c>
      <c r="AA602">
        <v>-7.9589679999999996</v>
      </c>
      <c r="AB602">
        <v>5.7500340000000003</v>
      </c>
      <c r="AC602">
        <v>5.749949</v>
      </c>
      <c r="AD602">
        <v>3.5377260000000001</v>
      </c>
      <c r="AE602">
        <v>4.64391</v>
      </c>
      <c r="AF602">
        <v>-7.9591880000000002</v>
      </c>
      <c r="AG602">
        <v>5.750095</v>
      </c>
      <c r="AH602">
        <v>5.7499830000000003</v>
      </c>
    </row>
    <row r="603" spans="1:34" x14ac:dyDescent="0.45">
      <c r="A603">
        <v>602</v>
      </c>
      <c r="B603">
        <v>5.5167029999999997</v>
      </c>
      <c r="C603">
        <v>5.2974490000000003</v>
      </c>
      <c r="D603">
        <v>5.2974490000000003</v>
      </c>
      <c r="E603">
        <v>5.5167029999999997</v>
      </c>
      <c r="F603">
        <v>1.085869</v>
      </c>
      <c r="G603">
        <v>4.832382</v>
      </c>
      <c r="H603">
        <v>5.5167029999999997</v>
      </c>
      <c r="I603">
        <v>2.475495</v>
      </c>
      <c r="J603">
        <v>3.3909509999999998</v>
      </c>
      <c r="K603">
        <v>5.5167029999999997</v>
      </c>
      <c r="L603">
        <v>1.085869</v>
      </c>
      <c r="M603">
        <v>3.3880460000000001</v>
      </c>
      <c r="N603">
        <v>5.5167029999999997</v>
      </c>
      <c r="O603">
        <v>2.457185</v>
      </c>
      <c r="P603">
        <v>3.1889419999999999</v>
      </c>
      <c r="Q603">
        <v>5.5167029999999997</v>
      </c>
      <c r="R603">
        <v>1.085869</v>
      </c>
      <c r="S603">
        <v>3.1844579999999998</v>
      </c>
      <c r="T603">
        <v>3.1844579999999998</v>
      </c>
      <c r="U603">
        <v>4.350543</v>
      </c>
      <c r="V603">
        <v>-9.0020249999999997</v>
      </c>
      <c r="W603">
        <v>5.5166279999999999</v>
      </c>
      <c r="X603">
        <v>5.5166279999999999</v>
      </c>
      <c r="Y603">
        <v>3.1844579999999998</v>
      </c>
      <c r="Z603">
        <v>4.3506030000000004</v>
      </c>
      <c r="AA603">
        <v>-9.0024899999999999</v>
      </c>
      <c r="AB603">
        <v>5.5167489999999999</v>
      </c>
      <c r="AC603">
        <v>5.5166700000000004</v>
      </c>
      <c r="AD603">
        <v>3.1844579999999998</v>
      </c>
      <c r="AE603">
        <v>4.3506330000000002</v>
      </c>
      <c r="AF603">
        <v>-9.0027229999999996</v>
      </c>
      <c r="AG603">
        <v>5.5168090000000003</v>
      </c>
      <c r="AH603">
        <v>5.5167029999999997</v>
      </c>
    </row>
    <row r="604" spans="1:34" x14ac:dyDescent="0.45">
      <c r="A604">
        <v>603</v>
      </c>
      <c r="B604">
        <v>5.344487</v>
      </c>
      <c r="C604">
        <v>4.7627620000000004</v>
      </c>
      <c r="D604">
        <v>4.7627620000000004</v>
      </c>
      <c r="E604">
        <v>5.344487</v>
      </c>
      <c r="F604">
        <v>0.93866000000000005</v>
      </c>
      <c r="G604">
        <v>4.350924</v>
      </c>
      <c r="H604">
        <v>5.344487</v>
      </c>
      <c r="I604">
        <v>2.3212769999999998</v>
      </c>
      <c r="J604">
        <v>3.125918</v>
      </c>
      <c r="K604">
        <v>5.344487</v>
      </c>
      <c r="L604">
        <v>0.93866000000000005</v>
      </c>
      <c r="M604">
        <v>3.1231949999999999</v>
      </c>
      <c r="N604">
        <v>5.344487</v>
      </c>
      <c r="O604">
        <v>2.3028740000000001</v>
      </c>
      <c r="P604">
        <v>2.9437500000000001</v>
      </c>
      <c r="Q604">
        <v>5.344487</v>
      </c>
      <c r="R604">
        <v>0.93866000000000005</v>
      </c>
      <c r="S604">
        <v>2.9419780000000002</v>
      </c>
      <c r="T604">
        <v>2.9419780000000002</v>
      </c>
      <c r="U604">
        <v>4.1431959999999997</v>
      </c>
      <c r="V604">
        <v>-9.4064250000000005</v>
      </c>
      <c r="W604">
        <v>5.3444149999999997</v>
      </c>
      <c r="X604">
        <v>5.3444149999999997</v>
      </c>
      <c r="Y604">
        <v>2.9419780000000002</v>
      </c>
      <c r="Z604">
        <v>4.1432539999999998</v>
      </c>
      <c r="AA604">
        <v>-9.4068769999999997</v>
      </c>
      <c r="AB604">
        <v>5.3445309999999999</v>
      </c>
      <c r="AC604">
        <v>5.344455</v>
      </c>
      <c r="AD604">
        <v>2.9419780000000002</v>
      </c>
      <c r="AE604">
        <v>4.1432840000000004</v>
      </c>
      <c r="AF604">
        <v>-9.4071099999999994</v>
      </c>
      <c r="AG604">
        <v>5.3445900000000002</v>
      </c>
      <c r="AH604">
        <v>5.344487</v>
      </c>
    </row>
    <row r="605" spans="1:34" x14ac:dyDescent="0.45">
      <c r="A605">
        <v>604</v>
      </c>
      <c r="B605">
        <v>5.1371690000000001</v>
      </c>
      <c r="C605">
        <v>4.2373250000000002</v>
      </c>
      <c r="D605">
        <v>4.2373250000000002</v>
      </c>
      <c r="E605">
        <v>5.1371690000000001</v>
      </c>
      <c r="F605">
        <v>0.75200800000000001</v>
      </c>
      <c r="G605">
        <v>3.8704489999999998</v>
      </c>
      <c r="H605">
        <v>5.1371690000000001</v>
      </c>
      <c r="I605">
        <v>2.1286770000000002</v>
      </c>
      <c r="J605">
        <v>2.7905890000000002</v>
      </c>
      <c r="K605">
        <v>5.1371690000000001</v>
      </c>
      <c r="L605">
        <v>0.75200800000000001</v>
      </c>
      <c r="M605">
        <v>2.7881909999999999</v>
      </c>
      <c r="N605">
        <v>5.1371690000000001</v>
      </c>
      <c r="O605">
        <v>2.110115</v>
      </c>
      <c r="P605">
        <v>2.6439020000000002</v>
      </c>
      <c r="Q605">
        <v>5.1371690000000001</v>
      </c>
      <c r="R605">
        <v>0.75200800000000001</v>
      </c>
      <c r="S605">
        <v>2.642325</v>
      </c>
      <c r="T605">
        <v>2.642325</v>
      </c>
      <c r="U605">
        <v>3.889713</v>
      </c>
      <c r="V605">
        <v>-10.389735999999999</v>
      </c>
      <c r="W605">
        <v>5.1371019999999996</v>
      </c>
      <c r="X605">
        <v>5.1371019999999996</v>
      </c>
      <c r="Y605">
        <v>2.642325</v>
      </c>
      <c r="Z605">
        <v>3.889767</v>
      </c>
      <c r="AA605">
        <v>-10.390184</v>
      </c>
      <c r="AB605">
        <v>5.1372090000000004</v>
      </c>
      <c r="AC605">
        <v>5.1371390000000003</v>
      </c>
      <c r="AD605">
        <v>2.642325</v>
      </c>
      <c r="AE605">
        <v>3.889796</v>
      </c>
      <c r="AF605">
        <v>-10.390427000000001</v>
      </c>
      <c r="AG605">
        <v>5.1372679999999997</v>
      </c>
      <c r="AH605">
        <v>5.1371690000000001</v>
      </c>
    </row>
    <row r="606" spans="1:34" x14ac:dyDescent="0.45">
      <c r="A606">
        <v>605</v>
      </c>
      <c r="B606">
        <v>4.9771900000000002</v>
      </c>
      <c r="C606">
        <v>4.9689259999999997</v>
      </c>
      <c r="D606">
        <v>4.9689259999999997</v>
      </c>
      <c r="E606">
        <v>4.9771900000000002</v>
      </c>
      <c r="F606">
        <v>0.61449299999999996</v>
      </c>
      <c r="G606">
        <v>4.5362099999999996</v>
      </c>
      <c r="H606">
        <v>4.9771900000000002</v>
      </c>
      <c r="I606">
        <v>1.984788</v>
      </c>
      <c r="J606">
        <v>2.9922439999999999</v>
      </c>
      <c r="K606">
        <v>4.9771900000000002</v>
      </c>
      <c r="L606">
        <v>0.61449299999999996</v>
      </c>
      <c r="M606">
        <v>2.9895309999999999</v>
      </c>
      <c r="N606">
        <v>4.9771900000000002</v>
      </c>
      <c r="O606">
        <v>1.9661420000000001</v>
      </c>
      <c r="P606">
        <v>2.770527</v>
      </c>
      <c r="Q606">
        <v>4.9771900000000002</v>
      </c>
      <c r="R606">
        <v>0.61449299999999996</v>
      </c>
      <c r="S606">
        <v>2.7663220000000002</v>
      </c>
      <c r="T606">
        <v>2.7663220000000002</v>
      </c>
      <c r="U606">
        <v>3.8717239999999999</v>
      </c>
      <c r="V606">
        <v>-9.4453600000000009</v>
      </c>
      <c r="W606">
        <v>4.977125</v>
      </c>
      <c r="X606">
        <v>4.977125</v>
      </c>
      <c r="Y606">
        <v>2.7663220000000002</v>
      </c>
      <c r="Z606">
        <v>3.8717760000000001</v>
      </c>
      <c r="AA606">
        <v>-9.4458020000000005</v>
      </c>
      <c r="AB606">
        <v>4.9772290000000003</v>
      </c>
      <c r="AC606">
        <v>4.9771609999999997</v>
      </c>
      <c r="AD606">
        <v>2.7663220000000002</v>
      </c>
      <c r="AE606">
        <v>3.8718029999999999</v>
      </c>
      <c r="AF606">
        <v>-9.4460339999999992</v>
      </c>
      <c r="AG606">
        <v>4.9772829999999999</v>
      </c>
      <c r="AH606">
        <v>4.9771900000000002</v>
      </c>
    </row>
    <row r="607" spans="1:34" x14ac:dyDescent="0.45">
      <c r="A607">
        <v>606</v>
      </c>
      <c r="B607">
        <v>4.8304270000000002</v>
      </c>
      <c r="C607">
        <v>5.0780659999999997</v>
      </c>
      <c r="D607">
        <v>5.0780659999999997</v>
      </c>
      <c r="E607">
        <v>4.8304270000000002</v>
      </c>
      <c r="F607">
        <v>0.48571900000000001</v>
      </c>
      <c r="G607">
        <v>4.6395949999999999</v>
      </c>
      <c r="H607">
        <v>4.8304270000000002</v>
      </c>
      <c r="I607">
        <v>1.8508519999999999</v>
      </c>
      <c r="J607">
        <v>2.9207480000000001</v>
      </c>
      <c r="K607">
        <v>4.8304270000000002</v>
      </c>
      <c r="L607">
        <v>0.48571900000000001</v>
      </c>
      <c r="M607">
        <v>2.9172319999999998</v>
      </c>
      <c r="N607">
        <v>4.8304270000000002</v>
      </c>
      <c r="O607">
        <v>1.8321149999999999</v>
      </c>
      <c r="P607">
        <v>2.6952310000000002</v>
      </c>
      <c r="Q607">
        <v>4.8304270000000002</v>
      </c>
      <c r="R607">
        <v>0.48571900000000001</v>
      </c>
      <c r="S607">
        <v>2.6731769999999999</v>
      </c>
      <c r="T607">
        <v>2.6731769999999999</v>
      </c>
      <c r="U607">
        <v>3.7517719999999999</v>
      </c>
      <c r="V607">
        <v>-9.8614940000000004</v>
      </c>
      <c r="W607">
        <v>4.8303659999999997</v>
      </c>
      <c r="X607">
        <v>4.8303659999999997</v>
      </c>
      <c r="Y607">
        <v>2.6731769999999999</v>
      </c>
      <c r="Z607">
        <v>3.7518199999999999</v>
      </c>
      <c r="AA607">
        <v>-9.8619339999999998</v>
      </c>
      <c r="AB607">
        <v>4.830463</v>
      </c>
      <c r="AC607">
        <v>4.8304</v>
      </c>
      <c r="AD607">
        <v>2.6731769999999999</v>
      </c>
      <c r="AE607">
        <v>3.751846</v>
      </c>
      <c r="AF607">
        <v>-9.8621719999999993</v>
      </c>
      <c r="AG607">
        <v>4.8305150000000001</v>
      </c>
      <c r="AH607">
        <v>4.8304270000000002</v>
      </c>
    </row>
    <row r="608" spans="1:34" x14ac:dyDescent="0.45">
      <c r="A608">
        <v>607</v>
      </c>
      <c r="B608">
        <v>4.9116119999999999</v>
      </c>
      <c r="C608">
        <v>7.7575519999999996</v>
      </c>
      <c r="D608">
        <v>7.7575519999999996</v>
      </c>
      <c r="E608">
        <v>4.9116119999999999</v>
      </c>
      <c r="F608">
        <v>0.57752099999999995</v>
      </c>
      <c r="G608">
        <v>7.132371</v>
      </c>
      <c r="H608">
        <v>4.9116119999999999</v>
      </c>
      <c r="I608">
        <v>1.9398820000000001</v>
      </c>
      <c r="J608">
        <v>4.6226380000000002</v>
      </c>
      <c r="K608">
        <v>4.9116119999999999</v>
      </c>
      <c r="L608">
        <v>0.57752099999999995</v>
      </c>
      <c r="M608">
        <v>4.6161019999999997</v>
      </c>
      <c r="N608">
        <v>4.9116119999999999</v>
      </c>
      <c r="O608">
        <v>1.9213199999999999</v>
      </c>
      <c r="P608">
        <v>3.9735580000000001</v>
      </c>
      <c r="Q608">
        <v>4.9116119999999999</v>
      </c>
      <c r="R608">
        <v>0.57752099999999995</v>
      </c>
      <c r="S608">
        <v>3.842908</v>
      </c>
      <c r="T608">
        <v>3.842908</v>
      </c>
      <c r="U608">
        <v>4.3772289999999998</v>
      </c>
      <c r="V608">
        <v>-4.2961010000000002</v>
      </c>
      <c r="W608">
        <v>4.9115500000000001</v>
      </c>
      <c r="X608">
        <v>4.9115500000000001</v>
      </c>
      <c r="Y608">
        <v>3.842908</v>
      </c>
      <c r="Z608">
        <v>4.377281</v>
      </c>
      <c r="AA608">
        <v>-4.2965220000000004</v>
      </c>
      <c r="AB608">
        <v>4.9116540000000004</v>
      </c>
      <c r="AC608">
        <v>4.9115859999999998</v>
      </c>
      <c r="AD608">
        <v>3.842908</v>
      </c>
      <c r="AE608">
        <v>4.3773030000000004</v>
      </c>
      <c r="AF608">
        <v>-4.2966939999999996</v>
      </c>
      <c r="AG608">
        <v>4.9116970000000002</v>
      </c>
      <c r="AH608">
        <v>4.9116119999999999</v>
      </c>
    </row>
    <row r="609" spans="1:34" x14ac:dyDescent="0.45">
      <c r="A609">
        <v>608</v>
      </c>
      <c r="B609">
        <v>5.0679449999999999</v>
      </c>
      <c r="C609">
        <v>9.1035839999999997</v>
      </c>
      <c r="D609">
        <v>9.1035839999999997</v>
      </c>
      <c r="E609">
        <v>5.0679449999999999</v>
      </c>
      <c r="F609">
        <v>0.72248100000000004</v>
      </c>
      <c r="G609">
        <v>8.0495830000000002</v>
      </c>
      <c r="H609">
        <v>5.0679449999999999</v>
      </c>
      <c r="I609">
        <v>2.0882309999999999</v>
      </c>
      <c r="J609">
        <v>5.7471030000000001</v>
      </c>
      <c r="K609">
        <v>5.0679449999999999</v>
      </c>
      <c r="L609">
        <v>0.72248100000000004</v>
      </c>
      <c r="M609">
        <v>5.7298039999999997</v>
      </c>
      <c r="N609">
        <v>5.0679449999999999</v>
      </c>
      <c r="O609">
        <v>2.0698099999999999</v>
      </c>
      <c r="P609">
        <v>4.8564080000000001</v>
      </c>
      <c r="Q609">
        <v>5.0679449999999999</v>
      </c>
      <c r="R609">
        <v>0.72248100000000004</v>
      </c>
      <c r="S609">
        <v>4.6865290000000002</v>
      </c>
      <c r="T609">
        <v>4.6865290000000002</v>
      </c>
      <c r="U609">
        <v>4.8772060000000002</v>
      </c>
      <c r="V609">
        <v>-1.523258</v>
      </c>
      <c r="W609">
        <v>5.0678840000000003</v>
      </c>
      <c r="X609">
        <v>5.0678840000000003</v>
      </c>
      <c r="Y609">
        <v>4.6865290000000002</v>
      </c>
      <c r="Z609">
        <v>4.8772589999999996</v>
      </c>
      <c r="AA609">
        <v>-1.5236799999999999</v>
      </c>
      <c r="AB609">
        <v>5.0679889999999999</v>
      </c>
      <c r="AC609">
        <v>5.06792</v>
      </c>
      <c r="AD609">
        <v>4.6865290000000002</v>
      </c>
      <c r="AE609">
        <v>4.8772770000000003</v>
      </c>
      <c r="AF609">
        <v>-1.5238229999999999</v>
      </c>
      <c r="AG609">
        <v>5.0680249999999996</v>
      </c>
      <c r="AH609">
        <v>5.0679449999999999</v>
      </c>
    </row>
    <row r="610" spans="1:34" x14ac:dyDescent="0.45">
      <c r="A610">
        <v>609</v>
      </c>
      <c r="B610">
        <v>5.2101110000000004</v>
      </c>
      <c r="C610">
        <v>9.9584709999999994</v>
      </c>
      <c r="D610">
        <v>9.9584709999999994</v>
      </c>
      <c r="E610">
        <v>5.2101110000000004</v>
      </c>
      <c r="F610">
        <v>0.847105</v>
      </c>
      <c r="G610">
        <v>8.6095269999999999</v>
      </c>
      <c r="H610">
        <v>5.2101110000000004</v>
      </c>
      <c r="I610">
        <v>3.1726329999999998</v>
      </c>
      <c r="J610">
        <v>7.3515940000000004</v>
      </c>
      <c r="K610">
        <v>5.2101110000000004</v>
      </c>
      <c r="L610">
        <v>0.847105</v>
      </c>
      <c r="M610">
        <v>7.3056489999999998</v>
      </c>
      <c r="N610">
        <v>5.2101110000000004</v>
      </c>
      <c r="O610">
        <v>2.1995619999999998</v>
      </c>
      <c r="P610">
        <v>5.9764780000000002</v>
      </c>
      <c r="Q610">
        <v>5.2101110000000004</v>
      </c>
      <c r="R610">
        <v>0.847105</v>
      </c>
      <c r="S610">
        <v>5.7408929999999998</v>
      </c>
      <c r="T610">
        <v>5.7408929999999998</v>
      </c>
      <c r="U610">
        <v>5.4754699999999996</v>
      </c>
      <c r="V610">
        <v>1.816443</v>
      </c>
      <c r="W610">
        <v>5.2100470000000003</v>
      </c>
      <c r="X610">
        <v>5.2100470000000003</v>
      </c>
      <c r="Y610">
        <v>5.7408929999999998</v>
      </c>
      <c r="Z610">
        <v>5.4755279999999997</v>
      </c>
      <c r="AA610">
        <v>1.8160510000000001</v>
      </c>
      <c r="AB610">
        <v>5.2101620000000004</v>
      </c>
      <c r="AC610">
        <v>5.2100869999999997</v>
      </c>
      <c r="AD610">
        <v>5.7408929999999998</v>
      </c>
      <c r="AE610">
        <v>5.4755419999999999</v>
      </c>
      <c r="AF610">
        <v>1.81595</v>
      </c>
      <c r="AG610">
        <v>5.210191</v>
      </c>
      <c r="AH610">
        <v>5.2101110000000004</v>
      </c>
    </row>
    <row r="611" spans="1:34" x14ac:dyDescent="0.45">
      <c r="A611">
        <v>610</v>
      </c>
      <c r="B611">
        <v>5.3854509999999998</v>
      </c>
      <c r="C611">
        <v>10.527685</v>
      </c>
      <c r="D611">
        <v>10.527685</v>
      </c>
      <c r="E611">
        <v>5.3854509999999998</v>
      </c>
      <c r="F611">
        <v>1.0052490000000001</v>
      </c>
      <c r="G611">
        <v>8.9726970000000001</v>
      </c>
      <c r="H611">
        <v>5.3854509999999998</v>
      </c>
      <c r="I611">
        <v>3.9005420000000002</v>
      </c>
      <c r="J611">
        <v>8.1120870000000007</v>
      </c>
      <c r="K611">
        <v>5.3854509999999998</v>
      </c>
      <c r="L611">
        <v>1.0052490000000001</v>
      </c>
      <c r="M611">
        <v>8.0549569999999999</v>
      </c>
      <c r="N611">
        <v>5.3854509999999998</v>
      </c>
      <c r="O611">
        <v>2.3628290000000001</v>
      </c>
      <c r="P611">
        <v>6.6047250000000002</v>
      </c>
      <c r="Q611">
        <v>5.3854509999999998</v>
      </c>
      <c r="R611">
        <v>1.0052490000000001</v>
      </c>
      <c r="S611">
        <v>6.3661399999999997</v>
      </c>
      <c r="T611">
        <v>6.3661399999999997</v>
      </c>
      <c r="U611">
        <v>5.8757630000000001</v>
      </c>
      <c r="V611">
        <v>3.1616610000000001</v>
      </c>
      <c r="W611">
        <v>5.3853850000000003</v>
      </c>
      <c r="X611">
        <v>5.3853850000000003</v>
      </c>
      <c r="Y611">
        <v>6.3661399999999997</v>
      </c>
      <c r="Z611">
        <v>5.8758220000000003</v>
      </c>
      <c r="AA611">
        <v>3.1612770000000001</v>
      </c>
      <c r="AB611">
        <v>5.3855040000000001</v>
      </c>
      <c r="AC611">
        <v>5.385427</v>
      </c>
      <c r="AD611">
        <v>6.3661399999999997</v>
      </c>
      <c r="AE611">
        <v>5.8758350000000004</v>
      </c>
      <c r="AF611">
        <v>3.1611940000000001</v>
      </c>
      <c r="AG611">
        <v>5.3855300000000002</v>
      </c>
      <c r="AH611">
        <v>5.3854509999999998</v>
      </c>
    </row>
    <row r="612" spans="1:34" x14ac:dyDescent="0.45">
      <c r="A612">
        <v>611</v>
      </c>
      <c r="B612">
        <v>5.5596300000000003</v>
      </c>
      <c r="C612">
        <v>10.884159</v>
      </c>
      <c r="D612">
        <v>10.884159</v>
      </c>
      <c r="E612">
        <v>5.5596300000000003</v>
      </c>
      <c r="F612">
        <v>1.1593880000000001</v>
      </c>
      <c r="G612">
        <v>9.0901169999999993</v>
      </c>
      <c r="H612">
        <v>5.5596300000000003</v>
      </c>
      <c r="I612">
        <v>4.0585380000000004</v>
      </c>
      <c r="J612">
        <v>8.3503900000000009</v>
      </c>
      <c r="K612">
        <v>5.5596300000000003</v>
      </c>
      <c r="L612">
        <v>1.1593880000000001</v>
      </c>
      <c r="M612">
        <v>8.292351</v>
      </c>
      <c r="N612">
        <v>5.5596300000000003</v>
      </c>
      <c r="O612">
        <v>2.5228250000000001</v>
      </c>
      <c r="P612">
        <v>6.8954149999999998</v>
      </c>
      <c r="Q612">
        <v>5.5596300000000003</v>
      </c>
      <c r="R612">
        <v>1.1593880000000001</v>
      </c>
      <c r="S612">
        <v>6.6732180000000003</v>
      </c>
      <c r="T612">
        <v>6.6732180000000003</v>
      </c>
      <c r="U612">
        <v>6.1163910000000001</v>
      </c>
      <c r="V612">
        <v>3.5654460000000001</v>
      </c>
      <c r="W612">
        <v>5.559564</v>
      </c>
      <c r="X612">
        <v>5.559564</v>
      </c>
      <c r="Y612">
        <v>6.6732180000000003</v>
      </c>
      <c r="Z612">
        <v>6.1164519999999998</v>
      </c>
      <c r="AA612">
        <v>3.5650590000000002</v>
      </c>
      <c r="AB612">
        <v>5.559685</v>
      </c>
      <c r="AC612">
        <v>5.5596059999999996</v>
      </c>
      <c r="AD612">
        <v>6.6732180000000003</v>
      </c>
      <c r="AE612">
        <v>6.1164639999999997</v>
      </c>
      <c r="AF612">
        <v>3.5649799999999998</v>
      </c>
      <c r="AG612">
        <v>5.5597099999999999</v>
      </c>
      <c r="AH612">
        <v>5.5596300000000003</v>
      </c>
    </row>
    <row r="613" spans="1:34" x14ac:dyDescent="0.45">
      <c r="A613">
        <v>612</v>
      </c>
      <c r="B613">
        <v>5.6752560000000001</v>
      </c>
      <c r="C613">
        <v>11.161103000000001</v>
      </c>
      <c r="D613">
        <v>11.161103000000001</v>
      </c>
      <c r="E613">
        <v>5.6752560000000001</v>
      </c>
      <c r="F613">
        <v>1.2566889999999999</v>
      </c>
      <c r="G613">
        <v>9.2880450000000003</v>
      </c>
      <c r="H613">
        <v>5.6752560000000001</v>
      </c>
      <c r="I613">
        <v>4.6608729999999996</v>
      </c>
      <c r="J613">
        <v>8.6101609999999997</v>
      </c>
      <c r="K613">
        <v>5.6752560000000001</v>
      </c>
      <c r="L613">
        <v>1.2566889999999999</v>
      </c>
      <c r="M613">
        <v>8.5414969999999997</v>
      </c>
      <c r="N613">
        <v>5.6752560000000001</v>
      </c>
      <c r="O613">
        <v>2.625318</v>
      </c>
      <c r="P613">
        <v>7.2036239999999996</v>
      </c>
      <c r="Q613">
        <v>5.6752560000000001</v>
      </c>
      <c r="R613">
        <v>1.2566889999999999</v>
      </c>
      <c r="S613">
        <v>7.017506</v>
      </c>
      <c r="T613">
        <v>7.017506</v>
      </c>
      <c r="U613">
        <v>6.3463469999999997</v>
      </c>
      <c r="V613">
        <v>4.2704009999999997</v>
      </c>
      <c r="W613">
        <v>5.6751889999999996</v>
      </c>
      <c r="X613">
        <v>5.6751889999999996</v>
      </c>
      <c r="Y613">
        <v>7.017506</v>
      </c>
      <c r="Z613">
        <v>6.3464090000000004</v>
      </c>
      <c r="AA613">
        <v>4.2700089999999999</v>
      </c>
      <c r="AB613">
        <v>5.6753119999999999</v>
      </c>
      <c r="AC613">
        <v>5.6752310000000001</v>
      </c>
      <c r="AD613">
        <v>7.017506</v>
      </c>
      <c r="AE613">
        <v>6.3464200000000002</v>
      </c>
      <c r="AF613">
        <v>4.2699350000000003</v>
      </c>
      <c r="AG613">
        <v>5.6753349999999996</v>
      </c>
      <c r="AH613">
        <v>5.6752560000000001</v>
      </c>
    </row>
    <row r="614" spans="1:34" x14ac:dyDescent="0.45">
      <c r="A614">
        <v>613</v>
      </c>
      <c r="B614">
        <v>5.7701760000000002</v>
      </c>
      <c r="C614">
        <v>11.367696</v>
      </c>
      <c r="D614">
        <v>11.367696</v>
      </c>
      <c r="E614">
        <v>5.7701760000000002</v>
      </c>
      <c r="F614">
        <v>1.3389610000000001</v>
      </c>
      <c r="G614">
        <v>9.7003880000000002</v>
      </c>
      <c r="H614">
        <v>5.7701760000000002</v>
      </c>
      <c r="I614">
        <v>5.1229810000000002</v>
      </c>
      <c r="J614">
        <v>8.9518489999999993</v>
      </c>
      <c r="K614">
        <v>5.7701760000000002</v>
      </c>
      <c r="L614">
        <v>1.3389610000000001</v>
      </c>
      <c r="M614">
        <v>8.8674370000000007</v>
      </c>
      <c r="N614">
        <v>5.7701760000000002</v>
      </c>
      <c r="O614">
        <v>2.711211</v>
      </c>
      <c r="P614">
        <v>7.528664</v>
      </c>
      <c r="Q614">
        <v>5.7701760000000002</v>
      </c>
      <c r="R614">
        <v>1.3389610000000001</v>
      </c>
      <c r="S614">
        <v>7.3585529999999997</v>
      </c>
      <c r="T614">
        <v>7.3585529999999997</v>
      </c>
      <c r="U614">
        <v>6.56433</v>
      </c>
      <c r="V614">
        <v>5.0026219999999997</v>
      </c>
      <c r="W614">
        <v>5.7701079999999996</v>
      </c>
      <c r="X614">
        <v>5.7701079999999996</v>
      </c>
      <c r="Y614">
        <v>7.3585529999999997</v>
      </c>
      <c r="Z614">
        <v>6.5643940000000001</v>
      </c>
      <c r="AA614">
        <v>5.002224</v>
      </c>
      <c r="AB614">
        <v>5.7702340000000003</v>
      </c>
      <c r="AC614">
        <v>5.7701520000000004</v>
      </c>
      <c r="AD614">
        <v>7.3585529999999997</v>
      </c>
      <c r="AE614">
        <v>6.5644049999999998</v>
      </c>
      <c r="AF614">
        <v>5.0021550000000001</v>
      </c>
      <c r="AG614">
        <v>5.7702559999999998</v>
      </c>
      <c r="AH614">
        <v>5.7701760000000002</v>
      </c>
    </row>
    <row r="615" spans="1:34" x14ac:dyDescent="0.45">
      <c r="A615">
        <v>614</v>
      </c>
      <c r="B615">
        <v>5.8585200000000004</v>
      </c>
      <c r="C615">
        <v>11.590827000000001</v>
      </c>
      <c r="D615">
        <v>11.590827000000001</v>
      </c>
      <c r="E615">
        <v>5.8585200000000004</v>
      </c>
      <c r="F615">
        <v>1.4166449999999999</v>
      </c>
      <c r="G615">
        <v>9.7039910000000003</v>
      </c>
      <c r="H615">
        <v>5.8585200000000004</v>
      </c>
      <c r="I615">
        <v>6.0581709999999998</v>
      </c>
      <c r="J615">
        <v>9.2193229999999993</v>
      </c>
      <c r="K615">
        <v>5.8585200000000004</v>
      </c>
      <c r="L615">
        <v>1.4166449999999999</v>
      </c>
      <c r="M615">
        <v>9.1364870000000007</v>
      </c>
      <c r="N615">
        <v>5.8585200000000004</v>
      </c>
      <c r="O615">
        <v>2.7919659999999999</v>
      </c>
      <c r="P615">
        <v>7.7982630000000004</v>
      </c>
      <c r="Q615">
        <v>5.8585200000000004</v>
      </c>
      <c r="R615">
        <v>1.4166449999999999</v>
      </c>
      <c r="S615">
        <v>7.6402099999999997</v>
      </c>
      <c r="T615">
        <v>7.6402099999999997</v>
      </c>
      <c r="U615">
        <v>6.7493299999999996</v>
      </c>
      <c r="V615">
        <v>5.5266380000000002</v>
      </c>
      <c r="W615">
        <v>5.8584500000000004</v>
      </c>
      <c r="X615">
        <v>5.8584500000000004</v>
      </c>
      <c r="Y615">
        <v>7.6402099999999997</v>
      </c>
      <c r="Z615">
        <v>6.7493949999999998</v>
      </c>
      <c r="AA615">
        <v>5.5262370000000001</v>
      </c>
      <c r="AB615">
        <v>5.8585799999999999</v>
      </c>
      <c r="AC615">
        <v>5.8584949999999996</v>
      </c>
      <c r="AD615">
        <v>7.6402099999999997</v>
      </c>
      <c r="AE615">
        <v>6.7494059999999996</v>
      </c>
      <c r="AF615">
        <v>5.5261690000000003</v>
      </c>
      <c r="AG615">
        <v>5.8586010000000002</v>
      </c>
      <c r="AH615">
        <v>5.8585200000000004</v>
      </c>
    </row>
    <row r="616" spans="1:34" x14ac:dyDescent="0.45">
      <c r="A616">
        <v>615</v>
      </c>
      <c r="B616">
        <v>5.9361269999999999</v>
      </c>
      <c r="C616">
        <v>11.72541</v>
      </c>
      <c r="D616">
        <v>11.72541</v>
      </c>
      <c r="E616">
        <v>5.9361269999999999</v>
      </c>
      <c r="F616">
        <v>1.4844619999999999</v>
      </c>
      <c r="G616">
        <v>9.9184190000000001</v>
      </c>
      <c r="H616">
        <v>5.9361269999999999</v>
      </c>
      <c r="I616">
        <v>5.869116</v>
      </c>
      <c r="J616">
        <v>9.4320979999999999</v>
      </c>
      <c r="K616">
        <v>5.9361269999999999</v>
      </c>
      <c r="L616">
        <v>1.4844619999999999</v>
      </c>
      <c r="M616">
        <v>9.3756740000000001</v>
      </c>
      <c r="N616">
        <v>5.9361269999999999</v>
      </c>
      <c r="O616">
        <v>2.8625850000000002</v>
      </c>
      <c r="P616">
        <v>7.9955249999999998</v>
      </c>
      <c r="Q616">
        <v>5.9361269999999999</v>
      </c>
      <c r="R616">
        <v>1.4844619999999999</v>
      </c>
      <c r="S616">
        <v>7.8515309999999996</v>
      </c>
      <c r="T616">
        <v>7.8515309999999996</v>
      </c>
      <c r="U616">
        <v>6.8937920000000004</v>
      </c>
      <c r="V616">
        <v>5.8146740000000001</v>
      </c>
      <c r="W616">
        <v>5.9360540000000004</v>
      </c>
      <c r="X616">
        <v>5.9360540000000004</v>
      </c>
      <c r="Y616">
        <v>7.8515309999999996</v>
      </c>
      <c r="Z616">
        <v>6.893859</v>
      </c>
      <c r="AA616">
        <v>5.8142670000000001</v>
      </c>
      <c r="AB616">
        <v>5.9361879999999996</v>
      </c>
      <c r="AC616">
        <v>5.9361009999999998</v>
      </c>
      <c r="AD616">
        <v>7.8515309999999996</v>
      </c>
      <c r="AE616">
        <v>6.8938709999999999</v>
      </c>
      <c r="AF616">
        <v>5.8141999999999996</v>
      </c>
      <c r="AG616">
        <v>5.9362110000000001</v>
      </c>
      <c r="AH616">
        <v>5.9361269999999999</v>
      </c>
    </row>
    <row r="617" spans="1:34" x14ac:dyDescent="0.45">
      <c r="A617">
        <v>616</v>
      </c>
      <c r="B617">
        <v>6.0452430000000001</v>
      </c>
      <c r="C617">
        <v>11.789016</v>
      </c>
      <c r="D617">
        <v>11.789016</v>
      </c>
      <c r="E617">
        <v>6.0452430000000001</v>
      </c>
      <c r="F617">
        <v>1.5838719999999999</v>
      </c>
      <c r="G617">
        <v>10.089840000000001</v>
      </c>
      <c r="H617">
        <v>6.0452430000000001</v>
      </c>
      <c r="I617">
        <v>5.6614240000000002</v>
      </c>
      <c r="J617">
        <v>9.5080790000000004</v>
      </c>
      <c r="K617">
        <v>6.0452430000000001</v>
      </c>
      <c r="L617">
        <v>1.5838719999999999</v>
      </c>
      <c r="M617">
        <v>9.4545399999999997</v>
      </c>
      <c r="N617">
        <v>6.0452430000000001</v>
      </c>
      <c r="O617">
        <v>2.9648750000000001</v>
      </c>
      <c r="P617">
        <v>8.0927869999999995</v>
      </c>
      <c r="Q617">
        <v>6.0452430000000001</v>
      </c>
      <c r="R617">
        <v>1.5838719999999999</v>
      </c>
      <c r="S617">
        <v>7.9313500000000001</v>
      </c>
      <c r="T617">
        <v>7.9313500000000001</v>
      </c>
      <c r="U617">
        <v>6.9882600000000004</v>
      </c>
      <c r="V617">
        <v>5.8232150000000003</v>
      </c>
      <c r="W617">
        <v>6.0451689999999996</v>
      </c>
      <c r="X617">
        <v>6.0451689999999996</v>
      </c>
      <c r="Y617">
        <v>7.9313500000000001</v>
      </c>
      <c r="Z617">
        <v>6.9883280000000001</v>
      </c>
      <c r="AA617">
        <v>5.822794</v>
      </c>
      <c r="AB617">
        <v>6.0453060000000001</v>
      </c>
      <c r="AC617">
        <v>6.0452170000000001</v>
      </c>
      <c r="AD617">
        <v>7.9313500000000001</v>
      </c>
      <c r="AE617">
        <v>6.9883389999999999</v>
      </c>
      <c r="AF617">
        <v>5.8227229999999999</v>
      </c>
      <c r="AG617">
        <v>6.0453289999999997</v>
      </c>
      <c r="AH617">
        <v>6.0452430000000001</v>
      </c>
    </row>
    <row r="618" spans="1:34" x14ac:dyDescent="0.45">
      <c r="A618">
        <v>617</v>
      </c>
      <c r="B618">
        <v>6.1531209999999996</v>
      </c>
      <c r="C618">
        <v>11.764060000000001</v>
      </c>
      <c r="D618">
        <v>11.764060000000001</v>
      </c>
      <c r="E618">
        <v>6.1531209999999996</v>
      </c>
      <c r="F618">
        <v>1.679346</v>
      </c>
      <c r="G618">
        <v>10.328728999999999</v>
      </c>
      <c r="H618">
        <v>6.1531209999999996</v>
      </c>
      <c r="I618">
        <v>5.5680500000000004</v>
      </c>
      <c r="J618">
        <v>9.5221180000000007</v>
      </c>
      <c r="K618">
        <v>6.1531209999999996</v>
      </c>
      <c r="L618">
        <v>1.679346</v>
      </c>
      <c r="M618">
        <v>9.4565959999999993</v>
      </c>
      <c r="N618">
        <v>6.1531209999999996</v>
      </c>
      <c r="O618">
        <v>3.0639180000000001</v>
      </c>
      <c r="P618">
        <v>8.1505109999999998</v>
      </c>
      <c r="Q618">
        <v>6.1531209999999996</v>
      </c>
      <c r="R618">
        <v>1.679346</v>
      </c>
      <c r="S618">
        <v>7.9705539999999999</v>
      </c>
      <c r="T618">
        <v>7.9705539999999999</v>
      </c>
      <c r="U618">
        <v>7.061801</v>
      </c>
      <c r="V618">
        <v>5.8234849999999998</v>
      </c>
      <c r="W618">
        <v>6.1530469999999999</v>
      </c>
      <c r="X618">
        <v>6.1530469999999999</v>
      </c>
      <c r="Y618">
        <v>7.9705539999999999</v>
      </c>
      <c r="Z618">
        <v>7.0618689999999997</v>
      </c>
      <c r="AA618">
        <v>5.8230459999999997</v>
      </c>
      <c r="AB618">
        <v>6.1531840000000004</v>
      </c>
      <c r="AC618">
        <v>6.1530950000000004</v>
      </c>
      <c r="AD618">
        <v>7.9705539999999999</v>
      </c>
      <c r="AE618">
        <v>7.0618809999999996</v>
      </c>
      <c r="AF618">
        <v>5.8229709999999999</v>
      </c>
      <c r="AG618">
        <v>6.1532080000000002</v>
      </c>
      <c r="AH618">
        <v>6.1531209999999996</v>
      </c>
    </row>
    <row r="619" spans="1:34" x14ac:dyDescent="0.45">
      <c r="A619">
        <v>618</v>
      </c>
      <c r="B619">
        <v>6.2275650000000002</v>
      </c>
      <c r="C619">
        <v>11.756209999999999</v>
      </c>
      <c r="D619">
        <v>11.756209999999999</v>
      </c>
      <c r="E619">
        <v>6.2275650000000002</v>
      </c>
      <c r="F619">
        <v>1.742407</v>
      </c>
      <c r="G619">
        <v>10.797376</v>
      </c>
      <c r="H619">
        <v>6.2275650000000002</v>
      </c>
      <c r="I619">
        <v>5.3774620000000004</v>
      </c>
      <c r="J619">
        <v>9.6425009999999993</v>
      </c>
      <c r="K619">
        <v>6.2275650000000002</v>
      </c>
      <c r="L619">
        <v>1.742407</v>
      </c>
      <c r="M619">
        <v>9.6017010000000003</v>
      </c>
      <c r="N619">
        <v>6.2275650000000002</v>
      </c>
      <c r="O619">
        <v>3.1301610000000002</v>
      </c>
      <c r="P619">
        <v>8.3062950000000004</v>
      </c>
      <c r="Q619">
        <v>6.2275650000000002</v>
      </c>
      <c r="R619">
        <v>1.742407</v>
      </c>
      <c r="S619">
        <v>8.0709119999999999</v>
      </c>
      <c r="T619">
        <v>8.0709119999999999</v>
      </c>
      <c r="U619">
        <v>7.1492009999999997</v>
      </c>
      <c r="V619">
        <v>6.0358780000000003</v>
      </c>
      <c r="W619">
        <v>6.2274900000000004</v>
      </c>
      <c r="X619">
        <v>6.2274900000000004</v>
      </c>
      <c r="Y619">
        <v>8.0709119999999999</v>
      </c>
      <c r="Z619">
        <v>7.1492699999999996</v>
      </c>
      <c r="AA619">
        <v>6.035425</v>
      </c>
      <c r="AB619">
        <v>6.2276280000000002</v>
      </c>
      <c r="AC619">
        <v>6.227538</v>
      </c>
      <c r="AD619">
        <v>8.0709119999999999</v>
      </c>
      <c r="AE619">
        <v>7.1492820000000004</v>
      </c>
      <c r="AF619">
        <v>6.0353469999999998</v>
      </c>
      <c r="AG619">
        <v>6.227652</v>
      </c>
      <c r="AH619">
        <v>6.2275650000000002</v>
      </c>
    </row>
    <row r="620" spans="1:34" x14ac:dyDescent="0.45">
      <c r="A620">
        <v>619</v>
      </c>
      <c r="B620">
        <v>6.4096869999999999</v>
      </c>
      <c r="C620">
        <v>10.782381000000001</v>
      </c>
      <c r="D620">
        <v>10.782381000000001</v>
      </c>
      <c r="E620">
        <v>6.4096869999999999</v>
      </c>
      <c r="F620">
        <v>1.9131419999999999</v>
      </c>
      <c r="G620">
        <v>9.7915720000000004</v>
      </c>
      <c r="H620">
        <v>6.4096869999999999</v>
      </c>
      <c r="I620">
        <v>3.339623</v>
      </c>
      <c r="J620">
        <v>8.0818580000000004</v>
      </c>
      <c r="K620">
        <v>6.4096869999999999</v>
      </c>
      <c r="L620">
        <v>1.9131419999999999</v>
      </c>
      <c r="M620">
        <v>8.0470229999999994</v>
      </c>
      <c r="N620">
        <v>6.4096869999999999</v>
      </c>
      <c r="O620">
        <v>3.30444</v>
      </c>
      <c r="P620">
        <v>6.8848589999999996</v>
      </c>
      <c r="Q620">
        <v>6.4096869999999999</v>
      </c>
      <c r="R620">
        <v>1.9131419999999999</v>
      </c>
      <c r="S620">
        <v>6.62758</v>
      </c>
      <c r="T620">
        <v>6.62758</v>
      </c>
      <c r="U620">
        <v>6.5185919999999999</v>
      </c>
      <c r="V620">
        <v>0.58044899999999999</v>
      </c>
      <c r="W620">
        <v>6.4096039999999999</v>
      </c>
      <c r="X620">
        <v>6.4096039999999999</v>
      </c>
      <c r="Y620">
        <v>6.62758</v>
      </c>
      <c r="Z620">
        <v>6.5186659999999996</v>
      </c>
      <c r="AA620">
        <v>0.58005600000000002</v>
      </c>
      <c r="AB620">
        <v>6.4097520000000001</v>
      </c>
      <c r="AC620">
        <v>6.4096549999999999</v>
      </c>
      <c r="AD620">
        <v>6.62758</v>
      </c>
      <c r="AE620">
        <v>6.5186859999999998</v>
      </c>
      <c r="AF620">
        <v>0.57994900000000005</v>
      </c>
      <c r="AG620">
        <v>6.4097920000000004</v>
      </c>
      <c r="AH620">
        <v>6.4096869999999999</v>
      </c>
    </row>
    <row r="621" spans="1:34" x14ac:dyDescent="0.45">
      <c r="A621">
        <v>620</v>
      </c>
      <c r="B621">
        <v>6.272049</v>
      </c>
      <c r="C621">
        <v>10.396566</v>
      </c>
      <c r="D621">
        <v>10.396566</v>
      </c>
      <c r="E621">
        <v>6.272049</v>
      </c>
      <c r="F621">
        <v>1.7634289999999999</v>
      </c>
      <c r="G621">
        <v>9.4484750000000002</v>
      </c>
      <c r="H621">
        <v>6.272049</v>
      </c>
      <c r="I621">
        <v>3.1750639999999999</v>
      </c>
      <c r="J621">
        <v>7.7202260000000003</v>
      </c>
      <c r="K621">
        <v>6.272049</v>
      </c>
      <c r="L621">
        <v>1.7634289999999999</v>
      </c>
      <c r="M621">
        <v>7.695538</v>
      </c>
      <c r="N621">
        <v>6.272049</v>
      </c>
      <c r="O621">
        <v>3.1573349999999998</v>
      </c>
      <c r="P621">
        <v>6.5925159999999998</v>
      </c>
      <c r="Q621">
        <v>6.272049</v>
      </c>
      <c r="R621">
        <v>1.7634289999999999</v>
      </c>
      <c r="S621">
        <v>6.3596810000000001</v>
      </c>
      <c r="T621">
        <v>6.3596810000000001</v>
      </c>
      <c r="U621">
        <v>6.3158219999999998</v>
      </c>
      <c r="V621">
        <v>0.23835899999999999</v>
      </c>
      <c r="W621">
        <v>6.2719630000000004</v>
      </c>
      <c r="X621">
        <v>6.2719630000000004</v>
      </c>
      <c r="Y621">
        <v>6.3596810000000001</v>
      </c>
      <c r="Z621">
        <v>6.3158969999999997</v>
      </c>
      <c r="AA621">
        <v>0.23794999999999999</v>
      </c>
      <c r="AB621">
        <v>6.2721140000000002</v>
      </c>
      <c r="AC621">
        <v>6.2720149999999997</v>
      </c>
      <c r="AD621">
        <v>6.3596810000000001</v>
      </c>
      <c r="AE621">
        <v>6.3159190000000001</v>
      </c>
      <c r="AF621">
        <v>0.23783199999999999</v>
      </c>
      <c r="AG621">
        <v>6.272157</v>
      </c>
      <c r="AH621">
        <v>6.272049</v>
      </c>
    </row>
    <row r="622" spans="1:34" x14ac:dyDescent="0.45">
      <c r="A622">
        <v>621</v>
      </c>
      <c r="B622">
        <v>6.37608</v>
      </c>
      <c r="C622">
        <v>8.6690269999999998</v>
      </c>
      <c r="D622">
        <v>8.6690269999999998</v>
      </c>
      <c r="E622">
        <v>6.37608</v>
      </c>
      <c r="F622">
        <v>1.8765849999999999</v>
      </c>
      <c r="G622">
        <v>7.793787</v>
      </c>
      <c r="H622">
        <v>6.37608</v>
      </c>
      <c r="I622">
        <v>3.2860860000000001</v>
      </c>
      <c r="J622">
        <v>6.2364480000000002</v>
      </c>
      <c r="K622">
        <v>6.37608</v>
      </c>
      <c r="L622">
        <v>1.8765849999999999</v>
      </c>
      <c r="M622">
        <v>6.215293</v>
      </c>
      <c r="N622">
        <v>6.37608</v>
      </c>
      <c r="O622">
        <v>3.2685240000000002</v>
      </c>
      <c r="P622">
        <v>5.4535689999999999</v>
      </c>
      <c r="Q622">
        <v>6.37608</v>
      </c>
      <c r="R622">
        <v>1.8765849999999999</v>
      </c>
      <c r="S622">
        <v>5.2892070000000002</v>
      </c>
      <c r="T622">
        <v>5.2892070000000002</v>
      </c>
      <c r="U622">
        <v>5.8325990000000001</v>
      </c>
      <c r="V622">
        <v>-2.8454549999999998</v>
      </c>
      <c r="W622">
        <v>6.3759920000000001</v>
      </c>
      <c r="X622">
        <v>6.3759920000000001</v>
      </c>
      <c r="Y622">
        <v>5.2892070000000002</v>
      </c>
      <c r="Z622">
        <v>5.8326750000000001</v>
      </c>
      <c r="AA622">
        <v>-2.845853</v>
      </c>
      <c r="AB622">
        <v>6.376144</v>
      </c>
      <c r="AC622">
        <v>6.3760440000000003</v>
      </c>
      <c r="AD622">
        <v>5.2892070000000002</v>
      </c>
      <c r="AE622">
        <v>5.8327020000000003</v>
      </c>
      <c r="AF622">
        <v>-2.845993</v>
      </c>
      <c r="AG622">
        <v>6.3761970000000003</v>
      </c>
      <c r="AH622">
        <v>6.37608</v>
      </c>
    </row>
    <row r="623" spans="1:34" x14ac:dyDescent="0.45">
      <c r="A623">
        <v>622</v>
      </c>
      <c r="B623">
        <v>6.2194929999999999</v>
      </c>
      <c r="C623">
        <v>8.1484699999999997</v>
      </c>
      <c r="D623">
        <v>8.1484699999999997</v>
      </c>
      <c r="E623">
        <v>6.2194929999999999</v>
      </c>
      <c r="F623">
        <v>1.715209</v>
      </c>
      <c r="G623">
        <v>7.4372069999999999</v>
      </c>
      <c r="H623">
        <v>6.2194929999999999</v>
      </c>
      <c r="I623">
        <v>3.1256020000000002</v>
      </c>
      <c r="J623">
        <v>5.8827629999999997</v>
      </c>
      <c r="K623">
        <v>6.2194929999999999</v>
      </c>
      <c r="L623">
        <v>1.715209</v>
      </c>
      <c r="M623">
        <v>5.8713649999999999</v>
      </c>
      <c r="N623">
        <v>6.2194929999999999</v>
      </c>
      <c r="O623">
        <v>3.107828</v>
      </c>
      <c r="P623">
        <v>5.1482140000000003</v>
      </c>
      <c r="Q623">
        <v>6.2194929999999999</v>
      </c>
      <c r="R623">
        <v>1.715209</v>
      </c>
      <c r="S623">
        <v>5.019882</v>
      </c>
      <c r="T623">
        <v>5.019882</v>
      </c>
      <c r="U623">
        <v>5.6196429999999999</v>
      </c>
      <c r="V623">
        <v>-3.1444939999999999</v>
      </c>
      <c r="W623">
        <v>6.2194029999999998</v>
      </c>
      <c r="X623">
        <v>6.2194029999999998</v>
      </c>
      <c r="Y623">
        <v>5.019882</v>
      </c>
      <c r="Z623">
        <v>5.61972</v>
      </c>
      <c r="AA623">
        <v>-3.1448960000000001</v>
      </c>
      <c r="AB623">
        <v>6.219557</v>
      </c>
      <c r="AC623">
        <v>6.2194570000000002</v>
      </c>
      <c r="AD623">
        <v>5.019882</v>
      </c>
      <c r="AE623">
        <v>5.6197480000000004</v>
      </c>
      <c r="AF623">
        <v>-3.1450429999999998</v>
      </c>
      <c r="AG623">
        <v>6.2196129999999998</v>
      </c>
      <c r="AH623">
        <v>6.2194929999999999</v>
      </c>
    </row>
    <row r="624" spans="1:34" x14ac:dyDescent="0.45">
      <c r="A624">
        <v>623</v>
      </c>
      <c r="B624">
        <v>6.0726519999999997</v>
      </c>
      <c r="C624">
        <v>7.021909</v>
      </c>
      <c r="D624">
        <v>7.021909</v>
      </c>
      <c r="E624">
        <v>6.0726519999999997</v>
      </c>
      <c r="F624">
        <v>1.585925</v>
      </c>
      <c r="G624">
        <v>6.4295119999999999</v>
      </c>
      <c r="H624">
        <v>6.0726519999999997</v>
      </c>
      <c r="I624">
        <v>2.9914290000000001</v>
      </c>
      <c r="J624">
        <v>4.6408170000000002</v>
      </c>
      <c r="K624">
        <v>6.0726519999999997</v>
      </c>
      <c r="L624">
        <v>1.585925</v>
      </c>
      <c r="M624">
        <v>4.6360599999999996</v>
      </c>
      <c r="N624">
        <v>6.0726519999999997</v>
      </c>
      <c r="O624">
        <v>2.9735520000000002</v>
      </c>
      <c r="P624">
        <v>4.2714930000000004</v>
      </c>
      <c r="Q624">
        <v>6.0726519999999997</v>
      </c>
      <c r="R624">
        <v>1.585925</v>
      </c>
      <c r="S624">
        <v>4.2004770000000002</v>
      </c>
      <c r="T624">
        <v>4.2004770000000002</v>
      </c>
      <c r="U624">
        <v>5.1365239999999996</v>
      </c>
      <c r="V624">
        <v>-6.0629710000000001</v>
      </c>
      <c r="W624">
        <v>6.0725699999999998</v>
      </c>
      <c r="X624">
        <v>6.0725699999999998</v>
      </c>
      <c r="Y624">
        <v>4.2004770000000002</v>
      </c>
      <c r="Z624">
        <v>5.1365920000000003</v>
      </c>
      <c r="AA624">
        <v>-6.0634129999999997</v>
      </c>
      <c r="AB624">
        <v>6.0727070000000003</v>
      </c>
      <c r="AC624">
        <v>6.0726180000000003</v>
      </c>
      <c r="AD624">
        <v>4.2004770000000002</v>
      </c>
      <c r="AE624">
        <v>5.1366209999999999</v>
      </c>
      <c r="AF624">
        <v>-6.0636010000000002</v>
      </c>
      <c r="AG624">
        <v>6.0727650000000004</v>
      </c>
      <c r="AH624">
        <v>6.0726519999999997</v>
      </c>
    </row>
    <row r="625" spans="1:34" x14ac:dyDescent="0.45">
      <c r="A625">
        <v>624</v>
      </c>
      <c r="B625">
        <v>5.8299890000000003</v>
      </c>
      <c r="C625">
        <v>6.295884</v>
      </c>
      <c r="D625">
        <v>6.295884</v>
      </c>
      <c r="E625">
        <v>5.8299890000000003</v>
      </c>
      <c r="F625">
        <v>1.362587</v>
      </c>
      <c r="G625">
        <v>5.7524119999999996</v>
      </c>
      <c r="H625">
        <v>5.8299890000000003</v>
      </c>
      <c r="I625">
        <v>2.7625120000000001</v>
      </c>
      <c r="J625">
        <v>4.0430609999999998</v>
      </c>
      <c r="K625">
        <v>5.8299890000000003</v>
      </c>
      <c r="L625">
        <v>1.362587</v>
      </c>
      <c r="M625">
        <v>4.0394180000000004</v>
      </c>
      <c r="N625">
        <v>5.8299890000000003</v>
      </c>
      <c r="O625">
        <v>2.7444220000000001</v>
      </c>
      <c r="P625">
        <v>3.7688429999999999</v>
      </c>
      <c r="Q625">
        <v>5.8299890000000003</v>
      </c>
      <c r="R625">
        <v>1.362587</v>
      </c>
      <c r="S625">
        <v>3.7360519999999999</v>
      </c>
      <c r="T625">
        <v>3.7360519999999999</v>
      </c>
      <c r="U625">
        <v>4.7829819999999996</v>
      </c>
      <c r="V625">
        <v>-7.3483090000000004</v>
      </c>
      <c r="W625">
        <v>5.8299120000000002</v>
      </c>
      <c r="X625">
        <v>5.8299120000000002</v>
      </c>
      <c r="Y625">
        <v>3.7360519999999999</v>
      </c>
      <c r="Z625">
        <v>4.7830450000000004</v>
      </c>
      <c r="AA625">
        <v>-7.3487520000000002</v>
      </c>
      <c r="AB625">
        <v>5.8300390000000002</v>
      </c>
      <c r="AC625">
        <v>5.8299560000000001</v>
      </c>
      <c r="AD625">
        <v>3.7360519999999999</v>
      </c>
      <c r="AE625">
        <v>4.783074</v>
      </c>
      <c r="AF625">
        <v>-7.3489560000000003</v>
      </c>
      <c r="AG625">
        <v>5.8300970000000003</v>
      </c>
      <c r="AH625">
        <v>5.8299890000000003</v>
      </c>
    </row>
    <row r="626" spans="1:34" x14ac:dyDescent="0.45">
      <c r="A626">
        <v>625</v>
      </c>
      <c r="B626">
        <v>5.6596909999999996</v>
      </c>
      <c r="C626">
        <v>5.7558249999999997</v>
      </c>
      <c r="D626">
        <v>5.7558249999999997</v>
      </c>
      <c r="E626">
        <v>5.6596909999999996</v>
      </c>
      <c r="F626">
        <v>1.21801</v>
      </c>
      <c r="G626">
        <v>5.2599679999999998</v>
      </c>
      <c r="H626">
        <v>5.6596909999999996</v>
      </c>
      <c r="I626">
        <v>2.6108030000000002</v>
      </c>
      <c r="J626">
        <v>3.757409</v>
      </c>
      <c r="K626">
        <v>5.6596909999999996</v>
      </c>
      <c r="L626">
        <v>1.21801</v>
      </c>
      <c r="M626">
        <v>3.7538459999999998</v>
      </c>
      <c r="N626">
        <v>5.6596909999999996</v>
      </c>
      <c r="O626">
        <v>2.5926209999999998</v>
      </c>
      <c r="P626">
        <v>3.5032540000000001</v>
      </c>
      <c r="Q626">
        <v>5.6596909999999996</v>
      </c>
      <c r="R626">
        <v>1.21801</v>
      </c>
      <c r="S626">
        <v>3.4937670000000001</v>
      </c>
      <c r="T626">
        <v>3.4937670000000001</v>
      </c>
      <c r="U626">
        <v>4.5766920000000004</v>
      </c>
      <c r="V626">
        <v>-7.6185479999999997</v>
      </c>
      <c r="W626">
        <v>5.6596159999999998</v>
      </c>
      <c r="X626">
        <v>5.6596159999999998</v>
      </c>
      <c r="Y626">
        <v>3.4937670000000001</v>
      </c>
      <c r="Z626">
        <v>4.5767530000000001</v>
      </c>
      <c r="AA626">
        <v>-7.618976</v>
      </c>
      <c r="AB626">
        <v>5.6597379999999999</v>
      </c>
      <c r="AC626">
        <v>5.6596590000000004</v>
      </c>
      <c r="AD626">
        <v>3.4937670000000001</v>
      </c>
      <c r="AE626">
        <v>4.5767819999999997</v>
      </c>
      <c r="AF626">
        <v>-7.6191789999999999</v>
      </c>
      <c r="AG626">
        <v>5.659796</v>
      </c>
      <c r="AH626">
        <v>5.6596909999999996</v>
      </c>
    </row>
    <row r="627" spans="1:34" x14ac:dyDescent="0.45">
      <c r="A627">
        <v>626</v>
      </c>
      <c r="B627">
        <v>5.4771679999999998</v>
      </c>
      <c r="C627">
        <v>5.2284540000000002</v>
      </c>
      <c r="D627">
        <v>5.2284540000000002</v>
      </c>
      <c r="E627">
        <v>5.4771679999999998</v>
      </c>
      <c r="F627">
        <v>1.055272</v>
      </c>
      <c r="G627">
        <v>4.7814490000000003</v>
      </c>
      <c r="H627">
        <v>5.4771679999999998</v>
      </c>
      <c r="I627">
        <v>2.4424429999999999</v>
      </c>
      <c r="J627">
        <v>3.4107059999999998</v>
      </c>
      <c r="K627">
        <v>5.4771679999999998</v>
      </c>
      <c r="L627">
        <v>1.055272</v>
      </c>
      <c r="M627">
        <v>3.4076369999999998</v>
      </c>
      <c r="N627">
        <v>5.4771679999999998</v>
      </c>
      <c r="O627">
        <v>2.4241269999999999</v>
      </c>
      <c r="P627">
        <v>3.202083</v>
      </c>
      <c r="Q627">
        <v>5.4771679999999998</v>
      </c>
      <c r="R627">
        <v>1.055272</v>
      </c>
      <c r="S627">
        <v>3.1973199999999999</v>
      </c>
      <c r="T627">
        <v>3.1973199999999999</v>
      </c>
      <c r="U627">
        <v>4.3372089999999996</v>
      </c>
      <c r="V627">
        <v>-8.4813869999999998</v>
      </c>
      <c r="W627">
        <v>5.4770969999999997</v>
      </c>
      <c r="X627">
        <v>5.4770969999999997</v>
      </c>
      <c r="Y627">
        <v>3.1973199999999999</v>
      </c>
      <c r="Z627">
        <v>4.3372659999999996</v>
      </c>
      <c r="AA627">
        <v>-8.4818130000000007</v>
      </c>
      <c r="AB627">
        <v>5.4772119999999997</v>
      </c>
      <c r="AC627">
        <v>5.4771369999999999</v>
      </c>
      <c r="AD627">
        <v>3.1973199999999999</v>
      </c>
      <c r="AE627">
        <v>4.337294</v>
      </c>
      <c r="AF627">
        <v>-8.4820259999999994</v>
      </c>
      <c r="AG627">
        <v>5.4772689999999997</v>
      </c>
      <c r="AH627">
        <v>5.4771679999999998</v>
      </c>
    </row>
    <row r="628" spans="1:34" x14ac:dyDescent="0.45">
      <c r="A628">
        <v>627</v>
      </c>
      <c r="B628">
        <v>5.3560679999999996</v>
      </c>
      <c r="C628">
        <v>4.811115</v>
      </c>
      <c r="D628">
        <v>4.811115</v>
      </c>
      <c r="E628">
        <v>5.3560679999999996</v>
      </c>
      <c r="F628">
        <v>0.953372</v>
      </c>
      <c r="G628">
        <v>4.4013799999999996</v>
      </c>
      <c r="H628">
        <v>5.3560679999999996</v>
      </c>
      <c r="I628">
        <v>2.3351730000000002</v>
      </c>
      <c r="J628">
        <v>3.2107160000000001</v>
      </c>
      <c r="K628">
        <v>5.3560679999999996</v>
      </c>
      <c r="L628">
        <v>0.953372</v>
      </c>
      <c r="M628">
        <v>3.2077559999999998</v>
      </c>
      <c r="N628">
        <v>5.3560679999999996</v>
      </c>
      <c r="O628">
        <v>2.3168009999999999</v>
      </c>
      <c r="P628">
        <v>3.0170080000000001</v>
      </c>
      <c r="Q628">
        <v>5.3560679999999996</v>
      </c>
      <c r="R628">
        <v>0.953372</v>
      </c>
      <c r="S628">
        <v>3.0150760000000001</v>
      </c>
      <c r="T628">
        <v>3.0150760000000001</v>
      </c>
      <c r="U628">
        <v>4.1855380000000002</v>
      </c>
      <c r="V628">
        <v>-8.6624929999999996</v>
      </c>
      <c r="W628">
        <v>5.3559989999999997</v>
      </c>
      <c r="X628">
        <v>5.3559989999999997</v>
      </c>
      <c r="Y628">
        <v>3.0150760000000001</v>
      </c>
      <c r="Z628">
        <v>4.1855929999999999</v>
      </c>
      <c r="AA628">
        <v>-8.6629050000000003</v>
      </c>
      <c r="AB628">
        <v>5.3561100000000001</v>
      </c>
      <c r="AC628">
        <v>5.3560369999999997</v>
      </c>
      <c r="AD628">
        <v>3.0150760000000001</v>
      </c>
      <c r="AE628">
        <v>4.1856220000000004</v>
      </c>
      <c r="AF628">
        <v>-8.6631140000000002</v>
      </c>
      <c r="AG628">
        <v>5.3561670000000001</v>
      </c>
      <c r="AH628">
        <v>5.3560679999999996</v>
      </c>
    </row>
    <row r="629" spans="1:34" x14ac:dyDescent="0.45">
      <c r="A629">
        <v>628</v>
      </c>
      <c r="B629">
        <v>5.2057859999999998</v>
      </c>
      <c r="C629">
        <v>4.3981130000000004</v>
      </c>
      <c r="D629">
        <v>4.3981130000000004</v>
      </c>
      <c r="E629">
        <v>5.2057859999999998</v>
      </c>
      <c r="F629">
        <v>0.81774599999999997</v>
      </c>
      <c r="G629">
        <v>4.0192480000000002</v>
      </c>
      <c r="H629">
        <v>5.2057859999999998</v>
      </c>
      <c r="I629">
        <v>2.195319</v>
      </c>
      <c r="J629">
        <v>2.9334730000000002</v>
      </c>
      <c r="K629">
        <v>5.2057859999999998</v>
      </c>
      <c r="L629">
        <v>0.81774599999999997</v>
      </c>
      <c r="M629">
        <v>2.9308100000000001</v>
      </c>
      <c r="N629">
        <v>5.2057859999999998</v>
      </c>
      <c r="O629">
        <v>2.1768320000000001</v>
      </c>
      <c r="P629">
        <v>2.7741829999999998</v>
      </c>
      <c r="Q629">
        <v>5.2057859999999998</v>
      </c>
      <c r="R629">
        <v>0.81774599999999997</v>
      </c>
      <c r="S629">
        <v>2.772427</v>
      </c>
      <c r="T629">
        <v>2.772427</v>
      </c>
      <c r="U629">
        <v>3.989074</v>
      </c>
      <c r="V629">
        <v>-9.4132619999999996</v>
      </c>
      <c r="W629">
        <v>5.2057209999999996</v>
      </c>
      <c r="X629">
        <v>5.2057209999999996</v>
      </c>
      <c r="Y629">
        <v>2.772427</v>
      </c>
      <c r="Z629">
        <v>3.9891260000000002</v>
      </c>
      <c r="AA629">
        <v>-9.4136699999999998</v>
      </c>
      <c r="AB629">
        <v>5.2058260000000001</v>
      </c>
      <c r="AC629">
        <v>5.2057570000000002</v>
      </c>
      <c r="AD629">
        <v>2.772427</v>
      </c>
      <c r="AE629">
        <v>3.9891540000000001</v>
      </c>
      <c r="AF629">
        <v>-9.4138859999999998</v>
      </c>
      <c r="AG629">
        <v>5.2058819999999999</v>
      </c>
      <c r="AH629">
        <v>5.2057859999999998</v>
      </c>
    </row>
    <row r="630" spans="1:34" x14ac:dyDescent="0.45">
      <c r="A630">
        <v>629</v>
      </c>
      <c r="B630">
        <v>5.0942090000000002</v>
      </c>
      <c r="C630">
        <v>5.2557590000000003</v>
      </c>
      <c r="D630">
        <v>5.2557590000000003</v>
      </c>
      <c r="E630">
        <v>5.0942090000000002</v>
      </c>
      <c r="F630">
        <v>0.72232700000000005</v>
      </c>
      <c r="G630">
        <v>4.7951569999999997</v>
      </c>
      <c r="H630">
        <v>5.0942090000000002</v>
      </c>
      <c r="I630">
        <v>2.0953270000000002</v>
      </c>
      <c r="J630">
        <v>3.2410100000000002</v>
      </c>
      <c r="K630">
        <v>5.0942090000000002</v>
      </c>
      <c r="L630">
        <v>0.72232700000000005</v>
      </c>
      <c r="M630">
        <v>3.2378520000000002</v>
      </c>
      <c r="N630">
        <v>5.0942090000000002</v>
      </c>
      <c r="O630">
        <v>2.0767829999999998</v>
      </c>
      <c r="P630">
        <v>2.9944700000000002</v>
      </c>
      <c r="Q630">
        <v>5.0942090000000002</v>
      </c>
      <c r="R630">
        <v>0.72232700000000005</v>
      </c>
      <c r="S630">
        <v>2.9895740000000002</v>
      </c>
      <c r="T630">
        <v>2.9895740000000002</v>
      </c>
      <c r="U630">
        <v>4.0418599999999998</v>
      </c>
      <c r="V630">
        <v>-8.1344600000000007</v>
      </c>
      <c r="W630">
        <v>5.0941450000000001</v>
      </c>
      <c r="X630">
        <v>5.0941450000000001</v>
      </c>
      <c r="Y630">
        <v>2.9895740000000002</v>
      </c>
      <c r="Z630">
        <v>4.0419109999999998</v>
      </c>
      <c r="AA630">
        <v>-8.1348579999999995</v>
      </c>
      <c r="AB630">
        <v>5.0942489999999996</v>
      </c>
      <c r="AC630">
        <v>5.0941809999999998</v>
      </c>
      <c r="AD630">
        <v>2.9895740000000002</v>
      </c>
      <c r="AE630">
        <v>4.0419369999999999</v>
      </c>
      <c r="AF630">
        <v>-8.1350599999999993</v>
      </c>
      <c r="AG630">
        <v>5.0943009999999997</v>
      </c>
      <c r="AH630">
        <v>5.0942090000000002</v>
      </c>
    </row>
    <row r="631" spans="1:34" x14ac:dyDescent="0.45">
      <c r="A631">
        <v>630</v>
      </c>
      <c r="B631">
        <v>5.0091530000000004</v>
      </c>
      <c r="C631">
        <v>5.5086810000000002</v>
      </c>
      <c r="D631">
        <v>5.5086810000000002</v>
      </c>
      <c r="E631">
        <v>5.0091530000000004</v>
      </c>
      <c r="F631">
        <v>0.64933700000000005</v>
      </c>
      <c r="G631">
        <v>5.0243359999999999</v>
      </c>
      <c r="H631">
        <v>5.0091530000000004</v>
      </c>
      <c r="I631">
        <v>2.0189059999999999</v>
      </c>
      <c r="J631">
        <v>3.2548819999999998</v>
      </c>
      <c r="K631">
        <v>5.0091530000000004</v>
      </c>
      <c r="L631">
        <v>0.64933700000000005</v>
      </c>
      <c r="M631">
        <v>3.2506750000000002</v>
      </c>
      <c r="N631">
        <v>5.0091530000000004</v>
      </c>
      <c r="O631">
        <v>2.0003190000000002</v>
      </c>
      <c r="P631">
        <v>3.0011739999999998</v>
      </c>
      <c r="Q631">
        <v>5.0091530000000004</v>
      </c>
      <c r="R631">
        <v>0.64933700000000005</v>
      </c>
      <c r="S631">
        <v>2.9747789999999998</v>
      </c>
      <c r="T631">
        <v>2.9747789999999998</v>
      </c>
      <c r="U631">
        <v>3.9919359999999999</v>
      </c>
      <c r="V631">
        <v>-8.2599509999999992</v>
      </c>
      <c r="W631">
        <v>5.0090919999999999</v>
      </c>
      <c r="X631">
        <v>5.0090919999999999</v>
      </c>
      <c r="Y631">
        <v>2.9747789999999998</v>
      </c>
      <c r="Z631">
        <v>3.991984</v>
      </c>
      <c r="AA631">
        <v>-8.2603469999999994</v>
      </c>
      <c r="AB631">
        <v>5.0091900000000003</v>
      </c>
      <c r="AC631">
        <v>5.0091260000000002</v>
      </c>
      <c r="AD631">
        <v>2.9747789999999998</v>
      </c>
      <c r="AE631">
        <v>3.9920089999999999</v>
      </c>
      <c r="AF631">
        <v>-8.2605489999999993</v>
      </c>
      <c r="AG631">
        <v>5.0092400000000001</v>
      </c>
      <c r="AH631">
        <v>5.0091530000000004</v>
      </c>
    </row>
    <row r="632" spans="1:34" x14ac:dyDescent="0.45">
      <c r="A632">
        <v>631</v>
      </c>
      <c r="B632">
        <v>5.0316140000000003</v>
      </c>
      <c r="C632">
        <v>8.2662610000000001</v>
      </c>
      <c r="D632">
        <v>8.2662610000000001</v>
      </c>
      <c r="E632">
        <v>5.0316140000000003</v>
      </c>
      <c r="F632">
        <v>0.67861700000000003</v>
      </c>
      <c r="G632">
        <v>7.5752660000000001</v>
      </c>
      <c r="H632">
        <v>5.0316140000000003</v>
      </c>
      <c r="I632">
        <v>2.0463659999999999</v>
      </c>
      <c r="J632">
        <v>5.0858280000000002</v>
      </c>
      <c r="K632">
        <v>5.0316140000000003</v>
      </c>
      <c r="L632">
        <v>0.67861700000000003</v>
      </c>
      <c r="M632">
        <v>5.0779040000000002</v>
      </c>
      <c r="N632">
        <v>5.0316140000000003</v>
      </c>
      <c r="O632">
        <v>2.0278499999999999</v>
      </c>
      <c r="P632">
        <v>4.3808809999999996</v>
      </c>
      <c r="Q632">
        <v>5.0316140000000003</v>
      </c>
      <c r="R632">
        <v>0.67861700000000003</v>
      </c>
      <c r="S632">
        <v>4.2211249999999998</v>
      </c>
      <c r="T632">
        <v>4.2211249999999998</v>
      </c>
      <c r="U632">
        <v>4.6263379999999996</v>
      </c>
      <c r="V632">
        <v>-2.8973849999999999</v>
      </c>
      <c r="W632">
        <v>5.0315519999999996</v>
      </c>
      <c r="X632">
        <v>5.0315519999999996</v>
      </c>
      <c r="Y632">
        <v>4.2211249999999998</v>
      </c>
      <c r="Z632">
        <v>4.6263909999999999</v>
      </c>
      <c r="AA632">
        <v>-2.8977629999999999</v>
      </c>
      <c r="AB632">
        <v>5.0316580000000002</v>
      </c>
      <c r="AC632">
        <v>5.0315890000000003</v>
      </c>
      <c r="AD632">
        <v>4.2211249999999998</v>
      </c>
      <c r="AE632">
        <v>4.6264110000000001</v>
      </c>
      <c r="AF632">
        <v>-2.897907</v>
      </c>
      <c r="AG632">
        <v>5.0316979999999996</v>
      </c>
      <c r="AH632">
        <v>5.0316140000000003</v>
      </c>
    </row>
    <row r="633" spans="1:34" x14ac:dyDescent="0.45">
      <c r="A633">
        <v>632</v>
      </c>
      <c r="B633">
        <v>5.1633899999999997</v>
      </c>
      <c r="C633">
        <v>9.5503219999999995</v>
      </c>
      <c r="D633">
        <v>9.5503219999999995</v>
      </c>
      <c r="E633">
        <v>5.1633899999999997</v>
      </c>
      <c r="F633">
        <v>0.80483199999999999</v>
      </c>
      <c r="G633">
        <v>8.4111809999999991</v>
      </c>
      <c r="H633">
        <v>5.1633899999999997</v>
      </c>
      <c r="I633">
        <v>2.174331</v>
      </c>
      <c r="J633">
        <v>6.164873</v>
      </c>
      <c r="K633">
        <v>5.1633899999999997</v>
      </c>
      <c r="L633">
        <v>0.80483199999999999</v>
      </c>
      <c r="M633">
        <v>6.1449530000000001</v>
      </c>
      <c r="N633">
        <v>5.1633899999999997</v>
      </c>
      <c r="O633">
        <v>2.155958</v>
      </c>
      <c r="P633">
        <v>5.2546749999999998</v>
      </c>
      <c r="Q633">
        <v>5.1633899999999997</v>
      </c>
      <c r="R633">
        <v>0.80483199999999999</v>
      </c>
      <c r="S633">
        <v>5.0540760000000002</v>
      </c>
      <c r="T633">
        <v>5.0540760000000002</v>
      </c>
      <c r="U633">
        <v>5.1087030000000002</v>
      </c>
      <c r="V633">
        <v>-0.39727499999999999</v>
      </c>
      <c r="W633">
        <v>5.1633290000000001</v>
      </c>
      <c r="X633">
        <v>5.1633290000000001</v>
      </c>
      <c r="Y633">
        <v>5.0540760000000002</v>
      </c>
      <c r="Z633">
        <v>5.1087550000000004</v>
      </c>
      <c r="AA633">
        <v>-0.39765899999999998</v>
      </c>
      <c r="AB633">
        <v>5.1634349999999998</v>
      </c>
      <c r="AC633">
        <v>5.1633659999999999</v>
      </c>
      <c r="AD633">
        <v>5.0540760000000002</v>
      </c>
      <c r="AE633">
        <v>5.1087720000000001</v>
      </c>
      <c r="AF633">
        <v>-0.39777800000000002</v>
      </c>
      <c r="AG633">
        <v>5.1634679999999999</v>
      </c>
      <c r="AH633">
        <v>5.1633899999999997</v>
      </c>
    </row>
    <row r="634" spans="1:34" x14ac:dyDescent="0.45">
      <c r="A634">
        <v>633</v>
      </c>
      <c r="B634">
        <v>5.3076869999999996</v>
      </c>
      <c r="C634">
        <v>10.012250999999999</v>
      </c>
      <c r="D634">
        <v>10.012250999999999</v>
      </c>
      <c r="E634">
        <v>5.3076869999999996</v>
      </c>
      <c r="F634">
        <v>0.93368399999999996</v>
      </c>
      <c r="G634">
        <v>8.6490810000000007</v>
      </c>
      <c r="H634">
        <v>5.3076869999999996</v>
      </c>
      <c r="I634">
        <v>2.9738329999999999</v>
      </c>
      <c r="J634">
        <v>7.1752459999999996</v>
      </c>
      <c r="K634">
        <v>5.3076869999999996</v>
      </c>
      <c r="L634">
        <v>0.93368399999999996</v>
      </c>
      <c r="M634">
        <v>7.1321709999999996</v>
      </c>
      <c r="N634">
        <v>5.3076869999999996</v>
      </c>
      <c r="O634">
        <v>2.289374</v>
      </c>
      <c r="P634">
        <v>5.9807220000000001</v>
      </c>
      <c r="Q634">
        <v>5.3076869999999996</v>
      </c>
      <c r="R634">
        <v>0.93368399999999996</v>
      </c>
      <c r="S634">
        <v>5.7473859999999997</v>
      </c>
      <c r="T634">
        <v>5.7473859999999997</v>
      </c>
      <c r="U634">
        <v>5.5275059999999998</v>
      </c>
      <c r="V634">
        <v>1.4936400000000001</v>
      </c>
      <c r="W634">
        <v>5.307626</v>
      </c>
      <c r="X634">
        <v>5.307626</v>
      </c>
      <c r="Y634">
        <v>5.7473859999999997</v>
      </c>
      <c r="Z634">
        <v>5.5275600000000003</v>
      </c>
      <c r="AA634">
        <v>1.4932730000000001</v>
      </c>
      <c r="AB634">
        <v>5.3077350000000001</v>
      </c>
      <c r="AC634">
        <v>5.3076639999999999</v>
      </c>
      <c r="AD634">
        <v>5.7473859999999997</v>
      </c>
      <c r="AE634">
        <v>5.5275740000000004</v>
      </c>
      <c r="AF634">
        <v>1.4931779999999999</v>
      </c>
      <c r="AG634">
        <v>5.3077620000000003</v>
      </c>
      <c r="AH634">
        <v>5.3076869999999996</v>
      </c>
    </row>
    <row r="635" spans="1:34" x14ac:dyDescent="0.45">
      <c r="A635">
        <v>634</v>
      </c>
      <c r="B635">
        <v>5.436642</v>
      </c>
      <c r="C635">
        <v>10.538899000000001</v>
      </c>
      <c r="D635">
        <v>10.538899000000001</v>
      </c>
      <c r="E635">
        <v>5.436642</v>
      </c>
      <c r="F635">
        <v>1.046532</v>
      </c>
      <c r="G635">
        <v>8.9631939999999997</v>
      </c>
      <c r="H635">
        <v>5.436642</v>
      </c>
      <c r="I635">
        <v>3.2595230000000002</v>
      </c>
      <c r="J635">
        <v>7.8799960000000002</v>
      </c>
      <c r="K635">
        <v>5.436642</v>
      </c>
      <c r="L635">
        <v>1.046532</v>
      </c>
      <c r="M635">
        <v>7.8255140000000001</v>
      </c>
      <c r="N635">
        <v>5.436642</v>
      </c>
      <c r="O635">
        <v>2.4068999999999998</v>
      </c>
      <c r="P635">
        <v>6.5219019999999999</v>
      </c>
      <c r="Q635">
        <v>5.436642</v>
      </c>
      <c r="R635">
        <v>1.046532</v>
      </c>
      <c r="S635">
        <v>6.2861969999999996</v>
      </c>
      <c r="T635">
        <v>6.2861969999999996</v>
      </c>
      <c r="U635">
        <v>5.861389</v>
      </c>
      <c r="V635">
        <v>2.7085620000000001</v>
      </c>
      <c r="W635">
        <v>5.4365810000000003</v>
      </c>
      <c r="X635">
        <v>5.4365810000000003</v>
      </c>
      <c r="Y635">
        <v>6.2861969999999996</v>
      </c>
      <c r="Z635">
        <v>5.8614449999999998</v>
      </c>
      <c r="AA635">
        <v>2.7082069999999998</v>
      </c>
      <c r="AB635">
        <v>5.4366919999999999</v>
      </c>
      <c r="AC635">
        <v>5.4366190000000003</v>
      </c>
      <c r="AD635">
        <v>6.2861969999999996</v>
      </c>
      <c r="AE635">
        <v>5.8614569999999997</v>
      </c>
      <c r="AF635">
        <v>2.708129</v>
      </c>
      <c r="AG635">
        <v>5.4367169999999998</v>
      </c>
      <c r="AH635">
        <v>5.436642</v>
      </c>
    </row>
    <row r="636" spans="1:34" x14ac:dyDescent="0.45">
      <c r="A636">
        <v>635</v>
      </c>
      <c r="B636">
        <v>5.5208640000000004</v>
      </c>
      <c r="C636">
        <v>11.007008000000001</v>
      </c>
      <c r="D636">
        <v>11.007008000000001</v>
      </c>
      <c r="E636">
        <v>5.5208640000000004</v>
      </c>
      <c r="F636">
        <v>1.117216</v>
      </c>
      <c r="G636">
        <v>9.1411840000000009</v>
      </c>
      <c r="H636">
        <v>5.5208640000000004</v>
      </c>
      <c r="I636">
        <v>3.524356</v>
      </c>
      <c r="J636">
        <v>8.4769520000000007</v>
      </c>
      <c r="K636">
        <v>5.5208640000000004</v>
      </c>
      <c r="L636">
        <v>1.117216</v>
      </c>
      <c r="M636">
        <v>8.4141399999999997</v>
      </c>
      <c r="N636">
        <v>5.5208640000000004</v>
      </c>
      <c r="O636">
        <v>2.4814259999999999</v>
      </c>
      <c r="P636">
        <v>7.0497300000000003</v>
      </c>
      <c r="Q636">
        <v>5.5208640000000004</v>
      </c>
      <c r="R636">
        <v>1.117216</v>
      </c>
      <c r="S636">
        <v>6.8036830000000004</v>
      </c>
      <c r="T636">
        <v>6.8036830000000004</v>
      </c>
      <c r="U636">
        <v>6.162242</v>
      </c>
      <c r="V636">
        <v>3.8363670000000001</v>
      </c>
      <c r="W636">
        <v>5.5208009999999996</v>
      </c>
      <c r="X636">
        <v>5.5208009999999996</v>
      </c>
      <c r="Y636">
        <v>6.8036830000000004</v>
      </c>
      <c r="Z636">
        <v>6.1623000000000001</v>
      </c>
      <c r="AA636">
        <v>3.8360180000000001</v>
      </c>
      <c r="AB636">
        <v>5.5209169999999999</v>
      </c>
      <c r="AC636">
        <v>5.5208409999999999</v>
      </c>
      <c r="AD636">
        <v>6.8036830000000004</v>
      </c>
      <c r="AE636">
        <v>6.1623109999999999</v>
      </c>
      <c r="AF636">
        <v>3.8359510000000001</v>
      </c>
      <c r="AG636">
        <v>5.5209400000000004</v>
      </c>
      <c r="AH636">
        <v>5.5208640000000004</v>
      </c>
    </row>
    <row r="637" spans="1:34" x14ac:dyDescent="0.45">
      <c r="A637">
        <v>636</v>
      </c>
      <c r="B637">
        <v>5.6252800000000001</v>
      </c>
      <c r="C637">
        <v>11.316117999999999</v>
      </c>
      <c r="D637">
        <v>11.316117999999999</v>
      </c>
      <c r="E637">
        <v>5.6252800000000001</v>
      </c>
      <c r="F637">
        <v>1.2114499999999999</v>
      </c>
      <c r="G637">
        <v>9.3680769999999995</v>
      </c>
      <c r="H637">
        <v>5.6252800000000001</v>
      </c>
      <c r="I637">
        <v>4.9256859999999998</v>
      </c>
      <c r="J637">
        <v>8.8362990000000003</v>
      </c>
      <c r="K637">
        <v>5.6252800000000001</v>
      </c>
      <c r="L637">
        <v>1.2114499999999999</v>
      </c>
      <c r="M637">
        <v>8.7615040000000004</v>
      </c>
      <c r="N637">
        <v>5.6252800000000001</v>
      </c>
      <c r="O637">
        <v>2.5786739999999999</v>
      </c>
      <c r="P637">
        <v>7.4635660000000001</v>
      </c>
      <c r="Q637">
        <v>5.6252800000000001</v>
      </c>
      <c r="R637">
        <v>1.2114499999999999</v>
      </c>
      <c r="S637">
        <v>7.2540680000000002</v>
      </c>
      <c r="T637">
        <v>7.2540680000000002</v>
      </c>
      <c r="U637">
        <v>6.4396420000000001</v>
      </c>
      <c r="V637">
        <v>4.8487629999999999</v>
      </c>
      <c r="W637">
        <v>5.6252149999999999</v>
      </c>
      <c r="X637">
        <v>5.6252149999999999</v>
      </c>
      <c r="Y637">
        <v>7.2540680000000002</v>
      </c>
      <c r="Z637">
        <v>6.4397010000000003</v>
      </c>
      <c r="AA637">
        <v>4.8484080000000001</v>
      </c>
      <c r="AB637">
        <v>5.6253349999999998</v>
      </c>
      <c r="AC637">
        <v>5.6252570000000004</v>
      </c>
      <c r="AD637">
        <v>7.2540680000000002</v>
      </c>
      <c r="AE637">
        <v>6.439711</v>
      </c>
      <c r="AF637">
        <v>4.8483489999999998</v>
      </c>
      <c r="AG637">
        <v>5.6253549999999999</v>
      </c>
      <c r="AH637">
        <v>5.6252800000000001</v>
      </c>
    </row>
    <row r="638" spans="1:34" x14ac:dyDescent="0.45">
      <c r="A638">
        <v>637</v>
      </c>
      <c r="B638">
        <v>5.7403880000000003</v>
      </c>
      <c r="C638">
        <v>11.516602000000001</v>
      </c>
      <c r="D638">
        <v>11.516602000000001</v>
      </c>
      <c r="E638">
        <v>5.7403880000000003</v>
      </c>
      <c r="F638">
        <v>1.3143339999999999</v>
      </c>
      <c r="G638">
        <v>9.7862670000000005</v>
      </c>
      <c r="H638">
        <v>5.7403880000000003</v>
      </c>
      <c r="I638">
        <v>5.3910460000000002</v>
      </c>
      <c r="J638">
        <v>9.1607009999999995</v>
      </c>
      <c r="K638">
        <v>5.7403880000000003</v>
      </c>
      <c r="L638">
        <v>1.3143339999999999</v>
      </c>
      <c r="M638">
        <v>9.0697460000000003</v>
      </c>
      <c r="N638">
        <v>5.7403880000000003</v>
      </c>
      <c r="O638">
        <v>2.685136</v>
      </c>
      <c r="P638">
        <v>7.7671539999999997</v>
      </c>
      <c r="Q638">
        <v>5.7403880000000003</v>
      </c>
      <c r="R638">
        <v>1.3143339999999999</v>
      </c>
      <c r="S638">
        <v>7.5788830000000003</v>
      </c>
      <c r="T638">
        <v>7.5788830000000003</v>
      </c>
      <c r="U638">
        <v>6.6596029999999997</v>
      </c>
      <c r="V638">
        <v>5.465357</v>
      </c>
      <c r="W638">
        <v>5.7403230000000001</v>
      </c>
      <c r="X638">
        <v>5.7403230000000001</v>
      </c>
      <c r="Y638">
        <v>7.5788830000000003</v>
      </c>
      <c r="Z638">
        <v>6.6596640000000003</v>
      </c>
      <c r="AA638">
        <v>5.4649939999999999</v>
      </c>
      <c r="AB638">
        <v>5.7404450000000002</v>
      </c>
      <c r="AC638">
        <v>5.7403649999999997</v>
      </c>
      <c r="AD638">
        <v>7.5788830000000003</v>
      </c>
      <c r="AE638">
        <v>6.6596729999999997</v>
      </c>
      <c r="AF638">
        <v>5.4649380000000001</v>
      </c>
      <c r="AG638">
        <v>5.7404640000000002</v>
      </c>
      <c r="AH638">
        <v>5.7403880000000003</v>
      </c>
    </row>
    <row r="639" spans="1:34" x14ac:dyDescent="0.45">
      <c r="A639">
        <v>638</v>
      </c>
      <c r="B639">
        <v>5.871283</v>
      </c>
      <c r="C639">
        <v>11.667237999999999</v>
      </c>
      <c r="D639">
        <v>11.667237999999999</v>
      </c>
      <c r="E639">
        <v>5.871283</v>
      </c>
      <c r="F639">
        <v>1.431654</v>
      </c>
      <c r="G639">
        <v>9.7363300000000006</v>
      </c>
      <c r="H639">
        <v>5.871283</v>
      </c>
      <c r="I639">
        <v>6.1403990000000004</v>
      </c>
      <c r="J639">
        <v>9.2758299999999991</v>
      </c>
      <c r="K639">
        <v>5.871283</v>
      </c>
      <c r="L639">
        <v>1.431654</v>
      </c>
      <c r="M639">
        <v>9.1906580000000009</v>
      </c>
      <c r="N639">
        <v>5.871283</v>
      </c>
      <c r="O639">
        <v>2.8064309999999999</v>
      </c>
      <c r="P639">
        <v>7.89574</v>
      </c>
      <c r="Q639">
        <v>5.871283</v>
      </c>
      <c r="R639">
        <v>1.431654</v>
      </c>
      <c r="S639">
        <v>7.7304349999999999</v>
      </c>
      <c r="T639">
        <v>7.7304349999999999</v>
      </c>
      <c r="U639">
        <v>6.8008259999999998</v>
      </c>
      <c r="V639">
        <v>5.5943509999999996</v>
      </c>
      <c r="W639">
        <v>5.8712169999999997</v>
      </c>
      <c r="X639">
        <v>5.8712169999999997</v>
      </c>
      <c r="Y639">
        <v>7.7304349999999999</v>
      </c>
      <c r="Z639">
        <v>6.8008879999999996</v>
      </c>
      <c r="AA639">
        <v>5.5939810000000003</v>
      </c>
      <c r="AB639">
        <v>5.87134</v>
      </c>
      <c r="AC639">
        <v>5.8712600000000004</v>
      </c>
      <c r="AD639">
        <v>7.7304349999999999</v>
      </c>
      <c r="AE639">
        <v>6.800897</v>
      </c>
      <c r="AF639">
        <v>5.5939230000000002</v>
      </c>
      <c r="AG639">
        <v>5.871359</v>
      </c>
      <c r="AH639">
        <v>5.871283</v>
      </c>
    </row>
    <row r="640" spans="1:34" x14ac:dyDescent="0.45">
      <c r="A640">
        <v>639</v>
      </c>
      <c r="B640">
        <v>5.9491550000000002</v>
      </c>
      <c r="C640">
        <v>11.754023</v>
      </c>
      <c r="D640">
        <v>11.754023</v>
      </c>
      <c r="E640">
        <v>5.9491550000000002</v>
      </c>
      <c r="F640">
        <v>1.496027</v>
      </c>
      <c r="G640">
        <v>9.9232890000000005</v>
      </c>
      <c r="H640">
        <v>5.9491550000000002</v>
      </c>
      <c r="I640">
        <v>5.7260289999999996</v>
      </c>
      <c r="J640">
        <v>9.4213159999999991</v>
      </c>
      <c r="K640">
        <v>5.9491550000000002</v>
      </c>
      <c r="L640">
        <v>1.496027</v>
      </c>
      <c r="M640">
        <v>9.3643630000000009</v>
      </c>
      <c r="N640">
        <v>5.9491550000000002</v>
      </c>
      <c r="O640">
        <v>2.8745729999999998</v>
      </c>
      <c r="P640">
        <v>8.0428239999999995</v>
      </c>
      <c r="Q640">
        <v>5.9491550000000002</v>
      </c>
      <c r="R640">
        <v>1.496027</v>
      </c>
      <c r="S640">
        <v>7.8948280000000004</v>
      </c>
      <c r="T640">
        <v>7.8948280000000004</v>
      </c>
      <c r="U640">
        <v>6.9219569999999999</v>
      </c>
      <c r="V640">
        <v>5.7830320000000004</v>
      </c>
      <c r="W640">
        <v>5.9490869999999996</v>
      </c>
      <c r="X640">
        <v>5.9490869999999996</v>
      </c>
      <c r="Y640">
        <v>7.8948280000000004</v>
      </c>
      <c r="Z640">
        <v>6.922021</v>
      </c>
      <c r="AA640">
        <v>5.7826560000000002</v>
      </c>
      <c r="AB640">
        <v>5.9492139999999996</v>
      </c>
      <c r="AC640">
        <v>5.9491310000000004</v>
      </c>
      <c r="AD640">
        <v>7.8948280000000004</v>
      </c>
      <c r="AE640">
        <v>6.9220300000000003</v>
      </c>
      <c r="AF640">
        <v>5.7825980000000001</v>
      </c>
      <c r="AG640">
        <v>5.9492330000000004</v>
      </c>
      <c r="AH640">
        <v>5.9491550000000002</v>
      </c>
    </row>
    <row r="641" spans="1:34" x14ac:dyDescent="0.45">
      <c r="A641">
        <v>640</v>
      </c>
      <c r="B641">
        <v>6.011584</v>
      </c>
      <c r="C641">
        <v>11.885344</v>
      </c>
      <c r="D641">
        <v>11.885344</v>
      </c>
      <c r="E641">
        <v>6.011584</v>
      </c>
      <c r="F641">
        <v>1.549993</v>
      </c>
      <c r="G641">
        <v>10.1408</v>
      </c>
      <c r="H641">
        <v>6.011584</v>
      </c>
      <c r="I641">
        <v>5.9971829999999997</v>
      </c>
      <c r="J641">
        <v>9.6707549999999998</v>
      </c>
      <c r="K641">
        <v>6.011584</v>
      </c>
      <c r="L641">
        <v>1.549993</v>
      </c>
      <c r="M641">
        <v>9.6139949999999992</v>
      </c>
      <c r="N641">
        <v>6.011584</v>
      </c>
      <c r="O641">
        <v>2.9309409999999998</v>
      </c>
      <c r="P641">
        <v>8.2711570000000005</v>
      </c>
      <c r="Q641">
        <v>6.011584</v>
      </c>
      <c r="R641">
        <v>1.549993</v>
      </c>
      <c r="S641">
        <v>8.0969479999999994</v>
      </c>
      <c r="T641">
        <v>8.0969479999999994</v>
      </c>
      <c r="U641">
        <v>7.0542309999999997</v>
      </c>
      <c r="V641">
        <v>6.1659300000000004</v>
      </c>
      <c r="W641">
        <v>6.011514</v>
      </c>
      <c r="X641">
        <v>6.011514</v>
      </c>
      <c r="Y641">
        <v>8.0969479999999994</v>
      </c>
      <c r="Z641">
        <v>7.0542959999999999</v>
      </c>
      <c r="AA641">
        <v>6.165546</v>
      </c>
      <c r="AB641">
        <v>6.0116440000000004</v>
      </c>
      <c r="AC641">
        <v>6.0115600000000002</v>
      </c>
      <c r="AD641">
        <v>8.0969479999999994</v>
      </c>
      <c r="AE641">
        <v>7.0543060000000004</v>
      </c>
      <c r="AF641">
        <v>6.1654879999999999</v>
      </c>
      <c r="AG641">
        <v>6.0116639999999997</v>
      </c>
      <c r="AH641">
        <v>6.011584</v>
      </c>
    </row>
    <row r="642" spans="1:34" x14ac:dyDescent="0.45">
      <c r="A642">
        <v>641</v>
      </c>
      <c r="B642">
        <v>6.1160439999999996</v>
      </c>
      <c r="C642">
        <v>11.897928</v>
      </c>
      <c r="D642">
        <v>11.897928</v>
      </c>
      <c r="E642">
        <v>6.1160439999999996</v>
      </c>
      <c r="F642">
        <v>1.6461969999999999</v>
      </c>
      <c r="G642">
        <v>10.414024</v>
      </c>
      <c r="H642">
        <v>6.1160439999999996</v>
      </c>
      <c r="I642">
        <v>6.076041</v>
      </c>
      <c r="J642">
        <v>9.7886860000000002</v>
      </c>
      <c r="K642">
        <v>6.1160439999999996</v>
      </c>
      <c r="L642">
        <v>1.6461969999999999</v>
      </c>
      <c r="M642">
        <v>9.7174309999999995</v>
      </c>
      <c r="N642">
        <v>6.1160439999999996</v>
      </c>
      <c r="O642">
        <v>3.0296289999999999</v>
      </c>
      <c r="P642">
        <v>8.3991579999999999</v>
      </c>
      <c r="Q642">
        <v>6.1160439999999996</v>
      </c>
      <c r="R642">
        <v>1.6461969999999999</v>
      </c>
      <c r="S642">
        <v>8.200958</v>
      </c>
      <c r="T642">
        <v>8.200958</v>
      </c>
      <c r="U642">
        <v>7.1584659999999998</v>
      </c>
      <c r="V642">
        <v>6.3406659999999997</v>
      </c>
      <c r="W642">
        <v>6.1159739999999996</v>
      </c>
      <c r="X642">
        <v>6.1159739999999996</v>
      </c>
      <c r="Y642">
        <v>8.200958</v>
      </c>
      <c r="Z642">
        <v>7.158531</v>
      </c>
      <c r="AA642">
        <v>6.340268</v>
      </c>
      <c r="AB642">
        <v>6.1161050000000001</v>
      </c>
      <c r="AC642">
        <v>6.1160189999999997</v>
      </c>
      <c r="AD642">
        <v>8.200958</v>
      </c>
      <c r="AE642">
        <v>7.1585409999999996</v>
      </c>
      <c r="AF642">
        <v>6.3402079999999996</v>
      </c>
      <c r="AG642">
        <v>6.1161240000000001</v>
      </c>
      <c r="AH642">
        <v>6.1160439999999996</v>
      </c>
    </row>
    <row r="643" spans="1:34" x14ac:dyDescent="0.45">
      <c r="A643">
        <v>642</v>
      </c>
      <c r="B643">
        <v>6.2245379999999999</v>
      </c>
      <c r="C643">
        <v>11.877278</v>
      </c>
      <c r="D643">
        <v>11.877278</v>
      </c>
      <c r="E643">
        <v>6.2245379999999999</v>
      </c>
      <c r="F643">
        <v>1.74268</v>
      </c>
      <c r="G643">
        <v>10.892142</v>
      </c>
      <c r="H643">
        <v>6.2245379999999999</v>
      </c>
      <c r="I643">
        <v>5.5742820000000002</v>
      </c>
      <c r="J643">
        <v>9.8294200000000007</v>
      </c>
      <c r="K643">
        <v>6.2245379999999999</v>
      </c>
      <c r="L643">
        <v>1.74268</v>
      </c>
      <c r="M643">
        <v>9.7863089999999993</v>
      </c>
      <c r="N643">
        <v>6.2245379999999999</v>
      </c>
      <c r="O643">
        <v>3.1295760000000001</v>
      </c>
      <c r="P643">
        <v>8.4997710000000009</v>
      </c>
      <c r="Q643">
        <v>6.2245379999999999</v>
      </c>
      <c r="R643">
        <v>1.74268</v>
      </c>
      <c r="S643">
        <v>8.2478850000000001</v>
      </c>
      <c r="T643">
        <v>8.2478850000000001</v>
      </c>
      <c r="U643">
        <v>7.2361760000000004</v>
      </c>
      <c r="V643">
        <v>6.3848440000000002</v>
      </c>
      <c r="W643">
        <v>6.2244669999999998</v>
      </c>
      <c r="X643">
        <v>6.2244669999999998</v>
      </c>
      <c r="Y643">
        <v>8.2478850000000001</v>
      </c>
      <c r="Z643">
        <v>7.2362419999999998</v>
      </c>
      <c r="AA643">
        <v>6.38443</v>
      </c>
      <c r="AB643">
        <v>6.2245990000000004</v>
      </c>
      <c r="AC643">
        <v>6.224513</v>
      </c>
      <c r="AD643">
        <v>8.2478850000000001</v>
      </c>
      <c r="AE643">
        <v>7.2362520000000004</v>
      </c>
      <c r="AF643">
        <v>6.384366</v>
      </c>
      <c r="AG643">
        <v>6.2246189999999997</v>
      </c>
      <c r="AH643">
        <v>6.2245379999999999</v>
      </c>
    </row>
    <row r="644" spans="1:34" x14ac:dyDescent="0.45">
      <c r="A644">
        <v>643</v>
      </c>
      <c r="B644">
        <v>6.4245080000000003</v>
      </c>
      <c r="C644">
        <v>10.988891000000001</v>
      </c>
      <c r="D644">
        <v>10.988891000000001</v>
      </c>
      <c r="E644">
        <v>6.4245080000000003</v>
      </c>
      <c r="F644">
        <v>1.927824</v>
      </c>
      <c r="G644">
        <v>9.9521189999999997</v>
      </c>
      <c r="H644">
        <v>6.4245080000000003</v>
      </c>
      <c r="I644">
        <v>3.3545569999999998</v>
      </c>
      <c r="J644">
        <v>8.2828470000000003</v>
      </c>
      <c r="K644">
        <v>6.4245080000000003</v>
      </c>
      <c r="L644">
        <v>1.927824</v>
      </c>
      <c r="M644">
        <v>8.2455130000000008</v>
      </c>
      <c r="N644">
        <v>6.4245080000000003</v>
      </c>
      <c r="O644">
        <v>3.3192089999999999</v>
      </c>
      <c r="P644">
        <v>7.0654539999999999</v>
      </c>
      <c r="Q644">
        <v>6.4245080000000003</v>
      </c>
      <c r="R644">
        <v>1.927824</v>
      </c>
      <c r="S644">
        <v>6.7873109999999999</v>
      </c>
      <c r="T644">
        <v>6.7873109999999999</v>
      </c>
      <c r="U644">
        <v>6.6058709999999996</v>
      </c>
      <c r="V644">
        <v>0.92471099999999995</v>
      </c>
      <c r="W644">
        <v>6.4244300000000001</v>
      </c>
      <c r="X644">
        <v>6.4244300000000001</v>
      </c>
      <c r="Y644">
        <v>6.7873109999999999</v>
      </c>
      <c r="Z644">
        <v>6.6059400000000004</v>
      </c>
      <c r="AA644">
        <v>0.92435599999999996</v>
      </c>
      <c r="AB644">
        <v>6.424569</v>
      </c>
      <c r="AC644">
        <v>6.4244789999999998</v>
      </c>
      <c r="AD644">
        <v>6.7873109999999999</v>
      </c>
      <c r="AE644">
        <v>6.6059590000000004</v>
      </c>
      <c r="AF644">
        <v>0.92426399999999997</v>
      </c>
      <c r="AG644">
        <v>6.4246059999999998</v>
      </c>
      <c r="AH644">
        <v>6.4245080000000003</v>
      </c>
    </row>
    <row r="645" spans="1:34" x14ac:dyDescent="0.45">
      <c r="A645">
        <v>644</v>
      </c>
      <c r="B645">
        <v>6.2948649999999997</v>
      </c>
      <c r="C645">
        <v>10.616161999999999</v>
      </c>
      <c r="D645">
        <v>10.616161999999999</v>
      </c>
      <c r="E645">
        <v>6.2948649999999997</v>
      </c>
      <c r="F645">
        <v>1.7843450000000001</v>
      </c>
      <c r="G645">
        <v>9.6202120000000004</v>
      </c>
      <c r="H645">
        <v>6.2948649999999997</v>
      </c>
      <c r="I645">
        <v>3.196523</v>
      </c>
      <c r="J645">
        <v>7.9031880000000001</v>
      </c>
      <c r="K645">
        <v>6.2948649999999997</v>
      </c>
      <c r="L645">
        <v>1.7843450000000001</v>
      </c>
      <c r="M645">
        <v>7.876868</v>
      </c>
      <c r="N645">
        <v>6.2948649999999997</v>
      </c>
      <c r="O645">
        <v>3.178814</v>
      </c>
      <c r="P645">
        <v>6.753177</v>
      </c>
      <c r="Q645">
        <v>6.2948649999999997</v>
      </c>
      <c r="R645">
        <v>1.7843450000000001</v>
      </c>
      <c r="S645">
        <v>6.503711</v>
      </c>
      <c r="T645">
        <v>6.503711</v>
      </c>
      <c r="U645">
        <v>6.399248</v>
      </c>
      <c r="V645">
        <v>0.54563700000000004</v>
      </c>
      <c r="W645">
        <v>6.2947850000000001</v>
      </c>
      <c r="X645">
        <v>6.2947850000000001</v>
      </c>
      <c r="Y645">
        <v>6.503711</v>
      </c>
      <c r="Z645">
        <v>6.3993190000000002</v>
      </c>
      <c r="AA645">
        <v>0.54526799999999997</v>
      </c>
      <c r="AB645">
        <v>6.2949270000000004</v>
      </c>
      <c r="AC645">
        <v>6.294835</v>
      </c>
      <c r="AD645">
        <v>6.503711</v>
      </c>
      <c r="AE645">
        <v>6.3993390000000003</v>
      </c>
      <c r="AF645">
        <v>0.54516500000000001</v>
      </c>
      <c r="AG645">
        <v>6.2949659999999996</v>
      </c>
      <c r="AH645">
        <v>6.2948649999999997</v>
      </c>
    </row>
    <row r="646" spans="1:34" x14ac:dyDescent="0.45">
      <c r="A646">
        <v>645</v>
      </c>
      <c r="B646">
        <v>6.4214039999999999</v>
      </c>
      <c r="C646">
        <v>8.8785229999999995</v>
      </c>
      <c r="D646">
        <v>8.8785229999999995</v>
      </c>
      <c r="E646">
        <v>6.4214039999999999</v>
      </c>
      <c r="F646">
        <v>1.9187050000000001</v>
      </c>
      <c r="G646">
        <v>7.95329</v>
      </c>
      <c r="H646">
        <v>6.4214039999999999</v>
      </c>
      <c r="I646">
        <v>3.3291400000000002</v>
      </c>
      <c r="J646">
        <v>6.3816860000000002</v>
      </c>
      <c r="K646">
        <v>6.4214039999999999</v>
      </c>
      <c r="L646">
        <v>1.9187050000000001</v>
      </c>
      <c r="M646">
        <v>6.3591340000000001</v>
      </c>
      <c r="N646">
        <v>6.4214039999999999</v>
      </c>
      <c r="O646">
        <v>3.3116189999999999</v>
      </c>
      <c r="P646">
        <v>5.5749440000000003</v>
      </c>
      <c r="Q646">
        <v>6.4214039999999999</v>
      </c>
      <c r="R646">
        <v>1.9187050000000001</v>
      </c>
      <c r="S646">
        <v>5.4002439999999998</v>
      </c>
      <c r="T646">
        <v>5.4002439999999998</v>
      </c>
      <c r="U646">
        <v>5.9107820000000002</v>
      </c>
      <c r="V646">
        <v>-2.57254</v>
      </c>
      <c r="W646">
        <v>6.4213209999999998</v>
      </c>
      <c r="X646">
        <v>6.4213209999999998</v>
      </c>
      <c r="Y646">
        <v>5.4002439999999998</v>
      </c>
      <c r="Z646">
        <v>5.9108530000000004</v>
      </c>
      <c r="AA646">
        <v>-2.5728970000000002</v>
      </c>
      <c r="AB646">
        <v>6.4214630000000001</v>
      </c>
      <c r="AC646">
        <v>6.4213709999999997</v>
      </c>
      <c r="AD646">
        <v>5.4002439999999998</v>
      </c>
      <c r="AE646">
        <v>5.9108780000000003</v>
      </c>
      <c r="AF646">
        <v>-2.5730219999999999</v>
      </c>
      <c r="AG646">
        <v>6.421513</v>
      </c>
      <c r="AH646">
        <v>6.4214039999999999</v>
      </c>
    </row>
    <row r="647" spans="1:34" x14ac:dyDescent="0.45">
      <c r="A647">
        <v>646</v>
      </c>
      <c r="B647">
        <v>6.2648510000000002</v>
      </c>
      <c r="C647">
        <v>8.3386999999999993</v>
      </c>
      <c r="D647">
        <v>8.3386999999999993</v>
      </c>
      <c r="E647">
        <v>6.2648510000000002</v>
      </c>
      <c r="F647">
        <v>1.7554110000000001</v>
      </c>
      <c r="G647">
        <v>7.5899530000000004</v>
      </c>
      <c r="H647">
        <v>6.2648510000000002</v>
      </c>
      <c r="I647">
        <v>3.1672410000000002</v>
      </c>
      <c r="J647">
        <v>6.0157610000000004</v>
      </c>
      <c r="K647">
        <v>6.2648510000000002</v>
      </c>
      <c r="L647">
        <v>1.7554110000000001</v>
      </c>
      <c r="M647">
        <v>6.0037219999999998</v>
      </c>
      <c r="N647">
        <v>6.2648510000000002</v>
      </c>
      <c r="O647">
        <v>3.1495009999999999</v>
      </c>
      <c r="P647">
        <v>5.2594760000000003</v>
      </c>
      <c r="Q647">
        <v>6.2648510000000002</v>
      </c>
      <c r="R647">
        <v>1.7554110000000001</v>
      </c>
      <c r="S647">
        <v>5.1237110000000001</v>
      </c>
      <c r="T647">
        <v>5.1237110000000001</v>
      </c>
      <c r="U647">
        <v>5.6942389999999996</v>
      </c>
      <c r="V647">
        <v>-2.8865370000000001</v>
      </c>
      <c r="W647">
        <v>6.2647680000000001</v>
      </c>
      <c r="X647">
        <v>6.2647680000000001</v>
      </c>
      <c r="Y647">
        <v>5.1237110000000001</v>
      </c>
      <c r="Z647">
        <v>5.6943109999999999</v>
      </c>
      <c r="AA647">
        <v>-2.886898</v>
      </c>
      <c r="AB647">
        <v>6.2649100000000004</v>
      </c>
      <c r="AC647">
        <v>6.2648169999999999</v>
      </c>
      <c r="AD647">
        <v>5.1237110000000001</v>
      </c>
      <c r="AE647">
        <v>5.694337</v>
      </c>
      <c r="AF647">
        <v>-2.8870290000000001</v>
      </c>
      <c r="AG647">
        <v>6.2649629999999998</v>
      </c>
      <c r="AH647">
        <v>6.2648510000000002</v>
      </c>
    </row>
    <row r="648" spans="1:34" x14ac:dyDescent="0.45">
      <c r="A648">
        <v>647</v>
      </c>
      <c r="B648">
        <v>6.1361439999999998</v>
      </c>
      <c r="C648">
        <v>7.2010670000000001</v>
      </c>
      <c r="D648">
        <v>7.2010670000000001</v>
      </c>
      <c r="E648">
        <v>6.1361439999999998</v>
      </c>
      <c r="F648">
        <v>1.6437630000000001</v>
      </c>
      <c r="G648">
        <v>6.5766489999999997</v>
      </c>
      <c r="H648">
        <v>6.1361439999999998</v>
      </c>
      <c r="I648">
        <v>3.0508790000000001</v>
      </c>
      <c r="J648">
        <v>4.7524930000000003</v>
      </c>
      <c r="K648">
        <v>6.1361439999999998</v>
      </c>
      <c r="L648">
        <v>1.6437630000000001</v>
      </c>
      <c r="M648">
        <v>4.747471</v>
      </c>
      <c r="N648">
        <v>6.1361439999999998</v>
      </c>
      <c r="O648">
        <v>3.0330550000000001</v>
      </c>
      <c r="P648">
        <v>4.3724319999999999</v>
      </c>
      <c r="Q648">
        <v>6.1361439999999998</v>
      </c>
      <c r="R648">
        <v>1.6437630000000001</v>
      </c>
      <c r="S648">
        <v>4.2976590000000003</v>
      </c>
      <c r="T648">
        <v>4.2976590000000003</v>
      </c>
      <c r="U648">
        <v>5.2168640000000002</v>
      </c>
      <c r="V648">
        <v>-5.7466090000000003</v>
      </c>
      <c r="W648">
        <v>6.1360679999999999</v>
      </c>
      <c r="X648">
        <v>6.1360679999999999</v>
      </c>
      <c r="Y648">
        <v>4.2976590000000003</v>
      </c>
      <c r="Z648">
        <v>5.2169270000000001</v>
      </c>
      <c r="AA648">
        <v>-5.7470030000000003</v>
      </c>
      <c r="AB648">
        <v>6.1361939999999997</v>
      </c>
      <c r="AC648">
        <v>6.1361119999999998</v>
      </c>
      <c r="AD648">
        <v>4.2976590000000003</v>
      </c>
      <c r="AE648">
        <v>5.2169540000000003</v>
      </c>
      <c r="AF648">
        <v>-5.7471730000000001</v>
      </c>
      <c r="AG648">
        <v>6.1362490000000003</v>
      </c>
      <c r="AH648">
        <v>6.1361439999999998</v>
      </c>
    </row>
    <row r="649" spans="1:34" x14ac:dyDescent="0.45">
      <c r="A649">
        <v>648</v>
      </c>
      <c r="B649">
        <v>5.9014009999999999</v>
      </c>
      <c r="C649">
        <v>6.4808190000000003</v>
      </c>
      <c r="D649">
        <v>6.4808190000000003</v>
      </c>
      <c r="E649">
        <v>5.9014009999999999</v>
      </c>
      <c r="F649">
        <v>1.4265479999999999</v>
      </c>
      <c r="G649">
        <v>5.9087170000000002</v>
      </c>
      <c r="H649">
        <v>5.9014009999999999</v>
      </c>
      <c r="I649">
        <v>2.8285770000000001</v>
      </c>
      <c r="J649">
        <v>4.1579759999999997</v>
      </c>
      <c r="K649">
        <v>5.9014009999999999</v>
      </c>
      <c r="L649">
        <v>1.4265479999999999</v>
      </c>
      <c r="M649">
        <v>4.1541259999999998</v>
      </c>
      <c r="N649">
        <v>5.9014009999999999</v>
      </c>
      <c r="O649">
        <v>2.8105419999999999</v>
      </c>
      <c r="P649">
        <v>3.8741099999999999</v>
      </c>
      <c r="Q649">
        <v>5.9014009999999999</v>
      </c>
      <c r="R649">
        <v>1.4265479999999999</v>
      </c>
      <c r="S649">
        <v>3.8395649999999999</v>
      </c>
      <c r="T649">
        <v>3.8395649999999999</v>
      </c>
      <c r="U649">
        <v>4.8704470000000004</v>
      </c>
      <c r="V649">
        <v>-6.9848600000000003</v>
      </c>
      <c r="W649">
        <v>5.9013299999999997</v>
      </c>
      <c r="X649">
        <v>5.9013299999999997</v>
      </c>
      <c r="Y649">
        <v>3.8395649999999999</v>
      </c>
      <c r="Z649">
        <v>4.8705049999999996</v>
      </c>
      <c r="AA649">
        <v>-6.9852540000000003</v>
      </c>
      <c r="AB649">
        <v>5.901446</v>
      </c>
      <c r="AC649">
        <v>5.90137</v>
      </c>
      <c r="AD649">
        <v>3.8395649999999999</v>
      </c>
      <c r="AE649">
        <v>4.870533</v>
      </c>
      <c r="AF649">
        <v>-6.9854390000000004</v>
      </c>
      <c r="AG649">
        <v>5.9015009999999997</v>
      </c>
      <c r="AH649">
        <v>5.9014009999999999</v>
      </c>
    </row>
    <row r="650" spans="1:34" x14ac:dyDescent="0.45">
      <c r="A650">
        <v>649</v>
      </c>
      <c r="B650">
        <v>5.722092</v>
      </c>
      <c r="C650">
        <v>5.9285550000000002</v>
      </c>
      <c r="D650">
        <v>5.9285550000000002</v>
      </c>
      <c r="E650">
        <v>5.722092</v>
      </c>
      <c r="F650">
        <v>1.272505</v>
      </c>
      <c r="G650">
        <v>5.4060940000000004</v>
      </c>
      <c r="H650">
        <v>5.722092</v>
      </c>
      <c r="I650">
        <v>2.6675170000000001</v>
      </c>
      <c r="J650">
        <v>3.8416830000000002</v>
      </c>
      <c r="K650">
        <v>5.722092</v>
      </c>
      <c r="L650">
        <v>1.272505</v>
      </c>
      <c r="M650">
        <v>3.838022</v>
      </c>
      <c r="N650">
        <v>5.722092</v>
      </c>
      <c r="O650">
        <v>2.649375</v>
      </c>
      <c r="P650">
        <v>3.583771</v>
      </c>
      <c r="Q650">
        <v>5.722092</v>
      </c>
      <c r="R650">
        <v>1.272505</v>
      </c>
      <c r="S650">
        <v>3.5739809999999999</v>
      </c>
      <c r="T650">
        <v>3.5739809999999999</v>
      </c>
      <c r="U650">
        <v>4.648002</v>
      </c>
      <c r="V650">
        <v>-7.4024479999999997</v>
      </c>
      <c r="W650">
        <v>5.7220230000000001</v>
      </c>
      <c r="X650">
        <v>5.7220230000000001</v>
      </c>
      <c r="Y650">
        <v>3.5739809999999999</v>
      </c>
      <c r="Z650">
        <v>4.6480579999999998</v>
      </c>
      <c r="AA650">
        <v>-7.4028299999999998</v>
      </c>
      <c r="AB650">
        <v>5.7221339999999996</v>
      </c>
      <c r="AC650">
        <v>5.7220620000000002</v>
      </c>
      <c r="AD650">
        <v>3.5739809999999999</v>
      </c>
      <c r="AE650">
        <v>4.648085</v>
      </c>
      <c r="AF650">
        <v>-7.4030170000000002</v>
      </c>
      <c r="AG650">
        <v>5.7221880000000001</v>
      </c>
      <c r="AH650">
        <v>5.722092</v>
      </c>
    </row>
    <row r="651" spans="1:34" x14ac:dyDescent="0.45">
      <c r="A651">
        <v>650</v>
      </c>
      <c r="B651">
        <v>5.5246740000000001</v>
      </c>
      <c r="C651">
        <v>5.3537020000000002</v>
      </c>
      <c r="D651">
        <v>5.3537020000000002</v>
      </c>
      <c r="E651">
        <v>5.5246740000000001</v>
      </c>
      <c r="F651">
        <v>1.0960529999999999</v>
      </c>
      <c r="G651">
        <v>4.8873850000000001</v>
      </c>
      <c r="H651">
        <v>5.5246740000000001</v>
      </c>
      <c r="I651">
        <v>2.4851079999999999</v>
      </c>
      <c r="J651">
        <v>3.461878</v>
      </c>
      <c r="K651">
        <v>5.5246740000000001</v>
      </c>
      <c r="L651">
        <v>1.0960529999999999</v>
      </c>
      <c r="M651">
        <v>3.4587810000000001</v>
      </c>
      <c r="N651">
        <v>5.5246740000000001</v>
      </c>
      <c r="O651">
        <v>2.4668190000000001</v>
      </c>
      <c r="P651">
        <v>3.2533430000000001</v>
      </c>
      <c r="Q651">
        <v>5.5246740000000001</v>
      </c>
      <c r="R651">
        <v>1.0960529999999999</v>
      </c>
      <c r="S651">
        <v>3.2485270000000002</v>
      </c>
      <c r="T651">
        <v>3.2485270000000002</v>
      </c>
      <c r="U651">
        <v>4.3865679999999996</v>
      </c>
      <c r="V651">
        <v>-8.4095800000000001</v>
      </c>
      <c r="W651">
        <v>5.52461</v>
      </c>
      <c r="X651">
        <v>5.52461</v>
      </c>
      <c r="Y651">
        <v>3.2485270000000002</v>
      </c>
      <c r="Z651">
        <v>4.3866199999999997</v>
      </c>
      <c r="AA651">
        <v>-8.4099599999999999</v>
      </c>
      <c r="AB651">
        <v>5.5247130000000002</v>
      </c>
      <c r="AC651">
        <v>5.5246459999999997</v>
      </c>
      <c r="AD651">
        <v>3.2485270000000002</v>
      </c>
      <c r="AE651">
        <v>4.386647</v>
      </c>
      <c r="AF651">
        <v>-8.4101579999999991</v>
      </c>
      <c r="AG651">
        <v>5.5247669999999998</v>
      </c>
      <c r="AH651">
        <v>5.5246740000000001</v>
      </c>
    </row>
    <row r="652" spans="1:34" x14ac:dyDescent="0.45">
      <c r="A652">
        <v>651</v>
      </c>
      <c r="B652">
        <v>5.3835879999999996</v>
      </c>
      <c r="C652">
        <v>4.8842420000000004</v>
      </c>
      <c r="D652">
        <v>4.8842420000000004</v>
      </c>
      <c r="E652">
        <v>5.3835879999999996</v>
      </c>
      <c r="F652">
        <v>0.97600200000000004</v>
      </c>
      <c r="G652">
        <v>4.4625760000000003</v>
      </c>
      <c r="H652">
        <v>5.3835879999999996</v>
      </c>
      <c r="I652">
        <v>2.3591660000000001</v>
      </c>
      <c r="J652">
        <v>3.2307109999999999</v>
      </c>
      <c r="K652">
        <v>5.3835879999999996</v>
      </c>
      <c r="L652">
        <v>0.97600200000000004</v>
      </c>
      <c r="M652">
        <v>3.2277800000000001</v>
      </c>
      <c r="N652">
        <v>5.3835879999999996</v>
      </c>
      <c r="O652">
        <v>2.3408039999999999</v>
      </c>
      <c r="P652">
        <v>3.0393729999999999</v>
      </c>
      <c r="Q652">
        <v>5.3835879999999996</v>
      </c>
      <c r="R652">
        <v>0.97600200000000004</v>
      </c>
      <c r="S652">
        <v>3.037452</v>
      </c>
      <c r="T652">
        <v>3.037452</v>
      </c>
      <c r="U652">
        <v>4.2104889999999999</v>
      </c>
      <c r="V652">
        <v>-8.7257990000000003</v>
      </c>
      <c r="W652">
        <v>5.3835259999999998</v>
      </c>
      <c r="X652">
        <v>5.3835259999999998</v>
      </c>
      <c r="Y652">
        <v>3.037452</v>
      </c>
      <c r="Z652">
        <v>4.2105379999999997</v>
      </c>
      <c r="AA652">
        <v>-8.7261659999999992</v>
      </c>
      <c r="AB652">
        <v>5.3836250000000003</v>
      </c>
      <c r="AC652">
        <v>5.3835600000000001</v>
      </c>
      <c r="AD652">
        <v>3.037452</v>
      </c>
      <c r="AE652">
        <v>4.2105649999999999</v>
      </c>
      <c r="AF652">
        <v>-8.7263629999999992</v>
      </c>
      <c r="AG652">
        <v>5.3836769999999996</v>
      </c>
      <c r="AH652">
        <v>5.3835879999999996</v>
      </c>
    </row>
    <row r="653" spans="1:34" x14ac:dyDescent="0.45">
      <c r="A653">
        <v>652</v>
      </c>
      <c r="B653">
        <v>5.2131920000000003</v>
      </c>
      <c r="C653">
        <v>4.4283720000000004</v>
      </c>
      <c r="D653">
        <v>4.4283720000000004</v>
      </c>
      <c r="E653">
        <v>5.2131920000000003</v>
      </c>
      <c r="F653">
        <v>0.82254799999999995</v>
      </c>
      <c r="G653">
        <v>4.0431999999999997</v>
      </c>
      <c r="H653">
        <v>5.2131920000000003</v>
      </c>
      <c r="I653">
        <v>2.2008369999999999</v>
      </c>
      <c r="J653">
        <v>2.9280390000000001</v>
      </c>
      <c r="K653">
        <v>5.2131920000000003</v>
      </c>
      <c r="L653">
        <v>0.82254799999999995</v>
      </c>
      <c r="M653">
        <v>2.925427</v>
      </c>
      <c r="N653">
        <v>5.2131920000000003</v>
      </c>
      <c r="O653">
        <v>2.1823450000000002</v>
      </c>
      <c r="P653">
        <v>2.7724489999999999</v>
      </c>
      <c r="Q653">
        <v>5.2131920000000003</v>
      </c>
      <c r="R653">
        <v>0.82254799999999995</v>
      </c>
      <c r="S653">
        <v>2.7707220000000001</v>
      </c>
      <c r="T653">
        <v>2.7707220000000001</v>
      </c>
      <c r="U653">
        <v>3.9919280000000001</v>
      </c>
      <c r="V653">
        <v>-9.5756820000000005</v>
      </c>
      <c r="W653">
        <v>5.2131340000000002</v>
      </c>
      <c r="X653">
        <v>5.2131340000000002</v>
      </c>
      <c r="Y653">
        <v>2.7707220000000001</v>
      </c>
      <c r="Z653">
        <v>3.9919739999999999</v>
      </c>
      <c r="AA653">
        <v>-9.5760430000000003</v>
      </c>
      <c r="AB653">
        <v>5.2132259999999997</v>
      </c>
      <c r="AC653">
        <v>5.2131660000000002</v>
      </c>
      <c r="AD653">
        <v>2.7707220000000001</v>
      </c>
      <c r="AE653">
        <v>3.992</v>
      </c>
      <c r="AF653">
        <v>-9.5762470000000004</v>
      </c>
      <c r="AG653">
        <v>5.2132779999999999</v>
      </c>
      <c r="AH653">
        <v>5.2131920000000003</v>
      </c>
    </row>
    <row r="654" spans="1:34" x14ac:dyDescent="0.45">
      <c r="A654">
        <v>653</v>
      </c>
      <c r="B654">
        <v>5.1096820000000003</v>
      </c>
      <c r="C654">
        <v>4.1724560000000004</v>
      </c>
      <c r="D654">
        <v>4.1724560000000004</v>
      </c>
      <c r="E654">
        <v>5.1096820000000003</v>
      </c>
      <c r="F654">
        <v>0.73673100000000002</v>
      </c>
      <c r="G654">
        <v>3.8047010000000001</v>
      </c>
      <c r="H654">
        <v>5.1096820000000003</v>
      </c>
      <c r="I654">
        <v>2.1100490000000001</v>
      </c>
      <c r="J654">
        <v>2.7923439999999999</v>
      </c>
      <c r="K654">
        <v>5.1096820000000003</v>
      </c>
      <c r="L654">
        <v>0.73673100000000002</v>
      </c>
      <c r="M654">
        <v>2.7897699999999999</v>
      </c>
      <c r="N654">
        <v>5.1096820000000003</v>
      </c>
      <c r="O654">
        <v>2.0915189999999999</v>
      </c>
      <c r="P654">
        <v>2.642773</v>
      </c>
      <c r="Q654">
        <v>5.1096820000000003</v>
      </c>
      <c r="R654">
        <v>0.73673100000000002</v>
      </c>
      <c r="S654">
        <v>2.638671</v>
      </c>
      <c r="T654">
        <v>2.638671</v>
      </c>
      <c r="U654">
        <v>3.8741479999999999</v>
      </c>
      <c r="V654">
        <v>-9.5682240000000007</v>
      </c>
      <c r="W654">
        <v>5.1096250000000003</v>
      </c>
      <c r="X654">
        <v>5.1096250000000003</v>
      </c>
      <c r="Y654">
        <v>2.638671</v>
      </c>
      <c r="Z654">
        <v>3.874193</v>
      </c>
      <c r="AA654">
        <v>-9.5685680000000009</v>
      </c>
      <c r="AB654">
        <v>5.1097140000000003</v>
      </c>
      <c r="AC654">
        <v>5.1096560000000002</v>
      </c>
      <c r="AD654">
        <v>2.638671</v>
      </c>
      <c r="AE654">
        <v>3.8742179999999999</v>
      </c>
      <c r="AF654">
        <v>-9.5687669999999994</v>
      </c>
      <c r="AG654">
        <v>5.1097659999999996</v>
      </c>
      <c r="AH654">
        <v>5.1096820000000003</v>
      </c>
    </row>
    <row r="655" spans="1:34" x14ac:dyDescent="0.45">
      <c r="A655">
        <v>654</v>
      </c>
      <c r="B655">
        <v>4.9611340000000004</v>
      </c>
      <c r="C655">
        <v>3.8471920000000002</v>
      </c>
      <c r="D655">
        <v>3.8471920000000002</v>
      </c>
      <c r="E655">
        <v>4.9611340000000004</v>
      </c>
      <c r="F655">
        <v>0.60127799999999998</v>
      </c>
      <c r="G655">
        <v>3.5004840000000002</v>
      </c>
      <c r="H655">
        <v>4.9611340000000004</v>
      </c>
      <c r="I655">
        <v>1.970772</v>
      </c>
      <c r="J655">
        <v>2.5598000000000001</v>
      </c>
      <c r="K655">
        <v>4.9611340000000004</v>
      </c>
      <c r="L655">
        <v>0.60127799999999998</v>
      </c>
      <c r="M655">
        <v>2.556629</v>
      </c>
      <c r="N655">
        <v>4.9611340000000004</v>
      </c>
      <c r="O655">
        <v>1.9521200000000001</v>
      </c>
      <c r="P655">
        <v>2.4351660000000002</v>
      </c>
      <c r="Q655">
        <v>4.9611340000000004</v>
      </c>
      <c r="R655">
        <v>0.60127799999999998</v>
      </c>
      <c r="S655">
        <v>2.4145629999999998</v>
      </c>
      <c r="T655">
        <v>2.4145629999999998</v>
      </c>
      <c r="U655">
        <v>3.6878220000000002</v>
      </c>
      <c r="V655">
        <v>-10.336686</v>
      </c>
      <c r="W655">
        <v>4.9610810000000001</v>
      </c>
      <c r="X655">
        <v>4.9610810000000001</v>
      </c>
      <c r="Y655">
        <v>2.4145629999999998</v>
      </c>
      <c r="Z655">
        <v>3.6878639999999998</v>
      </c>
      <c r="AA655">
        <v>-10.337021999999999</v>
      </c>
      <c r="AB655">
        <v>4.9611640000000001</v>
      </c>
      <c r="AC655">
        <v>4.9611099999999997</v>
      </c>
      <c r="AD655">
        <v>2.4145629999999998</v>
      </c>
      <c r="AE655">
        <v>3.6878890000000002</v>
      </c>
      <c r="AF655">
        <v>-10.337227</v>
      </c>
      <c r="AG655">
        <v>4.9612150000000002</v>
      </c>
      <c r="AH655">
        <v>4.9611340000000004</v>
      </c>
    </row>
    <row r="656" spans="1:34" x14ac:dyDescent="0.45">
      <c r="A656">
        <v>655</v>
      </c>
      <c r="B656">
        <v>5.0760379999999996</v>
      </c>
      <c r="C656">
        <v>4.2733980000000003</v>
      </c>
      <c r="D656">
        <v>4.2733980000000003</v>
      </c>
      <c r="E656">
        <v>5.0760379999999996</v>
      </c>
      <c r="F656">
        <v>0.726024</v>
      </c>
      <c r="G656">
        <v>3.8766799999999999</v>
      </c>
      <c r="H656">
        <v>5.0760379999999996</v>
      </c>
      <c r="I656">
        <v>2.093035</v>
      </c>
      <c r="J656">
        <v>2.9690150000000002</v>
      </c>
      <c r="K656">
        <v>5.0760379999999996</v>
      </c>
      <c r="L656">
        <v>0.726024</v>
      </c>
      <c r="M656">
        <v>2.9645630000000001</v>
      </c>
      <c r="N656">
        <v>5.0760379999999996</v>
      </c>
      <c r="O656">
        <v>2.0745960000000001</v>
      </c>
      <c r="P656">
        <v>2.7444510000000002</v>
      </c>
      <c r="Q656">
        <v>5.0760379999999996</v>
      </c>
      <c r="R656">
        <v>0.726024</v>
      </c>
      <c r="S656">
        <v>2.6515110000000002</v>
      </c>
      <c r="T656">
        <v>2.6515110000000002</v>
      </c>
      <c r="U656">
        <v>3.8637459999999999</v>
      </c>
      <c r="V656">
        <v>-8.1391220000000004</v>
      </c>
      <c r="W656">
        <v>5.0759809999999996</v>
      </c>
      <c r="X656">
        <v>5.0759809999999996</v>
      </c>
      <c r="Y656">
        <v>2.6515110000000002</v>
      </c>
      <c r="Z656">
        <v>3.863791</v>
      </c>
      <c r="AA656">
        <v>-8.1394219999999997</v>
      </c>
      <c r="AB656">
        <v>5.0760709999999998</v>
      </c>
      <c r="AC656">
        <v>5.0760120000000004</v>
      </c>
      <c r="AD656">
        <v>2.6515110000000002</v>
      </c>
      <c r="AE656">
        <v>3.8638150000000002</v>
      </c>
      <c r="AF656">
        <v>-8.1395879999999998</v>
      </c>
      <c r="AG656">
        <v>5.0761200000000004</v>
      </c>
      <c r="AH656">
        <v>5.0760379999999996</v>
      </c>
    </row>
    <row r="657" spans="1:34" x14ac:dyDescent="0.45">
      <c r="A657">
        <v>656</v>
      </c>
      <c r="B657">
        <v>5.0828369999999996</v>
      </c>
      <c r="C657">
        <v>5.7613659999999998</v>
      </c>
      <c r="D657">
        <v>5.7613659999999998</v>
      </c>
      <c r="E657">
        <v>5.0828369999999996</v>
      </c>
      <c r="F657">
        <v>0.72259700000000004</v>
      </c>
      <c r="G657">
        <v>5.2189329999999998</v>
      </c>
      <c r="H657">
        <v>5.0828369999999996</v>
      </c>
      <c r="I657">
        <v>2.0924130000000001</v>
      </c>
      <c r="J657">
        <v>3.8144369999999999</v>
      </c>
      <c r="K657">
        <v>5.0828369999999996</v>
      </c>
      <c r="L657">
        <v>0.72259700000000004</v>
      </c>
      <c r="M657">
        <v>3.8054809999999999</v>
      </c>
      <c r="N657">
        <v>5.0828369999999996</v>
      </c>
      <c r="O657">
        <v>2.073922</v>
      </c>
      <c r="P657">
        <v>3.3553540000000002</v>
      </c>
      <c r="Q657">
        <v>5.0828369999999996</v>
      </c>
      <c r="R657">
        <v>0.72259700000000004</v>
      </c>
      <c r="S657">
        <v>3.2193689999999999</v>
      </c>
      <c r="T657">
        <v>3.2193689999999999</v>
      </c>
      <c r="U657">
        <v>4.1510749999999996</v>
      </c>
      <c r="V657">
        <v>-5.9147319999999999</v>
      </c>
      <c r="W657">
        <v>5.0827799999999996</v>
      </c>
      <c r="X657">
        <v>5.0827799999999996</v>
      </c>
      <c r="Y657">
        <v>3.2193689999999999</v>
      </c>
      <c r="Z657">
        <v>4.1511209999999998</v>
      </c>
      <c r="AA657">
        <v>-5.915025</v>
      </c>
      <c r="AB657">
        <v>5.0828720000000001</v>
      </c>
      <c r="AC657">
        <v>5.0828119999999997</v>
      </c>
      <c r="AD657">
        <v>3.2193689999999999</v>
      </c>
      <c r="AE657">
        <v>4.1511430000000002</v>
      </c>
      <c r="AF657">
        <v>-5.9151670000000003</v>
      </c>
      <c r="AG657">
        <v>5.0829170000000001</v>
      </c>
      <c r="AH657">
        <v>5.0828369999999996</v>
      </c>
    </row>
    <row r="658" spans="1:34" x14ac:dyDescent="0.45">
      <c r="A658">
        <v>657</v>
      </c>
      <c r="B658">
        <v>5.1734010000000001</v>
      </c>
      <c r="C658">
        <v>6.7602089999999997</v>
      </c>
      <c r="D658">
        <v>6.7602089999999997</v>
      </c>
      <c r="E658">
        <v>5.1734010000000001</v>
      </c>
      <c r="F658">
        <v>0.81009600000000004</v>
      </c>
      <c r="G658">
        <v>5.9133310000000003</v>
      </c>
      <c r="H658">
        <v>5.1734010000000001</v>
      </c>
      <c r="I658">
        <v>2.1809069999999999</v>
      </c>
      <c r="J658">
        <v>4.7691179999999997</v>
      </c>
      <c r="K658">
        <v>5.1734010000000001</v>
      </c>
      <c r="L658">
        <v>0.81009600000000004</v>
      </c>
      <c r="M658">
        <v>4.7512759999999998</v>
      </c>
      <c r="N658">
        <v>5.1734010000000001</v>
      </c>
      <c r="O658">
        <v>2.1625190000000001</v>
      </c>
      <c r="P658">
        <v>4.0091279999999996</v>
      </c>
      <c r="Q658">
        <v>5.1734010000000001</v>
      </c>
      <c r="R658">
        <v>0.81009600000000004</v>
      </c>
      <c r="S658">
        <v>3.82606</v>
      </c>
      <c r="T658">
        <v>3.82606</v>
      </c>
      <c r="U658">
        <v>4.499701</v>
      </c>
      <c r="V658">
        <v>-3.706715</v>
      </c>
      <c r="W658">
        <v>5.1733419999999999</v>
      </c>
      <c r="X658">
        <v>5.1733419999999999</v>
      </c>
      <c r="Y658">
        <v>3.82606</v>
      </c>
      <c r="Z658">
        <v>4.4997499999999997</v>
      </c>
      <c r="AA658">
        <v>-3.706985</v>
      </c>
      <c r="AB658">
        <v>5.1734400000000003</v>
      </c>
      <c r="AC658">
        <v>5.1733760000000002</v>
      </c>
      <c r="AD658">
        <v>3.82606</v>
      </c>
      <c r="AE658">
        <v>4.4997699999999998</v>
      </c>
      <c r="AF658">
        <v>-3.7070970000000001</v>
      </c>
      <c r="AG658">
        <v>5.1734809999999998</v>
      </c>
      <c r="AH658">
        <v>5.1734010000000001</v>
      </c>
    </row>
    <row r="659" spans="1:34" x14ac:dyDescent="0.45">
      <c r="A659">
        <v>658</v>
      </c>
      <c r="B659">
        <v>5.1733399999999996</v>
      </c>
      <c r="C659">
        <v>8.2320980000000006</v>
      </c>
      <c r="D659">
        <v>8.2320980000000006</v>
      </c>
      <c r="E659">
        <v>5.1733399999999996</v>
      </c>
      <c r="F659">
        <v>0.80212799999999995</v>
      </c>
      <c r="G659">
        <v>7.0050999999999997</v>
      </c>
      <c r="H659">
        <v>5.1733399999999996</v>
      </c>
      <c r="I659">
        <v>2.17509</v>
      </c>
      <c r="J659">
        <v>5.9398210000000002</v>
      </c>
      <c r="K659">
        <v>5.1733399999999996</v>
      </c>
      <c r="L659">
        <v>0.80212799999999995</v>
      </c>
      <c r="M659">
        <v>5.9083459999999999</v>
      </c>
      <c r="N659">
        <v>5.1733399999999996</v>
      </c>
      <c r="O659">
        <v>2.1566550000000002</v>
      </c>
      <c r="P659">
        <v>4.850346</v>
      </c>
      <c r="Q659">
        <v>5.1733399999999996</v>
      </c>
      <c r="R659">
        <v>0.80212799999999995</v>
      </c>
      <c r="S659">
        <v>4.6370620000000002</v>
      </c>
      <c r="T659">
        <v>4.6370620000000002</v>
      </c>
      <c r="U659">
        <v>4.9051710000000002</v>
      </c>
      <c r="V659">
        <v>-1.4019429999999999</v>
      </c>
      <c r="W659">
        <v>5.1732810000000002</v>
      </c>
      <c r="X659">
        <v>5.1732810000000002</v>
      </c>
      <c r="Y659">
        <v>4.6370620000000002</v>
      </c>
      <c r="Z659">
        <v>4.9052220000000002</v>
      </c>
      <c r="AA659">
        <v>-1.402209</v>
      </c>
      <c r="AB659">
        <v>5.1733830000000003</v>
      </c>
      <c r="AC659">
        <v>5.1733169999999999</v>
      </c>
      <c r="AD659">
        <v>4.6370620000000002</v>
      </c>
      <c r="AE659">
        <v>4.90524</v>
      </c>
      <c r="AF659">
        <v>-1.4023000000000001</v>
      </c>
      <c r="AG659">
        <v>5.1734179999999999</v>
      </c>
      <c r="AH659">
        <v>5.1733399999999996</v>
      </c>
    </row>
    <row r="660" spans="1:34" x14ac:dyDescent="0.45">
      <c r="A660">
        <v>659</v>
      </c>
      <c r="B660">
        <v>5.2411089999999998</v>
      </c>
      <c r="C660">
        <v>9.0383560000000003</v>
      </c>
      <c r="D660">
        <v>9.0383560000000003</v>
      </c>
      <c r="E660">
        <v>5.2411089999999998</v>
      </c>
      <c r="F660">
        <v>0.86805299999999996</v>
      </c>
      <c r="G660">
        <v>7.5316150000000004</v>
      </c>
      <c r="H660">
        <v>5.2411089999999998</v>
      </c>
      <c r="I660">
        <v>2.241638</v>
      </c>
      <c r="J660">
        <v>6.5598210000000003</v>
      </c>
      <c r="K660">
        <v>5.2411089999999998</v>
      </c>
      <c r="L660">
        <v>0.86805299999999996</v>
      </c>
      <c r="M660">
        <v>6.528098</v>
      </c>
      <c r="N660">
        <v>5.2411089999999998</v>
      </c>
      <c r="O660">
        <v>2.2232820000000002</v>
      </c>
      <c r="P660">
        <v>5.4074229999999996</v>
      </c>
      <c r="Q660">
        <v>5.2411089999999998</v>
      </c>
      <c r="R660">
        <v>0.86805299999999996</v>
      </c>
      <c r="S660">
        <v>5.1874529999999996</v>
      </c>
      <c r="T660">
        <v>5.1874529999999996</v>
      </c>
      <c r="U660">
        <v>5.214251</v>
      </c>
      <c r="V660">
        <v>-0.138039</v>
      </c>
      <c r="W660">
        <v>5.2410490000000003</v>
      </c>
      <c r="X660">
        <v>5.2410490000000003</v>
      </c>
      <c r="Y660">
        <v>5.1874529999999996</v>
      </c>
      <c r="Z660">
        <v>5.2143040000000003</v>
      </c>
      <c r="AA660">
        <v>-0.13830999999999999</v>
      </c>
      <c r="AB660">
        <v>5.2411539999999999</v>
      </c>
      <c r="AC660">
        <v>5.241085</v>
      </c>
      <c r="AD660">
        <v>5.1874529999999996</v>
      </c>
      <c r="AE660">
        <v>5.2143189999999997</v>
      </c>
      <c r="AF660">
        <v>-0.13839099999999999</v>
      </c>
      <c r="AG660">
        <v>5.2411849999999998</v>
      </c>
      <c r="AH660">
        <v>5.2411089999999998</v>
      </c>
    </row>
    <row r="661" spans="1:34" x14ac:dyDescent="0.45">
      <c r="A661">
        <v>660</v>
      </c>
      <c r="B661">
        <v>5.3033320000000002</v>
      </c>
      <c r="C661">
        <v>9.586392</v>
      </c>
      <c r="D661">
        <v>9.586392</v>
      </c>
      <c r="E661">
        <v>5.3033320000000002</v>
      </c>
      <c r="F661">
        <v>0.92266400000000004</v>
      </c>
      <c r="G661">
        <v>7.9820140000000004</v>
      </c>
      <c r="H661">
        <v>5.3033320000000002</v>
      </c>
      <c r="I661">
        <v>2.972451</v>
      </c>
      <c r="J661">
        <v>7.0470769999999998</v>
      </c>
      <c r="K661">
        <v>5.3033320000000002</v>
      </c>
      <c r="L661">
        <v>0.92266400000000004</v>
      </c>
      <c r="M661">
        <v>7.0071760000000003</v>
      </c>
      <c r="N661">
        <v>5.3033320000000002</v>
      </c>
      <c r="O661">
        <v>2.2801100000000001</v>
      </c>
      <c r="P661">
        <v>5.8587730000000002</v>
      </c>
      <c r="Q661">
        <v>5.3033320000000002</v>
      </c>
      <c r="R661">
        <v>0.92266400000000004</v>
      </c>
      <c r="S661">
        <v>5.659923</v>
      </c>
      <c r="T661">
        <v>5.659923</v>
      </c>
      <c r="U661">
        <v>5.4815969999999998</v>
      </c>
      <c r="V661">
        <v>0.88892899999999997</v>
      </c>
      <c r="W661">
        <v>5.3032709999999996</v>
      </c>
      <c r="X661">
        <v>5.3032709999999996</v>
      </c>
      <c r="Y661">
        <v>5.659923</v>
      </c>
      <c r="Z661">
        <v>5.4816510000000003</v>
      </c>
      <c r="AA661">
        <v>0.88865799999999995</v>
      </c>
      <c r="AB661">
        <v>5.3033799999999998</v>
      </c>
      <c r="AC661">
        <v>5.3033089999999996</v>
      </c>
      <c r="AD661">
        <v>5.659923</v>
      </c>
      <c r="AE661">
        <v>5.4816659999999997</v>
      </c>
      <c r="AF661">
        <v>0.88858599999999999</v>
      </c>
      <c r="AG661">
        <v>5.3034080000000001</v>
      </c>
      <c r="AH661">
        <v>5.3033320000000002</v>
      </c>
    </row>
    <row r="662" spans="1:34" x14ac:dyDescent="0.45">
      <c r="A662">
        <v>661</v>
      </c>
      <c r="B662">
        <v>5.390161</v>
      </c>
      <c r="C662">
        <v>9.9652340000000006</v>
      </c>
      <c r="D662">
        <v>9.9652340000000006</v>
      </c>
      <c r="E662">
        <v>5.390161</v>
      </c>
      <c r="F662">
        <v>1.001698</v>
      </c>
      <c r="G662">
        <v>8.3004580000000008</v>
      </c>
      <c r="H662">
        <v>5.390161</v>
      </c>
      <c r="I662">
        <v>2.9310049999999999</v>
      </c>
      <c r="J662">
        <v>7.3298129999999997</v>
      </c>
      <c r="K662">
        <v>5.390161</v>
      </c>
      <c r="L662">
        <v>1.001698</v>
      </c>
      <c r="M662">
        <v>7.2921899999999997</v>
      </c>
      <c r="N662">
        <v>5.390161</v>
      </c>
      <c r="O662">
        <v>2.3614820000000001</v>
      </c>
      <c r="P662">
        <v>6.1185</v>
      </c>
      <c r="Q662">
        <v>5.390161</v>
      </c>
      <c r="R662">
        <v>1.001698</v>
      </c>
      <c r="S662">
        <v>5.9335440000000004</v>
      </c>
      <c r="T662">
        <v>5.9335440000000004</v>
      </c>
      <c r="U662">
        <v>5.6618209999999998</v>
      </c>
      <c r="V662">
        <v>1.3136330000000001</v>
      </c>
      <c r="W662">
        <v>5.3900990000000002</v>
      </c>
      <c r="X662">
        <v>5.3900990000000002</v>
      </c>
      <c r="Y662">
        <v>5.9335440000000004</v>
      </c>
      <c r="Z662">
        <v>5.6618769999999996</v>
      </c>
      <c r="AA662">
        <v>1.3133619999999999</v>
      </c>
      <c r="AB662">
        <v>5.3902109999999999</v>
      </c>
      <c r="AC662">
        <v>5.3901380000000003</v>
      </c>
      <c r="AD662">
        <v>5.9335440000000004</v>
      </c>
      <c r="AE662">
        <v>5.6618909999999998</v>
      </c>
      <c r="AF662">
        <v>1.3132950000000001</v>
      </c>
      <c r="AG662">
        <v>5.3902390000000002</v>
      </c>
      <c r="AH662">
        <v>5.390161</v>
      </c>
    </row>
    <row r="663" spans="1:34" x14ac:dyDescent="0.45">
      <c r="A663">
        <v>662</v>
      </c>
      <c r="B663">
        <v>5.4470710000000002</v>
      </c>
      <c r="C663">
        <v>10.325706</v>
      </c>
      <c r="D663">
        <v>10.325706</v>
      </c>
      <c r="E663">
        <v>5.4470710000000002</v>
      </c>
      <c r="F663">
        <v>1.0494840000000001</v>
      </c>
      <c r="G663">
        <v>8.5734999999999992</v>
      </c>
      <c r="H663">
        <v>5.4470710000000002</v>
      </c>
      <c r="I663">
        <v>2.4368889999999999</v>
      </c>
      <c r="J663">
        <v>7.6227549999999997</v>
      </c>
      <c r="K663">
        <v>5.4470710000000002</v>
      </c>
      <c r="L663">
        <v>1.0494840000000001</v>
      </c>
      <c r="M663">
        <v>7.583793</v>
      </c>
      <c r="N663">
        <v>5.4470710000000002</v>
      </c>
      <c r="O663">
        <v>2.4118599999999999</v>
      </c>
      <c r="P663">
        <v>6.3369929999999997</v>
      </c>
      <c r="Q663">
        <v>5.4470710000000002</v>
      </c>
      <c r="R663">
        <v>1.0494840000000001</v>
      </c>
      <c r="S663">
        <v>6.1589590000000003</v>
      </c>
      <c r="T663">
        <v>6.1589590000000003</v>
      </c>
      <c r="U663">
        <v>5.8029830000000002</v>
      </c>
      <c r="V663">
        <v>1.639991</v>
      </c>
      <c r="W663">
        <v>5.4470070000000002</v>
      </c>
      <c r="X663">
        <v>5.4470070000000002</v>
      </c>
      <c r="Y663">
        <v>6.1589590000000003</v>
      </c>
      <c r="Z663">
        <v>5.8030410000000003</v>
      </c>
      <c r="AA663">
        <v>1.639723</v>
      </c>
      <c r="AB663">
        <v>5.4471230000000004</v>
      </c>
      <c r="AC663">
        <v>5.4470470000000004</v>
      </c>
      <c r="AD663">
        <v>6.1589590000000003</v>
      </c>
      <c r="AE663">
        <v>5.8030540000000004</v>
      </c>
      <c r="AF663">
        <v>1.6396599999999999</v>
      </c>
      <c r="AG663">
        <v>5.4471499999999997</v>
      </c>
      <c r="AH663">
        <v>5.4470710000000002</v>
      </c>
    </row>
    <row r="664" spans="1:34" x14ac:dyDescent="0.45">
      <c r="A664">
        <v>663</v>
      </c>
      <c r="B664">
        <v>5.5530600000000003</v>
      </c>
      <c r="C664">
        <v>10.525138</v>
      </c>
      <c r="D664">
        <v>10.525138</v>
      </c>
      <c r="E664">
        <v>5.5530600000000003</v>
      </c>
      <c r="F664">
        <v>1.147626</v>
      </c>
      <c r="G664">
        <v>8.744923</v>
      </c>
      <c r="H664">
        <v>5.5530600000000003</v>
      </c>
      <c r="I664">
        <v>2.5305399999999998</v>
      </c>
      <c r="J664">
        <v>7.5214879999999997</v>
      </c>
      <c r="K664">
        <v>5.5530600000000003</v>
      </c>
      <c r="L664">
        <v>1.147626</v>
      </c>
      <c r="M664">
        <v>7.4915669999999999</v>
      </c>
      <c r="N664">
        <v>5.5530600000000003</v>
      </c>
      <c r="O664">
        <v>2.51241</v>
      </c>
      <c r="P664">
        <v>6.3265130000000003</v>
      </c>
      <c r="Q664">
        <v>5.5530600000000003</v>
      </c>
      <c r="R664">
        <v>1.147626</v>
      </c>
      <c r="S664">
        <v>6.1781769999999998</v>
      </c>
      <c r="T664">
        <v>6.1781769999999998</v>
      </c>
      <c r="U664">
        <v>5.8655860000000004</v>
      </c>
      <c r="V664">
        <v>1.4803360000000001</v>
      </c>
      <c r="W664">
        <v>5.5529950000000001</v>
      </c>
      <c r="X664">
        <v>5.5529950000000001</v>
      </c>
      <c r="Y664">
        <v>6.1781769999999998</v>
      </c>
      <c r="Z664">
        <v>5.8656449999999998</v>
      </c>
      <c r="AA664">
        <v>1.480059</v>
      </c>
      <c r="AB664">
        <v>5.5531119999999996</v>
      </c>
      <c r="AC664">
        <v>5.5530359999999996</v>
      </c>
      <c r="AD664">
        <v>6.1781769999999998</v>
      </c>
      <c r="AE664">
        <v>5.865659</v>
      </c>
      <c r="AF664">
        <v>1.479992</v>
      </c>
      <c r="AG664">
        <v>5.55314</v>
      </c>
      <c r="AH664">
        <v>5.5530600000000003</v>
      </c>
    </row>
    <row r="665" spans="1:34" x14ac:dyDescent="0.45">
      <c r="A665">
        <v>664</v>
      </c>
      <c r="B665">
        <v>5.8029279999999996</v>
      </c>
      <c r="C665">
        <v>9.6717279999999999</v>
      </c>
      <c r="D665">
        <v>9.6717279999999999</v>
      </c>
      <c r="E665">
        <v>5.8029279999999996</v>
      </c>
      <c r="F665">
        <v>1.3814610000000001</v>
      </c>
      <c r="G665">
        <v>7.8556359999999996</v>
      </c>
      <c r="H665">
        <v>5.8029279999999996</v>
      </c>
      <c r="I665">
        <v>2.7691599999999998</v>
      </c>
      <c r="J665">
        <v>6.6123149999999997</v>
      </c>
      <c r="K665">
        <v>5.8029279999999996</v>
      </c>
      <c r="L665">
        <v>1.3814610000000001</v>
      </c>
      <c r="M665">
        <v>6.5885309999999997</v>
      </c>
      <c r="N665">
        <v>5.8029279999999996</v>
      </c>
      <c r="O665">
        <v>2.7512650000000001</v>
      </c>
      <c r="P665">
        <v>5.6274179999999996</v>
      </c>
      <c r="Q665">
        <v>5.8029279999999996</v>
      </c>
      <c r="R665">
        <v>1.3814610000000001</v>
      </c>
      <c r="S665">
        <v>5.4807540000000001</v>
      </c>
      <c r="T665">
        <v>5.4807540000000001</v>
      </c>
      <c r="U665">
        <v>5.641807</v>
      </c>
      <c r="V665">
        <v>-0.72093200000000002</v>
      </c>
      <c r="W665">
        <v>5.802861</v>
      </c>
      <c r="X665">
        <v>5.802861</v>
      </c>
      <c r="Y665">
        <v>5.4807540000000001</v>
      </c>
      <c r="Z665">
        <v>5.6418670000000004</v>
      </c>
      <c r="AA665">
        <v>-0.72119800000000001</v>
      </c>
      <c r="AB665">
        <v>5.8029789999999997</v>
      </c>
      <c r="AC665">
        <v>5.8029019999999996</v>
      </c>
      <c r="AD665">
        <v>5.4807540000000001</v>
      </c>
      <c r="AE665">
        <v>5.6418850000000003</v>
      </c>
      <c r="AF665">
        <v>-0.72127799999999997</v>
      </c>
      <c r="AG665">
        <v>5.8030150000000003</v>
      </c>
      <c r="AH665">
        <v>5.8029279999999996</v>
      </c>
    </row>
    <row r="666" spans="1:34" x14ac:dyDescent="0.45">
      <c r="A666">
        <v>665</v>
      </c>
      <c r="B666">
        <v>5.8033720000000004</v>
      </c>
      <c r="C666">
        <v>9.2589450000000006</v>
      </c>
      <c r="D666">
        <v>9.2589450000000006</v>
      </c>
      <c r="E666">
        <v>5.8033720000000004</v>
      </c>
      <c r="F666">
        <v>1.3601460000000001</v>
      </c>
      <c r="G666">
        <v>7.6145399999999999</v>
      </c>
      <c r="H666">
        <v>5.8033720000000004</v>
      </c>
      <c r="I666">
        <v>2.7536429999999998</v>
      </c>
      <c r="J666">
        <v>6.1939820000000001</v>
      </c>
      <c r="K666">
        <v>5.8033720000000004</v>
      </c>
      <c r="L666">
        <v>1.3601460000000001</v>
      </c>
      <c r="M666">
        <v>6.1732649999999998</v>
      </c>
      <c r="N666">
        <v>5.8033720000000004</v>
      </c>
      <c r="O666">
        <v>2.7356349999999998</v>
      </c>
      <c r="P666">
        <v>5.3635359999999999</v>
      </c>
      <c r="Q666">
        <v>5.8033720000000004</v>
      </c>
      <c r="R666">
        <v>1.3601460000000001</v>
      </c>
      <c r="S666">
        <v>5.2173629999999998</v>
      </c>
      <c r="T666">
        <v>5.2173629999999998</v>
      </c>
      <c r="U666">
        <v>5.5103340000000003</v>
      </c>
      <c r="V666">
        <v>-1.4396990000000001</v>
      </c>
      <c r="W666">
        <v>5.8033049999999999</v>
      </c>
      <c r="X666">
        <v>5.8033049999999999</v>
      </c>
      <c r="Y666">
        <v>5.2173629999999998</v>
      </c>
      <c r="Z666">
        <v>5.5103920000000004</v>
      </c>
      <c r="AA666">
        <v>-1.4399839999999999</v>
      </c>
      <c r="AB666">
        <v>5.8034210000000002</v>
      </c>
      <c r="AC666">
        <v>5.8033460000000003</v>
      </c>
      <c r="AD666">
        <v>5.2173629999999998</v>
      </c>
      <c r="AE666">
        <v>5.5104110000000004</v>
      </c>
      <c r="AF666">
        <v>-1.4400759999999999</v>
      </c>
      <c r="AG666">
        <v>5.8034590000000001</v>
      </c>
      <c r="AH666">
        <v>5.8033720000000004</v>
      </c>
    </row>
    <row r="667" spans="1:34" x14ac:dyDescent="0.45">
      <c r="A667">
        <v>666</v>
      </c>
      <c r="B667">
        <v>5.7851840000000001</v>
      </c>
      <c r="C667">
        <v>8.8904829999999997</v>
      </c>
      <c r="D667">
        <v>8.8904829999999997</v>
      </c>
      <c r="E667">
        <v>5.7851840000000001</v>
      </c>
      <c r="F667">
        <v>1.3424130000000001</v>
      </c>
      <c r="G667">
        <v>7.5744040000000004</v>
      </c>
      <c r="H667">
        <v>5.7851840000000001</v>
      </c>
      <c r="I667">
        <v>2.7357529999999999</v>
      </c>
      <c r="J667">
        <v>5.907724</v>
      </c>
      <c r="K667">
        <v>5.7851840000000001</v>
      </c>
      <c r="L667">
        <v>1.3424130000000001</v>
      </c>
      <c r="M667">
        <v>5.8963890000000001</v>
      </c>
      <c r="N667">
        <v>5.7851840000000001</v>
      </c>
      <c r="O667">
        <v>2.717724</v>
      </c>
      <c r="P667">
        <v>5.1839230000000001</v>
      </c>
      <c r="Q667">
        <v>5.7851840000000001</v>
      </c>
      <c r="R667">
        <v>1.3424130000000001</v>
      </c>
      <c r="S667">
        <v>5.0079510000000003</v>
      </c>
      <c r="T667">
        <v>5.0079510000000003</v>
      </c>
      <c r="U667">
        <v>5.3965350000000001</v>
      </c>
      <c r="V667">
        <v>-2.0099079999999998</v>
      </c>
      <c r="W667">
        <v>5.7851179999999998</v>
      </c>
      <c r="X667">
        <v>5.7851179999999998</v>
      </c>
      <c r="Y667">
        <v>5.0079510000000003</v>
      </c>
      <c r="Z667">
        <v>5.3965920000000001</v>
      </c>
      <c r="AA667">
        <v>-2.0102030000000002</v>
      </c>
      <c r="AB667">
        <v>5.7852319999999997</v>
      </c>
      <c r="AC667">
        <v>5.785158</v>
      </c>
      <c r="AD667">
        <v>5.0079510000000003</v>
      </c>
      <c r="AE667">
        <v>5.3966120000000002</v>
      </c>
      <c r="AF667">
        <v>-2.0103049999999998</v>
      </c>
      <c r="AG667">
        <v>5.785272</v>
      </c>
      <c r="AH667">
        <v>5.7851840000000001</v>
      </c>
    </row>
    <row r="668" spans="1:34" x14ac:dyDescent="0.45">
      <c r="A668">
        <v>667</v>
      </c>
      <c r="B668">
        <v>5.7859870000000004</v>
      </c>
      <c r="C668">
        <v>8.1191870000000002</v>
      </c>
      <c r="D668">
        <v>8.1191870000000002</v>
      </c>
      <c r="E668">
        <v>5.7859870000000004</v>
      </c>
      <c r="F668">
        <v>1.344776</v>
      </c>
      <c r="G668">
        <v>7.3060910000000003</v>
      </c>
      <c r="H668">
        <v>5.7859870000000004</v>
      </c>
      <c r="I668">
        <v>2.7377039999999999</v>
      </c>
      <c r="J668">
        <v>4.8843030000000001</v>
      </c>
      <c r="K668">
        <v>5.7859870000000004</v>
      </c>
      <c r="L668">
        <v>1.344776</v>
      </c>
      <c r="M668">
        <v>4.8770790000000002</v>
      </c>
      <c r="N668">
        <v>5.7859870000000004</v>
      </c>
      <c r="O668">
        <v>2.719684</v>
      </c>
      <c r="P668">
        <v>4.4650270000000001</v>
      </c>
      <c r="Q668">
        <v>5.7859870000000004</v>
      </c>
      <c r="R668">
        <v>1.344776</v>
      </c>
      <c r="S668">
        <v>4.3197720000000004</v>
      </c>
      <c r="T668">
        <v>4.3197720000000004</v>
      </c>
      <c r="U668">
        <v>5.052848</v>
      </c>
      <c r="V668">
        <v>-4.3867820000000002</v>
      </c>
      <c r="W668">
        <v>5.7859230000000004</v>
      </c>
      <c r="X668">
        <v>5.7859230000000004</v>
      </c>
      <c r="Y668">
        <v>4.3197720000000004</v>
      </c>
      <c r="Z668">
        <v>5.0529010000000003</v>
      </c>
      <c r="AA668">
        <v>-4.3870990000000001</v>
      </c>
      <c r="AB668">
        <v>5.7860290000000001</v>
      </c>
      <c r="AC668">
        <v>5.7859600000000002</v>
      </c>
      <c r="AD668">
        <v>4.3197720000000004</v>
      </c>
      <c r="AE668">
        <v>5.0529219999999997</v>
      </c>
      <c r="AF668">
        <v>-4.3872289999999996</v>
      </c>
      <c r="AG668">
        <v>5.786073</v>
      </c>
      <c r="AH668">
        <v>5.7859870000000004</v>
      </c>
    </row>
    <row r="669" spans="1:34" x14ac:dyDescent="0.45">
      <c r="A669">
        <v>668</v>
      </c>
      <c r="B669">
        <v>5.613575</v>
      </c>
      <c r="C669">
        <v>7.898231</v>
      </c>
      <c r="D669">
        <v>7.898231</v>
      </c>
      <c r="E669">
        <v>5.613575</v>
      </c>
      <c r="F669">
        <v>1.176976</v>
      </c>
      <c r="G669">
        <v>7.1293879999999996</v>
      </c>
      <c r="H669">
        <v>5.613575</v>
      </c>
      <c r="I669">
        <v>2.5683289999999999</v>
      </c>
      <c r="J669">
        <v>4.5269219999999999</v>
      </c>
      <c r="K669">
        <v>5.613575</v>
      </c>
      <c r="L669">
        <v>1.176976</v>
      </c>
      <c r="M669">
        <v>4.5209970000000004</v>
      </c>
      <c r="N669">
        <v>5.613575</v>
      </c>
      <c r="O669">
        <v>2.5501130000000001</v>
      </c>
      <c r="P669">
        <v>4.1767010000000004</v>
      </c>
      <c r="Q669">
        <v>5.613575</v>
      </c>
      <c r="R669">
        <v>1.176976</v>
      </c>
      <c r="S669">
        <v>4.0575219999999996</v>
      </c>
      <c r="T669">
        <v>4.0575219999999996</v>
      </c>
      <c r="U669">
        <v>4.8355180000000004</v>
      </c>
      <c r="V669">
        <v>-5.2046140000000003</v>
      </c>
      <c r="W669">
        <v>5.6135149999999996</v>
      </c>
      <c r="X669">
        <v>5.6135149999999996</v>
      </c>
      <c r="Y669">
        <v>4.0575219999999996</v>
      </c>
      <c r="Z669">
        <v>4.8355680000000003</v>
      </c>
      <c r="AA669">
        <v>-5.204949</v>
      </c>
      <c r="AB669">
        <v>5.6136150000000002</v>
      </c>
      <c r="AC669">
        <v>5.61355</v>
      </c>
      <c r="AD669">
        <v>4.0575219999999996</v>
      </c>
      <c r="AE669">
        <v>4.8355899999999998</v>
      </c>
      <c r="AF669">
        <v>-5.205095</v>
      </c>
      <c r="AG669">
        <v>5.6136590000000002</v>
      </c>
      <c r="AH669">
        <v>5.613575</v>
      </c>
    </row>
    <row r="670" spans="1:34" x14ac:dyDescent="0.45">
      <c r="A670">
        <v>669</v>
      </c>
      <c r="B670">
        <v>5.6115389999999996</v>
      </c>
      <c r="C670">
        <v>5.4969089999999996</v>
      </c>
      <c r="D670">
        <v>5.4969089999999996</v>
      </c>
      <c r="E670">
        <v>5.6115389999999996</v>
      </c>
      <c r="F670">
        <v>1.190007</v>
      </c>
      <c r="G670">
        <v>4.9391740000000004</v>
      </c>
      <c r="H670">
        <v>5.6115389999999996</v>
      </c>
      <c r="I670">
        <v>2.5773480000000002</v>
      </c>
      <c r="J670">
        <v>3.5208240000000002</v>
      </c>
      <c r="K670">
        <v>5.6115389999999996</v>
      </c>
      <c r="L670">
        <v>1.190007</v>
      </c>
      <c r="M670">
        <v>3.516508</v>
      </c>
      <c r="N670">
        <v>5.6115389999999996</v>
      </c>
      <c r="O670">
        <v>2.5592060000000001</v>
      </c>
      <c r="P670">
        <v>3.3370799999999998</v>
      </c>
      <c r="Q670">
        <v>5.6115389999999996</v>
      </c>
      <c r="R670">
        <v>1.190007</v>
      </c>
      <c r="S670">
        <v>3.2558539999999998</v>
      </c>
      <c r="T670">
        <v>3.2558539999999998</v>
      </c>
      <c r="U670">
        <v>4.4336659999999997</v>
      </c>
      <c r="V670">
        <v>-7.6039329999999996</v>
      </c>
      <c r="W670">
        <v>5.611478</v>
      </c>
      <c r="X670">
        <v>5.611478</v>
      </c>
      <c r="Y670">
        <v>3.2558539999999998</v>
      </c>
      <c r="Z670">
        <v>4.4337150000000003</v>
      </c>
      <c r="AA670">
        <v>-7.6042500000000004</v>
      </c>
      <c r="AB670">
        <v>5.6115769999999996</v>
      </c>
      <c r="AC670">
        <v>5.6115130000000004</v>
      </c>
      <c r="AD670">
        <v>3.2558539999999998</v>
      </c>
      <c r="AE670">
        <v>4.4337400000000002</v>
      </c>
      <c r="AF670">
        <v>-7.6044109999999998</v>
      </c>
      <c r="AG670">
        <v>5.6116270000000004</v>
      </c>
      <c r="AH670">
        <v>5.6115389999999996</v>
      </c>
    </row>
    <row r="671" spans="1:34" x14ac:dyDescent="0.45">
      <c r="A671">
        <v>670</v>
      </c>
      <c r="B671">
        <v>5.3958959999999996</v>
      </c>
      <c r="C671">
        <v>4.9180140000000003</v>
      </c>
      <c r="D671">
        <v>4.9180140000000003</v>
      </c>
      <c r="E671">
        <v>5.3958959999999996</v>
      </c>
      <c r="F671">
        <v>0.98040499999999997</v>
      </c>
      <c r="G671">
        <v>4.421659</v>
      </c>
      <c r="H671">
        <v>5.3958959999999996</v>
      </c>
      <c r="I671">
        <v>2.365707</v>
      </c>
      <c r="J671">
        <v>3.1440380000000001</v>
      </c>
      <c r="K671">
        <v>5.3958959999999996</v>
      </c>
      <c r="L671">
        <v>0.98040499999999997</v>
      </c>
      <c r="M671">
        <v>3.1396229999999998</v>
      </c>
      <c r="N671">
        <v>5.3958959999999996</v>
      </c>
      <c r="O671">
        <v>2.3473199999999999</v>
      </c>
      <c r="P671">
        <v>2.9949620000000001</v>
      </c>
      <c r="Q671">
        <v>5.3958959999999996</v>
      </c>
      <c r="R671">
        <v>0.98040499999999997</v>
      </c>
      <c r="S671">
        <v>2.9367079999999999</v>
      </c>
      <c r="T671">
        <v>2.9367079999999999</v>
      </c>
      <c r="U671">
        <v>4.1662730000000003</v>
      </c>
      <c r="V671">
        <v>-8.4764759999999999</v>
      </c>
      <c r="W671">
        <v>5.3958380000000004</v>
      </c>
      <c r="X671">
        <v>5.3958380000000004</v>
      </c>
      <c r="Y671">
        <v>2.9367079999999999</v>
      </c>
      <c r="Z671">
        <v>4.1663199999999998</v>
      </c>
      <c r="AA671">
        <v>-8.4767989999999998</v>
      </c>
      <c r="AB671">
        <v>5.395931</v>
      </c>
      <c r="AC671">
        <v>5.3958700000000004</v>
      </c>
      <c r="AD671">
        <v>2.9367079999999999</v>
      </c>
      <c r="AE671">
        <v>4.1663449999999997</v>
      </c>
      <c r="AF671">
        <v>-8.4769749999999995</v>
      </c>
      <c r="AG671">
        <v>5.3959820000000001</v>
      </c>
      <c r="AH671">
        <v>5.3958959999999996</v>
      </c>
    </row>
    <row r="672" spans="1:34" x14ac:dyDescent="0.45">
      <c r="A672">
        <v>671</v>
      </c>
      <c r="B672">
        <v>5.2494300000000003</v>
      </c>
      <c r="C672">
        <v>4.3078139999999996</v>
      </c>
      <c r="D672">
        <v>4.3078139999999996</v>
      </c>
      <c r="E672">
        <v>5.2494300000000003</v>
      </c>
      <c r="F672">
        <v>0.85672599999999999</v>
      </c>
      <c r="G672">
        <v>3.8793359999999999</v>
      </c>
      <c r="H672">
        <v>5.2494300000000003</v>
      </c>
      <c r="I672">
        <v>2.2356379999999998</v>
      </c>
      <c r="J672">
        <v>2.8660169999999998</v>
      </c>
      <c r="K672">
        <v>5.2494300000000003</v>
      </c>
      <c r="L672">
        <v>0.85672599999999999</v>
      </c>
      <c r="M672">
        <v>2.8632149999999998</v>
      </c>
      <c r="N672">
        <v>5.2494300000000003</v>
      </c>
      <c r="O672">
        <v>2.2171820000000002</v>
      </c>
      <c r="P672">
        <v>2.7376140000000002</v>
      </c>
      <c r="Q672">
        <v>5.2494300000000003</v>
      </c>
      <c r="R672">
        <v>0.85672599999999999</v>
      </c>
      <c r="S672">
        <v>2.6908370000000001</v>
      </c>
      <c r="T672">
        <v>2.6908370000000001</v>
      </c>
      <c r="U672">
        <v>3.9701059999999999</v>
      </c>
      <c r="V672">
        <v>-8.9726370000000006</v>
      </c>
      <c r="W672">
        <v>5.2493740000000004</v>
      </c>
      <c r="X672">
        <v>5.2493740000000004</v>
      </c>
      <c r="Y672">
        <v>2.6908370000000001</v>
      </c>
      <c r="Z672">
        <v>3.9701499999999998</v>
      </c>
      <c r="AA672">
        <v>-8.9729500000000009</v>
      </c>
      <c r="AB672">
        <v>5.2494630000000004</v>
      </c>
      <c r="AC672">
        <v>5.2494050000000003</v>
      </c>
      <c r="AD672">
        <v>2.6908370000000001</v>
      </c>
      <c r="AE672">
        <v>3.9701759999999999</v>
      </c>
      <c r="AF672">
        <v>-8.9731280000000009</v>
      </c>
      <c r="AG672">
        <v>5.2495139999999996</v>
      </c>
      <c r="AH672">
        <v>5.2494300000000003</v>
      </c>
    </row>
    <row r="673" spans="1:34" x14ac:dyDescent="0.45">
      <c r="A673">
        <v>672</v>
      </c>
      <c r="B673">
        <v>5.0602109999999998</v>
      </c>
      <c r="C673">
        <v>3.8238129999999999</v>
      </c>
      <c r="D673">
        <v>3.8238129999999999</v>
      </c>
      <c r="E673">
        <v>5.0602109999999998</v>
      </c>
      <c r="F673">
        <v>0.68544499999999997</v>
      </c>
      <c r="G673">
        <v>3.4420120000000001</v>
      </c>
      <c r="H673">
        <v>5.0602109999999998</v>
      </c>
      <c r="I673">
        <v>2.0591629999999999</v>
      </c>
      <c r="J673">
        <v>2.560524</v>
      </c>
      <c r="K673">
        <v>5.0602109999999998</v>
      </c>
      <c r="L673">
        <v>0.68544499999999997</v>
      </c>
      <c r="M673">
        <v>2.5580949999999998</v>
      </c>
      <c r="N673">
        <v>5.0602109999999998</v>
      </c>
      <c r="O673">
        <v>2.0405579999999999</v>
      </c>
      <c r="P673">
        <v>2.4574479999999999</v>
      </c>
      <c r="Q673">
        <v>5.0602109999999998</v>
      </c>
      <c r="R673">
        <v>0.68544499999999997</v>
      </c>
      <c r="S673">
        <v>2.434431</v>
      </c>
      <c r="T673">
        <v>2.434431</v>
      </c>
      <c r="U673">
        <v>3.7472940000000001</v>
      </c>
      <c r="V673">
        <v>-9.8454809999999995</v>
      </c>
      <c r="W673">
        <v>5.0601580000000004</v>
      </c>
      <c r="X673">
        <v>5.0601580000000004</v>
      </c>
      <c r="Y673">
        <v>2.434431</v>
      </c>
      <c r="Z673">
        <v>3.7473350000000001</v>
      </c>
      <c r="AA673">
        <v>-9.8457889999999999</v>
      </c>
      <c r="AB673">
        <v>5.0602400000000003</v>
      </c>
      <c r="AC673">
        <v>5.0601859999999999</v>
      </c>
      <c r="AD673">
        <v>2.434431</v>
      </c>
      <c r="AE673">
        <v>3.74736</v>
      </c>
      <c r="AF673">
        <v>-9.8459760000000003</v>
      </c>
      <c r="AG673">
        <v>5.0602900000000002</v>
      </c>
      <c r="AH673">
        <v>5.0602109999999998</v>
      </c>
    </row>
    <row r="674" spans="1:34" x14ac:dyDescent="0.45">
      <c r="A674">
        <v>673</v>
      </c>
      <c r="B674">
        <v>4.9201030000000001</v>
      </c>
      <c r="C674">
        <v>3.3431790000000001</v>
      </c>
      <c r="D674">
        <v>3.3431790000000001</v>
      </c>
      <c r="E674">
        <v>4.9201030000000001</v>
      </c>
      <c r="F674">
        <v>0.56569000000000003</v>
      </c>
      <c r="G674">
        <v>3.0257179999999999</v>
      </c>
      <c r="H674">
        <v>4.9201030000000001</v>
      </c>
      <c r="I674">
        <v>1.933629</v>
      </c>
      <c r="J674">
        <v>2.3482569999999998</v>
      </c>
      <c r="K674">
        <v>4.9201030000000001</v>
      </c>
      <c r="L674">
        <v>0.56569000000000003</v>
      </c>
      <c r="M674">
        <v>2.346241</v>
      </c>
      <c r="N674">
        <v>4.9201030000000001</v>
      </c>
      <c r="O674">
        <v>1.914955</v>
      </c>
      <c r="P674">
        <v>2.2588309999999998</v>
      </c>
      <c r="Q674">
        <v>4.9201030000000001</v>
      </c>
      <c r="R674">
        <v>0.56569000000000003</v>
      </c>
      <c r="S674">
        <v>2.252262</v>
      </c>
      <c r="T674">
        <v>2.252262</v>
      </c>
      <c r="U674">
        <v>3.5861580000000002</v>
      </c>
      <c r="V674">
        <v>-10.214065</v>
      </c>
      <c r="W674">
        <v>4.9200530000000002</v>
      </c>
      <c r="X674">
        <v>4.9200530000000002</v>
      </c>
      <c r="Y674">
        <v>2.252262</v>
      </c>
      <c r="Z674">
        <v>3.5861960000000002</v>
      </c>
      <c r="AA674">
        <v>-10.214361</v>
      </c>
      <c r="AB674">
        <v>4.9201309999999996</v>
      </c>
      <c r="AC674">
        <v>4.9200799999999996</v>
      </c>
      <c r="AD674">
        <v>2.252262</v>
      </c>
      <c r="AE674">
        <v>3.5862210000000001</v>
      </c>
      <c r="AF674">
        <v>-10.214548000000001</v>
      </c>
      <c r="AG674">
        <v>4.9201800000000002</v>
      </c>
      <c r="AH674">
        <v>4.9201030000000001</v>
      </c>
    </row>
    <row r="675" spans="1:34" x14ac:dyDescent="0.45">
      <c r="A675">
        <v>674</v>
      </c>
      <c r="B675">
        <v>4.7200559999999996</v>
      </c>
      <c r="C675">
        <v>2.9108589999999999</v>
      </c>
      <c r="D675">
        <v>2.9108589999999999</v>
      </c>
      <c r="E675">
        <v>4.7200559999999996</v>
      </c>
      <c r="F675">
        <v>0.38335599999999997</v>
      </c>
      <c r="G675">
        <v>2.6356630000000001</v>
      </c>
      <c r="H675">
        <v>4.7200559999999996</v>
      </c>
      <c r="I675">
        <v>1.7461070000000001</v>
      </c>
      <c r="J675">
        <v>2.0732330000000001</v>
      </c>
      <c r="K675">
        <v>4.7200559999999996</v>
      </c>
      <c r="L675">
        <v>0.38335599999999997</v>
      </c>
      <c r="M675">
        <v>2.071488</v>
      </c>
      <c r="N675">
        <v>4.7200559999999996</v>
      </c>
      <c r="O675">
        <v>1.7272700000000001</v>
      </c>
      <c r="P675">
        <v>2.0036070000000001</v>
      </c>
      <c r="Q675">
        <v>4.7200559999999996</v>
      </c>
      <c r="R675">
        <v>0.38335599999999997</v>
      </c>
      <c r="S675">
        <v>2.0003160000000002</v>
      </c>
      <c r="T675">
        <v>2.0003160000000002</v>
      </c>
      <c r="U675">
        <v>3.360163</v>
      </c>
      <c r="V675">
        <v>-11.231223999999999</v>
      </c>
      <c r="W675">
        <v>4.7200100000000003</v>
      </c>
      <c r="X675">
        <v>4.7200100000000003</v>
      </c>
      <c r="Y675">
        <v>2.0003160000000002</v>
      </c>
      <c r="Z675">
        <v>3.360198</v>
      </c>
      <c r="AA675">
        <v>-11.231513</v>
      </c>
      <c r="AB675">
        <v>4.7200800000000003</v>
      </c>
      <c r="AC675">
        <v>4.7200340000000001</v>
      </c>
      <c r="AD675">
        <v>2.0003160000000002</v>
      </c>
      <c r="AE675">
        <v>3.3602219999999998</v>
      </c>
      <c r="AF675">
        <v>-11.231711000000001</v>
      </c>
      <c r="AG675">
        <v>4.7201279999999999</v>
      </c>
      <c r="AH675">
        <v>4.7200559999999996</v>
      </c>
    </row>
    <row r="676" spans="1:34" x14ac:dyDescent="0.45">
      <c r="A676">
        <v>675</v>
      </c>
      <c r="B676">
        <v>4.5790709999999999</v>
      </c>
      <c r="C676">
        <v>2.5892539999999999</v>
      </c>
      <c r="D676">
        <v>2.5892539999999999</v>
      </c>
      <c r="E676">
        <v>4.5790709999999999</v>
      </c>
      <c r="F676">
        <v>0.263735</v>
      </c>
      <c r="G676">
        <v>2.3463050000000001</v>
      </c>
      <c r="H676">
        <v>4.5790709999999999</v>
      </c>
      <c r="I676">
        <v>1.6203749999999999</v>
      </c>
      <c r="J676">
        <v>1.8961220000000001</v>
      </c>
      <c r="K676">
        <v>4.5790709999999999</v>
      </c>
      <c r="L676">
        <v>0.263735</v>
      </c>
      <c r="M676">
        <v>1.894463</v>
      </c>
      <c r="N676">
        <v>4.5790709999999999</v>
      </c>
      <c r="O676">
        <v>1.601478</v>
      </c>
      <c r="P676">
        <v>1.835175</v>
      </c>
      <c r="Q676">
        <v>4.5790709999999999</v>
      </c>
      <c r="R676">
        <v>0.263735</v>
      </c>
      <c r="S676">
        <v>1.8338589999999999</v>
      </c>
      <c r="T676">
        <v>1.8338589999999999</v>
      </c>
      <c r="U676">
        <v>3.2064430000000002</v>
      </c>
      <c r="V676">
        <v>-11.546386</v>
      </c>
      <c r="W676">
        <v>4.579027</v>
      </c>
      <c r="X676">
        <v>4.579027</v>
      </c>
      <c r="Y676">
        <v>1.8338589999999999</v>
      </c>
      <c r="Z676">
        <v>3.2064759999999999</v>
      </c>
      <c r="AA676">
        <v>-11.546662</v>
      </c>
      <c r="AB676">
        <v>4.5790930000000003</v>
      </c>
      <c r="AC676">
        <v>4.5790499999999996</v>
      </c>
      <c r="AD676">
        <v>1.8338589999999999</v>
      </c>
      <c r="AE676">
        <v>3.2065000000000001</v>
      </c>
      <c r="AF676">
        <v>-11.546860000000001</v>
      </c>
      <c r="AG676">
        <v>4.5791399999999998</v>
      </c>
      <c r="AH676">
        <v>4.5790709999999999</v>
      </c>
    </row>
    <row r="677" spans="1:34" x14ac:dyDescent="0.45">
      <c r="A677">
        <v>676</v>
      </c>
      <c r="B677">
        <v>4.3835230000000003</v>
      </c>
      <c r="C677">
        <v>2.2395589999999999</v>
      </c>
      <c r="D677">
        <v>2.2395589999999999</v>
      </c>
      <c r="E677">
        <v>4.3835230000000003</v>
      </c>
      <c r="F677">
        <v>8.5890999999999995E-2</v>
      </c>
      <c r="G677">
        <v>2.0229089999999998</v>
      </c>
      <c r="H677">
        <v>4.3835230000000003</v>
      </c>
      <c r="I677">
        <v>1.437317</v>
      </c>
      <c r="J677">
        <v>1.652674</v>
      </c>
      <c r="K677">
        <v>4.3835230000000003</v>
      </c>
      <c r="L677">
        <v>8.5890999999999995E-2</v>
      </c>
      <c r="M677">
        <v>1.651159</v>
      </c>
      <c r="N677">
        <v>4.3835230000000003</v>
      </c>
      <c r="O677">
        <v>1.4182650000000001</v>
      </c>
      <c r="P677">
        <v>1.605389</v>
      </c>
      <c r="Q677">
        <v>4.3835230000000003</v>
      </c>
      <c r="R677">
        <v>8.5890999999999995E-2</v>
      </c>
      <c r="S677">
        <v>1.604193</v>
      </c>
      <c r="T677">
        <v>1.604193</v>
      </c>
      <c r="U677">
        <v>2.9938380000000002</v>
      </c>
      <c r="V677">
        <v>-12.46909</v>
      </c>
      <c r="W677">
        <v>4.383483</v>
      </c>
      <c r="X677">
        <v>4.383483</v>
      </c>
      <c r="Y677">
        <v>1.604193</v>
      </c>
      <c r="Z677">
        <v>2.993868</v>
      </c>
      <c r="AA677">
        <v>-12.469357</v>
      </c>
      <c r="AB677">
        <v>4.3835420000000003</v>
      </c>
      <c r="AC677">
        <v>4.3835030000000001</v>
      </c>
      <c r="AD677">
        <v>1.604193</v>
      </c>
      <c r="AE677">
        <v>2.9938910000000001</v>
      </c>
      <c r="AF677">
        <v>-12.469564</v>
      </c>
      <c r="AG677">
        <v>4.3835879999999996</v>
      </c>
      <c r="AH677">
        <v>4.3835230000000003</v>
      </c>
    </row>
    <row r="678" spans="1:34" x14ac:dyDescent="0.45">
      <c r="A678">
        <v>677</v>
      </c>
      <c r="B678">
        <v>4.2603619999999998</v>
      </c>
      <c r="C678">
        <v>2.0438350000000001</v>
      </c>
      <c r="D678">
        <v>2.0438350000000001</v>
      </c>
      <c r="E678">
        <v>4.2603619999999998</v>
      </c>
      <c r="F678">
        <v>-1.6750000000000001E-2</v>
      </c>
      <c r="G678">
        <v>1.8418559999999999</v>
      </c>
      <c r="H678">
        <v>4.2603619999999998</v>
      </c>
      <c r="I678">
        <v>1.3287739999999999</v>
      </c>
      <c r="J678">
        <v>1.522912</v>
      </c>
      <c r="K678">
        <v>4.2603619999999998</v>
      </c>
      <c r="L678">
        <v>-1.6750000000000001E-2</v>
      </c>
      <c r="M678">
        <v>1.521458</v>
      </c>
      <c r="N678">
        <v>4.2603619999999998</v>
      </c>
      <c r="O678">
        <v>1.309687</v>
      </c>
      <c r="P678">
        <v>1.479009</v>
      </c>
      <c r="Q678">
        <v>4.2603619999999998</v>
      </c>
      <c r="R678">
        <v>-1.6750000000000001E-2</v>
      </c>
      <c r="S678">
        <v>1.4762029999999999</v>
      </c>
      <c r="T678">
        <v>1.4762029999999999</v>
      </c>
      <c r="U678">
        <v>2.8682639999999999</v>
      </c>
      <c r="V678">
        <v>-12.589389000000001</v>
      </c>
      <c r="W678">
        <v>4.2603239999999998</v>
      </c>
      <c r="X678">
        <v>4.2603239999999998</v>
      </c>
      <c r="Y678">
        <v>1.4762029999999999</v>
      </c>
      <c r="Z678">
        <v>2.8682919999999998</v>
      </c>
      <c r="AA678">
        <v>-12.589642</v>
      </c>
      <c r="AB678">
        <v>4.2603799999999996</v>
      </c>
      <c r="AC678">
        <v>4.2603429999999998</v>
      </c>
      <c r="AD678">
        <v>1.4762029999999999</v>
      </c>
      <c r="AE678">
        <v>2.8683139999999998</v>
      </c>
      <c r="AF678">
        <v>-12.589846</v>
      </c>
      <c r="AG678">
        <v>4.2604249999999997</v>
      </c>
      <c r="AH678">
        <v>4.2603619999999998</v>
      </c>
    </row>
    <row r="679" spans="1:34" x14ac:dyDescent="0.45">
      <c r="A679">
        <v>678</v>
      </c>
      <c r="B679">
        <v>4.069922</v>
      </c>
      <c r="C679">
        <v>1.747371</v>
      </c>
      <c r="D679">
        <v>1.747371</v>
      </c>
      <c r="E679">
        <v>4.069922</v>
      </c>
      <c r="F679">
        <v>-0.19115799999999999</v>
      </c>
      <c r="G679">
        <v>1.562613</v>
      </c>
      <c r="H679">
        <v>4.069922</v>
      </c>
      <c r="I679">
        <v>1.1495930000000001</v>
      </c>
      <c r="J679">
        <v>1.301015</v>
      </c>
      <c r="K679">
        <v>4.069922</v>
      </c>
      <c r="L679">
        <v>-0.19115799999999999</v>
      </c>
      <c r="M679">
        <v>1.299132</v>
      </c>
      <c r="N679">
        <v>4.069922</v>
      </c>
      <c r="O679">
        <v>1.130347</v>
      </c>
      <c r="P679">
        <v>1.2666999999999999</v>
      </c>
      <c r="Q679">
        <v>4.069922</v>
      </c>
      <c r="R679">
        <v>-0.19115799999999999</v>
      </c>
      <c r="S679">
        <v>1.2526090000000001</v>
      </c>
      <c r="T679">
        <v>1.2526090000000001</v>
      </c>
      <c r="U679">
        <v>2.6612480000000001</v>
      </c>
      <c r="V679">
        <v>-13.536194999999999</v>
      </c>
      <c r="W679">
        <v>4.0698869999999996</v>
      </c>
      <c r="X679">
        <v>4.0698869999999996</v>
      </c>
      <c r="Y679">
        <v>1.2526090000000001</v>
      </c>
      <c r="Z679">
        <v>2.661273</v>
      </c>
      <c r="AA679">
        <v>-13.536436999999999</v>
      </c>
      <c r="AB679">
        <v>4.0699370000000004</v>
      </c>
      <c r="AC679">
        <v>4.0699040000000002</v>
      </c>
      <c r="AD679">
        <v>1.2526090000000001</v>
      </c>
      <c r="AE679">
        <v>2.661295</v>
      </c>
      <c r="AF679">
        <v>-13.53665</v>
      </c>
      <c r="AG679">
        <v>4.0699810000000003</v>
      </c>
      <c r="AH679">
        <v>4.069922</v>
      </c>
    </row>
    <row r="680" spans="1:34" x14ac:dyDescent="0.45">
      <c r="A680">
        <v>679</v>
      </c>
      <c r="B680">
        <v>3.9319320000000002</v>
      </c>
      <c r="C680">
        <v>1.8826419999999999</v>
      </c>
      <c r="D680">
        <v>1.8826419999999999</v>
      </c>
      <c r="E680">
        <v>3.9319320000000002</v>
      </c>
      <c r="F680">
        <v>-0.30863400000000002</v>
      </c>
      <c r="G680">
        <v>1.680884</v>
      </c>
      <c r="H680">
        <v>3.9319320000000002</v>
      </c>
      <c r="I680">
        <v>1.0261450000000001</v>
      </c>
      <c r="J680">
        <v>1.275236</v>
      </c>
      <c r="K680">
        <v>3.9319320000000002</v>
      </c>
      <c r="L680">
        <v>-0.30863400000000002</v>
      </c>
      <c r="M680">
        <v>1.2737780000000001</v>
      </c>
      <c r="N680">
        <v>3.9319320000000002</v>
      </c>
      <c r="O680">
        <v>1.006848</v>
      </c>
      <c r="P680">
        <v>1.2227520000000001</v>
      </c>
      <c r="Q680">
        <v>3.9319320000000002</v>
      </c>
      <c r="R680">
        <v>-0.30863400000000002</v>
      </c>
      <c r="S680">
        <v>1.1736279999999999</v>
      </c>
      <c r="T680">
        <v>1.1736279999999999</v>
      </c>
      <c r="U680">
        <v>2.5527639999999998</v>
      </c>
      <c r="V680">
        <v>-13.549239</v>
      </c>
      <c r="W680">
        <v>3.931899</v>
      </c>
      <c r="X680">
        <v>3.931899</v>
      </c>
      <c r="Y680">
        <v>1.1736279999999999</v>
      </c>
      <c r="Z680">
        <v>2.5527869999999999</v>
      </c>
      <c r="AA680">
        <v>-13.549469</v>
      </c>
      <c r="AB680">
        <v>3.9319459999999999</v>
      </c>
      <c r="AC680">
        <v>3.931915</v>
      </c>
      <c r="AD680">
        <v>1.1736279999999999</v>
      </c>
      <c r="AE680">
        <v>2.5528080000000002</v>
      </c>
      <c r="AF680">
        <v>-13.549678</v>
      </c>
      <c r="AG680">
        <v>3.9319890000000002</v>
      </c>
      <c r="AH680">
        <v>3.9319320000000002</v>
      </c>
    </row>
    <row r="681" spans="1:34" x14ac:dyDescent="0.45">
      <c r="A681">
        <v>680</v>
      </c>
      <c r="B681">
        <v>3.8399130000000001</v>
      </c>
      <c r="C681">
        <v>2.2188569999999999</v>
      </c>
      <c r="D681">
        <v>2.2188569999999999</v>
      </c>
      <c r="E681">
        <v>3.8399130000000001</v>
      </c>
      <c r="F681">
        <v>-0.38599600000000001</v>
      </c>
      <c r="G681">
        <v>1.970345</v>
      </c>
      <c r="H681">
        <v>3.8399130000000001</v>
      </c>
      <c r="I681">
        <v>0.94450599999999996</v>
      </c>
      <c r="J681">
        <v>1.3162</v>
      </c>
      <c r="K681">
        <v>3.8399130000000001</v>
      </c>
      <c r="L681">
        <v>-0.38599600000000001</v>
      </c>
      <c r="M681">
        <v>1.3146869999999999</v>
      </c>
      <c r="N681">
        <v>3.8399130000000001</v>
      </c>
      <c r="O681">
        <v>0.92518299999999998</v>
      </c>
      <c r="P681">
        <v>1.241206</v>
      </c>
      <c r="Q681">
        <v>3.8399130000000001</v>
      </c>
      <c r="R681">
        <v>-0.38599600000000001</v>
      </c>
      <c r="S681">
        <v>1.186339</v>
      </c>
      <c r="T681">
        <v>1.186339</v>
      </c>
      <c r="U681">
        <v>2.5131100000000002</v>
      </c>
      <c r="V681">
        <v>-13.220337000000001</v>
      </c>
      <c r="W681">
        <v>3.8398810000000001</v>
      </c>
      <c r="X681">
        <v>3.8398810000000001</v>
      </c>
      <c r="Y681">
        <v>1.186339</v>
      </c>
      <c r="Z681">
        <v>2.5131320000000001</v>
      </c>
      <c r="AA681">
        <v>-13.220556</v>
      </c>
      <c r="AB681">
        <v>3.839925</v>
      </c>
      <c r="AC681">
        <v>3.839896</v>
      </c>
      <c r="AD681">
        <v>1.186339</v>
      </c>
      <c r="AE681">
        <v>2.5131519999999998</v>
      </c>
      <c r="AF681">
        <v>-13.220758999999999</v>
      </c>
      <c r="AG681">
        <v>3.839966</v>
      </c>
      <c r="AH681">
        <v>3.8399130000000001</v>
      </c>
    </row>
    <row r="682" spans="1:34" x14ac:dyDescent="0.45">
      <c r="A682">
        <v>681</v>
      </c>
      <c r="B682">
        <v>4.0172749999999997</v>
      </c>
      <c r="C682">
        <v>2.947476</v>
      </c>
      <c r="D682">
        <v>2.947476</v>
      </c>
      <c r="E682">
        <v>4.0172749999999997</v>
      </c>
      <c r="F682">
        <v>-0.20542099999999999</v>
      </c>
      <c r="G682">
        <v>2.5276999999999998</v>
      </c>
      <c r="H682">
        <v>4.0172749999999997</v>
      </c>
      <c r="I682">
        <v>1.124404</v>
      </c>
      <c r="J682">
        <v>1.702887</v>
      </c>
      <c r="K682">
        <v>4.0172749999999997</v>
      </c>
      <c r="L682">
        <v>-0.20542099999999999</v>
      </c>
      <c r="M682">
        <v>1.700831</v>
      </c>
      <c r="N682">
        <v>4.0172749999999997</v>
      </c>
      <c r="O682">
        <v>1.105361</v>
      </c>
      <c r="P682">
        <v>1.5756920000000001</v>
      </c>
      <c r="Q682">
        <v>4.0172749999999997</v>
      </c>
      <c r="R682">
        <v>-0.20542099999999999</v>
      </c>
      <c r="S682">
        <v>1.508894</v>
      </c>
      <c r="T682">
        <v>1.508894</v>
      </c>
      <c r="U682">
        <v>2.7630680000000001</v>
      </c>
      <c r="V682">
        <v>-10.812122</v>
      </c>
      <c r="W682">
        <v>4.0172420000000004</v>
      </c>
      <c r="X682">
        <v>4.0172420000000004</v>
      </c>
      <c r="Y682">
        <v>1.508894</v>
      </c>
      <c r="Z682">
        <v>2.7630919999999999</v>
      </c>
      <c r="AA682">
        <v>-10.812322</v>
      </c>
      <c r="AB682">
        <v>4.0172889999999999</v>
      </c>
      <c r="AC682">
        <v>4.0172590000000001</v>
      </c>
      <c r="AD682">
        <v>1.508894</v>
      </c>
      <c r="AE682">
        <v>2.7631109999999999</v>
      </c>
      <c r="AF682">
        <v>-10.812486</v>
      </c>
      <c r="AG682">
        <v>4.0173269999999999</v>
      </c>
      <c r="AH682">
        <v>4.0172749999999997</v>
      </c>
    </row>
    <row r="683" spans="1:34" x14ac:dyDescent="0.45">
      <c r="A683">
        <v>682</v>
      </c>
      <c r="B683">
        <v>4.2018779999999998</v>
      </c>
      <c r="C683">
        <v>3.7095150000000001</v>
      </c>
      <c r="D683">
        <v>3.7095150000000001</v>
      </c>
      <c r="E683">
        <v>4.2018779999999998</v>
      </c>
      <c r="F683">
        <v>-4.1480000000000003E-2</v>
      </c>
      <c r="G683">
        <v>3.0854750000000002</v>
      </c>
      <c r="H683">
        <v>4.2018779999999998</v>
      </c>
      <c r="I683">
        <v>1.2944640000000001</v>
      </c>
      <c r="J683">
        <v>2.1181480000000001</v>
      </c>
      <c r="K683">
        <v>4.2018779999999998</v>
      </c>
      <c r="L683">
        <v>-4.1480000000000003E-2</v>
      </c>
      <c r="M683">
        <v>2.115583</v>
      </c>
      <c r="N683">
        <v>4.2018779999999998</v>
      </c>
      <c r="O683">
        <v>1.2755320000000001</v>
      </c>
      <c r="P683">
        <v>1.9360329999999999</v>
      </c>
      <c r="Q683">
        <v>4.2018779999999998</v>
      </c>
      <c r="R683">
        <v>-4.1480000000000003E-2</v>
      </c>
      <c r="S683">
        <v>1.863639</v>
      </c>
      <c r="T683">
        <v>1.863639</v>
      </c>
      <c r="U683">
        <v>3.0327419999999998</v>
      </c>
      <c r="V683">
        <v>-9.0164930000000005</v>
      </c>
      <c r="W683">
        <v>4.2018449999999996</v>
      </c>
      <c r="X683">
        <v>4.2018449999999996</v>
      </c>
      <c r="Y683">
        <v>1.863639</v>
      </c>
      <c r="Z683">
        <v>3.0327670000000002</v>
      </c>
      <c r="AA683">
        <v>-9.0166830000000004</v>
      </c>
      <c r="AB683">
        <v>4.2018940000000002</v>
      </c>
      <c r="AC683">
        <v>4.2018620000000002</v>
      </c>
      <c r="AD683">
        <v>1.863639</v>
      </c>
      <c r="AE683">
        <v>3.0327839999999999</v>
      </c>
      <c r="AF683">
        <v>-9.0168199999999992</v>
      </c>
      <c r="AG683">
        <v>4.2019289999999998</v>
      </c>
      <c r="AH683">
        <v>4.2018779999999998</v>
      </c>
    </row>
    <row r="684" spans="1:34" x14ac:dyDescent="0.45">
      <c r="A684">
        <v>683</v>
      </c>
      <c r="B684">
        <v>4.3891270000000002</v>
      </c>
      <c r="C684">
        <v>4.2021420000000003</v>
      </c>
      <c r="D684">
        <v>4.2021420000000003</v>
      </c>
      <c r="E684">
        <v>4.3891270000000002</v>
      </c>
      <c r="F684">
        <v>0.124419</v>
      </c>
      <c r="G684">
        <v>3.3920059999999999</v>
      </c>
      <c r="H684">
        <v>4.3891270000000002</v>
      </c>
      <c r="I684">
        <v>1.466656</v>
      </c>
      <c r="J684">
        <v>2.4500120000000001</v>
      </c>
      <c r="K684">
        <v>4.3891270000000002</v>
      </c>
      <c r="L684">
        <v>0.124419</v>
      </c>
      <c r="M684">
        <v>2.446936</v>
      </c>
      <c r="N684">
        <v>4.3891270000000002</v>
      </c>
      <c r="O684">
        <v>1.4478359999999999</v>
      </c>
      <c r="P684">
        <v>2.2346979999999999</v>
      </c>
      <c r="Q684">
        <v>4.3891270000000002</v>
      </c>
      <c r="R684">
        <v>0.124419</v>
      </c>
      <c r="S684">
        <v>2.1570999999999998</v>
      </c>
      <c r="T684">
        <v>2.1570999999999998</v>
      </c>
      <c r="U684">
        <v>3.2730959999999998</v>
      </c>
      <c r="V684">
        <v>-7.7342630000000003</v>
      </c>
      <c r="W684">
        <v>4.3890919999999998</v>
      </c>
      <c r="X684">
        <v>4.3890919999999998</v>
      </c>
      <c r="Y684">
        <v>2.1570999999999998</v>
      </c>
      <c r="Z684">
        <v>3.273123</v>
      </c>
      <c r="AA684">
        <v>-7.7344489999999997</v>
      </c>
      <c r="AB684">
        <v>4.3891460000000002</v>
      </c>
      <c r="AC684">
        <v>4.3891109999999998</v>
      </c>
      <c r="AD684">
        <v>2.1570999999999998</v>
      </c>
      <c r="AE684">
        <v>3.2731400000000002</v>
      </c>
      <c r="AF684">
        <v>-7.7345689999999996</v>
      </c>
      <c r="AG684">
        <v>4.3891799999999996</v>
      </c>
      <c r="AH684">
        <v>4.3891270000000002</v>
      </c>
    </row>
    <row r="685" spans="1:34" x14ac:dyDescent="0.45">
      <c r="A685">
        <v>684</v>
      </c>
      <c r="B685">
        <v>4.4968159999999999</v>
      </c>
      <c r="C685">
        <v>4.5755059999999999</v>
      </c>
      <c r="D685">
        <v>4.5755059999999999</v>
      </c>
      <c r="E685">
        <v>4.4968159999999999</v>
      </c>
      <c r="F685">
        <v>0.212728</v>
      </c>
      <c r="G685">
        <v>3.6854789999999999</v>
      </c>
      <c r="H685">
        <v>4.4968159999999999</v>
      </c>
      <c r="I685">
        <v>1.5605610000000001</v>
      </c>
      <c r="J685">
        <v>2.6093459999999999</v>
      </c>
      <c r="K685">
        <v>4.4968159999999999</v>
      </c>
      <c r="L685">
        <v>0.212728</v>
      </c>
      <c r="M685">
        <v>2.6054029999999999</v>
      </c>
      <c r="N685">
        <v>4.4968159999999999</v>
      </c>
      <c r="O685">
        <v>1.5417559999999999</v>
      </c>
      <c r="P685">
        <v>2.3996729999999999</v>
      </c>
      <c r="Q685">
        <v>4.4968159999999999</v>
      </c>
      <c r="R685">
        <v>0.212728</v>
      </c>
      <c r="S685">
        <v>2.333412</v>
      </c>
      <c r="T685">
        <v>2.333412</v>
      </c>
      <c r="U685">
        <v>3.4150960000000001</v>
      </c>
      <c r="V685">
        <v>-7.3010539999999997</v>
      </c>
      <c r="W685">
        <v>4.4967800000000002</v>
      </c>
      <c r="X685">
        <v>4.4967800000000002</v>
      </c>
      <c r="Y685">
        <v>2.333412</v>
      </c>
      <c r="Z685">
        <v>3.415124</v>
      </c>
      <c r="AA685">
        <v>-7.3012410000000001</v>
      </c>
      <c r="AB685">
        <v>4.4968360000000001</v>
      </c>
      <c r="AC685">
        <v>4.4967990000000002</v>
      </c>
      <c r="AD685">
        <v>2.333412</v>
      </c>
      <c r="AE685">
        <v>3.4151410000000002</v>
      </c>
      <c r="AF685">
        <v>-7.3013560000000002</v>
      </c>
      <c r="AG685">
        <v>4.4968690000000002</v>
      </c>
      <c r="AH685">
        <v>4.4968159999999999</v>
      </c>
    </row>
    <row r="686" spans="1:34" x14ac:dyDescent="0.45">
      <c r="A686">
        <v>685</v>
      </c>
      <c r="B686">
        <v>4.6058539999999999</v>
      </c>
      <c r="C686">
        <v>4.9845759999999997</v>
      </c>
      <c r="D686">
        <v>4.9845759999999997</v>
      </c>
      <c r="E686">
        <v>4.6058539999999999</v>
      </c>
      <c r="F686">
        <v>0.30933899999999998</v>
      </c>
      <c r="G686">
        <v>4.0037929999999999</v>
      </c>
      <c r="H686">
        <v>4.6058539999999999</v>
      </c>
      <c r="I686">
        <v>1.7342550000000001</v>
      </c>
      <c r="J686">
        <v>2.8857849999999998</v>
      </c>
      <c r="K686">
        <v>4.6058539999999999</v>
      </c>
      <c r="L686">
        <v>0.30933899999999998</v>
      </c>
      <c r="M686">
        <v>2.8812470000000001</v>
      </c>
      <c r="N686">
        <v>4.6058539999999999</v>
      </c>
      <c r="O686">
        <v>1.642069</v>
      </c>
      <c r="P686">
        <v>2.6488670000000001</v>
      </c>
      <c r="Q686">
        <v>4.6058539999999999</v>
      </c>
      <c r="R686">
        <v>0.30933899999999998</v>
      </c>
      <c r="S686">
        <v>2.5829710000000001</v>
      </c>
      <c r="T686">
        <v>2.5829710000000001</v>
      </c>
      <c r="U686">
        <v>3.5943939999999999</v>
      </c>
      <c r="V686">
        <v>-6.3843199999999998</v>
      </c>
      <c r="W686">
        <v>4.605817</v>
      </c>
      <c r="X686">
        <v>4.605817</v>
      </c>
      <c r="Y686">
        <v>2.5829710000000001</v>
      </c>
      <c r="Z686">
        <v>3.5944240000000001</v>
      </c>
      <c r="AA686">
        <v>-6.3845070000000002</v>
      </c>
      <c r="AB686">
        <v>4.6058760000000003</v>
      </c>
      <c r="AC686">
        <v>4.6058370000000002</v>
      </c>
      <c r="AD686">
        <v>2.5829710000000001</v>
      </c>
      <c r="AE686">
        <v>3.5944400000000001</v>
      </c>
      <c r="AF686">
        <v>-6.3846109999999996</v>
      </c>
      <c r="AG686">
        <v>4.6059089999999996</v>
      </c>
      <c r="AH686">
        <v>4.6058539999999999</v>
      </c>
    </row>
    <row r="687" spans="1:34" x14ac:dyDescent="0.45">
      <c r="A687">
        <v>686</v>
      </c>
      <c r="B687">
        <v>4.6952999999999996</v>
      </c>
      <c r="C687">
        <v>5.5360649999999998</v>
      </c>
      <c r="D687">
        <v>5.5360649999999998</v>
      </c>
      <c r="E687">
        <v>4.6952999999999996</v>
      </c>
      <c r="F687">
        <v>0.38678299999999999</v>
      </c>
      <c r="G687">
        <v>4.4101080000000001</v>
      </c>
      <c r="H687">
        <v>4.6952999999999996</v>
      </c>
      <c r="I687">
        <v>1.920561</v>
      </c>
      <c r="J687">
        <v>3.1763170000000001</v>
      </c>
      <c r="K687">
        <v>4.6952999999999996</v>
      </c>
      <c r="L687">
        <v>0.38678299999999999</v>
      </c>
      <c r="M687">
        <v>3.1697169999999999</v>
      </c>
      <c r="N687">
        <v>4.6952999999999996</v>
      </c>
      <c r="O687">
        <v>1.723033</v>
      </c>
      <c r="P687">
        <v>2.9092880000000001</v>
      </c>
      <c r="Q687">
        <v>4.6952999999999996</v>
      </c>
      <c r="R687">
        <v>0.38678299999999999</v>
      </c>
      <c r="S687">
        <v>2.8431199999999999</v>
      </c>
      <c r="T687">
        <v>2.8431199999999999</v>
      </c>
      <c r="U687">
        <v>3.7691910000000002</v>
      </c>
      <c r="V687">
        <v>-5.5690229999999996</v>
      </c>
      <c r="W687">
        <v>4.6952619999999996</v>
      </c>
      <c r="X687">
        <v>4.6952619999999996</v>
      </c>
      <c r="Y687">
        <v>2.8431199999999999</v>
      </c>
      <c r="Z687">
        <v>3.7692220000000001</v>
      </c>
      <c r="AA687">
        <v>-5.5692110000000001</v>
      </c>
      <c r="AB687">
        <v>4.6953240000000003</v>
      </c>
      <c r="AC687">
        <v>4.6952829999999999</v>
      </c>
      <c r="AD687">
        <v>2.8431199999999999</v>
      </c>
      <c r="AE687">
        <v>3.7692380000000001</v>
      </c>
      <c r="AF687">
        <v>-5.5693070000000002</v>
      </c>
      <c r="AG687">
        <v>4.6953560000000003</v>
      </c>
      <c r="AH687">
        <v>4.6952999999999996</v>
      </c>
    </row>
    <row r="688" spans="1:34" x14ac:dyDescent="0.45">
      <c r="A688">
        <v>687</v>
      </c>
      <c r="B688">
        <v>4.820824</v>
      </c>
      <c r="C688">
        <v>6.085966</v>
      </c>
      <c r="D688">
        <v>6.085966</v>
      </c>
      <c r="E688">
        <v>4.820824</v>
      </c>
      <c r="F688">
        <v>0.50104000000000004</v>
      </c>
      <c r="G688">
        <v>4.8193840000000003</v>
      </c>
      <c r="H688">
        <v>4.820824</v>
      </c>
      <c r="I688">
        <v>1.9354420000000001</v>
      </c>
      <c r="J688">
        <v>3.5233949999999998</v>
      </c>
      <c r="K688">
        <v>4.820824</v>
      </c>
      <c r="L688">
        <v>0.50104000000000004</v>
      </c>
      <c r="M688">
        <v>3.5171990000000002</v>
      </c>
      <c r="N688">
        <v>4.820824</v>
      </c>
      <c r="O688">
        <v>1.840711</v>
      </c>
      <c r="P688">
        <v>3.202242</v>
      </c>
      <c r="Q688">
        <v>4.820824</v>
      </c>
      <c r="R688">
        <v>0.50104000000000004</v>
      </c>
      <c r="S688">
        <v>3.1326420000000001</v>
      </c>
      <c r="T688">
        <v>3.1326420000000001</v>
      </c>
      <c r="U688">
        <v>3.976712</v>
      </c>
      <c r="V688">
        <v>-4.5153119999999998</v>
      </c>
      <c r="W688">
        <v>4.8207820000000003</v>
      </c>
      <c r="X688">
        <v>4.8207820000000003</v>
      </c>
      <c r="Y688">
        <v>3.1326420000000001</v>
      </c>
      <c r="Z688">
        <v>3.976747</v>
      </c>
      <c r="AA688">
        <v>-4.5154969999999999</v>
      </c>
      <c r="AB688">
        <v>4.8208520000000004</v>
      </c>
      <c r="AC688">
        <v>4.8208060000000001</v>
      </c>
      <c r="AD688">
        <v>3.1326420000000001</v>
      </c>
      <c r="AE688">
        <v>3.9767619999999999</v>
      </c>
      <c r="AF688">
        <v>-4.5155820000000002</v>
      </c>
      <c r="AG688">
        <v>4.8208830000000003</v>
      </c>
      <c r="AH688">
        <v>4.820824</v>
      </c>
    </row>
    <row r="689" spans="1:34" x14ac:dyDescent="0.45">
      <c r="A689">
        <v>688</v>
      </c>
      <c r="B689">
        <v>4.9182170000000003</v>
      </c>
      <c r="C689">
        <v>6.3222610000000001</v>
      </c>
      <c r="D689">
        <v>6.3222610000000001</v>
      </c>
      <c r="E689">
        <v>4.9182170000000003</v>
      </c>
      <c r="F689">
        <v>0.584785</v>
      </c>
      <c r="G689">
        <v>4.9927679999999999</v>
      </c>
      <c r="H689">
        <v>4.9182170000000003</v>
      </c>
      <c r="I689">
        <v>1.946976</v>
      </c>
      <c r="J689">
        <v>3.6083780000000001</v>
      </c>
      <c r="K689">
        <v>4.9182170000000003</v>
      </c>
      <c r="L689">
        <v>0.584785</v>
      </c>
      <c r="M689">
        <v>3.6033379999999999</v>
      </c>
      <c r="N689">
        <v>4.9182170000000003</v>
      </c>
      <c r="O689">
        <v>1.9284269999999999</v>
      </c>
      <c r="P689">
        <v>3.2885800000000001</v>
      </c>
      <c r="Q689">
        <v>4.9182170000000003</v>
      </c>
      <c r="R689">
        <v>0.584785</v>
      </c>
      <c r="S689">
        <v>3.2083170000000001</v>
      </c>
      <c r="T689">
        <v>3.2083170000000001</v>
      </c>
      <c r="U689">
        <v>4.0632450000000002</v>
      </c>
      <c r="V689">
        <v>-4.5232060000000001</v>
      </c>
      <c r="W689">
        <v>4.9181730000000003</v>
      </c>
      <c r="X689">
        <v>4.9181730000000003</v>
      </c>
      <c r="Y689">
        <v>3.2083170000000001</v>
      </c>
      <c r="Z689">
        <v>4.0632820000000001</v>
      </c>
      <c r="AA689">
        <v>-4.5233980000000003</v>
      </c>
      <c r="AB689">
        <v>4.9182459999999999</v>
      </c>
      <c r="AC689">
        <v>4.9181990000000004</v>
      </c>
      <c r="AD689">
        <v>3.2083170000000001</v>
      </c>
      <c r="AE689">
        <v>4.0632979999999996</v>
      </c>
      <c r="AF689">
        <v>-4.5234829999999997</v>
      </c>
      <c r="AG689">
        <v>4.9182779999999999</v>
      </c>
      <c r="AH689">
        <v>4.9182170000000003</v>
      </c>
    </row>
    <row r="690" spans="1:34" x14ac:dyDescent="0.45">
      <c r="A690">
        <v>689</v>
      </c>
      <c r="B690">
        <v>4.9731030000000001</v>
      </c>
      <c r="C690">
        <v>6.0559589999999996</v>
      </c>
      <c r="D690">
        <v>6.0559589999999996</v>
      </c>
      <c r="E690">
        <v>4.9731030000000001</v>
      </c>
      <c r="F690">
        <v>0.62965400000000005</v>
      </c>
      <c r="G690">
        <v>4.8068949999999999</v>
      </c>
      <c r="H690">
        <v>4.9731030000000001</v>
      </c>
      <c r="I690">
        <v>1.9946889999999999</v>
      </c>
      <c r="J690">
        <v>3.4759880000000001</v>
      </c>
      <c r="K690">
        <v>4.9731030000000001</v>
      </c>
      <c r="L690">
        <v>0.62965400000000005</v>
      </c>
      <c r="M690">
        <v>3.471517</v>
      </c>
      <c r="N690">
        <v>4.9731030000000001</v>
      </c>
      <c r="O690">
        <v>1.9761519999999999</v>
      </c>
      <c r="P690">
        <v>3.1913309999999999</v>
      </c>
      <c r="Q690">
        <v>4.9731030000000001</v>
      </c>
      <c r="R690">
        <v>0.62965400000000005</v>
      </c>
      <c r="S690">
        <v>3.1065010000000002</v>
      </c>
      <c r="T690">
        <v>3.1065010000000002</v>
      </c>
      <c r="U690">
        <v>4.0397800000000004</v>
      </c>
      <c r="V690">
        <v>-5.1515240000000002</v>
      </c>
      <c r="W690">
        <v>4.9730590000000001</v>
      </c>
      <c r="X690">
        <v>4.9730590000000001</v>
      </c>
      <c r="Y690">
        <v>3.1065010000000002</v>
      </c>
      <c r="Z690">
        <v>4.0398170000000002</v>
      </c>
      <c r="AA690">
        <v>-5.151726</v>
      </c>
      <c r="AB690">
        <v>4.9731319999999997</v>
      </c>
      <c r="AC690">
        <v>4.9730840000000001</v>
      </c>
      <c r="AD690">
        <v>3.1065010000000002</v>
      </c>
      <c r="AE690">
        <v>4.0398339999999999</v>
      </c>
      <c r="AF690">
        <v>-5.151821</v>
      </c>
      <c r="AG690">
        <v>4.973166</v>
      </c>
      <c r="AH690">
        <v>4.9731030000000001</v>
      </c>
    </row>
    <row r="691" spans="1:34" x14ac:dyDescent="0.45">
      <c r="A691">
        <v>690</v>
      </c>
      <c r="B691">
        <v>4.8571289999999996</v>
      </c>
      <c r="C691">
        <v>4.2858559999999999</v>
      </c>
      <c r="D691">
        <v>4.2858559999999999</v>
      </c>
      <c r="E691">
        <v>4.8571289999999996</v>
      </c>
      <c r="F691">
        <v>0.51205000000000001</v>
      </c>
      <c r="G691">
        <v>3.620641</v>
      </c>
      <c r="H691">
        <v>4.8571289999999996</v>
      </c>
      <c r="I691">
        <v>1.8773310000000001</v>
      </c>
      <c r="J691">
        <v>2.64968</v>
      </c>
      <c r="K691">
        <v>4.8571289999999996</v>
      </c>
      <c r="L691">
        <v>0.51205000000000001</v>
      </c>
      <c r="M691">
        <v>2.6470570000000002</v>
      </c>
      <c r="N691">
        <v>4.8571289999999996</v>
      </c>
      <c r="O691">
        <v>1.8586279999999999</v>
      </c>
      <c r="P691">
        <v>2.5215779999999999</v>
      </c>
      <c r="Q691">
        <v>4.8571289999999996</v>
      </c>
      <c r="R691">
        <v>0.51205000000000001</v>
      </c>
      <c r="S691">
        <v>2.451514</v>
      </c>
      <c r="T691">
        <v>2.451514</v>
      </c>
      <c r="U691">
        <v>3.6543009999999998</v>
      </c>
      <c r="V691">
        <v>-8.3178239999999999</v>
      </c>
      <c r="W691">
        <v>4.8570869999999999</v>
      </c>
      <c r="X691">
        <v>4.8570869999999999</v>
      </c>
      <c r="Y691">
        <v>2.451514</v>
      </c>
      <c r="Z691">
        <v>3.654334</v>
      </c>
      <c r="AA691">
        <v>-8.3180510000000005</v>
      </c>
      <c r="AB691">
        <v>4.8571530000000003</v>
      </c>
      <c r="AC691">
        <v>4.8571099999999996</v>
      </c>
      <c r="AD691">
        <v>2.451514</v>
      </c>
      <c r="AE691">
        <v>3.654353</v>
      </c>
      <c r="AF691">
        <v>-8.3181860000000007</v>
      </c>
      <c r="AG691">
        <v>4.8571920000000004</v>
      </c>
      <c r="AH691">
        <v>4.8571289999999996</v>
      </c>
    </row>
    <row r="692" spans="1:34" x14ac:dyDescent="0.45">
      <c r="A692">
        <v>691</v>
      </c>
      <c r="B692">
        <v>4.7423970000000004</v>
      </c>
      <c r="C692">
        <v>3.3206639999999998</v>
      </c>
      <c r="D692">
        <v>3.3206639999999998</v>
      </c>
      <c r="E692">
        <v>4.7423970000000004</v>
      </c>
      <c r="F692">
        <v>0.41059600000000002</v>
      </c>
      <c r="G692">
        <v>2.9971009999999998</v>
      </c>
      <c r="H692">
        <v>4.7423970000000004</v>
      </c>
      <c r="I692">
        <v>1.772041</v>
      </c>
      <c r="J692">
        <v>2.2875800000000002</v>
      </c>
      <c r="K692">
        <v>4.7423970000000004</v>
      </c>
      <c r="L692">
        <v>0.41059600000000002</v>
      </c>
      <c r="M692">
        <v>2.2853180000000002</v>
      </c>
      <c r="N692">
        <v>4.7423970000000004</v>
      </c>
      <c r="O692">
        <v>1.7532639999999999</v>
      </c>
      <c r="P692">
        <v>2.199605</v>
      </c>
      <c r="Q692">
        <v>4.7423970000000004</v>
      </c>
      <c r="R692">
        <v>0.41059600000000002</v>
      </c>
      <c r="S692">
        <v>2.1274090000000001</v>
      </c>
      <c r="T692">
        <v>2.1274090000000001</v>
      </c>
      <c r="U692">
        <v>3.434882</v>
      </c>
      <c r="V692">
        <v>-9.2028499999999998</v>
      </c>
      <c r="W692">
        <v>4.7423539999999997</v>
      </c>
      <c r="X692">
        <v>4.7423539999999997</v>
      </c>
      <c r="Y692">
        <v>2.1274090000000001</v>
      </c>
      <c r="Z692">
        <v>3.434914</v>
      </c>
      <c r="AA692">
        <v>-9.2030790000000007</v>
      </c>
      <c r="AB692">
        <v>4.7424200000000001</v>
      </c>
      <c r="AC692">
        <v>4.7423770000000003</v>
      </c>
      <c r="AD692">
        <v>2.1274090000000001</v>
      </c>
      <c r="AE692">
        <v>3.4349349999999998</v>
      </c>
      <c r="AF692">
        <v>-9.2032249999999998</v>
      </c>
      <c r="AG692">
        <v>4.7424609999999996</v>
      </c>
      <c r="AH692">
        <v>4.7423970000000004</v>
      </c>
    </row>
    <row r="693" spans="1:34" x14ac:dyDescent="0.45">
      <c r="A693">
        <v>692</v>
      </c>
      <c r="B693">
        <v>4.5542860000000003</v>
      </c>
      <c r="C693">
        <v>3.154633</v>
      </c>
      <c r="D693">
        <v>3.154633</v>
      </c>
      <c r="E693">
        <v>4.5542860000000003</v>
      </c>
      <c r="F693">
        <v>0.23767199999999999</v>
      </c>
      <c r="G693">
        <v>2.836074</v>
      </c>
      <c r="H693">
        <v>4.5542860000000003</v>
      </c>
      <c r="I693">
        <v>1.594624</v>
      </c>
      <c r="J693">
        <v>2.0842879999999999</v>
      </c>
      <c r="K693">
        <v>4.5542860000000003</v>
      </c>
      <c r="L693">
        <v>0.23767199999999999</v>
      </c>
      <c r="M693">
        <v>2.08222</v>
      </c>
      <c r="N693">
        <v>4.5542860000000003</v>
      </c>
      <c r="O693">
        <v>1.5756859999999999</v>
      </c>
      <c r="P693">
        <v>2.001862</v>
      </c>
      <c r="Q693">
        <v>4.5542860000000003</v>
      </c>
      <c r="R693">
        <v>0.23767199999999999</v>
      </c>
      <c r="S693">
        <v>1.9388920000000001</v>
      </c>
      <c r="T693">
        <v>1.9388920000000001</v>
      </c>
      <c r="U693">
        <v>3.2465679999999999</v>
      </c>
      <c r="V693">
        <v>-9.9517749999999996</v>
      </c>
      <c r="W693">
        <v>4.5542449999999999</v>
      </c>
      <c r="X693">
        <v>4.5542449999999999</v>
      </c>
      <c r="Y693">
        <v>1.9388920000000001</v>
      </c>
      <c r="Z693">
        <v>3.2465999999999999</v>
      </c>
      <c r="AA693">
        <v>-9.9520169999999997</v>
      </c>
      <c r="AB693">
        <v>4.5543079999999998</v>
      </c>
      <c r="AC693">
        <v>4.5542670000000003</v>
      </c>
      <c r="AD693">
        <v>1.9388920000000001</v>
      </c>
      <c r="AE693">
        <v>3.2466210000000002</v>
      </c>
      <c r="AF693">
        <v>-9.9521789999999992</v>
      </c>
      <c r="AG693">
        <v>4.5543509999999996</v>
      </c>
      <c r="AH693">
        <v>4.5542860000000003</v>
      </c>
    </row>
    <row r="694" spans="1:34" x14ac:dyDescent="0.45">
      <c r="A694">
        <v>693</v>
      </c>
      <c r="B694">
        <v>4.4364119999999998</v>
      </c>
      <c r="C694">
        <v>2.1611549999999999</v>
      </c>
      <c r="D694">
        <v>2.1611549999999999</v>
      </c>
      <c r="E694">
        <v>4.4364119999999998</v>
      </c>
      <c r="F694">
        <v>0.13950299999999999</v>
      </c>
      <c r="G694">
        <v>1.949492</v>
      </c>
      <c r="H694">
        <v>4.4364119999999998</v>
      </c>
      <c r="I694">
        <v>1.4908129999999999</v>
      </c>
      <c r="J694">
        <v>1.6763729999999999</v>
      </c>
      <c r="K694">
        <v>4.4364119999999998</v>
      </c>
      <c r="L694">
        <v>0.13950299999999999</v>
      </c>
      <c r="M694">
        <v>1.674696</v>
      </c>
      <c r="N694">
        <v>4.4364119999999998</v>
      </c>
      <c r="O694">
        <v>1.4718389999999999</v>
      </c>
      <c r="P694">
        <v>1.6410720000000001</v>
      </c>
      <c r="Q694">
        <v>4.4364119999999998</v>
      </c>
      <c r="R694">
        <v>0.13950299999999999</v>
      </c>
      <c r="S694">
        <v>1.593</v>
      </c>
      <c r="T694">
        <v>1.593</v>
      </c>
      <c r="U694">
        <v>3.0146850000000001</v>
      </c>
      <c r="V694">
        <v>-11.089544</v>
      </c>
      <c r="W694">
        <v>4.4363700000000001</v>
      </c>
      <c r="X694">
        <v>4.4363700000000001</v>
      </c>
      <c r="Y694">
        <v>1.593</v>
      </c>
      <c r="Z694">
        <v>3.0147170000000001</v>
      </c>
      <c r="AA694">
        <v>-11.089791</v>
      </c>
      <c r="AB694">
        <v>4.4364330000000001</v>
      </c>
      <c r="AC694">
        <v>4.4363919999999997</v>
      </c>
      <c r="AD694">
        <v>1.593</v>
      </c>
      <c r="AE694">
        <v>3.0147390000000001</v>
      </c>
      <c r="AF694">
        <v>-11.089967</v>
      </c>
      <c r="AG694">
        <v>4.4364780000000001</v>
      </c>
      <c r="AH694">
        <v>4.4364119999999998</v>
      </c>
    </row>
    <row r="695" spans="1:34" x14ac:dyDescent="0.45">
      <c r="A695">
        <v>694</v>
      </c>
      <c r="B695">
        <v>4.2553900000000002</v>
      </c>
      <c r="C695">
        <v>1.9800230000000001</v>
      </c>
      <c r="D695">
        <v>1.9800230000000001</v>
      </c>
      <c r="E695">
        <v>4.2553900000000002</v>
      </c>
      <c r="F695">
        <v>-2.6224999999999998E-2</v>
      </c>
      <c r="G695">
        <v>1.76925</v>
      </c>
      <c r="H695">
        <v>4.2553900000000002</v>
      </c>
      <c r="I695">
        <v>1.3205480000000001</v>
      </c>
      <c r="J695">
        <v>1.4907589999999999</v>
      </c>
      <c r="K695">
        <v>4.2553900000000002</v>
      </c>
      <c r="L695">
        <v>-2.6224999999999998E-2</v>
      </c>
      <c r="M695">
        <v>1.488583</v>
      </c>
      <c r="N695">
        <v>4.2553900000000002</v>
      </c>
      <c r="O695">
        <v>1.301423</v>
      </c>
      <c r="P695">
        <v>1.4575100000000001</v>
      </c>
      <c r="Q695">
        <v>4.2553900000000002</v>
      </c>
      <c r="R695">
        <v>-2.6224999999999998E-2</v>
      </c>
      <c r="S695">
        <v>1.420763</v>
      </c>
      <c r="T695">
        <v>1.420763</v>
      </c>
      <c r="U695">
        <v>2.8380559999999999</v>
      </c>
      <c r="V695">
        <v>-11.691776000000001</v>
      </c>
      <c r="W695">
        <v>4.2553479999999997</v>
      </c>
      <c r="X695">
        <v>4.2553479999999997</v>
      </c>
      <c r="Y695">
        <v>1.420763</v>
      </c>
      <c r="Z695">
        <v>2.8380869999999998</v>
      </c>
      <c r="AA695">
        <v>-11.692034</v>
      </c>
      <c r="AB695">
        <v>4.2554109999999996</v>
      </c>
      <c r="AC695">
        <v>4.2553700000000001</v>
      </c>
      <c r="AD695">
        <v>1.420763</v>
      </c>
      <c r="AE695">
        <v>2.8381099999999999</v>
      </c>
      <c r="AF695">
        <v>-11.692221999999999</v>
      </c>
      <c r="AG695">
        <v>4.2554559999999997</v>
      </c>
      <c r="AH695">
        <v>4.2553900000000002</v>
      </c>
    </row>
    <row r="696" spans="1:34" x14ac:dyDescent="0.45">
      <c r="A696">
        <v>695</v>
      </c>
      <c r="B696">
        <v>4.1462599999999998</v>
      </c>
      <c r="C696">
        <v>1.7215769999999999</v>
      </c>
      <c r="D696">
        <v>1.7215769999999999</v>
      </c>
      <c r="E696">
        <v>4.1462599999999998</v>
      </c>
      <c r="F696">
        <v>-0.116479</v>
      </c>
      <c r="G696">
        <v>1.535668</v>
      </c>
      <c r="H696">
        <v>4.1462599999999998</v>
      </c>
      <c r="I696">
        <v>1.22485</v>
      </c>
      <c r="J696">
        <v>1.347485</v>
      </c>
      <c r="K696">
        <v>4.1462599999999998</v>
      </c>
      <c r="L696">
        <v>-0.116479</v>
      </c>
      <c r="M696">
        <v>1.345977</v>
      </c>
      <c r="N696">
        <v>4.1462599999999998</v>
      </c>
      <c r="O696">
        <v>1.2057</v>
      </c>
      <c r="P696">
        <v>1.3212120000000001</v>
      </c>
      <c r="Q696">
        <v>4.1462599999999998</v>
      </c>
      <c r="R696">
        <v>-0.116479</v>
      </c>
      <c r="S696">
        <v>1.2904580000000001</v>
      </c>
      <c r="T696">
        <v>1.2904580000000001</v>
      </c>
      <c r="U696">
        <v>2.7183380000000001</v>
      </c>
      <c r="V696">
        <v>-11.926496999999999</v>
      </c>
      <c r="W696">
        <v>4.146217</v>
      </c>
      <c r="X696">
        <v>4.146217</v>
      </c>
      <c r="Y696">
        <v>1.2904580000000001</v>
      </c>
      <c r="Z696">
        <v>2.718369</v>
      </c>
      <c r="AA696">
        <v>-11.926759000000001</v>
      </c>
      <c r="AB696">
        <v>4.14628</v>
      </c>
      <c r="AC696">
        <v>4.1462389999999996</v>
      </c>
      <c r="AD696">
        <v>1.2904580000000001</v>
      </c>
      <c r="AE696">
        <v>2.7183920000000001</v>
      </c>
      <c r="AF696">
        <v>-11.92695</v>
      </c>
      <c r="AG696">
        <v>4.1463260000000002</v>
      </c>
      <c r="AH696">
        <v>4.1462599999999998</v>
      </c>
    </row>
    <row r="697" spans="1:34" x14ac:dyDescent="0.45">
      <c r="A697">
        <v>696</v>
      </c>
      <c r="B697">
        <v>3.9843609999999998</v>
      </c>
      <c r="C697">
        <v>1.493123</v>
      </c>
      <c r="D697">
        <v>1.493123</v>
      </c>
      <c r="E697">
        <v>3.9843609999999998</v>
      </c>
      <c r="F697">
        <v>-0.264351</v>
      </c>
      <c r="G697">
        <v>1.3213459999999999</v>
      </c>
      <c r="H697">
        <v>3.9843609999999998</v>
      </c>
      <c r="I697">
        <v>1.0728</v>
      </c>
      <c r="J697">
        <v>1.1678809999999999</v>
      </c>
      <c r="K697">
        <v>3.9843609999999998</v>
      </c>
      <c r="L697">
        <v>-0.264351</v>
      </c>
      <c r="M697">
        <v>1.1664840000000001</v>
      </c>
      <c r="N697">
        <v>3.9843609999999998</v>
      </c>
      <c r="O697">
        <v>1.0535190000000001</v>
      </c>
      <c r="P697">
        <v>1.1464939999999999</v>
      </c>
      <c r="Q697">
        <v>3.9843609999999998</v>
      </c>
      <c r="R697">
        <v>-0.264351</v>
      </c>
      <c r="S697">
        <v>1.13059</v>
      </c>
      <c r="T697">
        <v>1.13059</v>
      </c>
      <c r="U697">
        <v>2.557455</v>
      </c>
      <c r="V697">
        <v>-12.621319</v>
      </c>
      <c r="W697">
        <v>3.9843199999999999</v>
      </c>
      <c r="X697">
        <v>3.9843199999999999</v>
      </c>
      <c r="Y697">
        <v>1.13059</v>
      </c>
      <c r="Z697">
        <v>2.5574849999999998</v>
      </c>
      <c r="AA697">
        <v>-12.621585</v>
      </c>
      <c r="AB697">
        <v>3.9843799999999998</v>
      </c>
      <c r="AC697">
        <v>3.9843410000000001</v>
      </c>
      <c r="AD697">
        <v>1.13059</v>
      </c>
      <c r="AE697">
        <v>2.5575079999999999</v>
      </c>
      <c r="AF697">
        <v>-12.621786999999999</v>
      </c>
      <c r="AG697">
        <v>3.984426</v>
      </c>
      <c r="AH697">
        <v>3.9843609999999998</v>
      </c>
    </row>
    <row r="698" spans="1:34" x14ac:dyDescent="0.45">
      <c r="A698">
        <v>697</v>
      </c>
      <c r="B698">
        <v>3.9204620000000001</v>
      </c>
      <c r="C698">
        <v>1.390619</v>
      </c>
      <c r="D698">
        <v>1.390619</v>
      </c>
      <c r="E698">
        <v>3.9204620000000001</v>
      </c>
      <c r="F698">
        <v>-0.31226999999999999</v>
      </c>
      <c r="G698">
        <v>1.2303729999999999</v>
      </c>
      <c r="H698">
        <v>3.9204620000000001</v>
      </c>
      <c r="I698">
        <v>1.0202770000000001</v>
      </c>
      <c r="J698">
        <v>1.105432</v>
      </c>
      <c r="K698">
        <v>3.9204620000000001</v>
      </c>
      <c r="L698">
        <v>-0.31226999999999999</v>
      </c>
      <c r="M698">
        <v>1.1038650000000001</v>
      </c>
      <c r="N698">
        <v>3.9204620000000001</v>
      </c>
      <c r="O698">
        <v>1.0010190000000001</v>
      </c>
      <c r="P698">
        <v>1.0844609999999999</v>
      </c>
      <c r="Q698">
        <v>3.9204620000000001</v>
      </c>
      <c r="R698">
        <v>-0.31226999999999999</v>
      </c>
      <c r="S698">
        <v>1.079612</v>
      </c>
      <c r="T698">
        <v>1.079612</v>
      </c>
      <c r="U698">
        <v>2.500016</v>
      </c>
      <c r="V698">
        <v>-12.436346</v>
      </c>
      <c r="W698">
        <v>3.9204210000000002</v>
      </c>
      <c r="X698">
        <v>3.9204210000000002</v>
      </c>
      <c r="Y698">
        <v>1.079612</v>
      </c>
      <c r="Z698">
        <v>2.5000469999999999</v>
      </c>
      <c r="AA698">
        <v>-12.436610999999999</v>
      </c>
      <c r="AB698">
        <v>3.9204810000000001</v>
      </c>
      <c r="AC698">
        <v>3.920442</v>
      </c>
      <c r="AD698">
        <v>1.079612</v>
      </c>
      <c r="AE698">
        <v>2.5000689999999999</v>
      </c>
      <c r="AF698">
        <v>-12.436809</v>
      </c>
      <c r="AG698">
        <v>3.9205269999999999</v>
      </c>
      <c r="AH698">
        <v>3.9204620000000001</v>
      </c>
    </row>
    <row r="699" spans="1:34" x14ac:dyDescent="0.45">
      <c r="A699">
        <v>698</v>
      </c>
      <c r="B699">
        <v>3.7743929999999999</v>
      </c>
      <c r="C699">
        <v>1.2069380000000001</v>
      </c>
      <c r="D699">
        <v>1.2069380000000001</v>
      </c>
      <c r="E699">
        <v>3.7743929999999999</v>
      </c>
      <c r="F699">
        <v>-0.44870599999999999</v>
      </c>
      <c r="G699">
        <v>1.0567770000000001</v>
      </c>
      <c r="H699">
        <v>3.7743929999999999</v>
      </c>
      <c r="I699">
        <v>0.88090999999999997</v>
      </c>
      <c r="J699">
        <v>0.95041299999999995</v>
      </c>
      <c r="K699">
        <v>3.7743929999999999</v>
      </c>
      <c r="L699">
        <v>-0.44870599999999999</v>
      </c>
      <c r="M699">
        <v>0.94893499999999997</v>
      </c>
      <c r="N699">
        <v>3.7743929999999999</v>
      </c>
      <c r="O699">
        <v>0.86151299999999997</v>
      </c>
      <c r="P699">
        <v>0.93279000000000001</v>
      </c>
      <c r="Q699">
        <v>3.7743929999999999</v>
      </c>
      <c r="R699">
        <v>-0.44870599999999999</v>
      </c>
      <c r="S699">
        <v>0.93023800000000001</v>
      </c>
      <c r="T699">
        <v>0.93023800000000001</v>
      </c>
      <c r="U699">
        <v>2.3522959999999999</v>
      </c>
      <c r="V699">
        <v>-13.192138</v>
      </c>
      <c r="W699">
        <v>3.7743540000000002</v>
      </c>
      <c r="X699">
        <v>3.7743540000000002</v>
      </c>
      <c r="Y699">
        <v>0.93023800000000001</v>
      </c>
      <c r="Z699">
        <v>2.352325</v>
      </c>
      <c r="AA699">
        <v>-13.192403000000001</v>
      </c>
      <c r="AB699">
        <v>3.7744110000000002</v>
      </c>
      <c r="AC699">
        <v>3.7743739999999999</v>
      </c>
      <c r="AD699">
        <v>0.93023800000000001</v>
      </c>
      <c r="AE699">
        <v>2.352347</v>
      </c>
      <c r="AF699">
        <v>-13.192612</v>
      </c>
      <c r="AG699">
        <v>3.7744559999999998</v>
      </c>
      <c r="AH699">
        <v>3.7743929999999999</v>
      </c>
    </row>
    <row r="700" spans="1:34" x14ac:dyDescent="0.45">
      <c r="A700">
        <v>699</v>
      </c>
      <c r="B700">
        <v>3.695319</v>
      </c>
      <c r="C700">
        <v>1.0994820000000001</v>
      </c>
      <c r="D700">
        <v>1.0994820000000001</v>
      </c>
      <c r="E700">
        <v>3.695319</v>
      </c>
      <c r="F700">
        <v>-0.51275599999999999</v>
      </c>
      <c r="G700">
        <v>0.957955</v>
      </c>
      <c r="H700">
        <v>3.695319</v>
      </c>
      <c r="I700">
        <v>0.81247999999999998</v>
      </c>
      <c r="J700">
        <v>0.87215399999999998</v>
      </c>
      <c r="K700">
        <v>3.695319</v>
      </c>
      <c r="L700">
        <v>-0.51275599999999999</v>
      </c>
      <c r="M700">
        <v>0.87071200000000004</v>
      </c>
      <c r="N700">
        <v>3.695319</v>
      </c>
      <c r="O700">
        <v>0.79308000000000001</v>
      </c>
      <c r="P700">
        <v>0.85597900000000005</v>
      </c>
      <c r="Q700">
        <v>3.695319</v>
      </c>
      <c r="R700">
        <v>-0.51275599999999999</v>
      </c>
      <c r="S700">
        <v>0.85492400000000002</v>
      </c>
      <c r="T700">
        <v>0.85492400000000002</v>
      </c>
      <c r="U700">
        <v>2.275102</v>
      </c>
      <c r="V700">
        <v>-13.227042000000001</v>
      </c>
      <c r="W700">
        <v>3.695281</v>
      </c>
      <c r="X700">
        <v>3.695281</v>
      </c>
      <c r="Y700">
        <v>0.85492400000000002</v>
      </c>
      <c r="Z700">
        <v>2.2751299999999999</v>
      </c>
      <c r="AA700">
        <v>-13.227302999999999</v>
      </c>
      <c r="AB700">
        <v>3.6953369999999999</v>
      </c>
      <c r="AC700">
        <v>3.6953</v>
      </c>
      <c r="AD700">
        <v>0.85492400000000002</v>
      </c>
      <c r="AE700">
        <v>2.275153</v>
      </c>
      <c r="AF700">
        <v>-13.227510000000001</v>
      </c>
      <c r="AG700">
        <v>3.6953809999999998</v>
      </c>
      <c r="AH700">
        <v>3.695319</v>
      </c>
    </row>
    <row r="701" spans="1:34" x14ac:dyDescent="0.45">
      <c r="A701">
        <v>700</v>
      </c>
      <c r="B701">
        <v>3.5467949999999999</v>
      </c>
      <c r="C701">
        <v>0.92468700000000004</v>
      </c>
      <c r="D701">
        <v>0.92468700000000004</v>
      </c>
      <c r="E701">
        <v>3.5467949999999999</v>
      </c>
      <c r="F701">
        <v>-0.65023399999999998</v>
      </c>
      <c r="G701">
        <v>0.79057599999999995</v>
      </c>
      <c r="H701">
        <v>3.5467949999999999</v>
      </c>
      <c r="I701">
        <v>0.671655</v>
      </c>
      <c r="J701">
        <v>0.719032</v>
      </c>
      <c r="K701">
        <v>3.5467949999999999</v>
      </c>
      <c r="L701">
        <v>-0.65023399999999998</v>
      </c>
      <c r="M701">
        <v>0.71765999999999996</v>
      </c>
      <c r="N701">
        <v>3.5467949999999999</v>
      </c>
      <c r="O701">
        <v>0.65212199999999998</v>
      </c>
      <c r="P701">
        <v>0.70555999999999996</v>
      </c>
      <c r="Q701">
        <v>3.5467949999999999</v>
      </c>
      <c r="R701">
        <v>-0.65023399999999998</v>
      </c>
      <c r="S701">
        <v>0.70456700000000005</v>
      </c>
      <c r="T701">
        <v>0.70456700000000005</v>
      </c>
      <c r="U701">
        <v>2.1256629999999999</v>
      </c>
      <c r="V701">
        <v>-13.968852</v>
      </c>
      <c r="W701">
        <v>3.5467580000000001</v>
      </c>
      <c r="X701">
        <v>3.5467580000000001</v>
      </c>
      <c r="Y701">
        <v>0.70456700000000005</v>
      </c>
      <c r="Z701">
        <v>2.1256889999999999</v>
      </c>
      <c r="AA701">
        <v>-13.969112000000001</v>
      </c>
      <c r="AB701">
        <v>3.5468109999999999</v>
      </c>
      <c r="AC701">
        <v>3.5467759999999999</v>
      </c>
      <c r="AD701">
        <v>0.70456700000000005</v>
      </c>
      <c r="AE701">
        <v>2.1257109999999999</v>
      </c>
      <c r="AF701">
        <v>-13.969328000000001</v>
      </c>
      <c r="AG701">
        <v>3.5468549999999999</v>
      </c>
      <c r="AH701">
        <v>3.5467949999999999</v>
      </c>
    </row>
    <row r="702" spans="1:34" x14ac:dyDescent="0.45">
      <c r="A702">
        <v>701</v>
      </c>
      <c r="B702">
        <v>3.5358860000000001</v>
      </c>
      <c r="C702">
        <v>1.2120200000000001</v>
      </c>
      <c r="D702">
        <v>1.2120200000000001</v>
      </c>
      <c r="E702">
        <v>3.5358860000000001</v>
      </c>
      <c r="F702">
        <v>-0.64776299999999998</v>
      </c>
      <c r="G702">
        <v>1.041979</v>
      </c>
      <c r="H702">
        <v>3.5358860000000001</v>
      </c>
      <c r="I702">
        <v>0.67027400000000004</v>
      </c>
      <c r="J702">
        <v>0.81493300000000002</v>
      </c>
      <c r="K702">
        <v>3.5358860000000001</v>
      </c>
      <c r="L702">
        <v>-0.64776299999999998</v>
      </c>
      <c r="M702">
        <v>0.81342899999999996</v>
      </c>
      <c r="N702">
        <v>3.5358860000000001</v>
      </c>
      <c r="O702">
        <v>0.65082899999999999</v>
      </c>
      <c r="P702">
        <v>0.78181599999999996</v>
      </c>
      <c r="Q702">
        <v>3.5358860000000001</v>
      </c>
      <c r="R702">
        <v>-0.64776299999999998</v>
      </c>
      <c r="S702">
        <v>0.77922400000000003</v>
      </c>
      <c r="T702">
        <v>0.77922400000000003</v>
      </c>
      <c r="U702">
        <v>2.157537</v>
      </c>
      <c r="V702">
        <v>-13.130941999999999</v>
      </c>
      <c r="W702">
        <v>3.5358499999999999</v>
      </c>
      <c r="X702">
        <v>3.5358499999999999</v>
      </c>
      <c r="Y702">
        <v>0.77922400000000003</v>
      </c>
      <c r="Z702">
        <v>2.1575630000000001</v>
      </c>
      <c r="AA702">
        <v>-13.131195</v>
      </c>
      <c r="AB702">
        <v>3.5359029999999998</v>
      </c>
      <c r="AC702">
        <v>3.5358679999999998</v>
      </c>
      <c r="AD702">
        <v>0.77922400000000003</v>
      </c>
      <c r="AE702">
        <v>2.1575850000000001</v>
      </c>
      <c r="AF702">
        <v>-13.131398000000001</v>
      </c>
      <c r="AG702">
        <v>3.5359449999999999</v>
      </c>
      <c r="AH702">
        <v>3.5358860000000001</v>
      </c>
    </row>
    <row r="703" spans="1:34" x14ac:dyDescent="0.45">
      <c r="A703">
        <v>702</v>
      </c>
      <c r="B703">
        <v>3.4705300000000001</v>
      </c>
      <c r="C703">
        <v>1.3813839999999999</v>
      </c>
      <c r="D703">
        <v>1.3813839999999999</v>
      </c>
      <c r="E703">
        <v>3.4705300000000001</v>
      </c>
      <c r="F703">
        <v>-0.71035700000000002</v>
      </c>
      <c r="G703">
        <v>1.1803490000000001</v>
      </c>
      <c r="H703">
        <v>3.4705300000000001</v>
      </c>
      <c r="I703">
        <v>0.60680599999999996</v>
      </c>
      <c r="J703">
        <v>0.81433199999999994</v>
      </c>
      <c r="K703">
        <v>3.4705300000000001</v>
      </c>
      <c r="L703">
        <v>-0.71035700000000002</v>
      </c>
      <c r="M703">
        <v>0.81224200000000002</v>
      </c>
      <c r="N703">
        <v>3.4705300000000001</v>
      </c>
      <c r="O703">
        <v>0.58728599999999997</v>
      </c>
      <c r="P703">
        <v>0.76929999999999998</v>
      </c>
      <c r="Q703">
        <v>3.4705300000000001</v>
      </c>
      <c r="R703">
        <v>-0.71035700000000002</v>
      </c>
      <c r="S703">
        <v>0.75504400000000005</v>
      </c>
      <c r="T703">
        <v>0.75504400000000005</v>
      </c>
      <c r="U703">
        <v>2.1127690000000001</v>
      </c>
      <c r="V703">
        <v>-13.300687</v>
      </c>
      <c r="W703">
        <v>3.4704950000000001</v>
      </c>
      <c r="X703">
        <v>3.4704950000000001</v>
      </c>
      <c r="Y703">
        <v>0.75504400000000005</v>
      </c>
      <c r="Z703">
        <v>2.1127950000000002</v>
      </c>
      <c r="AA703">
        <v>-13.300936999999999</v>
      </c>
      <c r="AB703">
        <v>3.4705460000000001</v>
      </c>
      <c r="AC703">
        <v>3.4705119999999998</v>
      </c>
      <c r="AD703">
        <v>0.75504400000000005</v>
      </c>
      <c r="AE703">
        <v>2.112816</v>
      </c>
      <c r="AF703">
        <v>-13.301142</v>
      </c>
      <c r="AG703">
        <v>3.4705879999999998</v>
      </c>
      <c r="AH703">
        <v>3.4705300000000001</v>
      </c>
    </row>
    <row r="704" spans="1:34" x14ac:dyDescent="0.45">
      <c r="A704">
        <v>703</v>
      </c>
      <c r="B704">
        <v>3.7365020000000002</v>
      </c>
      <c r="C704">
        <v>4.2198409999999997</v>
      </c>
      <c r="D704">
        <v>4.2198409999999997</v>
      </c>
      <c r="E704">
        <v>3.7365020000000002</v>
      </c>
      <c r="F704">
        <v>-0.44595600000000002</v>
      </c>
      <c r="G704">
        <v>3.7664240000000002</v>
      </c>
      <c r="H704">
        <v>3.7365020000000002</v>
      </c>
      <c r="I704">
        <v>0.871977</v>
      </c>
      <c r="J704">
        <v>2.2313540000000001</v>
      </c>
      <c r="K704">
        <v>3.7365020000000002</v>
      </c>
      <c r="L704">
        <v>-0.44595600000000002</v>
      </c>
      <c r="M704">
        <v>2.2269269999999999</v>
      </c>
      <c r="N704">
        <v>3.7365020000000002</v>
      </c>
      <c r="O704">
        <v>0.85283799999999998</v>
      </c>
      <c r="P704">
        <v>1.908091</v>
      </c>
      <c r="Q704">
        <v>3.7365020000000002</v>
      </c>
      <c r="R704">
        <v>-0.44595600000000002</v>
      </c>
      <c r="S704">
        <v>1.815445</v>
      </c>
      <c r="T704">
        <v>1.815445</v>
      </c>
      <c r="U704">
        <v>2.775954</v>
      </c>
      <c r="V704">
        <v>-7.7958800000000004</v>
      </c>
      <c r="W704">
        <v>3.7364639999999998</v>
      </c>
      <c r="X704">
        <v>3.7364639999999998</v>
      </c>
      <c r="Y704">
        <v>1.815445</v>
      </c>
      <c r="Z704">
        <v>2.7759849999999999</v>
      </c>
      <c r="AA704">
        <v>-7.7961270000000003</v>
      </c>
      <c r="AB704">
        <v>3.7365249999999999</v>
      </c>
      <c r="AC704">
        <v>3.7364850000000001</v>
      </c>
      <c r="AD704">
        <v>1.815445</v>
      </c>
      <c r="AE704">
        <v>2.7760020000000001</v>
      </c>
      <c r="AF704">
        <v>-7.7962680000000004</v>
      </c>
      <c r="AG704">
        <v>3.7365590000000002</v>
      </c>
      <c r="AH704">
        <v>3.7365020000000002</v>
      </c>
    </row>
    <row r="705" spans="1:34" x14ac:dyDescent="0.45">
      <c r="A705">
        <v>704</v>
      </c>
      <c r="B705">
        <v>3.9769320000000001</v>
      </c>
      <c r="C705">
        <v>6.7624899999999997</v>
      </c>
      <c r="D705">
        <v>6.7624899999999997</v>
      </c>
      <c r="E705">
        <v>3.9769320000000001</v>
      </c>
      <c r="F705">
        <v>-0.23555899999999999</v>
      </c>
      <c r="G705">
        <v>5.6537509999999997</v>
      </c>
      <c r="H705">
        <v>3.9769320000000001</v>
      </c>
      <c r="I705">
        <v>1.091299</v>
      </c>
      <c r="J705">
        <v>3.5733109999999999</v>
      </c>
      <c r="K705">
        <v>3.9769320000000001</v>
      </c>
      <c r="L705">
        <v>-0.23555899999999999</v>
      </c>
      <c r="M705">
        <v>3.5587279999999999</v>
      </c>
      <c r="N705">
        <v>3.9769320000000001</v>
      </c>
      <c r="O705">
        <v>1.072276</v>
      </c>
      <c r="P705">
        <v>2.9456449999999998</v>
      </c>
      <c r="Q705">
        <v>3.9769320000000001</v>
      </c>
      <c r="R705">
        <v>-0.23555899999999999</v>
      </c>
      <c r="S705">
        <v>2.8017690000000002</v>
      </c>
      <c r="T705">
        <v>2.8017690000000002</v>
      </c>
      <c r="U705">
        <v>3.3893300000000002</v>
      </c>
      <c r="V705">
        <v>-4.3869590000000001</v>
      </c>
      <c r="W705">
        <v>3.9768910000000002</v>
      </c>
      <c r="X705">
        <v>3.9768910000000002</v>
      </c>
      <c r="Y705">
        <v>2.8017690000000002</v>
      </c>
      <c r="Z705">
        <v>3.389364</v>
      </c>
      <c r="AA705">
        <v>-4.3872159999999996</v>
      </c>
      <c r="AB705">
        <v>3.9769589999999999</v>
      </c>
      <c r="AC705">
        <v>3.976915</v>
      </c>
      <c r="AD705">
        <v>2.8017690000000002</v>
      </c>
      <c r="AE705">
        <v>3.3893789999999999</v>
      </c>
      <c r="AF705">
        <v>-4.3873230000000003</v>
      </c>
      <c r="AG705">
        <v>3.976988</v>
      </c>
      <c r="AH705">
        <v>3.9769320000000001</v>
      </c>
    </row>
    <row r="706" spans="1:34" x14ac:dyDescent="0.45">
      <c r="A706">
        <v>705</v>
      </c>
      <c r="B706">
        <v>4.2237859999999996</v>
      </c>
      <c r="C706">
        <v>7.9335560000000003</v>
      </c>
      <c r="D706">
        <v>7.9335560000000003</v>
      </c>
      <c r="E706">
        <v>4.2237859999999996</v>
      </c>
      <c r="F706">
        <v>-1.6629999999999999E-2</v>
      </c>
      <c r="G706">
        <v>6.4402330000000001</v>
      </c>
      <c r="H706">
        <v>4.2237859999999996</v>
      </c>
      <c r="I706">
        <v>1.5742830000000001</v>
      </c>
      <c r="J706">
        <v>4.8489279999999999</v>
      </c>
      <c r="K706">
        <v>4.2237859999999996</v>
      </c>
      <c r="L706">
        <v>-1.6629999999999999E-2</v>
      </c>
      <c r="M706">
        <v>4.8107369999999996</v>
      </c>
      <c r="N706">
        <v>4.2237859999999996</v>
      </c>
      <c r="O706">
        <v>1.2996319999999999</v>
      </c>
      <c r="P706">
        <v>3.8512369999999998</v>
      </c>
      <c r="Q706">
        <v>4.2237859999999996</v>
      </c>
      <c r="R706">
        <v>-1.6629999999999999E-2</v>
      </c>
      <c r="S706">
        <v>3.6582370000000002</v>
      </c>
      <c r="T706">
        <v>3.6582370000000002</v>
      </c>
      <c r="U706">
        <v>3.9409890000000001</v>
      </c>
      <c r="V706">
        <v>-1.82864</v>
      </c>
      <c r="W706">
        <v>4.2237410000000004</v>
      </c>
      <c r="X706">
        <v>4.2237410000000004</v>
      </c>
      <c r="Y706">
        <v>3.6582370000000002</v>
      </c>
      <c r="Z706">
        <v>3.9410280000000002</v>
      </c>
      <c r="AA706">
        <v>-1.828894</v>
      </c>
      <c r="AB706">
        <v>4.2238189999999998</v>
      </c>
      <c r="AC706">
        <v>4.2237679999999997</v>
      </c>
      <c r="AD706">
        <v>3.6582370000000002</v>
      </c>
      <c r="AE706">
        <v>3.9410400000000001</v>
      </c>
      <c r="AF706">
        <v>-1.8289740000000001</v>
      </c>
      <c r="AG706">
        <v>4.2238439999999997</v>
      </c>
      <c r="AH706">
        <v>4.2237859999999996</v>
      </c>
    </row>
    <row r="707" spans="1:34" x14ac:dyDescent="0.45">
      <c r="A707">
        <v>706</v>
      </c>
      <c r="B707">
        <v>4.4162520000000001</v>
      </c>
      <c r="C707">
        <v>8.9654290000000003</v>
      </c>
      <c r="D707">
        <v>8.9654290000000003</v>
      </c>
      <c r="E707">
        <v>4.4162520000000001</v>
      </c>
      <c r="F707">
        <v>0.14887700000000001</v>
      </c>
      <c r="G707">
        <v>7.1066149999999997</v>
      </c>
      <c r="H707">
        <v>4.4162520000000001</v>
      </c>
      <c r="I707">
        <v>1.6351610000000001</v>
      </c>
      <c r="J707">
        <v>5.881856</v>
      </c>
      <c r="K707">
        <v>4.4162520000000001</v>
      </c>
      <c r="L707">
        <v>0.14887700000000001</v>
      </c>
      <c r="M707">
        <v>5.8263800000000003</v>
      </c>
      <c r="N707">
        <v>4.4162520000000001</v>
      </c>
      <c r="O707">
        <v>1.4731030000000001</v>
      </c>
      <c r="P707">
        <v>4.5970740000000001</v>
      </c>
      <c r="Q707">
        <v>4.4162520000000001</v>
      </c>
      <c r="R707">
        <v>0.14887700000000001</v>
      </c>
      <c r="S707">
        <v>4.3785829999999999</v>
      </c>
      <c r="T707">
        <v>4.3785829999999999</v>
      </c>
      <c r="U707">
        <v>4.3973930000000001</v>
      </c>
      <c r="V707">
        <v>-0.107762</v>
      </c>
      <c r="W707">
        <v>4.4162020000000002</v>
      </c>
      <c r="X707">
        <v>4.4162020000000002</v>
      </c>
      <c r="Y707">
        <v>4.3785829999999999</v>
      </c>
      <c r="Z707">
        <v>4.397437</v>
      </c>
      <c r="AA707">
        <v>-0.108015</v>
      </c>
      <c r="AB707">
        <v>4.4162910000000002</v>
      </c>
      <c r="AC707">
        <v>4.4162330000000001</v>
      </c>
      <c r="AD707">
        <v>4.3785829999999999</v>
      </c>
      <c r="AE707">
        <v>4.3974479999999998</v>
      </c>
      <c r="AF707">
        <v>-0.10807799999999999</v>
      </c>
      <c r="AG707">
        <v>4.4163129999999997</v>
      </c>
      <c r="AH707">
        <v>4.4162520000000001</v>
      </c>
    </row>
    <row r="708" spans="1:34" x14ac:dyDescent="0.45">
      <c r="A708">
        <v>707</v>
      </c>
      <c r="B708">
        <v>4.574039</v>
      </c>
      <c r="C708">
        <v>9.6561000000000003</v>
      </c>
      <c r="D708">
        <v>9.6561000000000003</v>
      </c>
      <c r="E708">
        <v>4.574039</v>
      </c>
      <c r="F708">
        <v>0.28545599999999999</v>
      </c>
      <c r="G708">
        <v>7.42544</v>
      </c>
      <c r="H708">
        <v>4.574039</v>
      </c>
      <c r="I708">
        <v>1.802208</v>
      </c>
      <c r="J708">
        <v>6.5234259999999997</v>
      </c>
      <c r="K708">
        <v>4.574039</v>
      </c>
      <c r="L708">
        <v>0.28545599999999999</v>
      </c>
      <c r="M708">
        <v>6.4594699999999996</v>
      </c>
      <c r="N708">
        <v>4.574039</v>
      </c>
      <c r="O708">
        <v>1.6159349999999999</v>
      </c>
      <c r="P708">
        <v>5.1538409999999999</v>
      </c>
      <c r="Q708">
        <v>4.574039</v>
      </c>
      <c r="R708">
        <v>0.28545599999999999</v>
      </c>
      <c r="S708">
        <v>4.9253489999999998</v>
      </c>
      <c r="T708">
        <v>4.9253489999999998</v>
      </c>
      <c r="U708">
        <v>4.7496669999999996</v>
      </c>
      <c r="V708">
        <v>0.95063900000000001</v>
      </c>
      <c r="W708">
        <v>4.5739850000000004</v>
      </c>
      <c r="X708">
        <v>4.5739850000000004</v>
      </c>
      <c r="Y708">
        <v>4.9253489999999998</v>
      </c>
      <c r="Z708">
        <v>4.7497160000000003</v>
      </c>
      <c r="AA708">
        <v>0.95037799999999995</v>
      </c>
      <c r="AB708">
        <v>4.5740819999999998</v>
      </c>
      <c r="AC708">
        <v>4.5740189999999998</v>
      </c>
      <c r="AD708">
        <v>4.9253489999999998</v>
      </c>
      <c r="AE708">
        <v>4.7497259999999999</v>
      </c>
      <c r="AF708">
        <v>0.950322</v>
      </c>
      <c r="AG708">
        <v>4.574103</v>
      </c>
      <c r="AH708">
        <v>4.574039</v>
      </c>
    </row>
    <row r="709" spans="1:34" x14ac:dyDescent="0.45">
      <c r="A709">
        <v>708</v>
      </c>
      <c r="B709">
        <v>4.6656639999999996</v>
      </c>
      <c r="C709">
        <v>10.114755000000001</v>
      </c>
      <c r="D709">
        <v>10.114755000000001</v>
      </c>
      <c r="E709">
        <v>4.6656639999999996</v>
      </c>
      <c r="F709">
        <v>0.36074499999999998</v>
      </c>
      <c r="G709">
        <v>7.7710049999999997</v>
      </c>
      <c r="H709">
        <v>4.6656639999999996</v>
      </c>
      <c r="I709">
        <v>2.8818809999999999</v>
      </c>
      <c r="J709">
        <v>7.1523680000000001</v>
      </c>
      <c r="K709">
        <v>4.6656639999999996</v>
      </c>
      <c r="L709">
        <v>0.36074499999999998</v>
      </c>
      <c r="M709">
        <v>7.0701390000000002</v>
      </c>
      <c r="N709">
        <v>4.6656639999999996</v>
      </c>
      <c r="O709">
        <v>1.6959329999999999</v>
      </c>
      <c r="P709">
        <v>5.7568830000000002</v>
      </c>
      <c r="Q709">
        <v>4.6656639999999996</v>
      </c>
      <c r="R709">
        <v>0.36074499999999998</v>
      </c>
      <c r="S709">
        <v>5.5446949999999999</v>
      </c>
      <c r="T709">
        <v>5.5446949999999999</v>
      </c>
      <c r="U709">
        <v>5.1051510000000002</v>
      </c>
      <c r="V709">
        <v>2.2795380000000001</v>
      </c>
      <c r="W709">
        <v>4.6656069999999996</v>
      </c>
      <c r="X709">
        <v>4.6656069999999996</v>
      </c>
      <c r="Y709">
        <v>5.5446949999999999</v>
      </c>
      <c r="Z709">
        <v>5.1052039999999996</v>
      </c>
      <c r="AA709">
        <v>2.2792659999999998</v>
      </c>
      <c r="AB709">
        <v>4.6657120000000001</v>
      </c>
      <c r="AC709">
        <v>4.6656440000000003</v>
      </c>
      <c r="AD709">
        <v>5.5446949999999999</v>
      </c>
      <c r="AE709">
        <v>5.105213</v>
      </c>
      <c r="AF709">
        <v>2.2792159999999999</v>
      </c>
      <c r="AG709">
        <v>4.6657310000000001</v>
      </c>
      <c r="AH709">
        <v>4.6656639999999996</v>
      </c>
    </row>
    <row r="710" spans="1:34" x14ac:dyDescent="0.45">
      <c r="A710">
        <v>709</v>
      </c>
      <c r="B710">
        <v>4.7525769999999996</v>
      </c>
      <c r="C710">
        <v>10.463920999999999</v>
      </c>
      <c r="D710">
        <v>10.463920999999999</v>
      </c>
      <c r="E710">
        <v>4.7525769999999996</v>
      </c>
      <c r="F710">
        <v>0.437255</v>
      </c>
      <c r="G710">
        <v>8.3711160000000007</v>
      </c>
      <c r="H710">
        <v>4.7525769999999996</v>
      </c>
      <c r="I710">
        <v>3.873872</v>
      </c>
      <c r="J710">
        <v>7.7480789999999997</v>
      </c>
      <c r="K710">
        <v>4.7525769999999996</v>
      </c>
      <c r="L710">
        <v>0.437255</v>
      </c>
      <c r="M710">
        <v>7.6435829999999996</v>
      </c>
      <c r="N710">
        <v>4.7525769999999996</v>
      </c>
      <c r="O710">
        <v>1.775517</v>
      </c>
      <c r="P710">
        <v>6.3412629999999996</v>
      </c>
      <c r="Q710">
        <v>4.7525769999999996</v>
      </c>
      <c r="R710">
        <v>0.437255</v>
      </c>
      <c r="S710">
        <v>6.1348640000000003</v>
      </c>
      <c r="T710">
        <v>6.1348640000000003</v>
      </c>
      <c r="U710">
        <v>5.4436900000000001</v>
      </c>
      <c r="V710">
        <v>3.5064120000000001</v>
      </c>
      <c r="W710">
        <v>4.7525170000000001</v>
      </c>
      <c r="X710">
        <v>4.7525170000000001</v>
      </c>
      <c r="Y710">
        <v>6.1348640000000003</v>
      </c>
      <c r="Z710">
        <v>5.4437470000000001</v>
      </c>
      <c r="AA710">
        <v>3.5061260000000001</v>
      </c>
      <c r="AB710">
        <v>4.7526299999999999</v>
      </c>
      <c r="AC710">
        <v>4.7525560000000002</v>
      </c>
      <c r="AD710">
        <v>6.1348640000000003</v>
      </c>
      <c r="AE710">
        <v>5.4437559999999996</v>
      </c>
      <c r="AF710">
        <v>3.506081</v>
      </c>
      <c r="AG710">
        <v>4.7526479999999998</v>
      </c>
      <c r="AH710">
        <v>4.7525769999999996</v>
      </c>
    </row>
    <row r="711" spans="1:34" x14ac:dyDescent="0.45">
      <c r="A711">
        <v>710</v>
      </c>
      <c r="B711">
        <v>4.8545109999999996</v>
      </c>
      <c r="C711">
        <v>10.790336999999999</v>
      </c>
      <c r="D711">
        <v>10.790336999999999</v>
      </c>
      <c r="E711">
        <v>4.8545109999999996</v>
      </c>
      <c r="F711">
        <v>0.52879299999999996</v>
      </c>
      <c r="G711">
        <v>8.4634239999999998</v>
      </c>
      <c r="H711">
        <v>4.8545109999999996</v>
      </c>
      <c r="I711">
        <v>5.8775219999999999</v>
      </c>
      <c r="J711">
        <v>8.2014990000000001</v>
      </c>
      <c r="K711">
        <v>4.8545109999999996</v>
      </c>
      <c r="L711">
        <v>0.52879299999999996</v>
      </c>
      <c r="M711">
        <v>8.0986750000000001</v>
      </c>
      <c r="N711">
        <v>4.8545109999999996</v>
      </c>
      <c r="O711">
        <v>1.870166</v>
      </c>
      <c r="P711">
        <v>6.8278720000000002</v>
      </c>
      <c r="Q711">
        <v>4.8545109999999996</v>
      </c>
      <c r="R711">
        <v>0.52879299999999996</v>
      </c>
      <c r="S711">
        <v>6.6302490000000001</v>
      </c>
      <c r="T711">
        <v>6.6302490000000001</v>
      </c>
      <c r="U711">
        <v>5.7423479999999998</v>
      </c>
      <c r="V711">
        <v>4.4552940000000003</v>
      </c>
      <c r="W711">
        <v>4.8544470000000004</v>
      </c>
      <c r="X711">
        <v>4.8544470000000004</v>
      </c>
      <c r="Y711">
        <v>6.6302490000000001</v>
      </c>
      <c r="Z711">
        <v>5.7424080000000002</v>
      </c>
      <c r="AA711">
        <v>4.454993</v>
      </c>
      <c r="AB711">
        <v>4.8545680000000004</v>
      </c>
      <c r="AC711">
        <v>4.8544890000000001</v>
      </c>
      <c r="AD711">
        <v>6.6302490000000001</v>
      </c>
      <c r="AE711">
        <v>5.7424169999999997</v>
      </c>
      <c r="AF711">
        <v>4.4549510000000003</v>
      </c>
      <c r="AG711">
        <v>4.854584</v>
      </c>
      <c r="AH711">
        <v>4.8545109999999996</v>
      </c>
    </row>
    <row r="712" spans="1:34" x14ac:dyDescent="0.45">
      <c r="A712">
        <v>711</v>
      </c>
      <c r="B712">
        <v>4.9723730000000002</v>
      </c>
      <c r="C712">
        <v>11.014745</v>
      </c>
      <c r="D712">
        <v>11.014745</v>
      </c>
      <c r="E712">
        <v>4.9723730000000002</v>
      </c>
      <c r="F712">
        <v>0.63451400000000002</v>
      </c>
      <c r="G712">
        <v>8.786168</v>
      </c>
      <c r="H712">
        <v>4.9723730000000002</v>
      </c>
      <c r="I712">
        <v>5.5946910000000001</v>
      </c>
      <c r="J712">
        <v>8.5100180000000005</v>
      </c>
      <c r="K712">
        <v>4.9723730000000002</v>
      </c>
      <c r="L712">
        <v>0.63451400000000002</v>
      </c>
      <c r="M712">
        <v>8.4392829999999996</v>
      </c>
      <c r="N712">
        <v>4.9723730000000002</v>
      </c>
      <c r="O712">
        <v>1.9795100000000001</v>
      </c>
      <c r="P712">
        <v>7.1255670000000002</v>
      </c>
      <c r="Q712">
        <v>4.9723730000000002</v>
      </c>
      <c r="R712">
        <v>0.63451400000000002</v>
      </c>
      <c r="S712">
        <v>6.9436720000000003</v>
      </c>
      <c r="T712">
        <v>6.9436720000000003</v>
      </c>
      <c r="U712">
        <v>5.9579880000000003</v>
      </c>
      <c r="V712">
        <v>4.8374030000000001</v>
      </c>
      <c r="W712">
        <v>4.9723050000000004</v>
      </c>
      <c r="X712">
        <v>4.9723050000000004</v>
      </c>
      <c r="Y712">
        <v>6.9436720000000003</v>
      </c>
      <c r="Z712">
        <v>5.9580520000000003</v>
      </c>
      <c r="AA712">
        <v>4.837091</v>
      </c>
      <c r="AB712">
        <v>4.9724320000000004</v>
      </c>
      <c r="AC712">
        <v>4.9723490000000004</v>
      </c>
      <c r="AD712">
        <v>6.9436720000000003</v>
      </c>
      <c r="AE712">
        <v>5.9580609999999998</v>
      </c>
      <c r="AF712">
        <v>4.8370490000000004</v>
      </c>
      <c r="AG712">
        <v>4.9724500000000003</v>
      </c>
      <c r="AH712">
        <v>4.9723730000000002</v>
      </c>
    </row>
    <row r="713" spans="1:34" x14ac:dyDescent="0.45">
      <c r="A713">
        <v>712</v>
      </c>
      <c r="B713">
        <v>5.0995299999999997</v>
      </c>
      <c r="C713">
        <v>11.194751</v>
      </c>
      <c r="D713">
        <v>11.194751</v>
      </c>
      <c r="E713">
        <v>5.0995299999999997</v>
      </c>
      <c r="F713">
        <v>0.747892</v>
      </c>
      <c r="G713">
        <v>9.0873399999999993</v>
      </c>
      <c r="H713">
        <v>5.0995299999999997</v>
      </c>
      <c r="I713">
        <v>5.5992620000000004</v>
      </c>
      <c r="J713">
        <v>8.7680559999999996</v>
      </c>
      <c r="K713">
        <v>5.0995299999999997</v>
      </c>
      <c r="L713">
        <v>0.747892</v>
      </c>
      <c r="M713">
        <v>8.6996780000000005</v>
      </c>
      <c r="N713">
        <v>5.0995299999999997</v>
      </c>
      <c r="O713">
        <v>2.0969709999999999</v>
      </c>
      <c r="P713">
        <v>7.3837650000000004</v>
      </c>
      <c r="Q713">
        <v>5.0995299999999997</v>
      </c>
      <c r="R713">
        <v>0.747892</v>
      </c>
      <c r="S713">
        <v>7.1741760000000001</v>
      </c>
      <c r="T713">
        <v>7.1741760000000001</v>
      </c>
      <c r="U713">
        <v>6.1368169999999997</v>
      </c>
      <c r="V713">
        <v>5.1475869999999997</v>
      </c>
      <c r="W713">
        <v>5.0994590000000004</v>
      </c>
      <c r="X713">
        <v>5.0994590000000004</v>
      </c>
      <c r="Y713">
        <v>7.1741760000000001</v>
      </c>
      <c r="Z713">
        <v>6.1368840000000002</v>
      </c>
      <c r="AA713">
        <v>5.1472579999999999</v>
      </c>
      <c r="AB713">
        <v>5.0995910000000002</v>
      </c>
      <c r="AC713">
        <v>5.0995049999999997</v>
      </c>
      <c r="AD713">
        <v>7.1741760000000001</v>
      </c>
      <c r="AE713">
        <v>6.1368929999999997</v>
      </c>
      <c r="AF713">
        <v>5.1472129999999998</v>
      </c>
      <c r="AG713">
        <v>5.0996100000000002</v>
      </c>
      <c r="AH713">
        <v>5.0995299999999997</v>
      </c>
    </row>
    <row r="714" spans="1:34" x14ac:dyDescent="0.45">
      <c r="A714">
        <v>713</v>
      </c>
      <c r="B714">
        <v>5.2285329999999997</v>
      </c>
      <c r="C714">
        <v>11.263325999999999</v>
      </c>
      <c r="D714">
        <v>11.263325999999999</v>
      </c>
      <c r="E714">
        <v>5.2285329999999997</v>
      </c>
      <c r="F714">
        <v>0.86226599999999998</v>
      </c>
      <c r="G714">
        <v>9.4641099999999998</v>
      </c>
      <c r="H714">
        <v>5.2285329999999997</v>
      </c>
      <c r="I714">
        <v>5.7757889999999996</v>
      </c>
      <c r="J714">
        <v>9.0055130000000005</v>
      </c>
      <c r="K714">
        <v>5.2285329999999997</v>
      </c>
      <c r="L714">
        <v>0.86226599999999998</v>
      </c>
      <c r="M714">
        <v>8.9184649999999994</v>
      </c>
      <c r="N714">
        <v>5.2285329999999997</v>
      </c>
      <c r="O714">
        <v>2.2156500000000001</v>
      </c>
      <c r="P714">
        <v>7.6077810000000001</v>
      </c>
      <c r="Q714">
        <v>5.2285329999999997</v>
      </c>
      <c r="R714">
        <v>0.86226599999999998</v>
      </c>
      <c r="S714">
        <v>7.3672120000000003</v>
      </c>
      <c r="T714">
        <v>7.3672120000000003</v>
      </c>
      <c r="U714">
        <v>6.2978370000000004</v>
      </c>
      <c r="V714">
        <v>5.4662660000000001</v>
      </c>
      <c r="W714">
        <v>5.2284610000000002</v>
      </c>
      <c r="X714">
        <v>5.2284610000000002</v>
      </c>
      <c r="Y714">
        <v>7.3672120000000003</v>
      </c>
      <c r="Z714">
        <v>6.2979050000000001</v>
      </c>
      <c r="AA714">
        <v>5.4659180000000003</v>
      </c>
      <c r="AB714">
        <v>5.2285969999999997</v>
      </c>
      <c r="AC714">
        <v>5.2285079999999997</v>
      </c>
      <c r="AD714">
        <v>7.3672120000000003</v>
      </c>
      <c r="AE714">
        <v>6.2979139999999996</v>
      </c>
      <c r="AF714">
        <v>5.4658699999999998</v>
      </c>
      <c r="AG714">
        <v>5.2286159999999997</v>
      </c>
      <c r="AH714">
        <v>5.2285329999999997</v>
      </c>
    </row>
    <row r="715" spans="1:34" x14ac:dyDescent="0.45">
      <c r="A715">
        <v>714</v>
      </c>
      <c r="B715">
        <v>5.3792749999999998</v>
      </c>
      <c r="C715">
        <v>11.258782</v>
      </c>
      <c r="D715">
        <v>11.258782</v>
      </c>
      <c r="E715">
        <v>5.3792749999999998</v>
      </c>
      <c r="F715">
        <v>0.99763400000000002</v>
      </c>
      <c r="G715">
        <v>10.067275</v>
      </c>
      <c r="H715">
        <v>5.3792749999999998</v>
      </c>
      <c r="I715">
        <v>5.0679730000000003</v>
      </c>
      <c r="J715">
        <v>9.1041310000000006</v>
      </c>
      <c r="K715">
        <v>5.3792749999999998</v>
      </c>
      <c r="L715">
        <v>0.99763400000000002</v>
      </c>
      <c r="M715">
        <v>9.0520689999999995</v>
      </c>
      <c r="N715">
        <v>5.3792749999999998</v>
      </c>
      <c r="O715">
        <v>2.3555769999999998</v>
      </c>
      <c r="P715">
        <v>7.7764639999999998</v>
      </c>
      <c r="Q715">
        <v>5.3792749999999998</v>
      </c>
      <c r="R715">
        <v>0.99763400000000002</v>
      </c>
      <c r="S715">
        <v>7.4734299999999996</v>
      </c>
      <c r="T715">
        <v>7.4734299999999996</v>
      </c>
      <c r="U715">
        <v>6.4263159999999999</v>
      </c>
      <c r="V715">
        <v>5.6244690000000004</v>
      </c>
      <c r="W715">
        <v>5.3792010000000001</v>
      </c>
      <c r="X715">
        <v>5.3792010000000001</v>
      </c>
      <c r="Y715">
        <v>7.4734299999999996</v>
      </c>
      <c r="Z715">
        <v>6.4263849999999998</v>
      </c>
      <c r="AA715">
        <v>5.6240959999999998</v>
      </c>
      <c r="AB715">
        <v>5.37934</v>
      </c>
      <c r="AC715">
        <v>5.3792499999999999</v>
      </c>
      <c r="AD715">
        <v>7.4734299999999996</v>
      </c>
      <c r="AE715">
        <v>6.4263950000000003</v>
      </c>
      <c r="AF715">
        <v>5.6240430000000003</v>
      </c>
      <c r="AG715">
        <v>5.3793600000000001</v>
      </c>
      <c r="AH715">
        <v>5.3792749999999998</v>
      </c>
    </row>
    <row r="716" spans="1:34" x14ac:dyDescent="0.45">
      <c r="A716">
        <v>715</v>
      </c>
      <c r="B716">
        <v>5.7456500000000004</v>
      </c>
      <c r="C716">
        <v>10.595668999999999</v>
      </c>
      <c r="D716">
        <v>10.595668999999999</v>
      </c>
      <c r="E716">
        <v>5.7456500000000004</v>
      </c>
      <c r="F716">
        <v>1.3408800000000001</v>
      </c>
      <c r="G716">
        <v>9.2814320000000006</v>
      </c>
      <c r="H716">
        <v>5.7456500000000004</v>
      </c>
      <c r="I716">
        <v>2.733813</v>
      </c>
      <c r="J716">
        <v>7.5636289999999997</v>
      </c>
      <c r="K716">
        <v>5.7456500000000004</v>
      </c>
      <c r="L716">
        <v>1.3408800000000001</v>
      </c>
      <c r="M716">
        <v>7.5190450000000002</v>
      </c>
      <c r="N716">
        <v>5.7456500000000004</v>
      </c>
      <c r="O716">
        <v>2.706105</v>
      </c>
      <c r="P716">
        <v>6.351019</v>
      </c>
      <c r="Q716">
        <v>5.7456500000000004</v>
      </c>
      <c r="R716">
        <v>1.3408800000000001</v>
      </c>
      <c r="S716">
        <v>6.0242519999999997</v>
      </c>
      <c r="T716">
        <v>6.0242519999999997</v>
      </c>
      <c r="U716">
        <v>5.8849090000000004</v>
      </c>
      <c r="V716">
        <v>0.601128</v>
      </c>
      <c r="W716">
        <v>5.7455670000000003</v>
      </c>
      <c r="X716">
        <v>5.7455670000000003</v>
      </c>
      <c r="Y716">
        <v>6.0242519999999997</v>
      </c>
      <c r="Z716">
        <v>5.8849840000000002</v>
      </c>
      <c r="AA716">
        <v>0.60080599999999995</v>
      </c>
      <c r="AB716">
        <v>5.7457159999999998</v>
      </c>
      <c r="AC716">
        <v>5.7456189999999996</v>
      </c>
      <c r="AD716">
        <v>6.0242519999999997</v>
      </c>
      <c r="AE716">
        <v>5.8850020000000001</v>
      </c>
      <c r="AF716">
        <v>0.60072800000000004</v>
      </c>
      <c r="AG716">
        <v>5.7457529999999997</v>
      </c>
      <c r="AH716">
        <v>5.7456500000000004</v>
      </c>
    </row>
    <row r="717" spans="1:34" x14ac:dyDescent="0.45">
      <c r="A717">
        <v>716</v>
      </c>
      <c r="B717">
        <v>5.67448</v>
      </c>
      <c r="C717">
        <v>10.217323</v>
      </c>
      <c r="D717">
        <v>10.217323</v>
      </c>
      <c r="E717">
        <v>5.67448</v>
      </c>
      <c r="F717">
        <v>1.239738</v>
      </c>
      <c r="G717">
        <v>8.9855619999999998</v>
      </c>
      <c r="H717">
        <v>5.67448</v>
      </c>
      <c r="I717">
        <v>2.630722</v>
      </c>
      <c r="J717">
        <v>7.1906220000000003</v>
      </c>
      <c r="K717">
        <v>5.67448</v>
      </c>
      <c r="L717">
        <v>1.239738</v>
      </c>
      <c r="M717">
        <v>7.1598680000000003</v>
      </c>
      <c r="N717">
        <v>5.67448</v>
      </c>
      <c r="O717">
        <v>2.6125929999999999</v>
      </c>
      <c r="P717">
        <v>6.0531110000000004</v>
      </c>
      <c r="Q717">
        <v>5.67448</v>
      </c>
      <c r="R717">
        <v>1.239738</v>
      </c>
      <c r="S717">
        <v>5.7693349999999999</v>
      </c>
      <c r="T717">
        <v>5.7693349999999999</v>
      </c>
      <c r="U717">
        <v>5.7218640000000001</v>
      </c>
      <c r="V717">
        <v>0.21459900000000001</v>
      </c>
      <c r="W717">
        <v>5.6743940000000004</v>
      </c>
      <c r="X717">
        <v>5.6743940000000004</v>
      </c>
      <c r="Y717">
        <v>5.7693349999999999</v>
      </c>
      <c r="Z717">
        <v>5.7219410000000002</v>
      </c>
      <c r="AA717">
        <v>0.214252</v>
      </c>
      <c r="AB717">
        <v>5.6745469999999996</v>
      </c>
      <c r="AC717">
        <v>5.6744469999999998</v>
      </c>
      <c r="AD717">
        <v>5.7693349999999999</v>
      </c>
      <c r="AE717">
        <v>5.7219610000000003</v>
      </c>
      <c r="AF717">
        <v>0.21416099999999999</v>
      </c>
      <c r="AG717">
        <v>5.6745869999999998</v>
      </c>
      <c r="AH717">
        <v>5.67448</v>
      </c>
    </row>
    <row r="718" spans="1:34" x14ac:dyDescent="0.45">
      <c r="A718">
        <v>717</v>
      </c>
      <c r="B718">
        <v>5.9434550000000002</v>
      </c>
      <c r="C718">
        <v>8.0996030000000001</v>
      </c>
      <c r="D718">
        <v>8.0996030000000001</v>
      </c>
      <c r="E718">
        <v>5.9434550000000002</v>
      </c>
      <c r="F718">
        <v>1.507598</v>
      </c>
      <c r="G718">
        <v>6.9869630000000003</v>
      </c>
      <c r="H718">
        <v>5.9434550000000002</v>
      </c>
      <c r="I718">
        <v>2.8994200000000001</v>
      </c>
      <c r="J718">
        <v>5.4457069999999996</v>
      </c>
      <c r="K718">
        <v>5.9434550000000002</v>
      </c>
      <c r="L718">
        <v>1.507598</v>
      </c>
      <c r="M718">
        <v>5.4220119999999996</v>
      </c>
      <c r="N718">
        <v>5.9434550000000002</v>
      </c>
      <c r="O718">
        <v>2.8816280000000001</v>
      </c>
      <c r="P718">
        <v>4.7388620000000001</v>
      </c>
      <c r="Q718">
        <v>5.9434550000000002</v>
      </c>
      <c r="R718">
        <v>1.507598</v>
      </c>
      <c r="S718">
        <v>4.5583780000000003</v>
      </c>
      <c r="T718">
        <v>4.5583780000000003</v>
      </c>
      <c r="U718">
        <v>5.2508710000000001</v>
      </c>
      <c r="V718">
        <v>-3.0303819999999999</v>
      </c>
      <c r="W718">
        <v>5.9433639999999999</v>
      </c>
      <c r="X718">
        <v>5.9433639999999999</v>
      </c>
      <c r="Y718">
        <v>4.5583780000000003</v>
      </c>
      <c r="Z718">
        <v>5.2509490000000003</v>
      </c>
      <c r="AA718">
        <v>-3.0307249999999999</v>
      </c>
      <c r="AB718">
        <v>5.9435209999999996</v>
      </c>
      <c r="AC718">
        <v>5.9434189999999996</v>
      </c>
      <c r="AD718">
        <v>4.5583780000000003</v>
      </c>
      <c r="AE718">
        <v>5.2509759999999996</v>
      </c>
      <c r="AF718">
        <v>-3.03084</v>
      </c>
      <c r="AG718">
        <v>5.9435729999999998</v>
      </c>
      <c r="AH718">
        <v>5.9434550000000002</v>
      </c>
    </row>
    <row r="719" spans="1:34" x14ac:dyDescent="0.45">
      <c r="A719">
        <v>718</v>
      </c>
      <c r="B719">
        <v>5.8184259999999997</v>
      </c>
      <c r="C719">
        <v>7.3377780000000001</v>
      </c>
      <c r="D719">
        <v>7.3377780000000001</v>
      </c>
      <c r="E719">
        <v>5.8184259999999997</v>
      </c>
      <c r="F719">
        <v>1.3625689999999999</v>
      </c>
      <c r="G719">
        <v>6.4911329999999996</v>
      </c>
      <c r="H719">
        <v>5.8184259999999997</v>
      </c>
      <c r="I719">
        <v>2.759436</v>
      </c>
      <c r="J719">
        <v>5.0005709999999999</v>
      </c>
      <c r="K719">
        <v>5.8184259999999997</v>
      </c>
      <c r="L719">
        <v>1.3625689999999999</v>
      </c>
      <c r="M719">
        <v>4.9885270000000004</v>
      </c>
      <c r="N719">
        <v>5.8184259999999997</v>
      </c>
      <c r="O719">
        <v>2.7413850000000002</v>
      </c>
      <c r="P719">
        <v>4.3717249999999996</v>
      </c>
      <c r="Q719">
        <v>5.8184259999999997</v>
      </c>
      <c r="R719">
        <v>1.3625689999999999</v>
      </c>
      <c r="S719">
        <v>4.2396500000000001</v>
      </c>
      <c r="T719">
        <v>4.2396500000000001</v>
      </c>
      <c r="U719">
        <v>5.0289919999999997</v>
      </c>
      <c r="V719">
        <v>-3.5688070000000001</v>
      </c>
      <c r="W719">
        <v>5.818333</v>
      </c>
      <c r="X719">
        <v>5.818333</v>
      </c>
      <c r="Y719">
        <v>4.2396500000000001</v>
      </c>
      <c r="Z719">
        <v>5.0290720000000002</v>
      </c>
      <c r="AA719">
        <v>-3.5691700000000002</v>
      </c>
      <c r="AB719">
        <v>5.8184930000000001</v>
      </c>
      <c r="AC719">
        <v>5.8183889999999998</v>
      </c>
      <c r="AD719">
        <v>4.2396500000000001</v>
      </c>
      <c r="AE719">
        <v>5.0290999999999997</v>
      </c>
      <c r="AF719">
        <v>-3.5692979999999999</v>
      </c>
      <c r="AG719">
        <v>5.8185500000000001</v>
      </c>
      <c r="AH719">
        <v>5.8184259999999997</v>
      </c>
    </row>
    <row r="720" spans="1:34" x14ac:dyDescent="0.45">
      <c r="A720">
        <v>719</v>
      </c>
      <c r="B720">
        <v>5.6510920000000002</v>
      </c>
      <c r="C720">
        <v>5.9180409999999997</v>
      </c>
      <c r="D720">
        <v>5.9180409999999997</v>
      </c>
      <c r="E720">
        <v>5.6510920000000002</v>
      </c>
      <c r="F720">
        <v>1.2106520000000001</v>
      </c>
      <c r="G720">
        <v>5.2820179999999999</v>
      </c>
      <c r="H720">
        <v>5.6510920000000002</v>
      </c>
      <c r="I720">
        <v>2.6030989999999998</v>
      </c>
      <c r="J720">
        <v>3.7554810000000001</v>
      </c>
      <c r="K720">
        <v>5.6510920000000002</v>
      </c>
      <c r="L720">
        <v>1.2106520000000001</v>
      </c>
      <c r="M720">
        <v>3.7511779999999999</v>
      </c>
      <c r="N720">
        <v>5.6510920000000002</v>
      </c>
      <c r="O720">
        <v>2.5849120000000001</v>
      </c>
      <c r="P720">
        <v>3.4884569999999999</v>
      </c>
      <c r="Q720">
        <v>5.6510920000000002</v>
      </c>
      <c r="R720">
        <v>1.2106520000000001</v>
      </c>
      <c r="S720">
        <v>3.4222250000000001</v>
      </c>
      <c r="T720">
        <v>3.4222250000000001</v>
      </c>
      <c r="U720">
        <v>4.5366160000000004</v>
      </c>
      <c r="V720">
        <v>-6.642709</v>
      </c>
      <c r="W720">
        <v>5.6510059999999998</v>
      </c>
      <c r="X720">
        <v>5.6510059999999998</v>
      </c>
      <c r="Y720">
        <v>3.4222250000000001</v>
      </c>
      <c r="Z720">
        <v>4.5366879999999998</v>
      </c>
      <c r="AA720">
        <v>-6.6431420000000001</v>
      </c>
      <c r="AB720">
        <v>5.6511509999999996</v>
      </c>
      <c r="AC720">
        <v>5.6510559999999996</v>
      </c>
      <c r="AD720">
        <v>3.4222250000000001</v>
      </c>
      <c r="AE720">
        <v>4.5367179999999996</v>
      </c>
      <c r="AF720">
        <v>-6.6433220000000004</v>
      </c>
      <c r="AG720">
        <v>5.651211</v>
      </c>
      <c r="AH720">
        <v>5.6510920000000002</v>
      </c>
    </row>
    <row r="721" spans="1:34" x14ac:dyDescent="0.45">
      <c r="A721">
        <v>720</v>
      </c>
      <c r="B721">
        <v>5.3680399999999997</v>
      </c>
      <c r="C721">
        <v>5.0214259999999999</v>
      </c>
      <c r="D721">
        <v>5.0214259999999999</v>
      </c>
      <c r="E721">
        <v>5.3680399999999997</v>
      </c>
      <c r="F721">
        <v>0.94986000000000004</v>
      </c>
      <c r="G721">
        <v>4.4835219999999998</v>
      </c>
      <c r="H721">
        <v>5.3680399999999997</v>
      </c>
      <c r="I721">
        <v>2.335823</v>
      </c>
      <c r="J721">
        <v>3.1465740000000002</v>
      </c>
      <c r="K721">
        <v>5.3680399999999997</v>
      </c>
      <c r="L721">
        <v>0.94986000000000004</v>
      </c>
      <c r="M721">
        <v>3.1433390000000001</v>
      </c>
      <c r="N721">
        <v>5.3680399999999997</v>
      </c>
      <c r="O721">
        <v>2.3173870000000001</v>
      </c>
      <c r="P721">
        <v>2.966288</v>
      </c>
      <c r="Q721">
        <v>5.3680399999999997</v>
      </c>
      <c r="R721">
        <v>0.94986000000000004</v>
      </c>
      <c r="S721">
        <v>2.9374159999999998</v>
      </c>
      <c r="T721">
        <v>2.9374159999999998</v>
      </c>
      <c r="U721">
        <v>4.1526860000000001</v>
      </c>
      <c r="V721">
        <v>-8.2179540000000006</v>
      </c>
      <c r="W721">
        <v>5.3679569999999996</v>
      </c>
      <c r="X721">
        <v>5.3679569999999996</v>
      </c>
      <c r="Y721">
        <v>2.9374159999999998</v>
      </c>
      <c r="Z721">
        <v>4.152755</v>
      </c>
      <c r="AA721">
        <v>-8.2184179999999998</v>
      </c>
      <c r="AB721">
        <v>5.3680950000000003</v>
      </c>
      <c r="AC721">
        <v>5.3680050000000001</v>
      </c>
      <c r="AD721">
        <v>2.9374159999999998</v>
      </c>
      <c r="AE721">
        <v>4.1527859999999999</v>
      </c>
      <c r="AF721">
        <v>-8.2186269999999997</v>
      </c>
      <c r="AG721">
        <v>5.3681570000000001</v>
      </c>
      <c r="AH721">
        <v>5.3680399999999997</v>
      </c>
    </row>
    <row r="722" spans="1:34" x14ac:dyDescent="0.45">
      <c r="A722">
        <v>721</v>
      </c>
      <c r="B722">
        <v>5.1581590000000004</v>
      </c>
      <c r="C722">
        <v>4.3598020000000002</v>
      </c>
      <c r="D722">
        <v>4.3598020000000002</v>
      </c>
      <c r="E722">
        <v>5.1581590000000004</v>
      </c>
      <c r="F722">
        <v>0.77037100000000003</v>
      </c>
      <c r="G722">
        <v>3.8971179999999999</v>
      </c>
      <c r="H722">
        <v>5.1581590000000004</v>
      </c>
      <c r="I722">
        <v>2.1477870000000001</v>
      </c>
      <c r="J722">
        <v>2.8052429999999999</v>
      </c>
      <c r="K722">
        <v>5.1581590000000004</v>
      </c>
      <c r="L722">
        <v>0.77037100000000003</v>
      </c>
      <c r="M722">
        <v>2.8023959999999999</v>
      </c>
      <c r="N722">
        <v>5.1581590000000004</v>
      </c>
      <c r="O722">
        <v>2.129238</v>
      </c>
      <c r="P722">
        <v>2.6521479999999999</v>
      </c>
      <c r="Q722">
        <v>5.1581590000000004</v>
      </c>
      <c r="R722">
        <v>0.77037100000000003</v>
      </c>
      <c r="S722">
        <v>2.6442209999999999</v>
      </c>
      <c r="T722">
        <v>2.6442209999999999</v>
      </c>
      <c r="U722">
        <v>3.9011490000000002</v>
      </c>
      <c r="V722">
        <v>-8.8252199999999998</v>
      </c>
      <c r="W722">
        <v>5.1580769999999996</v>
      </c>
      <c r="X722">
        <v>5.1580769999999996</v>
      </c>
      <c r="Y722">
        <v>2.6442209999999999</v>
      </c>
      <c r="Z722">
        <v>3.9012169999999999</v>
      </c>
      <c r="AA722">
        <v>-8.8256960000000007</v>
      </c>
      <c r="AB722">
        <v>5.1582119999999998</v>
      </c>
      <c r="AC722">
        <v>5.1581239999999999</v>
      </c>
      <c r="AD722">
        <v>2.6442209999999999</v>
      </c>
      <c r="AE722">
        <v>3.9012479999999998</v>
      </c>
      <c r="AF722">
        <v>-8.8259170000000005</v>
      </c>
      <c r="AG722">
        <v>5.1582749999999997</v>
      </c>
      <c r="AH722">
        <v>5.1581590000000004</v>
      </c>
    </row>
    <row r="723" spans="1:34" x14ac:dyDescent="0.45">
      <c r="A723">
        <v>722</v>
      </c>
      <c r="B723">
        <v>4.9079839999999999</v>
      </c>
      <c r="C723">
        <v>3.7285919999999999</v>
      </c>
      <c r="D723">
        <v>3.7285919999999999</v>
      </c>
      <c r="E723">
        <v>4.9079839999999999</v>
      </c>
      <c r="F723">
        <v>0.54534199999999999</v>
      </c>
      <c r="G723">
        <v>3.3409629999999999</v>
      </c>
      <c r="H723">
        <v>4.9079839999999999</v>
      </c>
      <c r="I723">
        <v>1.915497</v>
      </c>
      <c r="J723">
        <v>2.4285169999999998</v>
      </c>
      <c r="K723">
        <v>4.9079839999999999</v>
      </c>
      <c r="L723">
        <v>0.54534199999999999</v>
      </c>
      <c r="M723">
        <v>2.4260790000000001</v>
      </c>
      <c r="N723">
        <v>4.9079839999999999</v>
      </c>
      <c r="O723">
        <v>1.8967590000000001</v>
      </c>
      <c r="P723">
        <v>2.3112339999999998</v>
      </c>
      <c r="Q723">
        <v>4.9079839999999999</v>
      </c>
      <c r="R723">
        <v>0.54534199999999999</v>
      </c>
      <c r="S723">
        <v>2.307407</v>
      </c>
      <c r="T723">
        <v>2.307407</v>
      </c>
      <c r="U723">
        <v>3.607656</v>
      </c>
      <c r="V723">
        <v>-10.033416000000001</v>
      </c>
      <c r="W723">
        <v>4.9079040000000003</v>
      </c>
      <c r="X723">
        <v>4.9079040000000003</v>
      </c>
      <c r="Y723">
        <v>2.307407</v>
      </c>
      <c r="Z723">
        <v>3.6077210000000002</v>
      </c>
      <c r="AA723">
        <v>-10.033916</v>
      </c>
      <c r="AB723">
        <v>4.9080339999999998</v>
      </c>
      <c r="AC723">
        <v>4.9079490000000003</v>
      </c>
      <c r="AD723">
        <v>2.307407</v>
      </c>
      <c r="AE723">
        <v>3.6077520000000001</v>
      </c>
      <c r="AF723">
        <v>-10.034160999999999</v>
      </c>
      <c r="AG723">
        <v>4.9080969999999997</v>
      </c>
      <c r="AH723">
        <v>4.9079839999999999</v>
      </c>
    </row>
    <row r="724" spans="1:34" x14ac:dyDescent="0.45">
      <c r="A724">
        <v>723</v>
      </c>
      <c r="B724">
        <v>4.7128509999999997</v>
      </c>
      <c r="C724">
        <v>3.2712699999999999</v>
      </c>
      <c r="D724">
        <v>3.2712699999999999</v>
      </c>
      <c r="E724">
        <v>4.7128509999999997</v>
      </c>
      <c r="F724">
        <v>0.37740899999999999</v>
      </c>
      <c r="G724">
        <v>2.9395419999999999</v>
      </c>
      <c r="H724">
        <v>4.7128509999999997</v>
      </c>
      <c r="I724">
        <v>1.7398020000000001</v>
      </c>
      <c r="J724">
        <v>2.184806</v>
      </c>
      <c r="K724">
        <v>4.7128509999999997</v>
      </c>
      <c r="L724">
        <v>0.37740899999999999</v>
      </c>
      <c r="M724">
        <v>2.182588</v>
      </c>
      <c r="N724">
        <v>4.7128509999999997</v>
      </c>
      <c r="O724">
        <v>1.720963</v>
      </c>
      <c r="P724">
        <v>2.080371</v>
      </c>
      <c r="Q724">
        <v>4.7128509999999997</v>
      </c>
      <c r="R724">
        <v>0.37740899999999999</v>
      </c>
      <c r="S724">
        <v>2.0788799999999998</v>
      </c>
      <c r="T724">
        <v>2.0788799999999998</v>
      </c>
      <c r="U724">
        <v>3.395826</v>
      </c>
      <c r="V724">
        <v>-10.560604</v>
      </c>
      <c r="W724">
        <v>4.7127720000000002</v>
      </c>
      <c r="X724">
        <v>4.7127720000000002</v>
      </c>
      <c r="Y724">
        <v>2.0788799999999998</v>
      </c>
      <c r="Z724">
        <v>3.3958900000000001</v>
      </c>
      <c r="AA724">
        <v>-10.561114999999999</v>
      </c>
      <c r="AB724">
        <v>4.7129000000000003</v>
      </c>
      <c r="AC724">
        <v>4.7128170000000003</v>
      </c>
      <c r="AD724">
        <v>2.0788799999999998</v>
      </c>
      <c r="AE724">
        <v>3.3959220000000001</v>
      </c>
      <c r="AF724">
        <v>-10.56137</v>
      </c>
      <c r="AG724">
        <v>4.7129640000000004</v>
      </c>
      <c r="AH724">
        <v>4.7128509999999997</v>
      </c>
    </row>
    <row r="725" spans="1:34" x14ac:dyDescent="0.45">
      <c r="A725">
        <v>724</v>
      </c>
      <c r="B725">
        <v>4.490291</v>
      </c>
      <c r="C725">
        <v>2.8442959999999999</v>
      </c>
      <c r="D725">
        <v>2.8442959999999999</v>
      </c>
      <c r="E725">
        <v>4.490291</v>
      </c>
      <c r="F725">
        <v>0.17801600000000001</v>
      </c>
      <c r="G725">
        <v>2.552902</v>
      </c>
      <c r="H725">
        <v>4.490291</v>
      </c>
      <c r="I725">
        <v>1.533666</v>
      </c>
      <c r="J725">
        <v>1.9013279999999999</v>
      </c>
      <c r="K725">
        <v>4.490291</v>
      </c>
      <c r="L725">
        <v>0.17801600000000001</v>
      </c>
      <c r="M725">
        <v>1.8993169999999999</v>
      </c>
      <c r="N725">
        <v>4.490291</v>
      </c>
      <c r="O725">
        <v>1.514667</v>
      </c>
      <c r="P725">
        <v>1.816881</v>
      </c>
      <c r="Q725">
        <v>4.490291</v>
      </c>
      <c r="R725">
        <v>0.17801600000000001</v>
      </c>
      <c r="S725">
        <v>1.815539</v>
      </c>
      <c r="T725">
        <v>1.815539</v>
      </c>
      <c r="U725">
        <v>3.1528770000000002</v>
      </c>
      <c r="V725">
        <v>-11.512966</v>
      </c>
      <c r="W725">
        <v>4.4902150000000001</v>
      </c>
      <c r="X725">
        <v>4.4902150000000001</v>
      </c>
      <c r="Y725">
        <v>1.815539</v>
      </c>
      <c r="Z725">
        <v>3.1529389999999999</v>
      </c>
      <c r="AA725">
        <v>-11.513498999999999</v>
      </c>
      <c r="AB725">
        <v>4.4903380000000004</v>
      </c>
      <c r="AC725">
        <v>4.4902579999999999</v>
      </c>
      <c r="AD725">
        <v>1.815539</v>
      </c>
      <c r="AE725">
        <v>3.152971</v>
      </c>
      <c r="AF725">
        <v>-11.513771999999999</v>
      </c>
      <c r="AG725">
        <v>4.4904019999999996</v>
      </c>
      <c r="AH725">
        <v>4.490291</v>
      </c>
    </row>
    <row r="726" spans="1:34" x14ac:dyDescent="0.45">
      <c r="A726">
        <v>725</v>
      </c>
      <c r="B726">
        <v>4.3659559999999997</v>
      </c>
      <c r="C726">
        <v>3.5327769999999998</v>
      </c>
      <c r="D726">
        <v>3.5327769999999998</v>
      </c>
      <c r="E726">
        <v>4.3659559999999997</v>
      </c>
      <c r="F726">
        <v>7.6586000000000001E-2</v>
      </c>
      <c r="G726">
        <v>3.162604</v>
      </c>
      <c r="H726">
        <v>4.3659559999999997</v>
      </c>
      <c r="I726">
        <v>1.4256899999999999</v>
      </c>
      <c r="J726">
        <v>2.0689829999999998</v>
      </c>
      <c r="K726">
        <v>4.3659559999999997</v>
      </c>
      <c r="L726">
        <v>7.6586000000000001E-2</v>
      </c>
      <c r="M726">
        <v>2.0666929999999999</v>
      </c>
      <c r="N726">
        <v>4.3659559999999997</v>
      </c>
      <c r="O726">
        <v>1.406668</v>
      </c>
      <c r="P726">
        <v>1.9227669999999999</v>
      </c>
      <c r="Q726">
        <v>4.3659559999999997</v>
      </c>
      <c r="R726">
        <v>7.6586000000000001E-2</v>
      </c>
      <c r="S726">
        <v>1.9191499999999999</v>
      </c>
      <c r="T726">
        <v>1.9191499999999999</v>
      </c>
      <c r="U726">
        <v>3.1425139999999998</v>
      </c>
      <c r="V726">
        <v>-10.582421</v>
      </c>
      <c r="W726">
        <v>4.3658789999999996</v>
      </c>
      <c r="X726">
        <v>4.3658789999999996</v>
      </c>
      <c r="Y726">
        <v>1.9191499999999999</v>
      </c>
      <c r="Z726">
        <v>3.1425770000000002</v>
      </c>
      <c r="AA726">
        <v>-10.582962999999999</v>
      </c>
      <c r="AB726">
        <v>4.3660040000000002</v>
      </c>
      <c r="AC726">
        <v>4.3659230000000004</v>
      </c>
      <c r="AD726">
        <v>1.9191499999999999</v>
      </c>
      <c r="AE726">
        <v>3.1426080000000001</v>
      </c>
      <c r="AF726">
        <v>-10.58323</v>
      </c>
      <c r="AG726">
        <v>4.366066</v>
      </c>
      <c r="AH726">
        <v>4.3659559999999997</v>
      </c>
    </row>
    <row r="727" spans="1:34" x14ac:dyDescent="0.45">
      <c r="A727">
        <v>726</v>
      </c>
      <c r="B727">
        <v>4.2394939999999997</v>
      </c>
      <c r="C727">
        <v>3.7837070000000002</v>
      </c>
      <c r="D727">
        <v>3.7837070000000002</v>
      </c>
      <c r="E727">
        <v>4.2394939999999997</v>
      </c>
      <c r="F727">
        <v>-3.5505000000000002E-2</v>
      </c>
      <c r="G727">
        <v>3.386803</v>
      </c>
      <c r="H727">
        <v>4.2394939999999997</v>
      </c>
      <c r="I727">
        <v>1.3093969999999999</v>
      </c>
      <c r="J727">
        <v>2.0599289999999999</v>
      </c>
      <c r="K727">
        <v>4.2394939999999997</v>
      </c>
      <c r="L727">
        <v>-3.5505000000000002E-2</v>
      </c>
      <c r="M727">
        <v>2.0568430000000002</v>
      </c>
      <c r="N727">
        <v>4.2394939999999997</v>
      </c>
      <c r="O727">
        <v>1.2902940000000001</v>
      </c>
      <c r="P727">
        <v>1.896482</v>
      </c>
      <c r="Q727">
        <v>4.2394939999999997</v>
      </c>
      <c r="R727">
        <v>-3.5505000000000002E-2</v>
      </c>
      <c r="S727">
        <v>1.8768370000000001</v>
      </c>
      <c r="T727">
        <v>1.8768370000000001</v>
      </c>
      <c r="U727">
        <v>3.0581269999999998</v>
      </c>
      <c r="V727">
        <v>-10.786426000000001</v>
      </c>
      <c r="W727">
        <v>4.2394179999999997</v>
      </c>
      <c r="X727">
        <v>4.2394179999999997</v>
      </c>
      <c r="Y727">
        <v>1.8768370000000001</v>
      </c>
      <c r="Z727">
        <v>3.058189</v>
      </c>
      <c r="AA727">
        <v>-10.786989</v>
      </c>
      <c r="AB727">
        <v>4.239541</v>
      </c>
      <c r="AC727">
        <v>4.2394610000000004</v>
      </c>
      <c r="AD727">
        <v>1.8768370000000001</v>
      </c>
      <c r="AE727">
        <v>3.0582189999999998</v>
      </c>
      <c r="AF727">
        <v>-10.787266000000001</v>
      </c>
      <c r="AG727">
        <v>4.2396019999999996</v>
      </c>
      <c r="AH727">
        <v>4.2394939999999997</v>
      </c>
    </row>
    <row r="728" spans="1:34" x14ac:dyDescent="0.45">
      <c r="A728">
        <v>727</v>
      </c>
      <c r="B728">
        <v>4.3666539999999996</v>
      </c>
      <c r="C728">
        <v>6.771903</v>
      </c>
      <c r="D728">
        <v>6.771903</v>
      </c>
      <c r="E728">
        <v>4.3666539999999996</v>
      </c>
      <c r="F728">
        <v>9.9262000000000003E-2</v>
      </c>
      <c r="G728">
        <v>6.1349549999999997</v>
      </c>
      <c r="H728">
        <v>4.3666539999999996</v>
      </c>
      <c r="I728">
        <v>1.442221</v>
      </c>
      <c r="J728">
        <v>3.7748729999999999</v>
      </c>
      <c r="K728">
        <v>4.3666539999999996</v>
      </c>
      <c r="L728">
        <v>9.9262000000000003E-2</v>
      </c>
      <c r="M728">
        <v>3.7685439999999999</v>
      </c>
      <c r="N728">
        <v>4.3666539999999996</v>
      </c>
      <c r="O728">
        <v>1.4233499999999999</v>
      </c>
      <c r="P728">
        <v>3.1913969999999998</v>
      </c>
      <c r="Q728">
        <v>4.3666539999999996</v>
      </c>
      <c r="R728">
        <v>9.9262000000000003E-2</v>
      </c>
      <c r="S728">
        <v>3.0672290000000002</v>
      </c>
      <c r="T728">
        <v>3.0672290000000002</v>
      </c>
      <c r="U728">
        <v>3.7168999999999999</v>
      </c>
      <c r="V728">
        <v>-5.0905620000000003</v>
      </c>
      <c r="W728">
        <v>4.3665710000000004</v>
      </c>
      <c r="X728">
        <v>4.3665710000000004</v>
      </c>
      <c r="Y728">
        <v>3.0672290000000002</v>
      </c>
      <c r="Z728">
        <v>3.7169699999999999</v>
      </c>
      <c r="AA728">
        <v>-5.0911119999999999</v>
      </c>
      <c r="AB728">
        <v>4.3667119999999997</v>
      </c>
      <c r="AC728">
        <v>4.3666200000000002</v>
      </c>
      <c r="AD728">
        <v>3.0672290000000002</v>
      </c>
      <c r="AE728">
        <v>3.7169970000000001</v>
      </c>
      <c r="AF728">
        <v>-5.091323</v>
      </c>
      <c r="AG728">
        <v>4.3667660000000001</v>
      </c>
      <c r="AH728">
        <v>4.3666539999999996</v>
      </c>
    </row>
    <row r="729" spans="1:34" x14ac:dyDescent="0.45">
      <c r="A729">
        <v>728</v>
      </c>
      <c r="B729">
        <v>4.5375649999999998</v>
      </c>
      <c r="C729">
        <v>8.4424519999999994</v>
      </c>
      <c r="D729">
        <v>8.4424519999999994</v>
      </c>
      <c r="E729">
        <v>4.5375649999999998</v>
      </c>
      <c r="F729">
        <v>0.25433099999999997</v>
      </c>
      <c r="G729">
        <v>7.3012119999999996</v>
      </c>
      <c r="H729">
        <v>4.5375649999999998</v>
      </c>
      <c r="I729">
        <v>1.6019859999999999</v>
      </c>
      <c r="J729">
        <v>4.9953469999999998</v>
      </c>
      <c r="K729">
        <v>4.5375649999999998</v>
      </c>
      <c r="L729">
        <v>0.25433099999999997</v>
      </c>
      <c r="M729">
        <v>4.9778830000000003</v>
      </c>
      <c r="N729">
        <v>4.5375649999999998</v>
      </c>
      <c r="O729">
        <v>1.583245</v>
      </c>
      <c r="P729">
        <v>4.1413760000000002</v>
      </c>
      <c r="Q729">
        <v>4.5375649999999998</v>
      </c>
      <c r="R729">
        <v>0.25433099999999997</v>
      </c>
      <c r="S729">
        <v>3.971822</v>
      </c>
      <c r="T729">
        <v>3.971822</v>
      </c>
      <c r="U729">
        <v>4.2546499999999998</v>
      </c>
      <c r="V729">
        <v>-2.163116</v>
      </c>
      <c r="W729">
        <v>4.5374790000000003</v>
      </c>
      <c r="X729">
        <v>4.5374790000000003</v>
      </c>
      <c r="Y729">
        <v>3.971822</v>
      </c>
      <c r="Z729">
        <v>4.2547249999999996</v>
      </c>
      <c r="AA729">
        <v>-2.1636860000000002</v>
      </c>
      <c r="AB729">
        <v>4.5376279999999998</v>
      </c>
      <c r="AC729">
        <v>4.5375310000000004</v>
      </c>
      <c r="AD729">
        <v>3.971822</v>
      </c>
      <c r="AE729">
        <v>4.2547490000000003</v>
      </c>
      <c r="AF729">
        <v>-2.1638730000000002</v>
      </c>
      <c r="AG729">
        <v>4.5376770000000004</v>
      </c>
      <c r="AH729">
        <v>4.5375649999999998</v>
      </c>
    </row>
    <row r="730" spans="1:34" x14ac:dyDescent="0.45">
      <c r="A730">
        <v>729</v>
      </c>
      <c r="B730">
        <v>4.7142280000000003</v>
      </c>
      <c r="C730">
        <v>9.2300690000000003</v>
      </c>
      <c r="D730">
        <v>9.2300690000000003</v>
      </c>
      <c r="E730">
        <v>4.7142280000000003</v>
      </c>
      <c r="F730">
        <v>0.41117300000000001</v>
      </c>
      <c r="G730">
        <v>7.8005550000000001</v>
      </c>
      <c r="H730">
        <v>4.7142280000000003</v>
      </c>
      <c r="I730">
        <v>2.3622139999999998</v>
      </c>
      <c r="J730">
        <v>6.3223010000000004</v>
      </c>
      <c r="K730">
        <v>4.7142280000000003</v>
      </c>
      <c r="L730">
        <v>0.41117300000000001</v>
      </c>
      <c r="M730">
        <v>6.2788820000000003</v>
      </c>
      <c r="N730">
        <v>4.7142280000000003</v>
      </c>
      <c r="O730">
        <v>1.7459990000000001</v>
      </c>
      <c r="P730">
        <v>5.0742649999999996</v>
      </c>
      <c r="Q730">
        <v>4.7142280000000003</v>
      </c>
      <c r="R730">
        <v>0.41117300000000001</v>
      </c>
      <c r="S730">
        <v>4.8539849999999998</v>
      </c>
      <c r="T730">
        <v>4.8539849999999998</v>
      </c>
      <c r="U730">
        <v>4.7840590000000001</v>
      </c>
      <c r="V730">
        <v>0.47265099999999999</v>
      </c>
      <c r="W730">
        <v>4.7141330000000004</v>
      </c>
      <c r="X730">
        <v>4.7141330000000004</v>
      </c>
      <c r="Y730">
        <v>4.8539849999999998</v>
      </c>
      <c r="Z730">
        <v>4.7841420000000001</v>
      </c>
      <c r="AA730">
        <v>0.47208899999999998</v>
      </c>
      <c r="AB730">
        <v>4.7142999999999997</v>
      </c>
      <c r="AC730">
        <v>4.7141909999999996</v>
      </c>
      <c r="AD730">
        <v>4.8539849999999998</v>
      </c>
      <c r="AE730">
        <v>4.7841649999999998</v>
      </c>
      <c r="AF730">
        <v>0.47193099999999999</v>
      </c>
      <c r="AG730">
        <v>4.7143459999999999</v>
      </c>
      <c r="AH730">
        <v>4.7142280000000003</v>
      </c>
    </row>
    <row r="731" spans="1:34" x14ac:dyDescent="0.45">
      <c r="A731">
        <v>730</v>
      </c>
      <c r="B731">
        <v>4.8495889999999999</v>
      </c>
      <c r="C731">
        <v>9.9952170000000002</v>
      </c>
      <c r="D731">
        <v>9.9952170000000002</v>
      </c>
      <c r="E731">
        <v>4.8495889999999999</v>
      </c>
      <c r="F731">
        <v>0.52736099999999997</v>
      </c>
      <c r="G731">
        <v>8.29101</v>
      </c>
      <c r="H731">
        <v>4.8495889999999999</v>
      </c>
      <c r="I731">
        <v>2.8579189999999999</v>
      </c>
      <c r="J731">
        <v>7.4027609999999999</v>
      </c>
      <c r="K731">
        <v>4.8495889999999999</v>
      </c>
      <c r="L731">
        <v>0.52736099999999997</v>
      </c>
      <c r="M731">
        <v>7.3415739999999996</v>
      </c>
      <c r="N731">
        <v>4.8495889999999999</v>
      </c>
      <c r="O731">
        <v>1.8677779999999999</v>
      </c>
      <c r="P731">
        <v>5.8766670000000003</v>
      </c>
      <c r="Q731">
        <v>4.8495889999999999</v>
      </c>
      <c r="R731">
        <v>0.52736099999999997</v>
      </c>
      <c r="S731">
        <v>5.628952</v>
      </c>
      <c r="T731">
        <v>5.628952</v>
      </c>
      <c r="U731">
        <v>5.2392190000000003</v>
      </c>
      <c r="V731">
        <v>2.346946</v>
      </c>
      <c r="W731">
        <v>4.8494859999999997</v>
      </c>
      <c r="X731">
        <v>4.8494859999999997</v>
      </c>
      <c r="Y731">
        <v>5.628952</v>
      </c>
      <c r="Z731">
        <v>5.2393109999999998</v>
      </c>
      <c r="AA731">
        <v>2.3463880000000001</v>
      </c>
      <c r="AB731">
        <v>4.8496709999999998</v>
      </c>
      <c r="AC731">
        <v>4.8495499999999998</v>
      </c>
      <c r="AD731">
        <v>5.628952</v>
      </c>
      <c r="AE731">
        <v>5.2393340000000004</v>
      </c>
      <c r="AF731">
        <v>2.3462489999999998</v>
      </c>
      <c r="AG731">
        <v>4.8497170000000001</v>
      </c>
      <c r="AH731">
        <v>4.8495889999999999</v>
      </c>
    </row>
    <row r="732" spans="1:34" x14ac:dyDescent="0.45">
      <c r="A732">
        <v>731</v>
      </c>
      <c r="B732">
        <v>5.0019299999999998</v>
      </c>
      <c r="C732">
        <v>10.449909999999999</v>
      </c>
      <c r="D732">
        <v>10.449909999999999</v>
      </c>
      <c r="E732">
        <v>5.0019299999999998</v>
      </c>
      <c r="F732">
        <v>0.66369299999999998</v>
      </c>
      <c r="G732">
        <v>8.4727750000000004</v>
      </c>
      <c r="H732">
        <v>5.0019299999999998</v>
      </c>
      <c r="I732">
        <v>3.3114859999999999</v>
      </c>
      <c r="J732">
        <v>7.846489</v>
      </c>
      <c r="K732">
        <v>5.0019299999999998</v>
      </c>
      <c r="L732">
        <v>0.66369299999999998</v>
      </c>
      <c r="M732">
        <v>7.7809650000000001</v>
      </c>
      <c r="N732">
        <v>5.0019299999999998</v>
      </c>
      <c r="O732">
        <v>2.0088810000000001</v>
      </c>
      <c r="P732">
        <v>6.3618810000000003</v>
      </c>
      <c r="Q732">
        <v>5.0019299999999998</v>
      </c>
      <c r="R732">
        <v>0.66369299999999998</v>
      </c>
      <c r="S732">
        <v>6.1153620000000002</v>
      </c>
      <c r="T732">
        <v>6.1153620000000002</v>
      </c>
      <c r="U732">
        <v>5.5585909999999998</v>
      </c>
      <c r="V732">
        <v>3.2427739999999998</v>
      </c>
      <c r="W732">
        <v>5.0018200000000004</v>
      </c>
      <c r="X732">
        <v>5.0018200000000004</v>
      </c>
      <c r="Y732">
        <v>6.1153620000000002</v>
      </c>
      <c r="Z732">
        <v>5.5586900000000004</v>
      </c>
      <c r="AA732">
        <v>3.2421989999999998</v>
      </c>
      <c r="AB732">
        <v>5.0020170000000004</v>
      </c>
      <c r="AC732">
        <v>5.0018890000000003</v>
      </c>
      <c r="AD732">
        <v>6.1153620000000002</v>
      </c>
      <c r="AE732">
        <v>5.558713</v>
      </c>
      <c r="AF732">
        <v>3.2420640000000001</v>
      </c>
      <c r="AG732">
        <v>5.0020639999999998</v>
      </c>
      <c r="AH732">
        <v>5.0019299999999998</v>
      </c>
    </row>
    <row r="733" spans="1:34" x14ac:dyDescent="0.45">
      <c r="A733">
        <v>732</v>
      </c>
      <c r="B733">
        <v>5.1071330000000001</v>
      </c>
      <c r="C733">
        <v>10.783507999999999</v>
      </c>
      <c r="D733">
        <v>10.783507999999999</v>
      </c>
      <c r="E733">
        <v>5.1071330000000001</v>
      </c>
      <c r="F733">
        <v>0.75270499999999996</v>
      </c>
      <c r="G733">
        <v>8.7208419999999993</v>
      </c>
      <c r="H733">
        <v>5.1071330000000001</v>
      </c>
      <c r="I733">
        <v>4.2959329999999998</v>
      </c>
      <c r="J733">
        <v>8.2269349999999992</v>
      </c>
      <c r="K733">
        <v>5.1071330000000001</v>
      </c>
      <c r="L733">
        <v>0.75270499999999996</v>
      </c>
      <c r="M733">
        <v>8.1481100000000009</v>
      </c>
      <c r="N733">
        <v>5.1071330000000001</v>
      </c>
      <c r="O733">
        <v>2.102554</v>
      </c>
      <c r="P733">
        <v>6.8303880000000001</v>
      </c>
      <c r="Q733">
        <v>5.1071330000000001</v>
      </c>
      <c r="R733">
        <v>0.75270499999999996</v>
      </c>
      <c r="S733">
        <v>6.6139549999999998</v>
      </c>
      <c r="T733">
        <v>6.6139549999999998</v>
      </c>
      <c r="U733">
        <v>5.860487</v>
      </c>
      <c r="V733">
        <v>4.2816530000000004</v>
      </c>
      <c r="W733">
        <v>5.1070180000000001</v>
      </c>
      <c r="X733">
        <v>5.1070180000000001</v>
      </c>
      <c r="Y733">
        <v>6.6139549999999998</v>
      </c>
      <c r="Z733">
        <v>5.8605910000000003</v>
      </c>
      <c r="AA733">
        <v>4.2810610000000002</v>
      </c>
      <c r="AB733">
        <v>5.1072259999999998</v>
      </c>
      <c r="AC733">
        <v>5.1070909999999996</v>
      </c>
      <c r="AD733">
        <v>6.6139549999999998</v>
      </c>
      <c r="AE733">
        <v>5.860614</v>
      </c>
      <c r="AF733">
        <v>4.2809290000000004</v>
      </c>
      <c r="AG733">
        <v>5.1072730000000002</v>
      </c>
      <c r="AH733">
        <v>5.1071330000000001</v>
      </c>
    </row>
    <row r="734" spans="1:34" x14ac:dyDescent="0.45">
      <c r="A734">
        <v>733</v>
      </c>
      <c r="B734">
        <v>5.1924830000000002</v>
      </c>
      <c r="C734">
        <v>11.054417000000001</v>
      </c>
      <c r="D734">
        <v>11.054417000000001</v>
      </c>
      <c r="E734">
        <v>5.1924830000000002</v>
      </c>
      <c r="F734">
        <v>0.82653500000000002</v>
      </c>
      <c r="G734">
        <v>9.2332879999999999</v>
      </c>
      <c r="H734">
        <v>5.1924830000000002</v>
      </c>
      <c r="I734">
        <v>6.2421189999999998</v>
      </c>
      <c r="J734">
        <v>8.7749249999999996</v>
      </c>
      <c r="K734">
        <v>5.1924830000000002</v>
      </c>
      <c r="L734">
        <v>0.82653500000000002</v>
      </c>
      <c r="M734">
        <v>8.6793499999999995</v>
      </c>
      <c r="N734">
        <v>5.1924830000000002</v>
      </c>
      <c r="O734">
        <v>2.1797209999999998</v>
      </c>
      <c r="P734">
        <v>7.4569840000000003</v>
      </c>
      <c r="Q734">
        <v>5.1924830000000002</v>
      </c>
      <c r="R734">
        <v>0.82653500000000002</v>
      </c>
      <c r="S734">
        <v>7.2527780000000002</v>
      </c>
      <c r="T734">
        <v>7.2527780000000002</v>
      </c>
      <c r="U734">
        <v>6.2225710000000003</v>
      </c>
      <c r="V734">
        <v>5.8853309999999999</v>
      </c>
      <c r="W734">
        <v>5.1923640000000004</v>
      </c>
      <c r="X734">
        <v>5.1923640000000004</v>
      </c>
      <c r="Y734">
        <v>7.2527780000000002</v>
      </c>
      <c r="Z734">
        <v>6.2226790000000003</v>
      </c>
      <c r="AA734">
        <v>5.8847110000000002</v>
      </c>
      <c r="AB734">
        <v>5.1925809999999997</v>
      </c>
      <c r="AC734">
        <v>5.1924390000000002</v>
      </c>
      <c r="AD734">
        <v>7.2527780000000002</v>
      </c>
      <c r="AE734">
        <v>6.222702</v>
      </c>
      <c r="AF734">
        <v>5.8845840000000003</v>
      </c>
      <c r="AG734">
        <v>5.1926249999999996</v>
      </c>
      <c r="AH734">
        <v>5.1924830000000002</v>
      </c>
    </row>
    <row r="735" spans="1:34" x14ac:dyDescent="0.45">
      <c r="A735">
        <v>734</v>
      </c>
      <c r="B735">
        <v>5.3302230000000002</v>
      </c>
      <c r="C735">
        <v>11.360804999999999</v>
      </c>
      <c r="D735">
        <v>11.360804999999999</v>
      </c>
      <c r="E735">
        <v>5.3302230000000002</v>
      </c>
      <c r="F735">
        <v>0.95306599999999997</v>
      </c>
      <c r="G735">
        <v>9.3429219999999997</v>
      </c>
      <c r="H735">
        <v>5.3302230000000002</v>
      </c>
      <c r="I735">
        <v>8.5230010000000007</v>
      </c>
      <c r="J735">
        <v>9.2191810000000007</v>
      </c>
      <c r="K735">
        <v>5.3302230000000002</v>
      </c>
      <c r="L735">
        <v>0.95306599999999997</v>
      </c>
      <c r="M735">
        <v>9.1294760000000004</v>
      </c>
      <c r="N735">
        <v>5.3302230000000002</v>
      </c>
      <c r="O735">
        <v>2.3096649999999999</v>
      </c>
      <c r="P735">
        <v>7.9988089999999996</v>
      </c>
      <c r="Q735">
        <v>5.3302230000000002</v>
      </c>
      <c r="R735">
        <v>0.95306599999999997</v>
      </c>
      <c r="S735">
        <v>7.8102869999999998</v>
      </c>
      <c r="T735">
        <v>7.8102869999999998</v>
      </c>
      <c r="U735">
        <v>6.5701939999999999</v>
      </c>
      <c r="V735">
        <v>7.2385400000000004</v>
      </c>
      <c r="W735">
        <v>5.3301020000000001</v>
      </c>
      <c r="X735">
        <v>5.3301020000000001</v>
      </c>
      <c r="Y735">
        <v>7.8102869999999998</v>
      </c>
      <c r="Z735">
        <v>6.5703060000000004</v>
      </c>
      <c r="AA735">
        <v>7.237889</v>
      </c>
      <c r="AB735">
        <v>5.3303250000000002</v>
      </c>
      <c r="AC735">
        <v>5.3301800000000004</v>
      </c>
      <c r="AD735">
        <v>7.8102869999999998</v>
      </c>
      <c r="AE735">
        <v>6.5703269999999998</v>
      </c>
      <c r="AF735">
        <v>7.2377640000000003</v>
      </c>
      <c r="AG735">
        <v>5.330368</v>
      </c>
      <c r="AH735">
        <v>5.3302230000000002</v>
      </c>
    </row>
    <row r="736" spans="1:34" x14ac:dyDescent="0.45">
      <c r="A736">
        <v>735</v>
      </c>
      <c r="B736">
        <v>5.447235</v>
      </c>
      <c r="C736">
        <v>11.614713</v>
      </c>
      <c r="D736">
        <v>11.614713</v>
      </c>
      <c r="E736">
        <v>5.447235</v>
      </c>
      <c r="F736">
        <v>1.05487</v>
      </c>
      <c r="G736">
        <v>9.7016989999999996</v>
      </c>
      <c r="H736">
        <v>5.447235</v>
      </c>
      <c r="I736">
        <v>8.8630890000000004</v>
      </c>
      <c r="J736">
        <v>9.5858310000000007</v>
      </c>
      <c r="K736">
        <v>5.447235</v>
      </c>
      <c r="L736">
        <v>1.05487</v>
      </c>
      <c r="M736">
        <v>9.5247139999999995</v>
      </c>
      <c r="N736">
        <v>5.447235</v>
      </c>
      <c r="O736">
        <v>2.4158680000000001</v>
      </c>
      <c r="P736">
        <v>8.4230509999999992</v>
      </c>
      <c r="Q736">
        <v>5.447235</v>
      </c>
      <c r="R736">
        <v>1.05487</v>
      </c>
      <c r="S736">
        <v>8.2475769999999997</v>
      </c>
      <c r="T736">
        <v>8.2475769999999997</v>
      </c>
      <c r="U736">
        <v>6.8473430000000004</v>
      </c>
      <c r="V736">
        <v>8.0166640000000005</v>
      </c>
      <c r="W736">
        <v>5.4471090000000002</v>
      </c>
      <c r="X736">
        <v>5.4471090000000002</v>
      </c>
      <c r="Y736">
        <v>8.2475769999999997</v>
      </c>
      <c r="Z736">
        <v>6.8474589999999997</v>
      </c>
      <c r="AA736">
        <v>8.016</v>
      </c>
      <c r="AB736">
        <v>5.4473409999999998</v>
      </c>
      <c r="AC736">
        <v>5.44719</v>
      </c>
      <c r="AD736">
        <v>8.2475769999999997</v>
      </c>
      <c r="AE736">
        <v>6.84748</v>
      </c>
      <c r="AF736">
        <v>8.0158780000000007</v>
      </c>
      <c r="AG736">
        <v>5.4473839999999996</v>
      </c>
      <c r="AH736">
        <v>5.447235</v>
      </c>
    </row>
    <row r="737" spans="1:34" x14ac:dyDescent="0.45">
      <c r="A737">
        <v>736</v>
      </c>
      <c r="B737">
        <v>5.57782</v>
      </c>
      <c r="C737">
        <v>11.817314</v>
      </c>
      <c r="D737">
        <v>11.817314</v>
      </c>
      <c r="E737">
        <v>5.57782</v>
      </c>
      <c r="F737">
        <v>1.171697</v>
      </c>
      <c r="G737">
        <v>9.9949709999999996</v>
      </c>
      <c r="H737">
        <v>5.57782</v>
      </c>
      <c r="I737">
        <v>8.554627</v>
      </c>
      <c r="J737">
        <v>9.8256230000000002</v>
      </c>
      <c r="K737">
        <v>5.57782</v>
      </c>
      <c r="L737">
        <v>1.171697</v>
      </c>
      <c r="M737">
        <v>9.7647670000000009</v>
      </c>
      <c r="N737">
        <v>5.57782</v>
      </c>
      <c r="O737">
        <v>2.5367419999999998</v>
      </c>
      <c r="P737">
        <v>8.6573130000000003</v>
      </c>
      <c r="Q737">
        <v>5.57782</v>
      </c>
      <c r="R737">
        <v>1.171697</v>
      </c>
      <c r="S737">
        <v>8.4500720000000005</v>
      </c>
      <c r="T737">
        <v>8.4500720000000005</v>
      </c>
      <c r="U737">
        <v>7.0138800000000003</v>
      </c>
      <c r="V737">
        <v>8.0611370000000004</v>
      </c>
      <c r="W737">
        <v>5.5776890000000003</v>
      </c>
      <c r="X737">
        <v>5.5776890000000003</v>
      </c>
      <c r="Y737">
        <v>8.4500720000000005</v>
      </c>
      <c r="Z737">
        <v>7.0140010000000004</v>
      </c>
      <c r="AA737">
        <v>8.0604630000000004</v>
      </c>
      <c r="AB737">
        <v>5.5779290000000001</v>
      </c>
      <c r="AC737">
        <v>5.5777729999999996</v>
      </c>
      <c r="AD737">
        <v>8.4500720000000005</v>
      </c>
      <c r="AE737">
        <v>7.0140229999999999</v>
      </c>
      <c r="AF737">
        <v>8.0603370000000005</v>
      </c>
      <c r="AG737">
        <v>5.5779740000000002</v>
      </c>
      <c r="AH737">
        <v>5.57782</v>
      </c>
    </row>
    <row r="738" spans="1:34" x14ac:dyDescent="0.45">
      <c r="A738">
        <v>737</v>
      </c>
      <c r="B738">
        <v>5.6757350000000004</v>
      </c>
      <c r="C738">
        <v>11.90936</v>
      </c>
      <c r="D738">
        <v>11.90936</v>
      </c>
      <c r="E738">
        <v>5.6757350000000004</v>
      </c>
      <c r="F738">
        <v>1.255571</v>
      </c>
      <c r="G738">
        <v>10.312215999999999</v>
      </c>
      <c r="H738">
        <v>5.6757350000000004</v>
      </c>
      <c r="I738">
        <v>7.8280830000000003</v>
      </c>
      <c r="J738">
        <v>10.035511</v>
      </c>
      <c r="K738">
        <v>5.6757350000000004</v>
      </c>
      <c r="L738">
        <v>1.255571</v>
      </c>
      <c r="M738">
        <v>9.9528850000000002</v>
      </c>
      <c r="N738">
        <v>5.6757350000000004</v>
      </c>
      <c r="O738">
        <v>2.6246209999999999</v>
      </c>
      <c r="P738">
        <v>8.8019020000000001</v>
      </c>
      <c r="Q738">
        <v>5.6757350000000004</v>
      </c>
      <c r="R738">
        <v>1.255571</v>
      </c>
      <c r="S738">
        <v>8.5528429999999993</v>
      </c>
      <c r="T738">
        <v>8.5528429999999993</v>
      </c>
      <c r="U738">
        <v>7.1142209999999997</v>
      </c>
      <c r="V738">
        <v>7.8785119999999997</v>
      </c>
      <c r="W738">
        <v>5.6755990000000001</v>
      </c>
      <c r="X738">
        <v>5.6755990000000001</v>
      </c>
      <c r="Y738">
        <v>8.5528429999999993</v>
      </c>
      <c r="Z738">
        <v>7.1143450000000001</v>
      </c>
      <c r="AA738">
        <v>7.8778300000000003</v>
      </c>
      <c r="AB738">
        <v>5.6758480000000002</v>
      </c>
      <c r="AC738">
        <v>5.6756859999999998</v>
      </c>
      <c r="AD738">
        <v>8.5528429999999993</v>
      </c>
      <c r="AE738">
        <v>7.1143689999999999</v>
      </c>
      <c r="AF738">
        <v>7.8776989999999998</v>
      </c>
      <c r="AG738">
        <v>5.6758959999999998</v>
      </c>
      <c r="AH738">
        <v>5.6757350000000004</v>
      </c>
    </row>
    <row r="739" spans="1:34" x14ac:dyDescent="0.45">
      <c r="A739">
        <v>738</v>
      </c>
      <c r="B739">
        <v>5.7859410000000002</v>
      </c>
      <c r="C739">
        <v>11.874247</v>
      </c>
      <c r="D739">
        <v>11.874247</v>
      </c>
      <c r="E739">
        <v>5.7859410000000002</v>
      </c>
      <c r="F739">
        <v>1.3542559999999999</v>
      </c>
      <c r="G739">
        <v>10.755625</v>
      </c>
      <c r="H739">
        <v>5.7859410000000002</v>
      </c>
      <c r="I739">
        <v>6.6286480000000001</v>
      </c>
      <c r="J739">
        <v>10.127756</v>
      </c>
      <c r="K739">
        <v>5.7859410000000002</v>
      </c>
      <c r="L739">
        <v>1.3542559999999999</v>
      </c>
      <c r="M739">
        <v>10.073515</v>
      </c>
      <c r="N739">
        <v>5.7859410000000002</v>
      </c>
      <c r="O739">
        <v>2.72668</v>
      </c>
      <c r="P739">
        <v>8.8074680000000001</v>
      </c>
      <c r="Q739">
        <v>5.7859410000000002</v>
      </c>
      <c r="R739">
        <v>1.3542559999999999</v>
      </c>
      <c r="S739">
        <v>8.4794909999999994</v>
      </c>
      <c r="T739">
        <v>8.4794909999999994</v>
      </c>
      <c r="U739">
        <v>7.1326460000000003</v>
      </c>
      <c r="V739">
        <v>7.2912470000000003</v>
      </c>
      <c r="W739">
        <v>5.7858000000000001</v>
      </c>
      <c r="X739">
        <v>5.7858000000000001</v>
      </c>
      <c r="Y739">
        <v>8.4794909999999994</v>
      </c>
      <c r="Z739">
        <v>7.1327740000000004</v>
      </c>
      <c r="AA739">
        <v>7.2905530000000001</v>
      </c>
      <c r="AB739">
        <v>5.7860569999999996</v>
      </c>
      <c r="AC739">
        <v>5.7858900000000002</v>
      </c>
      <c r="AD739">
        <v>8.4794909999999994</v>
      </c>
      <c r="AE739">
        <v>7.1327999999999996</v>
      </c>
      <c r="AF739">
        <v>7.2904140000000002</v>
      </c>
      <c r="AG739">
        <v>5.7861079999999996</v>
      </c>
      <c r="AH739">
        <v>5.7859410000000002</v>
      </c>
    </row>
    <row r="740" spans="1:34" x14ac:dyDescent="0.45">
      <c r="A740">
        <v>739</v>
      </c>
      <c r="B740">
        <v>6.047428</v>
      </c>
      <c r="C740">
        <v>11.330845</v>
      </c>
      <c r="D740">
        <v>11.330845</v>
      </c>
      <c r="E740">
        <v>6.047428</v>
      </c>
      <c r="F740">
        <v>1.5990519999999999</v>
      </c>
      <c r="G740">
        <v>10.092110999999999</v>
      </c>
      <c r="H740">
        <v>6.047428</v>
      </c>
      <c r="I740">
        <v>3.0307469999999999</v>
      </c>
      <c r="J740">
        <v>8.7019520000000004</v>
      </c>
      <c r="K740">
        <v>6.047428</v>
      </c>
      <c r="L740">
        <v>1.5990519999999999</v>
      </c>
      <c r="M740">
        <v>8.6520700000000001</v>
      </c>
      <c r="N740">
        <v>6.047428</v>
      </c>
      <c r="O740">
        <v>2.9766889999999999</v>
      </c>
      <c r="P740">
        <v>7.3848039999999999</v>
      </c>
      <c r="Q740">
        <v>6.047428</v>
      </c>
      <c r="R740">
        <v>1.5990519999999999</v>
      </c>
      <c r="S740">
        <v>7.0070180000000004</v>
      </c>
      <c r="T740">
        <v>7.0070180000000004</v>
      </c>
      <c r="U740">
        <v>6.5271439999999998</v>
      </c>
      <c r="V740">
        <v>2.0532319999999999</v>
      </c>
      <c r="W740">
        <v>6.0472700000000001</v>
      </c>
      <c r="X740">
        <v>6.0472700000000001</v>
      </c>
      <c r="Y740">
        <v>7.0070180000000004</v>
      </c>
      <c r="Z740">
        <v>6.527285</v>
      </c>
      <c r="AA740">
        <v>2.0526309999999999</v>
      </c>
      <c r="AB740">
        <v>6.0475510000000003</v>
      </c>
      <c r="AC740">
        <v>6.0473679999999996</v>
      </c>
      <c r="AD740">
        <v>7.0070180000000004</v>
      </c>
      <c r="AE740">
        <v>6.5273209999999997</v>
      </c>
      <c r="AF740">
        <v>2.0524749999999998</v>
      </c>
      <c r="AG740">
        <v>6.0476239999999999</v>
      </c>
      <c r="AH740">
        <v>6.047428</v>
      </c>
    </row>
    <row r="741" spans="1:34" x14ac:dyDescent="0.45">
      <c r="A741">
        <v>740</v>
      </c>
      <c r="B741">
        <v>5.9528030000000003</v>
      </c>
      <c r="C741">
        <v>11.025353000000001</v>
      </c>
      <c r="D741">
        <v>11.025353000000001</v>
      </c>
      <c r="E741">
        <v>5.9528030000000003</v>
      </c>
      <c r="F741">
        <v>1.4842660000000001</v>
      </c>
      <c r="G741">
        <v>9.8305059999999997</v>
      </c>
      <c r="H741">
        <v>5.9528030000000003</v>
      </c>
      <c r="I741">
        <v>2.8847520000000002</v>
      </c>
      <c r="J741">
        <v>8.3088390000000008</v>
      </c>
      <c r="K741">
        <v>5.9528030000000003</v>
      </c>
      <c r="L741">
        <v>1.4842660000000001</v>
      </c>
      <c r="M741">
        <v>8.2740069999999992</v>
      </c>
      <c r="N741">
        <v>5.9528030000000003</v>
      </c>
      <c r="O741">
        <v>2.8668089999999999</v>
      </c>
      <c r="P741">
        <v>7.0610429999999997</v>
      </c>
      <c r="Q741">
        <v>5.9528030000000003</v>
      </c>
      <c r="R741">
        <v>1.4842660000000001</v>
      </c>
      <c r="S741">
        <v>6.7267270000000003</v>
      </c>
      <c r="T741">
        <v>6.7267270000000003</v>
      </c>
      <c r="U741">
        <v>6.3396840000000001</v>
      </c>
      <c r="V741">
        <v>1.7122299999999999</v>
      </c>
      <c r="W741">
        <v>5.9526409999999998</v>
      </c>
      <c r="X741">
        <v>5.9526409999999998</v>
      </c>
      <c r="Y741">
        <v>6.7267270000000003</v>
      </c>
      <c r="Z741">
        <v>6.3398279999999998</v>
      </c>
      <c r="AA741">
        <v>1.7115929999999999</v>
      </c>
      <c r="AB741">
        <v>5.9529290000000001</v>
      </c>
      <c r="AC741">
        <v>5.9527409999999996</v>
      </c>
      <c r="AD741">
        <v>6.7267270000000003</v>
      </c>
      <c r="AE741">
        <v>6.3398669999999999</v>
      </c>
      <c r="AF741">
        <v>1.7114210000000001</v>
      </c>
      <c r="AG741">
        <v>5.9530070000000004</v>
      </c>
      <c r="AH741">
        <v>5.9528030000000003</v>
      </c>
    </row>
    <row r="742" spans="1:34" x14ac:dyDescent="0.45">
      <c r="A742">
        <v>741</v>
      </c>
      <c r="B742">
        <v>6.1915310000000003</v>
      </c>
      <c r="C742">
        <v>9.4966259999999991</v>
      </c>
      <c r="D742">
        <v>9.4966259999999991</v>
      </c>
      <c r="E742">
        <v>6.1915310000000003</v>
      </c>
      <c r="F742">
        <v>1.7247440000000001</v>
      </c>
      <c r="G742">
        <v>8.3023229999999995</v>
      </c>
      <c r="H742">
        <v>6.1915310000000003</v>
      </c>
      <c r="I742">
        <v>3.1252759999999999</v>
      </c>
      <c r="J742">
        <v>6.7414569999999996</v>
      </c>
      <c r="K742">
        <v>6.1915310000000003</v>
      </c>
      <c r="L742">
        <v>1.7247440000000001</v>
      </c>
      <c r="M742">
        <v>6.7106709999999996</v>
      </c>
      <c r="N742">
        <v>6.1915310000000003</v>
      </c>
      <c r="O742">
        <v>3.1076389999999998</v>
      </c>
      <c r="P742">
        <v>5.8066899999999997</v>
      </c>
      <c r="Q742">
        <v>6.1915310000000003</v>
      </c>
      <c r="R742">
        <v>1.7247440000000001</v>
      </c>
      <c r="S742">
        <v>5.5688259999999996</v>
      </c>
      <c r="T742">
        <v>5.5688259999999996</v>
      </c>
      <c r="U742">
        <v>5.8800929999999996</v>
      </c>
      <c r="V742">
        <v>-1.2997399999999999</v>
      </c>
      <c r="W742">
        <v>6.1913609999999997</v>
      </c>
      <c r="X742">
        <v>6.1913609999999997</v>
      </c>
      <c r="Y742">
        <v>5.5688259999999996</v>
      </c>
      <c r="Z742">
        <v>5.880242</v>
      </c>
      <c r="AA742">
        <v>-1.3003610000000001</v>
      </c>
      <c r="AB742">
        <v>6.1916589999999996</v>
      </c>
      <c r="AC742">
        <v>6.191465</v>
      </c>
      <c r="AD742">
        <v>5.5688259999999996</v>
      </c>
      <c r="AE742">
        <v>5.8802880000000002</v>
      </c>
      <c r="AF742">
        <v>-1.3005500000000001</v>
      </c>
      <c r="AG742">
        <v>6.1917499999999999</v>
      </c>
      <c r="AH742">
        <v>6.1915310000000003</v>
      </c>
    </row>
    <row r="743" spans="1:34" x14ac:dyDescent="0.45">
      <c r="A743">
        <v>742</v>
      </c>
      <c r="B743">
        <v>6.0716520000000003</v>
      </c>
      <c r="C743">
        <v>8.8770000000000007</v>
      </c>
      <c r="D743">
        <v>8.8770000000000007</v>
      </c>
      <c r="E743">
        <v>6.0716520000000003</v>
      </c>
      <c r="F743">
        <v>1.58738</v>
      </c>
      <c r="G743">
        <v>7.9217760000000004</v>
      </c>
      <c r="H743">
        <v>6.0716520000000003</v>
      </c>
      <c r="I743">
        <v>2.9922409999999999</v>
      </c>
      <c r="J743">
        <v>6.3386829999999996</v>
      </c>
      <c r="K743">
        <v>6.0716520000000003</v>
      </c>
      <c r="L743">
        <v>1.58738</v>
      </c>
      <c r="M743">
        <v>6.3222149999999999</v>
      </c>
      <c r="N743">
        <v>6.0716520000000003</v>
      </c>
      <c r="O743">
        <v>2.9743740000000001</v>
      </c>
      <c r="P743">
        <v>5.4626910000000004</v>
      </c>
      <c r="Q743">
        <v>6.0716520000000003</v>
      </c>
      <c r="R743">
        <v>1.58738</v>
      </c>
      <c r="S743">
        <v>5.2809910000000002</v>
      </c>
      <c r="T743">
        <v>5.2809910000000002</v>
      </c>
      <c r="U743">
        <v>5.6762350000000001</v>
      </c>
      <c r="V743">
        <v>-1.6663429999999999</v>
      </c>
      <c r="W743">
        <v>6.0714779999999999</v>
      </c>
      <c r="X743">
        <v>6.0714779999999999</v>
      </c>
      <c r="Y743">
        <v>5.2809910000000002</v>
      </c>
      <c r="Z743">
        <v>5.6763859999999999</v>
      </c>
      <c r="AA743">
        <v>-1.666981</v>
      </c>
      <c r="AB743">
        <v>6.0717809999999997</v>
      </c>
      <c r="AC743">
        <v>6.0715839999999996</v>
      </c>
      <c r="AD743">
        <v>5.2809910000000002</v>
      </c>
      <c r="AE743">
        <v>5.6764340000000004</v>
      </c>
      <c r="AF743">
        <v>-1.6671819999999999</v>
      </c>
      <c r="AG743">
        <v>6.0718759999999996</v>
      </c>
      <c r="AH743">
        <v>6.0716520000000003</v>
      </c>
    </row>
    <row r="744" spans="1:34" x14ac:dyDescent="0.45">
      <c r="A744">
        <v>743</v>
      </c>
      <c r="B744">
        <v>6.0650029999999999</v>
      </c>
      <c r="C744">
        <v>7.7241600000000004</v>
      </c>
      <c r="D744">
        <v>7.7241600000000004</v>
      </c>
      <c r="E744">
        <v>6.0650029999999999</v>
      </c>
      <c r="F744">
        <v>1.5913219999999999</v>
      </c>
      <c r="G744">
        <v>6.9121420000000002</v>
      </c>
      <c r="H744">
        <v>6.0650029999999999</v>
      </c>
      <c r="I744">
        <v>2.993398</v>
      </c>
      <c r="J744">
        <v>4.9231939999999996</v>
      </c>
      <c r="K744">
        <v>6.0650029999999999</v>
      </c>
      <c r="L744">
        <v>1.5913219999999999</v>
      </c>
      <c r="M744">
        <v>4.9169010000000002</v>
      </c>
      <c r="N744">
        <v>6.0650029999999999</v>
      </c>
      <c r="O744">
        <v>2.975571</v>
      </c>
      <c r="P744">
        <v>4.4949009999999996</v>
      </c>
      <c r="Q744">
        <v>6.0650029999999999</v>
      </c>
      <c r="R744">
        <v>1.5913219999999999</v>
      </c>
      <c r="S744">
        <v>4.3995550000000003</v>
      </c>
      <c r="T744">
        <v>4.3995550000000003</v>
      </c>
      <c r="U744">
        <v>5.2321980000000003</v>
      </c>
      <c r="V744">
        <v>-4.3773020000000002</v>
      </c>
      <c r="W744">
        <v>6.0648419999999996</v>
      </c>
      <c r="X744">
        <v>6.0648419999999996</v>
      </c>
      <c r="Y744">
        <v>4.3995550000000003</v>
      </c>
      <c r="Z744">
        <v>5.2323370000000002</v>
      </c>
      <c r="AA744">
        <v>-4.3780320000000001</v>
      </c>
      <c r="AB744">
        <v>6.0651200000000003</v>
      </c>
      <c r="AC744">
        <v>6.0649389999999999</v>
      </c>
      <c r="AD744">
        <v>4.3995550000000003</v>
      </c>
      <c r="AE744">
        <v>5.2323849999999998</v>
      </c>
      <c r="AF744">
        <v>-4.3782839999999998</v>
      </c>
      <c r="AG744">
        <v>6.0652150000000002</v>
      </c>
      <c r="AH744">
        <v>6.0650029999999999</v>
      </c>
    </row>
    <row r="745" spans="1:34" x14ac:dyDescent="0.45">
      <c r="A745">
        <v>744</v>
      </c>
      <c r="B745">
        <v>5.8810279999999997</v>
      </c>
      <c r="C745">
        <v>6.9163389999999998</v>
      </c>
      <c r="D745">
        <v>6.9163389999999998</v>
      </c>
      <c r="E745">
        <v>5.8810279999999997</v>
      </c>
      <c r="F745">
        <v>1.4129080000000001</v>
      </c>
      <c r="G745">
        <v>6.1843170000000001</v>
      </c>
      <c r="H745">
        <v>5.8810279999999997</v>
      </c>
      <c r="I745">
        <v>2.8131309999999998</v>
      </c>
      <c r="J745">
        <v>4.2810220000000001</v>
      </c>
      <c r="K745">
        <v>5.8810279999999997</v>
      </c>
      <c r="L745">
        <v>1.4129080000000001</v>
      </c>
      <c r="M745">
        <v>4.2761120000000004</v>
      </c>
      <c r="N745">
        <v>5.8810279999999997</v>
      </c>
      <c r="O745">
        <v>2.7951009999999998</v>
      </c>
      <c r="P745">
        <v>3.9682840000000001</v>
      </c>
      <c r="Q745">
        <v>5.8810279999999997</v>
      </c>
      <c r="R745">
        <v>1.4129080000000001</v>
      </c>
      <c r="S745">
        <v>3.9256069999999998</v>
      </c>
      <c r="T745">
        <v>3.9256069999999998</v>
      </c>
      <c r="U745">
        <v>4.9032410000000004</v>
      </c>
      <c r="V745">
        <v>-5.6273920000000004</v>
      </c>
      <c r="W745">
        <v>5.8808749999999996</v>
      </c>
      <c r="X745">
        <v>5.8808749999999996</v>
      </c>
      <c r="Y745">
        <v>3.9256069999999998</v>
      </c>
      <c r="Z745">
        <v>4.9033720000000001</v>
      </c>
      <c r="AA745">
        <v>-5.628145</v>
      </c>
      <c r="AB745">
        <v>5.8811369999999998</v>
      </c>
      <c r="AC745">
        <v>5.8809659999999999</v>
      </c>
      <c r="AD745">
        <v>3.9256069999999998</v>
      </c>
      <c r="AE745">
        <v>4.9034190000000004</v>
      </c>
      <c r="AF745">
        <v>-5.6284179999999999</v>
      </c>
      <c r="AG745">
        <v>5.8812309999999997</v>
      </c>
      <c r="AH745">
        <v>5.8810279999999997</v>
      </c>
    </row>
    <row r="746" spans="1:34" x14ac:dyDescent="0.45">
      <c r="A746">
        <v>745</v>
      </c>
      <c r="B746">
        <v>5.7409210000000002</v>
      </c>
      <c r="C746">
        <v>6.3157870000000003</v>
      </c>
      <c r="D746">
        <v>6.3157870000000003</v>
      </c>
      <c r="E746">
        <v>5.7409210000000002</v>
      </c>
      <c r="F746">
        <v>1.2925949999999999</v>
      </c>
      <c r="G746">
        <v>5.6460359999999996</v>
      </c>
      <c r="H746">
        <v>5.7409210000000002</v>
      </c>
      <c r="I746">
        <v>2.6873130000000001</v>
      </c>
      <c r="J746">
        <v>3.9771269999999999</v>
      </c>
      <c r="K746">
        <v>5.7409210000000002</v>
      </c>
      <c r="L746">
        <v>1.2925949999999999</v>
      </c>
      <c r="M746">
        <v>3.9726110000000001</v>
      </c>
      <c r="N746">
        <v>5.7409210000000002</v>
      </c>
      <c r="O746">
        <v>2.6692010000000002</v>
      </c>
      <c r="P746">
        <v>3.6908509999999999</v>
      </c>
      <c r="Q746">
        <v>5.7409210000000002</v>
      </c>
      <c r="R746">
        <v>1.2925949999999999</v>
      </c>
      <c r="S746">
        <v>3.6786289999999999</v>
      </c>
      <c r="T746">
        <v>3.6786289999999999</v>
      </c>
      <c r="U746">
        <v>4.7096999999999998</v>
      </c>
      <c r="V746">
        <v>-5.9287879999999999</v>
      </c>
      <c r="W746">
        <v>5.7407700000000004</v>
      </c>
      <c r="X746">
        <v>5.7407700000000004</v>
      </c>
      <c r="Y746">
        <v>3.6786289999999999</v>
      </c>
      <c r="Z746">
        <v>4.7098279999999999</v>
      </c>
      <c r="AA746">
        <v>-5.9295260000000001</v>
      </c>
      <c r="AB746">
        <v>5.7410269999999999</v>
      </c>
      <c r="AC746">
        <v>5.7408590000000004</v>
      </c>
      <c r="AD746">
        <v>3.6786289999999999</v>
      </c>
      <c r="AE746">
        <v>4.7098750000000003</v>
      </c>
      <c r="AF746">
        <v>-5.929799</v>
      </c>
      <c r="AG746">
        <v>5.7411219999999998</v>
      </c>
      <c r="AH746">
        <v>5.7409210000000002</v>
      </c>
    </row>
    <row r="747" spans="1:34" x14ac:dyDescent="0.45">
      <c r="A747">
        <v>746</v>
      </c>
      <c r="B747">
        <v>5.5956260000000002</v>
      </c>
      <c r="C747">
        <v>5.7731899999999996</v>
      </c>
      <c r="D747">
        <v>5.7731899999999996</v>
      </c>
      <c r="E747">
        <v>5.5956260000000002</v>
      </c>
      <c r="F747">
        <v>1.163438</v>
      </c>
      <c r="G747">
        <v>5.1639400000000002</v>
      </c>
      <c r="H747">
        <v>5.5956260000000002</v>
      </c>
      <c r="I747">
        <v>2.5535839999999999</v>
      </c>
      <c r="J747">
        <v>3.6279080000000001</v>
      </c>
      <c r="K747">
        <v>5.5956260000000002</v>
      </c>
      <c r="L747">
        <v>1.163438</v>
      </c>
      <c r="M747">
        <v>3.6239599999999998</v>
      </c>
      <c r="N747">
        <v>5.5956260000000002</v>
      </c>
      <c r="O747">
        <v>2.5353669999999999</v>
      </c>
      <c r="P747">
        <v>3.3965079999999999</v>
      </c>
      <c r="Q747">
        <v>5.5956260000000002</v>
      </c>
      <c r="R747">
        <v>1.163438</v>
      </c>
      <c r="S747">
        <v>3.3904380000000001</v>
      </c>
      <c r="T747">
        <v>3.3904380000000001</v>
      </c>
      <c r="U747">
        <v>4.4929589999999999</v>
      </c>
      <c r="V747">
        <v>-6.7099390000000003</v>
      </c>
      <c r="W747">
        <v>5.5954810000000004</v>
      </c>
      <c r="X747">
        <v>5.5954810000000004</v>
      </c>
      <c r="Y747">
        <v>3.3904380000000001</v>
      </c>
      <c r="Z747">
        <v>4.4930830000000004</v>
      </c>
      <c r="AA747">
        <v>-6.7106890000000003</v>
      </c>
      <c r="AB747">
        <v>5.5957270000000001</v>
      </c>
      <c r="AC747">
        <v>5.595567</v>
      </c>
      <c r="AD747">
        <v>3.3904380000000001</v>
      </c>
      <c r="AE747">
        <v>4.4931289999999997</v>
      </c>
      <c r="AF747">
        <v>-6.7109730000000001</v>
      </c>
      <c r="AG747">
        <v>5.5958209999999999</v>
      </c>
      <c r="AH747">
        <v>5.5956260000000002</v>
      </c>
    </row>
    <row r="748" spans="1:34" x14ac:dyDescent="0.45">
      <c r="A748">
        <v>747</v>
      </c>
      <c r="B748">
        <v>5.495851</v>
      </c>
      <c r="C748">
        <v>5.2996030000000003</v>
      </c>
      <c r="D748">
        <v>5.2996030000000003</v>
      </c>
      <c r="E748">
        <v>5.495851</v>
      </c>
      <c r="F748">
        <v>1.0790280000000001</v>
      </c>
      <c r="G748">
        <v>4.7492939999999999</v>
      </c>
      <c r="H748">
        <v>5.495851</v>
      </c>
      <c r="I748">
        <v>2.4648819999999998</v>
      </c>
      <c r="J748">
        <v>3.4339309999999998</v>
      </c>
      <c r="K748">
        <v>5.495851</v>
      </c>
      <c r="L748">
        <v>1.0790280000000001</v>
      </c>
      <c r="M748">
        <v>3.430104</v>
      </c>
      <c r="N748">
        <v>5.495851</v>
      </c>
      <c r="O748">
        <v>2.4466169999999998</v>
      </c>
      <c r="P748">
        <v>3.2194980000000002</v>
      </c>
      <c r="Q748">
        <v>5.495851</v>
      </c>
      <c r="R748">
        <v>1.0790280000000001</v>
      </c>
      <c r="S748">
        <v>3.2170429999999999</v>
      </c>
      <c r="T748">
        <v>3.2170429999999999</v>
      </c>
      <c r="U748">
        <v>4.3563749999999999</v>
      </c>
      <c r="V748">
        <v>-6.8823359999999996</v>
      </c>
      <c r="W748">
        <v>5.4957070000000003</v>
      </c>
      <c r="X748">
        <v>5.4957070000000003</v>
      </c>
      <c r="Y748">
        <v>3.2170429999999999</v>
      </c>
      <c r="Z748">
        <v>4.3564970000000001</v>
      </c>
      <c r="AA748">
        <v>-6.88307</v>
      </c>
      <c r="AB748">
        <v>5.4959499999999997</v>
      </c>
      <c r="AC748">
        <v>5.4957919999999998</v>
      </c>
      <c r="AD748">
        <v>3.2170429999999999</v>
      </c>
      <c r="AE748">
        <v>4.3565430000000003</v>
      </c>
      <c r="AF748">
        <v>-6.8833510000000002</v>
      </c>
      <c r="AG748">
        <v>5.4960430000000002</v>
      </c>
      <c r="AH748">
        <v>5.495851</v>
      </c>
    </row>
    <row r="749" spans="1:34" x14ac:dyDescent="0.45">
      <c r="A749">
        <v>748</v>
      </c>
      <c r="B749">
        <v>5.3714890000000004</v>
      </c>
      <c r="C749">
        <v>4.8577909999999997</v>
      </c>
      <c r="D749">
        <v>4.8577909999999997</v>
      </c>
      <c r="E749">
        <v>5.3714890000000004</v>
      </c>
      <c r="F749">
        <v>0.96674499999999997</v>
      </c>
      <c r="G749">
        <v>4.356058</v>
      </c>
      <c r="H749">
        <v>5.3714890000000004</v>
      </c>
      <c r="I749">
        <v>2.3491249999999999</v>
      </c>
      <c r="J749">
        <v>3.1604000000000001</v>
      </c>
      <c r="K749">
        <v>5.3714890000000004</v>
      </c>
      <c r="L749">
        <v>0.96674499999999997</v>
      </c>
      <c r="M749">
        <v>3.1570860000000001</v>
      </c>
      <c r="N749">
        <v>5.3714890000000004</v>
      </c>
      <c r="O749">
        <v>2.3307630000000001</v>
      </c>
      <c r="P749">
        <v>2.9865370000000002</v>
      </c>
      <c r="Q749">
        <v>5.3714890000000004</v>
      </c>
      <c r="R749">
        <v>0.96674499999999997</v>
      </c>
      <c r="S749">
        <v>2.9843310000000001</v>
      </c>
      <c r="T749">
        <v>2.9843310000000001</v>
      </c>
      <c r="U749">
        <v>4.1778409999999999</v>
      </c>
      <c r="V749">
        <v>-7.5877189999999999</v>
      </c>
      <c r="W749">
        <v>5.3713509999999998</v>
      </c>
      <c r="X749">
        <v>5.3713509999999998</v>
      </c>
      <c r="Y749">
        <v>2.9843310000000001</v>
      </c>
      <c r="Z749">
        <v>4.1779580000000003</v>
      </c>
      <c r="AA749">
        <v>-7.5884619999999998</v>
      </c>
      <c r="AB749">
        <v>5.3715849999999996</v>
      </c>
      <c r="AC749">
        <v>5.3714320000000004</v>
      </c>
      <c r="AD749">
        <v>2.9843310000000001</v>
      </c>
      <c r="AE749">
        <v>4.1780039999999996</v>
      </c>
      <c r="AF749">
        <v>-7.5887539999999998</v>
      </c>
      <c r="AG749">
        <v>5.3716759999999999</v>
      </c>
      <c r="AH749">
        <v>5.3714890000000004</v>
      </c>
    </row>
    <row r="750" spans="1:34" x14ac:dyDescent="0.45">
      <c r="A750">
        <v>749</v>
      </c>
      <c r="B750">
        <v>5.2377250000000002</v>
      </c>
      <c r="C750">
        <v>5.9182180000000004</v>
      </c>
      <c r="D750">
        <v>5.9182180000000004</v>
      </c>
      <c r="E750">
        <v>5.2377250000000002</v>
      </c>
      <c r="F750">
        <v>0.847468</v>
      </c>
      <c r="G750">
        <v>5.2930149999999996</v>
      </c>
      <c r="H750">
        <v>5.2377250000000002</v>
      </c>
      <c r="I750">
        <v>2.2256990000000001</v>
      </c>
      <c r="J750">
        <v>3.5316160000000001</v>
      </c>
      <c r="K750">
        <v>5.2377250000000002</v>
      </c>
      <c r="L750">
        <v>0.847468</v>
      </c>
      <c r="M750">
        <v>3.527463</v>
      </c>
      <c r="N750">
        <v>5.2377250000000002</v>
      </c>
      <c r="O750">
        <v>2.2072409999999998</v>
      </c>
      <c r="P750">
        <v>3.2522449999999998</v>
      </c>
      <c r="Q750">
        <v>5.2377250000000002</v>
      </c>
      <c r="R750">
        <v>0.847468</v>
      </c>
      <c r="S750">
        <v>3.2459319999999998</v>
      </c>
      <c r="T750">
        <v>3.2459319999999998</v>
      </c>
      <c r="U750">
        <v>4.2417600000000002</v>
      </c>
      <c r="V750">
        <v>-6.3210879999999996</v>
      </c>
      <c r="W750">
        <v>5.2375879999999997</v>
      </c>
      <c r="X750">
        <v>5.2375879999999997</v>
      </c>
      <c r="Y750">
        <v>3.2459319999999998</v>
      </c>
      <c r="Z750">
        <v>4.2418760000000004</v>
      </c>
      <c r="AA750">
        <v>-6.3218220000000001</v>
      </c>
      <c r="AB750">
        <v>5.2378200000000001</v>
      </c>
      <c r="AC750">
        <v>5.2376690000000004</v>
      </c>
      <c r="AD750">
        <v>3.2459319999999998</v>
      </c>
      <c r="AE750">
        <v>4.2419200000000004</v>
      </c>
      <c r="AF750">
        <v>-6.322101</v>
      </c>
      <c r="AG750">
        <v>5.237908</v>
      </c>
      <c r="AH750">
        <v>5.2377250000000002</v>
      </c>
    </row>
    <row r="751" spans="1:34" x14ac:dyDescent="0.45">
      <c r="A751">
        <v>750</v>
      </c>
      <c r="B751">
        <v>5.1595779999999998</v>
      </c>
      <c r="C751">
        <v>6.2428489999999996</v>
      </c>
      <c r="D751">
        <v>6.2428489999999996</v>
      </c>
      <c r="E751">
        <v>5.1595779999999998</v>
      </c>
      <c r="F751">
        <v>0.78312499999999996</v>
      </c>
      <c r="G751">
        <v>5.5911039999999996</v>
      </c>
      <c r="H751">
        <v>5.1595779999999998</v>
      </c>
      <c r="I751">
        <v>2.1574819999999999</v>
      </c>
      <c r="J751">
        <v>3.582004</v>
      </c>
      <c r="K751">
        <v>5.1595779999999998</v>
      </c>
      <c r="L751">
        <v>0.78312499999999996</v>
      </c>
      <c r="M751">
        <v>3.576638</v>
      </c>
      <c r="N751">
        <v>5.1595779999999998</v>
      </c>
      <c r="O751">
        <v>2.1389990000000001</v>
      </c>
      <c r="P751">
        <v>3.294705</v>
      </c>
      <c r="Q751">
        <v>5.1595779999999998</v>
      </c>
      <c r="R751">
        <v>0.78312499999999996</v>
      </c>
      <c r="S751">
        <v>3.2606039999999998</v>
      </c>
      <c r="T751">
        <v>3.2606039999999998</v>
      </c>
      <c r="U751">
        <v>4.2100249999999999</v>
      </c>
      <c r="V751">
        <v>-6.3847709999999998</v>
      </c>
      <c r="W751">
        <v>5.1594470000000001</v>
      </c>
      <c r="X751">
        <v>5.1594470000000001</v>
      </c>
      <c r="Y751">
        <v>3.2606039999999998</v>
      </c>
      <c r="Z751">
        <v>4.2101360000000003</v>
      </c>
      <c r="AA751">
        <v>-6.3855190000000004</v>
      </c>
      <c r="AB751">
        <v>5.1596690000000001</v>
      </c>
      <c r="AC751">
        <v>5.1595240000000002</v>
      </c>
      <c r="AD751">
        <v>3.2606039999999998</v>
      </c>
      <c r="AE751">
        <v>4.2101790000000001</v>
      </c>
      <c r="AF751">
        <v>-6.3858030000000001</v>
      </c>
      <c r="AG751">
        <v>5.1597540000000004</v>
      </c>
      <c r="AH751">
        <v>5.1595779999999998</v>
      </c>
    </row>
    <row r="752" spans="1:34" x14ac:dyDescent="0.45">
      <c r="A752">
        <v>751</v>
      </c>
      <c r="B752">
        <v>5.0337670000000001</v>
      </c>
      <c r="C752">
        <v>9.1033249999999999</v>
      </c>
      <c r="D752">
        <v>9.1033249999999999</v>
      </c>
      <c r="E752">
        <v>5.0337670000000001</v>
      </c>
      <c r="F752">
        <v>0.66757</v>
      </c>
      <c r="G752">
        <v>8.2493529999999993</v>
      </c>
      <c r="H752">
        <v>5.0337670000000001</v>
      </c>
      <c r="I752">
        <v>2.0389179999999998</v>
      </c>
      <c r="J752">
        <v>5.598344</v>
      </c>
      <c r="K752">
        <v>5.0337670000000001</v>
      </c>
      <c r="L752">
        <v>0.66757</v>
      </c>
      <c r="M752">
        <v>5.5879589999999997</v>
      </c>
      <c r="N752">
        <v>5.0337670000000001</v>
      </c>
      <c r="O752">
        <v>2.0203259999999998</v>
      </c>
      <c r="P752">
        <v>4.8125330000000002</v>
      </c>
      <c r="Q752">
        <v>5.0337670000000001</v>
      </c>
      <c r="R752">
        <v>0.66757</v>
      </c>
      <c r="S752">
        <v>4.6037650000000001</v>
      </c>
      <c r="T752">
        <v>4.6037650000000001</v>
      </c>
      <c r="U752">
        <v>4.8186989999999996</v>
      </c>
      <c r="V752">
        <v>-1.319088</v>
      </c>
      <c r="W752">
        <v>5.033633</v>
      </c>
      <c r="X752">
        <v>5.033633</v>
      </c>
      <c r="Y752">
        <v>4.6037650000000001</v>
      </c>
      <c r="Z752">
        <v>4.818816</v>
      </c>
      <c r="AA752">
        <v>-1.3198049999999999</v>
      </c>
      <c r="AB752">
        <v>5.0338669999999999</v>
      </c>
      <c r="AC752">
        <v>5.0337139999999998</v>
      </c>
      <c r="AD752">
        <v>4.6037650000000001</v>
      </c>
      <c r="AE752">
        <v>4.8188529999999998</v>
      </c>
      <c r="AF752">
        <v>-1.3200350000000001</v>
      </c>
      <c r="AG752">
        <v>5.0339419999999997</v>
      </c>
      <c r="AH752">
        <v>5.0337670000000001</v>
      </c>
    </row>
    <row r="753" spans="1:34" x14ac:dyDescent="0.45">
      <c r="A753">
        <v>752</v>
      </c>
      <c r="B753">
        <v>5.1157779999999997</v>
      </c>
      <c r="C753">
        <v>10.184101</v>
      </c>
      <c r="D753">
        <v>10.184101</v>
      </c>
      <c r="E753">
        <v>5.1157779999999997</v>
      </c>
      <c r="F753">
        <v>0.75833200000000001</v>
      </c>
      <c r="G753">
        <v>8.8708740000000006</v>
      </c>
      <c r="H753">
        <v>5.1157779999999997</v>
      </c>
      <c r="I753">
        <v>2.127443</v>
      </c>
      <c r="J753">
        <v>6.7012650000000002</v>
      </c>
      <c r="K753">
        <v>5.1157779999999997</v>
      </c>
      <c r="L753">
        <v>0.75833200000000001</v>
      </c>
      <c r="M753">
        <v>6.6763310000000002</v>
      </c>
      <c r="N753">
        <v>5.1157779999999997</v>
      </c>
      <c r="O753">
        <v>2.109013</v>
      </c>
      <c r="P753">
        <v>5.7331390000000004</v>
      </c>
      <c r="Q753">
        <v>5.1157779999999997</v>
      </c>
      <c r="R753">
        <v>0.75833200000000001</v>
      </c>
      <c r="S753">
        <v>5.4751630000000002</v>
      </c>
      <c r="T753">
        <v>5.4751630000000002</v>
      </c>
      <c r="U753">
        <v>5.2954040000000004</v>
      </c>
      <c r="V753">
        <v>1.141956</v>
      </c>
      <c r="W753">
        <v>5.1156459999999999</v>
      </c>
      <c r="X753">
        <v>5.1156459999999999</v>
      </c>
      <c r="Y753">
        <v>5.4751630000000002</v>
      </c>
      <c r="Z753">
        <v>5.2955199999999998</v>
      </c>
      <c r="AA753">
        <v>1.1412180000000001</v>
      </c>
      <c r="AB753">
        <v>5.1158780000000004</v>
      </c>
      <c r="AC753">
        <v>5.1157269999999997</v>
      </c>
      <c r="AD753">
        <v>5.4751630000000002</v>
      </c>
      <c r="AE753">
        <v>5.2955540000000001</v>
      </c>
      <c r="AF753">
        <v>1.141006</v>
      </c>
      <c r="AG753">
        <v>5.115945</v>
      </c>
      <c r="AH753">
        <v>5.1157779999999997</v>
      </c>
    </row>
    <row r="754" spans="1:34" x14ac:dyDescent="0.45">
      <c r="A754">
        <v>753</v>
      </c>
      <c r="B754">
        <v>5.1075819999999998</v>
      </c>
      <c r="C754">
        <v>10.680353999999999</v>
      </c>
      <c r="D754">
        <v>10.680353999999999</v>
      </c>
      <c r="E754">
        <v>5.1075819999999998</v>
      </c>
      <c r="F754">
        <v>0.74319599999999997</v>
      </c>
      <c r="G754">
        <v>9.100009</v>
      </c>
      <c r="H754">
        <v>5.1075819999999998</v>
      </c>
      <c r="I754">
        <v>3.9626399999999999</v>
      </c>
      <c r="J754">
        <v>8.326295</v>
      </c>
      <c r="K754">
        <v>5.1075819999999998</v>
      </c>
      <c r="L754">
        <v>0.74319599999999997</v>
      </c>
      <c r="M754">
        <v>8.2625290000000007</v>
      </c>
      <c r="N754">
        <v>5.1075819999999998</v>
      </c>
      <c r="O754">
        <v>2.0957020000000002</v>
      </c>
      <c r="P754">
        <v>6.9533389999999997</v>
      </c>
      <c r="Q754">
        <v>5.1075819999999998</v>
      </c>
      <c r="R754">
        <v>0.74319599999999997</v>
      </c>
      <c r="S754">
        <v>6.5973059999999997</v>
      </c>
      <c r="T754">
        <v>6.5973059999999997</v>
      </c>
      <c r="U754">
        <v>5.8523750000000003</v>
      </c>
      <c r="V754">
        <v>4.1044280000000004</v>
      </c>
      <c r="W754">
        <v>5.1074440000000001</v>
      </c>
      <c r="X754">
        <v>5.1074440000000001</v>
      </c>
      <c r="Y754">
        <v>6.5973059999999997</v>
      </c>
      <c r="Z754">
        <v>5.8524989999999999</v>
      </c>
      <c r="AA754">
        <v>4.103745</v>
      </c>
      <c r="AB754">
        <v>5.1076920000000001</v>
      </c>
      <c r="AC754">
        <v>5.1075299999999997</v>
      </c>
      <c r="AD754">
        <v>6.5973059999999997</v>
      </c>
      <c r="AE754">
        <v>5.8525299999999998</v>
      </c>
      <c r="AF754">
        <v>4.1035740000000001</v>
      </c>
      <c r="AG754">
        <v>5.1077539999999999</v>
      </c>
      <c r="AH754">
        <v>5.1075819999999998</v>
      </c>
    </row>
    <row r="755" spans="1:34" x14ac:dyDescent="0.45">
      <c r="A755">
        <v>754</v>
      </c>
      <c r="B755">
        <v>5.2442310000000001</v>
      </c>
      <c r="C755">
        <v>11.094443999999999</v>
      </c>
      <c r="D755">
        <v>11.094443999999999</v>
      </c>
      <c r="E755">
        <v>5.2442310000000001</v>
      </c>
      <c r="F755">
        <v>0.87683199999999994</v>
      </c>
      <c r="G755">
        <v>9.3440779999999997</v>
      </c>
      <c r="H755">
        <v>5.2442310000000001</v>
      </c>
      <c r="I755">
        <v>4.5961100000000004</v>
      </c>
      <c r="J755">
        <v>8.8650409999999997</v>
      </c>
      <c r="K755">
        <v>5.2442310000000001</v>
      </c>
      <c r="L755">
        <v>0.87683199999999994</v>
      </c>
      <c r="M755">
        <v>8.7924380000000006</v>
      </c>
      <c r="N755">
        <v>5.2442310000000001</v>
      </c>
      <c r="O755">
        <v>2.230566</v>
      </c>
      <c r="P755">
        <v>7.5290910000000002</v>
      </c>
      <c r="Q755">
        <v>5.2442310000000001</v>
      </c>
      <c r="R755">
        <v>0.87683199999999994</v>
      </c>
      <c r="S755">
        <v>7.1838119999999996</v>
      </c>
      <c r="T755">
        <v>7.1838119999999996</v>
      </c>
      <c r="U755">
        <v>6.2139509999999998</v>
      </c>
      <c r="V755">
        <v>5.1742739999999996</v>
      </c>
      <c r="W755">
        <v>5.2440910000000001</v>
      </c>
      <c r="X755">
        <v>5.2440910000000001</v>
      </c>
      <c r="Y755">
        <v>7.1838119999999996</v>
      </c>
      <c r="Z755">
        <v>6.2140779999999998</v>
      </c>
      <c r="AA755">
        <v>5.1735959999999999</v>
      </c>
      <c r="AB755">
        <v>5.244345</v>
      </c>
      <c r="AC755">
        <v>5.2441789999999999</v>
      </c>
      <c r="AD755">
        <v>7.1838119999999996</v>
      </c>
      <c r="AE755">
        <v>6.2141080000000004</v>
      </c>
      <c r="AF755">
        <v>5.1734390000000001</v>
      </c>
      <c r="AG755">
        <v>5.2444040000000003</v>
      </c>
      <c r="AH755">
        <v>5.2442310000000001</v>
      </c>
    </row>
    <row r="756" spans="1:34" x14ac:dyDescent="0.45">
      <c r="A756">
        <v>755</v>
      </c>
      <c r="B756">
        <v>5.3959099999999998</v>
      </c>
      <c r="C756">
        <v>11.400931</v>
      </c>
      <c r="D756">
        <v>11.400931</v>
      </c>
      <c r="E756">
        <v>5.3959099999999998</v>
      </c>
      <c r="F756">
        <v>1.012446</v>
      </c>
      <c r="G756">
        <v>9.4370890000000003</v>
      </c>
      <c r="H756">
        <v>5.3959099999999998</v>
      </c>
      <c r="I756">
        <v>7.5179239999999998</v>
      </c>
      <c r="J756">
        <v>9.2105960000000007</v>
      </c>
      <c r="K756">
        <v>5.3959099999999998</v>
      </c>
      <c r="L756">
        <v>1.012446</v>
      </c>
      <c r="M756">
        <v>9.1403250000000007</v>
      </c>
      <c r="N756">
        <v>5.3959099999999998</v>
      </c>
      <c r="O756">
        <v>2.3709250000000002</v>
      </c>
      <c r="P756">
        <v>8.0404640000000001</v>
      </c>
      <c r="Q756">
        <v>5.3959099999999998</v>
      </c>
      <c r="R756">
        <v>1.012446</v>
      </c>
      <c r="S756">
        <v>7.7237140000000002</v>
      </c>
      <c r="T756">
        <v>7.7237140000000002</v>
      </c>
      <c r="U756">
        <v>6.559742</v>
      </c>
      <c r="V756">
        <v>6.46197</v>
      </c>
      <c r="W756">
        <v>5.3957699999999997</v>
      </c>
      <c r="X756">
        <v>5.3957699999999997</v>
      </c>
      <c r="Y756">
        <v>7.7237140000000002</v>
      </c>
      <c r="Z756">
        <v>6.559869</v>
      </c>
      <c r="AA756">
        <v>6.4612639999999999</v>
      </c>
      <c r="AB756">
        <v>5.3960249999999998</v>
      </c>
      <c r="AC756">
        <v>5.3958589999999997</v>
      </c>
      <c r="AD756">
        <v>7.7237140000000002</v>
      </c>
      <c r="AE756">
        <v>6.5598970000000003</v>
      </c>
      <c r="AF756">
        <v>6.4611109999999998</v>
      </c>
      <c r="AG756">
        <v>5.3960800000000004</v>
      </c>
      <c r="AH756">
        <v>5.3959099999999998</v>
      </c>
    </row>
    <row r="757" spans="1:34" x14ac:dyDescent="0.45">
      <c r="A757">
        <v>756</v>
      </c>
      <c r="B757">
        <v>5.5362260000000001</v>
      </c>
      <c r="C757">
        <v>11.647729999999999</v>
      </c>
      <c r="D757">
        <v>11.647729999999999</v>
      </c>
      <c r="E757">
        <v>5.5362260000000001</v>
      </c>
      <c r="F757">
        <v>1.13571</v>
      </c>
      <c r="G757">
        <v>9.6582779999999993</v>
      </c>
      <c r="H757">
        <v>5.5362260000000001</v>
      </c>
      <c r="I757">
        <v>9.5087799999999998</v>
      </c>
      <c r="J757">
        <v>9.6358099999999993</v>
      </c>
      <c r="K757">
        <v>5.5362260000000001</v>
      </c>
      <c r="L757">
        <v>1.13571</v>
      </c>
      <c r="M757">
        <v>9.5567589999999996</v>
      </c>
      <c r="N757">
        <v>5.5362260000000001</v>
      </c>
      <c r="O757">
        <v>2.4991439999999998</v>
      </c>
      <c r="P757">
        <v>8.6180710000000005</v>
      </c>
      <c r="Q757">
        <v>5.5362260000000001</v>
      </c>
      <c r="R757">
        <v>1.13571</v>
      </c>
      <c r="S757">
        <v>8.3574090000000005</v>
      </c>
      <c r="T757">
        <v>8.3574090000000005</v>
      </c>
      <c r="U757">
        <v>6.9467480000000004</v>
      </c>
      <c r="V757">
        <v>8.1374410000000008</v>
      </c>
      <c r="W757">
        <v>5.5360870000000002</v>
      </c>
      <c r="X757">
        <v>5.5360870000000002</v>
      </c>
      <c r="Y757">
        <v>8.3574090000000005</v>
      </c>
      <c r="Z757">
        <v>6.9468750000000004</v>
      </c>
      <c r="AA757">
        <v>8.1367080000000005</v>
      </c>
      <c r="AB757">
        <v>5.5363420000000003</v>
      </c>
      <c r="AC757">
        <v>5.5361760000000002</v>
      </c>
      <c r="AD757">
        <v>8.3574090000000005</v>
      </c>
      <c r="AE757">
        <v>6.9469010000000004</v>
      </c>
      <c r="AF757">
        <v>8.1365619999999996</v>
      </c>
      <c r="AG757">
        <v>5.5363920000000002</v>
      </c>
      <c r="AH757">
        <v>5.5362260000000001</v>
      </c>
    </row>
    <row r="758" spans="1:34" x14ac:dyDescent="0.45">
      <c r="A758">
        <v>757</v>
      </c>
      <c r="B758">
        <v>5.6631359999999997</v>
      </c>
      <c r="C758">
        <v>11.880924</v>
      </c>
      <c r="D758">
        <v>11.880924</v>
      </c>
      <c r="E758">
        <v>5.6631359999999997</v>
      </c>
      <c r="F758">
        <v>1.2469380000000001</v>
      </c>
      <c r="G758">
        <v>10.148164</v>
      </c>
      <c r="H758">
        <v>5.6631359999999997</v>
      </c>
      <c r="I758">
        <v>9.9270099999999992</v>
      </c>
      <c r="J758">
        <v>10.111556</v>
      </c>
      <c r="K758">
        <v>5.6631359999999997</v>
      </c>
      <c r="L758">
        <v>1.2469380000000001</v>
      </c>
      <c r="M758">
        <v>10.015293</v>
      </c>
      <c r="N758">
        <v>5.6631359999999997</v>
      </c>
      <c r="O758">
        <v>2.614906</v>
      </c>
      <c r="P758">
        <v>9.1579700000000006</v>
      </c>
      <c r="Q758">
        <v>5.6631359999999997</v>
      </c>
      <c r="R758">
        <v>1.2469380000000001</v>
      </c>
      <c r="S758">
        <v>8.9183079999999997</v>
      </c>
      <c r="T758">
        <v>8.9183079999999997</v>
      </c>
      <c r="U758">
        <v>7.2906519999999997</v>
      </c>
      <c r="V758">
        <v>9.3811129999999991</v>
      </c>
      <c r="W758">
        <v>5.6629959999999997</v>
      </c>
      <c r="X758">
        <v>5.6629959999999997</v>
      </c>
      <c r="Y758">
        <v>8.9183079999999997</v>
      </c>
      <c r="Z758">
        <v>7.290781</v>
      </c>
      <c r="AA758">
        <v>9.3803699999999992</v>
      </c>
      <c r="AB758">
        <v>5.6632530000000001</v>
      </c>
      <c r="AC758">
        <v>5.6630849999999997</v>
      </c>
      <c r="AD758">
        <v>8.9183079999999997</v>
      </c>
      <c r="AE758">
        <v>7.2908049999999998</v>
      </c>
      <c r="AF758">
        <v>9.3802319999999995</v>
      </c>
      <c r="AG758">
        <v>5.6633009999999997</v>
      </c>
      <c r="AH758">
        <v>5.6631359999999997</v>
      </c>
    </row>
    <row r="759" spans="1:34" x14ac:dyDescent="0.45">
      <c r="A759">
        <v>758</v>
      </c>
      <c r="B759">
        <v>5.8060499999999999</v>
      </c>
      <c r="C759">
        <v>12.140333</v>
      </c>
      <c r="D759">
        <v>12.140333</v>
      </c>
      <c r="E759">
        <v>5.8060499999999999</v>
      </c>
      <c r="F759">
        <v>1.3749150000000001</v>
      </c>
      <c r="G759">
        <v>10.194781000000001</v>
      </c>
      <c r="H759">
        <v>5.8060499999999999</v>
      </c>
      <c r="I759">
        <v>11.161149999999999</v>
      </c>
      <c r="J759">
        <v>10.322675</v>
      </c>
      <c r="K759">
        <v>5.8060499999999999</v>
      </c>
      <c r="L759">
        <v>1.3749150000000001</v>
      </c>
      <c r="M759">
        <v>10.230091</v>
      </c>
      <c r="N759">
        <v>5.8060499999999999</v>
      </c>
      <c r="O759">
        <v>2.747261</v>
      </c>
      <c r="P759">
        <v>9.4257950000000008</v>
      </c>
      <c r="Q759">
        <v>5.8060499999999999</v>
      </c>
      <c r="R759">
        <v>1.3749150000000001</v>
      </c>
      <c r="S759">
        <v>9.2062179999999998</v>
      </c>
      <c r="T759">
        <v>9.2062179999999998</v>
      </c>
      <c r="U759">
        <v>7.5060630000000002</v>
      </c>
      <c r="V759">
        <v>9.6541700000000006</v>
      </c>
      <c r="W759">
        <v>5.8059079999999996</v>
      </c>
      <c r="X759">
        <v>5.8059079999999996</v>
      </c>
      <c r="Y759">
        <v>9.2062179999999998</v>
      </c>
      <c r="Z759">
        <v>7.5061939999999998</v>
      </c>
      <c r="AA759">
        <v>9.6534250000000004</v>
      </c>
      <c r="AB759">
        <v>5.8061699999999998</v>
      </c>
      <c r="AC759">
        <v>5.8059989999999999</v>
      </c>
      <c r="AD759">
        <v>9.2062179999999998</v>
      </c>
      <c r="AE759">
        <v>7.5062179999999996</v>
      </c>
      <c r="AF759">
        <v>9.6532879999999999</v>
      </c>
      <c r="AG759">
        <v>5.8062180000000003</v>
      </c>
      <c r="AH759">
        <v>5.8060499999999999</v>
      </c>
    </row>
    <row r="760" spans="1:34" x14ac:dyDescent="0.45">
      <c r="A760">
        <v>759</v>
      </c>
      <c r="B760">
        <v>5.9083709999999998</v>
      </c>
      <c r="C760">
        <v>12.33845</v>
      </c>
      <c r="D760">
        <v>12.33845</v>
      </c>
      <c r="E760">
        <v>5.9083709999999998</v>
      </c>
      <c r="F760">
        <v>1.4620219999999999</v>
      </c>
      <c r="G760">
        <v>10.515905999999999</v>
      </c>
      <c r="H760">
        <v>5.9083709999999998</v>
      </c>
      <c r="I760">
        <v>11.368501999999999</v>
      </c>
      <c r="J760">
        <v>10.630053</v>
      </c>
      <c r="K760">
        <v>5.9083709999999998</v>
      </c>
      <c r="L760">
        <v>1.4620219999999999</v>
      </c>
      <c r="M760">
        <v>10.569055000000001</v>
      </c>
      <c r="N760">
        <v>5.9083709999999998</v>
      </c>
      <c r="O760">
        <v>2.8386719999999999</v>
      </c>
      <c r="P760">
        <v>9.8317789999999992</v>
      </c>
      <c r="Q760">
        <v>5.9083709999999998</v>
      </c>
      <c r="R760">
        <v>1.4620219999999999</v>
      </c>
      <c r="S760">
        <v>9.6333099999999998</v>
      </c>
      <c r="T760">
        <v>9.6333099999999998</v>
      </c>
      <c r="U760">
        <v>7.7707680000000003</v>
      </c>
      <c r="V760">
        <v>10.618874999999999</v>
      </c>
      <c r="W760">
        <v>5.908226</v>
      </c>
      <c r="X760">
        <v>5.908226</v>
      </c>
      <c r="Y760">
        <v>9.6333099999999998</v>
      </c>
      <c r="Z760">
        <v>7.7709020000000004</v>
      </c>
      <c r="AA760">
        <v>10.618112999999999</v>
      </c>
      <c r="AB760">
        <v>5.9084940000000001</v>
      </c>
      <c r="AC760">
        <v>5.9083189999999997</v>
      </c>
      <c r="AD760">
        <v>9.6333099999999998</v>
      </c>
      <c r="AE760">
        <v>7.7709250000000001</v>
      </c>
      <c r="AF760">
        <v>10.617979999999999</v>
      </c>
      <c r="AG760">
        <v>5.9085400000000003</v>
      </c>
      <c r="AH760">
        <v>5.9083709999999998</v>
      </c>
    </row>
    <row r="761" spans="1:34" x14ac:dyDescent="0.45">
      <c r="A761">
        <v>760</v>
      </c>
      <c r="B761">
        <v>6.0383610000000001</v>
      </c>
      <c r="C761">
        <v>12.522035000000001</v>
      </c>
      <c r="D761">
        <v>12.522035000000001</v>
      </c>
      <c r="E761">
        <v>6.0383610000000001</v>
      </c>
      <c r="F761">
        <v>1.579588</v>
      </c>
      <c r="G761">
        <v>10.821294999999999</v>
      </c>
      <c r="H761">
        <v>6.0383610000000001</v>
      </c>
      <c r="I761">
        <v>11.551372000000001</v>
      </c>
      <c r="J761">
        <v>10.910710999999999</v>
      </c>
      <c r="K761">
        <v>6.0383610000000001</v>
      </c>
      <c r="L761">
        <v>1.579588</v>
      </c>
      <c r="M761">
        <v>10.851459</v>
      </c>
      <c r="N761">
        <v>6.0383610000000001</v>
      </c>
      <c r="O761">
        <v>2.9598949999999999</v>
      </c>
      <c r="P761">
        <v>10.154248000000001</v>
      </c>
      <c r="Q761">
        <v>6.0383610000000001</v>
      </c>
      <c r="R761">
        <v>1.579588</v>
      </c>
      <c r="S761">
        <v>9.9231200000000008</v>
      </c>
      <c r="T761">
        <v>9.9231200000000008</v>
      </c>
      <c r="U761">
        <v>7.9806670000000004</v>
      </c>
      <c r="V761">
        <v>11.107013</v>
      </c>
      <c r="W761">
        <v>6.038214</v>
      </c>
      <c r="X761">
        <v>6.038214</v>
      </c>
      <c r="Y761">
        <v>9.9231200000000008</v>
      </c>
      <c r="Z761">
        <v>7.9808029999999999</v>
      </c>
      <c r="AA761">
        <v>11.106237</v>
      </c>
      <c r="AB761">
        <v>6.0384859999999998</v>
      </c>
      <c r="AC761">
        <v>6.0383079999999998</v>
      </c>
      <c r="AD761">
        <v>9.9231200000000008</v>
      </c>
      <c r="AE761">
        <v>7.9808260000000004</v>
      </c>
      <c r="AF761">
        <v>11.106102999999999</v>
      </c>
      <c r="AG761">
        <v>6.038532</v>
      </c>
      <c r="AH761">
        <v>6.0383610000000001</v>
      </c>
    </row>
    <row r="762" spans="1:34" x14ac:dyDescent="0.45">
      <c r="A762">
        <v>761</v>
      </c>
      <c r="B762">
        <v>6.0412509999999999</v>
      </c>
      <c r="C762">
        <v>12.505023</v>
      </c>
      <c r="D762">
        <v>12.505023</v>
      </c>
      <c r="E762">
        <v>6.0412509999999999</v>
      </c>
      <c r="F762">
        <v>1.571105</v>
      </c>
      <c r="G762">
        <v>10.889666999999999</v>
      </c>
      <c r="H762">
        <v>6.0412509999999999</v>
      </c>
      <c r="I762">
        <v>11.181241</v>
      </c>
      <c r="J762">
        <v>10.913759000000001</v>
      </c>
      <c r="K762">
        <v>6.0412509999999999</v>
      </c>
      <c r="L762">
        <v>1.571105</v>
      </c>
      <c r="M762">
        <v>10.824271</v>
      </c>
      <c r="N762">
        <v>6.0412509999999999</v>
      </c>
      <c r="O762">
        <v>2.9543620000000002</v>
      </c>
      <c r="P762">
        <v>10.010694000000001</v>
      </c>
      <c r="Q762">
        <v>6.0412509999999999</v>
      </c>
      <c r="R762">
        <v>1.571105</v>
      </c>
      <c r="S762">
        <v>9.7101459999999999</v>
      </c>
      <c r="T762">
        <v>9.7101459999999999</v>
      </c>
      <c r="U762">
        <v>7.8756199999999996</v>
      </c>
      <c r="V762">
        <v>9.2356210000000001</v>
      </c>
      <c r="W762">
        <v>6.0410940000000002</v>
      </c>
      <c r="X762">
        <v>6.0410940000000002</v>
      </c>
      <c r="Y762">
        <v>9.7101459999999999</v>
      </c>
      <c r="Z762">
        <v>7.8757640000000002</v>
      </c>
      <c r="AA762">
        <v>9.2348960000000009</v>
      </c>
      <c r="AB762">
        <v>6.0413819999999996</v>
      </c>
      <c r="AC762">
        <v>6.041194</v>
      </c>
      <c r="AD762">
        <v>9.7101459999999999</v>
      </c>
      <c r="AE762">
        <v>7.8757919999999997</v>
      </c>
      <c r="AF762">
        <v>9.2347570000000001</v>
      </c>
      <c r="AG762">
        <v>6.0414370000000002</v>
      </c>
      <c r="AH762">
        <v>6.0412509999999999</v>
      </c>
    </row>
    <row r="763" spans="1:34" x14ac:dyDescent="0.45">
      <c r="A763">
        <v>762</v>
      </c>
      <c r="B763">
        <v>6.0639900000000004</v>
      </c>
      <c r="C763">
        <v>12.480332000000001</v>
      </c>
      <c r="D763">
        <v>12.480332000000001</v>
      </c>
      <c r="E763">
        <v>6.0639900000000004</v>
      </c>
      <c r="F763">
        <v>1.5929770000000001</v>
      </c>
      <c r="G763">
        <v>11.433742000000001</v>
      </c>
      <c r="H763">
        <v>6.0639900000000004</v>
      </c>
      <c r="I763">
        <v>9.6009010000000004</v>
      </c>
      <c r="J763">
        <v>11.266486</v>
      </c>
      <c r="K763">
        <v>6.0639900000000004</v>
      </c>
      <c r="L763">
        <v>1.5929770000000001</v>
      </c>
      <c r="M763">
        <v>11.208558999999999</v>
      </c>
      <c r="N763">
        <v>6.0639900000000004</v>
      </c>
      <c r="O763">
        <v>2.9765350000000002</v>
      </c>
      <c r="P763">
        <v>10.340911</v>
      </c>
      <c r="Q763">
        <v>6.0639900000000004</v>
      </c>
      <c r="R763">
        <v>1.5929770000000001</v>
      </c>
      <c r="S763">
        <v>9.9384610000000002</v>
      </c>
      <c r="T763">
        <v>9.9384610000000002</v>
      </c>
      <c r="U763">
        <v>8.0011460000000003</v>
      </c>
      <c r="V763">
        <v>9.9693349999999992</v>
      </c>
      <c r="W763">
        <v>6.0638310000000004</v>
      </c>
      <c r="X763">
        <v>6.0638310000000004</v>
      </c>
      <c r="Y763">
        <v>9.9384610000000002</v>
      </c>
      <c r="Z763">
        <v>8.0012930000000004</v>
      </c>
      <c r="AA763">
        <v>9.9685810000000004</v>
      </c>
      <c r="AB763">
        <v>6.0641239999999996</v>
      </c>
      <c r="AC763">
        <v>6.0639329999999996</v>
      </c>
      <c r="AD763">
        <v>9.9384610000000002</v>
      </c>
      <c r="AE763">
        <v>8.0013199999999998</v>
      </c>
      <c r="AF763">
        <v>9.9684380000000008</v>
      </c>
      <c r="AG763">
        <v>6.0641790000000002</v>
      </c>
      <c r="AH763">
        <v>6.0639900000000004</v>
      </c>
    </row>
    <row r="764" spans="1:34" x14ac:dyDescent="0.45">
      <c r="A764">
        <v>763</v>
      </c>
      <c r="B764">
        <v>6.1832799999999999</v>
      </c>
      <c r="C764">
        <v>12.224736</v>
      </c>
      <c r="D764">
        <v>12.224736</v>
      </c>
      <c r="E764">
        <v>6.1832799999999999</v>
      </c>
      <c r="F764">
        <v>1.70706</v>
      </c>
      <c r="G764">
        <v>10.905715000000001</v>
      </c>
      <c r="H764">
        <v>6.1832799999999999</v>
      </c>
      <c r="I764">
        <v>3.2417180000000001</v>
      </c>
      <c r="J764">
        <v>10.230995</v>
      </c>
      <c r="K764">
        <v>6.1832799999999999</v>
      </c>
      <c r="L764">
        <v>1.70706</v>
      </c>
      <c r="M764">
        <v>10.163932000000001</v>
      </c>
      <c r="N764">
        <v>6.1832799999999999</v>
      </c>
      <c r="O764">
        <v>3.0923630000000002</v>
      </c>
      <c r="P764">
        <v>9.0496800000000004</v>
      </c>
      <c r="Q764">
        <v>6.1832799999999999</v>
      </c>
      <c r="R764">
        <v>1.70706</v>
      </c>
      <c r="S764">
        <v>8.4763020000000004</v>
      </c>
      <c r="T764">
        <v>8.4763020000000004</v>
      </c>
      <c r="U764">
        <v>7.3296989999999997</v>
      </c>
      <c r="V764">
        <v>4.0837380000000003</v>
      </c>
      <c r="W764">
        <v>6.1830949999999998</v>
      </c>
      <c r="X764">
        <v>6.1830949999999998</v>
      </c>
      <c r="Y764">
        <v>8.4763020000000004</v>
      </c>
      <c r="Z764">
        <v>7.3298649999999999</v>
      </c>
      <c r="AA764">
        <v>4.0831480000000004</v>
      </c>
      <c r="AB764">
        <v>6.183427</v>
      </c>
      <c r="AC764">
        <v>6.1832099999999999</v>
      </c>
      <c r="AD764">
        <v>8.4763020000000004</v>
      </c>
      <c r="AE764">
        <v>7.3299050000000001</v>
      </c>
      <c r="AF764">
        <v>4.0830029999999997</v>
      </c>
      <c r="AG764">
        <v>6.1835079999999998</v>
      </c>
      <c r="AH764">
        <v>6.1832799999999999</v>
      </c>
    </row>
    <row r="765" spans="1:34" x14ac:dyDescent="0.45">
      <c r="A765">
        <v>764</v>
      </c>
      <c r="B765">
        <v>6.0802180000000003</v>
      </c>
      <c r="C765">
        <v>11.977124999999999</v>
      </c>
      <c r="D765">
        <v>11.977124999999999</v>
      </c>
      <c r="E765">
        <v>6.0802180000000003</v>
      </c>
      <c r="F765">
        <v>1.5964309999999999</v>
      </c>
      <c r="G765">
        <v>10.677943000000001</v>
      </c>
      <c r="H765">
        <v>6.0802180000000003</v>
      </c>
      <c r="I765">
        <v>3.001185</v>
      </c>
      <c r="J765">
        <v>9.8658389999999994</v>
      </c>
      <c r="K765">
        <v>6.0802180000000003</v>
      </c>
      <c r="L765">
        <v>1.5964309999999999</v>
      </c>
      <c r="M765">
        <v>9.8176780000000008</v>
      </c>
      <c r="N765">
        <v>6.0802180000000003</v>
      </c>
      <c r="O765">
        <v>2.98333</v>
      </c>
      <c r="P765">
        <v>8.703125</v>
      </c>
      <c r="Q765">
        <v>6.0802180000000003</v>
      </c>
      <c r="R765">
        <v>1.5964309999999999</v>
      </c>
      <c r="S765">
        <v>8.1843920000000008</v>
      </c>
      <c r="T765">
        <v>8.1843920000000008</v>
      </c>
      <c r="U765">
        <v>7.1322089999999996</v>
      </c>
      <c r="V765">
        <v>3.816268</v>
      </c>
      <c r="W765">
        <v>6.0800270000000003</v>
      </c>
      <c r="X765">
        <v>6.0800270000000003</v>
      </c>
      <c r="Y765">
        <v>8.1843920000000008</v>
      </c>
      <c r="Z765">
        <v>7.1323800000000004</v>
      </c>
      <c r="AA765">
        <v>3.8156479999999999</v>
      </c>
      <c r="AB765">
        <v>6.0803690000000001</v>
      </c>
      <c r="AC765">
        <v>6.0801460000000001</v>
      </c>
      <c r="AD765">
        <v>8.1843920000000008</v>
      </c>
      <c r="AE765">
        <v>7.1324240000000003</v>
      </c>
      <c r="AF765">
        <v>3.81549</v>
      </c>
      <c r="AG765">
        <v>6.0804559999999999</v>
      </c>
      <c r="AH765">
        <v>6.0802180000000003</v>
      </c>
    </row>
    <row r="766" spans="1:34" x14ac:dyDescent="0.45">
      <c r="A766">
        <v>765</v>
      </c>
      <c r="B766">
        <v>6.3821099999999999</v>
      </c>
      <c r="C766">
        <v>11.3697</v>
      </c>
      <c r="D766">
        <v>11.3697</v>
      </c>
      <c r="E766">
        <v>6.3821099999999999</v>
      </c>
      <c r="F766">
        <v>1.899095</v>
      </c>
      <c r="G766">
        <v>9.8010450000000002</v>
      </c>
      <c r="H766">
        <v>6.3821099999999999</v>
      </c>
      <c r="I766">
        <v>3.3043</v>
      </c>
      <c r="J766">
        <v>8.5093669999999992</v>
      </c>
      <c r="K766">
        <v>6.3821099999999999</v>
      </c>
      <c r="L766">
        <v>1.899095</v>
      </c>
      <c r="M766">
        <v>8.4593260000000008</v>
      </c>
      <c r="N766">
        <v>6.3821099999999999</v>
      </c>
      <c r="O766">
        <v>3.2868230000000001</v>
      </c>
      <c r="P766">
        <v>7.4096929999999999</v>
      </c>
      <c r="Q766">
        <v>6.3821099999999999</v>
      </c>
      <c r="R766">
        <v>1.899095</v>
      </c>
      <c r="S766">
        <v>6.9954530000000004</v>
      </c>
      <c r="T766">
        <v>6.9954530000000004</v>
      </c>
      <c r="U766">
        <v>6.6886799999999997</v>
      </c>
      <c r="V766">
        <v>0.99143599999999998</v>
      </c>
      <c r="W766">
        <v>6.381907</v>
      </c>
      <c r="X766">
        <v>6.381907</v>
      </c>
      <c r="Y766">
        <v>6.9954530000000004</v>
      </c>
      <c r="Z766">
        <v>6.6888589999999999</v>
      </c>
      <c r="AA766">
        <v>0.99085800000000002</v>
      </c>
      <c r="AB766">
        <v>6.3822650000000003</v>
      </c>
      <c r="AC766">
        <v>6.3820319999999997</v>
      </c>
      <c r="AD766">
        <v>6.9954530000000004</v>
      </c>
      <c r="AE766">
        <v>6.6889099999999999</v>
      </c>
      <c r="AF766">
        <v>0.99069300000000005</v>
      </c>
      <c r="AG766">
        <v>6.3823670000000003</v>
      </c>
      <c r="AH766">
        <v>6.3821099999999999</v>
      </c>
    </row>
    <row r="767" spans="1:34" x14ac:dyDescent="0.45">
      <c r="A767">
        <v>766</v>
      </c>
      <c r="B767">
        <v>6.2957169999999998</v>
      </c>
      <c r="C767">
        <v>10.877293</v>
      </c>
      <c r="D767">
        <v>10.877293</v>
      </c>
      <c r="E767">
        <v>6.2957169999999998</v>
      </c>
      <c r="F767">
        <v>1.7888500000000001</v>
      </c>
      <c r="G767">
        <v>9.5813810000000004</v>
      </c>
      <c r="H767">
        <v>6.2957169999999998</v>
      </c>
      <c r="I767">
        <v>3.2000839999999999</v>
      </c>
      <c r="J767">
        <v>8.0673370000000002</v>
      </c>
      <c r="K767">
        <v>6.2957169999999998</v>
      </c>
      <c r="L767">
        <v>1.7888500000000001</v>
      </c>
      <c r="M767">
        <v>8.0407299999999999</v>
      </c>
      <c r="N767">
        <v>6.2957169999999998</v>
      </c>
      <c r="O767">
        <v>3.1823920000000001</v>
      </c>
      <c r="P767">
        <v>6.9849480000000002</v>
      </c>
      <c r="Q767">
        <v>6.2957169999999998</v>
      </c>
      <c r="R767">
        <v>1.7888500000000001</v>
      </c>
      <c r="S767">
        <v>6.6757840000000002</v>
      </c>
      <c r="T767">
        <v>6.6757840000000002</v>
      </c>
      <c r="U767">
        <v>6.4856480000000003</v>
      </c>
      <c r="V767">
        <v>0.62993500000000002</v>
      </c>
      <c r="W767">
        <v>6.2955110000000003</v>
      </c>
      <c r="X767">
        <v>6.2955110000000003</v>
      </c>
      <c r="Y767">
        <v>6.6757840000000002</v>
      </c>
      <c r="Z767">
        <v>6.4858289999999998</v>
      </c>
      <c r="AA767">
        <v>0.62933499999999998</v>
      </c>
      <c r="AB767">
        <v>6.2958730000000003</v>
      </c>
      <c r="AC767">
        <v>6.2956370000000001</v>
      </c>
      <c r="AD767">
        <v>6.6757840000000002</v>
      </c>
      <c r="AE767">
        <v>6.4858820000000001</v>
      </c>
      <c r="AF767">
        <v>0.62915900000000002</v>
      </c>
      <c r="AG767">
        <v>6.295979</v>
      </c>
      <c r="AH767">
        <v>6.2957169999999998</v>
      </c>
    </row>
    <row r="768" spans="1:34" x14ac:dyDescent="0.45">
      <c r="A768">
        <v>767</v>
      </c>
      <c r="B768">
        <v>6.5140409999999997</v>
      </c>
      <c r="C768">
        <v>9.9999350000000007</v>
      </c>
      <c r="D768">
        <v>9.9999350000000007</v>
      </c>
      <c r="E768">
        <v>6.5140409999999997</v>
      </c>
      <c r="F768">
        <v>2.0087630000000001</v>
      </c>
      <c r="G768">
        <v>8.8160120000000006</v>
      </c>
      <c r="H768">
        <v>6.5140409999999997</v>
      </c>
      <c r="I768">
        <v>3.4200750000000002</v>
      </c>
      <c r="J768">
        <v>6.3994109999999997</v>
      </c>
      <c r="K768">
        <v>6.5140409999999997</v>
      </c>
      <c r="L768">
        <v>2.0087630000000001</v>
      </c>
      <c r="M768">
        <v>6.3888109999999996</v>
      </c>
      <c r="N768">
        <v>6.5140409999999997</v>
      </c>
      <c r="O768">
        <v>3.4026559999999999</v>
      </c>
      <c r="P768">
        <v>5.7954889999999999</v>
      </c>
      <c r="Q768">
        <v>6.5140409999999997</v>
      </c>
      <c r="R768">
        <v>2.0087630000000001</v>
      </c>
      <c r="S768">
        <v>5.6374180000000003</v>
      </c>
      <c r="T768">
        <v>5.6374180000000003</v>
      </c>
      <c r="U768">
        <v>6.0756329999999998</v>
      </c>
      <c r="V768">
        <v>-1.8060130000000001</v>
      </c>
      <c r="W768">
        <v>6.5138470000000002</v>
      </c>
      <c r="X768">
        <v>6.5138470000000002</v>
      </c>
      <c r="Y768">
        <v>5.6374180000000003</v>
      </c>
      <c r="Z768">
        <v>6.0758010000000002</v>
      </c>
      <c r="AA768">
        <v>-1.8067059999999999</v>
      </c>
      <c r="AB768">
        <v>6.5141840000000002</v>
      </c>
      <c r="AC768">
        <v>6.5139639999999996</v>
      </c>
      <c r="AD768">
        <v>5.6374180000000003</v>
      </c>
      <c r="AE768">
        <v>6.0758539999999996</v>
      </c>
      <c r="AF768">
        <v>-1.806926</v>
      </c>
      <c r="AG768">
        <v>6.5142910000000001</v>
      </c>
      <c r="AH768">
        <v>6.5140409999999997</v>
      </c>
    </row>
    <row r="769" spans="1:34" x14ac:dyDescent="0.45">
      <c r="A769">
        <v>768</v>
      </c>
      <c r="B769">
        <v>6.4279659999999996</v>
      </c>
      <c r="C769">
        <v>9.2312349999999999</v>
      </c>
      <c r="D769">
        <v>9.2312349999999999</v>
      </c>
      <c r="E769">
        <v>6.4279659999999996</v>
      </c>
      <c r="F769">
        <v>1.9060919999999999</v>
      </c>
      <c r="G769">
        <v>8.1275359999999992</v>
      </c>
      <c r="H769">
        <v>6.4279659999999996</v>
      </c>
      <c r="I769">
        <v>3.3215050000000002</v>
      </c>
      <c r="J769">
        <v>5.6367149999999997</v>
      </c>
      <c r="K769">
        <v>6.4279659999999996</v>
      </c>
      <c r="L769">
        <v>1.9060919999999999</v>
      </c>
      <c r="M769">
        <v>5.6288679999999998</v>
      </c>
      <c r="N769">
        <v>6.4279659999999996</v>
      </c>
      <c r="O769">
        <v>3.3039100000000001</v>
      </c>
      <c r="P769">
        <v>5.1678990000000002</v>
      </c>
      <c r="Q769">
        <v>6.4279659999999996</v>
      </c>
      <c r="R769">
        <v>1.9060919999999999</v>
      </c>
      <c r="S769">
        <v>5.0990419999999999</v>
      </c>
      <c r="T769">
        <v>5.0990419999999999</v>
      </c>
      <c r="U769">
        <v>5.7634119999999998</v>
      </c>
      <c r="V769">
        <v>-3.002087</v>
      </c>
      <c r="W769">
        <v>6.4277819999999997</v>
      </c>
      <c r="X769">
        <v>6.4277819999999997</v>
      </c>
      <c r="Y769">
        <v>5.0990419999999999</v>
      </c>
      <c r="Z769">
        <v>5.7635719999999999</v>
      </c>
      <c r="AA769">
        <v>-3.0028069999999998</v>
      </c>
      <c r="AB769">
        <v>6.4281009999999998</v>
      </c>
      <c r="AC769">
        <v>6.4278930000000001</v>
      </c>
      <c r="AD769">
        <v>5.0990419999999999</v>
      </c>
      <c r="AE769">
        <v>5.7636240000000001</v>
      </c>
      <c r="AF769">
        <v>-3.003047</v>
      </c>
      <c r="AG769">
        <v>6.4282069999999996</v>
      </c>
      <c r="AH769">
        <v>6.4279659999999996</v>
      </c>
    </row>
    <row r="770" spans="1:34" x14ac:dyDescent="0.45">
      <c r="A770">
        <v>769</v>
      </c>
      <c r="B770">
        <v>6.3187629999999997</v>
      </c>
      <c r="C770">
        <v>8.5698070000000008</v>
      </c>
      <c r="D770">
        <v>8.5698070000000008</v>
      </c>
      <c r="E770">
        <v>6.3187629999999997</v>
      </c>
      <c r="F770">
        <v>1.8072980000000001</v>
      </c>
      <c r="G770">
        <v>7.533277</v>
      </c>
      <c r="H770">
        <v>6.3187629999999997</v>
      </c>
      <c r="I770">
        <v>3.2197740000000001</v>
      </c>
      <c r="J770">
        <v>5.262181</v>
      </c>
      <c r="K770">
        <v>6.3187629999999997</v>
      </c>
      <c r="L770">
        <v>1.8072980000000001</v>
      </c>
      <c r="M770">
        <v>5.2548000000000004</v>
      </c>
      <c r="N770">
        <v>6.3187629999999997</v>
      </c>
      <c r="O770">
        <v>3.2020909999999998</v>
      </c>
      <c r="P770">
        <v>4.8208060000000001</v>
      </c>
      <c r="Q770">
        <v>6.3187629999999997</v>
      </c>
      <c r="R770">
        <v>1.8072980000000001</v>
      </c>
      <c r="S770">
        <v>4.8015530000000002</v>
      </c>
      <c r="T770">
        <v>4.8015530000000002</v>
      </c>
      <c r="U770">
        <v>5.5600680000000002</v>
      </c>
      <c r="V770">
        <v>-3.4449149999999999</v>
      </c>
      <c r="W770">
        <v>6.3185830000000003</v>
      </c>
      <c r="X770">
        <v>6.3185830000000003</v>
      </c>
      <c r="Y770">
        <v>4.8015530000000002</v>
      </c>
      <c r="Z770">
        <v>5.5602239999999998</v>
      </c>
      <c r="AA770">
        <v>-3.4456229999999999</v>
      </c>
      <c r="AB770">
        <v>6.3188940000000002</v>
      </c>
      <c r="AC770">
        <v>6.3186910000000003</v>
      </c>
      <c r="AD770">
        <v>4.8015530000000002</v>
      </c>
      <c r="AE770">
        <v>5.5602770000000001</v>
      </c>
      <c r="AF770">
        <v>-3.4458630000000001</v>
      </c>
      <c r="AG770">
        <v>6.319</v>
      </c>
      <c r="AH770">
        <v>6.3187629999999997</v>
      </c>
    </row>
    <row r="771" spans="1:34" x14ac:dyDescent="0.45">
      <c r="A771">
        <v>770</v>
      </c>
      <c r="B771">
        <v>6.2227160000000001</v>
      </c>
      <c r="C771">
        <v>7.9807220000000001</v>
      </c>
      <c r="D771">
        <v>7.9807220000000001</v>
      </c>
      <c r="E771">
        <v>6.2227160000000001</v>
      </c>
      <c r="F771">
        <v>1.7233160000000001</v>
      </c>
      <c r="G771">
        <v>7.0109050000000002</v>
      </c>
      <c r="H771">
        <v>6.2227160000000001</v>
      </c>
      <c r="I771">
        <v>3.13245</v>
      </c>
      <c r="J771">
        <v>4.8377860000000004</v>
      </c>
      <c r="K771">
        <v>6.2227160000000001</v>
      </c>
      <c r="L771">
        <v>1.7233160000000001</v>
      </c>
      <c r="M771">
        <v>4.831658</v>
      </c>
      <c r="N771">
        <v>6.2227160000000001</v>
      </c>
      <c r="O771">
        <v>3.1147010000000002</v>
      </c>
      <c r="P771">
        <v>4.4743259999999996</v>
      </c>
      <c r="Q771">
        <v>6.2227160000000001</v>
      </c>
      <c r="R771">
        <v>1.7233160000000001</v>
      </c>
      <c r="S771">
        <v>4.4649710000000002</v>
      </c>
      <c r="T771">
        <v>4.4649710000000002</v>
      </c>
      <c r="U771">
        <v>5.3437570000000001</v>
      </c>
      <c r="V771">
        <v>-4.2298450000000001</v>
      </c>
      <c r="W771">
        <v>6.2225419999999998</v>
      </c>
      <c r="X771">
        <v>6.2225419999999998</v>
      </c>
      <c r="Y771">
        <v>4.4649710000000002</v>
      </c>
      <c r="Z771">
        <v>5.3439069999999997</v>
      </c>
      <c r="AA771">
        <v>-4.2305669999999997</v>
      </c>
      <c r="AB771">
        <v>6.222842</v>
      </c>
      <c r="AC771">
        <v>6.2226460000000001</v>
      </c>
      <c r="AD771">
        <v>4.4649710000000002</v>
      </c>
      <c r="AE771">
        <v>5.3439589999999999</v>
      </c>
      <c r="AF771">
        <v>-4.2308190000000003</v>
      </c>
      <c r="AG771">
        <v>6.2229469999999996</v>
      </c>
      <c r="AH771">
        <v>6.2227160000000001</v>
      </c>
    </row>
    <row r="772" spans="1:34" x14ac:dyDescent="0.45">
      <c r="A772">
        <v>771</v>
      </c>
      <c r="B772">
        <v>6.1424289999999999</v>
      </c>
      <c r="C772">
        <v>7.418755</v>
      </c>
      <c r="D772">
        <v>7.418755</v>
      </c>
      <c r="E772">
        <v>6.1424289999999999</v>
      </c>
      <c r="F772">
        <v>1.653535</v>
      </c>
      <c r="G772">
        <v>6.5174649999999996</v>
      </c>
      <c r="H772">
        <v>6.1424289999999999</v>
      </c>
      <c r="I772">
        <v>3.059758</v>
      </c>
      <c r="J772">
        <v>4.6017080000000004</v>
      </c>
      <c r="K772">
        <v>6.1424289999999999</v>
      </c>
      <c r="L772">
        <v>1.653535</v>
      </c>
      <c r="M772">
        <v>4.5956469999999996</v>
      </c>
      <c r="N772">
        <v>6.1424289999999999</v>
      </c>
      <c r="O772">
        <v>3.0419559999999999</v>
      </c>
      <c r="P772">
        <v>4.2585879999999996</v>
      </c>
      <c r="Q772">
        <v>6.1424289999999999</v>
      </c>
      <c r="R772">
        <v>1.653535</v>
      </c>
      <c r="S772">
        <v>4.2548360000000001</v>
      </c>
      <c r="T772">
        <v>4.2548360000000001</v>
      </c>
      <c r="U772">
        <v>5.1985469999999996</v>
      </c>
      <c r="V772">
        <v>-4.4855929999999997</v>
      </c>
      <c r="W772">
        <v>6.1422569999999999</v>
      </c>
      <c r="X772">
        <v>6.1422569999999999</v>
      </c>
      <c r="Y772">
        <v>4.2548360000000001</v>
      </c>
      <c r="Z772">
        <v>5.1986949999999998</v>
      </c>
      <c r="AA772">
        <v>-4.4862979999999997</v>
      </c>
      <c r="AB772">
        <v>6.1425530000000004</v>
      </c>
      <c r="AC772">
        <v>6.14236</v>
      </c>
      <c r="AD772">
        <v>4.2548360000000001</v>
      </c>
      <c r="AE772">
        <v>5.198747</v>
      </c>
      <c r="AF772">
        <v>-4.4865469999999998</v>
      </c>
      <c r="AG772">
        <v>6.142658</v>
      </c>
      <c r="AH772">
        <v>6.1424289999999999</v>
      </c>
    </row>
    <row r="773" spans="1:34" x14ac:dyDescent="0.45">
      <c r="A773">
        <v>772</v>
      </c>
      <c r="B773">
        <v>6.0549929999999996</v>
      </c>
      <c r="C773">
        <v>6.8573399999999998</v>
      </c>
      <c r="D773">
        <v>6.8573399999999998</v>
      </c>
      <c r="E773">
        <v>6.0549929999999996</v>
      </c>
      <c r="F773">
        <v>1.5754360000000001</v>
      </c>
      <c r="G773">
        <v>6.0272589999999999</v>
      </c>
      <c r="H773">
        <v>6.0549929999999996</v>
      </c>
      <c r="I773">
        <v>2.9790299999999998</v>
      </c>
      <c r="J773">
        <v>4.2492919999999996</v>
      </c>
      <c r="K773">
        <v>6.0549929999999996</v>
      </c>
      <c r="L773">
        <v>1.5754360000000001</v>
      </c>
      <c r="M773">
        <v>4.244243</v>
      </c>
      <c r="N773">
        <v>6.0549929999999996</v>
      </c>
      <c r="O773">
        <v>2.961163</v>
      </c>
      <c r="P773">
        <v>3.9741170000000001</v>
      </c>
      <c r="Q773">
        <v>6.0549929999999996</v>
      </c>
      <c r="R773">
        <v>1.5754360000000001</v>
      </c>
      <c r="S773">
        <v>3.9708450000000002</v>
      </c>
      <c r="T773">
        <v>3.9708450000000002</v>
      </c>
      <c r="U773">
        <v>5.0128360000000001</v>
      </c>
      <c r="V773">
        <v>-5.2374419999999997</v>
      </c>
      <c r="W773">
        <v>6.0548270000000004</v>
      </c>
      <c r="X773">
        <v>6.0548270000000004</v>
      </c>
      <c r="Y773">
        <v>3.9708450000000002</v>
      </c>
      <c r="Z773">
        <v>5.0129789999999996</v>
      </c>
      <c r="AA773">
        <v>-5.2381599999999997</v>
      </c>
      <c r="AB773">
        <v>6.0551120000000003</v>
      </c>
      <c r="AC773">
        <v>6.054926</v>
      </c>
      <c r="AD773">
        <v>3.9708450000000002</v>
      </c>
      <c r="AE773">
        <v>5.0130299999999997</v>
      </c>
      <c r="AF773">
        <v>-5.2384199999999996</v>
      </c>
      <c r="AG773">
        <v>6.0552159999999997</v>
      </c>
      <c r="AH773">
        <v>6.0549929999999996</v>
      </c>
    </row>
    <row r="774" spans="1:34" x14ac:dyDescent="0.45">
      <c r="A774">
        <v>773</v>
      </c>
      <c r="B774">
        <v>5.8508110000000002</v>
      </c>
      <c r="C774">
        <v>8.0871600000000008</v>
      </c>
      <c r="D774">
        <v>8.0871600000000008</v>
      </c>
      <c r="E774">
        <v>5.8508110000000002</v>
      </c>
      <c r="F774">
        <v>1.3843799999999999</v>
      </c>
      <c r="G774">
        <v>7.1239049999999997</v>
      </c>
      <c r="H774">
        <v>5.8508110000000002</v>
      </c>
      <c r="I774">
        <v>2.7840950000000002</v>
      </c>
      <c r="J774">
        <v>4.7414110000000003</v>
      </c>
      <c r="K774">
        <v>5.8508110000000002</v>
      </c>
      <c r="L774">
        <v>1.3843799999999999</v>
      </c>
      <c r="M774">
        <v>4.7349889999999997</v>
      </c>
      <c r="N774">
        <v>5.8508110000000002</v>
      </c>
      <c r="O774">
        <v>2.766035</v>
      </c>
      <c r="P774">
        <v>4.3218459999999999</v>
      </c>
      <c r="Q774">
        <v>5.8508110000000002</v>
      </c>
      <c r="R774">
        <v>1.3843799999999999</v>
      </c>
      <c r="S774">
        <v>4.3123630000000004</v>
      </c>
      <c r="T774">
        <v>4.3123630000000004</v>
      </c>
      <c r="U774">
        <v>5.0815049999999999</v>
      </c>
      <c r="V774">
        <v>-3.919991</v>
      </c>
      <c r="W774">
        <v>5.8506479999999996</v>
      </c>
      <c r="X774">
        <v>5.8506479999999996</v>
      </c>
      <c r="Y774">
        <v>4.3123630000000004</v>
      </c>
      <c r="Z774">
        <v>5.0816460000000001</v>
      </c>
      <c r="AA774">
        <v>-3.920706</v>
      </c>
      <c r="AB774">
        <v>5.8509289999999998</v>
      </c>
      <c r="AC774">
        <v>5.850746</v>
      </c>
      <c r="AD774">
        <v>4.3123630000000004</v>
      </c>
      <c r="AE774">
        <v>5.0816949999999999</v>
      </c>
      <c r="AF774">
        <v>-3.920957</v>
      </c>
      <c r="AG774">
        <v>5.8510270000000002</v>
      </c>
      <c r="AH774">
        <v>5.8508110000000002</v>
      </c>
    </row>
    <row r="775" spans="1:34" x14ac:dyDescent="0.45">
      <c r="A775">
        <v>774</v>
      </c>
      <c r="B775">
        <v>5.777819</v>
      </c>
      <c r="C775">
        <v>8.3236509999999999</v>
      </c>
      <c r="D775">
        <v>8.3236509999999999</v>
      </c>
      <c r="E775">
        <v>5.777819</v>
      </c>
      <c r="F775">
        <v>1.331121</v>
      </c>
      <c r="G775">
        <v>7.3721810000000003</v>
      </c>
      <c r="H775">
        <v>5.777819</v>
      </c>
      <c r="I775">
        <v>2.7254860000000001</v>
      </c>
      <c r="J775">
        <v>4.769711</v>
      </c>
      <c r="K775">
        <v>5.777819</v>
      </c>
      <c r="L775">
        <v>1.331121</v>
      </c>
      <c r="M775">
        <v>4.7616339999999999</v>
      </c>
      <c r="N775">
        <v>5.777819</v>
      </c>
      <c r="O775">
        <v>2.7074280000000002</v>
      </c>
      <c r="P775">
        <v>4.3610689999999996</v>
      </c>
      <c r="Q775">
        <v>5.777819</v>
      </c>
      <c r="R775">
        <v>1.331121</v>
      </c>
      <c r="S775">
        <v>4.31142</v>
      </c>
      <c r="T775">
        <v>4.31142</v>
      </c>
      <c r="U775">
        <v>5.0445419999999999</v>
      </c>
      <c r="V775">
        <v>-4.0394360000000002</v>
      </c>
      <c r="W775">
        <v>5.7776639999999997</v>
      </c>
      <c r="X775">
        <v>5.7776639999999997</v>
      </c>
      <c r="Y775">
        <v>4.31142</v>
      </c>
      <c r="Z775">
        <v>5.0446759999999999</v>
      </c>
      <c r="AA775">
        <v>-4.0401740000000004</v>
      </c>
      <c r="AB775">
        <v>5.7779309999999997</v>
      </c>
      <c r="AC775">
        <v>5.7777570000000003</v>
      </c>
      <c r="AD775">
        <v>4.31142</v>
      </c>
      <c r="AE775">
        <v>5.0447230000000003</v>
      </c>
      <c r="AF775">
        <v>-4.0404330000000002</v>
      </c>
      <c r="AG775">
        <v>5.7780250000000004</v>
      </c>
      <c r="AH775">
        <v>5.777819</v>
      </c>
    </row>
    <row r="776" spans="1:34" x14ac:dyDescent="0.45">
      <c r="A776">
        <v>775</v>
      </c>
      <c r="B776">
        <v>5.4893840000000003</v>
      </c>
      <c r="C776">
        <v>10.439344</v>
      </c>
      <c r="D776">
        <v>10.439344</v>
      </c>
      <c r="E776">
        <v>5.4893840000000003</v>
      </c>
      <c r="F776">
        <v>1.0568679999999999</v>
      </c>
      <c r="G776">
        <v>9.4808789999999998</v>
      </c>
      <c r="H776">
        <v>5.4893840000000003</v>
      </c>
      <c r="I776">
        <v>2.446885</v>
      </c>
      <c r="J776">
        <v>6.8892340000000001</v>
      </c>
      <c r="K776">
        <v>5.4893840000000003</v>
      </c>
      <c r="L776">
        <v>1.0568679999999999</v>
      </c>
      <c r="M776">
        <v>6.8757989999999998</v>
      </c>
      <c r="N776">
        <v>5.4893840000000003</v>
      </c>
      <c r="O776">
        <v>2.4285320000000001</v>
      </c>
      <c r="P776">
        <v>5.9815649999999998</v>
      </c>
      <c r="Q776">
        <v>5.4893840000000003</v>
      </c>
      <c r="R776">
        <v>1.0568679999999999</v>
      </c>
      <c r="S776">
        <v>5.701638</v>
      </c>
      <c r="T776">
        <v>5.701638</v>
      </c>
      <c r="U776">
        <v>5.595434</v>
      </c>
      <c r="V776">
        <v>0.57101999999999997</v>
      </c>
      <c r="W776">
        <v>5.4892300000000001</v>
      </c>
      <c r="X776">
        <v>5.4892300000000001</v>
      </c>
      <c r="Y776">
        <v>5.701638</v>
      </c>
      <c r="Z776">
        <v>5.5955690000000002</v>
      </c>
      <c r="AA776">
        <v>0.57029300000000005</v>
      </c>
      <c r="AB776">
        <v>5.4894999999999996</v>
      </c>
      <c r="AC776">
        <v>5.4893239999999999</v>
      </c>
      <c r="AD776">
        <v>5.701638</v>
      </c>
      <c r="AE776">
        <v>5.5956099999999998</v>
      </c>
      <c r="AF776">
        <v>0.57007300000000005</v>
      </c>
      <c r="AG776">
        <v>5.4895820000000004</v>
      </c>
      <c r="AH776">
        <v>5.4893840000000003</v>
      </c>
    </row>
    <row r="777" spans="1:34" x14ac:dyDescent="0.45">
      <c r="A777">
        <v>776</v>
      </c>
      <c r="B777">
        <v>5.5435759999999998</v>
      </c>
      <c r="C777">
        <v>11.107122</v>
      </c>
      <c r="D777">
        <v>11.107122</v>
      </c>
      <c r="E777">
        <v>5.5435759999999998</v>
      </c>
      <c r="F777">
        <v>1.1347119999999999</v>
      </c>
      <c r="G777">
        <v>9.7361599999999999</v>
      </c>
      <c r="H777">
        <v>5.5435759999999998</v>
      </c>
      <c r="I777">
        <v>2.5185300000000002</v>
      </c>
      <c r="J777">
        <v>7.8200519999999996</v>
      </c>
      <c r="K777">
        <v>5.5435759999999998</v>
      </c>
      <c r="L777">
        <v>1.1347119999999999</v>
      </c>
      <c r="M777">
        <v>7.7899039999999999</v>
      </c>
      <c r="N777">
        <v>5.5435759999999998</v>
      </c>
      <c r="O777">
        <v>2.5003679999999999</v>
      </c>
      <c r="P777">
        <v>6.8115870000000003</v>
      </c>
      <c r="Q777">
        <v>5.5435759999999998</v>
      </c>
      <c r="R777">
        <v>1.1347119999999999</v>
      </c>
      <c r="S777">
        <v>6.4903149999999998</v>
      </c>
      <c r="T777">
        <v>6.4903149999999998</v>
      </c>
      <c r="U777">
        <v>6.0168720000000002</v>
      </c>
      <c r="V777">
        <v>2.7333989999999999</v>
      </c>
      <c r="W777">
        <v>5.5434289999999997</v>
      </c>
      <c r="X777">
        <v>5.5434289999999997</v>
      </c>
      <c r="Y777">
        <v>6.4903149999999998</v>
      </c>
      <c r="Z777">
        <v>6.0170019999999997</v>
      </c>
      <c r="AA777">
        <v>2.7326440000000001</v>
      </c>
      <c r="AB777">
        <v>5.5436899999999998</v>
      </c>
      <c r="AC777">
        <v>5.54352</v>
      </c>
      <c r="AD777">
        <v>6.4903149999999998</v>
      </c>
      <c r="AE777">
        <v>6.0170380000000003</v>
      </c>
      <c r="AF777">
        <v>2.7324359999999999</v>
      </c>
      <c r="AG777">
        <v>5.5437620000000001</v>
      </c>
      <c r="AH777">
        <v>5.5435759999999998</v>
      </c>
    </row>
    <row r="778" spans="1:34" x14ac:dyDescent="0.45">
      <c r="A778">
        <v>777</v>
      </c>
      <c r="B778">
        <v>5.5478310000000004</v>
      </c>
      <c r="C778">
        <v>11.362318</v>
      </c>
      <c r="D778">
        <v>11.362318</v>
      </c>
      <c r="E778">
        <v>5.5478310000000004</v>
      </c>
      <c r="F778">
        <v>1.1341289999999999</v>
      </c>
      <c r="G778">
        <v>9.754588</v>
      </c>
      <c r="H778">
        <v>5.5478310000000004</v>
      </c>
      <c r="I778">
        <v>4.5429430000000002</v>
      </c>
      <c r="J778">
        <v>9.0053719999999995</v>
      </c>
      <c r="K778">
        <v>5.5478310000000004</v>
      </c>
      <c r="L778">
        <v>1.1341289999999999</v>
      </c>
      <c r="M778">
        <v>8.9396550000000001</v>
      </c>
      <c r="N778">
        <v>5.5478310000000004</v>
      </c>
      <c r="O778">
        <v>2.5010690000000002</v>
      </c>
      <c r="P778">
        <v>7.6930440000000004</v>
      </c>
      <c r="Q778">
        <v>5.5478310000000004</v>
      </c>
      <c r="R778">
        <v>1.1341289999999999</v>
      </c>
      <c r="S778">
        <v>7.3099100000000004</v>
      </c>
      <c r="T778">
        <v>7.3099100000000004</v>
      </c>
      <c r="U778">
        <v>6.4287960000000002</v>
      </c>
      <c r="V778">
        <v>4.7284959999999998</v>
      </c>
      <c r="W778">
        <v>5.547682</v>
      </c>
      <c r="X778">
        <v>5.547682</v>
      </c>
      <c r="Y778">
        <v>7.3099100000000004</v>
      </c>
      <c r="Z778">
        <v>6.4289290000000001</v>
      </c>
      <c r="AA778">
        <v>4.7277800000000001</v>
      </c>
      <c r="AB778">
        <v>5.547949</v>
      </c>
      <c r="AC778">
        <v>5.5477749999999997</v>
      </c>
      <c r="AD778">
        <v>7.3099100000000004</v>
      </c>
      <c r="AE778">
        <v>6.4289620000000003</v>
      </c>
      <c r="AF778">
        <v>4.7276009999999999</v>
      </c>
      <c r="AG778">
        <v>5.5480150000000004</v>
      </c>
      <c r="AH778">
        <v>5.5478310000000004</v>
      </c>
    </row>
    <row r="779" spans="1:34" x14ac:dyDescent="0.45">
      <c r="A779">
        <v>778</v>
      </c>
      <c r="B779">
        <v>5.709155</v>
      </c>
      <c r="C779">
        <v>11.614432000000001</v>
      </c>
      <c r="D779">
        <v>11.614432000000001</v>
      </c>
      <c r="E779">
        <v>5.709155</v>
      </c>
      <c r="F779">
        <v>1.2906949999999999</v>
      </c>
      <c r="G779">
        <v>9.8482760000000003</v>
      </c>
      <c r="H779">
        <v>5.709155</v>
      </c>
      <c r="I779">
        <v>4.8865420000000004</v>
      </c>
      <c r="J779">
        <v>9.2387800000000002</v>
      </c>
      <c r="K779">
        <v>5.709155</v>
      </c>
      <c r="L779">
        <v>1.2906949999999999</v>
      </c>
      <c r="M779">
        <v>9.1682369999999995</v>
      </c>
      <c r="N779">
        <v>5.709155</v>
      </c>
      <c r="O779">
        <v>2.6594060000000002</v>
      </c>
      <c r="P779">
        <v>7.9234070000000001</v>
      </c>
      <c r="Q779">
        <v>5.709155</v>
      </c>
      <c r="R779">
        <v>1.2906949999999999</v>
      </c>
      <c r="S779">
        <v>7.5868760000000002</v>
      </c>
      <c r="T779">
        <v>7.5868760000000002</v>
      </c>
      <c r="U779">
        <v>6.6479419999999996</v>
      </c>
      <c r="V779">
        <v>5.0841329999999996</v>
      </c>
      <c r="W779">
        <v>5.7090079999999999</v>
      </c>
      <c r="X779">
        <v>5.7090079999999999</v>
      </c>
      <c r="Y779">
        <v>7.5868760000000002</v>
      </c>
      <c r="Z779">
        <v>6.6480740000000003</v>
      </c>
      <c r="AA779">
        <v>5.0834169999999999</v>
      </c>
      <c r="AB779">
        <v>5.7092729999999996</v>
      </c>
      <c r="AC779">
        <v>5.7091000000000003</v>
      </c>
      <c r="AD779">
        <v>7.5868760000000002</v>
      </c>
      <c r="AE779">
        <v>6.6481060000000003</v>
      </c>
      <c r="AF779">
        <v>5.0832449999999998</v>
      </c>
      <c r="AG779">
        <v>5.7093369999999997</v>
      </c>
      <c r="AH779">
        <v>5.709155</v>
      </c>
    </row>
    <row r="780" spans="1:34" x14ac:dyDescent="0.45">
      <c r="A780">
        <v>779</v>
      </c>
      <c r="B780">
        <v>5.7975570000000003</v>
      </c>
      <c r="C780">
        <v>11.837033999999999</v>
      </c>
      <c r="D780">
        <v>11.837033999999999</v>
      </c>
      <c r="E780">
        <v>5.7975570000000003</v>
      </c>
      <c r="F780">
        <v>1.3626469999999999</v>
      </c>
      <c r="G780">
        <v>9.825132</v>
      </c>
      <c r="H780">
        <v>5.7975570000000003</v>
      </c>
      <c r="I780">
        <v>5.4198539999999999</v>
      </c>
      <c r="J780">
        <v>9.4373330000000006</v>
      </c>
      <c r="K780">
        <v>5.7975570000000003</v>
      </c>
      <c r="L780">
        <v>1.3626469999999999</v>
      </c>
      <c r="M780">
        <v>9.3647860000000005</v>
      </c>
      <c r="N780">
        <v>5.7975570000000003</v>
      </c>
      <c r="O780">
        <v>2.735951</v>
      </c>
      <c r="P780">
        <v>8.1663340000000009</v>
      </c>
      <c r="Q780">
        <v>5.7975570000000003</v>
      </c>
      <c r="R780">
        <v>1.3626469999999999</v>
      </c>
      <c r="S780">
        <v>7.8517020000000004</v>
      </c>
      <c r="T780">
        <v>7.8517020000000004</v>
      </c>
      <c r="U780">
        <v>6.8245550000000001</v>
      </c>
      <c r="V780">
        <v>5.5114020000000004</v>
      </c>
      <c r="W780">
        <v>5.797409</v>
      </c>
      <c r="X780">
        <v>5.797409</v>
      </c>
      <c r="Y780">
        <v>7.8517020000000004</v>
      </c>
      <c r="Z780">
        <v>6.8246880000000001</v>
      </c>
      <c r="AA780">
        <v>5.5106890000000002</v>
      </c>
      <c r="AB780">
        <v>5.7976749999999999</v>
      </c>
      <c r="AC780">
        <v>5.7975019999999997</v>
      </c>
      <c r="AD780">
        <v>7.8517020000000004</v>
      </c>
      <c r="AE780">
        <v>6.824719</v>
      </c>
      <c r="AF780">
        <v>5.5105219999999999</v>
      </c>
      <c r="AG780">
        <v>5.7977369999999997</v>
      </c>
      <c r="AH780">
        <v>5.7975570000000003</v>
      </c>
    </row>
    <row r="781" spans="1:34" x14ac:dyDescent="0.45">
      <c r="A781">
        <v>780</v>
      </c>
      <c r="B781">
        <v>5.810962</v>
      </c>
      <c r="C781">
        <v>12.016792000000001</v>
      </c>
      <c r="D781">
        <v>12.016792000000001</v>
      </c>
      <c r="E781">
        <v>5.810962</v>
      </c>
      <c r="F781">
        <v>1.3679969999999999</v>
      </c>
      <c r="G781">
        <v>9.9206900000000005</v>
      </c>
      <c r="H781">
        <v>5.810962</v>
      </c>
      <c r="I781">
        <v>8.0820720000000001</v>
      </c>
      <c r="J781">
        <v>9.8055959999999995</v>
      </c>
      <c r="K781">
        <v>5.810962</v>
      </c>
      <c r="L781">
        <v>1.3679969999999999</v>
      </c>
      <c r="M781">
        <v>9.7156420000000008</v>
      </c>
      <c r="N781">
        <v>5.810962</v>
      </c>
      <c r="O781">
        <v>2.7434440000000002</v>
      </c>
      <c r="P781">
        <v>8.5530760000000008</v>
      </c>
      <c r="Q781">
        <v>5.810962</v>
      </c>
      <c r="R781">
        <v>1.3679969999999999</v>
      </c>
      <c r="S781">
        <v>8.2784340000000007</v>
      </c>
      <c r="T781">
        <v>8.2784340000000007</v>
      </c>
      <c r="U781">
        <v>7.0446239999999998</v>
      </c>
      <c r="V781">
        <v>6.441014</v>
      </c>
      <c r="W781">
        <v>5.8108129999999996</v>
      </c>
      <c r="X781">
        <v>5.8108129999999996</v>
      </c>
      <c r="Y781">
        <v>8.2784340000000007</v>
      </c>
      <c r="Z781">
        <v>7.044759</v>
      </c>
      <c r="AA781">
        <v>6.4403090000000001</v>
      </c>
      <c r="AB781">
        <v>5.811083</v>
      </c>
      <c r="AC781">
        <v>5.8109070000000003</v>
      </c>
      <c r="AD781">
        <v>8.2784340000000007</v>
      </c>
      <c r="AE781">
        <v>7.0447889999999997</v>
      </c>
      <c r="AF781">
        <v>6.4401510000000002</v>
      </c>
      <c r="AG781">
        <v>5.8111439999999996</v>
      </c>
      <c r="AH781">
        <v>5.810962</v>
      </c>
    </row>
    <row r="782" spans="1:34" x14ac:dyDescent="0.45">
      <c r="A782">
        <v>781</v>
      </c>
      <c r="B782">
        <v>5.86416</v>
      </c>
      <c r="C782">
        <v>12.149703000000001</v>
      </c>
      <c r="D782">
        <v>12.149703000000001</v>
      </c>
      <c r="E782">
        <v>5.86416</v>
      </c>
      <c r="F782">
        <v>1.4185840000000001</v>
      </c>
      <c r="G782">
        <v>10.298227000000001</v>
      </c>
      <c r="H782">
        <v>5.86416</v>
      </c>
      <c r="I782">
        <v>8.3271829999999998</v>
      </c>
      <c r="J782">
        <v>10.139036000000001</v>
      </c>
      <c r="K782">
        <v>5.86416</v>
      </c>
      <c r="L782">
        <v>1.4185840000000001</v>
      </c>
      <c r="M782">
        <v>10.028814000000001</v>
      </c>
      <c r="N782">
        <v>5.86416</v>
      </c>
      <c r="O782">
        <v>2.794886</v>
      </c>
      <c r="P782">
        <v>8.8836349999999999</v>
      </c>
      <c r="Q782">
        <v>5.86416</v>
      </c>
      <c r="R782">
        <v>1.4185840000000001</v>
      </c>
      <c r="S782">
        <v>8.6337250000000001</v>
      </c>
      <c r="T782">
        <v>8.6337250000000001</v>
      </c>
      <c r="U782">
        <v>7.2488669999999997</v>
      </c>
      <c r="V782">
        <v>7.1901679999999999</v>
      </c>
      <c r="W782">
        <v>5.8640090000000002</v>
      </c>
      <c r="X782">
        <v>5.8640090000000002</v>
      </c>
      <c r="Y782">
        <v>8.6337250000000001</v>
      </c>
      <c r="Z782">
        <v>7.2490040000000002</v>
      </c>
      <c r="AA782">
        <v>7.1894590000000003</v>
      </c>
      <c r="AB782">
        <v>5.8642820000000002</v>
      </c>
      <c r="AC782">
        <v>5.8641040000000002</v>
      </c>
      <c r="AD782">
        <v>8.6337250000000001</v>
      </c>
      <c r="AE782">
        <v>7.2490329999999998</v>
      </c>
      <c r="AF782">
        <v>7.1893050000000001</v>
      </c>
      <c r="AG782">
        <v>5.8643419999999997</v>
      </c>
      <c r="AH782">
        <v>5.86416</v>
      </c>
    </row>
    <row r="783" spans="1:34" x14ac:dyDescent="0.45">
      <c r="A783">
        <v>782</v>
      </c>
      <c r="B783">
        <v>5.9539960000000001</v>
      </c>
      <c r="C783">
        <v>12.315046000000001</v>
      </c>
      <c r="D783">
        <v>12.315046000000001</v>
      </c>
      <c r="E783">
        <v>5.9539960000000001</v>
      </c>
      <c r="F783">
        <v>1.5013559999999999</v>
      </c>
      <c r="G783">
        <v>10.252487</v>
      </c>
      <c r="H783">
        <v>5.9539960000000001</v>
      </c>
      <c r="I783">
        <v>10.420399</v>
      </c>
      <c r="J783">
        <v>10.263228</v>
      </c>
      <c r="K783">
        <v>5.9539960000000001</v>
      </c>
      <c r="L783">
        <v>1.5013559999999999</v>
      </c>
      <c r="M783">
        <v>10.160059</v>
      </c>
      <c r="N783">
        <v>5.9539960000000001</v>
      </c>
      <c r="O783">
        <v>2.879791</v>
      </c>
      <c r="P783">
        <v>9.0884</v>
      </c>
      <c r="Q783">
        <v>5.9539960000000001</v>
      </c>
      <c r="R783">
        <v>1.5013559999999999</v>
      </c>
      <c r="S783">
        <v>8.8641439999999996</v>
      </c>
      <c r="T783">
        <v>8.8641439999999996</v>
      </c>
      <c r="U783">
        <v>7.4089939999999999</v>
      </c>
      <c r="V783">
        <v>7.6009370000000001</v>
      </c>
      <c r="W783">
        <v>5.9538450000000003</v>
      </c>
      <c r="X783">
        <v>5.9538450000000003</v>
      </c>
      <c r="Y783">
        <v>8.8641439999999996</v>
      </c>
      <c r="Z783">
        <v>7.4091319999999996</v>
      </c>
      <c r="AA783">
        <v>7.6002200000000002</v>
      </c>
      <c r="AB783">
        <v>5.9541190000000004</v>
      </c>
      <c r="AC783">
        <v>5.9539400000000002</v>
      </c>
      <c r="AD783">
        <v>8.8641439999999996</v>
      </c>
      <c r="AE783">
        <v>7.4091610000000001</v>
      </c>
      <c r="AF783">
        <v>7.6000680000000003</v>
      </c>
      <c r="AG783">
        <v>5.9541779999999997</v>
      </c>
      <c r="AH783">
        <v>5.9539960000000001</v>
      </c>
    </row>
    <row r="784" spans="1:34" x14ac:dyDescent="0.45">
      <c r="A784">
        <v>783</v>
      </c>
      <c r="B784">
        <v>6.0039470000000001</v>
      </c>
      <c r="C784">
        <v>12.399362999999999</v>
      </c>
      <c r="D784">
        <v>12.399362999999999</v>
      </c>
      <c r="E784">
        <v>6.0039470000000001</v>
      </c>
      <c r="F784">
        <v>1.542143</v>
      </c>
      <c r="G784">
        <v>10.445167</v>
      </c>
      <c r="H784">
        <v>6.0039470000000001</v>
      </c>
      <c r="I784">
        <v>10.457891</v>
      </c>
      <c r="J784">
        <v>10.445846</v>
      </c>
      <c r="K784">
        <v>6.0039470000000001</v>
      </c>
      <c r="L784">
        <v>1.542143</v>
      </c>
      <c r="M784">
        <v>10.376483</v>
      </c>
      <c r="N784">
        <v>6.0039470000000001</v>
      </c>
      <c r="O784">
        <v>2.9231199999999999</v>
      </c>
      <c r="P784">
        <v>9.2965169999999997</v>
      </c>
      <c r="Q784">
        <v>6.0039470000000001</v>
      </c>
      <c r="R784">
        <v>1.542143</v>
      </c>
      <c r="S784">
        <v>9.0931820000000005</v>
      </c>
      <c r="T784">
        <v>9.0931820000000005</v>
      </c>
      <c r="U784">
        <v>7.5484879999999999</v>
      </c>
      <c r="V784">
        <v>7.9478460000000002</v>
      </c>
      <c r="W784">
        <v>6.0037950000000002</v>
      </c>
      <c r="X784">
        <v>6.0037950000000002</v>
      </c>
      <c r="Y784">
        <v>9.0931820000000005</v>
      </c>
      <c r="Z784">
        <v>7.5486279999999999</v>
      </c>
      <c r="AA784">
        <v>7.9471290000000003</v>
      </c>
      <c r="AB784">
        <v>6.004073</v>
      </c>
      <c r="AC784">
        <v>6.0038910000000003</v>
      </c>
      <c r="AD784">
        <v>9.0931820000000005</v>
      </c>
      <c r="AE784">
        <v>7.5486570000000004</v>
      </c>
      <c r="AF784">
        <v>7.9469789999999998</v>
      </c>
      <c r="AG784">
        <v>6.0041320000000002</v>
      </c>
      <c r="AH784">
        <v>6.0039470000000001</v>
      </c>
    </row>
    <row r="785" spans="1:34" x14ac:dyDescent="0.45">
      <c r="A785">
        <v>784</v>
      </c>
      <c r="B785">
        <v>6.0909009999999997</v>
      </c>
      <c r="C785">
        <v>12.489383999999999</v>
      </c>
      <c r="D785">
        <v>12.489383999999999</v>
      </c>
      <c r="E785">
        <v>6.0909009999999997</v>
      </c>
      <c r="F785">
        <v>1.6223989999999999</v>
      </c>
      <c r="G785">
        <v>10.647235999999999</v>
      </c>
      <c r="H785">
        <v>6.0909009999999997</v>
      </c>
      <c r="I785">
        <v>10.242694999999999</v>
      </c>
      <c r="J785">
        <v>10.624591000000001</v>
      </c>
      <c r="K785">
        <v>6.0909009999999997</v>
      </c>
      <c r="L785">
        <v>1.6223989999999999</v>
      </c>
      <c r="M785">
        <v>10.557407</v>
      </c>
      <c r="N785">
        <v>6.0909009999999997</v>
      </c>
      <c r="O785">
        <v>3.0053990000000002</v>
      </c>
      <c r="P785">
        <v>9.4736460000000005</v>
      </c>
      <c r="Q785">
        <v>6.0909009999999997</v>
      </c>
      <c r="R785">
        <v>1.6223989999999999</v>
      </c>
      <c r="S785">
        <v>9.2412449999999993</v>
      </c>
      <c r="T785">
        <v>9.2412449999999993</v>
      </c>
      <c r="U785">
        <v>7.6659959999999998</v>
      </c>
      <c r="V785">
        <v>8.1940240000000006</v>
      </c>
      <c r="W785">
        <v>6.0907470000000004</v>
      </c>
      <c r="X785">
        <v>6.0907470000000004</v>
      </c>
      <c r="Y785">
        <v>9.2412449999999993</v>
      </c>
      <c r="Z785">
        <v>7.6661359999999998</v>
      </c>
      <c r="AA785">
        <v>8.1932950000000009</v>
      </c>
      <c r="AB785">
        <v>6.0910270000000004</v>
      </c>
      <c r="AC785">
        <v>6.0908449999999998</v>
      </c>
      <c r="AD785">
        <v>9.2412449999999993</v>
      </c>
      <c r="AE785">
        <v>7.6661650000000003</v>
      </c>
      <c r="AF785">
        <v>8.1931440000000002</v>
      </c>
      <c r="AG785">
        <v>6.0910849999999996</v>
      </c>
      <c r="AH785">
        <v>6.0909009999999997</v>
      </c>
    </row>
    <row r="786" spans="1:34" x14ac:dyDescent="0.45">
      <c r="A786">
        <v>785</v>
      </c>
      <c r="B786">
        <v>6.1828159999999999</v>
      </c>
      <c r="C786">
        <v>12.522932000000001</v>
      </c>
      <c r="D786">
        <v>12.522932000000001</v>
      </c>
      <c r="E786">
        <v>6.1828159999999999</v>
      </c>
      <c r="F786">
        <v>1.7042710000000001</v>
      </c>
      <c r="G786">
        <v>10.951927</v>
      </c>
      <c r="H786">
        <v>6.1828159999999999</v>
      </c>
      <c r="I786">
        <v>9.3016939999999995</v>
      </c>
      <c r="J786">
        <v>10.818216</v>
      </c>
      <c r="K786">
        <v>6.1828159999999999</v>
      </c>
      <c r="L786">
        <v>1.7042710000000001</v>
      </c>
      <c r="M786">
        <v>10.732302000000001</v>
      </c>
      <c r="N786">
        <v>6.1828159999999999</v>
      </c>
      <c r="O786">
        <v>3.0901719999999999</v>
      </c>
      <c r="P786">
        <v>9.6554129999999994</v>
      </c>
      <c r="Q786">
        <v>6.1828159999999999</v>
      </c>
      <c r="R786">
        <v>1.7042710000000001</v>
      </c>
      <c r="S786">
        <v>9.3876480000000004</v>
      </c>
      <c r="T786">
        <v>9.3876480000000004</v>
      </c>
      <c r="U786">
        <v>7.7851549999999996</v>
      </c>
      <c r="V786">
        <v>8.5297900000000002</v>
      </c>
      <c r="W786">
        <v>6.1826629999999998</v>
      </c>
      <c r="X786">
        <v>6.1826629999999998</v>
      </c>
      <c r="Y786">
        <v>9.3876480000000004</v>
      </c>
      <c r="Z786">
        <v>7.7852949999999996</v>
      </c>
      <c r="AA786">
        <v>8.529045</v>
      </c>
      <c r="AB786">
        <v>6.1829419999999997</v>
      </c>
      <c r="AC786">
        <v>6.18276</v>
      </c>
      <c r="AD786">
        <v>9.3876480000000004</v>
      </c>
      <c r="AE786">
        <v>7.7853240000000001</v>
      </c>
      <c r="AF786">
        <v>8.5288930000000001</v>
      </c>
      <c r="AG786">
        <v>6.1829999999999998</v>
      </c>
      <c r="AH786">
        <v>6.1828159999999999</v>
      </c>
    </row>
    <row r="787" spans="1:34" x14ac:dyDescent="0.45">
      <c r="A787">
        <v>786</v>
      </c>
      <c r="B787">
        <v>6.2603879999999998</v>
      </c>
      <c r="C787">
        <v>12.538167</v>
      </c>
      <c r="D787">
        <v>12.538167</v>
      </c>
      <c r="E787">
        <v>6.2603879999999998</v>
      </c>
      <c r="F787">
        <v>1.7717639999999999</v>
      </c>
      <c r="G787">
        <v>11.487197</v>
      </c>
      <c r="H787">
        <v>6.2603879999999998</v>
      </c>
      <c r="I787">
        <v>7.6871479999999996</v>
      </c>
      <c r="J787">
        <v>11.020733999999999</v>
      </c>
      <c r="K787">
        <v>6.2603879999999998</v>
      </c>
      <c r="L787">
        <v>1.7717639999999999</v>
      </c>
      <c r="M787">
        <v>10.966502999999999</v>
      </c>
      <c r="N787">
        <v>6.2603879999999998</v>
      </c>
      <c r="O787">
        <v>3.16052</v>
      </c>
      <c r="P787">
        <v>9.9080510000000004</v>
      </c>
      <c r="Q787">
        <v>6.2603879999999998</v>
      </c>
      <c r="R787">
        <v>1.7717639999999999</v>
      </c>
      <c r="S787">
        <v>9.5525889999999993</v>
      </c>
      <c r="T787">
        <v>9.5525889999999993</v>
      </c>
      <c r="U787">
        <v>7.9064120000000004</v>
      </c>
      <c r="V787">
        <v>8.9035720000000005</v>
      </c>
      <c r="W787">
        <v>6.2602339999999996</v>
      </c>
      <c r="X787">
        <v>6.2602339999999996</v>
      </c>
      <c r="Y787">
        <v>9.5525889999999993</v>
      </c>
      <c r="Z787">
        <v>7.9065519999999996</v>
      </c>
      <c r="AA787">
        <v>8.9028150000000004</v>
      </c>
      <c r="AB787">
        <v>6.2605139999999997</v>
      </c>
      <c r="AC787">
        <v>6.260332</v>
      </c>
      <c r="AD787">
        <v>9.5525889999999993</v>
      </c>
      <c r="AE787">
        <v>7.9065799999999999</v>
      </c>
      <c r="AF787">
        <v>8.9026630000000004</v>
      </c>
      <c r="AG787">
        <v>6.2605709999999997</v>
      </c>
      <c r="AH787">
        <v>6.2603879999999998</v>
      </c>
    </row>
    <row r="788" spans="1:34" x14ac:dyDescent="0.45">
      <c r="A788">
        <v>787</v>
      </c>
      <c r="B788">
        <v>6.4394030000000004</v>
      </c>
      <c r="C788">
        <v>12.18055</v>
      </c>
      <c r="D788">
        <v>12.18055</v>
      </c>
      <c r="E788">
        <v>6.4394030000000004</v>
      </c>
      <c r="F788">
        <v>1.9392069999999999</v>
      </c>
      <c r="G788">
        <v>10.937552</v>
      </c>
      <c r="H788">
        <v>6.4394030000000004</v>
      </c>
      <c r="I788">
        <v>3.3956360000000001</v>
      </c>
      <c r="J788">
        <v>9.7929189999999995</v>
      </c>
      <c r="K788">
        <v>6.4394030000000004</v>
      </c>
      <c r="L788">
        <v>1.9392069999999999</v>
      </c>
      <c r="M788">
        <v>9.7372910000000008</v>
      </c>
      <c r="N788">
        <v>6.4394030000000004</v>
      </c>
      <c r="O788">
        <v>3.3315419999999998</v>
      </c>
      <c r="P788">
        <v>8.5793400000000002</v>
      </c>
      <c r="Q788">
        <v>6.4394030000000004</v>
      </c>
      <c r="R788">
        <v>1.9392069999999999</v>
      </c>
      <c r="S788">
        <v>8.1205250000000007</v>
      </c>
      <c r="T788">
        <v>8.1205250000000007</v>
      </c>
      <c r="U788">
        <v>7.2798780000000001</v>
      </c>
      <c r="V788">
        <v>3.3737370000000002</v>
      </c>
      <c r="W788">
        <v>6.4392310000000004</v>
      </c>
      <c r="X788">
        <v>6.4392310000000004</v>
      </c>
      <c r="Y788">
        <v>8.1205250000000007</v>
      </c>
      <c r="Z788">
        <v>7.2800320000000003</v>
      </c>
      <c r="AA788">
        <v>3.3731209999999998</v>
      </c>
      <c r="AB788">
        <v>6.4395379999999998</v>
      </c>
      <c r="AC788">
        <v>6.4393380000000002</v>
      </c>
      <c r="AD788">
        <v>8.1205250000000007</v>
      </c>
      <c r="AE788">
        <v>7.2800710000000004</v>
      </c>
      <c r="AF788">
        <v>3.3729640000000001</v>
      </c>
      <c r="AG788">
        <v>6.439616</v>
      </c>
      <c r="AH788">
        <v>6.4394030000000004</v>
      </c>
    </row>
    <row r="789" spans="1:34" x14ac:dyDescent="0.45">
      <c r="A789">
        <v>788</v>
      </c>
      <c r="B789">
        <v>6.3367509999999996</v>
      </c>
      <c r="C789">
        <v>11.932321</v>
      </c>
      <c r="D789">
        <v>11.932321</v>
      </c>
      <c r="E789">
        <v>6.3367509999999996</v>
      </c>
      <c r="F789">
        <v>1.8238080000000001</v>
      </c>
      <c r="G789">
        <v>10.706393</v>
      </c>
      <c r="H789">
        <v>6.3367509999999996</v>
      </c>
      <c r="I789">
        <v>3.2367080000000001</v>
      </c>
      <c r="J789">
        <v>9.4286840000000005</v>
      </c>
      <c r="K789">
        <v>6.3367509999999996</v>
      </c>
      <c r="L789">
        <v>1.8238080000000001</v>
      </c>
      <c r="M789">
        <v>9.3889230000000001</v>
      </c>
      <c r="N789">
        <v>6.3367509999999996</v>
      </c>
      <c r="O789">
        <v>3.219039</v>
      </c>
      <c r="P789">
        <v>8.2520900000000008</v>
      </c>
      <c r="Q789">
        <v>6.3367509999999996</v>
      </c>
      <c r="R789">
        <v>1.8238080000000001</v>
      </c>
      <c r="S789">
        <v>7.8374879999999996</v>
      </c>
      <c r="T789">
        <v>7.8374879999999996</v>
      </c>
      <c r="U789">
        <v>7.0870319999999998</v>
      </c>
      <c r="V789">
        <v>3.0679400000000001</v>
      </c>
      <c r="W789">
        <v>6.336576</v>
      </c>
      <c r="X789">
        <v>6.336576</v>
      </c>
      <c r="Y789">
        <v>7.8374879999999996</v>
      </c>
      <c r="Z789">
        <v>7.0871880000000003</v>
      </c>
      <c r="AA789">
        <v>3.0673020000000002</v>
      </c>
      <c r="AB789">
        <v>6.3368880000000001</v>
      </c>
      <c r="AC789">
        <v>6.336684</v>
      </c>
      <c r="AD789">
        <v>7.8374879999999996</v>
      </c>
      <c r="AE789">
        <v>7.0872289999999998</v>
      </c>
      <c r="AF789">
        <v>3.0671339999999998</v>
      </c>
      <c r="AG789">
        <v>6.33697</v>
      </c>
      <c r="AH789">
        <v>6.3367509999999996</v>
      </c>
    </row>
    <row r="790" spans="1:34" x14ac:dyDescent="0.45">
      <c r="A790">
        <v>789</v>
      </c>
      <c r="B790">
        <v>6.5789390000000001</v>
      </c>
      <c r="C790">
        <v>10.98584</v>
      </c>
      <c r="D790">
        <v>10.98584</v>
      </c>
      <c r="E790">
        <v>6.5789390000000001</v>
      </c>
      <c r="F790">
        <v>2.0683500000000001</v>
      </c>
      <c r="G790">
        <v>9.5961949999999998</v>
      </c>
      <c r="H790">
        <v>6.5789390000000001</v>
      </c>
      <c r="I790">
        <v>3.4811879999999999</v>
      </c>
      <c r="J790">
        <v>8.0373819999999991</v>
      </c>
      <c r="K790">
        <v>6.5789390000000001</v>
      </c>
      <c r="L790">
        <v>2.0683500000000001</v>
      </c>
      <c r="M790">
        <v>7.9976890000000003</v>
      </c>
      <c r="N790">
        <v>6.5789390000000001</v>
      </c>
      <c r="O790">
        <v>3.4638230000000001</v>
      </c>
      <c r="P790">
        <v>7.0243679999999999</v>
      </c>
      <c r="Q790">
        <v>6.5789390000000001</v>
      </c>
      <c r="R790">
        <v>2.0683500000000001</v>
      </c>
      <c r="S790">
        <v>6.6995490000000002</v>
      </c>
      <c r="T790">
        <v>6.6995490000000002</v>
      </c>
      <c r="U790">
        <v>6.6391520000000002</v>
      </c>
      <c r="V790">
        <v>0.22296199999999999</v>
      </c>
      <c r="W790">
        <v>6.5787550000000001</v>
      </c>
      <c r="X790">
        <v>6.5787550000000001</v>
      </c>
      <c r="Y790">
        <v>6.6995490000000002</v>
      </c>
      <c r="Z790">
        <v>6.6393139999999997</v>
      </c>
      <c r="AA790">
        <v>0.22236500000000001</v>
      </c>
      <c r="AB790">
        <v>6.579078</v>
      </c>
      <c r="AC790">
        <v>6.5788669999999998</v>
      </c>
      <c r="AD790">
        <v>6.6995490000000002</v>
      </c>
      <c r="AE790">
        <v>6.6393610000000001</v>
      </c>
      <c r="AF790">
        <v>0.222189</v>
      </c>
      <c r="AG790">
        <v>6.5791729999999999</v>
      </c>
      <c r="AH790">
        <v>6.5789390000000001</v>
      </c>
    </row>
    <row r="791" spans="1:34" x14ac:dyDescent="0.45">
      <c r="A791">
        <v>790</v>
      </c>
      <c r="B791">
        <v>6.4528049999999997</v>
      </c>
      <c r="C791">
        <v>10.506838999999999</v>
      </c>
      <c r="D791">
        <v>10.506838999999999</v>
      </c>
      <c r="E791">
        <v>6.4528049999999997</v>
      </c>
      <c r="F791">
        <v>1.924639</v>
      </c>
      <c r="G791">
        <v>9.3499479999999995</v>
      </c>
      <c r="H791">
        <v>6.4528049999999997</v>
      </c>
      <c r="I791">
        <v>3.3417289999999999</v>
      </c>
      <c r="J791">
        <v>7.6810609999999997</v>
      </c>
      <c r="K791">
        <v>6.4528049999999997</v>
      </c>
      <c r="L791">
        <v>1.924639</v>
      </c>
      <c r="M791">
        <v>7.6593330000000002</v>
      </c>
      <c r="N791">
        <v>6.4528049999999997</v>
      </c>
      <c r="O791">
        <v>3.324138</v>
      </c>
      <c r="P791">
        <v>6.6911319999999996</v>
      </c>
      <c r="Q791">
        <v>6.4528049999999997</v>
      </c>
      <c r="R791">
        <v>1.924639</v>
      </c>
      <c r="S791">
        <v>6.4372189999999998</v>
      </c>
      <c r="T791">
        <v>6.4372189999999998</v>
      </c>
      <c r="U791">
        <v>6.4449189999999996</v>
      </c>
      <c r="V791">
        <v>-2.8409E-2</v>
      </c>
      <c r="W791">
        <v>6.4526180000000002</v>
      </c>
      <c r="X791">
        <v>6.4526180000000002</v>
      </c>
      <c r="Y791">
        <v>6.4372189999999998</v>
      </c>
      <c r="Z791">
        <v>6.4450820000000002</v>
      </c>
      <c r="AA791">
        <v>-2.9013000000000001E-2</v>
      </c>
      <c r="AB791">
        <v>6.4529459999999998</v>
      </c>
      <c r="AC791">
        <v>6.4527320000000001</v>
      </c>
      <c r="AD791">
        <v>6.4372189999999998</v>
      </c>
      <c r="AE791">
        <v>6.4451320000000001</v>
      </c>
      <c r="AF791">
        <v>-2.9197000000000001E-2</v>
      </c>
      <c r="AG791">
        <v>6.4530450000000004</v>
      </c>
      <c r="AH791">
        <v>6.4528049999999997</v>
      </c>
    </row>
    <row r="792" spans="1:34" x14ac:dyDescent="0.45">
      <c r="A792">
        <v>791</v>
      </c>
      <c r="B792">
        <v>6.5784149999999997</v>
      </c>
      <c r="C792">
        <v>9.5926329999999993</v>
      </c>
      <c r="D792">
        <v>9.5926329999999993</v>
      </c>
      <c r="E792">
        <v>6.5784149999999997</v>
      </c>
      <c r="F792">
        <v>2.057785</v>
      </c>
      <c r="G792">
        <v>8.5385419999999996</v>
      </c>
      <c r="H792">
        <v>6.5784149999999997</v>
      </c>
      <c r="I792">
        <v>3.4732229999999999</v>
      </c>
      <c r="J792">
        <v>6.2156890000000002</v>
      </c>
      <c r="K792">
        <v>6.5784149999999997</v>
      </c>
      <c r="L792">
        <v>2.057785</v>
      </c>
      <c r="M792">
        <v>6.2063430000000004</v>
      </c>
      <c r="N792">
        <v>6.5784149999999997</v>
      </c>
      <c r="O792">
        <v>3.4558140000000002</v>
      </c>
      <c r="P792">
        <v>5.653041</v>
      </c>
      <c r="Q792">
        <v>6.5784149999999997</v>
      </c>
      <c r="R792">
        <v>2.057785</v>
      </c>
      <c r="S792">
        <v>5.5139800000000001</v>
      </c>
      <c r="T792">
        <v>5.5139800000000001</v>
      </c>
      <c r="U792">
        <v>6.0461090000000004</v>
      </c>
      <c r="V792">
        <v>-2.3616969999999999</v>
      </c>
      <c r="W792">
        <v>6.5782379999999998</v>
      </c>
      <c r="X792">
        <v>6.5782379999999998</v>
      </c>
      <c r="Y792">
        <v>5.5139800000000001</v>
      </c>
      <c r="Z792">
        <v>6.0462619999999996</v>
      </c>
      <c r="AA792">
        <v>-2.3623750000000001</v>
      </c>
      <c r="AB792">
        <v>6.5785439999999999</v>
      </c>
      <c r="AC792">
        <v>6.5783449999999997</v>
      </c>
      <c r="AD792">
        <v>5.5139800000000001</v>
      </c>
      <c r="AE792">
        <v>6.0463120000000004</v>
      </c>
      <c r="AF792">
        <v>-2.3625980000000002</v>
      </c>
      <c r="AG792">
        <v>6.5786439999999997</v>
      </c>
      <c r="AH792">
        <v>6.5784149999999997</v>
      </c>
    </row>
    <row r="793" spans="1:34" x14ac:dyDescent="0.45">
      <c r="A793">
        <v>792</v>
      </c>
      <c r="B793">
        <v>6.469951</v>
      </c>
      <c r="C793">
        <v>8.9064630000000005</v>
      </c>
      <c r="D793">
        <v>8.9064630000000005</v>
      </c>
      <c r="E793">
        <v>6.469951</v>
      </c>
      <c r="F793">
        <v>1.9413670000000001</v>
      </c>
      <c r="G793">
        <v>7.9052819999999997</v>
      </c>
      <c r="H793">
        <v>6.469951</v>
      </c>
      <c r="I793">
        <v>3.3586049999999998</v>
      </c>
      <c r="J793">
        <v>5.5294410000000003</v>
      </c>
      <c r="K793">
        <v>6.469951</v>
      </c>
      <c r="L793">
        <v>1.9413670000000001</v>
      </c>
      <c r="M793">
        <v>5.5223560000000003</v>
      </c>
      <c r="N793">
        <v>6.469951</v>
      </c>
      <c r="O793">
        <v>3.3410329999999999</v>
      </c>
      <c r="P793">
        <v>5.0891279999999997</v>
      </c>
      <c r="Q793">
        <v>6.469951</v>
      </c>
      <c r="R793">
        <v>1.9413670000000001</v>
      </c>
      <c r="S793">
        <v>5.0263179999999998</v>
      </c>
      <c r="T793">
        <v>5.0263179999999998</v>
      </c>
      <c r="U793">
        <v>5.7480500000000001</v>
      </c>
      <c r="V793">
        <v>-3.4488660000000002</v>
      </c>
      <c r="W793">
        <v>6.4697810000000002</v>
      </c>
      <c r="X793">
        <v>6.4697810000000002</v>
      </c>
      <c r="Y793">
        <v>5.0263179999999998</v>
      </c>
      <c r="Z793">
        <v>5.7481960000000001</v>
      </c>
      <c r="AA793">
        <v>-3.4495640000000001</v>
      </c>
      <c r="AB793">
        <v>6.4700730000000002</v>
      </c>
      <c r="AC793">
        <v>6.4698830000000003</v>
      </c>
      <c r="AD793">
        <v>5.0263179999999998</v>
      </c>
      <c r="AE793">
        <v>5.748246</v>
      </c>
      <c r="AF793">
        <v>-3.4498030000000002</v>
      </c>
      <c r="AG793">
        <v>6.4701740000000001</v>
      </c>
      <c r="AH793">
        <v>6.469951</v>
      </c>
    </row>
    <row r="794" spans="1:34" x14ac:dyDescent="0.45">
      <c r="A794">
        <v>793</v>
      </c>
      <c r="B794">
        <v>6.3575619999999997</v>
      </c>
      <c r="C794">
        <v>8.2627380000000006</v>
      </c>
      <c r="D794">
        <v>8.2627380000000006</v>
      </c>
      <c r="E794">
        <v>6.3575619999999997</v>
      </c>
      <c r="F794">
        <v>1.8414090000000001</v>
      </c>
      <c r="G794">
        <v>7.3260730000000001</v>
      </c>
      <c r="H794">
        <v>6.3575619999999997</v>
      </c>
      <c r="I794">
        <v>3.255185</v>
      </c>
      <c r="J794">
        <v>5.1654280000000004</v>
      </c>
      <c r="K794">
        <v>6.3575619999999997</v>
      </c>
      <c r="L794">
        <v>1.8414090000000001</v>
      </c>
      <c r="M794">
        <v>5.1586949999999998</v>
      </c>
      <c r="N794">
        <v>6.3575619999999997</v>
      </c>
      <c r="O794">
        <v>3.2375289999999999</v>
      </c>
      <c r="P794">
        <v>4.752872</v>
      </c>
      <c r="Q794">
        <v>6.3575619999999997</v>
      </c>
      <c r="R794">
        <v>1.8414090000000001</v>
      </c>
      <c r="S794">
        <v>4.7353059999999996</v>
      </c>
      <c r="T794">
        <v>4.7353059999999996</v>
      </c>
      <c r="U794">
        <v>5.5463509999999996</v>
      </c>
      <c r="V794">
        <v>-3.9004439999999998</v>
      </c>
      <c r="W794">
        <v>6.3573950000000004</v>
      </c>
      <c r="X794">
        <v>6.3573950000000004</v>
      </c>
      <c r="Y794">
        <v>4.7353059999999996</v>
      </c>
      <c r="Z794">
        <v>5.546494</v>
      </c>
      <c r="AA794">
        <v>-3.9011330000000002</v>
      </c>
      <c r="AB794">
        <v>6.3576819999999996</v>
      </c>
      <c r="AC794">
        <v>6.3574950000000001</v>
      </c>
      <c r="AD794">
        <v>4.7353059999999996</v>
      </c>
      <c r="AE794">
        <v>5.5465439999999999</v>
      </c>
      <c r="AF794">
        <v>-3.9013740000000001</v>
      </c>
      <c r="AG794">
        <v>6.3577820000000003</v>
      </c>
      <c r="AH794">
        <v>6.3575619999999997</v>
      </c>
    </row>
    <row r="795" spans="1:34" x14ac:dyDescent="0.45">
      <c r="A795">
        <v>794</v>
      </c>
      <c r="B795">
        <v>6.246753</v>
      </c>
      <c r="C795">
        <v>7.6481180000000002</v>
      </c>
      <c r="D795">
        <v>7.6481180000000002</v>
      </c>
      <c r="E795">
        <v>6.246753</v>
      </c>
      <c r="F795">
        <v>1.7433380000000001</v>
      </c>
      <c r="G795">
        <v>6.782133</v>
      </c>
      <c r="H795">
        <v>6.246753</v>
      </c>
      <c r="I795">
        <v>3.1535679999999999</v>
      </c>
      <c r="J795">
        <v>4.7218600000000004</v>
      </c>
      <c r="K795">
        <v>6.246753</v>
      </c>
      <c r="L795">
        <v>1.7433380000000001</v>
      </c>
      <c r="M795">
        <v>4.716386</v>
      </c>
      <c r="N795">
        <v>6.246753</v>
      </c>
      <c r="O795">
        <v>3.1358299999999999</v>
      </c>
      <c r="P795">
        <v>4.3894469999999997</v>
      </c>
      <c r="Q795">
        <v>6.246753</v>
      </c>
      <c r="R795">
        <v>1.7433380000000001</v>
      </c>
      <c r="S795">
        <v>4.3810539999999998</v>
      </c>
      <c r="T795">
        <v>4.3810539999999998</v>
      </c>
      <c r="U795">
        <v>5.3138230000000002</v>
      </c>
      <c r="V795">
        <v>-4.8131139999999997</v>
      </c>
      <c r="W795">
        <v>6.2465929999999998</v>
      </c>
      <c r="X795">
        <v>6.2465929999999998</v>
      </c>
      <c r="Y795">
        <v>4.3810539999999998</v>
      </c>
      <c r="Z795">
        <v>5.3139609999999999</v>
      </c>
      <c r="AA795">
        <v>-4.813822</v>
      </c>
      <c r="AB795">
        <v>6.2468669999999999</v>
      </c>
      <c r="AC795">
        <v>6.2466879999999998</v>
      </c>
      <c r="AD795">
        <v>4.3810539999999998</v>
      </c>
      <c r="AE795">
        <v>5.3140099999999997</v>
      </c>
      <c r="AF795">
        <v>-4.8140790000000004</v>
      </c>
      <c r="AG795">
        <v>6.2469669999999997</v>
      </c>
      <c r="AH795">
        <v>6.246753</v>
      </c>
    </row>
    <row r="796" spans="1:34" x14ac:dyDescent="0.45">
      <c r="A796">
        <v>795</v>
      </c>
      <c r="B796">
        <v>6.1541629999999996</v>
      </c>
      <c r="C796">
        <v>7.1599849999999998</v>
      </c>
      <c r="D796">
        <v>7.1599849999999998</v>
      </c>
      <c r="E796">
        <v>6.1541629999999996</v>
      </c>
      <c r="F796">
        <v>1.662865</v>
      </c>
      <c r="G796">
        <v>6.3480670000000003</v>
      </c>
      <c r="H796">
        <v>6.1541629999999996</v>
      </c>
      <c r="I796">
        <v>3.0697390000000002</v>
      </c>
      <c r="J796">
        <v>4.5147139999999997</v>
      </c>
      <c r="K796">
        <v>6.1541629999999996</v>
      </c>
      <c r="L796">
        <v>1.662865</v>
      </c>
      <c r="M796">
        <v>4.5092650000000001</v>
      </c>
      <c r="N796">
        <v>6.1541629999999996</v>
      </c>
      <c r="O796">
        <v>3.0519419999999999</v>
      </c>
      <c r="P796">
        <v>4.1958500000000001</v>
      </c>
      <c r="Q796">
        <v>6.1541629999999996</v>
      </c>
      <c r="R796">
        <v>1.662865</v>
      </c>
      <c r="S796">
        <v>4.1924380000000001</v>
      </c>
      <c r="T796">
        <v>4.1924380000000001</v>
      </c>
      <c r="U796">
        <v>5.1732209999999998</v>
      </c>
      <c r="V796">
        <v>-4.9856540000000003</v>
      </c>
      <c r="W796">
        <v>6.1540030000000003</v>
      </c>
      <c r="X796">
        <v>6.1540030000000003</v>
      </c>
      <c r="Y796">
        <v>4.1924380000000001</v>
      </c>
      <c r="Z796">
        <v>5.1733570000000002</v>
      </c>
      <c r="AA796">
        <v>-4.9863460000000002</v>
      </c>
      <c r="AB796">
        <v>6.1542760000000003</v>
      </c>
      <c r="AC796">
        <v>6.1540980000000003</v>
      </c>
      <c r="AD796">
        <v>4.1924380000000001</v>
      </c>
      <c r="AE796">
        <v>5.1734070000000001</v>
      </c>
      <c r="AF796">
        <v>-4.986599</v>
      </c>
      <c r="AG796">
        <v>6.1543749999999999</v>
      </c>
      <c r="AH796">
        <v>6.1541629999999996</v>
      </c>
    </row>
    <row r="797" spans="1:34" x14ac:dyDescent="0.45">
      <c r="A797">
        <v>796</v>
      </c>
      <c r="B797">
        <v>6.0584910000000001</v>
      </c>
      <c r="C797">
        <v>6.7242179999999996</v>
      </c>
      <c r="D797">
        <v>6.7242179999999996</v>
      </c>
      <c r="E797">
        <v>6.0584910000000001</v>
      </c>
      <c r="F797">
        <v>1.57782</v>
      </c>
      <c r="G797">
        <v>5.9586550000000003</v>
      </c>
      <c r="H797">
        <v>6.0584910000000001</v>
      </c>
      <c r="I797">
        <v>2.9817119999999999</v>
      </c>
      <c r="J797">
        <v>4.2209690000000002</v>
      </c>
      <c r="K797">
        <v>6.0584910000000001</v>
      </c>
      <c r="L797">
        <v>1.57782</v>
      </c>
      <c r="M797">
        <v>4.2161619999999997</v>
      </c>
      <c r="N797">
        <v>6.0584910000000001</v>
      </c>
      <c r="O797">
        <v>2.9638439999999999</v>
      </c>
      <c r="P797">
        <v>3.9545880000000002</v>
      </c>
      <c r="Q797">
        <v>6.0584910000000001</v>
      </c>
      <c r="R797">
        <v>1.57782</v>
      </c>
      <c r="S797">
        <v>3.9515169999999999</v>
      </c>
      <c r="T797">
        <v>3.9515169999999999</v>
      </c>
      <c r="U797">
        <v>5.0049260000000002</v>
      </c>
      <c r="V797">
        <v>-5.5912490000000004</v>
      </c>
      <c r="W797">
        <v>6.0583349999999996</v>
      </c>
      <c r="X797">
        <v>6.0583349999999996</v>
      </c>
      <c r="Y797">
        <v>3.9515169999999999</v>
      </c>
      <c r="Z797">
        <v>5.005058</v>
      </c>
      <c r="AA797">
        <v>-5.591952</v>
      </c>
      <c r="AB797">
        <v>6.0586000000000002</v>
      </c>
      <c r="AC797">
        <v>6.058427</v>
      </c>
      <c r="AD797">
        <v>3.9515169999999999</v>
      </c>
      <c r="AE797">
        <v>5.0051079999999999</v>
      </c>
      <c r="AF797">
        <v>-5.5922140000000002</v>
      </c>
      <c r="AG797">
        <v>6.0586989999999998</v>
      </c>
      <c r="AH797">
        <v>6.0584910000000001</v>
      </c>
    </row>
    <row r="798" spans="1:34" x14ac:dyDescent="0.45">
      <c r="A798">
        <v>797</v>
      </c>
      <c r="B798">
        <v>5.8785420000000004</v>
      </c>
      <c r="C798">
        <v>7.8469899999999999</v>
      </c>
      <c r="D798">
        <v>7.8469899999999999</v>
      </c>
      <c r="E798">
        <v>5.8785420000000004</v>
      </c>
      <c r="F798">
        <v>1.4110549999999999</v>
      </c>
      <c r="G798">
        <v>6.9565960000000002</v>
      </c>
      <c r="H798">
        <v>5.8785420000000004</v>
      </c>
      <c r="I798">
        <v>2.8111069999999998</v>
      </c>
      <c r="J798">
        <v>4.6480689999999996</v>
      </c>
      <c r="K798">
        <v>5.8785420000000004</v>
      </c>
      <c r="L798">
        <v>1.4110549999999999</v>
      </c>
      <c r="M798">
        <v>4.6423059999999996</v>
      </c>
      <c r="N798">
        <v>5.8785420000000004</v>
      </c>
      <c r="O798">
        <v>2.7930760000000001</v>
      </c>
      <c r="P798">
        <v>4.2530349999999997</v>
      </c>
      <c r="Q798">
        <v>5.8785420000000004</v>
      </c>
      <c r="R798">
        <v>1.4110549999999999</v>
      </c>
      <c r="S798">
        <v>4.2443520000000001</v>
      </c>
      <c r="T798">
        <v>4.2443520000000001</v>
      </c>
      <c r="U798">
        <v>5.0613700000000001</v>
      </c>
      <c r="V798">
        <v>-4.4021309999999998</v>
      </c>
      <c r="W798">
        <v>5.8783890000000003</v>
      </c>
      <c r="X798">
        <v>5.8783890000000003</v>
      </c>
      <c r="Y798">
        <v>4.2443520000000001</v>
      </c>
      <c r="Z798">
        <v>5.0615009999999998</v>
      </c>
      <c r="AA798">
        <v>-4.4028359999999997</v>
      </c>
      <c r="AB798">
        <v>5.8786500000000004</v>
      </c>
      <c r="AC798">
        <v>5.8784799999999997</v>
      </c>
      <c r="AD798">
        <v>4.2443520000000001</v>
      </c>
      <c r="AE798">
        <v>5.0615480000000002</v>
      </c>
      <c r="AF798">
        <v>-4.4030899999999997</v>
      </c>
      <c r="AG798">
        <v>5.8787450000000003</v>
      </c>
      <c r="AH798">
        <v>5.8785420000000004</v>
      </c>
    </row>
    <row r="799" spans="1:34" x14ac:dyDescent="0.45">
      <c r="A799">
        <v>798</v>
      </c>
      <c r="B799">
        <v>5.8033349999999997</v>
      </c>
      <c r="C799">
        <v>8.0792439999999992</v>
      </c>
      <c r="D799">
        <v>8.0792439999999992</v>
      </c>
      <c r="E799">
        <v>5.8033349999999997</v>
      </c>
      <c r="F799">
        <v>1.3535330000000001</v>
      </c>
      <c r="G799">
        <v>7.1900329999999997</v>
      </c>
      <c r="H799">
        <v>5.8033349999999997</v>
      </c>
      <c r="I799">
        <v>2.7487710000000001</v>
      </c>
      <c r="J799">
        <v>4.6668419999999999</v>
      </c>
      <c r="K799">
        <v>5.8033349999999997</v>
      </c>
      <c r="L799">
        <v>1.3535330000000001</v>
      </c>
      <c r="M799">
        <v>4.6594139999999999</v>
      </c>
      <c r="N799">
        <v>5.8033349999999997</v>
      </c>
      <c r="O799">
        <v>2.7307299999999999</v>
      </c>
      <c r="P799">
        <v>4.2805</v>
      </c>
      <c r="Q799">
        <v>5.8033349999999997</v>
      </c>
      <c r="R799">
        <v>1.3535330000000001</v>
      </c>
      <c r="S799">
        <v>4.2348220000000003</v>
      </c>
      <c r="T799">
        <v>4.2348220000000003</v>
      </c>
      <c r="U799">
        <v>5.0190049999999999</v>
      </c>
      <c r="V799">
        <v>-4.5380000000000003</v>
      </c>
      <c r="W799">
        <v>5.8031889999999997</v>
      </c>
      <c r="X799">
        <v>5.8031889999999997</v>
      </c>
      <c r="Y799">
        <v>4.2348220000000003</v>
      </c>
      <c r="Z799">
        <v>5.0191309999999998</v>
      </c>
      <c r="AA799">
        <v>-4.5387269999999997</v>
      </c>
      <c r="AB799">
        <v>5.8034400000000002</v>
      </c>
      <c r="AC799">
        <v>5.8032760000000003</v>
      </c>
      <c r="AD799">
        <v>4.2348220000000003</v>
      </c>
      <c r="AE799">
        <v>5.0191759999999999</v>
      </c>
      <c r="AF799">
        <v>-4.5389900000000001</v>
      </c>
      <c r="AG799">
        <v>5.8035310000000004</v>
      </c>
      <c r="AH799">
        <v>5.8033349999999997</v>
      </c>
    </row>
    <row r="800" spans="1:34" x14ac:dyDescent="0.45">
      <c r="A800">
        <v>799</v>
      </c>
      <c r="B800">
        <v>5.5439740000000004</v>
      </c>
      <c r="C800">
        <v>10.321624</v>
      </c>
      <c r="D800">
        <v>10.321624</v>
      </c>
      <c r="E800">
        <v>5.5439740000000004</v>
      </c>
      <c r="F800">
        <v>1.107755</v>
      </c>
      <c r="G800">
        <v>9.3909780000000005</v>
      </c>
      <c r="H800">
        <v>5.5439740000000004</v>
      </c>
      <c r="I800">
        <v>2.4988640000000002</v>
      </c>
      <c r="J800">
        <v>6.7905749999999996</v>
      </c>
      <c r="K800">
        <v>5.5439740000000004</v>
      </c>
      <c r="L800">
        <v>1.107755</v>
      </c>
      <c r="M800">
        <v>6.7778049999999999</v>
      </c>
      <c r="N800">
        <v>5.5439740000000004</v>
      </c>
      <c r="O800">
        <v>2.4805630000000001</v>
      </c>
      <c r="P800">
        <v>5.900201</v>
      </c>
      <c r="Q800">
        <v>5.5439740000000004</v>
      </c>
      <c r="R800">
        <v>1.107755</v>
      </c>
      <c r="S800">
        <v>5.6354550000000003</v>
      </c>
      <c r="T800">
        <v>5.6354550000000003</v>
      </c>
      <c r="U800">
        <v>5.5896410000000003</v>
      </c>
      <c r="V800">
        <v>0.25354100000000002</v>
      </c>
      <c r="W800">
        <v>5.5438270000000003</v>
      </c>
      <c r="X800">
        <v>5.5438270000000003</v>
      </c>
      <c r="Y800">
        <v>5.6354550000000003</v>
      </c>
      <c r="Z800">
        <v>5.5897699999999997</v>
      </c>
      <c r="AA800">
        <v>0.252828</v>
      </c>
      <c r="AB800">
        <v>5.5440849999999999</v>
      </c>
      <c r="AC800">
        <v>5.5439160000000003</v>
      </c>
      <c r="AD800">
        <v>5.6354550000000003</v>
      </c>
      <c r="AE800">
        <v>5.5898099999999999</v>
      </c>
      <c r="AF800">
        <v>0.252608</v>
      </c>
      <c r="AG800">
        <v>5.5441640000000003</v>
      </c>
      <c r="AH800">
        <v>5.5439740000000004</v>
      </c>
    </row>
    <row r="801" spans="1:34" x14ac:dyDescent="0.45">
      <c r="A801">
        <v>800</v>
      </c>
      <c r="B801">
        <v>5.6085630000000002</v>
      </c>
      <c r="C801">
        <v>11.077871999999999</v>
      </c>
      <c r="D801">
        <v>11.077871999999999</v>
      </c>
      <c r="E801">
        <v>5.6085630000000002</v>
      </c>
      <c r="F801">
        <v>1.193174</v>
      </c>
      <c r="G801">
        <v>9.7254120000000004</v>
      </c>
      <c r="H801">
        <v>5.6085630000000002</v>
      </c>
      <c r="I801">
        <v>2.5788669999999998</v>
      </c>
      <c r="J801">
        <v>7.7209289999999999</v>
      </c>
      <c r="K801">
        <v>5.6085630000000002</v>
      </c>
      <c r="L801">
        <v>1.193174</v>
      </c>
      <c r="M801">
        <v>7.6922509999999997</v>
      </c>
      <c r="N801">
        <v>5.6085630000000002</v>
      </c>
      <c r="O801">
        <v>2.5607540000000002</v>
      </c>
      <c r="P801">
        <v>6.7253800000000004</v>
      </c>
      <c r="Q801">
        <v>5.6085630000000002</v>
      </c>
      <c r="R801">
        <v>1.193174</v>
      </c>
      <c r="S801">
        <v>6.4207280000000004</v>
      </c>
      <c r="T801">
        <v>6.4207280000000004</v>
      </c>
      <c r="U801">
        <v>6.0145739999999996</v>
      </c>
      <c r="V801">
        <v>2.409224</v>
      </c>
      <c r="W801">
        <v>5.6084209999999999</v>
      </c>
      <c r="X801">
        <v>5.6084209999999999</v>
      </c>
      <c r="Y801">
        <v>6.4207280000000004</v>
      </c>
      <c r="Z801">
        <v>6.0147000000000004</v>
      </c>
      <c r="AA801">
        <v>2.4084780000000001</v>
      </c>
      <c r="AB801">
        <v>5.6086720000000003</v>
      </c>
      <c r="AC801">
        <v>5.6085079999999996</v>
      </c>
      <c r="AD801">
        <v>6.4207280000000004</v>
      </c>
      <c r="AE801">
        <v>6.0147349999999999</v>
      </c>
      <c r="AF801">
        <v>2.4082690000000002</v>
      </c>
      <c r="AG801">
        <v>5.6087429999999996</v>
      </c>
      <c r="AH801">
        <v>5.6085630000000002</v>
      </c>
    </row>
    <row r="802" spans="1:34" x14ac:dyDescent="0.45">
      <c r="A802">
        <v>801</v>
      </c>
      <c r="B802">
        <v>5.6418790000000003</v>
      </c>
      <c r="C802">
        <v>11.345496000000001</v>
      </c>
      <c r="D802">
        <v>11.345496000000001</v>
      </c>
      <c r="E802">
        <v>5.6418790000000003</v>
      </c>
      <c r="F802">
        <v>1.2199580000000001</v>
      </c>
      <c r="G802">
        <v>9.7600909999999992</v>
      </c>
      <c r="H802">
        <v>5.6418790000000003</v>
      </c>
      <c r="I802">
        <v>4.091888</v>
      </c>
      <c r="J802">
        <v>8.8146489999999993</v>
      </c>
      <c r="K802">
        <v>5.6418790000000003</v>
      </c>
      <c r="L802">
        <v>1.2199580000000001</v>
      </c>
      <c r="M802">
        <v>8.7532029999999992</v>
      </c>
      <c r="N802">
        <v>5.6418790000000003</v>
      </c>
      <c r="O802">
        <v>2.5893579999999998</v>
      </c>
      <c r="P802">
        <v>7.5352430000000004</v>
      </c>
      <c r="Q802">
        <v>5.6418790000000003</v>
      </c>
      <c r="R802">
        <v>1.2199580000000001</v>
      </c>
      <c r="S802">
        <v>7.1785750000000004</v>
      </c>
      <c r="T802">
        <v>7.1785750000000004</v>
      </c>
      <c r="U802">
        <v>6.4101549999999996</v>
      </c>
      <c r="V802">
        <v>4.2632810000000001</v>
      </c>
      <c r="W802">
        <v>5.6417339999999996</v>
      </c>
      <c r="X802">
        <v>5.6417339999999996</v>
      </c>
      <c r="Y802">
        <v>7.1785750000000004</v>
      </c>
      <c r="Z802">
        <v>6.4102839999999999</v>
      </c>
      <c r="AA802">
        <v>4.2625659999999996</v>
      </c>
      <c r="AB802">
        <v>5.6419920000000001</v>
      </c>
      <c r="AC802">
        <v>5.6418239999999997</v>
      </c>
      <c r="AD802">
        <v>7.1785750000000004</v>
      </c>
      <c r="AE802">
        <v>6.4103159999999999</v>
      </c>
      <c r="AF802">
        <v>4.262384</v>
      </c>
      <c r="AG802">
        <v>5.6420579999999996</v>
      </c>
      <c r="AH802">
        <v>5.6418790000000003</v>
      </c>
    </row>
    <row r="803" spans="1:34" x14ac:dyDescent="0.45">
      <c r="A803">
        <v>802</v>
      </c>
      <c r="B803">
        <v>5.7551199999999998</v>
      </c>
      <c r="C803">
        <v>11.630188</v>
      </c>
      <c r="D803">
        <v>11.630188</v>
      </c>
      <c r="E803">
        <v>5.7551199999999998</v>
      </c>
      <c r="F803">
        <v>1.3272200000000001</v>
      </c>
      <c r="G803">
        <v>9.8702590000000008</v>
      </c>
      <c r="H803">
        <v>5.7551199999999998</v>
      </c>
      <c r="I803">
        <v>4.6859250000000001</v>
      </c>
      <c r="J803">
        <v>9.2551349999999992</v>
      </c>
      <c r="K803">
        <v>5.7551199999999998</v>
      </c>
      <c r="L803">
        <v>1.3272200000000001</v>
      </c>
      <c r="M803">
        <v>9.1844260000000002</v>
      </c>
      <c r="N803">
        <v>5.7551199999999998</v>
      </c>
      <c r="O803">
        <v>2.6985540000000001</v>
      </c>
      <c r="P803">
        <v>7.9059999999999997</v>
      </c>
      <c r="Q803">
        <v>5.7551199999999998</v>
      </c>
      <c r="R803">
        <v>1.3272200000000001</v>
      </c>
      <c r="S803">
        <v>7.5734919999999999</v>
      </c>
      <c r="T803">
        <v>7.5734919999999999</v>
      </c>
      <c r="U803">
        <v>6.6642330000000003</v>
      </c>
      <c r="V803">
        <v>4.9374390000000004</v>
      </c>
      <c r="W803">
        <v>5.7549739999999998</v>
      </c>
      <c r="X803">
        <v>5.7549739999999998</v>
      </c>
      <c r="Y803">
        <v>7.5734919999999999</v>
      </c>
      <c r="Z803">
        <v>6.6643629999999998</v>
      </c>
      <c r="AA803">
        <v>4.936731</v>
      </c>
      <c r="AB803">
        <v>5.7552349999999999</v>
      </c>
      <c r="AC803">
        <v>5.7550650000000001</v>
      </c>
      <c r="AD803">
        <v>7.5734919999999999</v>
      </c>
      <c r="AE803">
        <v>6.6643949999999998</v>
      </c>
      <c r="AF803">
        <v>4.9365579999999998</v>
      </c>
      <c r="AG803">
        <v>5.7552989999999999</v>
      </c>
      <c r="AH803">
        <v>5.7551199999999998</v>
      </c>
    </row>
    <row r="804" spans="1:34" x14ac:dyDescent="0.45">
      <c r="A804">
        <v>803</v>
      </c>
      <c r="B804">
        <v>5.858549</v>
      </c>
      <c r="C804">
        <v>11.864058999999999</v>
      </c>
      <c r="D804">
        <v>11.864058999999999</v>
      </c>
      <c r="E804">
        <v>5.858549</v>
      </c>
      <c r="F804">
        <v>1.417983</v>
      </c>
      <c r="G804">
        <v>9.8580249999999996</v>
      </c>
      <c r="H804">
        <v>5.858549</v>
      </c>
      <c r="I804">
        <v>5.2266769999999996</v>
      </c>
      <c r="J804">
        <v>9.4562799999999996</v>
      </c>
      <c r="K804">
        <v>5.858549</v>
      </c>
      <c r="L804">
        <v>1.417983</v>
      </c>
      <c r="M804">
        <v>9.3839989999999993</v>
      </c>
      <c r="N804">
        <v>5.858549</v>
      </c>
      <c r="O804">
        <v>2.7929629999999999</v>
      </c>
      <c r="P804">
        <v>8.1423839999999998</v>
      </c>
      <c r="Q804">
        <v>5.858549</v>
      </c>
      <c r="R804">
        <v>1.417983</v>
      </c>
      <c r="S804">
        <v>7.8338109999999999</v>
      </c>
      <c r="T804">
        <v>7.8338109999999999</v>
      </c>
      <c r="U804">
        <v>6.8461069999999999</v>
      </c>
      <c r="V804">
        <v>5.3404759999999998</v>
      </c>
      <c r="W804">
        <v>5.8584019999999999</v>
      </c>
      <c r="X804">
        <v>5.8584019999999999</v>
      </c>
      <c r="Y804">
        <v>7.8338109999999999</v>
      </c>
      <c r="Z804">
        <v>6.8462389999999997</v>
      </c>
      <c r="AA804">
        <v>5.3397620000000003</v>
      </c>
      <c r="AB804">
        <v>5.8586660000000004</v>
      </c>
      <c r="AC804">
        <v>5.8584940000000003</v>
      </c>
      <c r="AD804">
        <v>7.8338109999999999</v>
      </c>
      <c r="AE804">
        <v>6.8462699999999996</v>
      </c>
      <c r="AF804">
        <v>5.3395919999999997</v>
      </c>
      <c r="AG804">
        <v>5.8587290000000003</v>
      </c>
      <c r="AH804">
        <v>5.858549</v>
      </c>
    </row>
    <row r="805" spans="1:34" x14ac:dyDescent="0.45">
      <c r="A805">
        <v>804</v>
      </c>
      <c r="B805">
        <v>5.902844</v>
      </c>
      <c r="C805">
        <v>12.052250000000001</v>
      </c>
      <c r="D805">
        <v>12.052250000000001</v>
      </c>
      <c r="E805">
        <v>5.902844</v>
      </c>
      <c r="F805">
        <v>1.45208</v>
      </c>
      <c r="G805">
        <v>9.9697429999999994</v>
      </c>
      <c r="H805">
        <v>5.902844</v>
      </c>
      <c r="I805">
        <v>7.0096449999999999</v>
      </c>
      <c r="J805">
        <v>9.7535559999999997</v>
      </c>
      <c r="K805">
        <v>5.902844</v>
      </c>
      <c r="L805">
        <v>1.45208</v>
      </c>
      <c r="M805">
        <v>9.6661509999999993</v>
      </c>
      <c r="N805">
        <v>5.902844</v>
      </c>
      <c r="O805">
        <v>2.8298580000000002</v>
      </c>
      <c r="P805">
        <v>8.4635020000000001</v>
      </c>
      <c r="Q805">
        <v>5.902844</v>
      </c>
      <c r="R805">
        <v>1.45208</v>
      </c>
      <c r="S805">
        <v>8.2015589999999996</v>
      </c>
      <c r="T805">
        <v>8.2015589999999996</v>
      </c>
      <c r="U805">
        <v>7.0521269999999996</v>
      </c>
      <c r="V805">
        <v>6.137111</v>
      </c>
      <c r="W805">
        <v>5.9026959999999997</v>
      </c>
      <c r="X805">
        <v>5.9026959999999997</v>
      </c>
      <c r="Y805">
        <v>8.2015589999999996</v>
      </c>
      <c r="Z805">
        <v>7.0522609999999997</v>
      </c>
      <c r="AA805">
        <v>6.1363940000000001</v>
      </c>
      <c r="AB805">
        <v>5.9029639999999999</v>
      </c>
      <c r="AC805">
        <v>5.9027890000000003</v>
      </c>
      <c r="AD805">
        <v>8.2015589999999996</v>
      </c>
      <c r="AE805">
        <v>7.0522919999999996</v>
      </c>
      <c r="AF805">
        <v>6.1362290000000002</v>
      </c>
      <c r="AG805">
        <v>5.9030259999999997</v>
      </c>
      <c r="AH805">
        <v>5.902844</v>
      </c>
    </row>
    <row r="806" spans="1:34" x14ac:dyDescent="0.45">
      <c r="A806">
        <v>805</v>
      </c>
      <c r="B806">
        <v>5.8939320000000004</v>
      </c>
      <c r="C806">
        <v>12.193667</v>
      </c>
      <c r="D806">
        <v>12.193667</v>
      </c>
      <c r="E806">
        <v>5.8939320000000004</v>
      </c>
      <c r="F806">
        <v>1.4395579999999999</v>
      </c>
      <c r="G806">
        <v>10.337907</v>
      </c>
      <c r="H806">
        <v>5.8939320000000004</v>
      </c>
      <c r="I806">
        <v>8.3535260000000005</v>
      </c>
      <c r="J806">
        <v>10.167833999999999</v>
      </c>
      <c r="K806">
        <v>5.8939320000000004</v>
      </c>
      <c r="L806">
        <v>1.4395579999999999</v>
      </c>
      <c r="M806">
        <v>10.058147999999999</v>
      </c>
      <c r="N806">
        <v>5.8939320000000004</v>
      </c>
      <c r="O806">
        <v>2.8182429999999998</v>
      </c>
      <c r="P806">
        <v>8.9657780000000002</v>
      </c>
      <c r="Q806">
        <v>5.8939320000000004</v>
      </c>
      <c r="R806">
        <v>1.4395579999999999</v>
      </c>
      <c r="S806">
        <v>8.7129370000000002</v>
      </c>
      <c r="T806">
        <v>8.7129370000000002</v>
      </c>
      <c r="U806">
        <v>7.3033580000000002</v>
      </c>
      <c r="V806">
        <v>7.2858869999999998</v>
      </c>
      <c r="W806">
        <v>5.8937799999999996</v>
      </c>
      <c r="X806">
        <v>5.8937799999999996</v>
      </c>
      <c r="Y806">
        <v>8.7129370000000002</v>
      </c>
      <c r="Z806">
        <v>7.3034970000000001</v>
      </c>
      <c r="AA806">
        <v>7.2851720000000002</v>
      </c>
      <c r="AB806">
        <v>5.894056</v>
      </c>
      <c r="AC806">
        <v>5.8938759999999997</v>
      </c>
      <c r="AD806">
        <v>8.7129370000000002</v>
      </c>
      <c r="AE806">
        <v>7.3035269999999999</v>
      </c>
      <c r="AF806">
        <v>7.2850159999999997</v>
      </c>
      <c r="AG806">
        <v>5.8941169999999996</v>
      </c>
      <c r="AH806">
        <v>5.8939320000000004</v>
      </c>
    </row>
    <row r="807" spans="1:34" x14ac:dyDescent="0.45">
      <c r="A807">
        <v>806</v>
      </c>
      <c r="B807">
        <v>6.0044630000000003</v>
      </c>
      <c r="C807">
        <v>12.380449</v>
      </c>
      <c r="D807">
        <v>12.380449</v>
      </c>
      <c r="E807">
        <v>6.0044630000000003</v>
      </c>
      <c r="F807">
        <v>1.547866</v>
      </c>
      <c r="G807">
        <v>10.365474000000001</v>
      </c>
      <c r="H807">
        <v>6.0044630000000003</v>
      </c>
      <c r="I807">
        <v>10.657472</v>
      </c>
      <c r="J807">
        <v>10.38754</v>
      </c>
      <c r="K807">
        <v>6.0044630000000003</v>
      </c>
      <c r="L807">
        <v>1.547866</v>
      </c>
      <c r="M807">
        <v>10.287262999999999</v>
      </c>
      <c r="N807">
        <v>6.0044630000000003</v>
      </c>
      <c r="O807">
        <v>2.9274960000000001</v>
      </c>
      <c r="P807">
        <v>9.2978509999999996</v>
      </c>
      <c r="Q807">
        <v>6.0044630000000003</v>
      </c>
      <c r="R807">
        <v>1.547866</v>
      </c>
      <c r="S807">
        <v>9.0736509999999999</v>
      </c>
      <c r="T807">
        <v>9.0736509999999999</v>
      </c>
      <c r="U807">
        <v>7.5389809999999997</v>
      </c>
      <c r="V807">
        <v>8.1924360000000007</v>
      </c>
      <c r="W807">
        <v>6.0043110000000004</v>
      </c>
      <c r="X807">
        <v>6.0043110000000004</v>
      </c>
      <c r="Y807">
        <v>9.0736509999999999</v>
      </c>
      <c r="Z807">
        <v>7.5391199999999996</v>
      </c>
      <c r="AA807">
        <v>8.1916960000000003</v>
      </c>
      <c r="AB807">
        <v>6.0045890000000002</v>
      </c>
      <c r="AC807">
        <v>6.0044079999999997</v>
      </c>
      <c r="AD807">
        <v>9.0736509999999999</v>
      </c>
      <c r="AE807">
        <v>7.5391490000000001</v>
      </c>
      <c r="AF807">
        <v>8.1915410000000008</v>
      </c>
      <c r="AG807">
        <v>6.0046470000000003</v>
      </c>
      <c r="AH807">
        <v>6.0044630000000003</v>
      </c>
    </row>
    <row r="808" spans="1:34" x14ac:dyDescent="0.45">
      <c r="A808">
        <v>807</v>
      </c>
      <c r="B808">
        <v>6.0755879999999998</v>
      </c>
      <c r="C808">
        <v>12.497014999999999</v>
      </c>
      <c r="D808">
        <v>12.497014999999999</v>
      </c>
      <c r="E808">
        <v>6.0755879999999998</v>
      </c>
      <c r="F808">
        <v>1.607456</v>
      </c>
      <c r="G808">
        <v>10.587709</v>
      </c>
      <c r="H808">
        <v>6.0755879999999998</v>
      </c>
      <c r="I808">
        <v>10.514870999999999</v>
      </c>
      <c r="J808">
        <v>10.583473</v>
      </c>
      <c r="K808">
        <v>6.0755879999999998</v>
      </c>
      <c r="L808">
        <v>1.607456</v>
      </c>
      <c r="M808">
        <v>10.515625</v>
      </c>
      <c r="N808">
        <v>6.0755879999999998</v>
      </c>
      <c r="O808">
        <v>2.99031</v>
      </c>
      <c r="P808">
        <v>9.5195760000000007</v>
      </c>
      <c r="Q808">
        <v>6.0755879999999998</v>
      </c>
      <c r="R808">
        <v>1.607456</v>
      </c>
      <c r="S808">
        <v>9.3154140000000005</v>
      </c>
      <c r="T808">
        <v>9.3154140000000005</v>
      </c>
      <c r="U808">
        <v>7.6954229999999999</v>
      </c>
      <c r="V808">
        <v>8.4689779999999999</v>
      </c>
      <c r="W808">
        <v>6.0754330000000003</v>
      </c>
      <c r="X808">
        <v>6.0754330000000003</v>
      </c>
      <c r="Y808">
        <v>9.3154140000000005</v>
      </c>
      <c r="Z808">
        <v>7.6955650000000002</v>
      </c>
      <c r="AA808">
        <v>8.4682370000000002</v>
      </c>
      <c r="AB808">
        <v>6.0757159999999999</v>
      </c>
      <c r="AC808">
        <v>6.0755309999999998</v>
      </c>
      <c r="AD808">
        <v>9.3154140000000005</v>
      </c>
      <c r="AE808">
        <v>7.695595</v>
      </c>
      <c r="AF808">
        <v>8.4680839999999993</v>
      </c>
      <c r="AG808">
        <v>6.0757750000000001</v>
      </c>
      <c r="AH808">
        <v>6.0755879999999998</v>
      </c>
    </row>
    <row r="809" spans="1:34" x14ac:dyDescent="0.45">
      <c r="A809">
        <v>808</v>
      </c>
      <c r="B809">
        <v>6.1559419999999996</v>
      </c>
      <c r="C809">
        <v>12.616087</v>
      </c>
      <c r="D809">
        <v>12.616087</v>
      </c>
      <c r="E809">
        <v>6.1559419999999996</v>
      </c>
      <c r="F809">
        <v>1.6794549999999999</v>
      </c>
      <c r="G809">
        <v>10.813535999999999</v>
      </c>
      <c r="H809">
        <v>6.1559419999999996</v>
      </c>
      <c r="I809">
        <v>10.722123</v>
      </c>
      <c r="J809">
        <v>10.808248000000001</v>
      </c>
      <c r="K809">
        <v>6.1559419999999996</v>
      </c>
      <c r="L809">
        <v>1.6794549999999999</v>
      </c>
      <c r="M809">
        <v>10.742081000000001</v>
      </c>
      <c r="N809">
        <v>6.1559419999999996</v>
      </c>
      <c r="O809">
        <v>3.0647350000000002</v>
      </c>
      <c r="P809">
        <v>9.7720549999999999</v>
      </c>
      <c r="Q809">
        <v>6.1559419999999996</v>
      </c>
      <c r="R809">
        <v>1.6794549999999999</v>
      </c>
      <c r="S809">
        <v>9.5348050000000004</v>
      </c>
      <c r="T809">
        <v>9.5348050000000004</v>
      </c>
      <c r="U809">
        <v>7.8452950000000001</v>
      </c>
      <c r="V809">
        <v>8.8682829999999999</v>
      </c>
      <c r="W809">
        <v>6.1557849999999998</v>
      </c>
      <c r="X809">
        <v>6.1557849999999998</v>
      </c>
      <c r="Y809">
        <v>9.5348050000000004</v>
      </c>
      <c r="Z809">
        <v>7.8454389999999998</v>
      </c>
      <c r="AA809">
        <v>8.8675270000000008</v>
      </c>
      <c r="AB809">
        <v>6.156072</v>
      </c>
      <c r="AC809">
        <v>6.1558849999999996</v>
      </c>
      <c r="AD809">
        <v>9.5348050000000004</v>
      </c>
      <c r="AE809">
        <v>7.8454680000000003</v>
      </c>
      <c r="AF809">
        <v>8.8673730000000006</v>
      </c>
      <c r="AG809">
        <v>6.1561310000000002</v>
      </c>
      <c r="AH809">
        <v>6.1559419999999996</v>
      </c>
    </row>
    <row r="810" spans="1:34" x14ac:dyDescent="0.45">
      <c r="A810">
        <v>809</v>
      </c>
      <c r="B810">
        <v>6.2300810000000002</v>
      </c>
      <c r="C810">
        <v>12.679425</v>
      </c>
      <c r="D810">
        <v>12.679425</v>
      </c>
      <c r="E810">
        <v>6.2300810000000002</v>
      </c>
      <c r="F810">
        <v>1.74461</v>
      </c>
      <c r="G810">
        <v>11.115478</v>
      </c>
      <c r="H810">
        <v>6.2300810000000002</v>
      </c>
      <c r="I810">
        <v>10.683935</v>
      </c>
      <c r="J810">
        <v>11.083945</v>
      </c>
      <c r="K810">
        <v>6.2300810000000002</v>
      </c>
      <c r="L810">
        <v>1.74461</v>
      </c>
      <c r="M810">
        <v>10.996473</v>
      </c>
      <c r="N810">
        <v>6.2300810000000002</v>
      </c>
      <c r="O810">
        <v>3.1324529999999999</v>
      </c>
      <c r="P810">
        <v>10.010631999999999</v>
      </c>
      <c r="Q810">
        <v>6.2300810000000002</v>
      </c>
      <c r="R810">
        <v>1.74461</v>
      </c>
      <c r="S810">
        <v>9.7291419999999995</v>
      </c>
      <c r="T810">
        <v>9.7291419999999995</v>
      </c>
      <c r="U810">
        <v>7.9795309999999997</v>
      </c>
      <c r="V810">
        <v>9.2056090000000008</v>
      </c>
      <c r="W810">
        <v>6.229921</v>
      </c>
      <c r="X810">
        <v>6.229921</v>
      </c>
      <c r="Y810">
        <v>9.7291419999999995</v>
      </c>
      <c r="Z810">
        <v>7.9796769999999997</v>
      </c>
      <c r="AA810">
        <v>9.2048400000000008</v>
      </c>
      <c r="AB810">
        <v>6.230213</v>
      </c>
      <c r="AC810">
        <v>6.2300230000000001</v>
      </c>
      <c r="AD810">
        <v>9.7291419999999995</v>
      </c>
      <c r="AE810">
        <v>7.9797070000000003</v>
      </c>
      <c r="AF810">
        <v>9.2046849999999996</v>
      </c>
      <c r="AG810">
        <v>6.2302720000000003</v>
      </c>
      <c r="AH810">
        <v>6.2300810000000002</v>
      </c>
    </row>
    <row r="811" spans="1:34" x14ac:dyDescent="0.45">
      <c r="A811">
        <v>810</v>
      </c>
      <c r="B811">
        <v>6.2908429999999997</v>
      </c>
      <c r="C811">
        <v>12.697198</v>
      </c>
      <c r="D811">
        <v>12.697198</v>
      </c>
      <c r="E811">
        <v>6.2908429999999997</v>
      </c>
      <c r="F811">
        <v>1.7972950000000001</v>
      </c>
      <c r="G811">
        <v>11.636295</v>
      </c>
      <c r="H811">
        <v>6.2908429999999997</v>
      </c>
      <c r="I811">
        <v>8.9497890000000009</v>
      </c>
      <c r="J811">
        <v>11.365553999999999</v>
      </c>
      <c r="K811">
        <v>6.2908429999999997</v>
      </c>
      <c r="L811">
        <v>1.7972950000000001</v>
      </c>
      <c r="M811">
        <v>11.308130999999999</v>
      </c>
      <c r="N811">
        <v>6.2908429999999997</v>
      </c>
      <c r="O811">
        <v>3.1874180000000001</v>
      </c>
      <c r="P811">
        <v>10.284151</v>
      </c>
      <c r="Q811">
        <v>6.2908429999999997</v>
      </c>
      <c r="R811">
        <v>1.7972950000000001</v>
      </c>
      <c r="S811">
        <v>9.9016300000000008</v>
      </c>
      <c r="T811">
        <v>9.9016300000000008</v>
      </c>
      <c r="U811">
        <v>8.0961560000000006</v>
      </c>
      <c r="V811">
        <v>9.4645290000000006</v>
      </c>
      <c r="W811">
        <v>6.2906810000000002</v>
      </c>
      <c r="X811">
        <v>6.2906810000000002</v>
      </c>
      <c r="Y811">
        <v>9.9016300000000008</v>
      </c>
      <c r="Z811">
        <v>8.0963039999999999</v>
      </c>
      <c r="AA811">
        <v>9.4637510000000002</v>
      </c>
      <c r="AB811">
        <v>6.290978</v>
      </c>
      <c r="AC811">
        <v>6.2907840000000004</v>
      </c>
      <c r="AD811">
        <v>9.9016300000000008</v>
      </c>
      <c r="AE811">
        <v>8.0963340000000006</v>
      </c>
      <c r="AF811">
        <v>9.4635949999999998</v>
      </c>
      <c r="AG811">
        <v>6.2910370000000002</v>
      </c>
      <c r="AH811">
        <v>6.2908429999999997</v>
      </c>
    </row>
    <row r="812" spans="1:34" x14ac:dyDescent="0.45">
      <c r="A812">
        <v>811</v>
      </c>
      <c r="B812">
        <v>6.4501489999999997</v>
      </c>
      <c r="C812">
        <v>12.395415</v>
      </c>
      <c r="D812">
        <v>12.395415</v>
      </c>
      <c r="E812">
        <v>6.4501489999999997</v>
      </c>
      <c r="F812">
        <v>1.947022</v>
      </c>
      <c r="G812">
        <v>11.117469</v>
      </c>
      <c r="H812">
        <v>6.4501489999999997</v>
      </c>
      <c r="I812">
        <v>3.4282119999999998</v>
      </c>
      <c r="J812">
        <v>10.228026</v>
      </c>
      <c r="K812">
        <v>6.4501489999999997</v>
      </c>
      <c r="L812">
        <v>1.947022</v>
      </c>
      <c r="M812">
        <v>10.166791999999999</v>
      </c>
      <c r="N812">
        <v>6.4501489999999997</v>
      </c>
      <c r="O812">
        <v>3.340144</v>
      </c>
      <c r="P812">
        <v>8.9872189999999996</v>
      </c>
      <c r="Q812">
        <v>6.4501489999999997</v>
      </c>
      <c r="R812">
        <v>1.947022</v>
      </c>
      <c r="S812">
        <v>8.4735490000000002</v>
      </c>
      <c r="T812">
        <v>8.4735490000000002</v>
      </c>
      <c r="U812">
        <v>7.4617570000000004</v>
      </c>
      <c r="V812">
        <v>3.846419</v>
      </c>
      <c r="W812">
        <v>6.4499639999999996</v>
      </c>
      <c r="X812">
        <v>6.4499639999999996</v>
      </c>
      <c r="Y812">
        <v>8.4735490000000002</v>
      </c>
      <c r="Z812">
        <v>7.4619220000000004</v>
      </c>
      <c r="AA812">
        <v>3.84579</v>
      </c>
      <c r="AB812">
        <v>6.4502949999999997</v>
      </c>
      <c r="AC812">
        <v>6.4500789999999997</v>
      </c>
      <c r="AD812">
        <v>8.4735490000000002</v>
      </c>
      <c r="AE812">
        <v>7.461964</v>
      </c>
      <c r="AF812">
        <v>3.8456299999999999</v>
      </c>
      <c r="AG812">
        <v>6.4503789999999999</v>
      </c>
      <c r="AH812">
        <v>6.4501489999999997</v>
      </c>
    </row>
    <row r="813" spans="1:34" x14ac:dyDescent="0.45">
      <c r="A813">
        <v>812</v>
      </c>
      <c r="B813">
        <v>6.3594010000000001</v>
      </c>
      <c r="C813">
        <v>12.151422</v>
      </c>
      <c r="D813">
        <v>12.151422</v>
      </c>
      <c r="E813">
        <v>6.3594010000000001</v>
      </c>
      <c r="F813">
        <v>1.8449139999999999</v>
      </c>
      <c r="G813">
        <v>10.892318</v>
      </c>
      <c r="H813">
        <v>6.3594010000000001</v>
      </c>
      <c r="I813">
        <v>3.2582650000000002</v>
      </c>
      <c r="J813">
        <v>9.8333349999999999</v>
      </c>
      <c r="K813">
        <v>6.3594010000000001</v>
      </c>
      <c r="L813">
        <v>1.8449139999999999</v>
      </c>
      <c r="M813">
        <v>9.7895230000000009</v>
      </c>
      <c r="N813">
        <v>6.3594010000000001</v>
      </c>
      <c r="O813">
        <v>3.2406169999999999</v>
      </c>
      <c r="P813">
        <v>8.6364470000000004</v>
      </c>
      <c r="Q813">
        <v>6.3594010000000001</v>
      </c>
      <c r="R813">
        <v>1.8449139999999999</v>
      </c>
      <c r="S813">
        <v>8.1748619999999992</v>
      </c>
      <c r="T813">
        <v>8.1748619999999992</v>
      </c>
      <c r="U813">
        <v>7.2670360000000001</v>
      </c>
      <c r="V813">
        <v>3.5240909999999999</v>
      </c>
      <c r="W813">
        <v>6.35921</v>
      </c>
      <c r="X813">
        <v>6.35921</v>
      </c>
      <c r="Y813">
        <v>8.1748619999999992</v>
      </c>
      <c r="Z813">
        <v>7.2672059999999998</v>
      </c>
      <c r="AA813">
        <v>3.5234320000000001</v>
      </c>
      <c r="AB813">
        <v>6.3595490000000003</v>
      </c>
      <c r="AC813">
        <v>6.3593279999999996</v>
      </c>
      <c r="AD813">
        <v>8.1748619999999992</v>
      </c>
      <c r="AE813">
        <v>7.2672499999999998</v>
      </c>
      <c r="AF813">
        <v>3.5232589999999999</v>
      </c>
      <c r="AG813">
        <v>6.3596389999999996</v>
      </c>
      <c r="AH813">
        <v>6.3594010000000001</v>
      </c>
    </row>
    <row r="814" spans="1:34" x14ac:dyDescent="0.45">
      <c r="A814">
        <v>813</v>
      </c>
      <c r="B814">
        <v>6.6368169999999997</v>
      </c>
      <c r="C814">
        <v>11.330378</v>
      </c>
      <c r="D814">
        <v>11.330378</v>
      </c>
      <c r="E814">
        <v>6.6368169999999997</v>
      </c>
      <c r="F814">
        <v>2.1227019999999999</v>
      </c>
      <c r="G814">
        <v>9.8679539999999992</v>
      </c>
      <c r="H814">
        <v>6.6368169999999997</v>
      </c>
      <c r="I814">
        <v>3.5365850000000001</v>
      </c>
      <c r="J814">
        <v>8.4213419999999992</v>
      </c>
      <c r="K814">
        <v>6.6368169999999997</v>
      </c>
      <c r="L814">
        <v>2.1227019999999999</v>
      </c>
      <c r="M814">
        <v>8.3769790000000004</v>
      </c>
      <c r="N814">
        <v>6.6368169999999997</v>
      </c>
      <c r="O814">
        <v>3.5192760000000001</v>
      </c>
      <c r="P814">
        <v>7.3473769999999998</v>
      </c>
      <c r="Q814">
        <v>6.6368169999999997</v>
      </c>
      <c r="R814">
        <v>2.1227019999999999</v>
      </c>
      <c r="S814">
        <v>6.9861719999999998</v>
      </c>
      <c r="T814">
        <v>6.9861719999999998</v>
      </c>
      <c r="U814">
        <v>6.8113939999999999</v>
      </c>
      <c r="V814">
        <v>0.61190599999999995</v>
      </c>
      <c r="W814">
        <v>6.6366160000000001</v>
      </c>
      <c r="X814">
        <v>6.6366160000000001</v>
      </c>
      <c r="Y814">
        <v>6.9861719999999998</v>
      </c>
      <c r="Z814">
        <v>6.8115709999999998</v>
      </c>
      <c r="AA814">
        <v>0.61128800000000005</v>
      </c>
      <c r="AB814">
        <v>6.6369699999999998</v>
      </c>
      <c r="AC814">
        <v>6.6367390000000004</v>
      </c>
      <c r="AD814">
        <v>6.9861719999999998</v>
      </c>
      <c r="AE814">
        <v>6.811623</v>
      </c>
      <c r="AF814">
        <v>0.61110600000000004</v>
      </c>
      <c r="AG814">
        <v>6.637073</v>
      </c>
      <c r="AH814">
        <v>6.6368169999999997</v>
      </c>
    </row>
    <row r="815" spans="1:34" x14ac:dyDescent="0.45">
      <c r="A815">
        <v>814</v>
      </c>
      <c r="B815">
        <v>6.5212199999999996</v>
      </c>
      <c r="C815">
        <v>10.835172999999999</v>
      </c>
      <c r="D815">
        <v>10.835172999999999</v>
      </c>
      <c r="E815">
        <v>6.5212199999999996</v>
      </c>
      <c r="F815">
        <v>1.9861960000000001</v>
      </c>
      <c r="G815">
        <v>9.6214499999999994</v>
      </c>
      <c r="H815">
        <v>6.5212199999999996</v>
      </c>
      <c r="I815">
        <v>3.4052069999999999</v>
      </c>
      <c r="J815">
        <v>8.0361250000000002</v>
      </c>
      <c r="K815">
        <v>6.5212199999999996</v>
      </c>
      <c r="L815">
        <v>1.9861960000000001</v>
      </c>
      <c r="M815">
        <v>8.0122339999999994</v>
      </c>
      <c r="N815">
        <v>6.5212199999999996</v>
      </c>
      <c r="O815">
        <v>3.3876710000000001</v>
      </c>
      <c r="P815">
        <v>6.9774450000000003</v>
      </c>
      <c r="Q815">
        <v>6.5212199999999996</v>
      </c>
      <c r="R815">
        <v>1.9861960000000001</v>
      </c>
      <c r="S815">
        <v>6.6995490000000002</v>
      </c>
      <c r="T815">
        <v>6.6995490000000002</v>
      </c>
      <c r="U815">
        <v>6.6102819999999998</v>
      </c>
      <c r="V815">
        <v>0.31504300000000002</v>
      </c>
      <c r="W815">
        <v>6.5210160000000004</v>
      </c>
      <c r="X815">
        <v>6.5210160000000004</v>
      </c>
      <c r="Y815">
        <v>6.6995490000000002</v>
      </c>
      <c r="Z815">
        <v>6.6104620000000001</v>
      </c>
      <c r="AA815">
        <v>0.31441000000000002</v>
      </c>
      <c r="AB815">
        <v>6.5213739999999998</v>
      </c>
      <c r="AC815">
        <v>6.5211399999999999</v>
      </c>
      <c r="AD815">
        <v>6.6995490000000002</v>
      </c>
      <c r="AE815">
        <v>6.6105159999999996</v>
      </c>
      <c r="AF815">
        <v>0.31422</v>
      </c>
      <c r="AG815">
        <v>6.5214819999999998</v>
      </c>
      <c r="AH815">
        <v>6.5212199999999996</v>
      </c>
    </row>
    <row r="816" spans="1:34" x14ac:dyDescent="0.45">
      <c r="A816">
        <v>815</v>
      </c>
      <c r="B816">
        <v>6.6786009999999996</v>
      </c>
      <c r="C816">
        <v>9.9564690000000002</v>
      </c>
      <c r="D816">
        <v>9.9564690000000002</v>
      </c>
      <c r="E816">
        <v>6.6786009999999996</v>
      </c>
      <c r="F816">
        <v>2.1493419999999999</v>
      </c>
      <c r="G816">
        <v>8.8468970000000002</v>
      </c>
      <c r="H816">
        <v>6.6786009999999996</v>
      </c>
      <c r="I816">
        <v>3.5672380000000001</v>
      </c>
      <c r="J816">
        <v>6.5179320000000001</v>
      </c>
      <c r="K816">
        <v>6.6786009999999996</v>
      </c>
      <c r="L816">
        <v>2.1493419999999999</v>
      </c>
      <c r="M816">
        <v>6.5077509999999998</v>
      </c>
      <c r="N816">
        <v>6.6786009999999996</v>
      </c>
      <c r="O816">
        <v>3.5499130000000001</v>
      </c>
      <c r="P816">
        <v>5.9114230000000001</v>
      </c>
      <c r="Q816">
        <v>6.6786009999999996</v>
      </c>
      <c r="R816">
        <v>2.1493419999999999</v>
      </c>
      <c r="S816">
        <v>5.7591219999999996</v>
      </c>
      <c r="T816">
        <v>5.7591219999999996</v>
      </c>
      <c r="U816">
        <v>6.2187650000000003</v>
      </c>
      <c r="V816">
        <v>-1.948135</v>
      </c>
      <c r="W816">
        <v>6.678407</v>
      </c>
      <c r="X816">
        <v>6.678407</v>
      </c>
      <c r="Y816">
        <v>5.7591219999999996</v>
      </c>
      <c r="Z816">
        <v>6.2189329999999998</v>
      </c>
      <c r="AA816">
        <v>-1.9488479999999999</v>
      </c>
      <c r="AB816">
        <v>6.678744</v>
      </c>
      <c r="AC816">
        <v>6.6785240000000003</v>
      </c>
      <c r="AD816">
        <v>5.7591219999999996</v>
      </c>
      <c r="AE816">
        <v>6.2189870000000003</v>
      </c>
      <c r="AF816">
        <v>-1.9490780000000001</v>
      </c>
      <c r="AG816">
        <v>6.678852</v>
      </c>
      <c r="AH816">
        <v>6.6786009999999996</v>
      </c>
    </row>
    <row r="817" spans="1:34" x14ac:dyDescent="0.45">
      <c r="A817">
        <v>816</v>
      </c>
      <c r="B817">
        <v>6.5866119999999997</v>
      </c>
      <c r="C817">
        <v>9.2471879999999995</v>
      </c>
      <c r="D817">
        <v>9.2471879999999995</v>
      </c>
      <c r="E817">
        <v>6.5866119999999997</v>
      </c>
      <c r="F817">
        <v>2.0462090000000002</v>
      </c>
      <c r="G817">
        <v>8.2011950000000002</v>
      </c>
      <c r="H817">
        <v>6.5866119999999997</v>
      </c>
      <c r="I817">
        <v>3.4667509999999999</v>
      </c>
      <c r="J817">
        <v>5.7962879999999997</v>
      </c>
      <c r="K817">
        <v>6.5866119999999997</v>
      </c>
      <c r="L817">
        <v>2.0462090000000002</v>
      </c>
      <c r="M817">
        <v>5.7884130000000003</v>
      </c>
      <c r="N817">
        <v>6.5866119999999997</v>
      </c>
      <c r="O817">
        <v>3.4492720000000001</v>
      </c>
      <c r="P817">
        <v>5.3221470000000002</v>
      </c>
      <c r="Q817">
        <v>6.5866119999999997</v>
      </c>
      <c r="R817">
        <v>2.0462090000000002</v>
      </c>
      <c r="S817">
        <v>5.2541399999999996</v>
      </c>
      <c r="T817">
        <v>5.2541399999999996</v>
      </c>
      <c r="U817">
        <v>5.9202830000000004</v>
      </c>
      <c r="V817">
        <v>-3.0562680000000002</v>
      </c>
      <c r="W817">
        <v>6.5864269999999996</v>
      </c>
      <c r="X817">
        <v>6.5864269999999996</v>
      </c>
      <c r="Y817">
        <v>5.2541399999999996</v>
      </c>
      <c r="Z817">
        <v>5.9204429999999997</v>
      </c>
      <c r="AA817">
        <v>-3.0570020000000002</v>
      </c>
      <c r="AB817">
        <v>6.5867469999999999</v>
      </c>
      <c r="AC817">
        <v>6.586538</v>
      </c>
      <c r="AD817">
        <v>5.2541399999999996</v>
      </c>
      <c r="AE817">
        <v>5.9204970000000001</v>
      </c>
      <c r="AF817">
        <v>-3.0572499999999998</v>
      </c>
      <c r="AG817">
        <v>6.5868549999999999</v>
      </c>
      <c r="AH817">
        <v>6.5866119999999997</v>
      </c>
    </row>
    <row r="818" spans="1:34" x14ac:dyDescent="0.45">
      <c r="A818">
        <v>817</v>
      </c>
      <c r="B818">
        <v>6.4788410000000001</v>
      </c>
      <c r="C818">
        <v>8.6015709999999999</v>
      </c>
      <c r="D818">
        <v>8.6015709999999999</v>
      </c>
      <c r="E818">
        <v>6.4788410000000001</v>
      </c>
      <c r="F818">
        <v>1.949308</v>
      </c>
      <c r="G818">
        <v>7.6176589999999997</v>
      </c>
      <c r="H818">
        <v>6.4788410000000001</v>
      </c>
      <c r="I818">
        <v>3.3668100000000001</v>
      </c>
      <c r="J818">
        <v>5.3846600000000002</v>
      </c>
      <c r="K818">
        <v>6.4788410000000001</v>
      </c>
      <c r="L818">
        <v>1.949308</v>
      </c>
      <c r="M818">
        <v>5.3776820000000001</v>
      </c>
      <c r="N818">
        <v>6.4788410000000001</v>
      </c>
      <c r="O818">
        <v>3.3492449999999998</v>
      </c>
      <c r="P818">
        <v>4.9543530000000002</v>
      </c>
      <c r="Q818">
        <v>6.4788410000000001</v>
      </c>
      <c r="R818">
        <v>1.949308</v>
      </c>
      <c r="S818">
        <v>4.9357160000000002</v>
      </c>
      <c r="T818">
        <v>4.9357160000000002</v>
      </c>
      <c r="U818">
        <v>5.7071880000000004</v>
      </c>
      <c r="V818">
        <v>-3.6038220000000001</v>
      </c>
      <c r="W818">
        <v>6.4786599999999996</v>
      </c>
      <c r="X818">
        <v>6.4786599999999996</v>
      </c>
      <c r="Y818">
        <v>4.9357160000000002</v>
      </c>
      <c r="Z818">
        <v>5.707344</v>
      </c>
      <c r="AA818">
        <v>-3.604549</v>
      </c>
      <c r="AB818">
        <v>6.4789719999999997</v>
      </c>
      <c r="AC818">
        <v>6.4787689999999998</v>
      </c>
      <c r="AD818">
        <v>4.9357160000000002</v>
      </c>
      <c r="AE818">
        <v>5.7073980000000004</v>
      </c>
      <c r="AF818">
        <v>-3.6048</v>
      </c>
      <c r="AG818">
        <v>6.4790789999999996</v>
      </c>
      <c r="AH818">
        <v>6.4788410000000001</v>
      </c>
    </row>
    <row r="819" spans="1:34" x14ac:dyDescent="0.45">
      <c r="A819">
        <v>818</v>
      </c>
      <c r="B819">
        <v>6.3758920000000003</v>
      </c>
      <c r="C819">
        <v>8.0525690000000001</v>
      </c>
      <c r="D819">
        <v>8.0525690000000001</v>
      </c>
      <c r="E819">
        <v>6.3758920000000003</v>
      </c>
      <c r="F819">
        <v>1.858474</v>
      </c>
      <c r="G819">
        <v>7.122395</v>
      </c>
      <c r="H819">
        <v>6.3758920000000003</v>
      </c>
      <c r="I819">
        <v>3.2726190000000002</v>
      </c>
      <c r="J819">
        <v>4.9600220000000004</v>
      </c>
      <c r="K819">
        <v>6.3758920000000003</v>
      </c>
      <c r="L819">
        <v>1.858474</v>
      </c>
      <c r="M819">
        <v>4.9540150000000001</v>
      </c>
      <c r="N819">
        <v>6.3758920000000003</v>
      </c>
      <c r="O819">
        <v>3.2549790000000001</v>
      </c>
      <c r="P819">
        <v>4.6074299999999999</v>
      </c>
      <c r="Q819">
        <v>6.3758920000000003</v>
      </c>
      <c r="R819">
        <v>1.858474</v>
      </c>
      <c r="S819">
        <v>4.5983479999999997</v>
      </c>
      <c r="T819">
        <v>4.5983479999999997</v>
      </c>
      <c r="U819">
        <v>5.4870330000000003</v>
      </c>
      <c r="V819">
        <v>-4.39513</v>
      </c>
      <c r="W819">
        <v>6.375718</v>
      </c>
      <c r="X819">
        <v>6.375718</v>
      </c>
      <c r="Y819">
        <v>4.5983479999999997</v>
      </c>
      <c r="Z819">
        <v>5.4871819999999998</v>
      </c>
      <c r="AA819">
        <v>-4.3958680000000001</v>
      </c>
      <c r="AB819">
        <v>6.376017</v>
      </c>
      <c r="AC819">
        <v>6.3758220000000003</v>
      </c>
      <c r="AD819">
        <v>4.5983479999999997</v>
      </c>
      <c r="AE819">
        <v>5.4872350000000001</v>
      </c>
      <c r="AF819">
        <v>-4.3961300000000003</v>
      </c>
      <c r="AG819">
        <v>6.3761229999999998</v>
      </c>
      <c r="AH819">
        <v>6.3758920000000003</v>
      </c>
    </row>
    <row r="820" spans="1:34" x14ac:dyDescent="0.45">
      <c r="A820">
        <v>819</v>
      </c>
      <c r="B820">
        <v>6.2928629999999997</v>
      </c>
      <c r="C820">
        <v>7.5694020000000002</v>
      </c>
      <c r="D820">
        <v>7.5694020000000002</v>
      </c>
      <c r="E820">
        <v>6.2928629999999997</v>
      </c>
      <c r="F820">
        <v>1.7866120000000001</v>
      </c>
      <c r="G820">
        <v>6.6846069999999997</v>
      </c>
      <c r="H820">
        <v>6.2928629999999997</v>
      </c>
      <c r="I820">
        <v>3.1976810000000002</v>
      </c>
      <c r="J820">
        <v>4.7453250000000002</v>
      </c>
      <c r="K820">
        <v>6.2928629999999997</v>
      </c>
      <c r="L820">
        <v>1.7866120000000001</v>
      </c>
      <c r="M820">
        <v>4.7395180000000003</v>
      </c>
      <c r="N820">
        <v>6.2928629999999997</v>
      </c>
      <c r="O820">
        <v>3.1799870000000001</v>
      </c>
      <c r="P820">
        <v>4.4076529999999998</v>
      </c>
      <c r="Q820">
        <v>6.2928629999999997</v>
      </c>
      <c r="R820">
        <v>1.7866120000000001</v>
      </c>
      <c r="S820">
        <v>4.4039570000000001</v>
      </c>
      <c r="T820">
        <v>4.4039570000000001</v>
      </c>
      <c r="U820">
        <v>5.3483239999999999</v>
      </c>
      <c r="V820">
        <v>-4.5755569999999999</v>
      </c>
      <c r="W820">
        <v>6.2926900000000003</v>
      </c>
      <c r="X820">
        <v>6.2926900000000003</v>
      </c>
      <c r="Y820">
        <v>4.4039570000000001</v>
      </c>
      <c r="Z820">
        <v>5.3484720000000001</v>
      </c>
      <c r="AA820">
        <v>-4.5762720000000003</v>
      </c>
      <c r="AB820">
        <v>6.292986</v>
      </c>
      <c r="AC820">
        <v>6.2927929999999996</v>
      </c>
      <c r="AD820">
        <v>4.4039570000000001</v>
      </c>
      <c r="AE820">
        <v>5.3485250000000004</v>
      </c>
      <c r="AF820">
        <v>-4.5765279999999997</v>
      </c>
      <c r="AG820">
        <v>6.2930919999999997</v>
      </c>
      <c r="AH820">
        <v>6.2928629999999997</v>
      </c>
    </row>
    <row r="821" spans="1:34" x14ac:dyDescent="0.45">
      <c r="A821">
        <v>820</v>
      </c>
      <c r="B821">
        <v>6.1969089999999998</v>
      </c>
      <c r="C821">
        <v>7.0674679999999999</v>
      </c>
      <c r="D821">
        <v>7.0674679999999999</v>
      </c>
      <c r="E821">
        <v>6.1969089999999998</v>
      </c>
      <c r="F821">
        <v>1.7004539999999999</v>
      </c>
      <c r="G821">
        <v>6.243506</v>
      </c>
      <c r="H821">
        <v>6.1969089999999998</v>
      </c>
      <c r="I821">
        <v>3.1087660000000001</v>
      </c>
      <c r="J821">
        <v>4.4045589999999999</v>
      </c>
      <c r="K821">
        <v>6.1969089999999998</v>
      </c>
      <c r="L821">
        <v>1.7004539999999999</v>
      </c>
      <c r="M821">
        <v>4.3995040000000003</v>
      </c>
      <c r="N821">
        <v>6.1969089999999998</v>
      </c>
      <c r="O821">
        <v>3.0909979999999999</v>
      </c>
      <c r="P821">
        <v>4.1297550000000003</v>
      </c>
      <c r="Q821">
        <v>6.1969089999999998</v>
      </c>
      <c r="R821">
        <v>1.7004539999999999</v>
      </c>
      <c r="S821">
        <v>4.1265309999999999</v>
      </c>
      <c r="T821">
        <v>4.1265309999999999</v>
      </c>
      <c r="U821">
        <v>5.1616369999999998</v>
      </c>
      <c r="V821">
        <v>-5.3359230000000002</v>
      </c>
      <c r="W821">
        <v>6.1967429999999997</v>
      </c>
      <c r="X821">
        <v>6.1967429999999997</v>
      </c>
      <c r="Y821">
        <v>4.1265309999999999</v>
      </c>
      <c r="Z821">
        <v>5.1617790000000001</v>
      </c>
      <c r="AA821">
        <v>-5.3366540000000002</v>
      </c>
      <c r="AB821">
        <v>6.1970270000000003</v>
      </c>
      <c r="AC821">
        <v>6.1968420000000002</v>
      </c>
      <c r="AD821">
        <v>4.1265309999999999</v>
      </c>
      <c r="AE821">
        <v>5.1618310000000003</v>
      </c>
      <c r="AF821">
        <v>-5.3369220000000004</v>
      </c>
      <c r="AG821">
        <v>6.1971309999999997</v>
      </c>
      <c r="AH821">
        <v>6.1969089999999998</v>
      </c>
    </row>
    <row r="822" spans="1:34" x14ac:dyDescent="0.45">
      <c r="A822">
        <v>821</v>
      </c>
      <c r="B822">
        <v>6.1080990000000002</v>
      </c>
      <c r="C822">
        <v>6.7194859999999998</v>
      </c>
      <c r="D822">
        <v>6.7194859999999998</v>
      </c>
      <c r="E822">
        <v>6.1080990000000002</v>
      </c>
      <c r="F822">
        <v>1.622374</v>
      </c>
      <c r="G822">
        <v>5.9448550000000004</v>
      </c>
      <c r="H822">
        <v>6.1080990000000002</v>
      </c>
      <c r="I822">
        <v>3.0276939999999999</v>
      </c>
      <c r="J822">
        <v>4.260732</v>
      </c>
      <c r="K822">
        <v>6.1080990000000002</v>
      </c>
      <c r="L822">
        <v>1.622374</v>
      </c>
      <c r="M822">
        <v>4.2558490000000004</v>
      </c>
      <c r="N822">
        <v>6.1080990000000002</v>
      </c>
      <c r="O822">
        <v>3.009865</v>
      </c>
      <c r="P822">
        <v>3.9920300000000002</v>
      </c>
      <c r="Q822">
        <v>6.1080990000000002</v>
      </c>
      <c r="R822">
        <v>1.622374</v>
      </c>
      <c r="S822">
        <v>3.9844650000000001</v>
      </c>
      <c r="T822">
        <v>3.9844650000000001</v>
      </c>
      <c r="U822">
        <v>5.0461999999999998</v>
      </c>
      <c r="V822">
        <v>-5.4637359999999999</v>
      </c>
      <c r="W822">
        <v>6.1079359999999996</v>
      </c>
      <c r="X822">
        <v>6.1079359999999996</v>
      </c>
      <c r="Y822">
        <v>3.9844650000000001</v>
      </c>
      <c r="Z822">
        <v>5.0463389999999997</v>
      </c>
      <c r="AA822">
        <v>-5.4644529999999998</v>
      </c>
      <c r="AB822">
        <v>6.1082140000000003</v>
      </c>
      <c r="AC822">
        <v>6.1080319999999997</v>
      </c>
      <c r="AD822">
        <v>3.9844650000000001</v>
      </c>
      <c r="AE822">
        <v>5.0463909999999998</v>
      </c>
      <c r="AF822">
        <v>-5.4647180000000004</v>
      </c>
      <c r="AG822">
        <v>6.1083170000000004</v>
      </c>
      <c r="AH822">
        <v>6.1080990000000002</v>
      </c>
    </row>
    <row r="823" spans="1:34" x14ac:dyDescent="0.45">
      <c r="A823">
        <v>822</v>
      </c>
      <c r="B823">
        <v>5.9892240000000001</v>
      </c>
      <c r="C823">
        <v>6.238785</v>
      </c>
      <c r="D823">
        <v>6.238785</v>
      </c>
      <c r="E823">
        <v>5.9892240000000001</v>
      </c>
      <c r="F823">
        <v>1.514429</v>
      </c>
      <c r="G823">
        <v>5.538138</v>
      </c>
      <c r="H823">
        <v>5.9892240000000001</v>
      </c>
      <c r="I823">
        <v>2.9166340000000002</v>
      </c>
      <c r="J823">
        <v>3.9554930000000001</v>
      </c>
      <c r="K823">
        <v>5.9892240000000001</v>
      </c>
      <c r="L823">
        <v>1.514429</v>
      </c>
      <c r="M823">
        <v>3.9498389999999999</v>
      </c>
      <c r="N823">
        <v>5.9892240000000001</v>
      </c>
      <c r="O823">
        <v>2.8987080000000001</v>
      </c>
      <c r="P823">
        <v>3.7406069999999998</v>
      </c>
      <c r="Q823">
        <v>5.9892240000000001</v>
      </c>
      <c r="R823">
        <v>1.514429</v>
      </c>
      <c r="S823">
        <v>3.7049289999999999</v>
      </c>
      <c r="T823">
        <v>3.7049289999999999</v>
      </c>
      <c r="U823">
        <v>4.8469990000000003</v>
      </c>
      <c r="V823">
        <v>-6.4119679999999999</v>
      </c>
      <c r="W823">
        <v>5.9890689999999998</v>
      </c>
      <c r="X823">
        <v>5.9890689999999998</v>
      </c>
      <c r="Y823">
        <v>3.7049289999999999</v>
      </c>
      <c r="Z823">
        <v>4.8471310000000001</v>
      </c>
      <c r="AA823">
        <v>-6.4127090000000004</v>
      </c>
      <c r="AB823">
        <v>5.9893330000000002</v>
      </c>
      <c r="AC823">
        <v>5.9891610000000002</v>
      </c>
      <c r="AD823">
        <v>3.7049289999999999</v>
      </c>
      <c r="AE823">
        <v>4.847181</v>
      </c>
      <c r="AF823">
        <v>-6.4129909999999999</v>
      </c>
      <c r="AG823">
        <v>5.989433</v>
      </c>
      <c r="AH823">
        <v>5.9892240000000001</v>
      </c>
    </row>
    <row r="824" spans="1:34" x14ac:dyDescent="0.45">
      <c r="A824">
        <v>823</v>
      </c>
      <c r="B824">
        <v>5.9417439999999999</v>
      </c>
      <c r="C824">
        <v>6.6717329999999997</v>
      </c>
      <c r="D824">
        <v>6.6717329999999997</v>
      </c>
      <c r="E824">
        <v>5.9417439999999999</v>
      </c>
      <c r="F824">
        <v>1.4785649999999999</v>
      </c>
      <c r="G824">
        <v>5.9324380000000003</v>
      </c>
      <c r="H824">
        <v>5.9417439999999999</v>
      </c>
      <c r="I824">
        <v>2.8776199999999998</v>
      </c>
      <c r="J824">
        <v>4.479813</v>
      </c>
      <c r="K824">
        <v>5.9417439999999999</v>
      </c>
      <c r="L824">
        <v>1.4785649999999999</v>
      </c>
      <c r="M824">
        <v>4.4717140000000004</v>
      </c>
      <c r="N824">
        <v>5.9417439999999999</v>
      </c>
      <c r="O824">
        <v>2.8596879999999998</v>
      </c>
      <c r="P824">
        <v>4.0854749999999997</v>
      </c>
      <c r="Q824">
        <v>5.9417439999999999</v>
      </c>
      <c r="R824">
        <v>1.4785649999999999</v>
      </c>
      <c r="S824">
        <v>3.9233790000000002</v>
      </c>
      <c r="T824">
        <v>3.9233790000000002</v>
      </c>
      <c r="U824">
        <v>4.9324810000000001</v>
      </c>
      <c r="V824">
        <v>-4.9474179999999999</v>
      </c>
      <c r="W824">
        <v>5.9415839999999998</v>
      </c>
      <c r="X824">
        <v>5.9415839999999998</v>
      </c>
      <c r="Y824">
        <v>3.9233790000000002</v>
      </c>
      <c r="Z824">
        <v>4.9326179999999997</v>
      </c>
      <c r="AA824">
        <v>-4.9480909999999998</v>
      </c>
      <c r="AB824">
        <v>5.9418579999999999</v>
      </c>
      <c r="AC824">
        <v>5.9416789999999997</v>
      </c>
      <c r="AD824">
        <v>3.9233790000000002</v>
      </c>
      <c r="AE824">
        <v>4.9326689999999997</v>
      </c>
      <c r="AF824">
        <v>-4.9483379999999997</v>
      </c>
      <c r="AG824">
        <v>5.9419589999999998</v>
      </c>
      <c r="AH824">
        <v>5.9417439999999999</v>
      </c>
    </row>
    <row r="825" spans="1:34" x14ac:dyDescent="0.45">
      <c r="A825">
        <v>824</v>
      </c>
      <c r="B825">
        <v>5.7858369999999999</v>
      </c>
      <c r="C825">
        <v>8.1889819999999993</v>
      </c>
      <c r="D825">
        <v>8.1889819999999993</v>
      </c>
      <c r="E825">
        <v>5.7858369999999999</v>
      </c>
      <c r="F825">
        <v>1.3310120000000001</v>
      </c>
      <c r="G825">
        <v>7.2976590000000003</v>
      </c>
      <c r="H825">
        <v>5.7858369999999999</v>
      </c>
      <c r="I825">
        <v>2.727538</v>
      </c>
      <c r="J825">
        <v>5.4207850000000004</v>
      </c>
      <c r="K825">
        <v>5.7858369999999999</v>
      </c>
      <c r="L825">
        <v>1.3310120000000001</v>
      </c>
      <c r="M825">
        <v>5.4053909999999998</v>
      </c>
      <c r="N825">
        <v>5.7858369999999999</v>
      </c>
      <c r="O825">
        <v>2.7094510000000001</v>
      </c>
      <c r="P825">
        <v>4.7427919999999997</v>
      </c>
      <c r="Q825">
        <v>5.7858369999999999</v>
      </c>
      <c r="R825">
        <v>1.3310120000000001</v>
      </c>
      <c r="S825">
        <v>4.5147409999999999</v>
      </c>
      <c r="T825">
        <v>4.5147409999999999</v>
      </c>
      <c r="U825">
        <v>5.1502090000000003</v>
      </c>
      <c r="V825">
        <v>-3.0838359999999998</v>
      </c>
      <c r="W825">
        <v>5.7856759999999996</v>
      </c>
      <c r="X825">
        <v>5.7856759999999996</v>
      </c>
      <c r="Y825">
        <v>4.5147409999999999</v>
      </c>
      <c r="Z825">
        <v>5.150347</v>
      </c>
      <c r="AA825">
        <v>-3.0845069999999999</v>
      </c>
      <c r="AB825">
        <v>5.7859530000000001</v>
      </c>
      <c r="AC825">
        <v>5.7857719999999997</v>
      </c>
      <c r="AD825">
        <v>4.5147409999999999</v>
      </c>
      <c r="AE825">
        <v>5.1503949999999996</v>
      </c>
      <c r="AF825">
        <v>-3.08474</v>
      </c>
      <c r="AG825">
        <v>5.7860480000000001</v>
      </c>
      <c r="AH825">
        <v>5.7858369999999999</v>
      </c>
    </row>
    <row r="826" spans="1:34" x14ac:dyDescent="0.45">
      <c r="A826">
        <v>825</v>
      </c>
      <c r="B826">
        <v>5.7395040000000002</v>
      </c>
      <c r="C826">
        <v>8.9067530000000001</v>
      </c>
      <c r="D826">
        <v>8.9067530000000001</v>
      </c>
      <c r="E826">
        <v>5.7395040000000002</v>
      </c>
      <c r="F826">
        <v>1.299499</v>
      </c>
      <c r="G826">
        <v>7.6566520000000002</v>
      </c>
      <c r="H826">
        <v>5.7395040000000002</v>
      </c>
      <c r="I826">
        <v>2.6920120000000001</v>
      </c>
      <c r="J826">
        <v>6.2890519999999999</v>
      </c>
      <c r="K826">
        <v>5.7395040000000002</v>
      </c>
      <c r="L826">
        <v>1.299499</v>
      </c>
      <c r="M826">
        <v>6.2621450000000003</v>
      </c>
      <c r="N826">
        <v>5.7395040000000002</v>
      </c>
      <c r="O826">
        <v>2.6739389999999998</v>
      </c>
      <c r="P826">
        <v>5.3061439999999997</v>
      </c>
      <c r="Q826">
        <v>5.7395040000000002</v>
      </c>
      <c r="R826">
        <v>1.299499</v>
      </c>
      <c r="S826">
        <v>5.0255650000000003</v>
      </c>
      <c r="T826">
        <v>5.0255650000000003</v>
      </c>
      <c r="U826">
        <v>5.3824529999999999</v>
      </c>
      <c r="V826">
        <v>-1.5925929999999999</v>
      </c>
      <c r="W826">
        <v>5.7393400000000003</v>
      </c>
      <c r="X826">
        <v>5.7393400000000003</v>
      </c>
      <c r="Y826">
        <v>5.0255650000000003</v>
      </c>
      <c r="Z826">
        <v>5.3825950000000002</v>
      </c>
      <c r="AA826">
        <v>-1.593229</v>
      </c>
      <c r="AB826">
        <v>5.7396250000000002</v>
      </c>
      <c r="AC826">
        <v>5.739439</v>
      </c>
      <c r="AD826">
        <v>5.0255650000000003</v>
      </c>
      <c r="AE826">
        <v>5.3826419999999997</v>
      </c>
      <c r="AF826">
        <v>-1.593437</v>
      </c>
      <c r="AG826">
        <v>5.7397179999999999</v>
      </c>
      <c r="AH826">
        <v>5.7395040000000002</v>
      </c>
    </row>
    <row r="827" spans="1:34" x14ac:dyDescent="0.45">
      <c r="A827">
        <v>826</v>
      </c>
      <c r="B827">
        <v>5.5670659999999996</v>
      </c>
      <c r="C827">
        <v>10.299597</v>
      </c>
      <c r="D827">
        <v>10.299597</v>
      </c>
      <c r="E827">
        <v>5.5670659999999996</v>
      </c>
      <c r="F827">
        <v>1.135777</v>
      </c>
      <c r="G827">
        <v>8.6232900000000008</v>
      </c>
      <c r="H827">
        <v>5.5670659999999996</v>
      </c>
      <c r="I827">
        <v>2.5256259999999999</v>
      </c>
      <c r="J827">
        <v>7.6280029999999996</v>
      </c>
      <c r="K827">
        <v>5.5670659999999996</v>
      </c>
      <c r="L827">
        <v>1.135777</v>
      </c>
      <c r="M827">
        <v>7.5808059999999999</v>
      </c>
      <c r="N827">
        <v>5.5670659999999996</v>
      </c>
      <c r="O827">
        <v>2.5073780000000001</v>
      </c>
      <c r="P827">
        <v>6.2828920000000004</v>
      </c>
      <c r="Q827">
        <v>5.5670659999999996</v>
      </c>
      <c r="R827">
        <v>1.135777</v>
      </c>
      <c r="S827">
        <v>5.9527799999999997</v>
      </c>
      <c r="T827">
        <v>5.9527799999999997</v>
      </c>
      <c r="U827">
        <v>5.7598399999999996</v>
      </c>
      <c r="V827">
        <v>0.82472900000000005</v>
      </c>
      <c r="W827">
        <v>5.5669000000000004</v>
      </c>
      <c r="X827">
        <v>5.5669000000000004</v>
      </c>
      <c r="Y827">
        <v>5.9527799999999997</v>
      </c>
      <c r="Z827">
        <v>5.7599859999999996</v>
      </c>
      <c r="AA827">
        <v>0.82410499999999998</v>
      </c>
      <c r="AB827">
        <v>5.5671920000000004</v>
      </c>
      <c r="AC827">
        <v>5.5670010000000003</v>
      </c>
      <c r="AD827">
        <v>5.9527799999999997</v>
      </c>
      <c r="AE827">
        <v>5.7600300000000004</v>
      </c>
      <c r="AF827">
        <v>0.82391800000000004</v>
      </c>
      <c r="AG827">
        <v>5.5672790000000001</v>
      </c>
      <c r="AH827">
        <v>5.5670659999999996</v>
      </c>
    </row>
    <row r="828" spans="1:34" x14ac:dyDescent="0.45">
      <c r="A828">
        <v>827</v>
      </c>
      <c r="B828">
        <v>5.5800039999999997</v>
      </c>
      <c r="C828">
        <v>10.876298999999999</v>
      </c>
      <c r="D828">
        <v>10.876298999999999</v>
      </c>
      <c r="E828">
        <v>5.5800039999999997</v>
      </c>
      <c r="F828">
        <v>1.163381</v>
      </c>
      <c r="G828">
        <v>8.9561770000000003</v>
      </c>
      <c r="H828">
        <v>5.5800039999999997</v>
      </c>
      <c r="I828">
        <v>2.5540289999999999</v>
      </c>
      <c r="J828">
        <v>8.1115130000000004</v>
      </c>
      <c r="K828">
        <v>5.5800039999999997</v>
      </c>
      <c r="L828">
        <v>1.163381</v>
      </c>
      <c r="M828">
        <v>8.0672680000000003</v>
      </c>
      <c r="N828">
        <v>5.5800039999999997</v>
      </c>
      <c r="O828">
        <v>2.5311910000000002</v>
      </c>
      <c r="P828">
        <v>6.8116690000000002</v>
      </c>
      <c r="Q828">
        <v>5.5800039999999997</v>
      </c>
      <c r="R828">
        <v>1.163381</v>
      </c>
      <c r="S828">
        <v>6.4885460000000004</v>
      </c>
      <c r="T828">
        <v>6.4885460000000004</v>
      </c>
      <c r="U828">
        <v>6.034192</v>
      </c>
      <c r="V828">
        <v>1.979474</v>
      </c>
      <c r="W828">
        <v>5.5798379999999996</v>
      </c>
      <c r="X828">
        <v>5.5798379999999996</v>
      </c>
      <c r="Y828">
        <v>6.4885460000000004</v>
      </c>
      <c r="Z828">
        <v>6.0343390000000001</v>
      </c>
      <c r="AA828">
        <v>1.9788330000000001</v>
      </c>
      <c r="AB828">
        <v>5.5801319999999999</v>
      </c>
      <c r="AC828">
        <v>5.5799399999999997</v>
      </c>
      <c r="AD828">
        <v>6.4885460000000004</v>
      </c>
      <c r="AE828">
        <v>6.0343809999999998</v>
      </c>
      <c r="AF828">
        <v>1.9786509999999999</v>
      </c>
      <c r="AG828">
        <v>5.5802149999999999</v>
      </c>
      <c r="AH828">
        <v>5.5800039999999997</v>
      </c>
    </row>
    <row r="829" spans="1:34" x14ac:dyDescent="0.45">
      <c r="A829">
        <v>828</v>
      </c>
      <c r="B829">
        <v>5.5975650000000003</v>
      </c>
      <c r="C829">
        <v>11.100068</v>
      </c>
      <c r="D829">
        <v>11.100068</v>
      </c>
      <c r="E829">
        <v>5.5975650000000003</v>
      </c>
      <c r="F829">
        <v>1.1793370000000001</v>
      </c>
      <c r="G829">
        <v>9.1958749999999991</v>
      </c>
      <c r="H829">
        <v>5.5975650000000003</v>
      </c>
      <c r="I829">
        <v>5.0495900000000002</v>
      </c>
      <c r="J829">
        <v>8.4964969999999997</v>
      </c>
      <c r="K829">
        <v>5.5975650000000003</v>
      </c>
      <c r="L829">
        <v>1.1793370000000001</v>
      </c>
      <c r="M829">
        <v>8.4461049999999993</v>
      </c>
      <c r="N829">
        <v>5.5975650000000003</v>
      </c>
      <c r="O829">
        <v>2.5476260000000002</v>
      </c>
      <c r="P829">
        <v>7.2730969999999999</v>
      </c>
      <c r="Q829">
        <v>5.5975650000000003</v>
      </c>
      <c r="R829">
        <v>1.1793370000000001</v>
      </c>
      <c r="S829">
        <v>6.999123</v>
      </c>
      <c r="T829">
        <v>6.999123</v>
      </c>
      <c r="U829">
        <v>6.2982610000000001</v>
      </c>
      <c r="V829">
        <v>3.129038</v>
      </c>
      <c r="W829">
        <v>5.5974000000000004</v>
      </c>
      <c r="X829">
        <v>5.5974000000000004</v>
      </c>
      <c r="Y829">
        <v>6.999123</v>
      </c>
      <c r="Z829">
        <v>6.2984090000000004</v>
      </c>
      <c r="AA829">
        <v>3.1283799999999999</v>
      </c>
      <c r="AB829">
        <v>5.5976939999999997</v>
      </c>
      <c r="AC829">
        <v>5.5975020000000004</v>
      </c>
      <c r="AD829">
        <v>6.999123</v>
      </c>
      <c r="AE829">
        <v>6.2984479999999996</v>
      </c>
      <c r="AF829">
        <v>3.1282040000000002</v>
      </c>
      <c r="AG829">
        <v>5.5977730000000001</v>
      </c>
      <c r="AH829">
        <v>5.5975650000000003</v>
      </c>
    </row>
    <row r="830" spans="1:34" x14ac:dyDescent="0.45">
      <c r="A830">
        <v>829</v>
      </c>
      <c r="B830">
        <v>5.6582509999999999</v>
      </c>
      <c r="C830">
        <v>11.274784</v>
      </c>
      <c r="D830">
        <v>11.274784</v>
      </c>
      <c r="E830">
        <v>5.6582509999999999</v>
      </c>
      <c r="F830">
        <v>1.2368440000000001</v>
      </c>
      <c r="G830">
        <v>9.3972110000000004</v>
      </c>
      <c r="H830">
        <v>5.6582509999999999</v>
      </c>
      <c r="I830">
        <v>6.4063499999999998</v>
      </c>
      <c r="J830">
        <v>8.7825109999999995</v>
      </c>
      <c r="K830">
        <v>5.6582509999999999</v>
      </c>
      <c r="L830">
        <v>1.2368440000000001</v>
      </c>
      <c r="M830">
        <v>8.7387149999999991</v>
      </c>
      <c r="N830">
        <v>5.6582509999999999</v>
      </c>
      <c r="O830">
        <v>2.6061619999999999</v>
      </c>
      <c r="P830">
        <v>7.6388850000000001</v>
      </c>
      <c r="Q830">
        <v>5.6582509999999999</v>
      </c>
      <c r="R830">
        <v>1.2368440000000001</v>
      </c>
      <c r="S830">
        <v>7.3957509999999997</v>
      </c>
      <c r="T830">
        <v>7.3957509999999997</v>
      </c>
      <c r="U830">
        <v>6.5269190000000004</v>
      </c>
      <c r="V830">
        <v>3.9995560000000001</v>
      </c>
      <c r="W830">
        <v>5.6580870000000001</v>
      </c>
      <c r="X830">
        <v>5.6580870000000001</v>
      </c>
      <c r="Y830">
        <v>7.3957509999999997</v>
      </c>
      <c r="Z830">
        <v>6.5270659999999996</v>
      </c>
      <c r="AA830">
        <v>3.9988809999999999</v>
      </c>
      <c r="AB830">
        <v>5.6583810000000003</v>
      </c>
      <c r="AC830">
        <v>5.6581890000000001</v>
      </c>
      <c r="AD830">
        <v>7.3957509999999997</v>
      </c>
      <c r="AE830">
        <v>6.5271030000000003</v>
      </c>
      <c r="AF830">
        <v>3.998707</v>
      </c>
      <c r="AG830">
        <v>5.6584560000000002</v>
      </c>
      <c r="AH830">
        <v>5.6582509999999999</v>
      </c>
    </row>
    <row r="831" spans="1:34" x14ac:dyDescent="0.45">
      <c r="A831">
        <v>830</v>
      </c>
      <c r="B831">
        <v>5.6973520000000004</v>
      </c>
      <c r="C831">
        <v>11.458712999999999</v>
      </c>
      <c r="D831">
        <v>11.458712999999999</v>
      </c>
      <c r="E831">
        <v>5.6973520000000004</v>
      </c>
      <c r="F831">
        <v>1.2695970000000001</v>
      </c>
      <c r="G831">
        <v>9.5846879999999999</v>
      </c>
      <c r="H831">
        <v>5.6973520000000004</v>
      </c>
      <c r="I831">
        <v>7.1016360000000001</v>
      </c>
      <c r="J831">
        <v>9.1102519999999991</v>
      </c>
      <c r="K831">
        <v>5.6973520000000004</v>
      </c>
      <c r="L831">
        <v>1.2695970000000001</v>
      </c>
      <c r="M831">
        <v>9.0669550000000001</v>
      </c>
      <c r="N831">
        <v>5.6973520000000004</v>
      </c>
      <c r="O831">
        <v>2.6407039999999999</v>
      </c>
      <c r="P831">
        <v>7.9607029999999996</v>
      </c>
      <c r="Q831">
        <v>5.6973520000000004</v>
      </c>
      <c r="R831">
        <v>1.2695970000000001</v>
      </c>
      <c r="S831">
        <v>7.7315339999999999</v>
      </c>
      <c r="T831">
        <v>7.7315339999999999</v>
      </c>
      <c r="U831">
        <v>6.7143610000000002</v>
      </c>
      <c r="V831">
        <v>4.6112869999999999</v>
      </c>
      <c r="W831">
        <v>5.6971869999999996</v>
      </c>
      <c r="X831">
        <v>5.6971869999999996</v>
      </c>
      <c r="Y831">
        <v>7.7315339999999999</v>
      </c>
      <c r="Z831">
        <v>6.7145089999999996</v>
      </c>
      <c r="AA831">
        <v>4.6106160000000003</v>
      </c>
      <c r="AB831">
        <v>5.6974830000000001</v>
      </c>
      <c r="AC831">
        <v>5.6972899999999997</v>
      </c>
      <c r="AD831">
        <v>7.7315339999999999</v>
      </c>
      <c r="AE831">
        <v>6.7145460000000003</v>
      </c>
      <c r="AF831">
        <v>4.6104479999999999</v>
      </c>
      <c r="AG831">
        <v>5.6975569999999998</v>
      </c>
      <c r="AH831">
        <v>5.6973520000000004</v>
      </c>
    </row>
    <row r="832" spans="1:34" x14ac:dyDescent="0.45">
      <c r="A832">
        <v>831</v>
      </c>
      <c r="B832">
        <v>5.7744450000000001</v>
      </c>
      <c r="C832">
        <v>11.682767</v>
      </c>
      <c r="D832">
        <v>11.682767</v>
      </c>
      <c r="E832">
        <v>5.7744450000000001</v>
      </c>
      <c r="F832">
        <v>1.341191</v>
      </c>
      <c r="G832">
        <v>9.8073010000000007</v>
      </c>
      <c r="H832">
        <v>5.7744450000000001</v>
      </c>
      <c r="I832">
        <v>6.159675</v>
      </c>
      <c r="J832">
        <v>9.1735150000000001</v>
      </c>
      <c r="K832">
        <v>5.7744450000000001</v>
      </c>
      <c r="L832">
        <v>1.341191</v>
      </c>
      <c r="M832">
        <v>9.1371719999999996</v>
      </c>
      <c r="N832">
        <v>5.7744450000000001</v>
      </c>
      <c r="O832">
        <v>2.7139869999999999</v>
      </c>
      <c r="P832">
        <v>8.0596540000000001</v>
      </c>
      <c r="Q832">
        <v>5.7744450000000001</v>
      </c>
      <c r="R832">
        <v>1.341191</v>
      </c>
      <c r="S832">
        <v>7.8544450000000001</v>
      </c>
      <c r="T832">
        <v>7.8544450000000001</v>
      </c>
      <c r="U832">
        <v>6.814362</v>
      </c>
      <c r="V832">
        <v>4.6247809999999996</v>
      </c>
      <c r="W832">
        <v>5.7742779999999998</v>
      </c>
      <c r="X832">
        <v>5.7742779999999998</v>
      </c>
      <c r="Y832">
        <v>7.8544450000000001</v>
      </c>
      <c r="Z832">
        <v>6.8145119999999997</v>
      </c>
      <c r="AA832">
        <v>4.6241139999999996</v>
      </c>
      <c r="AB832">
        <v>5.774578</v>
      </c>
      <c r="AC832">
        <v>5.7743820000000001</v>
      </c>
      <c r="AD832">
        <v>7.8544450000000001</v>
      </c>
      <c r="AE832">
        <v>6.8145490000000004</v>
      </c>
      <c r="AF832">
        <v>4.6239470000000003</v>
      </c>
      <c r="AG832">
        <v>5.7746529999999998</v>
      </c>
      <c r="AH832">
        <v>5.7744450000000001</v>
      </c>
    </row>
    <row r="833" spans="1:34" x14ac:dyDescent="0.45">
      <c r="A833">
        <v>832</v>
      </c>
      <c r="B833">
        <v>5.9815399999999999</v>
      </c>
      <c r="C833">
        <v>11.605871</v>
      </c>
      <c r="D833">
        <v>11.605871</v>
      </c>
      <c r="E833">
        <v>5.9815399999999999</v>
      </c>
      <c r="F833">
        <v>1.535954</v>
      </c>
      <c r="G833">
        <v>9.425001</v>
      </c>
      <c r="H833">
        <v>5.9815399999999999</v>
      </c>
      <c r="I833">
        <v>4.3890269999999996</v>
      </c>
      <c r="J833">
        <v>8.6035900000000005</v>
      </c>
      <c r="K833">
        <v>5.9815399999999999</v>
      </c>
      <c r="L833">
        <v>1.535954</v>
      </c>
      <c r="M833">
        <v>8.5683179999999997</v>
      </c>
      <c r="N833">
        <v>5.9815399999999999</v>
      </c>
      <c r="O833">
        <v>2.9126470000000002</v>
      </c>
      <c r="P833">
        <v>7.4579700000000004</v>
      </c>
      <c r="Q833">
        <v>5.9815399999999999</v>
      </c>
      <c r="R833">
        <v>1.535954</v>
      </c>
      <c r="S833">
        <v>7.2191700000000001</v>
      </c>
      <c r="T833">
        <v>7.2191700000000001</v>
      </c>
      <c r="U833">
        <v>6.6002660000000004</v>
      </c>
      <c r="V833">
        <v>2.377672</v>
      </c>
      <c r="W833">
        <v>5.981363</v>
      </c>
      <c r="X833">
        <v>5.981363</v>
      </c>
      <c r="Y833">
        <v>7.2191700000000001</v>
      </c>
      <c r="Z833">
        <v>6.6004240000000003</v>
      </c>
      <c r="AA833">
        <v>2.3770660000000001</v>
      </c>
      <c r="AB833">
        <v>5.9816779999999996</v>
      </c>
      <c r="AC833">
        <v>5.9814720000000001</v>
      </c>
      <c r="AD833">
        <v>7.2191700000000001</v>
      </c>
      <c r="AE833">
        <v>6.6004670000000001</v>
      </c>
      <c r="AF833">
        <v>2.3769019999999998</v>
      </c>
      <c r="AG833">
        <v>5.9817640000000001</v>
      </c>
      <c r="AH833">
        <v>5.9815399999999999</v>
      </c>
    </row>
    <row r="834" spans="1:34" x14ac:dyDescent="0.45">
      <c r="A834">
        <v>833</v>
      </c>
      <c r="B834">
        <v>6.0280860000000001</v>
      </c>
      <c r="C834">
        <v>11.547961000000001</v>
      </c>
      <c r="D834">
        <v>11.547961000000001</v>
      </c>
      <c r="E834">
        <v>6.0280860000000001</v>
      </c>
      <c r="F834">
        <v>1.563234</v>
      </c>
      <c r="G834">
        <v>9.3729370000000003</v>
      </c>
      <c r="H834">
        <v>6.0280860000000001</v>
      </c>
      <c r="I834">
        <v>2.9629110000000001</v>
      </c>
      <c r="J834">
        <v>8.359909</v>
      </c>
      <c r="K834">
        <v>6.0280860000000001</v>
      </c>
      <c r="L834">
        <v>1.563234</v>
      </c>
      <c r="M834">
        <v>8.3237450000000006</v>
      </c>
      <c r="N834">
        <v>6.0280860000000001</v>
      </c>
      <c r="O834">
        <v>2.9450799999999999</v>
      </c>
      <c r="P834">
        <v>7.2227069999999998</v>
      </c>
      <c r="Q834">
        <v>6.0280860000000001</v>
      </c>
      <c r="R834">
        <v>1.563234</v>
      </c>
      <c r="S834">
        <v>6.9580489999999999</v>
      </c>
      <c r="T834">
        <v>6.9580489999999999</v>
      </c>
      <c r="U834">
        <v>6.4929769999999998</v>
      </c>
      <c r="V834">
        <v>1.7893829999999999</v>
      </c>
      <c r="W834">
        <v>6.0279049999999996</v>
      </c>
      <c r="X834">
        <v>6.0279049999999996</v>
      </c>
      <c r="Y834">
        <v>6.9580489999999999</v>
      </c>
      <c r="Z834">
        <v>6.4931369999999999</v>
      </c>
      <c r="AA834">
        <v>1.7887679999999999</v>
      </c>
      <c r="AB834">
        <v>6.0282249999999999</v>
      </c>
      <c r="AC834">
        <v>6.0280170000000002</v>
      </c>
      <c r="AD834">
        <v>6.9580489999999999</v>
      </c>
      <c r="AE834">
        <v>6.493182</v>
      </c>
      <c r="AF834">
        <v>1.7885960000000001</v>
      </c>
      <c r="AG834">
        <v>6.028314</v>
      </c>
      <c r="AH834">
        <v>6.0280860000000001</v>
      </c>
    </row>
    <row r="835" spans="1:34" x14ac:dyDescent="0.45">
      <c r="A835">
        <v>834</v>
      </c>
      <c r="B835">
        <v>6.1704140000000001</v>
      </c>
      <c r="C835">
        <v>11.125563</v>
      </c>
      <c r="D835">
        <v>11.125563</v>
      </c>
      <c r="E835">
        <v>6.1704140000000001</v>
      </c>
      <c r="F835">
        <v>1.6976599999999999</v>
      </c>
      <c r="G835">
        <v>9.3481900000000007</v>
      </c>
      <c r="H835">
        <v>6.1704140000000001</v>
      </c>
      <c r="I835">
        <v>3.0997189999999999</v>
      </c>
      <c r="J835">
        <v>7.6870770000000004</v>
      </c>
      <c r="K835">
        <v>6.1704140000000001</v>
      </c>
      <c r="L835">
        <v>1.6976599999999999</v>
      </c>
      <c r="M835">
        <v>7.6694100000000001</v>
      </c>
      <c r="N835">
        <v>6.1704140000000001</v>
      </c>
      <c r="O835">
        <v>3.0820270000000001</v>
      </c>
      <c r="P835">
        <v>6.7336159999999996</v>
      </c>
      <c r="Q835">
        <v>6.1704140000000001</v>
      </c>
      <c r="R835">
        <v>1.6976599999999999</v>
      </c>
      <c r="S835">
        <v>6.450113</v>
      </c>
      <c r="T835">
        <v>6.450113</v>
      </c>
      <c r="U835">
        <v>6.3101750000000001</v>
      </c>
      <c r="V835">
        <v>0.59009400000000001</v>
      </c>
      <c r="W835">
        <v>6.1702370000000002</v>
      </c>
      <c r="X835">
        <v>6.1702370000000002</v>
      </c>
      <c r="Y835">
        <v>6.450113</v>
      </c>
      <c r="Z835">
        <v>6.3103309999999997</v>
      </c>
      <c r="AA835">
        <v>0.58943699999999999</v>
      </c>
      <c r="AB835">
        <v>6.1705490000000003</v>
      </c>
      <c r="AC835">
        <v>6.1703450000000002</v>
      </c>
      <c r="AD835">
        <v>6.450113</v>
      </c>
      <c r="AE835">
        <v>6.3103769999999999</v>
      </c>
      <c r="AF835">
        <v>0.58924399999999999</v>
      </c>
      <c r="AG835">
        <v>6.1706399999999997</v>
      </c>
      <c r="AH835">
        <v>6.1704140000000001</v>
      </c>
    </row>
    <row r="836" spans="1:34" x14ac:dyDescent="0.45">
      <c r="A836">
        <v>835</v>
      </c>
      <c r="B836">
        <v>6.3149179999999996</v>
      </c>
      <c r="C836">
        <v>10.473117</v>
      </c>
      <c r="D836">
        <v>10.473117</v>
      </c>
      <c r="E836">
        <v>6.3149179999999996</v>
      </c>
      <c r="F836">
        <v>1.825895</v>
      </c>
      <c r="G836">
        <v>9.3361520000000002</v>
      </c>
      <c r="H836">
        <v>6.3149179999999996</v>
      </c>
      <c r="I836">
        <v>3.232529</v>
      </c>
      <c r="J836">
        <v>6.3381769999999999</v>
      </c>
      <c r="K836">
        <v>6.3149179999999996</v>
      </c>
      <c r="L836">
        <v>1.825895</v>
      </c>
      <c r="M836">
        <v>6.327242</v>
      </c>
      <c r="N836">
        <v>6.3149179999999996</v>
      </c>
      <c r="O836">
        <v>3.2149390000000002</v>
      </c>
      <c r="P836">
        <v>5.7795519999999998</v>
      </c>
      <c r="Q836">
        <v>6.3149179999999996</v>
      </c>
      <c r="R836">
        <v>1.825895</v>
      </c>
      <c r="S836">
        <v>5.5592319999999997</v>
      </c>
      <c r="T836">
        <v>5.5592319999999997</v>
      </c>
      <c r="U836">
        <v>5.9369909999999999</v>
      </c>
      <c r="V836">
        <v>-1.886174</v>
      </c>
      <c r="W836">
        <v>6.3147500000000001</v>
      </c>
      <c r="X836">
        <v>6.3147500000000001</v>
      </c>
      <c r="Y836">
        <v>5.5592319999999997</v>
      </c>
      <c r="Z836">
        <v>5.9371359999999997</v>
      </c>
      <c r="AA836">
        <v>-1.8869</v>
      </c>
      <c r="AB836">
        <v>6.3150409999999999</v>
      </c>
      <c r="AC836">
        <v>6.3148520000000001</v>
      </c>
      <c r="AD836">
        <v>5.5592319999999997</v>
      </c>
      <c r="AE836">
        <v>5.9371830000000001</v>
      </c>
      <c r="AF836">
        <v>-1.8871329999999999</v>
      </c>
      <c r="AG836">
        <v>6.3151339999999996</v>
      </c>
      <c r="AH836">
        <v>6.3149179999999996</v>
      </c>
    </row>
    <row r="837" spans="1:34" x14ac:dyDescent="0.45">
      <c r="A837">
        <v>836</v>
      </c>
      <c r="B837">
        <v>6.1877709999999997</v>
      </c>
      <c r="C837">
        <v>10.078454000000001</v>
      </c>
      <c r="D837">
        <v>10.078454000000001</v>
      </c>
      <c r="E837">
        <v>6.1877709999999997</v>
      </c>
      <c r="F837">
        <v>1.6896500000000001</v>
      </c>
      <c r="G837">
        <v>9.0354960000000002</v>
      </c>
      <c r="H837">
        <v>6.1877709999999997</v>
      </c>
      <c r="I837">
        <v>3.098373</v>
      </c>
      <c r="J837">
        <v>5.8184189999999996</v>
      </c>
      <c r="K837">
        <v>6.1877709999999997</v>
      </c>
      <c r="L837">
        <v>1.6896500000000001</v>
      </c>
      <c r="M837">
        <v>5.8099360000000004</v>
      </c>
      <c r="N837">
        <v>6.1877709999999997</v>
      </c>
      <c r="O837">
        <v>3.080587</v>
      </c>
      <c r="P837">
        <v>5.3668069999999997</v>
      </c>
      <c r="Q837">
        <v>6.1877709999999997</v>
      </c>
      <c r="R837">
        <v>1.6896500000000001</v>
      </c>
      <c r="S837">
        <v>5.1959939999999998</v>
      </c>
      <c r="T837">
        <v>5.1959939999999998</v>
      </c>
      <c r="U837">
        <v>5.6918040000000003</v>
      </c>
      <c r="V837">
        <v>-2.8256009999999998</v>
      </c>
      <c r="W837">
        <v>6.1876139999999999</v>
      </c>
      <c r="X837">
        <v>6.1876139999999999</v>
      </c>
      <c r="Y837">
        <v>5.1959939999999998</v>
      </c>
      <c r="Z837">
        <v>5.6919399999999998</v>
      </c>
      <c r="AA837">
        <v>-2.8263760000000002</v>
      </c>
      <c r="AB837">
        <v>6.1878859999999998</v>
      </c>
      <c r="AC837">
        <v>6.1877089999999999</v>
      </c>
      <c r="AD837">
        <v>5.1959939999999998</v>
      </c>
      <c r="AE837">
        <v>5.691986</v>
      </c>
      <c r="AF837">
        <v>-2.8266360000000001</v>
      </c>
      <c r="AG837">
        <v>6.1879770000000001</v>
      </c>
      <c r="AH837">
        <v>6.1877709999999997</v>
      </c>
    </row>
    <row r="838" spans="1:34" x14ac:dyDescent="0.45">
      <c r="A838">
        <v>837</v>
      </c>
      <c r="B838">
        <v>6.250216</v>
      </c>
      <c r="C838">
        <v>7.3054269999999999</v>
      </c>
      <c r="D838">
        <v>7.3054269999999999</v>
      </c>
      <c r="E838">
        <v>6.250216</v>
      </c>
      <c r="F838">
        <v>1.7614380000000001</v>
      </c>
      <c r="G838">
        <v>6.4876360000000002</v>
      </c>
      <c r="H838">
        <v>6.250216</v>
      </c>
      <c r="I838">
        <v>3.1678670000000002</v>
      </c>
      <c r="J838">
        <v>4.511253</v>
      </c>
      <c r="K838">
        <v>6.250216</v>
      </c>
      <c r="L838">
        <v>1.7614380000000001</v>
      </c>
      <c r="M838">
        <v>4.5054249999999998</v>
      </c>
      <c r="N838">
        <v>6.250216</v>
      </c>
      <c r="O838">
        <v>3.1501980000000001</v>
      </c>
      <c r="P838">
        <v>4.2591320000000001</v>
      </c>
      <c r="Q838">
        <v>6.250216</v>
      </c>
      <c r="R838">
        <v>1.7614380000000001</v>
      </c>
      <c r="S838">
        <v>4.1499389999999998</v>
      </c>
      <c r="T838">
        <v>4.1499389999999998</v>
      </c>
      <c r="U838">
        <v>5.199999</v>
      </c>
      <c r="V838">
        <v>-5.8376400000000004</v>
      </c>
      <c r="W838">
        <v>6.2500590000000003</v>
      </c>
      <c r="X838">
        <v>6.2500590000000003</v>
      </c>
      <c r="Y838">
        <v>4.1499389999999998</v>
      </c>
      <c r="Z838">
        <v>5.2001330000000001</v>
      </c>
      <c r="AA838">
        <v>-5.8383839999999996</v>
      </c>
      <c r="AB838">
        <v>6.2503260000000003</v>
      </c>
      <c r="AC838">
        <v>6.2501519999999999</v>
      </c>
      <c r="AD838">
        <v>4.1499389999999998</v>
      </c>
      <c r="AE838">
        <v>5.2001819999999999</v>
      </c>
      <c r="AF838">
        <v>-5.8386570000000004</v>
      </c>
      <c r="AG838">
        <v>6.2504249999999999</v>
      </c>
      <c r="AH838">
        <v>6.250216</v>
      </c>
    </row>
    <row r="839" spans="1:34" x14ac:dyDescent="0.45">
      <c r="A839">
        <v>838</v>
      </c>
      <c r="B839">
        <v>6.0097060000000004</v>
      </c>
      <c r="C839">
        <v>6.4920819999999999</v>
      </c>
      <c r="D839">
        <v>6.4920819999999999</v>
      </c>
      <c r="E839">
        <v>6.0097060000000004</v>
      </c>
      <c r="F839">
        <v>1.5220149999999999</v>
      </c>
      <c r="G839">
        <v>5.7897920000000003</v>
      </c>
      <c r="H839">
        <v>6.0097060000000004</v>
      </c>
      <c r="I839">
        <v>2.9276309999999999</v>
      </c>
      <c r="J839">
        <v>4.0122330000000002</v>
      </c>
      <c r="K839">
        <v>6.0097060000000004</v>
      </c>
      <c r="L839">
        <v>1.5220149999999999</v>
      </c>
      <c r="M839">
        <v>4.006532</v>
      </c>
      <c r="N839">
        <v>6.0097060000000004</v>
      </c>
      <c r="O839">
        <v>2.909672</v>
      </c>
      <c r="P839">
        <v>3.809685</v>
      </c>
      <c r="Q839">
        <v>6.0097060000000004</v>
      </c>
      <c r="R839">
        <v>1.5220149999999999</v>
      </c>
      <c r="S839">
        <v>3.7354280000000002</v>
      </c>
      <c r="T839">
        <v>3.7354280000000002</v>
      </c>
      <c r="U839">
        <v>4.8724920000000003</v>
      </c>
      <c r="V839">
        <v>-6.9400729999999999</v>
      </c>
      <c r="W839">
        <v>6.009557</v>
      </c>
      <c r="X839">
        <v>6.009557</v>
      </c>
      <c r="Y839">
        <v>3.7354280000000002</v>
      </c>
      <c r="Z839">
        <v>4.8726190000000003</v>
      </c>
      <c r="AA839">
        <v>-6.9408469999999998</v>
      </c>
      <c r="AB839">
        <v>6.0098099999999999</v>
      </c>
      <c r="AC839">
        <v>6.0096449999999999</v>
      </c>
      <c r="AD839">
        <v>3.7354280000000002</v>
      </c>
      <c r="AE839">
        <v>4.872668</v>
      </c>
      <c r="AF839">
        <v>-6.9411440000000004</v>
      </c>
      <c r="AG839">
        <v>6.0099080000000002</v>
      </c>
      <c r="AH839">
        <v>6.0097060000000004</v>
      </c>
    </row>
    <row r="840" spans="1:34" x14ac:dyDescent="0.45">
      <c r="A840">
        <v>839</v>
      </c>
      <c r="B840">
        <v>5.8454420000000002</v>
      </c>
      <c r="C840">
        <v>5.5986149999999997</v>
      </c>
      <c r="D840">
        <v>5.5986149999999997</v>
      </c>
      <c r="E840">
        <v>5.8454420000000002</v>
      </c>
      <c r="F840">
        <v>1.383092</v>
      </c>
      <c r="G840">
        <v>5.0044529999999998</v>
      </c>
      <c r="H840">
        <v>5.8454420000000002</v>
      </c>
      <c r="I840">
        <v>2.7817240000000001</v>
      </c>
      <c r="J840">
        <v>3.6206420000000001</v>
      </c>
      <c r="K840">
        <v>5.8454420000000002</v>
      </c>
      <c r="L840">
        <v>1.383092</v>
      </c>
      <c r="M840">
        <v>3.6171090000000001</v>
      </c>
      <c r="N840">
        <v>5.8454420000000002</v>
      </c>
      <c r="O840">
        <v>2.7636769999999999</v>
      </c>
      <c r="P840">
        <v>3.4515739999999999</v>
      </c>
      <c r="Q840">
        <v>5.8454420000000002</v>
      </c>
      <c r="R840">
        <v>1.383092</v>
      </c>
      <c r="S840">
        <v>3.394209</v>
      </c>
      <c r="T840">
        <v>3.394209</v>
      </c>
      <c r="U840">
        <v>4.6197530000000002</v>
      </c>
      <c r="V840">
        <v>-7.6636420000000003</v>
      </c>
      <c r="W840">
        <v>5.8452970000000004</v>
      </c>
      <c r="X840">
        <v>5.8452970000000004</v>
      </c>
      <c r="Y840">
        <v>3.394209</v>
      </c>
      <c r="Z840">
        <v>4.6198750000000004</v>
      </c>
      <c r="AA840">
        <v>-7.6644059999999996</v>
      </c>
      <c r="AB840">
        <v>5.8455409999999999</v>
      </c>
      <c r="AC840">
        <v>5.8453819999999999</v>
      </c>
      <c r="AD840">
        <v>3.394209</v>
      </c>
      <c r="AE840">
        <v>4.6199240000000001</v>
      </c>
      <c r="AF840">
        <v>-7.6647090000000002</v>
      </c>
      <c r="AG840">
        <v>5.8456380000000001</v>
      </c>
      <c r="AH840">
        <v>5.8454420000000002</v>
      </c>
    </row>
    <row r="841" spans="1:34" x14ac:dyDescent="0.45">
      <c r="A841">
        <v>840</v>
      </c>
      <c r="B841">
        <v>5.6538550000000001</v>
      </c>
      <c r="C841">
        <v>4.9638710000000001</v>
      </c>
      <c r="D841">
        <v>4.9638710000000001</v>
      </c>
      <c r="E841">
        <v>5.6538550000000001</v>
      </c>
      <c r="F841">
        <v>1.210988</v>
      </c>
      <c r="G841">
        <v>4.4410530000000001</v>
      </c>
      <c r="H841">
        <v>5.6538550000000001</v>
      </c>
      <c r="I841">
        <v>2.6040830000000001</v>
      </c>
      <c r="J841">
        <v>3.2590170000000001</v>
      </c>
      <c r="K841">
        <v>5.6538550000000001</v>
      </c>
      <c r="L841">
        <v>1.210988</v>
      </c>
      <c r="M841">
        <v>3.2560850000000001</v>
      </c>
      <c r="N841">
        <v>5.6538550000000001</v>
      </c>
      <c r="O841">
        <v>2.5858880000000002</v>
      </c>
      <c r="P841">
        <v>3.1245599999999998</v>
      </c>
      <c r="Q841">
        <v>5.6538550000000001</v>
      </c>
      <c r="R841">
        <v>1.210988</v>
      </c>
      <c r="S841">
        <v>3.0966550000000002</v>
      </c>
      <c r="T841">
        <v>3.0966550000000002</v>
      </c>
      <c r="U841">
        <v>4.3751860000000002</v>
      </c>
      <c r="V841">
        <v>-8.4929459999999999</v>
      </c>
      <c r="W841">
        <v>5.6537170000000003</v>
      </c>
      <c r="X841">
        <v>5.6537170000000003</v>
      </c>
      <c r="Y841">
        <v>3.0966550000000002</v>
      </c>
      <c r="Z841">
        <v>4.3753019999999996</v>
      </c>
      <c r="AA841">
        <v>-8.4937140000000007</v>
      </c>
      <c r="AB841">
        <v>5.6539489999999999</v>
      </c>
      <c r="AC841">
        <v>5.6537980000000001</v>
      </c>
      <c r="AD841">
        <v>3.0966550000000002</v>
      </c>
      <c r="AE841">
        <v>4.3753489999999999</v>
      </c>
      <c r="AF841">
        <v>-8.4940280000000001</v>
      </c>
      <c r="AG841">
        <v>5.6540429999999997</v>
      </c>
      <c r="AH841">
        <v>5.6538550000000001</v>
      </c>
    </row>
    <row r="842" spans="1:34" x14ac:dyDescent="0.45">
      <c r="A842">
        <v>841</v>
      </c>
      <c r="B842">
        <v>5.5251390000000002</v>
      </c>
      <c r="C842">
        <v>4.3447129999999996</v>
      </c>
      <c r="D842">
        <v>4.3447129999999996</v>
      </c>
      <c r="E842">
        <v>5.5251390000000002</v>
      </c>
      <c r="F842">
        <v>1.1024480000000001</v>
      </c>
      <c r="G842">
        <v>3.907632</v>
      </c>
      <c r="H842">
        <v>5.5251390000000002</v>
      </c>
      <c r="I842">
        <v>2.4899260000000001</v>
      </c>
      <c r="J842">
        <v>3.0145810000000002</v>
      </c>
      <c r="K842">
        <v>5.5251390000000002</v>
      </c>
      <c r="L842">
        <v>1.1024480000000001</v>
      </c>
      <c r="M842">
        <v>3.0120770000000001</v>
      </c>
      <c r="N842">
        <v>5.5251390000000002</v>
      </c>
      <c r="O842">
        <v>2.4716670000000001</v>
      </c>
      <c r="P842">
        <v>2.899975</v>
      </c>
      <c r="Q842">
        <v>5.5251390000000002</v>
      </c>
      <c r="R842">
        <v>1.1024480000000001</v>
      </c>
      <c r="S842">
        <v>2.8920119999999998</v>
      </c>
      <c r="T842">
        <v>2.8920119999999998</v>
      </c>
      <c r="U842">
        <v>4.2085080000000001</v>
      </c>
      <c r="V842">
        <v>-8.7727579999999996</v>
      </c>
      <c r="W842">
        <v>5.5250050000000002</v>
      </c>
      <c r="X842">
        <v>5.5250050000000002</v>
      </c>
      <c r="Y842">
        <v>2.8920119999999998</v>
      </c>
      <c r="Z842">
        <v>4.2086209999999999</v>
      </c>
      <c r="AA842">
        <v>-8.7735079999999996</v>
      </c>
      <c r="AB842">
        <v>5.5252299999999996</v>
      </c>
      <c r="AC842">
        <v>5.5250830000000004</v>
      </c>
      <c r="AD842">
        <v>2.8920119999999998</v>
      </c>
      <c r="AE842">
        <v>4.2086680000000003</v>
      </c>
      <c r="AF842">
        <v>-8.7738189999999996</v>
      </c>
      <c r="AG842">
        <v>5.5253230000000002</v>
      </c>
      <c r="AH842">
        <v>5.5251390000000002</v>
      </c>
    </row>
    <row r="843" spans="1:34" x14ac:dyDescent="0.45">
      <c r="A843">
        <v>842</v>
      </c>
      <c r="B843">
        <v>5.3350160000000004</v>
      </c>
      <c r="C843">
        <v>3.8249029999999999</v>
      </c>
      <c r="D843">
        <v>3.8249029999999999</v>
      </c>
      <c r="E843">
        <v>5.3350160000000004</v>
      </c>
      <c r="F843">
        <v>0.92871199999999998</v>
      </c>
      <c r="G843">
        <v>3.4525800000000002</v>
      </c>
      <c r="H843">
        <v>5.3350160000000004</v>
      </c>
      <c r="I843">
        <v>2.3114379999999999</v>
      </c>
      <c r="J843">
        <v>2.720256</v>
      </c>
      <c r="K843">
        <v>5.3350160000000004</v>
      </c>
      <c r="L843">
        <v>0.92871199999999998</v>
      </c>
      <c r="M843">
        <v>2.7181549999999999</v>
      </c>
      <c r="N843">
        <v>5.3350160000000004</v>
      </c>
      <c r="O843">
        <v>2.293021</v>
      </c>
      <c r="P843">
        <v>2.6320649999999999</v>
      </c>
      <c r="Q843">
        <v>5.3350160000000004</v>
      </c>
      <c r="R843">
        <v>0.92871199999999998</v>
      </c>
      <c r="S843">
        <v>2.6281159999999999</v>
      </c>
      <c r="T843">
        <v>2.6281159999999999</v>
      </c>
      <c r="U843">
        <v>3.981503</v>
      </c>
      <c r="V843">
        <v>-9.723122</v>
      </c>
      <c r="W843">
        <v>5.3348899999999997</v>
      </c>
      <c r="X843">
        <v>5.3348899999999997</v>
      </c>
      <c r="Y843">
        <v>2.6281159999999999</v>
      </c>
      <c r="Z843">
        <v>3.981608</v>
      </c>
      <c r="AA843">
        <v>-9.7238819999999997</v>
      </c>
      <c r="AB843">
        <v>5.3351009999999999</v>
      </c>
      <c r="AC843">
        <v>5.3349630000000001</v>
      </c>
      <c r="AD843">
        <v>2.6281159999999999</v>
      </c>
      <c r="AE843">
        <v>3.9816539999999998</v>
      </c>
      <c r="AF843">
        <v>-9.7242069999999998</v>
      </c>
      <c r="AG843">
        <v>5.3351920000000002</v>
      </c>
      <c r="AH843">
        <v>5.3350160000000004</v>
      </c>
    </row>
    <row r="844" spans="1:34" x14ac:dyDescent="0.45">
      <c r="A844">
        <v>843</v>
      </c>
      <c r="B844">
        <v>5.1932739999999997</v>
      </c>
      <c r="C844">
        <v>3.4339360000000001</v>
      </c>
      <c r="D844">
        <v>3.4339360000000001</v>
      </c>
      <c r="E844">
        <v>5.1932739999999997</v>
      </c>
      <c r="F844">
        <v>0.80741099999999999</v>
      </c>
      <c r="G844">
        <v>3.111923</v>
      </c>
      <c r="H844">
        <v>5.1932739999999997</v>
      </c>
      <c r="I844">
        <v>2.1843750000000002</v>
      </c>
      <c r="J844">
        <v>2.5295269999999999</v>
      </c>
      <c r="K844">
        <v>5.1932739999999997</v>
      </c>
      <c r="L844">
        <v>0.80741099999999999</v>
      </c>
      <c r="M844">
        <v>2.5274679999999998</v>
      </c>
      <c r="N844">
        <v>5.1932739999999997</v>
      </c>
      <c r="O844">
        <v>2.165883</v>
      </c>
      <c r="P844">
        <v>2.4521600000000001</v>
      </c>
      <c r="Q844">
        <v>5.1932739999999997</v>
      </c>
      <c r="R844">
        <v>0.80741099999999999</v>
      </c>
      <c r="S844">
        <v>2.450593</v>
      </c>
      <c r="T844">
        <v>2.450593</v>
      </c>
      <c r="U844">
        <v>3.8218730000000001</v>
      </c>
      <c r="V844">
        <v>-10.038161000000001</v>
      </c>
      <c r="W844">
        <v>5.1931520000000004</v>
      </c>
      <c r="X844">
        <v>5.1931520000000004</v>
      </c>
      <c r="Y844">
        <v>2.450593</v>
      </c>
      <c r="Z844">
        <v>3.821974</v>
      </c>
      <c r="AA844">
        <v>-10.038906000000001</v>
      </c>
      <c r="AB844">
        <v>5.1933559999999996</v>
      </c>
      <c r="AC844">
        <v>5.1932229999999997</v>
      </c>
      <c r="AD844">
        <v>2.450593</v>
      </c>
      <c r="AE844">
        <v>3.8220190000000001</v>
      </c>
      <c r="AF844">
        <v>-10.039230999999999</v>
      </c>
      <c r="AG844">
        <v>5.1934440000000004</v>
      </c>
      <c r="AH844">
        <v>5.1932739999999997</v>
      </c>
    </row>
    <row r="845" spans="1:34" x14ac:dyDescent="0.45">
      <c r="A845">
        <v>844</v>
      </c>
      <c r="B845">
        <v>4.9911459999999996</v>
      </c>
      <c r="C845">
        <v>3.0221429999999998</v>
      </c>
      <c r="D845">
        <v>3.0221429999999998</v>
      </c>
      <c r="E845">
        <v>4.9911459999999996</v>
      </c>
      <c r="F845">
        <v>0.62316700000000003</v>
      </c>
      <c r="G845">
        <v>2.7418559999999998</v>
      </c>
      <c r="H845">
        <v>4.9911459999999996</v>
      </c>
      <c r="I845">
        <v>1.9949209999999999</v>
      </c>
      <c r="J845">
        <v>2.2633109999999999</v>
      </c>
      <c r="K845">
        <v>4.9911459999999996</v>
      </c>
      <c r="L845">
        <v>0.62316700000000003</v>
      </c>
      <c r="M845">
        <v>2.2615530000000001</v>
      </c>
      <c r="N845">
        <v>4.9911459999999996</v>
      </c>
      <c r="O845">
        <v>1.9762630000000001</v>
      </c>
      <c r="P845">
        <v>2.2041740000000001</v>
      </c>
      <c r="Q845">
        <v>4.9911459999999996</v>
      </c>
      <c r="R845">
        <v>0.62316700000000003</v>
      </c>
      <c r="S845">
        <v>2.2027739999999998</v>
      </c>
      <c r="T845">
        <v>2.2027739999999998</v>
      </c>
      <c r="U845">
        <v>3.596902</v>
      </c>
      <c r="V845">
        <v>-11.009302</v>
      </c>
      <c r="W845">
        <v>4.9910300000000003</v>
      </c>
      <c r="X845">
        <v>4.9910300000000003</v>
      </c>
      <c r="Y845">
        <v>2.2027739999999998</v>
      </c>
      <c r="Z845">
        <v>3.596997</v>
      </c>
      <c r="AA845">
        <v>-11.010054</v>
      </c>
      <c r="AB845">
        <v>4.9912210000000004</v>
      </c>
      <c r="AC845">
        <v>4.9910969999999999</v>
      </c>
      <c r="AD845">
        <v>2.2027739999999998</v>
      </c>
      <c r="AE845">
        <v>3.5970399999999998</v>
      </c>
      <c r="AF845">
        <v>-11.010392</v>
      </c>
      <c r="AG845">
        <v>4.9913069999999999</v>
      </c>
      <c r="AH845">
        <v>4.9911459999999996</v>
      </c>
    </row>
    <row r="846" spans="1:34" x14ac:dyDescent="0.45">
      <c r="A846">
        <v>845</v>
      </c>
      <c r="B846">
        <v>4.8498429999999999</v>
      </c>
      <c r="C846">
        <v>2.790473</v>
      </c>
      <c r="D846">
        <v>2.790473</v>
      </c>
      <c r="E846">
        <v>4.8498429999999999</v>
      </c>
      <c r="F846">
        <v>0.50338499999999997</v>
      </c>
      <c r="G846">
        <v>2.5330780000000002</v>
      </c>
      <c r="H846">
        <v>4.8498429999999999</v>
      </c>
      <c r="I846">
        <v>1.86903</v>
      </c>
      <c r="J846">
        <v>2.1154259999999998</v>
      </c>
      <c r="K846">
        <v>4.8498429999999999</v>
      </c>
      <c r="L846">
        <v>0.50338499999999997</v>
      </c>
      <c r="M846">
        <v>2.1136680000000001</v>
      </c>
      <c r="N846">
        <v>4.8498429999999999</v>
      </c>
      <c r="O846">
        <v>1.850309</v>
      </c>
      <c r="P846">
        <v>2.0597590000000001</v>
      </c>
      <c r="Q846">
        <v>4.8498429999999999</v>
      </c>
      <c r="R846">
        <v>0.50338499999999997</v>
      </c>
      <c r="S846">
        <v>2.056495</v>
      </c>
      <c r="T846">
        <v>2.056495</v>
      </c>
      <c r="U846">
        <v>3.4531139999999998</v>
      </c>
      <c r="V846">
        <v>-11.2102</v>
      </c>
      <c r="W846">
        <v>4.8497320000000004</v>
      </c>
      <c r="X846">
        <v>4.8497320000000004</v>
      </c>
      <c r="Y846">
        <v>2.056495</v>
      </c>
      <c r="Z846">
        <v>3.4532050000000001</v>
      </c>
      <c r="AA846">
        <v>-11.210934</v>
      </c>
      <c r="AB846">
        <v>4.8499150000000002</v>
      </c>
      <c r="AC846">
        <v>4.8497960000000004</v>
      </c>
      <c r="AD846">
        <v>2.056495</v>
      </c>
      <c r="AE846">
        <v>3.4532470000000002</v>
      </c>
      <c r="AF846">
        <v>-11.211269</v>
      </c>
      <c r="AG846">
        <v>4.8499980000000003</v>
      </c>
      <c r="AH846">
        <v>4.8498429999999999</v>
      </c>
    </row>
    <row r="847" spans="1:34" x14ac:dyDescent="0.45">
      <c r="A847">
        <v>846</v>
      </c>
      <c r="B847">
        <v>4.6501390000000002</v>
      </c>
      <c r="C847">
        <v>2.4577900000000001</v>
      </c>
      <c r="D847">
        <v>2.4577900000000001</v>
      </c>
      <c r="E847">
        <v>4.6501390000000002</v>
      </c>
      <c r="F847">
        <v>0.32149800000000001</v>
      </c>
      <c r="G847">
        <v>2.225568</v>
      </c>
      <c r="H847">
        <v>4.6501390000000002</v>
      </c>
      <c r="I847">
        <v>1.6819189999999999</v>
      </c>
      <c r="J847">
        <v>1.876798</v>
      </c>
      <c r="K847">
        <v>4.6501390000000002</v>
      </c>
      <c r="L847">
        <v>0.32149800000000001</v>
      </c>
      <c r="M847">
        <v>1.8746579999999999</v>
      </c>
      <c r="N847">
        <v>4.6501390000000002</v>
      </c>
      <c r="O847">
        <v>1.663036</v>
      </c>
      <c r="P847">
        <v>1.8334729999999999</v>
      </c>
      <c r="Q847">
        <v>4.6501390000000002</v>
      </c>
      <c r="R847">
        <v>0.32149800000000001</v>
      </c>
      <c r="S847">
        <v>1.8172360000000001</v>
      </c>
      <c r="T847">
        <v>1.8172360000000001</v>
      </c>
      <c r="U847">
        <v>3.233635</v>
      </c>
      <c r="V847">
        <v>-12.175446000000001</v>
      </c>
      <c r="W847">
        <v>4.6500349999999999</v>
      </c>
      <c r="X847">
        <v>4.6500349999999999</v>
      </c>
      <c r="Y847">
        <v>1.8172360000000001</v>
      </c>
      <c r="Z847">
        <v>3.2337199999999999</v>
      </c>
      <c r="AA847">
        <v>-12.176176999999999</v>
      </c>
      <c r="AB847">
        <v>4.6502049999999997</v>
      </c>
      <c r="AC847">
        <v>4.6500940000000002</v>
      </c>
      <c r="AD847">
        <v>1.8172360000000001</v>
      </c>
      <c r="AE847">
        <v>3.2337609999999999</v>
      </c>
      <c r="AF847">
        <v>-12.176525</v>
      </c>
      <c r="AG847">
        <v>4.6502860000000004</v>
      </c>
      <c r="AH847">
        <v>4.6501390000000002</v>
      </c>
    </row>
    <row r="848" spans="1:34" x14ac:dyDescent="0.45">
      <c r="A848">
        <v>847</v>
      </c>
      <c r="B848">
        <v>4.4890869999999996</v>
      </c>
      <c r="C848">
        <v>2.7895080000000001</v>
      </c>
      <c r="D848">
        <v>2.7895080000000001</v>
      </c>
      <c r="E848">
        <v>4.4890869999999996</v>
      </c>
      <c r="F848">
        <v>0.182337</v>
      </c>
      <c r="G848">
        <v>2.5240580000000001</v>
      </c>
      <c r="H848">
        <v>4.4890869999999996</v>
      </c>
      <c r="I848">
        <v>1.5364580000000001</v>
      </c>
      <c r="J848">
        <v>1.910884</v>
      </c>
      <c r="K848">
        <v>4.4890869999999996</v>
      </c>
      <c r="L848">
        <v>0.182337</v>
      </c>
      <c r="M848">
        <v>1.909119</v>
      </c>
      <c r="N848">
        <v>4.4890869999999996</v>
      </c>
      <c r="O848">
        <v>1.517493</v>
      </c>
      <c r="P848">
        <v>1.8339179999999999</v>
      </c>
      <c r="Q848">
        <v>4.4890869999999996</v>
      </c>
      <c r="R848">
        <v>0.182337</v>
      </c>
      <c r="S848">
        <v>1.7757130000000001</v>
      </c>
      <c r="T848">
        <v>1.7757130000000001</v>
      </c>
      <c r="U848">
        <v>3.1323509999999999</v>
      </c>
      <c r="V848">
        <v>-12.061234000000001</v>
      </c>
      <c r="W848">
        <v>4.488988</v>
      </c>
      <c r="X848">
        <v>4.488988</v>
      </c>
      <c r="Y848">
        <v>1.7757130000000001</v>
      </c>
      <c r="Z848">
        <v>3.132431</v>
      </c>
      <c r="AA848">
        <v>-12.061952</v>
      </c>
      <c r="AB848">
        <v>4.4891490000000003</v>
      </c>
      <c r="AC848">
        <v>4.4890439999999998</v>
      </c>
      <c r="AD848">
        <v>1.7757130000000001</v>
      </c>
      <c r="AE848">
        <v>3.1324700000000001</v>
      </c>
      <c r="AF848">
        <v>-12.062296</v>
      </c>
      <c r="AG848">
        <v>4.4892269999999996</v>
      </c>
      <c r="AH848">
        <v>4.4890869999999996</v>
      </c>
    </row>
    <row r="849" spans="1:34" x14ac:dyDescent="0.45">
      <c r="A849">
        <v>848</v>
      </c>
      <c r="B849">
        <v>4.3924079999999996</v>
      </c>
      <c r="C849">
        <v>3.1742249999999999</v>
      </c>
      <c r="D849">
        <v>3.1742249999999999</v>
      </c>
      <c r="E849">
        <v>4.3924079999999996</v>
      </c>
      <c r="F849">
        <v>0.102419</v>
      </c>
      <c r="G849">
        <v>2.8527969999999998</v>
      </c>
      <c r="H849">
        <v>4.3924079999999996</v>
      </c>
      <c r="I849">
        <v>1.4517370000000001</v>
      </c>
      <c r="J849">
        <v>1.9630449999999999</v>
      </c>
      <c r="K849">
        <v>4.3924079999999996</v>
      </c>
      <c r="L849">
        <v>0.102419</v>
      </c>
      <c r="M849">
        <v>1.961239</v>
      </c>
      <c r="N849">
        <v>4.3924079999999996</v>
      </c>
      <c r="O849">
        <v>1.432747</v>
      </c>
      <c r="P849">
        <v>1.8610610000000001</v>
      </c>
      <c r="Q849">
        <v>4.3924079999999996</v>
      </c>
      <c r="R849">
        <v>0.102419</v>
      </c>
      <c r="S849">
        <v>1.7958609999999999</v>
      </c>
      <c r="T849">
        <v>1.7958609999999999</v>
      </c>
      <c r="U849">
        <v>3.094087</v>
      </c>
      <c r="V849">
        <v>-11.701656</v>
      </c>
      <c r="W849">
        <v>4.3923129999999997</v>
      </c>
      <c r="X849">
        <v>4.3923129999999997</v>
      </c>
      <c r="Y849">
        <v>1.7958609999999999</v>
      </c>
      <c r="Z849">
        <v>3.0941649999999998</v>
      </c>
      <c r="AA849">
        <v>-11.702359</v>
      </c>
      <c r="AB849">
        <v>4.3924690000000002</v>
      </c>
      <c r="AC849">
        <v>4.3923670000000001</v>
      </c>
      <c r="AD849">
        <v>1.7958609999999999</v>
      </c>
      <c r="AE849">
        <v>3.0942020000000001</v>
      </c>
      <c r="AF849">
        <v>-11.702693999999999</v>
      </c>
      <c r="AG849">
        <v>4.3925429999999999</v>
      </c>
      <c r="AH849">
        <v>4.3924079999999996</v>
      </c>
    </row>
    <row r="850" spans="1:34" x14ac:dyDescent="0.45">
      <c r="A850">
        <v>849</v>
      </c>
      <c r="B850">
        <v>4.5464390000000003</v>
      </c>
      <c r="C850">
        <v>3.996108</v>
      </c>
      <c r="D850">
        <v>3.996108</v>
      </c>
      <c r="E850">
        <v>4.5464390000000003</v>
      </c>
      <c r="F850">
        <v>0.26070300000000002</v>
      </c>
      <c r="G850">
        <v>3.4543740000000001</v>
      </c>
      <c r="H850">
        <v>4.5464390000000003</v>
      </c>
      <c r="I850">
        <v>1.6090720000000001</v>
      </c>
      <c r="J850">
        <v>2.3894220000000002</v>
      </c>
      <c r="K850">
        <v>4.5464390000000003</v>
      </c>
      <c r="L850">
        <v>0.26070300000000002</v>
      </c>
      <c r="M850">
        <v>2.3868420000000001</v>
      </c>
      <c r="N850">
        <v>4.5464390000000003</v>
      </c>
      <c r="O850">
        <v>1.590325</v>
      </c>
      <c r="P850">
        <v>2.2182330000000001</v>
      </c>
      <c r="Q850">
        <v>4.5464390000000003</v>
      </c>
      <c r="R850">
        <v>0.26070300000000002</v>
      </c>
      <c r="S850">
        <v>2.1366510000000001</v>
      </c>
      <c r="T850">
        <v>2.1366510000000001</v>
      </c>
      <c r="U850">
        <v>3.3414950000000001</v>
      </c>
      <c r="V850">
        <v>-9.2970900000000007</v>
      </c>
      <c r="W850">
        <v>4.5463380000000004</v>
      </c>
      <c r="X850">
        <v>4.5463380000000004</v>
      </c>
      <c r="Y850">
        <v>2.1366510000000001</v>
      </c>
      <c r="Z850">
        <v>3.3415780000000002</v>
      </c>
      <c r="AA850">
        <v>-9.2977319999999999</v>
      </c>
      <c r="AB850">
        <v>4.5465049999999998</v>
      </c>
      <c r="AC850">
        <v>4.5463959999999997</v>
      </c>
      <c r="AD850">
        <v>2.1366510000000001</v>
      </c>
      <c r="AE850">
        <v>3.341615</v>
      </c>
      <c r="AF850">
        <v>-9.2980169999999998</v>
      </c>
      <c r="AG850">
        <v>4.5465790000000004</v>
      </c>
      <c r="AH850">
        <v>4.5464390000000003</v>
      </c>
    </row>
    <row r="851" spans="1:34" x14ac:dyDescent="0.45">
      <c r="A851">
        <v>850</v>
      </c>
      <c r="B851">
        <v>4.6968560000000004</v>
      </c>
      <c r="C851">
        <v>4.8673599999999997</v>
      </c>
      <c r="D851">
        <v>4.8673599999999997</v>
      </c>
      <c r="E851">
        <v>4.6968560000000004</v>
      </c>
      <c r="F851">
        <v>0.39350000000000002</v>
      </c>
      <c r="G851">
        <v>4.0690359999999997</v>
      </c>
      <c r="H851">
        <v>4.6968560000000004</v>
      </c>
      <c r="I851">
        <v>1.747012</v>
      </c>
      <c r="J851">
        <v>2.859108</v>
      </c>
      <c r="K851">
        <v>4.6968560000000004</v>
      </c>
      <c r="L851">
        <v>0.39350000000000002</v>
      </c>
      <c r="M851">
        <v>2.855871</v>
      </c>
      <c r="N851">
        <v>4.6968560000000004</v>
      </c>
      <c r="O851">
        <v>1.728356</v>
      </c>
      <c r="P851">
        <v>2.615529</v>
      </c>
      <c r="Q851">
        <v>4.6968560000000004</v>
      </c>
      <c r="R851">
        <v>0.39350000000000002</v>
      </c>
      <c r="S851">
        <v>2.5249350000000002</v>
      </c>
      <c r="T851">
        <v>2.5249350000000002</v>
      </c>
      <c r="U851">
        <v>3.610843</v>
      </c>
      <c r="V851">
        <v>-7.4837069999999999</v>
      </c>
      <c r="W851">
        <v>4.6967499999999998</v>
      </c>
      <c r="X851">
        <v>4.6967499999999998</v>
      </c>
      <c r="Y851">
        <v>2.5249350000000002</v>
      </c>
      <c r="Z851">
        <v>3.6109309999999999</v>
      </c>
      <c r="AA851">
        <v>-7.4843149999999996</v>
      </c>
      <c r="AB851">
        <v>4.6969269999999996</v>
      </c>
      <c r="AC851">
        <v>4.6968120000000004</v>
      </c>
      <c r="AD851">
        <v>2.5249350000000002</v>
      </c>
      <c r="AE851">
        <v>3.610967</v>
      </c>
      <c r="AF851">
        <v>-7.4845660000000001</v>
      </c>
      <c r="AG851">
        <v>4.6970000000000001</v>
      </c>
      <c r="AH851">
        <v>4.6968560000000004</v>
      </c>
    </row>
    <row r="852" spans="1:34" x14ac:dyDescent="0.45">
      <c r="A852">
        <v>851</v>
      </c>
      <c r="B852">
        <v>4.8467909999999996</v>
      </c>
      <c r="C852">
        <v>5.3413469999999998</v>
      </c>
      <c r="D852">
        <v>5.3413469999999998</v>
      </c>
      <c r="E852">
        <v>4.8467909999999996</v>
      </c>
      <c r="F852">
        <v>0.52615999999999996</v>
      </c>
      <c r="G852">
        <v>4.3231739999999999</v>
      </c>
      <c r="H852">
        <v>4.8467909999999996</v>
      </c>
      <c r="I852">
        <v>1.8847020000000001</v>
      </c>
      <c r="J852">
        <v>3.173924</v>
      </c>
      <c r="K852">
        <v>4.8467909999999996</v>
      </c>
      <c r="L852">
        <v>0.52615999999999996</v>
      </c>
      <c r="M852">
        <v>3.1700200000000001</v>
      </c>
      <c r="N852">
        <v>4.8467909999999996</v>
      </c>
      <c r="O852">
        <v>1.8661380000000001</v>
      </c>
      <c r="P852">
        <v>2.8970950000000002</v>
      </c>
      <c r="Q852">
        <v>4.8467909999999996</v>
      </c>
      <c r="R852">
        <v>0.52615999999999996</v>
      </c>
      <c r="S852">
        <v>2.8009979999999999</v>
      </c>
      <c r="T852">
        <v>2.8009979999999999</v>
      </c>
      <c r="U852">
        <v>3.823839</v>
      </c>
      <c r="V852">
        <v>-6.4049810000000003</v>
      </c>
      <c r="W852">
        <v>4.8466800000000001</v>
      </c>
      <c r="X852">
        <v>4.8466800000000001</v>
      </c>
      <c r="Y852">
        <v>2.8009979999999999</v>
      </c>
      <c r="Z852">
        <v>3.8239329999999998</v>
      </c>
      <c r="AA852">
        <v>-6.4055660000000003</v>
      </c>
      <c r="AB852">
        <v>4.8468669999999996</v>
      </c>
      <c r="AC852">
        <v>4.8467460000000004</v>
      </c>
      <c r="AD852">
        <v>2.8009979999999999</v>
      </c>
      <c r="AE852">
        <v>3.8239700000000001</v>
      </c>
      <c r="AF852">
        <v>-6.4057969999999997</v>
      </c>
      <c r="AG852">
        <v>4.8469410000000002</v>
      </c>
      <c r="AH852">
        <v>4.8467909999999996</v>
      </c>
    </row>
    <row r="853" spans="1:34" x14ac:dyDescent="0.45">
      <c r="A853">
        <v>852</v>
      </c>
      <c r="B853">
        <v>4.9230390000000002</v>
      </c>
      <c r="C853">
        <v>5.7226590000000002</v>
      </c>
      <c r="D853">
        <v>5.7226590000000002</v>
      </c>
      <c r="E853">
        <v>4.9230390000000002</v>
      </c>
      <c r="F853">
        <v>0.58720399999999995</v>
      </c>
      <c r="G853">
        <v>4.6156670000000002</v>
      </c>
      <c r="H853">
        <v>4.9230390000000002</v>
      </c>
      <c r="I853">
        <v>1.950237</v>
      </c>
      <c r="J853">
        <v>3.2966389999999999</v>
      </c>
      <c r="K853">
        <v>4.9230390000000002</v>
      </c>
      <c r="L853">
        <v>0.58720399999999995</v>
      </c>
      <c r="M853">
        <v>3.2918820000000002</v>
      </c>
      <c r="N853">
        <v>4.9230390000000002</v>
      </c>
      <c r="O853">
        <v>1.9315059999999999</v>
      </c>
      <c r="P853">
        <v>3.0328469999999998</v>
      </c>
      <c r="Q853">
        <v>4.9230390000000002</v>
      </c>
      <c r="R853">
        <v>0.58720399999999995</v>
      </c>
      <c r="S853">
        <v>2.9525790000000001</v>
      </c>
      <c r="T853">
        <v>2.9525790000000001</v>
      </c>
      <c r="U853">
        <v>3.9377520000000001</v>
      </c>
      <c r="V853">
        <v>-6.1184820000000002</v>
      </c>
      <c r="W853">
        <v>4.9229260000000004</v>
      </c>
      <c r="X853">
        <v>4.9229260000000004</v>
      </c>
      <c r="Y853">
        <v>2.9525790000000001</v>
      </c>
      <c r="Z853">
        <v>3.9378479999999998</v>
      </c>
      <c r="AA853">
        <v>-6.1190730000000002</v>
      </c>
      <c r="AB853">
        <v>4.9231170000000004</v>
      </c>
      <c r="AC853">
        <v>4.9229919999999998</v>
      </c>
      <c r="AD853">
        <v>2.9525790000000001</v>
      </c>
      <c r="AE853">
        <v>3.9378839999999999</v>
      </c>
      <c r="AF853">
        <v>-6.1193010000000001</v>
      </c>
      <c r="AG853">
        <v>4.92319</v>
      </c>
      <c r="AH853">
        <v>4.9230390000000002</v>
      </c>
    </row>
    <row r="854" spans="1:34" x14ac:dyDescent="0.45">
      <c r="A854">
        <v>853</v>
      </c>
      <c r="B854">
        <v>4.9896719999999997</v>
      </c>
      <c r="C854">
        <v>6.1898479999999996</v>
      </c>
      <c r="D854">
        <v>6.1898479999999996</v>
      </c>
      <c r="E854">
        <v>4.9896719999999997</v>
      </c>
      <c r="F854">
        <v>0.64534800000000003</v>
      </c>
      <c r="G854">
        <v>4.9708139999999998</v>
      </c>
      <c r="H854">
        <v>4.9896719999999997</v>
      </c>
      <c r="I854">
        <v>2.2005539999999999</v>
      </c>
      <c r="J854">
        <v>3.6388859999999998</v>
      </c>
      <c r="K854">
        <v>4.9896719999999997</v>
      </c>
      <c r="L854">
        <v>0.64534800000000003</v>
      </c>
      <c r="M854">
        <v>3.6332170000000001</v>
      </c>
      <c r="N854">
        <v>4.9896719999999997</v>
      </c>
      <c r="O854">
        <v>1.992132</v>
      </c>
      <c r="P854">
        <v>3.3336440000000001</v>
      </c>
      <c r="Q854">
        <v>4.9896719999999997</v>
      </c>
      <c r="R854">
        <v>0.64534800000000003</v>
      </c>
      <c r="S854">
        <v>3.252087</v>
      </c>
      <c r="T854">
        <v>3.252087</v>
      </c>
      <c r="U854">
        <v>4.1208220000000004</v>
      </c>
      <c r="V854">
        <v>-5.0777729999999996</v>
      </c>
      <c r="W854">
        <v>4.9895560000000003</v>
      </c>
      <c r="X854">
        <v>4.9895560000000003</v>
      </c>
      <c r="Y854">
        <v>3.252087</v>
      </c>
      <c r="Z854">
        <v>4.1209210000000001</v>
      </c>
      <c r="AA854">
        <v>-5.0783509999999996</v>
      </c>
      <c r="AB854">
        <v>4.9897539999999996</v>
      </c>
      <c r="AC854">
        <v>4.9896250000000002</v>
      </c>
      <c r="AD854">
        <v>3.252087</v>
      </c>
      <c r="AE854">
        <v>4.1209569999999998</v>
      </c>
      <c r="AF854">
        <v>-5.0785660000000004</v>
      </c>
      <c r="AG854">
        <v>4.989827</v>
      </c>
      <c r="AH854">
        <v>4.9896719999999997</v>
      </c>
    </row>
    <row r="855" spans="1:34" x14ac:dyDescent="0.45">
      <c r="A855">
        <v>854</v>
      </c>
      <c r="B855">
        <v>5.0561550000000004</v>
      </c>
      <c r="C855">
        <v>6.7320450000000003</v>
      </c>
      <c r="D855">
        <v>6.7320450000000003</v>
      </c>
      <c r="E855">
        <v>5.0561550000000004</v>
      </c>
      <c r="F855">
        <v>0.70419100000000001</v>
      </c>
      <c r="G855">
        <v>5.3611199999999997</v>
      </c>
      <c r="H855">
        <v>5.0561550000000004</v>
      </c>
      <c r="I855">
        <v>2.4112140000000002</v>
      </c>
      <c r="J855">
        <v>3.9376720000000001</v>
      </c>
      <c r="K855">
        <v>5.0561550000000004</v>
      </c>
      <c r="L855">
        <v>0.70419100000000001</v>
      </c>
      <c r="M855">
        <v>3.9295040000000001</v>
      </c>
      <c r="N855">
        <v>5.0561550000000004</v>
      </c>
      <c r="O855">
        <v>2.053223</v>
      </c>
      <c r="P855">
        <v>3.6035089999999999</v>
      </c>
      <c r="Q855">
        <v>5.0561550000000004</v>
      </c>
      <c r="R855">
        <v>0.70419100000000001</v>
      </c>
      <c r="S855">
        <v>3.5218579999999999</v>
      </c>
      <c r="T855">
        <v>3.5218579999999999</v>
      </c>
      <c r="U855">
        <v>4.2889470000000003</v>
      </c>
      <c r="V855">
        <v>-4.2890920000000001</v>
      </c>
      <c r="W855">
        <v>5.0560359999999998</v>
      </c>
      <c r="X855">
        <v>5.0560359999999998</v>
      </c>
      <c r="Y855">
        <v>3.5218579999999999</v>
      </c>
      <c r="Z855">
        <v>4.2890490000000003</v>
      </c>
      <c r="AA855">
        <v>-4.2896640000000001</v>
      </c>
      <c r="AB855">
        <v>5.0562399999999998</v>
      </c>
      <c r="AC855">
        <v>5.0561069999999999</v>
      </c>
      <c r="AD855">
        <v>3.5218579999999999</v>
      </c>
      <c r="AE855">
        <v>4.2890860000000002</v>
      </c>
      <c r="AF855">
        <v>-4.2898690000000004</v>
      </c>
      <c r="AG855">
        <v>5.0563140000000004</v>
      </c>
      <c r="AH855">
        <v>5.0561550000000004</v>
      </c>
    </row>
    <row r="856" spans="1:34" x14ac:dyDescent="0.45">
      <c r="A856">
        <v>855</v>
      </c>
      <c r="B856">
        <v>5.1689379999999998</v>
      </c>
      <c r="C856">
        <v>7.1195250000000003</v>
      </c>
      <c r="D856">
        <v>7.1195250000000003</v>
      </c>
      <c r="E856">
        <v>5.1689379999999998</v>
      </c>
      <c r="F856">
        <v>0.80808599999999997</v>
      </c>
      <c r="G856">
        <v>5.6395569999999999</v>
      </c>
      <c r="H856">
        <v>5.1689379999999998</v>
      </c>
      <c r="I856">
        <v>2.2309070000000002</v>
      </c>
      <c r="J856">
        <v>4.152355</v>
      </c>
      <c r="K856">
        <v>5.1689379999999998</v>
      </c>
      <c r="L856">
        <v>0.80808599999999997</v>
      </c>
      <c r="M856">
        <v>4.1451659999999997</v>
      </c>
      <c r="N856">
        <v>5.1689379999999998</v>
      </c>
      <c r="O856">
        <v>2.1598410000000001</v>
      </c>
      <c r="P856">
        <v>3.7779759999999998</v>
      </c>
      <c r="Q856">
        <v>5.1689379999999998</v>
      </c>
      <c r="R856">
        <v>0.80808599999999997</v>
      </c>
      <c r="S856">
        <v>3.6967780000000001</v>
      </c>
      <c r="T856">
        <v>3.6967780000000001</v>
      </c>
      <c r="U856">
        <v>4.4327949999999996</v>
      </c>
      <c r="V856">
        <v>-3.70581</v>
      </c>
      <c r="W856">
        <v>5.168812</v>
      </c>
      <c r="X856">
        <v>5.168812</v>
      </c>
      <c r="Y856">
        <v>3.6967780000000001</v>
      </c>
      <c r="Z856">
        <v>4.4329039999999997</v>
      </c>
      <c r="AA856">
        <v>-3.706356</v>
      </c>
      <c r="AB856">
        <v>5.1690290000000001</v>
      </c>
      <c r="AC856">
        <v>5.1688879999999999</v>
      </c>
      <c r="AD856">
        <v>3.6967780000000001</v>
      </c>
      <c r="AE856">
        <v>4.4329419999999997</v>
      </c>
      <c r="AF856">
        <v>-3.706547</v>
      </c>
      <c r="AG856">
        <v>5.1691050000000001</v>
      </c>
      <c r="AH856">
        <v>5.1689379999999998</v>
      </c>
    </row>
    <row r="857" spans="1:34" x14ac:dyDescent="0.45">
      <c r="A857">
        <v>856</v>
      </c>
      <c r="B857">
        <v>5.2476989999999999</v>
      </c>
      <c r="C857">
        <v>7.2338440000000004</v>
      </c>
      <c r="D857">
        <v>7.2338440000000004</v>
      </c>
      <c r="E857">
        <v>5.2476989999999999</v>
      </c>
      <c r="F857">
        <v>0.87484799999999996</v>
      </c>
      <c r="G857">
        <v>5.708863</v>
      </c>
      <c r="H857">
        <v>5.2476989999999999</v>
      </c>
      <c r="I857">
        <v>2.2483900000000001</v>
      </c>
      <c r="J857">
        <v>4.1526480000000001</v>
      </c>
      <c r="K857">
        <v>5.2476989999999999</v>
      </c>
      <c r="L857">
        <v>0.87484799999999996</v>
      </c>
      <c r="M857">
        <v>4.1469040000000001</v>
      </c>
      <c r="N857">
        <v>5.2476989999999999</v>
      </c>
      <c r="O857">
        <v>2.2300430000000002</v>
      </c>
      <c r="P857">
        <v>3.7953429999999999</v>
      </c>
      <c r="Q857">
        <v>5.2476989999999999</v>
      </c>
      <c r="R857">
        <v>0.87484799999999996</v>
      </c>
      <c r="S857">
        <v>3.7044030000000001</v>
      </c>
      <c r="T857">
        <v>3.7044030000000001</v>
      </c>
      <c r="U857">
        <v>4.4759869999999999</v>
      </c>
      <c r="V857">
        <v>-3.8878349999999999</v>
      </c>
      <c r="W857">
        <v>5.2475709999999998</v>
      </c>
      <c r="X857">
        <v>5.2475709999999998</v>
      </c>
      <c r="Y857">
        <v>3.7044030000000001</v>
      </c>
      <c r="Z857">
        <v>4.4760970000000002</v>
      </c>
      <c r="AA857">
        <v>-3.8883909999999999</v>
      </c>
      <c r="AB857">
        <v>5.2477910000000003</v>
      </c>
      <c r="AC857">
        <v>5.2476469999999997</v>
      </c>
      <c r="AD857">
        <v>3.7044030000000001</v>
      </c>
      <c r="AE857">
        <v>4.4761360000000003</v>
      </c>
      <c r="AF857">
        <v>-3.8885860000000001</v>
      </c>
      <c r="AG857">
        <v>5.2478689999999997</v>
      </c>
      <c r="AH857">
        <v>5.2476989999999999</v>
      </c>
    </row>
    <row r="858" spans="1:34" x14ac:dyDescent="0.45">
      <c r="A858">
        <v>857</v>
      </c>
      <c r="B858">
        <v>5.2991190000000001</v>
      </c>
      <c r="C858">
        <v>6.9582290000000002</v>
      </c>
      <c r="D858">
        <v>6.9582290000000002</v>
      </c>
      <c r="E858">
        <v>5.2991190000000001</v>
      </c>
      <c r="F858">
        <v>0.917991</v>
      </c>
      <c r="G858">
        <v>5.505585</v>
      </c>
      <c r="H858">
        <v>5.2991190000000001</v>
      </c>
      <c r="I858">
        <v>2.2938710000000002</v>
      </c>
      <c r="J858">
        <v>4.0170329999999996</v>
      </c>
      <c r="K858">
        <v>5.2991190000000001</v>
      </c>
      <c r="L858">
        <v>0.917991</v>
      </c>
      <c r="M858">
        <v>4.0119119999999997</v>
      </c>
      <c r="N858">
        <v>5.2991190000000001</v>
      </c>
      <c r="O858">
        <v>2.2755450000000002</v>
      </c>
      <c r="P858">
        <v>3.696215</v>
      </c>
      <c r="Q858">
        <v>5.2991190000000001</v>
      </c>
      <c r="R858">
        <v>0.917991</v>
      </c>
      <c r="S858">
        <v>3.5978300000000001</v>
      </c>
      <c r="T858">
        <v>3.5978300000000001</v>
      </c>
      <c r="U858">
        <v>4.44841</v>
      </c>
      <c r="V858">
        <v>-4.3878690000000002</v>
      </c>
      <c r="W858">
        <v>5.2989899999999999</v>
      </c>
      <c r="X858">
        <v>5.2989899999999999</v>
      </c>
      <c r="Y858">
        <v>3.5978300000000001</v>
      </c>
      <c r="Z858">
        <v>4.4485210000000004</v>
      </c>
      <c r="AA858">
        <v>-4.3884400000000001</v>
      </c>
      <c r="AB858">
        <v>5.2992109999999997</v>
      </c>
      <c r="AC858">
        <v>5.299067</v>
      </c>
      <c r="AD858">
        <v>3.5978300000000001</v>
      </c>
      <c r="AE858">
        <v>4.4485599999999996</v>
      </c>
      <c r="AF858">
        <v>-4.3886430000000001</v>
      </c>
      <c r="AG858">
        <v>5.2992900000000001</v>
      </c>
      <c r="AH858">
        <v>5.2991190000000001</v>
      </c>
    </row>
    <row r="859" spans="1:34" x14ac:dyDescent="0.45">
      <c r="A859">
        <v>858</v>
      </c>
      <c r="B859">
        <v>5.2398350000000002</v>
      </c>
      <c r="C859">
        <v>5.1372600000000004</v>
      </c>
      <c r="D859">
        <v>5.1372600000000004</v>
      </c>
      <c r="E859">
        <v>5.2398350000000002</v>
      </c>
      <c r="F859">
        <v>0.85583600000000004</v>
      </c>
      <c r="G859">
        <v>4.3364240000000001</v>
      </c>
      <c r="H859">
        <v>5.2398350000000002</v>
      </c>
      <c r="I859">
        <v>2.232383</v>
      </c>
      <c r="J859">
        <v>3.1941350000000002</v>
      </c>
      <c r="K859">
        <v>5.2398350000000002</v>
      </c>
      <c r="L859">
        <v>0.85583600000000004</v>
      </c>
      <c r="M859">
        <v>3.1909709999999998</v>
      </c>
      <c r="N859">
        <v>5.2398350000000002</v>
      </c>
      <c r="O859">
        <v>2.2139630000000001</v>
      </c>
      <c r="P859">
        <v>3.0381749999999998</v>
      </c>
      <c r="Q859">
        <v>5.2398350000000002</v>
      </c>
      <c r="R859">
        <v>0.85583600000000004</v>
      </c>
      <c r="S859">
        <v>2.9548369999999999</v>
      </c>
      <c r="T859">
        <v>2.9548369999999999</v>
      </c>
      <c r="U859">
        <v>4.0972759999999999</v>
      </c>
      <c r="V859">
        <v>-7.2099209999999996</v>
      </c>
      <c r="W859">
        <v>5.2397150000000003</v>
      </c>
      <c r="X859">
        <v>5.2397150000000003</v>
      </c>
      <c r="Y859">
        <v>2.9548369999999999</v>
      </c>
      <c r="Z859">
        <v>4.0973769999999998</v>
      </c>
      <c r="AA859">
        <v>-7.2105600000000001</v>
      </c>
      <c r="AB859">
        <v>5.2399180000000003</v>
      </c>
      <c r="AC859">
        <v>5.2397859999999996</v>
      </c>
      <c r="AD859">
        <v>2.9548369999999999</v>
      </c>
      <c r="AE859">
        <v>4.0974170000000001</v>
      </c>
      <c r="AF859">
        <v>-7.2108119999999998</v>
      </c>
      <c r="AG859">
        <v>5.2399979999999999</v>
      </c>
      <c r="AH859">
        <v>5.2398350000000002</v>
      </c>
    </row>
    <row r="860" spans="1:34" x14ac:dyDescent="0.45">
      <c r="A860">
        <v>859</v>
      </c>
      <c r="B860">
        <v>5.1430920000000002</v>
      </c>
      <c r="C860">
        <v>4.1102809999999996</v>
      </c>
      <c r="D860">
        <v>4.1102809999999996</v>
      </c>
      <c r="E860">
        <v>5.1430920000000002</v>
      </c>
      <c r="F860">
        <v>0.76690499999999995</v>
      </c>
      <c r="G860">
        <v>3.7106539999999999</v>
      </c>
      <c r="H860">
        <v>5.1430920000000002</v>
      </c>
      <c r="I860">
        <v>2.1411600000000002</v>
      </c>
      <c r="J860">
        <v>2.8136839999999999</v>
      </c>
      <c r="K860">
        <v>5.1430920000000002</v>
      </c>
      <c r="L860">
        <v>0.76690499999999995</v>
      </c>
      <c r="M860">
        <v>2.8110179999999998</v>
      </c>
      <c r="N860">
        <v>5.1430920000000002</v>
      </c>
      <c r="O860">
        <v>2.1226569999999998</v>
      </c>
      <c r="P860">
        <v>2.7014119999999999</v>
      </c>
      <c r="Q860">
        <v>5.1430920000000002</v>
      </c>
      <c r="R860">
        <v>0.76690499999999995</v>
      </c>
      <c r="S860">
        <v>2.616117</v>
      </c>
      <c r="T860">
        <v>2.616117</v>
      </c>
      <c r="U860">
        <v>3.8795459999999999</v>
      </c>
      <c r="V860">
        <v>-8.1262039999999995</v>
      </c>
      <c r="W860">
        <v>5.1429739999999997</v>
      </c>
      <c r="X860">
        <v>5.1429739999999997</v>
      </c>
      <c r="Y860">
        <v>2.616117</v>
      </c>
      <c r="Z860">
        <v>3.879645</v>
      </c>
      <c r="AA860">
        <v>-8.1268419999999999</v>
      </c>
      <c r="AB860">
        <v>5.143173</v>
      </c>
      <c r="AC860">
        <v>5.1430429999999996</v>
      </c>
      <c r="AD860">
        <v>2.616117</v>
      </c>
      <c r="AE860">
        <v>3.879686</v>
      </c>
      <c r="AF860">
        <v>-8.1271039999999992</v>
      </c>
      <c r="AG860">
        <v>5.1432539999999998</v>
      </c>
      <c r="AH860">
        <v>5.1430920000000002</v>
      </c>
    </row>
    <row r="861" spans="1:34" x14ac:dyDescent="0.45">
      <c r="A861">
        <v>860</v>
      </c>
      <c r="B861">
        <v>4.9685110000000003</v>
      </c>
      <c r="C861">
        <v>3.9320369999999998</v>
      </c>
      <c r="D861">
        <v>3.9320369999999998</v>
      </c>
      <c r="E861">
        <v>4.9685110000000003</v>
      </c>
      <c r="F861">
        <v>0.60553400000000002</v>
      </c>
      <c r="G861">
        <v>3.542306</v>
      </c>
      <c r="H861">
        <v>4.9685110000000003</v>
      </c>
      <c r="I861">
        <v>1.975889</v>
      </c>
      <c r="J861">
        <v>2.6044779999999998</v>
      </c>
      <c r="K861">
        <v>4.9685110000000003</v>
      </c>
      <c r="L861">
        <v>0.60553400000000002</v>
      </c>
      <c r="M861">
        <v>2.6020129999999999</v>
      </c>
      <c r="N861">
        <v>4.9685110000000003</v>
      </c>
      <c r="O861">
        <v>1.95723</v>
      </c>
      <c r="P861">
        <v>2.5016280000000002</v>
      </c>
      <c r="Q861">
        <v>4.9685110000000003</v>
      </c>
      <c r="R861">
        <v>0.60553400000000002</v>
      </c>
      <c r="S861">
        <v>2.4276270000000002</v>
      </c>
      <c r="T861">
        <v>2.4276270000000002</v>
      </c>
      <c r="U861">
        <v>3.6980119999999999</v>
      </c>
      <c r="V861">
        <v>-8.8242639999999994</v>
      </c>
      <c r="W861">
        <v>4.9683970000000004</v>
      </c>
      <c r="X861">
        <v>4.9683970000000004</v>
      </c>
      <c r="Y861">
        <v>2.4276270000000002</v>
      </c>
      <c r="Z861">
        <v>3.6981069999999998</v>
      </c>
      <c r="AA861">
        <v>-8.8249279999999999</v>
      </c>
      <c r="AB861">
        <v>4.9685879999999996</v>
      </c>
      <c r="AC861">
        <v>4.9684629999999999</v>
      </c>
      <c r="AD861">
        <v>2.4276270000000002</v>
      </c>
      <c r="AE861">
        <v>3.6981480000000002</v>
      </c>
      <c r="AF861">
        <v>-8.8252079999999999</v>
      </c>
      <c r="AG861">
        <v>4.9686690000000002</v>
      </c>
      <c r="AH861">
        <v>4.9685110000000003</v>
      </c>
    </row>
    <row r="862" spans="1:34" x14ac:dyDescent="0.45">
      <c r="A862">
        <v>861</v>
      </c>
      <c r="B862">
        <v>4.87242</v>
      </c>
      <c r="C862">
        <v>2.8087749999999998</v>
      </c>
      <c r="D862">
        <v>2.8087749999999998</v>
      </c>
      <c r="E862">
        <v>4.87242</v>
      </c>
      <c r="F862">
        <v>0.52732400000000001</v>
      </c>
      <c r="G862">
        <v>2.5498479999999999</v>
      </c>
      <c r="H862">
        <v>4.87242</v>
      </c>
      <c r="I862">
        <v>1.892636</v>
      </c>
      <c r="J862">
        <v>2.1617769999999998</v>
      </c>
      <c r="K862">
        <v>4.87242</v>
      </c>
      <c r="L862">
        <v>0.52732400000000001</v>
      </c>
      <c r="M862">
        <v>2.1598410000000001</v>
      </c>
      <c r="N862">
        <v>4.87242</v>
      </c>
      <c r="O862">
        <v>1.873953</v>
      </c>
      <c r="P862">
        <v>2.1130990000000001</v>
      </c>
      <c r="Q862">
        <v>4.87242</v>
      </c>
      <c r="R862">
        <v>0.52732400000000001</v>
      </c>
      <c r="S862">
        <v>2.0573890000000001</v>
      </c>
      <c r="T862">
        <v>2.0573890000000001</v>
      </c>
      <c r="U862">
        <v>3.4648479999999999</v>
      </c>
      <c r="V862">
        <v>-9.9814170000000004</v>
      </c>
      <c r="W862">
        <v>4.8723070000000002</v>
      </c>
      <c r="X862">
        <v>4.8723070000000002</v>
      </c>
      <c r="Y862">
        <v>2.0573890000000001</v>
      </c>
      <c r="Z862">
        <v>3.4649420000000002</v>
      </c>
      <c r="AA862">
        <v>-9.9820840000000004</v>
      </c>
      <c r="AB862">
        <v>4.8724949999999998</v>
      </c>
      <c r="AC862">
        <v>4.8723720000000004</v>
      </c>
      <c r="AD862">
        <v>2.0573890000000001</v>
      </c>
      <c r="AE862">
        <v>3.4649830000000001</v>
      </c>
      <c r="AF862">
        <v>-9.9823769999999996</v>
      </c>
      <c r="AG862">
        <v>4.8725769999999997</v>
      </c>
      <c r="AH862">
        <v>4.87242</v>
      </c>
    </row>
    <row r="863" spans="1:34" x14ac:dyDescent="0.45">
      <c r="A863">
        <v>862</v>
      </c>
      <c r="B863">
        <v>4.6763370000000002</v>
      </c>
      <c r="C863">
        <v>2.6201729999999999</v>
      </c>
      <c r="D863">
        <v>2.6201729999999999</v>
      </c>
      <c r="E863">
        <v>4.6763370000000002</v>
      </c>
      <c r="F863">
        <v>0.34500399999999998</v>
      </c>
      <c r="G863">
        <v>2.3640699999999999</v>
      </c>
      <c r="H863">
        <v>4.6763370000000002</v>
      </c>
      <c r="I863">
        <v>1.7062090000000001</v>
      </c>
      <c r="J863">
        <v>1.957433</v>
      </c>
      <c r="K863">
        <v>4.6763370000000002</v>
      </c>
      <c r="L863">
        <v>0.34500399999999998</v>
      </c>
      <c r="M863">
        <v>1.9549369999999999</v>
      </c>
      <c r="N863">
        <v>4.6763370000000002</v>
      </c>
      <c r="O863">
        <v>1.687346</v>
      </c>
      <c r="P863">
        <v>1.9112579999999999</v>
      </c>
      <c r="Q863">
        <v>4.6763370000000002</v>
      </c>
      <c r="R863">
        <v>0.34500399999999998</v>
      </c>
      <c r="S863">
        <v>1.869389</v>
      </c>
      <c r="T863">
        <v>1.869389</v>
      </c>
      <c r="U863">
        <v>3.2728079999999999</v>
      </c>
      <c r="V863">
        <v>-10.695773000000001</v>
      </c>
      <c r="W863">
        <v>4.6762269999999999</v>
      </c>
      <c r="X863">
        <v>4.6762269999999999</v>
      </c>
      <c r="Y863">
        <v>1.869389</v>
      </c>
      <c r="Z863">
        <v>3.2728989999999998</v>
      </c>
      <c r="AA863">
        <v>-10.696464000000001</v>
      </c>
      <c r="AB863">
        <v>4.6764089999999996</v>
      </c>
      <c r="AC863">
        <v>4.676291</v>
      </c>
      <c r="AD863">
        <v>1.869389</v>
      </c>
      <c r="AE863">
        <v>3.2729400000000002</v>
      </c>
      <c r="AF863">
        <v>-10.696775000000001</v>
      </c>
      <c r="AG863">
        <v>4.6764900000000003</v>
      </c>
      <c r="AH863">
        <v>4.6763370000000002</v>
      </c>
    </row>
    <row r="864" spans="1:34" x14ac:dyDescent="0.45">
      <c r="A864">
        <v>863</v>
      </c>
      <c r="B864">
        <v>4.5617510000000001</v>
      </c>
      <c r="C864">
        <v>2.2031550000000002</v>
      </c>
      <c r="D864">
        <v>2.2031550000000002</v>
      </c>
      <c r="E864">
        <v>4.5617510000000001</v>
      </c>
      <c r="F864">
        <v>0.25071700000000002</v>
      </c>
      <c r="G864">
        <v>1.9894449999999999</v>
      </c>
      <c r="H864">
        <v>4.5617510000000001</v>
      </c>
      <c r="I864">
        <v>1.606141</v>
      </c>
      <c r="J864">
        <v>1.7563740000000001</v>
      </c>
      <c r="K864">
        <v>4.5617510000000001</v>
      </c>
      <c r="L864">
        <v>0.25071700000000002</v>
      </c>
      <c r="M864">
        <v>1.754712</v>
      </c>
      <c r="N864">
        <v>4.5617510000000001</v>
      </c>
      <c r="O864">
        <v>1.587248</v>
      </c>
      <c r="P864">
        <v>1.725516</v>
      </c>
      <c r="Q864">
        <v>4.5617510000000001</v>
      </c>
      <c r="R864">
        <v>0.25071700000000002</v>
      </c>
      <c r="S864">
        <v>1.691519</v>
      </c>
      <c r="T864">
        <v>1.691519</v>
      </c>
      <c r="U864">
        <v>3.1265809999999998</v>
      </c>
      <c r="V864">
        <v>-11.094315999999999</v>
      </c>
      <c r="W864">
        <v>4.561642</v>
      </c>
      <c r="X864">
        <v>4.561642</v>
      </c>
      <c r="Y864">
        <v>1.691519</v>
      </c>
      <c r="Z864">
        <v>3.1266699999999998</v>
      </c>
      <c r="AA864">
        <v>-11.095007000000001</v>
      </c>
      <c r="AB864">
        <v>4.5618210000000001</v>
      </c>
      <c r="AC864">
        <v>4.5617039999999998</v>
      </c>
      <c r="AD864">
        <v>1.691519</v>
      </c>
      <c r="AE864">
        <v>3.1267109999999998</v>
      </c>
      <c r="AF864">
        <v>-11.095321999999999</v>
      </c>
      <c r="AG864">
        <v>4.5619019999999999</v>
      </c>
      <c r="AH864">
        <v>4.5617510000000001</v>
      </c>
    </row>
    <row r="865" spans="1:34" x14ac:dyDescent="0.45">
      <c r="A865">
        <v>864</v>
      </c>
      <c r="B865">
        <v>4.3844250000000002</v>
      </c>
      <c r="C865">
        <v>1.9290659999999999</v>
      </c>
      <c r="D865">
        <v>1.9290659999999999</v>
      </c>
      <c r="E865">
        <v>4.3844250000000002</v>
      </c>
      <c r="F865">
        <v>8.8286000000000003E-2</v>
      </c>
      <c r="G865">
        <v>1.734639</v>
      </c>
      <c r="H865">
        <v>4.3844250000000002</v>
      </c>
      <c r="I865">
        <v>1.4393</v>
      </c>
      <c r="J865">
        <v>1.5508850000000001</v>
      </c>
      <c r="K865">
        <v>4.3844250000000002</v>
      </c>
      <c r="L865">
        <v>8.8286000000000003E-2</v>
      </c>
      <c r="M865">
        <v>1.549361</v>
      </c>
      <c r="N865">
        <v>4.3844250000000002</v>
      </c>
      <c r="O865">
        <v>1.420258</v>
      </c>
      <c r="P865">
        <v>1.5267090000000001</v>
      </c>
      <c r="Q865">
        <v>4.3844250000000002</v>
      </c>
      <c r="R865">
        <v>8.8286000000000003E-2</v>
      </c>
      <c r="S865">
        <v>1.509363</v>
      </c>
      <c r="T865">
        <v>1.509363</v>
      </c>
      <c r="U865">
        <v>2.9468420000000002</v>
      </c>
      <c r="V865">
        <v>-11.854737999999999</v>
      </c>
      <c r="W865">
        <v>4.3843209999999999</v>
      </c>
      <c r="X865">
        <v>4.3843209999999999</v>
      </c>
      <c r="Y865">
        <v>1.509363</v>
      </c>
      <c r="Z865">
        <v>2.9469270000000001</v>
      </c>
      <c r="AA865">
        <v>-11.855442999999999</v>
      </c>
      <c r="AB865">
        <v>4.3844919999999998</v>
      </c>
      <c r="AC865">
        <v>4.3843800000000002</v>
      </c>
      <c r="AD865">
        <v>1.509363</v>
      </c>
      <c r="AE865">
        <v>2.9469669999999999</v>
      </c>
      <c r="AF865">
        <v>-11.855772</v>
      </c>
      <c r="AG865">
        <v>4.3845720000000004</v>
      </c>
      <c r="AH865">
        <v>4.3844250000000002</v>
      </c>
    </row>
    <row r="866" spans="1:34" x14ac:dyDescent="0.45">
      <c r="A866">
        <v>865</v>
      </c>
      <c r="B866">
        <v>4.3070740000000001</v>
      </c>
      <c r="C866">
        <v>1.8087310000000001</v>
      </c>
      <c r="D866">
        <v>1.8087310000000001</v>
      </c>
      <c r="E866">
        <v>4.3070740000000001</v>
      </c>
      <c r="F866">
        <v>2.8601999999999999E-2</v>
      </c>
      <c r="G866">
        <v>1.625872</v>
      </c>
      <c r="H866">
        <v>4.3070740000000001</v>
      </c>
      <c r="I866">
        <v>1.3745769999999999</v>
      </c>
      <c r="J866">
        <v>1.474388</v>
      </c>
      <c r="K866">
        <v>4.3070740000000001</v>
      </c>
      <c r="L866">
        <v>2.8601999999999999E-2</v>
      </c>
      <c r="M866">
        <v>1.4726779999999999</v>
      </c>
      <c r="N866">
        <v>4.3070740000000001</v>
      </c>
      <c r="O866">
        <v>1.3555459999999999</v>
      </c>
      <c r="P866">
        <v>1.450561</v>
      </c>
      <c r="Q866">
        <v>4.3070740000000001</v>
      </c>
      <c r="R866">
        <v>2.8601999999999999E-2</v>
      </c>
      <c r="S866">
        <v>1.445289</v>
      </c>
      <c r="T866">
        <v>1.445289</v>
      </c>
      <c r="U866">
        <v>2.8761299999999999</v>
      </c>
      <c r="V866">
        <v>-11.696270999999999</v>
      </c>
      <c r="W866">
        <v>4.3069709999999999</v>
      </c>
      <c r="X866">
        <v>4.3069709999999999</v>
      </c>
      <c r="Y866">
        <v>1.445289</v>
      </c>
      <c r="Z866">
        <v>2.8762150000000002</v>
      </c>
      <c r="AA866">
        <v>-11.696967000000001</v>
      </c>
      <c r="AB866">
        <v>4.3071409999999997</v>
      </c>
      <c r="AC866">
        <v>4.3070300000000001</v>
      </c>
      <c r="AD866">
        <v>1.445289</v>
      </c>
      <c r="AE866">
        <v>2.876255</v>
      </c>
      <c r="AF866">
        <v>-11.697291</v>
      </c>
      <c r="AG866">
        <v>4.30722</v>
      </c>
      <c r="AH866">
        <v>4.3070740000000001</v>
      </c>
    </row>
    <row r="867" spans="1:34" x14ac:dyDescent="0.45">
      <c r="A867">
        <v>866</v>
      </c>
      <c r="B867">
        <v>4.1606629999999996</v>
      </c>
      <c r="C867">
        <v>1.6143719999999999</v>
      </c>
      <c r="D867">
        <v>1.6143719999999999</v>
      </c>
      <c r="E867">
        <v>4.1606629999999996</v>
      </c>
      <c r="F867">
        <v>-0.107007</v>
      </c>
      <c r="G867">
        <v>1.4442189999999999</v>
      </c>
      <c r="H867">
        <v>4.1606629999999996</v>
      </c>
      <c r="I867">
        <v>1.2357260000000001</v>
      </c>
      <c r="J867">
        <v>1.316665</v>
      </c>
      <c r="K867">
        <v>4.1606629999999996</v>
      </c>
      <c r="L867">
        <v>-0.107007</v>
      </c>
      <c r="M867">
        <v>1.3150649999999999</v>
      </c>
      <c r="N867">
        <v>4.1606629999999996</v>
      </c>
      <c r="O867">
        <v>1.2165619999999999</v>
      </c>
      <c r="P867">
        <v>1.296807</v>
      </c>
      <c r="Q867">
        <v>4.1606629999999996</v>
      </c>
      <c r="R867">
        <v>-0.107007</v>
      </c>
      <c r="S867">
        <v>1.294035</v>
      </c>
      <c r="T867">
        <v>1.294035</v>
      </c>
      <c r="U867">
        <v>2.7272989999999999</v>
      </c>
      <c r="V867">
        <v>-12.394850999999999</v>
      </c>
      <c r="W867">
        <v>4.1605629999999998</v>
      </c>
      <c r="X867">
        <v>4.1605629999999998</v>
      </c>
      <c r="Y867">
        <v>1.294035</v>
      </c>
      <c r="Z867">
        <v>2.7273809999999998</v>
      </c>
      <c r="AA867">
        <v>-12.395557</v>
      </c>
      <c r="AB867">
        <v>4.1607260000000004</v>
      </c>
      <c r="AC867">
        <v>4.1606199999999998</v>
      </c>
      <c r="AD867">
        <v>1.294035</v>
      </c>
      <c r="AE867">
        <v>2.7274189999999998</v>
      </c>
      <c r="AF867">
        <v>-12.395892</v>
      </c>
      <c r="AG867">
        <v>4.1608039999999997</v>
      </c>
      <c r="AH867">
        <v>4.1606629999999996</v>
      </c>
    </row>
    <row r="868" spans="1:34" x14ac:dyDescent="0.45">
      <c r="A868">
        <v>867</v>
      </c>
      <c r="B868">
        <v>4.0842340000000004</v>
      </c>
      <c r="C868">
        <v>1.503228</v>
      </c>
      <c r="D868">
        <v>1.503228</v>
      </c>
      <c r="E868">
        <v>4.0842340000000004</v>
      </c>
      <c r="F868">
        <v>-0.168486</v>
      </c>
      <c r="G868">
        <v>1.343545</v>
      </c>
      <c r="H868">
        <v>4.0842340000000004</v>
      </c>
      <c r="I868">
        <v>1.169937</v>
      </c>
      <c r="J868">
        <v>1.240238</v>
      </c>
      <c r="K868">
        <v>4.0842340000000004</v>
      </c>
      <c r="L868">
        <v>-0.168486</v>
      </c>
      <c r="M868">
        <v>1.2386360000000001</v>
      </c>
      <c r="N868">
        <v>4.0842340000000004</v>
      </c>
      <c r="O868">
        <v>1.1507700000000001</v>
      </c>
      <c r="P868">
        <v>1.2218770000000001</v>
      </c>
      <c r="Q868">
        <v>4.0842340000000004</v>
      </c>
      <c r="R868">
        <v>-0.168486</v>
      </c>
      <c r="S868">
        <v>1.220728</v>
      </c>
      <c r="T868">
        <v>1.220728</v>
      </c>
      <c r="U868">
        <v>2.652431</v>
      </c>
      <c r="V868">
        <v>-12.378261999999999</v>
      </c>
      <c r="W868">
        <v>4.0841349999999998</v>
      </c>
      <c r="X868">
        <v>4.0841349999999998</v>
      </c>
      <c r="Y868">
        <v>1.220728</v>
      </c>
      <c r="Z868">
        <v>2.6525120000000002</v>
      </c>
      <c r="AA868">
        <v>-12.378959999999999</v>
      </c>
      <c r="AB868">
        <v>4.0842970000000003</v>
      </c>
      <c r="AC868">
        <v>4.0841909999999997</v>
      </c>
      <c r="AD868">
        <v>1.220728</v>
      </c>
      <c r="AE868">
        <v>2.6525509999999999</v>
      </c>
      <c r="AF868">
        <v>-12.379292</v>
      </c>
      <c r="AG868">
        <v>4.0843730000000003</v>
      </c>
      <c r="AH868">
        <v>4.0842340000000004</v>
      </c>
    </row>
    <row r="869" spans="1:34" x14ac:dyDescent="0.45">
      <c r="A869">
        <v>868</v>
      </c>
      <c r="B869">
        <v>3.938612</v>
      </c>
      <c r="C869">
        <v>1.3255170000000001</v>
      </c>
      <c r="D869">
        <v>1.3255170000000001</v>
      </c>
      <c r="E869">
        <v>3.938612</v>
      </c>
      <c r="F869">
        <v>-0.303396</v>
      </c>
      <c r="G869">
        <v>1.1745950000000001</v>
      </c>
      <c r="H869">
        <v>3.938612</v>
      </c>
      <c r="I869">
        <v>1.0318000000000001</v>
      </c>
      <c r="J869">
        <v>1.0880399999999999</v>
      </c>
      <c r="K869">
        <v>3.938612</v>
      </c>
      <c r="L869">
        <v>-0.303396</v>
      </c>
      <c r="M869">
        <v>1.086571</v>
      </c>
      <c r="N869">
        <v>3.938612</v>
      </c>
      <c r="O869">
        <v>1.0125010000000001</v>
      </c>
      <c r="P869">
        <v>1.0728359999999999</v>
      </c>
      <c r="Q869">
        <v>3.938612</v>
      </c>
      <c r="R869">
        <v>-0.303396</v>
      </c>
      <c r="S869">
        <v>1.0717570000000001</v>
      </c>
      <c r="T869">
        <v>1.0717570000000001</v>
      </c>
      <c r="U869">
        <v>2.5051369999999999</v>
      </c>
      <c r="V869">
        <v>-13.087501</v>
      </c>
      <c r="W869">
        <v>3.938517</v>
      </c>
      <c r="X869">
        <v>3.938517</v>
      </c>
      <c r="Y869">
        <v>1.0717570000000001</v>
      </c>
      <c r="Z869">
        <v>2.5052140000000001</v>
      </c>
      <c r="AA869">
        <v>-13.088207000000001</v>
      </c>
      <c r="AB869">
        <v>3.9386709999999998</v>
      </c>
      <c r="AC869">
        <v>3.9385699999999999</v>
      </c>
      <c r="AD869">
        <v>1.0717570000000001</v>
      </c>
      <c r="AE869">
        <v>2.505252</v>
      </c>
      <c r="AF869">
        <v>-13.08855</v>
      </c>
      <c r="AG869">
        <v>3.9387470000000002</v>
      </c>
      <c r="AH869">
        <v>3.938612</v>
      </c>
    </row>
    <row r="870" spans="1:34" x14ac:dyDescent="0.45">
      <c r="A870">
        <v>869</v>
      </c>
      <c r="B870">
        <v>3.9322650000000001</v>
      </c>
      <c r="C870">
        <v>1.66222</v>
      </c>
      <c r="D870">
        <v>1.66222</v>
      </c>
      <c r="E870">
        <v>3.9322650000000001</v>
      </c>
      <c r="F870">
        <v>-0.29676999999999998</v>
      </c>
      <c r="G870">
        <v>1.46533</v>
      </c>
      <c r="H870">
        <v>3.9322650000000001</v>
      </c>
      <c r="I870">
        <v>1.034745</v>
      </c>
      <c r="J870">
        <v>1.200188</v>
      </c>
      <c r="K870">
        <v>3.9322650000000001</v>
      </c>
      <c r="L870">
        <v>-0.29676999999999998</v>
      </c>
      <c r="M870">
        <v>1.1984859999999999</v>
      </c>
      <c r="N870">
        <v>3.9322650000000001</v>
      </c>
      <c r="O870">
        <v>1.015531</v>
      </c>
      <c r="P870">
        <v>1.162601</v>
      </c>
      <c r="Q870">
        <v>3.9322650000000001</v>
      </c>
      <c r="R870">
        <v>-0.29676999999999998</v>
      </c>
      <c r="S870">
        <v>1.1597390000000001</v>
      </c>
      <c r="T870">
        <v>1.1597390000000001</v>
      </c>
      <c r="U870">
        <v>2.5459540000000001</v>
      </c>
      <c r="V870">
        <v>-12.168296</v>
      </c>
      <c r="W870">
        <v>3.932169</v>
      </c>
      <c r="X870">
        <v>3.932169</v>
      </c>
      <c r="Y870">
        <v>1.1597390000000001</v>
      </c>
      <c r="Z870">
        <v>2.546033</v>
      </c>
      <c r="AA870">
        <v>-12.168984</v>
      </c>
      <c r="AB870">
        <v>3.9323260000000002</v>
      </c>
      <c r="AC870">
        <v>3.9322240000000002</v>
      </c>
      <c r="AD870">
        <v>1.1597390000000001</v>
      </c>
      <c r="AE870">
        <v>2.5460699999999998</v>
      </c>
      <c r="AF870">
        <v>-12.169311</v>
      </c>
      <c r="AG870">
        <v>3.9323999999999999</v>
      </c>
      <c r="AH870">
        <v>3.9322650000000001</v>
      </c>
    </row>
    <row r="871" spans="1:34" x14ac:dyDescent="0.45">
      <c r="A871">
        <v>870</v>
      </c>
      <c r="B871">
        <v>3.8646189999999998</v>
      </c>
      <c r="C871">
        <v>1.854549</v>
      </c>
      <c r="D871">
        <v>1.854549</v>
      </c>
      <c r="E871">
        <v>3.8646189999999998</v>
      </c>
      <c r="F871">
        <v>-0.36199799999999999</v>
      </c>
      <c r="G871">
        <v>1.6221909999999999</v>
      </c>
      <c r="H871">
        <v>3.8646189999999998</v>
      </c>
      <c r="I871">
        <v>0.96873900000000002</v>
      </c>
      <c r="J871">
        <v>1.202542</v>
      </c>
      <c r="K871">
        <v>3.8646189999999998</v>
      </c>
      <c r="L871">
        <v>-0.36199799999999999</v>
      </c>
      <c r="M871">
        <v>1.2002699999999999</v>
      </c>
      <c r="N871">
        <v>3.8646189999999998</v>
      </c>
      <c r="O871">
        <v>0.94944600000000001</v>
      </c>
      <c r="P871">
        <v>1.152269</v>
      </c>
      <c r="Q871">
        <v>3.8646189999999998</v>
      </c>
      <c r="R871">
        <v>-0.36199799999999999</v>
      </c>
      <c r="S871">
        <v>1.136528</v>
      </c>
      <c r="T871">
        <v>1.136528</v>
      </c>
      <c r="U871">
        <v>2.5005269999999999</v>
      </c>
      <c r="V871">
        <v>-12.350982999999999</v>
      </c>
      <c r="W871">
        <v>3.864525</v>
      </c>
      <c r="X871">
        <v>3.864525</v>
      </c>
      <c r="Y871">
        <v>1.136528</v>
      </c>
      <c r="Z871">
        <v>2.5006029999999999</v>
      </c>
      <c r="AA871">
        <v>-12.351678</v>
      </c>
      <c r="AB871">
        <v>3.8646790000000002</v>
      </c>
      <c r="AC871">
        <v>3.864579</v>
      </c>
      <c r="AD871">
        <v>1.136528</v>
      </c>
      <c r="AE871">
        <v>2.5006400000000002</v>
      </c>
      <c r="AF871">
        <v>-12.352009000000001</v>
      </c>
      <c r="AG871">
        <v>3.8647520000000002</v>
      </c>
      <c r="AH871">
        <v>3.8646189999999998</v>
      </c>
    </row>
    <row r="872" spans="1:34" x14ac:dyDescent="0.45">
      <c r="A872">
        <v>871</v>
      </c>
      <c r="B872">
        <v>4.0609900000000003</v>
      </c>
      <c r="C872">
        <v>4.9663279999999999</v>
      </c>
      <c r="D872">
        <v>4.9663279999999999</v>
      </c>
      <c r="E872">
        <v>4.0609900000000003</v>
      </c>
      <c r="F872">
        <v>-0.16508</v>
      </c>
      <c r="G872">
        <v>4.4366729999999999</v>
      </c>
      <c r="H872">
        <v>4.0609900000000003</v>
      </c>
      <c r="I872">
        <v>1.165764</v>
      </c>
      <c r="J872">
        <v>2.70526</v>
      </c>
      <c r="K872">
        <v>4.0609900000000003</v>
      </c>
      <c r="L872">
        <v>-0.16508</v>
      </c>
      <c r="M872">
        <v>2.700199</v>
      </c>
      <c r="N872">
        <v>4.0609900000000003</v>
      </c>
      <c r="O872">
        <v>1.1467579999999999</v>
      </c>
      <c r="P872">
        <v>2.3391389999999999</v>
      </c>
      <c r="Q872">
        <v>4.0609900000000003</v>
      </c>
      <c r="R872">
        <v>-0.16508</v>
      </c>
      <c r="S872">
        <v>2.234521</v>
      </c>
      <c r="T872">
        <v>2.234521</v>
      </c>
      <c r="U872">
        <v>3.1477040000000001</v>
      </c>
      <c r="V872">
        <v>-6.965287</v>
      </c>
      <c r="W872">
        <v>4.0608880000000003</v>
      </c>
      <c r="X872">
        <v>4.0608880000000003</v>
      </c>
      <c r="Y872">
        <v>2.234521</v>
      </c>
      <c r="Z872">
        <v>3.1477900000000001</v>
      </c>
      <c r="AA872">
        <v>-6.9659430000000002</v>
      </c>
      <c r="AB872">
        <v>4.0610600000000003</v>
      </c>
      <c r="AC872">
        <v>4.0609469999999996</v>
      </c>
      <c r="AD872">
        <v>2.234521</v>
      </c>
      <c r="AE872">
        <v>3.147824</v>
      </c>
      <c r="AF872">
        <v>-6.9662030000000001</v>
      </c>
      <c r="AG872">
        <v>4.0611280000000001</v>
      </c>
      <c r="AH872">
        <v>4.0609900000000003</v>
      </c>
    </row>
    <row r="873" spans="1:34" x14ac:dyDescent="0.45">
      <c r="A873">
        <v>872</v>
      </c>
      <c r="B873">
        <v>4.2574779999999999</v>
      </c>
      <c r="C873">
        <v>7.5564210000000003</v>
      </c>
      <c r="D873">
        <v>7.5564210000000003</v>
      </c>
      <c r="E873">
        <v>4.2574779999999999</v>
      </c>
      <c r="F873">
        <v>8.7530000000000004E-3</v>
      </c>
      <c r="G873">
        <v>6.3210259999999998</v>
      </c>
      <c r="H873">
        <v>4.2574779999999999</v>
      </c>
      <c r="I873">
        <v>1.3462940000000001</v>
      </c>
      <c r="J873">
        <v>4.1116729999999997</v>
      </c>
      <c r="K873">
        <v>4.2574779999999999</v>
      </c>
      <c r="L873">
        <v>8.7530000000000004E-3</v>
      </c>
      <c r="M873">
        <v>4.0950879999999996</v>
      </c>
      <c r="N873">
        <v>4.2574779999999999</v>
      </c>
      <c r="O873">
        <v>1.327402</v>
      </c>
      <c r="P873">
        <v>3.410091</v>
      </c>
      <c r="Q873">
        <v>4.2574779999999999</v>
      </c>
      <c r="R873">
        <v>8.7530000000000004E-3</v>
      </c>
      <c r="S873">
        <v>3.2482609999999998</v>
      </c>
      <c r="T873">
        <v>3.2482609999999998</v>
      </c>
      <c r="U873">
        <v>3.7528160000000002</v>
      </c>
      <c r="V873">
        <v>-3.5776949999999998</v>
      </c>
      <c r="W873">
        <v>4.257371</v>
      </c>
      <c r="X873">
        <v>4.257371</v>
      </c>
      <c r="Y873">
        <v>3.2482609999999998</v>
      </c>
      <c r="Z873">
        <v>3.7529080000000001</v>
      </c>
      <c r="AA873">
        <v>-3.5783499999999999</v>
      </c>
      <c r="AB873">
        <v>4.2575560000000001</v>
      </c>
      <c r="AC873">
        <v>4.2574350000000001</v>
      </c>
      <c r="AD873">
        <v>3.2482609999999998</v>
      </c>
      <c r="AE873">
        <v>3.7529400000000002</v>
      </c>
      <c r="AF873">
        <v>-3.5785740000000001</v>
      </c>
      <c r="AG873">
        <v>4.257619</v>
      </c>
      <c r="AH873">
        <v>4.2574779999999999</v>
      </c>
    </row>
    <row r="874" spans="1:34" x14ac:dyDescent="0.45">
      <c r="A874">
        <v>873</v>
      </c>
      <c r="B874">
        <v>4.4416099999999998</v>
      </c>
      <c r="C874">
        <v>8.8757319999999993</v>
      </c>
      <c r="D874">
        <v>8.8757319999999993</v>
      </c>
      <c r="E874">
        <v>4.4416099999999998</v>
      </c>
      <c r="F874">
        <v>0.17058300000000001</v>
      </c>
      <c r="G874">
        <v>7.1915630000000004</v>
      </c>
      <c r="H874">
        <v>4.4416099999999998</v>
      </c>
      <c r="I874">
        <v>2.0321419999999999</v>
      </c>
      <c r="J874">
        <v>5.8397209999999999</v>
      </c>
      <c r="K874">
        <v>4.4416099999999998</v>
      </c>
      <c r="L874">
        <v>0.17058300000000001</v>
      </c>
      <c r="M874">
        <v>5.7893850000000002</v>
      </c>
      <c r="N874">
        <v>4.4416099999999998</v>
      </c>
      <c r="O874">
        <v>1.4958819999999999</v>
      </c>
      <c r="P874">
        <v>4.5930850000000003</v>
      </c>
      <c r="Q874">
        <v>4.4416099999999998</v>
      </c>
      <c r="R874">
        <v>0.17058300000000001</v>
      </c>
      <c r="S874">
        <v>4.3472299999999997</v>
      </c>
      <c r="T874">
        <v>4.3472299999999997</v>
      </c>
      <c r="U874">
        <v>4.3943599999999998</v>
      </c>
      <c r="V874">
        <v>-0.27359800000000001</v>
      </c>
      <c r="W874">
        <v>4.4414910000000001</v>
      </c>
      <c r="X874">
        <v>4.4414910000000001</v>
      </c>
      <c r="Y874">
        <v>4.3472299999999997</v>
      </c>
      <c r="Z874">
        <v>4.3944650000000003</v>
      </c>
      <c r="AA874">
        <v>-0.274204</v>
      </c>
      <c r="AB874">
        <v>4.4417</v>
      </c>
      <c r="AC874">
        <v>4.4415639999999996</v>
      </c>
      <c r="AD874">
        <v>4.3472299999999997</v>
      </c>
      <c r="AE874">
        <v>4.3944960000000002</v>
      </c>
      <c r="AF874">
        <v>-0.27438200000000001</v>
      </c>
      <c r="AG874">
        <v>4.4417609999999996</v>
      </c>
      <c r="AH874">
        <v>4.4416099999999998</v>
      </c>
    </row>
    <row r="875" spans="1:34" x14ac:dyDescent="0.45">
      <c r="A875">
        <v>874</v>
      </c>
      <c r="B875">
        <v>4.6204840000000003</v>
      </c>
      <c r="C875">
        <v>9.6562180000000009</v>
      </c>
      <c r="D875">
        <v>9.6562180000000009</v>
      </c>
      <c r="E875">
        <v>4.6204840000000003</v>
      </c>
      <c r="F875">
        <v>0.32840599999999998</v>
      </c>
      <c r="G875">
        <v>7.707427</v>
      </c>
      <c r="H875">
        <v>4.6204840000000003</v>
      </c>
      <c r="I875">
        <v>2.22085</v>
      </c>
      <c r="J875">
        <v>6.7749259999999998</v>
      </c>
      <c r="K875">
        <v>4.6204840000000003</v>
      </c>
      <c r="L875">
        <v>0.32840599999999998</v>
      </c>
      <c r="M875">
        <v>6.7089819999999998</v>
      </c>
      <c r="N875">
        <v>4.6204840000000003</v>
      </c>
      <c r="O875">
        <v>1.6599729999999999</v>
      </c>
      <c r="P875">
        <v>5.3341519999999996</v>
      </c>
      <c r="Q875">
        <v>4.6204840000000003</v>
      </c>
      <c r="R875">
        <v>0.32840599999999998</v>
      </c>
      <c r="S875">
        <v>5.0708640000000003</v>
      </c>
      <c r="T875">
        <v>5.0708640000000003</v>
      </c>
      <c r="U875">
        <v>4.8456109999999999</v>
      </c>
      <c r="V875">
        <v>1.206779</v>
      </c>
      <c r="W875">
        <v>4.6203589999999997</v>
      </c>
      <c r="X875">
        <v>4.6203589999999997</v>
      </c>
      <c r="Y875">
        <v>5.0708640000000003</v>
      </c>
      <c r="Z875">
        <v>4.8457229999999996</v>
      </c>
      <c r="AA875">
        <v>1.2061809999999999</v>
      </c>
      <c r="AB875">
        <v>4.6205819999999997</v>
      </c>
      <c r="AC875">
        <v>4.6204359999999998</v>
      </c>
      <c r="AD875">
        <v>5.0708640000000003</v>
      </c>
      <c r="AE875">
        <v>4.8457530000000002</v>
      </c>
      <c r="AF875">
        <v>1.2060200000000001</v>
      </c>
      <c r="AG875">
        <v>4.6206420000000001</v>
      </c>
      <c r="AH875">
        <v>4.6204840000000003</v>
      </c>
    </row>
    <row r="876" spans="1:34" x14ac:dyDescent="0.45">
      <c r="A876">
        <v>875</v>
      </c>
      <c r="B876">
        <v>4.783067</v>
      </c>
      <c r="C876">
        <v>10.145621999999999</v>
      </c>
      <c r="D876">
        <v>10.145621999999999</v>
      </c>
      <c r="E876">
        <v>4.783067</v>
      </c>
      <c r="F876">
        <v>0.47086600000000001</v>
      </c>
      <c r="G876">
        <v>7.9349309999999997</v>
      </c>
      <c r="H876">
        <v>4.783067</v>
      </c>
      <c r="I876">
        <v>2.8333789999999999</v>
      </c>
      <c r="J876">
        <v>7.216348</v>
      </c>
      <c r="K876">
        <v>4.783067</v>
      </c>
      <c r="L876">
        <v>0.47086600000000001</v>
      </c>
      <c r="M876">
        <v>7.1484110000000003</v>
      </c>
      <c r="N876">
        <v>4.783067</v>
      </c>
      <c r="O876">
        <v>1.8083750000000001</v>
      </c>
      <c r="P876">
        <v>5.8560189999999999</v>
      </c>
      <c r="Q876">
        <v>4.783067</v>
      </c>
      <c r="R876">
        <v>0.47086600000000001</v>
      </c>
      <c r="S876">
        <v>5.5984340000000001</v>
      </c>
      <c r="T876">
        <v>5.5984340000000001</v>
      </c>
      <c r="U876">
        <v>5.1906860000000004</v>
      </c>
      <c r="V876">
        <v>2.1684770000000002</v>
      </c>
      <c r="W876">
        <v>4.7829379999999997</v>
      </c>
      <c r="X876">
        <v>4.7829379999999997</v>
      </c>
      <c r="Y876">
        <v>5.5984340000000001</v>
      </c>
      <c r="Z876">
        <v>5.1908019999999997</v>
      </c>
      <c r="AA876">
        <v>2.1678639999999998</v>
      </c>
      <c r="AB876">
        <v>4.783169</v>
      </c>
      <c r="AC876">
        <v>4.7830190000000004</v>
      </c>
      <c r="AD876">
        <v>5.5984340000000001</v>
      </c>
      <c r="AE876">
        <v>5.1908310000000002</v>
      </c>
      <c r="AF876">
        <v>2.1677080000000002</v>
      </c>
      <c r="AG876">
        <v>4.7832280000000003</v>
      </c>
      <c r="AH876">
        <v>4.783067</v>
      </c>
    </row>
    <row r="877" spans="1:34" x14ac:dyDescent="0.45">
      <c r="A877">
        <v>876</v>
      </c>
      <c r="B877">
        <v>4.887365</v>
      </c>
      <c r="C877">
        <v>10.463537000000001</v>
      </c>
      <c r="D877">
        <v>10.463537000000001</v>
      </c>
      <c r="E877">
        <v>4.887365</v>
      </c>
      <c r="F877">
        <v>0.55808000000000002</v>
      </c>
      <c r="G877">
        <v>8.1974520000000002</v>
      </c>
      <c r="H877">
        <v>4.887365</v>
      </c>
      <c r="I877">
        <v>5.7712459999999997</v>
      </c>
      <c r="J877">
        <v>7.7759619999999998</v>
      </c>
      <c r="K877">
        <v>4.887365</v>
      </c>
      <c r="L877">
        <v>0.55808000000000002</v>
      </c>
      <c r="M877">
        <v>7.6971829999999999</v>
      </c>
      <c r="N877">
        <v>4.887365</v>
      </c>
      <c r="O877">
        <v>1.9005129999999999</v>
      </c>
      <c r="P877">
        <v>6.5129000000000001</v>
      </c>
      <c r="Q877">
        <v>4.887365</v>
      </c>
      <c r="R877">
        <v>0.55808000000000002</v>
      </c>
      <c r="S877">
        <v>6.29</v>
      </c>
      <c r="T877">
        <v>6.29</v>
      </c>
      <c r="U877">
        <v>5.5886170000000002</v>
      </c>
      <c r="V877">
        <v>3.827067</v>
      </c>
      <c r="W877">
        <v>4.8872350000000004</v>
      </c>
      <c r="X877">
        <v>4.8872350000000004</v>
      </c>
      <c r="Y877">
        <v>6.29</v>
      </c>
      <c r="Z877">
        <v>5.5887349999999998</v>
      </c>
      <c r="AA877">
        <v>3.8264269999999998</v>
      </c>
      <c r="AB877">
        <v>4.8874690000000003</v>
      </c>
      <c r="AC877">
        <v>4.8873160000000002</v>
      </c>
      <c r="AD877">
        <v>6.29</v>
      </c>
      <c r="AE877">
        <v>5.588762</v>
      </c>
      <c r="AF877">
        <v>3.8262770000000002</v>
      </c>
      <c r="AG877">
        <v>4.8875250000000001</v>
      </c>
      <c r="AH877">
        <v>4.887365</v>
      </c>
    </row>
    <row r="878" spans="1:34" x14ac:dyDescent="0.45">
      <c r="A878">
        <v>877</v>
      </c>
      <c r="B878">
        <v>5.0121099999999998</v>
      </c>
      <c r="C878">
        <v>10.770709999999999</v>
      </c>
      <c r="D878">
        <v>10.770709999999999</v>
      </c>
      <c r="E878">
        <v>5.0121099999999998</v>
      </c>
      <c r="F878">
        <v>0.670292</v>
      </c>
      <c r="G878">
        <v>8.7926300000000008</v>
      </c>
      <c r="H878">
        <v>5.0121099999999998</v>
      </c>
      <c r="I878">
        <v>6.7125899999999996</v>
      </c>
      <c r="J878">
        <v>8.3593399999999995</v>
      </c>
      <c r="K878">
        <v>5.0121099999999998</v>
      </c>
      <c r="L878">
        <v>0.670292</v>
      </c>
      <c r="M878">
        <v>8.2642530000000001</v>
      </c>
      <c r="N878">
        <v>5.0121099999999998</v>
      </c>
      <c r="O878">
        <v>2.0164719999999998</v>
      </c>
      <c r="P878">
        <v>7.154998</v>
      </c>
      <c r="Q878">
        <v>5.0121099999999998</v>
      </c>
      <c r="R878">
        <v>0.670292</v>
      </c>
      <c r="S878">
        <v>6.9472240000000003</v>
      </c>
      <c r="T878">
        <v>6.9472240000000003</v>
      </c>
      <c r="U878">
        <v>5.9796009999999997</v>
      </c>
      <c r="V878">
        <v>5.3628790000000004</v>
      </c>
      <c r="W878">
        <v>5.0119790000000002</v>
      </c>
      <c r="X878">
        <v>5.0119790000000002</v>
      </c>
      <c r="Y878">
        <v>6.9472240000000003</v>
      </c>
      <c r="Z878">
        <v>5.9797200000000004</v>
      </c>
      <c r="AA878">
        <v>5.3622189999999996</v>
      </c>
      <c r="AB878">
        <v>5.0122169999999997</v>
      </c>
      <c r="AC878">
        <v>5.0120620000000002</v>
      </c>
      <c r="AD878">
        <v>6.9472240000000003</v>
      </c>
      <c r="AE878">
        <v>5.9797459999999996</v>
      </c>
      <c r="AF878">
        <v>5.3620749999999999</v>
      </c>
      <c r="AG878">
        <v>5.0122689999999999</v>
      </c>
      <c r="AH878">
        <v>5.0121099999999998</v>
      </c>
    </row>
    <row r="879" spans="1:34" x14ac:dyDescent="0.45">
      <c r="A879">
        <v>878</v>
      </c>
      <c r="B879">
        <v>5.1481940000000002</v>
      </c>
      <c r="C879">
        <v>11.126609999999999</v>
      </c>
      <c r="D879">
        <v>11.126609999999999</v>
      </c>
      <c r="E879">
        <v>5.1481940000000002</v>
      </c>
      <c r="F879">
        <v>0.79175600000000002</v>
      </c>
      <c r="G879">
        <v>8.9456830000000007</v>
      </c>
      <c r="H879">
        <v>5.1481940000000002</v>
      </c>
      <c r="I879">
        <v>8.5098260000000003</v>
      </c>
      <c r="J879">
        <v>8.8663450000000008</v>
      </c>
      <c r="K879">
        <v>5.1481940000000002</v>
      </c>
      <c r="L879">
        <v>0.79175600000000002</v>
      </c>
      <c r="M879">
        <v>8.7744049999999998</v>
      </c>
      <c r="N879">
        <v>5.1481940000000002</v>
      </c>
      <c r="O879">
        <v>2.1422680000000001</v>
      </c>
      <c r="P879">
        <v>7.727214</v>
      </c>
      <c r="Q879">
        <v>5.1481940000000002</v>
      </c>
      <c r="R879">
        <v>0.79175600000000002</v>
      </c>
      <c r="S879">
        <v>7.5310730000000001</v>
      </c>
      <c r="T879">
        <v>7.5310730000000001</v>
      </c>
      <c r="U879">
        <v>6.3395669999999997</v>
      </c>
      <c r="V879">
        <v>6.6358709999999999</v>
      </c>
      <c r="W879">
        <v>5.1480620000000004</v>
      </c>
      <c r="X879">
        <v>5.1480620000000004</v>
      </c>
      <c r="Y879">
        <v>7.5310730000000001</v>
      </c>
      <c r="Z879">
        <v>6.3396879999999998</v>
      </c>
      <c r="AA879">
        <v>6.6351979999999999</v>
      </c>
      <c r="AB879">
        <v>5.1483040000000004</v>
      </c>
      <c r="AC879">
        <v>5.1481459999999997</v>
      </c>
      <c r="AD879">
        <v>7.5310730000000001</v>
      </c>
      <c r="AE879">
        <v>6.3397129999999997</v>
      </c>
      <c r="AF879">
        <v>6.6350610000000003</v>
      </c>
      <c r="AG879">
        <v>5.1483530000000002</v>
      </c>
      <c r="AH879">
        <v>5.1481940000000002</v>
      </c>
    </row>
    <row r="880" spans="1:34" x14ac:dyDescent="0.45">
      <c r="A880">
        <v>879</v>
      </c>
      <c r="B880">
        <v>5.2664220000000004</v>
      </c>
      <c r="C880">
        <v>11.412292000000001</v>
      </c>
      <c r="D880">
        <v>11.412292000000001</v>
      </c>
      <c r="E880">
        <v>5.2664220000000004</v>
      </c>
      <c r="F880">
        <v>0.89487099999999997</v>
      </c>
      <c r="G880">
        <v>9.3476009999999992</v>
      </c>
      <c r="H880">
        <v>5.2664220000000004</v>
      </c>
      <c r="I880">
        <v>8.7889110000000006</v>
      </c>
      <c r="J880">
        <v>9.2605710000000006</v>
      </c>
      <c r="K880">
        <v>5.2664220000000004</v>
      </c>
      <c r="L880">
        <v>0.89487099999999997</v>
      </c>
      <c r="M880">
        <v>9.1971139999999991</v>
      </c>
      <c r="N880">
        <v>5.2664220000000004</v>
      </c>
      <c r="O880">
        <v>2.2497799999999999</v>
      </c>
      <c r="P880">
        <v>8.1594090000000001</v>
      </c>
      <c r="Q880">
        <v>5.2664220000000004</v>
      </c>
      <c r="R880">
        <v>0.89487099999999997</v>
      </c>
      <c r="S880">
        <v>7.9748659999999996</v>
      </c>
      <c r="T880">
        <v>7.9748659999999996</v>
      </c>
      <c r="U880">
        <v>6.6205769999999999</v>
      </c>
      <c r="V880">
        <v>7.3304749999999999</v>
      </c>
      <c r="W880">
        <v>5.2662870000000002</v>
      </c>
      <c r="X880">
        <v>5.2662870000000002</v>
      </c>
      <c r="Y880">
        <v>7.9748659999999996</v>
      </c>
      <c r="Z880">
        <v>6.6207000000000003</v>
      </c>
      <c r="AA880">
        <v>7.3298050000000003</v>
      </c>
      <c r="AB880">
        <v>5.266534</v>
      </c>
      <c r="AC880">
        <v>5.2663729999999997</v>
      </c>
      <c r="AD880">
        <v>7.9748659999999996</v>
      </c>
      <c r="AE880">
        <v>6.6207250000000002</v>
      </c>
      <c r="AF880">
        <v>7.3296739999999998</v>
      </c>
      <c r="AG880">
        <v>5.2665829999999998</v>
      </c>
      <c r="AH880">
        <v>5.2664220000000004</v>
      </c>
    </row>
    <row r="881" spans="1:34" x14ac:dyDescent="0.45">
      <c r="A881">
        <v>880</v>
      </c>
      <c r="B881">
        <v>5.4017939999999998</v>
      </c>
      <c r="C881">
        <v>11.632292</v>
      </c>
      <c r="D881">
        <v>11.632292</v>
      </c>
      <c r="E881">
        <v>5.4017939999999998</v>
      </c>
      <c r="F881">
        <v>1.0162329999999999</v>
      </c>
      <c r="G881">
        <v>9.6717180000000003</v>
      </c>
      <c r="H881">
        <v>5.4017939999999998</v>
      </c>
      <c r="I881">
        <v>8.501144</v>
      </c>
      <c r="J881">
        <v>9.5209670000000006</v>
      </c>
      <c r="K881">
        <v>5.4017939999999998</v>
      </c>
      <c r="L881">
        <v>1.0162329999999999</v>
      </c>
      <c r="M881">
        <v>9.4572330000000004</v>
      </c>
      <c r="N881">
        <v>5.4017939999999998</v>
      </c>
      <c r="O881">
        <v>2.375286</v>
      </c>
      <c r="P881">
        <v>8.4067810000000005</v>
      </c>
      <c r="Q881">
        <v>5.4017939999999998</v>
      </c>
      <c r="R881">
        <v>1.0162329999999999</v>
      </c>
      <c r="S881">
        <v>8.1880039999999994</v>
      </c>
      <c r="T881">
        <v>8.1880039999999994</v>
      </c>
      <c r="U881">
        <v>6.7948300000000001</v>
      </c>
      <c r="V881">
        <v>7.3751249999999997</v>
      </c>
      <c r="W881">
        <v>5.401656</v>
      </c>
      <c r="X881">
        <v>5.401656</v>
      </c>
      <c r="Y881">
        <v>8.1880039999999994</v>
      </c>
      <c r="Z881">
        <v>6.794956</v>
      </c>
      <c r="AA881">
        <v>7.3744569999999996</v>
      </c>
      <c r="AB881">
        <v>5.4019089999999998</v>
      </c>
      <c r="AC881">
        <v>5.4017439999999999</v>
      </c>
      <c r="AD881">
        <v>8.1880039999999994</v>
      </c>
      <c r="AE881">
        <v>6.7949809999999999</v>
      </c>
      <c r="AF881">
        <v>7.3743270000000001</v>
      </c>
      <c r="AG881">
        <v>5.4019579999999996</v>
      </c>
      <c r="AH881">
        <v>5.4017939999999998</v>
      </c>
    </row>
    <row r="882" spans="1:34" x14ac:dyDescent="0.45">
      <c r="A882">
        <v>881</v>
      </c>
      <c r="B882">
        <v>5.5017040000000001</v>
      </c>
      <c r="C882">
        <v>11.731104999999999</v>
      </c>
      <c r="D882">
        <v>11.731104999999999</v>
      </c>
      <c r="E882">
        <v>5.5017040000000001</v>
      </c>
      <c r="F882">
        <v>1.101615</v>
      </c>
      <c r="G882">
        <v>10.005037</v>
      </c>
      <c r="H882">
        <v>5.5017040000000001</v>
      </c>
      <c r="I882">
        <v>7.6295450000000002</v>
      </c>
      <c r="J882">
        <v>9.7373650000000005</v>
      </c>
      <c r="K882">
        <v>5.5017040000000001</v>
      </c>
      <c r="L882">
        <v>1.101615</v>
      </c>
      <c r="M882">
        <v>9.6495049999999996</v>
      </c>
      <c r="N882">
        <v>5.5017040000000001</v>
      </c>
      <c r="O882">
        <v>2.4648249999999998</v>
      </c>
      <c r="P882">
        <v>8.5381889999999991</v>
      </c>
      <c r="Q882">
        <v>5.5017040000000001</v>
      </c>
      <c r="R882">
        <v>1.101615</v>
      </c>
      <c r="S882">
        <v>8.2728120000000001</v>
      </c>
      <c r="T882">
        <v>8.2728120000000001</v>
      </c>
      <c r="U882">
        <v>6.8871869999999999</v>
      </c>
      <c r="V882">
        <v>7.0767300000000004</v>
      </c>
      <c r="W882">
        <v>5.5015619999999998</v>
      </c>
      <c r="X882">
        <v>5.5015619999999998</v>
      </c>
      <c r="Y882">
        <v>8.2728120000000001</v>
      </c>
      <c r="Z882">
        <v>6.8873170000000004</v>
      </c>
      <c r="AA882">
        <v>7.0760690000000004</v>
      </c>
      <c r="AB882">
        <v>5.5018209999999996</v>
      </c>
      <c r="AC882">
        <v>5.501652</v>
      </c>
      <c r="AD882">
        <v>8.2728120000000001</v>
      </c>
      <c r="AE882">
        <v>6.8873420000000003</v>
      </c>
      <c r="AF882">
        <v>7.0759379999999998</v>
      </c>
      <c r="AG882">
        <v>5.5018729999999998</v>
      </c>
      <c r="AH882">
        <v>5.5017040000000001</v>
      </c>
    </row>
    <row r="883" spans="1:34" x14ac:dyDescent="0.45">
      <c r="A883">
        <v>882</v>
      </c>
      <c r="B883">
        <v>5.6117980000000003</v>
      </c>
      <c r="C883">
        <v>11.718097999999999</v>
      </c>
      <c r="D883">
        <v>11.718097999999999</v>
      </c>
      <c r="E883">
        <v>5.6117980000000003</v>
      </c>
      <c r="F883">
        <v>1.2000040000000001</v>
      </c>
      <c r="G883">
        <v>10.521846</v>
      </c>
      <c r="H883">
        <v>5.6117980000000003</v>
      </c>
      <c r="I883">
        <v>6.5183499999999999</v>
      </c>
      <c r="J883">
        <v>9.9118720000000007</v>
      </c>
      <c r="K883">
        <v>5.6117980000000003</v>
      </c>
      <c r="L883">
        <v>1.2000040000000001</v>
      </c>
      <c r="M883">
        <v>9.8544119999999999</v>
      </c>
      <c r="N883">
        <v>5.6117980000000003</v>
      </c>
      <c r="O883">
        <v>2.5666500000000001</v>
      </c>
      <c r="P883">
        <v>8.6280590000000004</v>
      </c>
      <c r="Q883">
        <v>5.6117980000000003</v>
      </c>
      <c r="R883">
        <v>1.2000040000000001</v>
      </c>
      <c r="S883">
        <v>8.2779349999999994</v>
      </c>
      <c r="T883">
        <v>8.2779349999999994</v>
      </c>
      <c r="U883">
        <v>6.9447950000000001</v>
      </c>
      <c r="V883">
        <v>6.7938499999999999</v>
      </c>
      <c r="W883">
        <v>5.6116549999999998</v>
      </c>
      <c r="X883">
        <v>5.6116549999999998</v>
      </c>
      <c r="Y883">
        <v>8.2779349999999994</v>
      </c>
      <c r="Z883">
        <v>6.9449259999999997</v>
      </c>
      <c r="AA883">
        <v>6.7931840000000001</v>
      </c>
      <c r="AB883">
        <v>5.611917</v>
      </c>
      <c r="AC883">
        <v>5.6117460000000001</v>
      </c>
      <c r="AD883">
        <v>8.2779349999999994</v>
      </c>
      <c r="AE883">
        <v>6.9449519999999998</v>
      </c>
      <c r="AF883">
        <v>6.7930469999999996</v>
      </c>
      <c r="AG883">
        <v>5.6119700000000003</v>
      </c>
      <c r="AH883">
        <v>5.6117980000000003</v>
      </c>
    </row>
    <row r="884" spans="1:34" x14ac:dyDescent="0.45">
      <c r="A884">
        <v>883</v>
      </c>
      <c r="B884">
        <v>5.9661960000000001</v>
      </c>
      <c r="C884">
        <v>11.229248</v>
      </c>
      <c r="D884">
        <v>11.229248</v>
      </c>
      <c r="E884">
        <v>5.9661960000000001</v>
      </c>
      <c r="F884">
        <v>1.535175</v>
      </c>
      <c r="G884">
        <v>9.8694900000000008</v>
      </c>
      <c r="H884">
        <v>5.9661960000000001</v>
      </c>
      <c r="I884">
        <v>2.9541599999999999</v>
      </c>
      <c r="J884">
        <v>8.4209720000000008</v>
      </c>
      <c r="K884">
        <v>5.9661960000000001</v>
      </c>
      <c r="L884">
        <v>1.535175</v>
      </c>
      <c r="M884">
        <v>8.3684060000000002</v>
      </c>
      <c r="N884">
        <v>5.9661960000000001</v>
      </c>
      <c r="O884">
        <v>2.9080149999999998</v>
      </c>
      <c r="P884">
        <v>7.1291779999999996</v>
      </c>
      <c r="Q884">
        <v>5.9661960000000001</v>
      </c>
      <c r="R884">
        <v>1.535175</v>
      </c>
      <c r="S884">
        <v>6.7368769999999998</v>
      </c>
      <c r="T884">
        <v>6.7368769999999998</v>
      </c>
      <c r="U884">
        <v>6.3514569999999999</v>
      </c>
      <c r="V884">
        <v>1.548243</v>
      </c>
      <c r="W884">
        <v>5.9660380000000002</v>
      </c>
      <c r="X884">
        <v>5.9660380000000002</v>
      </c>
      <c r="Y884">
        <v>6.7368769999999998</v>
      </c>
      <c r="Z884">
        <v>6.3515980000000001</v>
      </c>
      <c r="AA884">
        <v>1.5476780000000001</v>
      </c>
      <c r="AB884">
        <v>5.9663190000000004</v>
      </c>
      <c r="AC884">
        <v>5.9661359999999997</v>
      </c>
      <c r="AD884">
        <v>6.7368769999999998</v>
      </c>
      <c r="AE884">
        <v>6.3516349999999999</v>
      </c>
      <c r="AF884">
        <v>1.5475300000000001</v>
      </c>
      <c r="AG884">
        <v>5.9663930000000001</v>
      </c>
      <c r="AH884">
        <v>5.9661960000000001</v>
      </c>
    </row>
    <row r="885" spans="1:34" x14ac:dyDescent="0.45">
      <c r="A885">
        <v>884</v>
      </c>
      <c r="B885">
        <v>5.8767880000000003</v>
      </c>
      <c r="C885">
        <v>10.929064</v>
      </c>
      <c r="D885">
        <v>10.929064</v>
      </c>
      <c r="E885">
        <v>5.8767880000000003</v>
      </c>
      <c r="F885">
        <v>1.4173720000000001</v>
      </c>
      <c r="G885">
        <v>9.6283279999999998</v>
      </c>
      <c r="H885">
        <v>5.8767880000000003</v>
      </c>
      <c r="I885">
        <v>2.815299</v>
      </c>
      <c r="J885">
        <v>8.043336</v>
      </c>
      <c r="K885">
        <v>5.8767880000000003</v>
      </c>
      <c r="L885">
        <v>1.4173720000000001</v>
      </c>
      <c r="M885">
        <v>8.0071670000000008</v>
      </c>
      <c r="N885">
        <v>5.8767880000000003</v>
      </c>
      <c r="O885">
        <v>2.797304</v>
      </c>
      <c r="P885">
        <v>6.8281960000000002</v>
      </c>
      <c r="Q885">
        <v>5.8767880000000003</v>
      </c>
      <c r="R885">
        <v>1.4173720000000001</v>
      </c>
      <c r="S885">
        <v>6.4822160000000002</v>
      </c>
      <c r="T885">
        <v>6.4822160000000002</v>
      </c>
      <c r="U885">
        <v>6.1794219999999997</v>
      </c>
      <c r="V885">
        <v>1.2639879999999999</v>
      </c>
      <c r="W885">
        <v>5.8766280000000002</v>
      </c>
      <c r="X885">
        <v>5.8766280000000002</v>
      </c>
      <c r="Y885">
        <v>6.4822160000000002</v>
      </c>
      <c r="Z885">
        <v>6.1795640000000001</v>
      </c>
      <c r="AA885">
        <v>1.263396</v>
      </c>
      <c r="AB885">
        <v>5.8769119999999999</v>
      </c>
      <c r="AC885">
        <v>5.8767269999999998</v>
      </c>
      <c r="AD885">
        <v>6.4822160000000002</v>
      </c>
      <c r="AE885">
        <v>6.1796030000000002</v>
      </c>
      <c r="AF885">
        <v>1.263234</v>
      </c>
      <c r="AG885">
        <v>5.8769900000000002</v>
      </c>
      <c r="AH885">
        <v>5.8767880000000003</v>
      </c>
    </row>
    <row r="886" spans="1:34" x14ac:dyDescent="0.45">
      <c r="A886">
        <v>885</v>
      </c>
      <c r="B886">
        <v>6.1719670000000004</v>
      </c>
      <c r="C886">
        <v>9.3871230000000008</v>
      </c>
      <c r="D886">
        <v>9.3871230000000008</v>
      </c>
      <c r="E886">
        <v>6.1719670000000004</v>
      </c>
      <c r="F886">
        <v>1.7123139999999999</v>
      </c>
      <c r="G886">
        <v>8.0355349999999994</v>
      </c>
      <c r="H886">
        <v>6.1719670000000004</v>
      </c>
      <c r="I886">
        <v>3.1109200000000001</v>
      </c>
      <c r="J886">
        <v>6.4453870000000002</v>
      </c>
      <c r="K886">
        <v>6.1719670000000004</v>
      </c>
      <c r="L886">
        <v>1.7123139999999999</v>
      </c>
      <c r="M886">
        <v>6.4131720000000003</v>
      </c>
      <c r="N886">
        <v>6.1719670000000004</v>
      </c>
      <c r="O886">
        <v>3.093296</v>
      </c>
      <c r="P886">
        <v>5.5497959999999997</v>
      </c>
      <c r="Q886">
        <v>6.1719670000000004</v>
      </c>
      <c r="R886">
        <v>1.7123139999999999</v>
      </c>
      <c r="S886">
        <v>5.3058800000000002</v>
      </c>
      <c r="T886">
        <v>5.3058800000000002</v>
      </c>
      <c r="U886">
        <v>5.7388399999999997</v>
      </c>
      <c r="V886">
        <v>-1.6680120000000001</v>
      </c>
      <c r="W886">
        <v>6.1718000000000002</v>
      </c>
      <c r="X886">
        <v>6.1718000000000002</v>
      </c>
      <c r="Y886">
        <v>5.3058800000000002</v>
      </c>
      <c r="Z886">
        <v>5.7389859999999997</v>
      </c>
      <c r="AA886">
        <v>-1.668574</v>
      </c>
      <c r="AB886">
        <v>6.172091</v>
      </c>
      <c r="AC886">
        <v>6.1719010000000001</v>
      </c>
      <c r="AD886">
        <v>5.3058800000000002</v>
      </c>
      <c r="AE886">
        <v>5.7390299999999996</v>
      </c>
      <c r="AF886">
        <v>-1.668747</v>
      </c>
      <c r="AG886">
        <v>6.1721810000000001</v>
      </c>
      <c r="AH886">
        <v>6.1719670000000004</v>
      </c>
    </row>
    <row r="887" spans="1:34" x14ac:dyDescent="0.45">
      <c r="A887">
        <v>886</v>
      </c>
      <c r="B887">
        <v>6.0752079999999999</v>
      </c>
      <c r="C887">
        <v>8.6225780000000007</v>
      </c>
      <c r="D887">
        <v>8.6225780000000007</v>
      </c>
      <c r="E887">
        <v>6.0752079999999999</v>
      </c>
      <c r="F887">
        <v>1.592538</v>
      </c>
      <c r="G887">
        <v>7.5787890000000004</v>
      </c>
      <c r="H887">
        <v>6.0752079999999999</v>
      </c>
      <c r="I887">
        <v>2.9969890000000001</v>
      </c>
      <c r="J887">
        <v>5.9600489999999997</v>
      </c>
      <c r="K887">
        <v>6.0752079999999999</v>
      </c>
      <c r="L887">
        <v>1.592538</v>
      </c>
      <c r="M887">
        <v>5.9437150000000001</v>
      </c>
      <c r="N887">
        <v>6.0752079999999999</v>
      </c>
      <c r="O887">
        <v>2.979133</v>
      </c>
      <c r="P887">
        <v>5.1401880000000002</v>
      </c>
      <c r="Q887">
        <v>6.0752079999999999</v>
      </c>
      <c r="R887">
        <v>1.592538</v>
      </c>
      <c r="S887">
        <v>4.9645869999999999</v>
      </c>
      <c r="T887">
        <v>4.9645869999999999</v>
      </c>
      <c r="U887">
        <v>5.5198140000000002</v>
      </c>
      <c r="V887">
        <v>-2.2289659999999998</v>
      </c>
      <c r="W887">
        <v>6.0750400000000004</v>
      </c>
      <c r="X887">
        <v>6.0750400000000004</v>
      </c>
      <c r="Y887">
        <v>4.9645869999999999</v>
      </c>
      <c r="Z887">
        <v>5.5199590000000001</v>
      </c>
      <c r="AA887">
        <v>-2.2295509999999998</v>
      </c>
      <c r="AB887">
        <v>6.0753310000000003</v>
      </c>
      <c r="AC887">
        <v>6.0751410000000003</v>
      </c>
      <c r="AD887">
        <v>4.9645869999999999</v>
      </c>
      <c r="AE887">
        <v>5.5200060000000004</v>
      </c>
      <c r="AF887">
        <v>-2.2297389999999999</v>
      </c>
      <c r="AG887">
        <v>6.0754250000000001</v>
      </c>
      <c r="AH887">
        <v>6.0752079999999999</v>
      </c>
    </row>
    <row r="888" spans="1:34" x14ac:dyDescent="0.45">
      <c r="A888">
        <v>887</v>
      </c>
      <c r="B888">
        <v>6.0318610000000001</v>
      </c>
      <c r="C888">
        <v>6.9488620000000001</v>
      </c>
      <c r="D888">
        <v>6.9488620000000001</v>
      </c>
      <c r="E888">
        <v>6.0318610000000001</v>
      </c>
      <c r="F888">
        <v>1.5587690000000001</v>
      </c>
      <c r="G888">
        <v>6.1593349999999996</v>
      </c>
      <c r="H888">
        <v>6.0318610000000001</v>
      </c>
      <c r="I888">
        <v>2.96062</v>
      </c>
      <c r="J888">
        <v>4.3788859999999996</v>
      </c>
      <c r="K888">
        <v>6.0318610000000001</v>
      </c>
      <c r="L888">
        <v>1.5587690000000001</v>
      </c>
      <c r="M888">
        <v>4.3734690000000001</v>
      </c>
      <c r="N888">
        <v>6.0318610000000001</v>
      </c>
      <c r="O888">
        <v>2.9427539999999999</v>
      </c>
      <c r="P888">
        <v>4.0500150000000001</v>
      </c>
      <c r="Q888">
        <v>6.0318610000000001</v>
      </c>
      <c r="R888">
        <v>1.5587690000000001</v>
      </c>
      <c r="S888">
        <v>3.9694229999999999</v>
      </c>
      <c r="T888">
        <v>3.9694229999999999</v>
      </c>
      <c r="U888">
        <v>5.0005660000000001</v>
      </c>
      <c r="V888">
        <v>-5.5288469999999998</v>
      </c>
      <c r="W888">
        <v>6.0317090000000002</v>
      </c>
      <c r="X888">
        <v>6.0317090000000002</v>
      </c>
      <c r="Y888">
        <v>3.9694229999999999</v>
      </c>
      <c r="Z888">
        <v>5.0006959999999996</v>
      </c>
      <c r="AA888">
        <v>-5.5295449999999997</v>
      </c>
      <c r="AB888">
        <v>6.0319700000000003</v>
      </c>
      <c r="AC888">
        <v>6.0317999999999996</v>
      </c>
      <c r="AD888">
        <v>3.9694229999999999</v>
      </c>
      <c r="AE888">
        <v>5.0007429999999999</v>
      </c>
      <c r="AF888">
        <v>-5.5297960000000002</v>
      </c>
      <c r="AG888">
        <v>6.032063</v>
      </c>
      <c r="AH888">
        <v>6.0318610000000001</v>
      </c>
    </row>
    <row r="889" spans="1:34" x14ac:dyDescent="0.45">
      <c r="A889">
        <v>888</v>
      </c>
      <c r="B889">
        <v>5.7919799999999997</v>
      </c>
      <c r="C889">
        <v>5.9455349999999996</v>
      </c>
      <c r="D889">
        <v>5.9455349999999996</v>
      </c>
      <c r="E889">
        <v>5.7919799999999997</v>
      </c>
      <c r="F889">
        <v>1.3291539999999999</v>
      </c>
      <c r="G889">
        <v>5.2729010000000001</v>
      </c>
      <c r="H889">
        <v>5.7919799999999997</v>
      </c>
      <c r="I889">
        <v>2.7277969999999998</v>
      </c>
      <c r="J889">
        <v>3.7145609999999998</v>
      </c>
      <c r="K889">
        <v>5.7919799999999997</v>
      </c>
      <c r="L889">
        <v>1.3291539999999999</v>
      </c>
      <c r="M889">
        <v>3.7106729999999999</v>
      </c>
      <c r="N889">
        <v>5.7919799999999997</v>
      </c>
      <c r="O889">
        <v>2.7096809999999998</v>
      </c>
      <c r="P889">
        <v>3.4949569999999999</v>
      </c>
      <c r="Q889">
        <v>5.7919799999999997</v>
      </c>
      <c r="R889">
        <v>1.3291539999999999</v>
      </c>
      <c r="S889">
        <v>3.4599319999999998</v>
      </c>
      <c r="T889">
        <v>3.4599319999999998</v>
      </c>
      <c r="U889">
        <v>4.6258840000000001</v>
      </c>
      <c r="V889">
        <v>-6.9686839999999997</v>
      </c>
      <c r="W889">
        <v>5.7918370000000001</v>
      </c>
      <c r="X889">
        <v>5.7918370000000001</v>
      </c>
      <c r="Y889">
        <v>3.4599319999999998</v>
      </c>
      <c r="Z889">
        <v>4.6260060000000003</v>
      </c>
      <c r="AA889">
        <v>-6.9694120000000002</v>
      </c>
      <c r="AB889">
        <v>5.7920800000000003</v>
      </c>
      <c r="AC889">
        <v>5.7919210000000003</v>
      </c>
      <c r="AD889">
        <v>3.4599319999999998</v>
      </c>
      <c r="AE889">
        <v>4.6260529999999997</v>
      </c>
      <c r="AF889">
        <v>-6.9696889999999998</v>
      </c>
      <c r="AG889">
        <v>5.792173</v>
      </c>
      <c r="AH889">
        <v>5.7919799999999997</v>
      </c>
    </row>
    <row r="890" spans="1:34" x14ac:dyDescent="0.45">
      <c r="A890">
        <v>889</v>
      </c>
      <c r="B890">
        <v>5.6148499999999997</v>
      </c>
      <c r="C890">
        <v>5.2796139999999996</v>
      </c>
      <c r="D890">
        <v>5.2796139999999996</v>
      </c>
      <c r="E890">
        <v>5.6148499999999997</v>
      </c>
      <c r="F890">
        <v>1.1776949999999999</v>
      </c>
      <c r="G890">
        <v>4.6927149999999997</v>
      </c>
      <c r="H890">
        <v>5.6148499999999997</v>
      </c>
      <c r="I890">
        <v>2.5691980000000001</v>
      </c>
      <c r="J890">
        <v>3.4010549999999999</v>
      </c>
      <c r="K890">
        <v>5.6148499999999997</v>
      </c>
      <c r="L890">
        <v>1.1776949999999999</v>
      </c>
      <c r="M890">
        <v>3.3973789999999999</v>
      </c>
      <c r="N890">
        <v>5.6148499999999997</v>
      </c>
      <c r="O890">
        <v>2.5509810000000002</v>
      </c>
      <c r="P890">
        <v>3.2075909999999999</v>
      </c>
      <c r="Q890">
        <v>5.6148499999999997</v>
      </c>
      <c r="R890">
        <v>1.1776949999999999</v>
      </c>
      <c r="S890">
        <v>3.1977180000000001</v>
      </c>
      <c r="T890">
        <v>3.1977180000000001</v>
      </c>
      <c r="U890">
        <v>4.4062130000000002</v>
      </c>
      <c r="V890">
        <v>-7.3233839999999999</v>
      </c>
      <c r="W890">
        <v>5.6147090000000004</v>
      </c>
      <c r="X890">
        <v>5.6147090000000004</v>
      </c>
      <c r="Y890">
        <v>3.1977180000000001</v>
      </c>
      <c r="Z890">
        <v>4.4063330000000001</v>
      </c>
      <c r="AA890">
        <v>-7.3241100000000001</v>
      </c>
      <c r="AB890">
        <v>5.6149480000000001</v>
      </c>
      <c r="AC890">
        <v>5.6147919999999996</v>
      </c>
      <c r="AD890">
        <v>3.1977180000000001</v>
      </c>
      <c r="AE890">
        <v>4.4063790000000003</v>
      </c>
      <c r="AF890">
        <v>-7.3243910000000003</v>
      </c>
      <c r="AG890">
        <v>5.6150409999999997</v>
      </c>
      <c r="AH890">
        <v>5.6148499999999997</v>
      </c>
    </row>
    <row r="891" spans="1:34" x14ac:dyDescent="0.45">
      <c r="A891">
        <v>890</v>
      </c>
      <c r="B891">
        <v>5.3934360000000003</v>
      </c>
      <c r="C891">
        <v>4.577769</v>
      </c>
      <c r="D891">
        <v>4.577769</v>
      </c>
      <c r="E891">
        <v>5.3934360000000003</v>
      </c>
      <c r="F891">
        <v>0.97772300000000001</v>
      </c>
      <c r="G891">
        <v>4.0895219999999997</v>
      </c>
      <c r="H891">
        <v>5.3934360000000003</v>
      </c>
      <c r="I891">
        <v>2.3630789999999999</v>
      </c>
      <c r="J891">
        <v>3.0038909999999999</v>
      </c>
      <c r="K891">
        <v>5.3934360000000003</v>
      </c>
      <c r="L891">
        <v>0.97772300000000001</v>
      </c>
      <c r="M891">
        <v>3.0009589999999999</v>
      </c>
      <c r="N891">
        <v>5.3934360000000003</v>
      </c>
      <c r="O891">
        <v>2.344687</v>
      </c>
      <c r="P891">
        <v>2.8576459999999999</v>
      </c>
      <c r="Q891">
        <v>5.3934360000000003</v>
      </c>
      <c r="R891">
        <v>0.97772300000000001</v>
      </c>
      <c r="S891">
        <v>2.8529789999999999</v>
      </c>
      <c r="T891">
        <v>2.8529789999999999</v>
      </c>
      <c r="U891">
        <v>4.1231400000000002</v>
      </c>
      <c r="V891">
        <v>-8.5169730000000001</v>
      </c>
      <c r="W891">
        <v>5.3933010000000001</v>
      </c>
      <c r="X891">
        <v>5.3933010000000001</v>
      </c>
      <c r="Y891">
        <v>2.8529789999999999</v>
      </c>
      <c r="Z891">
        <v>4.1232530000000001</v>
      </c>
      <c r="AA891">
        <v>-8.5177320000000005</v>
      </c>
      <c r="AB891">
        <v>5.3935279999999999</v>
      </c>
      <c r="AC891">
        <v>5.3933799999999996</v>
      </c>
      <c r="AD891">
        <v>2.8529789999999999</v>
      </c>
      <c r="AE891">
        <v>4.1232990000000003</v>
      </c>
      <c r="AF891">
        <v>-8.5180389999999999</v>
      </c>
      <c r="AG891">
        <v>5.3936190000000002</v>
      </c>
      <c r="AH891">
        <v>5.3934360000000003</v>
      </c>
    </row>
    <row r="892" spans="1:34" x14ac:dyDescent="0.45">
      <c r="A892">
        <v>891</v>
      </c>
      <c r="B892">
        <v>5.2322139999999999</v>
      </c>
      <c r="C892">
        <v>4.0595610000000004</v>
      </c>
      <c r="D892">
        <v>4.0595610000000004</v>
      </c>
      <c r="E892">
        <v>5.2322139999999999</v>
      </c>
      <c r="F892">
        <v>0.84019299999999997</v>
      </c>
      <c r="G892">
        <v>3.6418460000000001</v>
      </c>
      <c r="H892">
        <v>5.2322139999999999</v>
      </c>
      <c r="I892">
        <v>2.2188889999999999</v>
      </c>
      <c r="J892">
        <v>2.7631570000000001</v>
      </c>
      <c r="K892">
        <v>5.2322139999999999</v>
      </c>
      <c r="L892">
        <v>0.84019299999999997</v>
      </c>
      <c r="M892">
        <v>2.7603339999999998</v>
      </c>
      <c r="N892">
        <v>5.2322139999999999</v>
      </c>
      <c r="O892">
        <v>2.2004139999999999</v>
      </c>
      <c r="P892">
        <v>2.6349689999999999</v>
      </c>
      <c r="Q892">
        <v>5.2322139999999999</v>
      </c>
      <c r="R892">
        <v>0.84019299999999997</v>
      </c>
      <c r="S892">
        <v>2.633146</v>
      </c>
      <c r="T892">
        <v>2.633146</v>
      </c>
      <c r="U892">
        <v>3.9326140000000001</v>
      </c>
      <c r="V892">
        <v>-8.91812</v>
      </c>
      <c r="W892">
        <v>5.2320820000000001</v>
      </c>
      <c r="X892">
        <v>5.2320820000000001</v>
      </c>
      <c r="Y892">
        <v>2.633146</v>
      </c>
      <c r="Z892">
        <v>3.932725</v>
      </c>
      <c r="AA892">
        <v>-8.918882</v>
      </c>
      <c r="AB892">
        <v>5.2323040000000001</v>
      </c>
      <c r="AC892">
        <v>5.2321590000000002</v>
      </c>
      <c r="AD892">
        <v>2.633146</v>
      </c>
      <c r="AE892">
        <v>3.9327700000000001</v>
      </c>
      <c r="AF892">
        <v>-8.9191939999999992</v>
      </c>
      <c r="AG892">
        <v>5.2323950000000004</v>
      </c>
      <c r="AH892">
        <v>5.2322139999999999</v>
      </c>
    </row>
    <row r="893" spans="1:34" x14ac:dyDescent="0.45">
      <c r="A893">
        <v>892</v>
      </c>
      <c r="B893">
        <v>5.0595879999999998</v>
      </c>
      <c r="C893">
        <v>3.6610870000000002</v>
      </c>
      <c r="D893">
        <v>3.6610870000000002</v>
      </c>
      <c r="E893">
        <v>5.0595879999999998</v>
      </c>
      <c r="F893">
        <v>0.68634300000000004</v>
      </c>
      <c r="G893">
        <v>3.2883810000000002</v>
      </c>
      <c r="H893">
        <v>5.0595879999999998</v>
      </c>
      <c r="I893">
        <v>2.0596480000000001</v>
      </c>
      <c r="J893">
        <v>2.5183970000000002</v>
      </c>
      <c r="K893">
        <v>5.0595879999999998</v>
      </c>
      <c r="L893">
        <v>0.68634300000000004</v>
      </c>
      <c r="M893">
        <v>2.5158960000000001</v>
      </c>
      <c r="N893">
        <v>5.0595879999999998</v>
      </c>
      <c r="O893">
        <v>2.0410509999999999</v>
      </c>
      <c r="P893">
        <v>2.41344</v>
      </c>
      <c r="Q893">
        <v>5.0595879999999998</v>
      </c>
      <c r="R893">
        <v>0.68634300000000004</v>
      </c>
      <c r="S893">
        <v>2.4117690000000001</v>
      </c>
      <c r="T893">
        <v>2.4117690000000001</v>
      </c>
      <c r="U893">
        <v>3.7356150000000001</v>
      </c>
      <c r="V893">
        <v>-9.5714469999999992</v>
      </c>
      <c r="W893">
        <v>5.0594599999999996</v>
      </c>
      <c r="X893">
        <v>5.0594599999999996</v>
      </c>
      <c r="Y893">
        <v>2.4117690000000001</v>
      </c>
      <c r="Z893">
        <v>3.735722</v>
      </c>
      <c r="AA893">
        <v>-9.5722249999999995</v>
      </c>
      <c r="AB893">
        <v>5.0596750000000004</v>
      </c>
      <c r="AC893">
        <v>5.0595350000000003</v>
      </c>
      <c r="AD893">
        <v>2.4117690000000001</v>
      </c>
      <c r="AE893">
        <v>3.7357670000000001</v>
      </c>
      <c r="AF893">
        <v>-9.5725499999999997</v>
      </c>
      <c r="AG893">
        <v>5.0597649999999996</v>
      </c>
      <c r="AH893">
        <v>5.0595879999999998</v>
      </c>
    </row>
    <row r="894" spans="1:34" x14ac:dyDescent="0.45">
      <c r="A894">
        <v>893</v>
      </c>
      <c r="B894">
        <v>4.9539350000000004</v>
      </c>
      <c r="C894">
        <v>4.6555439999999999</v>
      </c>
      <c r="D894">
        <v>4.6555439999999999</v>
      </c>
      <c r="E894">
        <v>4.9539350000000004</v>
      </c>
      <c r="F894">
        <v>0.59865199999999996</v>
      </c>
      <c r="G894">
        <v>4.1544489999999996</v>
      </c>
      <c r="H894">
        <v>4.9539350000000004</v>
      </c>
      <c r="I894">
        <v>1.966888</v>
      </c>
      <c r="J894">
        <v>2.8200780000000001</v>
      </c>
      <c r="K894">
        <v>4.9539350000000004</v>
      </c>
      <c r="L894">
        <v>0.59865199999999996</v>
      </c>
      <c r="M894">
        <v>2.816961</v>
      </c>
      <c r="N894">
        <v>4.9539350000000004</v>
      </c>
      <c r="O894">
        <v>1.9482539999999999</v>
      </c>
      <c r="P894">
        <v>2.6259700000000001</v>
      </c>
      <c r="Q894">
        <v>4.9539350000000004</v>
      </c>
      <c r="R894">
        <v>0.59865199999999996</v>
      </c>
      <c r="S894">
        <v>2.621162</v>
      </c>
      <c r="T894">
        <v>2.621162</v>
      </c>
      <c r="U894">
        <v>3.7874840000000001</v>
      </c>
      <c r="V894">
        <v>-8.2774649999999994</v>
      </c>
      <c r="W894">
        <v>4.9538060000000002</v>
      </c>
      <c r="X894">
        <v>4.9538060000000002</v>
      </c>
      <c r="Y894">
        <v>2.621162</v>
      </c>
      <c r="Z894">
        <v>3.7875930000000002</v>
      </c>
      <c r="AA894">
        <v>-8.2782370000000007</v>
      </c>
      <c r="AB894">
        <v>4.9540240000000004</v>
      </c>
      <c r="AC894">
        <v>4.9538820000000001</v>
      </c>
      <c r="AD894">
        <v>2.621162</v>
      </c>
      <c r="AE894">
        <v>3.7876370000000001</v>
      </c>
      <c r="AF894">
        <v>-8.2785469999999997</v>
      </c>
      <c r="AG894">
        <v>4.9541110000000002</v>
      </c>
      <c r="AH894">
        <v>4.9539350000000004</v>
      </c>
    </row>
    <row r="895" spans="1:34" x14ac:dyDescent="0.45">
      <c r="A895">
        <v>894</v>
      </c>
      <c r="B895">
        <v>4.8853150000000003</v>
      </c>
      <c r="C895">
        <v>5.0843660000000002</v>
      </c>
      <c r="D895">
        <v>5.0843660000000002</v>
      </c>
      <c r="E895">
        <v>4.8853150000000003</v>
      </c>
      <c r="F895">
        <v>0.54114099999999998</v>
      </c>
      <c r="G895">
        <v>4.5412220000000003</v>
      </c>
      <c r="H895">
        <v>4.8853150000000003</v>
      </c>
      <c r="I895">
        <v>1.906223</v>
      </c>
      <c r="J895">
        <v>2.9334609999999999</v>
      </c>
      <c r="K895">
        <v>4.8853150000000003</v>
      </c>
      <c r="L895">
        <v>0.54114099999999998</v>
      </c>
      <c r="M895">
        <v>2.929084</v>
      </c>
      <c r="N895">
        <v>4.8853150000000003</v>
      </c>
      <c r="O895">
        <v>1.887564</v>
      </c>
      <c r="P895">
        <v>2.714909</v>
      </c>
      <c r="Q895">
        <v>4.8853150000000003</v>
      </c>
      <c r="R895">
        <v>0.54114099999999998</v>
      </c>
      <c r="S895">
        <v>2.6874129999999998</v>
      </c>
      <c r="T895">
        <v>2.6874129999999998</v>
      </c>
      <c r="U895">
        <v>3.7863000000000002</v>
      </c>
      <c r="V895">
        <v>-8.0138739999999995</v>
      </c>
      <c r="W895">
        <v>4.8851870000000002</v>
      </c>
      <c r="X895">
        <v>4.8851870000000002</v>
      </c>
      <c r="Y895">
        <v>2.6874129999999998</v>
      </c>
      <c r="Z895">
        <v>3.7864080000000002</v>
      </c>
      <c r="AA895">
        <v>-8.0146599999999992</v>
      </c>
      <c r="AB895">
        <v>4.8854030000000002</v>
      </c>
      <c r="AC895">
        <v>4.885262</v>
      </c>
      <c r="AD895">
        <v>2.6874129999999998</v>
      </c>
      <c r="AE895">
        <v>3.7864499999999999</v>
      </c>
      <c r="AF895">
        <v>-8.0149720000000002</v>
      </c>
      <c r="AG895">
        <v>4.8854879999999996</v>
      </c>
      <c r="AH895">
        <v>4.8853150000000003</v>
      </c>
    </row>
    <row r="896" spans="1:34" x14ac:dyDescent="0.45">
      <c r="A896">
        <v>895</v>
      </c>
      <c r="B896">
        <v>4.8442769999999999</v>
      </c>
      <c r="C896">
        <v>8.3474830000000004</v>
      </c>
      <c r="D896">
        <v>8.3474830000000004</v>
      </c>
      <c r="E896">
        <v>4.8442769999999999</v>
      </c>
      <c r="F896">
        <v>0.50722500000000004</v>
      </c>
      <c r="G896">
        <v>7.5385220000000004</v>
      </c>
      <c r="H896">
        <v>4.8442769999999999</v>
      </c>
      <c r="I896">
        <v>1.870285</v>
      </c>
      <c r="J896">
        <v>4.9903820000000003</v>
      </c>
      <c r="K896">
        <v>4.8442769999999999</v>
      </c>
      <c r="L896">
        <v>0.50722500000000004</v>
      </c>
      <c r="M896">
        <v>4.9813280000000004</v>
      </c>
      <c r="N896">
        <v>4.8442769999999999</v>
      </c>
      <c r="O896">
        <v>1.8516140000000001</v>
      </c>
      <c r="P896">
        <v>4.2698840000000002</v>
      </c>
      <c r="Q896">
        <v>4.8442769999999999</v>
      </c>
      <c r="R896">
        <v>0.50722500000000004</v>
      </c>
      <c r="S896">
        <v>4.0861349999999996</v>
      </c>
      <c r="T896">
        <v>4.0861349999999996</v>
      </c>
      <c r="U896">
        <v>4.4651379999999996</v>
      </c>
      <c r="V896">
        <v>-2.4235199999999999</v>
      </c>
      <c r="W896">
        <v>4.8441409999999996</v>
      </c>
      <c r="X896">
        <v>4.8441409999999996</v>
      </c>
      <c r="Y896">
        <v>4.0861349999999996</v>
      </c>
      <c r="Z896">
        <v>4.4652560000000001</v>
      </c>
      <c r="AA896">
        <v>-2.4242720000000002</v>
      </c>
      <c r="AB896">
        <v>4.8443759999999996</v>
      </c>
      <c r="AC896">
        <v>4.8442230000000004</v>
      </c>
      <c r="AD896">
        <v>4.0861349999999996</v>
      </c>
      <c r="AE896">
        <v>4.4652950000000002</v>
      </c>
      <c r="AF896">
        <v>-2.4245220000000001</v>
      </c>
      <c r="AG896">
        <v>4.8444539999999998</v>
      </c>
      <c r="AH896">
        <v>4.8442769999999999</v>
      </c>
    </row>
    <row r="897" spans="1:34" x14ac:dyDescent="0.45">
      <c r="A897">
        <v>896</v>
      </c>
      <c r="B897">
        <v>4.9546530000000004</v>
      </c>
      <c r="C897">
        <v>9.6807479999999995</v>
      </c>
      <c r="D897">
        <v>9.6807479999999995</v>
      </c>
      <c r="E897">
        <v>4.9546530000000004</v>
      </c>
      <c r="F897">
        <v>0.61817299999999997</v>
      </c>
      <c r="G897">
        <v>8.3696210000000004</v>
      </c>
      <c r="H897">
        <v>4.9546530000000004</v>
      </c>
      <c r="I897">
        <v>1.981263</v>
      </c>
      <c r="J897">
        <v>6.1460999999999997</v>
      </c>
      <c r="K897">
        <v>4.9546530000000004</v>
      </c>
      <c r="L897">
        <v>0.61817299999999997</v>
      </c>
      <c r="M897">
        <v>6.122789</v>
      </c>
      <c r="N897">
        <v>4.9546530000000004</v>
      </c>
      <c r="O897">
        <v>1.962745</v>
      </c>
      <c r="P897">
        <v>5.2165039999999996</v>
      </c>
      <c r="Q897">
        <v>4.9546530000000004</v>
      </c>
      <c r="R897">
        <v>0.61817299999999997</v>
      </c>
      <c r="S897">
        <v>4.9817049999999998</v>
      </c>
      <c r="T897">
        <v>4.9817049999999998</v>
      </c>
      <c r="U897">
        <v>4.9681110000000004</v>
      </c>
      <c r="V897">
        <v>8.8454000000000005E-2</v>
      </c>
      <c r="W897">
        <v>4.9545159999999999</v>
      </c>
      <c r="X897">
        <v>4.9545159999999999</v>
      </c>
      <c r="Y897">
        <v>4.9817049999999998</v>
      </c>
      <c r="Z897">
        <v>4.9682310000000003</v>
      </c>
      <c r="AA897">
        <v>8.7674000000000002E-2</v>
      </c>
      <c r="AB897">
        <v>4.9547559999999997</v>
      </c>
      <c r="AC897">
        <v>4.9546000000000001</v>
      </c>
      <c r="AD897">
        <v>4.9817049999999998</v>
      </c>
      <c r="AE897">
        <v>4.9682659999999998</v>
      </c>
      <c r="AF897">
        <v>8.7440000000000004E-2</v>
      </c>
      <c r="AG897">
        <v>4.954828</v>
      </c>
      <c r="AH897">
        <v>4.9546530000000004</v>
      </c>
    </row>
    <row r="898" spans="1:34" x14ac:dyDescent="0.45">
      <c r="A898">
        <v>897</v>
      </c>
      <c r="B898">
        <v>5.0488929999999996</v>
      </c>
      <c r="C898">
        <v>10.222250000000001</v>
      </c>
      <c r="D898">
        <v>10.222250000000001</v>
      </c>
      <c r="E898">
        <v>5.0488929999999996</v>
      </c>
      <c r="F898">
        <v>0.70018800000000003</v>
      </c>
      <c r="G898">
        <v>8.6415419999999994</v>
      </c>
      <c r="H898">
        <v>5.0488929999999996</v>
      </c>
      <c r="I898">
        <v>3.0423089999999999</v>
      </c>
      <c r="J898">
        <v>7.4451970000000003</v>
      </c>
      <c r="K898">
        <v>5.0488929999999996</v>
      </c>
      <c r="L898">
        <v>0.70018800000000003</v>
      </c>
      <c r="M898">
        <v>7.3905810000000001</v>
      </c>
      <c r="N898">
        <v>5.0488929999999996</v>
      </c>
      <c r="O898">
        <v>2.0483259999999999</v>
      </c>
      <c r="P898">
        <v>6.1413489999999999</v>
      </c>
      <c r="Q898">
        <v>5.0488929999999996</v>
      </c>
      <c r="R898">
        <v>0.70018800000000003</v>
      </c>
      <c r="S898">
        <v>5.8469110000000004</v>
      </c>
      <c r="T898">
        <v>5.8469110000000004</v>
      </c>
      <c r="U898">
        <v>5.4478299999999997</v>
      </c>
      <c r="V898">
        <v>2.3481100000000001</v>
      </c>
      <c r="W898">
        <v>5.0487489999999999</v>
      </c>
      <c r="X898">
        <v>5.0487489999999999</v>
      </c>
      <c r="Y898">
        <v>5.8469110000000004</v>
      </c>
      <c r="Z898">
        <v>5.4479579999999999</v>
      </c>
      <c r="AA898">
        <v>2.3473579999999998</v>
      </c>
      <c r="AB898">
        <v>5.0490050000000002</v>
      </c>
      <c r="AC898">
        <v>5.0488379999999999</v>
      </c>
      <c r="AD898">
        <v>5.8469110000000004</v>
      </c>
      <c r="AE898">
        <v>5.4479920000000002</v>
      </c>
      <c r="AF898">
        <v>2.3471549999999999</v>
      </c>
      <c r="AG898">
        <v>5.0490740000000001</v>
      </c>
      <c r="AH898">
        <v>5.0488929999999996</v>
      </c>
    </row>
    <row r="899" spans="1:34" x14ac:dyDescent="0.45">
      <c r="A899">
        <v>898</v>
      </c>
      <c r="B899">
        <v>5.1706709999999996</v>
      </c>
      <c r="C899">
        <v>10.665524</v>
      </c>
      <c r="D899">
        <v>10.665524</v>
      </c>
      <c r="E899">
        <v>5.1706709999999996</v>
      </c>
      <c r="F899">
        <v>0.81040500000000004</v>
      </c>
      <c r="G899">
        <v>8.8838889999999999</v>
      </c>
      <c r="H899">
        <v>5.1706709999999996</v>
      </c>
      <c r="I899">
        <v>3.621928</v>
      </c>
      <c r="J899">
        <v>8.1542080000000006</v>
      </c>
      <c r="K899">
        <v>5.1706709999999996</v>
      </c>
      <c r="L899">
        <v>0.81040500000000004</v>
      </c>
      <c r="M899">
        <v>8.0864750000000001</v>
      </c>
      <c r="N899">
        <v>5.1706709999999996</v>
      </c>
      <c r="O899">
        <v>2.1620089999999998</v>
      </c>
      <c r="P899">
        <v>6.7172200000000002</v>
      </c>
      <c r="Q899">
        <v>5.1706709999999996</v>
      </c>
      <c r="R899">
        <v>0.81040500000000004</v>
      </c>
      <c r="S899">
        <v>6.4213310000000003</v>
      </c>
      <c r="T899">
        <v>6.4213310000000003</v>
      </c>
      <c r="U899">
        <v>5.7959259999999997</v>
      </c>
      <c r="V899">
        <v>3.4774799999999999</v>
      </c>
      <c r="W899">
        <v>5.1705209999999999</v>
      </c>
      <c r="X899">
        <v>5.1705209999999999</v>
      </c>
      <c r="Y899">
        <v>6.4213310000000003</v>
      </c>
      <c r="Z899">
        <v>5.7960599999999998</v>
      </c>
      <c r="AA899">
        <v>3.4767350000000001</v>
      </c>
      <c r="AB899">
        <v>5.1707890000000001</v>
      </c>
      <c r="AC899">
        <v>5.1706139999999996</v>
      </c>
      <c r="AD899">
        <v>6.4213310000000003</v>
      </c>
      <c r="AE899">
        <v>5.7960940000000001</v>
      </c>
      <c r="AF899">
        <v>3.4765440000000001</v>
      </c>
      <c r="AG899">
        <v>5.1708569999999998</v>
      </c>
      <c r="AH899">
        <v>5.1706709999999996</v>
      </c>
    </row>
    <row r="900" spans="1:34" x14ac:dyDescent="0.45">
      <c r="A900">
        <v>899</v>
      </c>
      <c r="B900">
        <v>5.2903560000000001</v>
      </c>
      <c r="C900">
        <v>11.021801</v>
      </c>
      <c r="D900">
        <v>11.021801</v>
      </c>
      <c r="E900">
        <v>5.2903560000000001</v>
      </c>
      <c r="F900">
        <v>0.91618999999999995</v>
      </c>
      <c r="G900">
        <v>8.9743600000000008</v>
      </c>
      <c r="H900">
        <v>5.2903560000000001</v>
      </c>
      <c r="I900">
        <v>4.1789690000000004</v>
      </c>
      <c r="J900">
        <v>8.5012159999999994</v>
      </c>
      <c r="K900">
        <v>5.2903560000000001</v>
      </c>
      <c r="L900">
        <v>0.91618999999999995</v>
      </c>
      <c r="M900">
        <v>8.4302410000000005</v>
      </c>
      <c r="N900">
        <v>5.2903560000000001</v>
      </c>
      <c r="O900">
        <v>2.2718690000000001</v>
      </c>
      <c r="P900">
        <v>7.1062200000000004</v>
      </c>
      <c r="Q900">
        <v>5.2903560000000001</v>
      </c>
      <c r="R900">
        <v>0.91618999999999995</v>
      </c>
      <c r="S900">
        <v>6.8202590000000001</v>
      </c>
      <c r="T900">
        <v>6.8202590000000001</v>
      </c>
      <c r="U900">
        <v>6.055231</v>
      </c>
      <c r="V900">
        <v>4.1689910000000001</v>
      </c>
      <c r="W900">
        <v>5.2902019999999998</v>
      </c>
      <c r="X900">
        <v>5.2902019999999998</v>
      </c>
      <c r="Y900">
        <v>6.8202590000000001</v>
      </c>
      <c r="Z900">
        <v>6.0553689999999998</v>
      </c>
      <c r="AA900">
        <v>4.1682399999999999</v>
      </c>
      <c r="AB900">
        <v>5.2904780000000002</v>
      </c>
      <c r="AC900">
        <v>5.2902979999999999</v>
      </c>
      <c r="AD900">
        <v>6.8202590000000001</v>
      </c>
      <c r="AE900">
        <v>6.0554030000000001</v>
      </c>
      <c r="AF900">
        <v>4.1680549999999998</v>
      </c>
      <c r="AG900">
        <v>5.290546</v>
      </c>
      <c r="AH900">
        <v>5.2903560000000001</v>
      </c>
    </row>
    <row r="901" spans="1:34" x14ac:dyDescent="0.45">
      <c r="A901">
        <v>900</v>
      </c>
      <c r="B901">
        <v>5.359019</v>
      </c>
      <c r="C901">
        <v>11.294606999999999</v>
      </c>
      <c r="D901">
        <v>11.294606999999999</v>
      </c>
      <c r="E901">
        <v>5.359019</v>
      </c>
      <c r="F901">
        <v>0.97253599999999996</v>
      </c>
      <c r="G901">
        <v>9.1699389999999994</v>
      </c>
      <c r="H901">
        <v>5.359019</v>
      </c>
      <c r="I901">
        <v>5.41465</v>
      </c>
      <c r="J901">
        <v>8.8608360000000008</v>
      </c>
      <c r="K901">
        <v>5.359019</v>
      </c>
      <c r="L901">
        <v>0.97253599999999996</v>
      </c>
      <c r="M901">
        <v>8.7747200000000003</v>
      </c>
      <c r="N901">
        <v>5.359019</v>
      </c>
      <c r="O901">
        <v>2.3316979999999998</v>
      </c>
      <c r="P901">
        <v>7.5303769999999997</v>
      </c>
      <c r="Q901">
        <v>5.359019</v>
      </c>
      <c r="R901">
        <v>0.97253599999999996</v>
      </c>
      <c r="S901">
        <v>7.2817740000000004</v>
      </c>
      <c r="T901">
        <v>7.2817740000000004</v>
      </c>
      <c r="U901">
        <v>6.3203180000000003</v>
      </c>
      <c r="V901">
        <v>5.1311669999999996</v>
      </c>
      <c r="W901">
        <v>5.3588620000000002</v>
      </c>
      <c r="X901">
        <v>5.3588620000000002</v>
      </c>
      <c r="Y901">
        <v>7.2817740000000004</v>
      </c>
      <c r="Z901">
        <v>6.3204599999999997</v>
      </c>
      <c r="AA901">
        <v>5.1304119999999998</v>
      </c>
      <c r="AB901">
        <v>5.3591449999999998</v>
      </c>
      <c r="AC901">
        <v>5.3589609999999999</v>
      </c>
      <c r="AD901">
        <v>7.2817740000000004</v>
      </c>
      <c r="AE901">
        <v>6.3204929999999999</v>
      </c>
      <c r="AF901">
        <v>5.1302320000000003</v>
      </c>
      <c r="AG901">
        <v>5.3592129999999996</v>
      </c>
      <c r="AH901">
        <v>5.359019</v>
      </c>
    </row>
    <row r="902" spans="1:34" x14ac:dyDescent="0.45">
      <c r="A902">
        <v>901</v>
      </c>
      <c r="B902">
        <v>5.4545570000000003</v>
      </c>
      <c r="C902">
        <v>11.484741</v>
      </c>
      <c r="D902">
        <v>11.484741</v>
      </c>
      <c r="E902">
        <v>5.4545570000000003</v>
      </c>
      <c r="F902">
        <v>1.059482</v>
      </c>
      <c r="G902">
        <v>9.600282</v>
      </c>
      <c r="H902">
        <v>5.4545570000000003</v>
      </c>
      <c r="I902">
        <v>6.0881400000000001</v>
      </c>
      <c r="J902">
        <v>9.2091609999999999</v>
      </c>
      <c r="K902">
        <v>5.4545570000000003</v>
      </c>
      <c r="L902">
        <v>1.059482</v>
      </c>
      <c r="M902">
        <v>9.1048919999999995</v>
      </c>
      <c r="N902">
        <v>5.4545570000000003</v>
      </c>
      <c r="O902">
        <v>2.4212189999999998</v>
      </c>
      <c r="P902">
        <v>7.8785369999999997</v>
      </c>
      <c r="Q902">
        <v>5.4545570000000003</v>
      </c>
      <c r="R902">
        <v>1.059482</v>
      </c>
      <c r="S902">
        <v>7.6540809999999997</v>
      </c>
      <c r="T902">
        <v>7.6540809999999997</v>
      </c>
      <c r="U902">
        <v>6.5542400000000001</v>
      </c>
      <c r="V902">
        <v>5.8818809999999999</v>
      </c>
      <c r="W902">
        <v>5.4543980000000003</v>
      </c>
      <c r="X902">
        <v>5.4543980000000003</v>
      </c>
      <c r="Y902">
        <v>7.6540809999999997</v>
      </c>
      <c r="Z902">
        <v>6.5543829999999996</v>
      </c>
      <c r="AA902">
        <v>5.8811140000000002</v>
      </c>
      <c r="AB902">
        <v>5.4546849999999996</v>
      </c>
      <c r="AC902">
        <v>5.4544980000000001</v>
      </c>
      <c r="AD902">
        <v>7.6540809999999997</v>
      </c>
      <c r="AE902">
        <v>6.5544159999999998</v>
      </c>
      <c r="AF902">
        <v>5.8809360000000002</v>
      </c>
      <c r="AG902">
        <v>5.4547509999999999</v>
      </c>
      <c r="AH902">
        <v>5.4545570000000003</v>
      </c>
    </row>
    <row r="903" spans="1:34" x14ac:dyDescent="0.45">
      <c r="A903">
        <v>902</v>
      </c>
      <c r="B903">
        <v>5.5786369999999996</v>
      </c>
      <c r="C903">
        <v>11.666261</v>
      </c>
      <c r="D903">
        <v>11.666261</v>
      </c>
      <c r="E903">
        <v>5.5786369999999996</v>
      </c>
      <c r="F903">
        <v>1.171854</v>
      </c>
      <c r="G903">
        <v>9.5650150000000007</v>
      </c>
      <c r="H903">
        <v>5.5786369999999996</v>
      </c>
      <c r="I903">
        <v>7.31663</v>
      </c>
      <c r="J903">
        <v>9.3517980000000005</v>
      </c>
      <c r="K903">
        <v>5.5786369999999996</v>
      </c>
      <c r="L903">
        <v>1.171854</v>
      </c>
      <c r="M903">
        <v>9.2540189999999996</v>
      </c>
      <c r="N903">
        <v>5.5786369999999996</v>
      </c>
      <c r="O903">
        <v>2.5370759999999999</v>
      </c>
      <c r="P903">
        <v>8.0577930000000002</v>
      </c>
      <c r="Q903">
        <v>5.5786369999999996</v>
      </c>
      <c r="R903">
        <v>1.171854</v>
      </c>
      <c r="S903">
        <v>7.8584690000000004</v>
      </c>
      <c r="T903">
        <v>7.8584690000000004</v>
      </c>
      <c r="U903">
        <v>6.7184730000000004</v>
      </c>
      <c r="V903">
        <v>6.1527659999999997</v>
      </c>
      <c r="W903">
        <v>5.5784779999999996</v>
      </c>
      <c r="X903">
        <v>5.5784779999999996</v>
      </c>
      <c r="Y903">
        <v>7.8584690000000004</v>
      </c>
      <c r="Z903">
        <v>6.7186170000000001</v>
      </c>
      <c r="AA903">
        <v>6.1519870000000001</v>
      </c>
      <c r="AB903">
        <v>5.5787659999999999</v>
      </c>
      <c r="AC903">
        <v>5.5785780000000003</v>
      </c>
      <c r="AD903">
        <v>7.8584690000000004</v>
      </c>
      <c r="AE903">
        <v>6.7186500000000002</v>
      </c>
      <c r="AF903">
        <v>6.1518090000000001</v>
      </c>
      <c r="AG903">
        <v>5.5788320000000002</v>
      </c>
      <c r="AH903">
        <v>5.5786369999999996</v>
      </c>
    </row>
    <row r="904" spans="1:34" x14ac:dyDescent="0.45">
      <c r="A904">
        <v>903</v>
      </c>
      <c r="B904">
        <v>5.653187</v>
      </c>
      <c r="C904">
        <v>11.774528999999999</v>
      </c>
      <c r="D904">
        <v>11.774528999999999</v>
      </c>
      <c r="E904">
        <v>5.653187</v>
      </c>
      <c r="F904">
        <v>1.233565</v>
      </c>
      <c r="G904">
        <v>9.7771880000000007</v>
      </c>
      <c r="H904">
        <v>5.653187</v>
      </c>
      <c r="I904">
        <v>6.9484810000000001</v>
      </c>
      <c r="J904">
        <v>9.538729</v>
      </c>
      <c r="K904">
        <v>5.653187</v>
      </c>
      <c r="L904">
        <v>1.233565</v>
      </c>
      <c r="M904">
        <v>9.4727890000000006</v>
      </c>
      <c r="N904">
        <v>5.653187</v>
      </c>
      <c r="O904">
        <v>2.6023990000000001</v>
      </c>
      <c r="P904">
        <v>8.2428340000000002</v>
      </c>
      <c r="Q904">
        <v>5.653187</v>
      </c>
      <c r="R904">
        <v>1.233565</v>
      </c>
      <c r="S904">
        <v>8.062989</v>
      </c>
      <c r="T904">
        <v>8.062989</v>
      </c>
      <c r="U904">
        <v>6.8580069999999997</v>
      </c>
      <c r="V904">
        <v>6.4068820000000004</v>
      </c>
      <c r="W904">
        <v>5.6530250000000004</v>
      </c>
      <c r="X904">
        <v>5.6530250000000004</v>
      </c>
      <c r="Y904">
        <v>8.062989</v>
      </c>
      <c r="Z904">
        <v>6.8581529999999997</v>
      </c>
      <c r="AA904">
        <v>6.406104</v>
      </c>
      <c r="AB904">
        <v>5.6533170000000004</v>
      </c>
      <c r="AC904">
        <v>5.6531269999999996</v>
      </c>
      <c r="AD904">
        <v>8.062989</v>
      </c>
      <c r="AE904">
        <v>6.8581859999999999</v>
      </c>
      <c r="AF904">
        <v>6.4059280000000003</v>
      </c>
      <c r="AG904">
        <v>5.653384</v>
      </c>
      <c r="AH904">
        <v>5.653187</v>
      </c>
    </row>
    <row r="905" spans="1:34" x14ac:dyDescent="0.45">
      <c r="A905">
        <v>904</v>
      </c>
      <c r="B905">
        <v>5.7472009999999996</v>
      </c>
      <c r="C905">
        <v>11.875128999999999</v>
      </c>
      <c r="D905">
        <v>11.875128999999999</v>
      </c>
      <c r="E905">
        <v>5.7472009999999996</v>
      </c>
      <c r="F905">
        <v>1.3185309999999999</v>
      </c>
      <c r="G905">
        <v>9.989846</v>
      </c>
      <c r="H905">
        <v>5.7472009999999996</v>
      </c>
      <c r="I905">
        <v>6.883356</v>
      </c>
      <c r="J905">
        <v>9.7200579999999999</v>
      </c>
      <c r="K905">
        <v>5.7472009999999996</v>
      </c>
      <c r="L905">
        <v>1.3185309999999999</v>
      </c>
      <c r="M905">
        <v>9.6561269999999997</v>
      </c>
      <c r="N905">
        <v>5.7472009999999996</v>
      </c>
      <c r="O905">
        <v>2.6900400000000002</v>
      </c>
      <c r="P905">
        <v>8.4150849999999995</v>
      </c>
      <c r="Q905">
        <v>5.7472009999999996</v>
      </c>
      <c r="R905">
        <v>1.3185309999999999</v>
      </c>
      <c r="S905">
        <v>8.2095000000000002</v>
      </c>
      <c r="T905">
        <v>8.2095000000000002</v>
      </c>
      <c r="U905">
        <v>6.9782690000000001</v>
      </c>
      <c r="V905">
        <v>6.613918</v>
      </c>
      <c r="W905">
        <v>5.7470379999999999</v>
      </c>
      <c r="X905">
        <v>5.7470379999999999</v>
      </c>
      <c r="Y905">
        <v>8.2095000000000002</v>
      </c>
      <c r="Z905">
        <v>6.9784160000000002</v>
      </c>
      <c r="AA905">
        <v>6.6131289999999998</v>
      </c>
      <c r="AB905">
        <v>5.7473320000000001</v>
      </c>
      <c r="AC905">
        <v>5.7471399999999999</v>
      </c>
      <c r="AD905">
        <v>8.2095000000000002</v>
      </c>
      <c r="AE905">
        <v>6.9784490000000003</v>
      </c>
      <c r="AF905">
        <v>6.6129509999999998</v>
      </c>
      <c r="AG905">
        <v>5.7473979999999996</v>
      </c>
      <c r="AH905">
        <v>5.7472009999999996</v>
      </c>
    </row>
    <row r="906" spans="1:34" x14ac:dyDescent="0.45">
      <c r="A906">
        <v>905</v>
      </c>
      <c r="B906">
        <v>5.8405670000000001</v>
      </c>
      <c r="C906">
        <v>11.912032</v>
      </c>
      <c r="D906">
        <v>11.912032</v>
      </c>
      <c r="E906">
        <v>5.8405670000000001</v>
      </c>
      <c r="F906">
        <v>1.401179</v>
      </c>
      <c r="G906">
        <v>10.301425999999999</v>
      </c>
      <c r="H906">
        <v>5.8405670000000001</v>
      </c>
      <c r="I906">
        <v>6.836792</v>
      </c>
      <c r="J906">
        <v>9.9056329999999999</v>
      </c>
      <c r="K906">
        <v>5.8405670000000001</v>
      </c>
      <c r="L906">
        <v>1.401179</v>
      </c>
      <c r="M906">
        <v>9.8240940000000005</v>
      </c>
      <c r="N906">
        <v>5.8405670000000001</v>
      </c>
      <c r="O906">
        <v>2.7757930000000002</v>
      </c>
      <c r="P906">
        <v>8.6001799999999999</v>
      </c>
      <c r="Q906">
        <v>5.8405670000000001</v>
      </c>
      <c r="R906">
        <v>1.401179</v>
      </c>
      <c r="S906">
        <v>8.3627780000000005</v>
      </c>
      <c r="T906">
        <v>8.3627780000000005</v>
      </c>
      <c r="U906">
        <v>7.1015920000000001</v>
      </c>
      <c r="V906">
        <v>6.9276410000000004</v>
      </c>
      <c r="W906">
        <v>5.8404059999999998</v>
      </c>
      <c r="X906">
        <v>5.8404059999999998</v>
      </c>
      <c r="Y906">
        <v>8.3627780000000005</v>
      </c>
      <c r="Z906">
        <v>7.1017380000000001</v>
      </c>
      <c r="AA906">
        <v>6.9268359999999998</v>
      </c>
      <c r="AB906">
        <v>5.8406989999999999</v>
      </c>
      <c r="AC906">
        <v>5.8405079999999998</v>
      </c>
      <c r="AD906">
        <v>8.3627780000000005</v>
      </c>
      <c r="AE906">
        <v>7.1017710000000003</v>
      </c>
      <c r="AF906">
        <v>6.9266560000000004</v>
      </c>
      <c r="AG906">
        <v>5.8407640000000001</v>
      </c>
      <c r="AH906">
        <v>5.8405670000000001</v>
      </c>
    </row>
    <row r="907" spans="1:34" x14ac:dyDescent="0.45">
      <c r="A907">
        <v>906</v>
      </c>
      <c r="B907">
        <v>5.9333070000000001</v>
      </c>
      <c r="C907">
        <v>11.927614999999999</v>
      </c>
      <c r="D907">
        <v>11.927614999999999</v>
      </c>
      <c r="E907">
        <v>5.9333070000000001</v>
      </c>
      <c r="F907">
        <v>1.483279</v>
      </c>
      <c r="G907">
        <v>10.84745</v>
      </c>
      <c r="H907">
        <v>5.9333070000000001</v>
      </c>
      <c r="I907">
        <v>6.102074</v>
      </c>
      <c r="J907">
        <v>10.067421</v>
      </c>
      <c r="K907">
        <v>5.9333070000000001</v>
      </c>
      <c r="L907">
        <v>1.483279</v>
      </c>
      <c r="M907">
        <v>10.016552000000001</v>
      </c>
      <c r="N907">
        <v>5.9333070000000001</v>
      </c>
      <c r="O907">
        <v>2.8609680000000002</v>
      </c>
      <c r="P907">
        <v>8.8198159999999994</v>
      </c>
      <c r="Q907">
        <v>5.9333070000000001</v>
      </c>
      <c r="R907">
        <v>1.483279</v>
      </c>
      <c r="S907">
        <v>8.5077280000000002</v>
      </c>
      <c r="T907">
        <v>8.5077280000000002</v>
      </c>
      <c r="U907">
        <v>7.2204370000000004</v>
      </c>
      <c r="V907">
        <v>7.2257610000000003</v>
      </c>
      <c r="W907">
        <v>5.9331459999999998</v>
      </c>
      <c r="X907">
        <v>5.9331459999999998</v>
      </c>
      <c r="Y907">
        <v>8.5077280000000002</v>
      </c>
      <c r="Z907">
        <v>7.2205830000000004</v>
      </c>
      <c r="AA907">
        <v>7.2249420000000004</v>
      </c>
      <c r="AB907">
        <v>5.9334379999999998</v>
      </c>
      <c r="AC907">
        <v>5.9332469999999997</v>
      </c>
      <c r="AD907">
        <v>8.5077280000000002</v>
      </c>
      <c r="AE907">
        <v>7.2206149999999996</v>
      </c>
      <c r="AF907">
        <v>7.224761</v>
      </c>
      <c r="AG907">
        <v>5.9335019999999998</v>
      </c>
      <c r="AH907">
        <v>5.9333070000000001</v>
      </c>
    </row>
    <row r="908" spans="1:34" x14ac:dyDescent="0.45">
      <c r="A908">
        <v>907</v>
      </c>
      <c r="B908">
        <v>6.1707770000000002</v>
      </c>
      <c r="C908">
        <v>11.414002999999999</v>
      </c>
      <c r="D908">
        <v>11.414002999999999</v>
      </c>
      <c r="E908">
        <v>6.1707770000000002</v>
      </c>
      <c r="F908">
        <v>1.7062470000000001</v>
      </c>
      <c r="G908">
        <v>10.196847999999999</v>
      </c>
      <c r="H908">
        <v>6.1707770000000002</v>
      </c>
      <c r="I908">
        <v>3.1314489999999999</v>
      </c>
      <c r="J908">
        <v>8.7245840000000001</v>
      </c>
      <c r="K908">
        <v>6.1707770000000002</v>
      </c>
      <c r="L908">
        <v>1.7062470000000001</v>
      </c>
      <c r="M908">
        <v>8.6769280000000002</v>
      </c>
      <c r="N908">
        <v>6.1707770000000002</v>
      </c>
      <c r="O908">
        <v>3.0884879999999999</v>
      </c>
      <c r="P908">
        <v>7.4926209999999998</v>
      </c>
      <c r="Q908">
        <v>6.1707770000000002</v>
      </c>
      <c r="R908">
        <v>1.7062470000000001</v>
      </c>
      <c r="S908">
        <v>7.1197080000000001</v>
      </c>
      <c r="T908">
        <v>7.1197080000000001</v>
      </c>
      <c r="U908">
        <v>6.6451539999999998</v>
      </c>
      <c r="V908">
        <v>2.0627749999999998</v>
      </c>
      <c r="W908">
        <v>6.1705990000000002</v>
      </c>
      <c r="X908">
        <v>6.1705990000000002</v>
      </c>
      <c r="Y908">
        <v>7.1197080000000001</v>
      </c>
      <c r="Z908">
        <v>6.6453119999999997</v>
      </c>
      <c r="AA908">
        <v>2.062087</v>
      </c>
      <c r="AB908">
        <v>6.1709160000000001</v>
      </c>
      <c r="AC908">
        <v>6.1707090000000004</v>
      </c>
      <c r="AD908">
        <v>7.1197080000000001</v>
      </c>
      <c r="AE908">
        <v>6.6453550000000003</v>
      </c>
      <c r="AF908">
        <v>2.0619010000000002</v>
      </c>
      <c r="AG908">
        <v>6.1710010000000004</v>
      </c>
      <c r="AH908">
        <v>6.1707770000000002</v>
      </c>
    </row>
    <row r="909" spans="1:34" x14ac:dyDescent="0.45">
      <c r="A909">
        <v>908</v>
      </c>
      <c r="B909">
        <v>6.0600310000000004</v>
      </c>
      <c r="C909">
        <v>11.152405999999999</v>
      </c>
      <c r="D909">
        <v>11.152405999999999</v>
      </c>
      <c r="E909">
        <v>6.0600310000000004</v>
      </c>
      <c r="F909">
        <v>1.5778760000000001</v>
      </c>
      <c r="G909">
        <v>9.9671299999999992</v>
      </c>
      <c r="H909">
        <v>6.0600310000000004</v>
      </c>
      <c r="I909">
        <v>2.9821589999999998</v>
      </c>
      <c r="J909">
        <v>8.4350799999999992</v>
      </c>
      <c r="K909">
        <v>6.0600310000000004</v>
      </c>
      <c r="L909">
        <v>1.5778760000000001</v>
      </c>
      <c r="M909">
        <v>8.4005030000000005</v>
      </c>
      <c r="N909">
        <v>6.0600310000000004</v>
      </c>
      <c r="O909">
        <v>2.9642870000000001</v>
      </c>
      <c r="P909">
        <v>7.2611929999999996</v>
      </c>
      <c r="Q909">
        <v>6.0600310000000004</v>
      </c>
      <c r="R909">
        <v>1.5778760000000001</v>
      </c>
      <c r="S909">
        <v>6.9178280000000001</v>
      </c>
      <c r="T909">
        <v>6.9178280000000001</v>
      </c>
      <c r="U909">
        <v>6.4888389999999996</v>
      </c>
      <c r="V909">
        <v>1.8890800000000001</v>
      </c>
      <c r="W909">
        <v>6.05985</v>
      </c>
      <c r="X909">
        <v>6.05985</v>
      </c>
      <c r="Y909">
        <v>6.9178280000000001</v>
      </c>
      <c r="Z909">
        <v>6.4889999999999999</v>
      </c>
      <c r="AA909">
        <v>1.888371</v>
      </c>
      <c r="AB909">
        <v>6.0601710000000004</v>
      </c>
      <c r="AC909">
        <v>6.0599610000000004</v>
      </c>
      <c r="AD909">
        <v>6.9178280000000001</v>
      </c>
      <c r="AE909">
        <v>6.4890439999999998</v>
      </c>
      <c r="AF909">
        <v>1.8881760000000001</v>
      </c>
      <c r="AG909">
        <v>6.0602600000000004</v>
      </c>
      <c r="AH909">
        <v>6.0600310000000004</v>
      </c>
    </row>
    <row r="910" spans="1:34" x14ac:dyDescent="0.45">
      <c r="A910">
        <v>909</v>
      </c>
      <c r="B910">
        <v>6.2950340000000002</v>
      </c>
      <c r="C910">
        <v>9.8189989999999998</v>
      </c>
      <c r="D910">
        <v>9.8189989999999998</v>
      </c>
      <c r="E910">
        <v>6.2950340000000002</v>
      </c>
      <c r="F910">
        <v>1.81613</v>
      </c>
      <c r="G910">
        <v>8.5787820000000004</v>
      </c>
      <c r="H910">
        <v>6.2950340000000002</v>
      </c>
      <c r="I910">
        <v>3.2200700000000002</v>
      </c>
      <c r="J910">
        <v>6.9976349999999998</v>
      </c>
      <c r="K910">
        <v>6.2950340000000002</v>
      </c>
      <c r="L910">
        <v>1.81613</v>
      </c>
      <c r="M910">
        <v>6.9651240000000003</v>
      </c>
      <c r="N910">
        <v>6.2950340000000002</v>
      </c>
      <c r="O910">
        <v>3.2025039999999998</v>
      </c>
      <c r="P910">
        <v>6.0880190000000001</v>
      </c>
      <c r="Q910">
        <v>6.2950340000000002</v>
      </c>
      <c r="R910">
        <v>1.81613</v>
      </c>
      <c r="S910">
        <v>5.8293160000000004</v>
      </c>
      <c r="T910">
        <v>5.8293160000000004</v>
      </c>
      <c r="U910">
        <v>6.0620799999999999</v>
      </c>
      <c r="V910">
        <v>-0.93848699999999996</v>
      </c>
      <c r="W910">
        <v>6.2948440000000003</v>
      </c>
      <c r="X910">
        <v>6.2948440000000003</v>
      </c>
      <c r="Y910">
        <v>5.8293160000000004</v>
      </c>
      <c r="Z910">
        <v>6.062246</v>
      </c>
      <c r="AA910">
        <v>-0.93915700000000002</v>
      </c>
      <c r="AB910">
        <v>6.2951769999999998</v>
      </c>
      <c r="AC910">
        <v>6.2949599999999997</v>
      </c>
      <c r="AD910">
        <v>5.8293160000000004</v>
      </c>
      <c r="AE910">
        <v>6.062297</v>
      </c>
      <c r="AF910">
        <v>-0.939361</v>
      </c>
      <c r="AG910">
        <v>6.2952779999999997</v>
      </c>
      <c r="AH910">
        <v>6.2950340000000002</v>
      </c>
    </row>
    <row r="911" spans="1:34" x14ac:dyDescent="0.45">
      <c r="A911">
        <v>910</v>
      </c>
      <c r="B911">
        <v>6.1720360000000003</v>
      </c>
      <c r="C911">
        <v>9.323124</v>
      </c>
      <c r="D911">
        <v>9.323124</v>
      </c>
      <c r="E911">
        <v>6.1720360000000003</v>
      </c>
      <c r="F911">
        <v>1.6760649999999999</v>
      </c>
      <c r="G911">
        <v>8.3016109999999994</v>
      </c>
      <c r="H911">
        <v>6.1720360000000003</v>
      </c>
      <c r="I911">
        <v>3.0841940000000001</v>
      </c>
      <c r="J911">
        <v>6.6948650000000001</v>
      </c>
      <c r="K911">
        <v>6.1720360000000003</v>
      </c>
      <c r="L911">
        <v>1.6760649999999999</v>
      </c>
      <c r="M911">
        <v>6.676863</v>
      </c>
      <c r="N911">
        <v>6.1720360000000003</v>
      </c>
      <c r="O911">
        <v>3.066398</v>
      </c>
      <c r="P911">
        <v>5.821834</v>
      </c>
      <c r="Q911">
        <v>6.1720360000000003</v>
      </c>
      <c r="R911">
        <v>1.6760649999999999</v>
      </c>
      <c r="S911">
        <v>5.6149050000000003</v>
      </c>
      <c r="T911">
        <v>5.6149050000000003</v>
      </c>
      <c r="U911">
        <v>5.8933739999999997</v>
      </c>
      <c r="V911">
        <v>-1.106738</v>
      </c>
      <c r="W911">
        <v>6.1718419999999998</v>
      </c>
      <c r="X911">
        <v>6.1718419999999998</v>
      </c>
      <c r="Y911">
        <v>5.6149050000000003</v>
      </c>
      <c r="Z911">
        <v>5.8935430000000002</v>
      </c>
      <c r="AA911">
        <v>-1.1074109999999999</v>
      </c>
      <c r="AB911">
        <v>6.17218</v>
      </c>
      <c r="AC911">
        <v>6.1719600000000003</v>
      </c>
      <c r="AD911">
        <v>5.6149050000000003</v>
      </c>
      <c r="AE911">
        <v>5.8935950000000004</v>
      </c>
      <c r="AF911">
        <v>-1.10762</v>
      </c>
      <c r="AG911">
        <v>6.1722859999999997</v>
      </c>
      <c r="AH911">
        <v>6.1720360000000003</v>
      </c>
    </row>
    <row r="912" spans="1:34" x14ac:dyDescent="0.45">
      <c r="A912">
        <v>911</v>
      </c>
      <c r="B912">
        <v>6.2341329999999999</v>
      </c>
      <c r="C912">
        <v>8.3630949999999995</v>
      </c>
      <c r="D912">
        <v>8.3630949999999995</v>
      </c>
      <c r="E912">
        <v>6.2341329999999999</v>
      </c>
      <c r="F912">
        <v>1.7471559999999999</v>
      </c>
      <c r="G912">
        <v>7.4439520000000003</v>
      </c>
      <c r="H912">
        <v>6.2341329999999999</v>
      </c>
      <c r="I912">
        <v>3.153079</v>
      </c>
      <c r="J912">
        <v>5.3847120000000004</v>
      </c>
      <c r="K912">
        <v>6.2341329999999999</v>
      </c>
      <c r="L912">
        <v>1.7471559999999999</v>
      </c>
      <c r="M912">
        <v>5.3770470000000001</v>
      </c>
      <c r="N912">
        <v>6.2341329999999999</v>
      </c>
      <c r="O912">
        <v>3.135399</v>
      </c>
      <c r="P912">
        <v>4.9126510000000003</v>
      </c>
      <c r="Q912">
        <v>6.2341329999999999</v>
      </c>
      <c r="R912">
        <v>1.7471559999999999</v>
      </c>
      <c r="S912">
        <v>4.7964799999999999</v>
      </c>
      <c r="T912">
        <v>4.7964799999999999</v>
      </c>
      <c r="U912">
        <v>5.5152140000000003</v>
      </c>
      <c r="V912">
        <v>-3.3930090000000002</v>
      </c>
      <c r="W912">
        <v>6.2339479999999998</v>
      </c>
      <c r="X912">
        <v>6.2339479999999998</v>
      </c>
      <c r="Y912">
        <v>4.7964799999999999</v>
      </c>
      <c r="Z912">
        <v>5.5153740000000004</v>
      </c>
      <c r="AA912">
        <v>-3.3937629999999999</v>
      </c>
      <c r="AB912">
        <v>6.234267</v>
      </c>
      <c r="AC912">
        <v>6.2340590000000002</v>
      </c>
      <c r="AD912">
        <v>4.7964799999999999</v>
      </c>
      <c r="AE912">
        <v>5.5154269999999999</v>
      </c>
      <c r="AF912">
        <v>-3.394015</v>
      </c>
      <c r="AG912">
        <v>6.2343739999999999</v>
      </c>
      <c r="AH912">
        <v>6.2341329999999999</v>
      </c>
    </row>
    <row r="913" spans="1:34" x14ac:dyDescent="0.45">
      <c r="A913">
        <v>912</v>
      </c>
      <c r="B913">
        <v>6.1117929999999996</v>
      </c>
      <c r="C913">
        <v>7.6901229999999998</v>
      </c>
      <c r="D913">
        <v>7.6901229999999998</v>
      </c>
      <c r="E913">
        <v>6.1117929999999996</v>
      </c>
      <c r="F913">
        <v>1.6227370000000001</v>
      </c>
      <c r="G913">
        <v>6.8280570000000003</v>
      </c>
      <c r="H913">
        <v>6.1117929999999996</v>
      </c>
      <c r="I913">
        <v>3.028934</v>
      </c>
      <c r="J913">
        <v>4.7887430000000002</v>
      </c>
      <c r="K913">
        <v>6.1117929999999996</v>
      </c>
      <c r="L913">
        <v>1.6227370000000001</v>
      </c>
      <c r="M913">
        <v>4.7826240000000002</v>
      </c>
      <c r="N913">
        <v>6.1117929999999996</v>
      </c>
      <c r="O913">
        <v>3.0110939999999999</v>
      </c>
      <c r="P913">
        <v>4.4265369999999997</v>
      </c>
      <c r="Q913">
        <v>6.1117929999999996</v>
      </c>
      <c r="R913">
        <v>1.6227370000000001</v>
      </c>
      <c r="S913">
        <v>4.3729399999999998</v>
      </c>
      <c r="T913">
        <v>4.3729399999999998</v>
      </c>
      <c r="U913">
        <v>5.2422769999999996</v>
      </c>
      <c r="V913">
        <v>-4.3813620000000002</v>
      </c>
      <c r="W913">
        <v>6.1116140000000003</v>
      </c>
      <c r="X913">
        <v>6.1116140000000003</v>
      </c>
      <c r="Y913">
        <v>4.3729399999999998</v>
      </c>
      <c r="Z913">
        <v>5.242432</v>
      </c>
      <c r="AA913">
        <v>-4.3821409999999998</v>
      </c>
      <c r="AB913">
        <v>6.111923</v>
      </c>
      <c r="AC913">
        <v>6.1117210000000002</v>
      </c>
      <c r="AD913">
        <v>4.3729399999999998</v>
      </c>
      <c r="AE913">
        <v>5.2424850000000003</v>
      </c>
      <c r="AF913">
        <v>-4.3824100000000001</v>
      </c>
      <c r="AG913">
        <v>6.1120299999999999</v>
      </c>
      <c r="AH913">
        <v>6.1117929999999996</v>
      </c>
    </row>
    <row r="914" spans="1:34" x14ac:dyDescent="0.45">
      <c r="A914">
        <v>913</v>
      </c>
      <c r="B914">
        <v>6.0116500000000004</v>
      </c>
      <c r="C914">
        <v>7.1364080000000003</v>
      </c>
      <c r="D914">
        <v>7.1364080000000003</v>
      </c>
      <c r="E914">
        <v>6.0116500000000004</v>
      </c>
      <c r="F914">
        <v>1.535927</v>
      </c>
      <c r="G914">
        <v>6.3271800000000002</v>
      </c>
      <c r="H914">
        <v>6.0116500000000004</v>
      </c>
      <c r="I914">
        <v>2.9384229999999998</v>
      </c>
      <c r="J914">
        <v>4.5141840000000002</v>
      </c>
      <c r="K914">
        <v>6.0116500000000004</v>
      </c>
      <c r="L914">
        <v>1.535927</v>
      </c>
      <c r="M914">
        <v>4.5083960000000003</v>
      </c>
      <c r="N914">
        <v>6.0116500000000004</v>
      </c>
      <c r="O914">
        <v>2.9205199999999998</v>
      </c>
      <c r="P914">
        <v>4.172479</v>
      </c>
      <c r="Q914">
        <v>6.0116500000000004</v>
      </c>
      <c r="R914">
        <v>1.535927</v>
      </c>
      <c r="S914">
        <v>4.1568649999999998</v>
      </c>
      <c r="T914">
        <v>4.1568649999999998</v>
      </c>
      <c r="U914">
        <v>5.0841669999999999</v>
      </c>
      <c r="V914">
        <v>-4.5896379999999999</v>
      </c>
      <c r="W914">
        <v>6.011469</v>
      </c>
      <c r="X914">
        <v>6.011469</v>
      </c>
      <c r="Y914">
        <v>4.1568649999999998</v>
      </c>
      <c r="Z914">
        <v>5.0843220000000002</v>
      </c>
      <c r="AA914">
        <v>-4.5904049999999996</v>
      </c>
      <c r="AB914">
        <v>6.0117789999999998</v>
      </c>
      <c r="AC914">
        <v>6.0115769999999999</v>
      </c>
      <c r="AD914">
        <v>4.1568649999999998</v>
      </c>
      <c r="AE914">
        <v>5.0843759999999998</v>
      </c>
      <c r="AF914">
        <v>-4.5906739999999999</v>
      </c>
      <c r="AG914">
        <v>6.0118879999999999</v>
      </c>
      <c r="AH914">
        <v>6.0116500000000004</v>
      </c>
    </row>
    <row r="915" spans="1:34" x14ac:dyDescent="0.45">
      <c r="A915">
        <v>914</v>
      </c>
      <c r="B915">
        <v>5.91493</v>
      </c>
      <c r="C915">
        <v>6.6753150000000003</v>
      </c>
      <c r="D915">
        <v>6.6753150000000003</v>
      </c>
      <c r="E915">
        <v>5.91493</v>
      </c>
      <c r="F915">
        <v>1.450528</v>
      </c>
      <c r="G915">
        <v>5.9111229999999999</v>
      </c>
      <c r="H915">
        <v>5.91493</v>
      </c>
      <c r="I915">
        <v>2.849847</v>
      </c>
      <c r="J915">
        <v>4.1862329999999996</v>
      </c>
      <c r="K915">
        <v>5.91493</v>
      </c>
      <c r="L915">
        <v>1.450528</v>
      </c>
      <c r="M915">
        <v>4.1810989999999997</v>
      </c>
      <c r="N915">
        <v>5.91493</v>
      </c>
      <c r="O915">
        <v>2.831877</v>
      </c>
      <c r="P915">
        <v>3.9035989999999998</v>
      </c>
      <c r="Q915">
        <v>5.91493</v>
      </c>
      <c r="R915">
        <v>1.450528</v>
      </c>
      <c r="S915">
        <v>3.8957609999999998</v>
      </c>
      <c r="T915">
        <v>3.8957609999999998</v>
      </c>
      <c r="U915">
        <v>4.9052559999999996</v>
      </c>
      <c r="V915">
        <v>-5.2200319999999998</v>
      </c>
      <c r="W915">
        <v>5.914752</v>
      </c>
      <c r="X915">
        <v>5.914752</v>
      </c>
      <c r="Y915">
        <v>3.8957609999999998</v>
      </c>
      <c r="Z915">
        <v>4.9054089999999997</v>
      </c>
      <c r="AA915">
        <v>-5.2208189999999997</v>
      </c>
      <c r="AB915">
        <v>5.915057</v>
      </c>
      <c r="AC915">
        <v>5.9148579999999997</v>
      </c>
      <c r="AD915">
        <v>3.8957609999999998</v>
      </c>
      <c r="AE915">
        <v>4.9054630000000001</v>
      </c>
      <c r="AF915">
        <v>-5.2210999999999999</v>
      </c>
      <c r="AG915">
        <v>5.915165</v>
      </c>
      <c r="AH915">
        <v>5.91493</v>
      </c>
    </row>
    <row r="916" spans="1:34" x14ac:dyDescent="0.45">
      <c r="A916">
        <v>915</v>
      </c>
      <c r="B916">
        <v>5.8480290000000004</v>
      </c>
      <c r="C916">
        <v>6.2820929999999997</v>
      </c>
      <c r="D916">
        <v>6.2820929999999997</v>
      </c>
      <c r="E916">
        <v>5.8480290000000004</v>
      </c>
      <c r="F916">
        <v>1.3938489999999999</v>
      </c>
      <c r="G916">
        <v>5.5607410000000002</v>
      </c>
      <c r="H916">
        <v>5.8480290000000004</v>
      </c>
      <c r="I916">
        <v>2.7903359999999999</v>
      </c>
      <c r="J916">
        <v>4.0299649999999998</v>
      </c>
      <c r="K916">
        <v>5.8480290000000004</v>
      </c>
      <c r="L916">
        <v>1.3938489999999999</v>
      </c>
      <c r="M916">
        <v>4.0249449999999998</v>
      </c>
      <c r="N916">
        <v>5.8480290000000004</v>
      </c>
      <c r="O916">
        <v>2.7723300000000002</v>
      </c>
      <c r="P916">
        <v>3.7576160000000001</v>
      </c>
      <c r="Q916">
        <v>5.8480290000000004</v>
      </c>
      <c r="R916">
        <v>1.3938489999999999</v>
      </c>
      <c r="S916">
        <v>3.7543839999999999</v>
      </c>
      <c r="T916">
        <v>3.7543839999999999</v>
      </c>
      <c r="U916">
        <v>4.8011169999999996</v>
      </c>
      <c r="V916">
        <v>-5.283023</v>
      </c>
      <c r="W916">
        <v>5.8478490000000001</v>
      </c>
      <c r="X916">
        <v>5.8478490000000001</v>
      </c>
      <c r="Y916">
        <v>3.7543839999999999</v>
      </c>
      <c r="Z916">
        <v>4.8012699999999997</v>
      </c>
      <c r="AA916">
        <v>-5.2837990000000001</v>
      </c>
      <c r="AB916">
        <v>5.8481569999999996</v>
      </c>
      <c r="AC916">
        <v>5.8479559999999999</v>
      </c>
      <c r="AD916">
        <v>3.7543839999999999</v>
      </c>
      <c r="AE916">
        <v>4.8013250000000003</v>
      </c>
      <c r="AF916">
        <v>-5.2840769999999999</v>
      </c>
      <c r="AG916">
        <v>5.8482669999999999</v>
      </c>
      <c r="AH916">
        <v>5.8480290000000004</v>
      </c>
    </row>
    <row r="917" spans="1:34" x14ac:dyDescent="0.45">
      <c r="A917">
        <v>916</v>
      </c>
      <c r="B917">
        <v>5.7719620000000003</v>
      </c>
      <c r="C917">
        <v>5.900957</v>
      </c>
      <c r="D917">
        <v>5.900957</v>
      </c>
      <c r="E917">
        <v>5.7719620000000003</v>
      </c>
      <c r="F917">
        <v>1.3256650000000001</v>
      </c>
      <c r="G917">
        <v>5.2229460000000003</v>
      </c>
      <c r="H917">
        <v>5.7719620000000003</v>
      </c>
      <c r="I917">
        <v>2.7199110000000002</v>
      </c>
      <c r="J917">
        <v>3.7855650000000001</v>
      </c>
      <c r="K917">
        <v>5.7719620000000003</v>
      </c>
      <c r="L917">
        <v>1.3256650000000001</v>
      </c>
      <c r="M917">
        <v>3.7809879999999998</v>
      </c>
      <c r="N917">
        <v>5.7719620000000003</v>
      </c>
      <c r="O917">
        <v>2.701848</v>
      </c>
      <c r="P917">
        <v>3.5592350000000001</v>
      </c>
      <c r="Q917">
        <v>5.7719620000000003</v>
      </c>
      <c r="R917">
        <v>1.3256650000000001</v>
      </c>
      <c r="S917">
        <v>3.5562849999999999</v>
      </c>
      <c r="T917">
        <v>3.5562849999999999</v>
      </c>
      <c r="U917">
        <v>4.6640350000000002</v>
      </c>
      <c r="V917">
        <v>-5.7954340000000002</v>
      </c>
      <c r="W917">
        <v>5.7717850000000004</v>
      </c>
      <c r="X917">
        <v>5.7717850000000004</v>
      </c>
      <c r="Y917">
        <v>3.5562849999999999</v>
      </c>
      <c r="Z917">
        <v>4.6641870000000001</v>
      </c>
      <c r="AA917">
        <v>-5.7962280000000002</v>
      </c>
      <c r="AB917">
        <v>5.7720880000000001</v>
      </c>
      <c r="AC917">
        <v>5.77189</v>
      </c>
      <c r="AD917">
        <v>3.5562849999999999</v>
      </c>
      <c r="AE917">
        <v>4.6642419999999998</v>
      </c>
      <c r="AF917">
        <v>-5.7965159999999996</v>
      </c>
      <c r="AG917">
        <v>5.7721989999999996</v>
      </c>
      <c r="AH917">
        <v>5.7719620000000003</v>
      </c>
    </row>
    <row r="918" spans="1:34" x14ac:dyDescent="0.45">
      <c r="A918">
        <v>917</v>
      </c>
      <c r="B918">
        <v>5.6165260000000004</v>
      </c>
      <c r="C918">
        <v>7.1737299999999999</v>
      </c>
      <c r="D918">
        <v>7.1737299999999999</v>
      </c>
      <c r="E918">
        <v>5.6165260000000004</v>
      </c>
      <c r="F918">
        <v>1.181068</v>
      </c>
      <c r="G918">
        <v>6.3246460000000004</v>
      </c>
      <c r="H918">
        <v>5.6165260000000004</v>
      </c>
      <c r="I918">
        <v>2.5721240000000001</v>
      </c>
      <c r="J918">
        <v>4.2724669999999998</v>
      </c>
      <c r="K918">
        <v>5.6165260000000004</v>
      </c>
      <c r="L918">
        <v>1.181068</v>
      </c>
      <c r="M918">
        <v>4.2667599999999997</v>
      </c>
      <c r="N918">
        <v>5.6165260000000004</v>
      </c>
      <c r="O918">
        <v>2.5539179999999999</v>
      </c>
      <c r="P918">
        <v>3.9121860000000002</v>
      </c>
      <c r="Q918">
        <v>5.6165260000000004</v>
      </c>
      <c r="R918">
        <v>1.181068</v>
      </c>
      <c r="S918">
        <v>3.9034249999999999</v>
      </c>
      <c r="T918">
        <v>3.9034249999999999</v>
      </c>
      <c r="U918">
        <v>4.7598859999999998</v>
      </c>
      <c r="V918">
        <v>-4.4326040000000004</v>
      </c>
      <c r="W918">
        <v>5.6163480000000003</v>
      </c>
      <c r="X918">
        <v>5.6163480000000003</v>
      </c>
      <c r="Y918">
        <v>3.9034249999999999</v>
      </c>
      <c r="Z918">
        <v>4.76004</v>
      </c>
      <c r="AA918">
        <v>-4.4333980000000004</v>
      </c>
      <c r="AB918">
        <v>5.6166549999999997</v>
      </c>
      <c r="AC918">
        <v>5.6164540000000001</v>
      </c>
      <c r="AD918">
        <v>3.9034249999999999</v>
      </c>
      <c r="AE918">
        <v>4.7600939999999996</v>
      </c>
      <c r="AF918">
        <v>-4.4336760000000002</v>
      </c>
      <c r="AG918">
        <v>5.6167619999999996</v>
      </c>
      <c r="AH918">
        <v>5.6165260000000004</v>
      </c>
    </row>
    <row r="919" spans="1:34" x14ac:dyDescent="0.45">
      <c r="A919">
        <v>918</v>
      </c>
      <c r="B919">
        <v>5.5563599999999997</v>
      </c>
      <c r="C919">
        <v>7.5097259999999997</v>
      </c>
      <c r="D919">
        <v>7.5097259999999997</v>
      </c>
      <c r="E919">
        <v>5.5563599999999997</v>
      </c>
      <c r="F919">
        <v>1.1360710000000001</v>
      </c>
      <c r="G919">
        <v>6.6446230000000002</v>
      </c>
      <c r="H919">
        <v>5.5563599999999997</v>
      </c>
      <c r="I919">
        <v>2.5229710000000001</v>
      </c>
      <c r="J919">
        <v>4.3339879999999997</v>
      </c>
      <c r="K919">
        <v>5.5563599999999997</v>
      </c>
      <c r="L919">
        <v>1.1360710000000001</v>
      </c>
      <c r="M919">
        <v>4.3264860000000001</v>
      </c>
      <c r="N919">
        <v>5.5563599999999997</v>
      </c>
      <c r="O919">
        <v>2.5047649999999999</v>
      </c>
      <c r="P919">
        <v>3.9768370000000002</v>
      </c>
      <c r="Q919">
        <v>5.5563599999999997</v>
      </c>
      <c r="R919">
        <v>1.1360710000000001</v>
      </c>
      <c r="S919">
        <v>3.9302839999999999</v>
      </c>
      <c r="T919">
        <v>3.9302839999999999</v>
      </c>
      <c r="U919">
        <v>4.7432350000000003</v>
      </c>
      <c r="V919">
        <v>-4.5191970000000001</v>
      </c>
      <c r="W919">
        <v>5.5561860000000003</v>
      </c>
      <c r="X919">
        <v>5.5561860000000003</v>
      </c>
      <c r="Y919">
        <v>3.9302839999999999</v>
      </c>
      <c r="Z919">
        <v>4.743385</v>
      </c>
      <c r="AA919">
        <v>-4.5200290000000001</v>
      </c>
      <c r="AB919">
        <v>5.5564850000000003</v>
      </c>
      <c r="AC919">
        <v>5.5562899999999997</v>
      </c>
      <c r="AD919">
        <v>3.9302839999999999</v>
      </c>
      <c r="AE919">
        <v>4.7434370000000001</v>
      </c>
      <c r="AF919">
        <v>-4.5203199999999999</v>
      </c>
      <c r="AG919">
        <v>5.5565899999999999</v>
      </c>
      <c r="AH919">
        <v>5.5563599999999997</v>
      </c>
    </row>
    <row r="920" spans="1:34" x14ac:dyDescent="0.45">
      <c r="A920">
        <v>919</v>
      </c>
      <c r="B920">
        <v>5.2888719999999996</v>
      </c>
      <c r="C920">
        <v>9.9687330000000003</v>
      </c>
      <c r="D920">
        <v>9.9687330000000003</v>
      </c>
      <c r="E920">
        <v>5.2888719999999996</v>
      </c>
      <c r="F920">
        <v>0.88110100000000002</v>
      </c>
      <c r="G920">
        <v>9.0143649999999997</v>
      </c>
      <c r="H920">
        <v>5.2888719999999996</v>
      </c>
      <c r="I920">
        <v>2.2641300000000002</v>
      </c>
      <c r="J920">
        <v>6.4578629999999997</v>
      </c>
      <c r="K920">
        <v>5.2888719999999996</v>
      </c>
      <c r="L920">
        <v>0.88110100000000002</v>
      </c>
      <c r="M920">
        <v>6.4446899999999996</v>
      </c>
      <c r="N920">
        <v>5.2888719999999996</v>
      </c>
      <c r="O920">
        <v>2.2456450000000001</v>
      </c>
      <c r="P920">
        <v>5.6029179999999998</v>
      </c>
      <c r="Q920">
        <v>5.2888719999999996</v>
      </c>
      <c r="R920">
        <v>0.88110100000000002</v>
      </c>
      <c r="S920">
        <v>5.3313170000000003</v>
      </c>
      <c r="T920">
        <v>5.3313170000000003</v>
      </c>
      <c r="U920">
        <v>5.3100059999999996</v>
      </c>
      <c r="V920">
        <v>0.114231</v>
      </c>
      <c r="W920">
        <v>5.2886949999999997</v>
      </c>
      <c r="X920">
        <v>5.2886949999999997</v>
      </c>
      <c r="Y920">
        <v>5.3313170000000003</v>
      </c>
      <c r="Z920">
        <v>5.3101609999999999</v>
      </c>
      <c r="AA920">
        <v>0.113403</v>
      </c>
      <c r="AB920">
        <v>5.2890040000000003</v>
      </c>
      <c r="AC920">
        <v>5.2888029999999997</v>
      </c>
      <c r="AD920">
        <v>5.3313170000000003</v>
      </c>
      <c r="AE920">
        <v>5.3102080000000003</v>
      </c>
      <c r="AF920">
        <v>0.113149</v>
      </c>
      <c r="AG920">
        <v>5.2890990000000002</v>
      </c>
      <c r="AH920">
        <v>5.2888719999999996</v>
      </c>
    </row>
    <row r="921" spans="1:34" x14ac:dyDescent="0.45">
      <c r="A921">
        <v>920</v>
      </c>
      <c r="B921">
        <v>5.3326409999999997</v>
      </c>
      <c r="C921">
        <v>10.809004</v>
      </c>
      <c r="D921">
        <v>10.809004</v>
      </c>
      <c r="E921">
        <v>5.3326409999999997</v>
      </c>
      <c r="F921">
        <v>0.94700600000000001</v>
      </c>
      <c r="G921">
        <v>9.4063230000000004</v>
      </c>
      <c r="H921">
        <v>5.3326409999999997</v>
      </c>
      <c r="I921">
        <v>2.3241670000000001</v>
      </c>
      <c r="J921">
        <v>7.507002</v>
      </c>
      <c r="K921">
        <v>5.3326409999999997</v>
      </c>
      <c r="L921">
        <v>0.94700600000000001</v>
      </c>
      <c r="M921">
        <v>7.4767169999999998</v>
      </c>
      <c r="N921">
        <v>5.3326409999999997</v>
      </c>
      <c r="O921">
        <v>2.30586</v>
      </c>
      <c r="P921">
        <v>6.5176220000000002</v>
      </c>
      <c r="Q921">
        <v>5.3326409999999997</v>
      </c>
      <c r="R921">
        <v>0.94700600000000001</v>
      </c>
      <c r="S921">
        <v>6.1932640000000001</v>
      </c>
      <c r="T921">
        <v>6.1932640000000001</v>
      </c>
      <c r="U921">
        <v>5.7628659999999998</v>
      </c>
      <c r="V921">
        <v>2.4356520000000002</v>
      </c>
      <c r="W921">
        <v>5.3324670000000003</v>
      </c>
      <c r="X921">
        <v>5.3324670000000003</v>
      </c>
      <c r="Y921">
        <v>6.1932640000000001</v>
      </c>
      <c r="Z921">
        <v>5.7630189999999999</v>
      </c>
      <c r="AA921">
        <v>2.4347829999999999</v>
      </c>
      <c r="AB921">
        <v>5.3327739999999997</v>
      </c>
      <c r="AC921">
        <v>5.3325740000000001</v>
      </c>
      <c r="AD921">
        <v>6.1932640000000001</v>
      </c>
      <c r="AE921">
        <v>5.7630619999999997</v>
      </c>
      <c r="AF921">
        <v>2.434539</v>
      </c>
      <c r="AG921">
        <v>5.3328600000000002</v>
      </c>
      <c r="AH921">
        <v>5.3326409999999997</v>
      </c>
    </row>
    <row r="922" spans="1:34" x14ac:dyDescent="0.45">
      <c r="A922">
        <v>921</v>
      </c>
      <c r="B922">
        <v>5.294645</v>
      </c>
      <c r="C922">
        <v>11.148331000000001</v>
      </c>
      <c r="D922">
        <v>11.148331000000001</v>
      </c>
      <c r="E922">
        <v>5.294645</v>
      </c>
      <c r="F922">
        <v>0.906227</v>
      </c>
      <c r="G922">
        <v>9.4937550000000002</v>
      </c>
      <c r="H922">
        <v>5.294645</v>
      </c>
      <c r="I922">
        <v>4.7601950000000004</v>
      </c>
      <c r="J922">
        <v>8.925573</v>
      </c>
      <c r="K922">
        <v>5.294645</v>
      </c>
      <c r="L922">
        <v>0.906227</v>
      </c>
      <c r="M922">
        <v>8.8547899999999995</v>
      </c>
      <c r="N922">
        <v>5.294645</v>
      </c>
      <c r="O922">
        <v>2.2656960000000002</v>
      </c>
      <c r="P922">
        <v>7.6105669999999996</v>
      </c>
      <c r="Q922">
        <v>5.294645</v>
      </c>
      <c r="R922">
        <v>0.906227</v>
      </c>
      <c r="S922">
        <v>7.1959600000000004</v>
      </c>
      <c r="T922">
        <v>7.1959600000000004</v>
      </c>
      <c r="U922">
        <v>6.2452120000000004</v>
      </c>
      <c r="V922">
        <v>4.8612700000000002</v>
      </c>
      <c r="W922">
        <v>5.2944630000000004</v>
      </c>
      <c r="X922">
        <v>5.2944630000000004</v>
      </c>
      <c r="Y922">
        <v>7.1959600000000004</v>
      </c>
      <c r="Z922">
        <v>6.245374</v>
      </c>
      <c r="AA922">
        <v>4.8604409999999998</v>
      </c>
      <c r="AB922">
        <v>5.2947870000000004</v>
      </c>
      <c r="AC922">
        <v>5.2945760000000002</v>
      </c>
      <c r="AD922">
        <v>7.1959600000000004</v>
      </c>
      <c r="AE922">
        <v>6.2454150000000004</v>
      </c>
      <c r="AF922">
        <v>4.8602290000000004</v>
      </c>
      <c r="AG922">
        <v>5.2948700000000004</v>
      </c>
      <c r="AH922">
        <v>5.294645</v>
      </c>
    </row>
    <row r="923" spans="1:34" x14ac:dyDescent="0.45">
      <c r="A923">
        <v>922</v>
      </c>
      <c r="B923">
        <v>5.4168419999999999</v>
      </c>
      <c r="C923">
        <v>11.499355</v>
      </c>
      <c r="D923">
        <v>11.499355</v>
      </c>
      <c r="E923">
        <v>5.4168419999999999</v>
      </c>
      <c r="F923">
        <v>1.0284089999999999</v>
      </c>
      <c r="G923">
        <v>9.6641949999999994</v>
      </c>
      <c r="H923">
        <v>5.4168419999999999</v>
      </c>
      <c r="I923">
        <v>6.1062209999999997</v>
      </c>
      <c r="J923">
        <v>9.3766660000000002</v>
      </c>
      <c r="K923">
        <v>5.4168419999999999</v>
      </c>
      <c r="L923">
        <v>1.0284089999999999</v>
      </c>
      <c r="M923">
        <v>9.2971540000000008</v>
      </c>
      <c r="N923">
        <v>5.4168419999999999</v>
      </c>
      <c r="O923">
        <v>2.3882699999999999</v>
      </c>
      <c r="P923">
        <v>8.0856759999999994</v>
      </c>
      <c r="Q923">
        <v>5.4168419999999999</v>
      </c>
      <c r="R923">
        <v>1.0284089999999999</v>
      </c>
      <c r="S923">
        <v>7.6956499999999997</v>
      </c>
      <c r="T923">
        <v>7.6956499999999997</v>
      </c>
      <c r="U923">
        <v>6.5561530000000001</v>
      </c>
      <c r="V923">
        <v>5.7185259999999998</v>
      </c>
      <c r="W923">
        <v>5.4166569999999998</v>
      </c>
      <c r="X923">
        <v>5.4166569999999998</v>
      </c>
      <c r="Y923">
        <v>7.6956499999999997</v>
      </c>
      <c r="Z923">
        <v>6.5563200000000004</v>
      </c>
      <c r="AA923">
        <v>5.7176910000000003</v>
      </c>
      <c r="AB923">
        <v>5.4169900000000002</v>
      </c>
      <c r="AC923">
        <v>5.4167730000000001</v>
      </c>
      <c r="AD923">
        <v>7.6956499999999997</v>
      </c>
      <c r="AE923">
        <v>6.5563599999999997</v>
      </c>
      <c r="AF923">
        <v>5.7174860000000001</v>
      </c>
      <c r="AG923">
        <v>5.417071</v>
      </c>
      <c r="AH923">
        <v>5.4168419999999999</v>
      </c>
    </row>
    <row r="924" spans="1:34" x14ac:dyDescent="0.45">
      <c r="A924">
        <v>923</v>
      </c>
      <c r="B924">
        <v>5.537388</v>
      </c>
      <c r="C924">
        <v>11.761482000000001</v>
      </c>
      <c r="D924">
        <v>11.761482000000001</v>
      </c>
      <c r="E924">
        <v>5.537388</v>
      </c>
      <c r="F924">
        <v>1.1350150000000001</v>
      </c>
      <c r="G924">
        <v>9.6868979999999993</v>
      </c>
      <c r="H924">
        <v>5.537388</v>
      </c>
      <c r="I924">
        <v>7.4651639999999997</v>
      </c>
      <c r="J924">
        <v>9.5672060000000005</v>
      </c>
      <c r="K924">
        <v>5.537388</v>
      </c>
      <c r="L924">
        <v>1.1350150000000001</v>
      </c>
      <c r="M924">
        <v>9.4871829999999999</v>
      </c>
      <c r="N924">
        <v>5.537388</v>
      </c>
      <c r="O924">
        <v>2.498942</v>
      </c>
      <c r="P924">
        <v>8.3957770000000007</v>
      </c>
      <c r="Q924">
        <v>5.537388</v>
      </c>
      <c r="R924">
        <v>1.1350150000000001</v>
      </c>
      <c r="S924">
        <v>8.0325310000000005</v>
      </c>
      <c r="T924">
        <v>8.0325310000000005</v>
      </c>
      <c r="U924">
        <v>6.7848649999999999</v>
      </c>
      <c r="V924">
        <v>6.251798</v>
      </c>
      <c r="W924">
        <v>5.5372000000000003</v>
      </c>
      <c r="X924">
        <v>5.5372000000000003</v>
      </c>
      <c r="Y924">
        <v>8.0325310000000005</v>
      </c>
      <c r="Z924">
        <v>6.7850339999999996</v>
      </c>
      <c r="AA924">
        <v>6.2509509999999997</v>
      </c>
      <c r="AB924">
        <v>5.5375379999999996</v>
      </c>
      <c r="AC924">
        <v>5.5373169999999998</v>
      </c>
      <c r="AD924">
        <v>8.0325310000000005</v>
      </c>
      <c r="AE924">
        <v>6.785075</v>
      </c>
      <c r="AF924">
        <v>6.2507479999999997</v>
      </c>
      <c r="AG924">
        <v>5.5376190000000003</v>
      </c>
      <c r="AH924">
        <v>5.537388</v>
      </c>
    </row>
    <row r="925" spans="1:34" x14ac:dyDescent="0.45">
      <c r="A925">
        <v>924</v>
      </c>
      <c r="B925">
        <v>5.6252420000000001</v>
      </c>
      <c r="C925">
        <v>11.930597000000001</v>
      </c>
      <c r="D925">
        <v>11.930597000000001</v>
      </c>
      <c r="E925">
        <v>5.6252420000000001</v>
      </c>
      <c r="F925">
        <v>1.2099740000000001</v>
      </c>
      <c r="G925">
        <v>9.8214450000000006</v>
      </c>
      <c r="H925">
        <v>5.6252420000000001</v>
      </c>
      <c r="I925">
        <v>9.9003779999999999</v>
      </c>
      <c r="J925">
        <v>9.8268710000000006</v>
      </c>
      <c r="K925">
        <v>5.6252420000000001</v>
      </c>
      <c r="L925">
        <v>1.2099740000000001</v>
      </c>
      <c r="M925">
        <v>9.7356820000000006</v>
      </c>
      <c r="N925">
        <v>5.6252420000000001</v>
      </c>
      <c r="O925">
        <v>2.5775760000000001</v>
      </c>
      <c r="P925">
        <v>8.7666109999999993</v>
      </c>
      <c r="Q925">
        <v>5.6252420000000001</v>
      </c>
      <c r="R925">
        <v>1.2099740000000001</v>
      </c>
      <c r="S925">
        <v>8.4692030000000003</v>
      </c>
      <c r="T925">
        <v>8.4692030000000003</v>
      </c>
      <c r="U925">
        <v>7.0471279999999998</v>
      </c>
      <c r="V925">
        <v>7.2792149999999998</v>
      </c>
      <c r="W925">
        <v>5.6250540000000004</v>
      </c>
      <c r="X925">
        <v>5.6250540000000004</v>
      </c>
      <c r="Y925">
        <v>8.4692030000000003</v>
      </c>
      <c r="Z925">
        <v>7.0472989999999998</v>
      </c>
      <c r="AA925">
        <v>7.2783439999999997</v>
      </c>
      <c r="AB925">
        <v>5.625394</v>
      </c>
      <c r="AC925">
        <v>5.6251720000000001</v>
      </c>
      <c r="AD925">
        <v>8.4692030000000003</v>
      </c>
      <c r="AE925">
        <v>7.0473379999999999</v>
      </c>
      <c r="AF925">
        <v>7.2781419999999999</v>
      </c>
      <c r="AG925">
        <v>5.6254730000000004</v>
      </c>
      <c r="AH925">
        <v>5.6252420000000001</v>
      </c>
    </row>
    <row r="926" spans="1:34" x14ac:dyDescent="0.45">
      <c r="A926">
        <v>925</v>
      </c>
      <c r="B926">
        <v>5.6931900000000004</v>
      </c>
      <c r="C926">
        <v>12.076256000000001</v>
      </c>
      <c r="D926">
        <v>12.076256000000001</v>
      </c>
      <c r="E926">
        <v>5.6931900000000004</v>
      </c>
      <c r="F926">
        <v>1.2684219999999999</v>
      </c>
      <c r="G926">
        <v>10.254080999999999</v>
      </c>
      <c r="H926">
        <v>5.6931900000000004</v>
      </c>
      <c r="I926">
        <v>10.593488000000001</v>
      </c>
      <c r="J926">
        <v>10.289906</v>
      </c>
      <c r="K926">
        <v>5.6931900000000004</v>
      </c>
      <c r="L926">
        <v>1.2684219999999999</v>
      </c>
      <c r="M926">
        <v>10.181398</v>
      </c>
      <c r="N926">
        <v>5.6931900000000004</v>
      </c>
      <c r="O926">
        <v>2.6387339999999999</v>
      </c>
      <c r="P926">
        <v>9.3182039999999997</v>
      </c>
      <c r="Q926">
        <v>5.6931900000000004</v>
      </c>
      <c r="R926">
        <v>1.2684219999999999</v>
      </c>
      <c r="S926">
        <v>9.0483360000000008</v>
      </c>
      <c r="T926">
        <v>9.0483360000000008</v>
      </c>
      <c r="U926">
        <v>7.3706680000000002</v>
      </c>
      <c r="V926">
        <v>8.7685490000000001</v>
      </c>
      <c r="W926">
        <v>5.6930009999999998</v>
      </c>
      <c r="X926">
        <v>5.6930009999999998</v>
      </c>
      <c r="Y926">
        <v>9.0483360000000008</v>
      </c>
      <c r="Z926">
        <v>7.3708400000000003</v>
      </c>
      <c r="AA926">
        <v>8.7676529999999993</v>
      </c>
      <c r="AB926">
        <v>5.6933439999999997</v>
      </c>
      <c r="AC926">
        <v>5.6931200000000004</v>
      </c>
      <c r="AD926">
        <v>9.0483360000000008</v>
      </c>
      <c r="AE926">
        <v>7.3708770000000001</v>
      </c>
      <c r="AF926">
        <v>8.7674570000000003</v>
      </c>
      <c r="AG926">
        <v>5.6934189999999996</v>
      </c>
      <c r="AH926">
        <v>5.6931900000000004</v>
      </c>
    </row>
    <row r="927" spans="1:34" x14ac:dyDescent="0.45">
      <c r="A927">
        <v>926</v>
      </c>
      <c r="B927">
        <v>5.8626709999999997</v>
      </c>
      <c r="C927">
        <v>12.321951</v>
      </c>
      <c r="D927">
        <v>12.321951</v>
      </c>
      <c r="E927">
        <v>5.8626709999999997</v>
      </c>
      <c r="F927">
        <v>1.4273819999999999</v>
      </c>
      <c r="G927">
        <v>10.307593000000001</v>
      </c>
      <c r="H927">
        <v>5.8626709999999997</v>
      </c>
      <c r="I927">
        <v>11.462711000000001</v>
      </c>
      <c r="J927">
        <v>10.430752999999999</v>
      </c>
      <c r="K927">
        <v>5.8626709999999997</v>
      </c>
      <c r="L927">
        <v>1.4273819999999999</v>
      </c>
      <c r="M927">
        <v>10.332675</v>
      </c>
      <c r="N927">
        <v>5.8626709999999997</v>
      </c>
      <c r="O927">
        <v>2.800999</v>
      </c>
      <c r="P927">
        <v>9.5780940000000001</v>
      </c>
      <c r="Q927">
        <v>5.8626709999999997</v>
      </c>
      <c r="R927">
        <v>1.4273819999999999</v>
      </c>
      <c r="S927">
        <v>9.3424289999999992</v>
      </c>
      <c r="T927">
        <v>9.3424289999999992</v>
      </c>
      <c r="U927">
        <v>7.6024560000000001</v>
      </c>
      <c r="V927">
        <v>9.3636230000000005</v>
      </c>
      <c r="W927">
        <v>5.8624830000000001</v>
      </c>
      <c r="X927">
        <v>5.8624830000000001</v>
      </c>
      <c r="Y927">
        <v>9.3424289999999992</v>
      </c>
      <c r="Z927">
        <v>7.602627</v>
      </c>
      <c r="AA927">
        <v>9.3627029999999998</v>
      </c>
      <c r="AB927">
        <v>5.862825</v>
      </c>
      <c r="AC927">
        <v>5.8626019999999999</v>
      </c>
      <c r="AD927">
        <v>9.3424289999999992</v>
      </c>
      <c r="AE927">
        <v>7.6026639999999999</v>
      </c>
      <c r="AF927">
        <v>9.3625059999999998</v>
      </c>
      <c r="AG927">
        <v>5.8628989999999996</v>
      </c>
      <c r="AH927">
        <v>5.8626709999999997</v>
      </c>
    </row>
    <row r="928" spans="1:34" x14ac:dyDescent="0.45">
      <c r="A928">
        <v>927</v>
      </c>
      <c r="B928">
        <v>5.9295070000000001</v>
      </c>
      <c r="C928">
        <v>12.418376</v>
      </c>
      <c r="D928">
        <v>12.418376</v>
      </c>
      <c r="E928">
        <v>5.9295070000000001</v>
      </c>
      <c r="F928">
        <v>1.4776609999999999</v>
      </c>
      <c r="G928">
        <v>10.483815999999999</v>
      </c>
      <c r="H928">
        <v>5.9295070000000001</v>
      </c>
      <c r="I928">
        <v>11.450694</v>
      </c>
      <c r="J928">
        <v>10.541264999999999</v>
      </c>
      <c r="K928">
        <v>5.9295070000000001</v>
      </c>
      <c r="L928">
        <v>1.4776609999999999</v>
      </c>
      <c r="M928">
        <v>10.472124000000001</v>
      </c>
      <c r="N928">
        <v>5.9295070000000001</v>
      </c>
      <c r="O928">
        <v>2.8558080000000001</v>
      </c>
      <c r="P928">
        <v>9.648396</v>
      </c>
      <c r="Q928">
        <v>5.9295070000000001</v>
      </c>
      <c r="R928">
        <v>1.4776609999999999</v>
      </c>
      <c r="S928">
        <v>9.4302410000000005</v>
      </c>
      <c r="T928">
        <v>9.4302410000000005</v>
      </c>
      <c r="U928">
        <v>7.6797769999999996</v>
      </c>
      <c r="V928">
        <v>8.9001540000000006</v>
      </c>
      <c r="W928">
        <v>5.9293129999999996</v>
      </c>
      <c r="X928">
        <v>5.9293129999999996</v>
      </c>
      <c r="Y928">
        <v>9.4302410000000005</v>
      </c>
      <c r="Z928">
        <v>7.6799530000000003</v>
      </c>
      <c r="AA928">
        <v>8.8992620000000002</v>
      </c>
      <c r="AB928">
        <v>5.9296639999999998</v>
      </c>
      <c r="AC928">
        <v>5.9294359999999999</v>
      </c>
      <c r="AD928">
        <v>9.4302410000000005</v>
      </c>
      <c r="AE928">
        <v>7.6799910000000002</v>
      </c>
      <c r="AF928">
        <v>8.8990670000000005</v>
      </c>
      <c r="AG928">
        <v>5.9297409999999999</v>
      </c>
      <c r="AH928">
        <v>5.9295070000000001</v>
      </c>
    </row>
    <row r="929" spans="1:34" x14ac:dyDescent="0.45">
      <c r="A929">
        <v>928</v>
      </c>
      <c r="B929">
        <v>5.9973609999999997</v>
      </c>
      <c r="C929">
        <v>12.513417</v>
      </c>
      <c r="D929">
        <v>12.513417</v>
      </c>
      <c r="E929">
        <v>5.9973609999999997</v>
      </c>
      <c r="F929">
        <v>1.5378639999999999</v>
      </c>
      <c r="G929">
        <v>10.682207</v>
      </c>
      <c r="H929">
        <v>5.9973609999999997</v>
      </c>
      <c r="I929">
        <v>11.517645</v>
      </c>
      <c r="J929">
        <v>10.72634</v>
      </c>
      <c r="K929">
        <v>5.9973609999999997</v>
      </c>
      <c r="L929">
        <v>1.5378639999999999</v>
      </c>
      <c r="M929">
        <v>10.658759999999999</v>
      </c>
      <c r="N929">
        <v>5.9973609999999997</v>
      </c>
      <c r="O929">
        <v>2.918221</v>
      </c>
      <c r="P929">
        <v>9.8402449999999995</v>
      </c>
      <c r="Q929">
        <v>5.9973609999999997</v>
      </c>
      <c r="R929">
        <v>1.5378639999999999</v>
      </c>
      <c r="S929">
        <v>9.5869490000000006</v>
      </c>
      <c r="T929">
        <v>9.5869490000000006</v>
      </c>
      <c r="U929">
        <v>7.7920569999999998</v>
      </c>
      <c r="V929">
        <v>9.1118249999999996</v>
      </c>
      <c r="W929">
        <v>5.9971649999999999</v>
      </c>
      <c r="X929">
        <v>5.9971649999999999</v>
      </c>
      <c r="Y929">
        <v>9.5869490000000006</v>
      </c>
      <c r="Z929">
        <v>7.7922349999999998</v>
      </c>
      <c r="AA929">
        <v>9.1109240000000007</v>
      </c>
      <c r="AB929">
        <v>5.9975199999999997</v>
      </c>
      <c r="AC929">
        <v>5.9972890000000003</v>
      </c>
      <c r="AD929">
        <v>9.5869490000000006</v>
      </c>
      <c r="AE929">
        <v>7.7922729999999998</v>
      </c>
      <c r="AF929">
        <v>9.1107279999999999</v>
      </c>
      <c r="AG929">
        <v>5.9975969999999998</v>
      </c>
      <c r="AH929">
        <v>5.9973609999999997</v>
      </c>
    </row>
    <row r="930" spans="1:34" x14ac:dyDescent="0.45">
      <c r="A930">
        <v>929</v>
      </c>
      <c r="B930">
        <v>6.0506200000000003</v>
      </c>
      <c r="C930">
        <v>12.560352999999999</v>
      </c>
      <c r="D930">
        <v>12.560352999999999</v>
      </c>
      <c r="E930">
        <v>6.0506200000000003</v>
      </c>
      <c r="F930">
        <v>1.583782</v>
      </c>
      <c r="G930">
        <v>10.976734</v>
      </c>
      <c r="H930">
        <v>6.0506200000000003</v>
      </c>
      <c r="I930">
        <v>11.454113</v>
      </c>
      <c r="J930">
        <v>11.008136</v>
      </c>
      <c r="K930">
        <v>6.0506200000000003</v>
      </c>
      <c r="L930">
        <v>1.583782</v>
      </c>
      <c r="M930">
        <v>10.918361000000001</v>
      </c>
      <c r="N930">
        <v>6.0506200000000003</v>
      </c>
      <c r="O930">
        <v>2.9662169999999999</v>
      </c>
      <c r="P930">
        <v>10.105001</v>
      </c>
      <c r="Q930">
        <v>6.0506200000000003</v>
      </c>
      <c r="R930">
        <v>1.583782</v>
      </c>
      <c r="S930">
        <v>9.8025850000000005</v>
      </c>
      <c r="T930">
        <v>9.8025850000000005</v>
      </c>
      <c r="U930">
        <v>7.9265040000000004</v>
      </c>
      <c r="V930">
        <v>9.5350870000000008</v>
      </c>
      <c r="W930">
        <v>6.0504230000000003</v>
      </c>
      <c r="X930">
        <v>6.0504230000000003</v>
      </c>
      <c r="Y930">
        <v>9.8025850000000005</v>
      </c>
      <c r="Z930">
        <v>7.9266829999999997</v>
      </c>
      <c r="AA930">
        <v>9.5341769999999997</v>
      </c>
      <c r="AB930">
        <v>6.0507809999999997</v>
      </c>
      <c r="AC930">
        <v>6.0505469999999999</v>
      </c>
      <c r="AD930">
        <v>9.8025850000000005</v>
      </c>
      <c r="AE930">
        <v>7.9267209999999997</v>
      </c>
      <c r="AF930">
        <v>9.533982</v>
      </c>
      <c r="AG930">
        <v>6.0508569999999997</v>
      </c>
      <c r="AH930">
        <v>6.0506200000000003</v>
      </c>
    </row>
    <row r="931" spans="1:34" x14ac:dyDescent="0.45">
      <c r="A931">
        <v>930</v>
      </c>
      <c r="B931">
        <v>6.0742279999999997</v>
      </c>
      <c r="C931">
        <v>12.554625</v>
      </c>
      <c r="D931">
        <v>12.554625</v>
      </c>
      <c r="E931">
        <v>6.0742279999999997</v>
      </c>
      <c r="F931">
        <v>1.6021240000000001</v>
      </c>
      <c r="G931">
        <v>11.482234</v>
      </c>
      <c r="H931">
        <v>6.0742279999999997</v>
      </c>
      <c r="I931">
        <v>10.280265999999999</v>
      </c>
      <c r="J931">
        <v>11.383347000000001</v>
      </c>
      <c r="K931">
        <v>6.0742279999999997</v>
      </c>
      <c r="L931">
        <v>1.6021240000000001</v>
      </c>
      <c r="M931">
        <v>11.323116000000001</v>
      </c>
      <c r="N931">
        <v>6.0742279999999997</v>
      </c>
      <c r="O931">
        <v>2.9859969999999998</v>
      </c>
      <c r="P931">
        <v>10.482862000000001</v>
      </c>
      <c r="Q931">
        <v>6.0742279999999997</v>
      </c>
      <c r="R931">
        <v>1.6021240000000001</v>
      </c>
      <c r="S931">
        <v>10.060976</v>
      </c>
      <c r="T931">
        <v>10.060976</v>
      </c>
      <c r="U931">
        <v>8.0675019999999993</v>
      </c>
      <c r="V931">
        <v>9.9853389999999997</v>
      </c>
      <c r="W931">
        <v>6.0740290000000003</v>
      </c>
      <c r="X931">
        <v>6.0740290000000003</v>
      </c>
      <c r="Y931">
        <v>10.060976</v>
      </c>
      <c r="Z931">
        <v>8.0676839999999999</v>
      </c>
      <c r="AA931">
        <v>9.9844290000000004</v>
      </c>
      <c r="AB931">
        <v>6.0743919999999996</v>
      </c>
      <c r="AC931">
        <v>6.0741550000000002</v>
      </c>
      <c r="AD931">
        <v>10.060976</v>
      </c>
      <c r="AE931">
        <v>8.0677219999999998</v>
      </c>
      <c r="AF931">
        <v>9.9842370000000003</v>
      </c>
      <c r="AG931">
        <v>6.0744689999999997</v>
      </c>
      <c r="AH931">
        <v>6.0742279999999997</v>
      </c>
    </row>
    <row r="932" spans="1:34" x14ac:dyDescent="0.45">
      <c r="A932">
        <v>931</v>
      </c>
      <c r="B932">
        <v>6.2017870000000004</v>
      </c>
      <c r="C932">
        <v>12.337058000000001</v>
      </c>
      <c r="D932">
        <v>12.337058000000001</v>
      </c>
      <c r="E932">
        <v>6.2017870000000004</v>
      </c>
      <c r="F932">
        <v>1.7241770000000001</v>
      </c>
      <c r="G932">
        <v>10.992654999999999</v>
      </c>
      <c r="H932">
        <v>6.2017870000000004</v>
      </c>
      <c r="I932">
        <v>3.2530269999999999</v>
      </c>
      <c r="J932">
        <v>10.396381999999999</v>
      </c>
      <c r="K932">
        <v>6.2017870000000004</v>
      </c>
      <c r="L932">
        <v>1.7241770000000001</v>
      </c>
      <c r="M932">
        <v>10.326668</v>
      </c>
      <c r="N932">
        <v>6.2017870000000004</v>
      </c>
      <c r="O932">
        <v>3.1099009999999998</v>
      </c>
      <c r="P932">
        <v>9.2656880000000008</v>
      </c>
      <c r="Q932">
        <v>6.2017870000000004</v>
      </c>
      <c r="R932">
        <v>1.7241770000000001</v>
      </c>
      <c r="S932">
        <v>8.657451</v>
      </c>
      <c r="T932">
        <v>8.657451</v>
      </c>
      <c r="U932">
        <v>7.4295049999999998</v>
      </c>
      <c r="V932">
        <v>4.2562129999999998</v>
      </c>
      <c r="W932">
        <v>6.2015589999999996</v>
      </c>
      <c r="X932">
        <v>6.2015589999999996</v>
      </c>
      <c r="Y932">
        <v>8.657451</v>
      </c>
      <c r="Z932">
        <v>7.4297089999999999</v>
      </c>
      <c r="AA932">
        <v>4.2555050000000003</v>
      </c>
      <c r="AB932">
        <v>6.2019669999999998</v>
      </c>
      <c r="AC932">
        <v>6.2017009999999999</v>
      </c>
      <c r="AD932">
        <v>8.657451</v>
      </c>
      <c r="AE932">
        <v>7.4297610000000001</v>
      </c>
      <c r="AF932">
        <v>4.2553239999999999</v>
      </c>
      <c r="AG932">
        <v>6.2020720000000003</v>
      </c>
      <c r="AH932">
        <v>6.2017870000000004</v>
      </c>
    </row>
    <row r="933" spans="1:34" x14ac:dyDescent="0.45">
      <c r="A933">
        <v>932</v>
      </c>
      <c r="B933">
        <v>6.1034920000000001</v>
      </c>
      <c r="C933">
        <v>12.120452999999999</v>
      </c>
      <c r="D933">
        <v>12.120452999999999</v>
      </c>
      <c r="E933">
        <v>6.1034920000000001</v>
      </c>
      <c r="F933">
        <v>1.6174679999999999</v>
      </c>
      <c r="G933">
        <v>10.79092</v>
      </c>
      <c r="H933">
        <v>6.1034920000000001</v>
      </c>
      <c r="I933">
        <v>3.022856</v>
      </c>
      <c r="J933">
        <v>10.055656000000001</v>
      </c>
      <c r="K933">
        <v>6.1034920000000001</v>
      </c>
      <c r="L933">
        <v>1.6174679999999999</v>
      </c>
      <c r="M933">
        <v>10.005354000000001</v>
      </c>
      <c r="N933">
        <v>6.1034920000000001</v>
      </c>
      <c r="O933">
        <v>3.00502</v>
      </c>
      <c r="P933">
        <v>8.9568549999999991</v>
      </c>
      <c r="Q933">
        <v>6.1034920000000001</v>
      </c>
      <c r="R933">
        <v>1.6174679999999999</v>
      </c>
      <c r="S933">
        <v>8.4010940000000005</v>
      </c>
      <c r="T933">
        <v>8.4010940000000005</v>
      </c>
      <c r="U933">
        <v>7.2521750000000003</v>
      </c>
      <c r="V933">
        <v>4.0368329999999997</v>
      </c>
      <c r="W933">
        <v>6.1032570000000002</v>
      </c>
      <c r="X933">
        <v>6.1032570000000002</v>
      </c>
      <c r="Y933">
        <v>8.4010940000000005</v>
      </c>
      <c r="Z933">
        <v>7.2523850000000003</v>
      </c>
      <c r="AA933">
        <v>4.036098</v>
      </c>
      <c r="AB933">
        <v>6.103675</v>
      </c>
      <c r="AC933">
        <v>6.1034030000000001</v>
      </c>
      <c r="AD933">
        <v>8.4010940000000005</v>
      </c>
      <c r="AE933">
        <v>7.25244</v>
      </c>
      <c r="AF933">
        <v>4.0359049999999996</v>
      </c>
      <c r="AG933">
        <v>6.1037850000000002</v>
      </c>
      <c r="AH933">
        <v>6.1034920000000001</v>
      </c>
    </row>
    <row r="934" spans="1:34" x14ac:dyDescent="0.45">
      <c r="A934">
        <v>933</v>
      </c>
      <c r="B934">
        <v>6.3919600000000001</v>
      </c>
      <c r="C934">
        <v>11.637551</v>
      </c>
      <c r="D934">
        <v>11.637551</v>
      </c>
      <c r="E934">
        <v>6.3919600000000001</v>
      </c>
      <c r="F934">
        <v>1.9066590000000001</v>
      </c>
      <c r="G934">
        <v>9.9911919999999999</v>
      </c>
      <c r="H934">
        <v>6.3919600000000001</v>
      </c>
      <c r="I934">
        <v>3.3124850000000001</v>
      </c>
      <c r="J934">
        <v>8.7937619999999992</v>
      </c>
      <c r="K934">
        <v>6.3919600000000001</v>
      </c>
      <c r="L934">
        <v>1.9066590000000001</v>
      </c>
      <c r="M934">
        <v>8.7392559999999992</v>
      </c>
      <c r="N934">
        <v>6.3919600000000001</v>
      </c>
      <c r="O934">
        <v>3.2950089999999999</v>
      </c>
      <c r="P934">
        <v>7.7415330000000004</v>
      </c>
      <c r="Q934">
        <v>6.3919600000000001</v>
      </c>
      <c r="R934">
        <v>1.9066590000000001</v>
      </c>
      <c r="S934">
        <v>7.2738880000000004</v>
      </c>
      <c r="T934">
        <v>7.2738880000000004</v>
      </c>
      <c r="U934">
        <v>6.8327989999999996</v>
      </c>
      <c r="V934">
        <v>1.3435410000000001</v>
      </c>
      <c r="W934">
        <v>6.3917109999999999</v>
      </c>
      <c r="X934">
        <v>6.3917109999999999</v>
      </c>
      <c r="Y934">
        <v>7.2738880000000004</v>
      </c>
      <c r="Z934">
        <v>6.8330190000000002</v>
      </c>
      <c r="AA934">
        <v>1.3428720000000001</v>
      </c>
      <c r="AB934">
        <v>6.3921510000000001</v>
      </c>
      <c r="AC934">
        <v>6.391864</v>
      </c>
      <c r="AD934">
        <v>7.2738880000000004</v>
      </c>
      <c r="AE934">
        <v>6.8330820000000001</v>
      </c>
      <c r="AF934">
        <v>1.3426800000000001</v>
      </c>
      <c r="AG934">
        <v>6.392277</v>
      </c>
      <c r="AH934">
        <v>6.3919600000000001</v>
      </c>
    </row>
    <row r="935" spans="1:34" x14ac:dyDescent="0.45">
      <c r="A935">
        <v>934</v>
      </c>
      <c r="B935">
        <v>6.2762659999999997</v>
      </c>
      <c r="C935">
        <v>11.221583000000001</v>
      </c>
      <c r="D935">
        <v>11.221583000000001</v>
      </c>
      <c r="E935">
        <v>6.2762659999999997</v>
      </c>
      <c r="F935">
        <v>1.7690699999999999</v>
      </c>
      <c r="G935">
        <v>9.8322920000000007</v>
      </c>
      <c r="H935">
        <v>6.2762659999999997</v>
      </c>
      <c r="I935">
        <v>3.1803460000000001</v>
      </c>
      <c r="J935">
        <v>8.4755400000000005</v>
      </c>
      <c r="K935">
        <v>6.2762659999999997</v>
      </c>
      <c r="L935">
        <v>1.7690699999999999</v>
      </c>
      <c r="M935">
        <v>8.4449869999999994</v>
      </c>
      <c r="N935">
        <v>6.2762659999999997</v>
      </c>
      <c r="O935">
        <v>3.1626289999999999</v>
      </c>
      <c r="P935">
        <v>7.4186870000000003</v>
      </c>
      <c r="Q935">
        <v>6.2762659999999997</v>
      </c>
      <c r="R935">
        <v>1.7690699999999999</v>
      </c>
      <c r="S935">
        <v>7.0483269999999996</v>
      </c>
      <c r="T935">
        <v>7.0483269999999996</v>
      </c>
      <c r="U935">
        <v>6.6621689999999996</v>
      </c>
      <c r="V935">
        <v>1.167119</v>
      </c>
      <c r="W935">
        <v>6.2760119999999997</v>
      </c>
      <c r="X935">
        <v>6.2760119999999997</v>
      </c>
      <c r="Y935">
        <v>7.0483269999999996</v>
      </c>
      <c r="Z935">
        <v>6.6623929999999998</v>
      </c>
      <c r="AA935">
        <v>1.1664410000000001</v>
      </c>
      <c r="AB935">
        <v>6.2764600000000002</v>
      </c>
      <c r="AC935">
        <v>6.2761680000000002</v>
      </c>
      <c r="AD935">
        <v>7.0483269999999996</v>
      </c>
      <c r="AE935">
        <v>6.6624590000000001</v>
      </c>
      <c r="AF935">
        <v>1.1662440000000001</v>
      </c>
      <c r="AG935">
        <v>6.2765909999999998</v>
      </c>
      <c r="AH935">
        <v>6.2762659999999997</v>
      </c>
    </row>
    <row r="936" spans="1:34" x14ac:dyDescent="0.45">
      <c r="A936">
        <v>935</v>
      </c>
      <c r="B936">
        <v>6.558872</v>
      </c>
      <c r="C936">
        <v>10.610896</v>
      </c>
      <c r="D936">
        <v>10.610896</v>
      </c>
      <c r="E936">
        <v>6.558872</v>
      </c>
      <c r="F936">
        <v>2.054068</v>
      </c>
      <c r="G936">
        <v>9.2728750000000009</v>
      </c>
      <c r="H936">
        <v>6.558872</v>
      </c>
      <c r="I936">
        <v>3.4653559999999999</v>
      </c>
      <c r="J936">
        <v>6.915781</v>
      </c>
      <c r="K936">
        <v>6.558872</v>
      </c>
      <c r="L936">
        <v>2.054068</v>
      </c>
      <c r="M936">
        <v>6.9026639999999997</v>
      </c>
      <c r="N936">
        <v>6.558872</v>
      </c>
      <c r="O936">
        <v>3.447994</v>
      </c>
      <c r="P936">
        <v>6.2700079999999998</v>
      </c>
      <c r="Q936">
        <v>6.558872</v>
      </c>
      <c r="R936">
        <v>2.054068</v>
      </c>
      <c r="S936">
        <v>6.0675600000000003</v>
      </c>
      <c r="T936">
        <v>6.0675600000000003</v>
      </c>
      <c r="U936">
        <v>6.3130940000000004</v>
      </c>
      <c r="V936">
        <v>-0.88464900000000002</v>
      </c>
      <c r="W936">
        <v>6.5586279999999997</v>
      </c>
      <c r="X936">
        <v>6.5586279999999997</v>
      </c>
      <c r="Y936">
        <v>6.0675600000000003</v>
      </c>
      <c r="Z936">
        <v>6.313307</v>
      </c>
      <c r="AA936">
        <v>-0.88541700000000001</v>
      </c>
      <c r="AB936">
        <v>6.5590539999999997</v>
      </c>
      <c r="AC936">
        <v>6.5587759999999999</v>
      </c>
      <c r="AD936">
        <v>6.0675600000000003</v>
      </c>
      <c r="AE936">
        <v>6.3133730000000003</v>
      </c>
      <c r="AF936">
        <v>-0.88565400000000005</v>
      </c>
      <c r="AG936">
        <v>6.5591860000000004</v>
      </c>
      <c r="AH936">
        <v>6.558872</v>
      </c>
    </row>
    <row r="937" spans="1:34" x14ac:dyDescent="0.45">
      <c r="A937">
        <v>936</v>
      </c>
      <c r="B937">
        <v>6.5289539999999997</v>
      </c>
      <c r="C937">
        <v>9.9923889999999993</v>
      </c>
      <c r="D937">
        <v>9.9923889999999993</v>
      </c>
      <c r="E937">
        <v>6.5289539999999997</v>
      </c>
      <c r="F937">
        <v>2.0004719999999998</v>
      </c>
      <c r="G937">
        <v>8.70749</v>
      </c>
      <c r="H937">
        <v>6.5289539999999997</v>
      </c>
      <c r="I937">
        <v>3.417821</v>
      </c>
      <c r="J937">
        <v>6.2176479999999996</v>
      </c>
      <c r="K937">
        <v>6.5289539999999997</v>
      </c>
      <c r="L937">
        <v>2.0004719999999998</v>
      </c>
      <c r="M937">
        <v>6.2071329999999998</v>
      </c>
      <c r="N937">
        <v>6.5289539999999997</v>
      </c>
      <c r="O937">
        <v>3.4003199999999998</v>
      </c>
      <c r="P937">
        <v>5.6778519999999997</v>
      </c>
      <c r="Q937">
        <v>6.5289539999999997</v>
      </c>
      <c r="R937">
        <v>2.0004719999999998</v>
      </c>
      <c r="S937">
        <v>5.5861700000000001</v>
      </c>
      <c r="T937">
        <v>5.5861700000000001</v>
      </c>
      <c r="U937">
        <v>6.0574440000000003</v>
      </c>
      <c r="V937">
        <v>-1.810929</v>
      </c>
      <c r="W937">
        <v>6.5287179999999996</v>
      </c>
      <c r="X937">
        <v>6.5287179999999996</v>
      </c>
      <c r="Y937">
        <v>5.5861700000000001</v>
      </c>
      <c r="Z937">
        <v>6.0576499999999998</v>
      </c>
      <c r="AA937">
        <v>-1.81172</v>
      </c>
      <c r="AB937">
        <v>6.5291290000000002</v>
      </c>
      <c r="AC937">
        <v>6.528861</v>
      </c>
      <c r="AD937">
        <v>5.5861700000000001</v>
      </c>
      <c r="AE937">
        <v>6.057715</v>
      </c>
      <c r="AF937">
        <v>-1.8119719999999999</v>
      </c>
      <c r="AG937">
        <v>6.529261</v>
      </c>
      <c r="AH937">
        <v>6.5289539999999997</v>
      </c>
    </row>
    <row r="938" spans="1:34" x14ac:dyDescent="0.45">
      <c r="A938">
        <v>937</v>
      </c>
      <c r="B938">
        <v>6.4547679999999996</v>
      </c>
      <c r="C938">
        <v>9.4359999999999999</v>
      </c>
      <c r="D938">
        <v>9.4359999999999999</v>
      </c>
      <c r="E938">
        <v>6.4547679999999996</v>
      </c>
      <c r="F938">
        <v>1.9308780000000001</v>
      </c>
      <c r="G938">
        <v>8.1986229999999995</v>
      </c>
      <c r="H938">
        <v>6.4547679999999996</v>
      </c>
      <c r="I938">
        <v>3.346873</v>
      </c>
      <c r="J938">
        <v>5.8919670000000002</v>
      </c>
      <c r="K938">
        <v>6.4547679999999996</v>
      </c>
      <c r="L938">
        <v>1.9308780000000001</v>
      </c>
      <c r="M938">
        <v>5.8819150000000002</v>
      </c>
      <c r="N938">
        <v>6.4547679999999996</v>
      </c>
      <c r="O938">
        <v>3.3293020000000002</v>
      </c>
      <c r="P938">
        <v>5.3664839999999998</v>
      </c>
      <c r="Q938">
        <v>6.4547679999999996</v>
      </c>
      <c r="R938">
        <v>1.9308780000000001</v>
      </c>
      <c r="S938">
        <v>5.3400290000000004</v>
      </c>
      <c r="T938">
        <v>5.3400290000000004</v>
      </c>
      <c r="U938">
        <v>5.8972810000000004</v>
      </c>
      <c r="V938">
        <v>-2.1053850000000001</v>
      </c>
      <c r="W938">
        <v>6.4545329999999996</v>
      </c>
      <c r="X938">
        <v>6.4545329999999996</v>
      </c>
      <c r="Y938">
        <v>5.3400290000000004</v>
      </c>
      <c r="Z938">
        <v>5.8974849999999996</v>
      </c>
      <c r="AA938">
        <v>-2.1061570000000001</v>
      </c>
      <c r="AB938">
        <v>6.4549409999999998</v>
      </c>
      <c r="AC938">
        <v>6.4546749999999999</v>
      </c>
      <c r="AD938">
        <v>5.3400290000000004</v>
      </c>
      <c r="AE938">
        <v>5.897551</v>
      </c>
      <c r="AF938">
        <v>-2.1064069999999999</v>
      </c>
      <c r="AG938">
        <v>6.4550729999999996</v>
      </c>
      <c r="AH938">
        <v>6.4547679999999996</v>
      </c>
    </row>
    <row r="939" spans="1:34" x14ac:dyDescent="0.45">
      <c r="A939">
        <v>938</v>
      </c>
      <c r="B939">
        <v>6.4150929999999997</v>
      </c>
      <c r="C939">
        <v>8.9535940000000007</v>
      </c>
      <c r="D939">
        <v>8.9535940000000007</v>
      </c>
      <c r="E939">
        <v>6.4150929999999997</v>
      </c>
      <c r="F939">
        <v>1.898703</v>
      </c>
      <c r="G939">
        <v>7.7613349999999999</v>
      </c>
      <c r="H939">
        <v>6.4150929999999997</v>
      </c>
      <c r="I939">
        <v>3.3126730000000002</v>
      </c>
      <c r="J939">
        <v>5.5042350000000004</v>
      </c>
      <c r="K939">
        <v>6.4150929999999997</v>
      </c>
      <c r="L939">
        <v>1.898703</v>
      </c>
      <c r="M939">
        <v>5.4955619999999996</v>
      </c>
      <c r="N939">
        <v>6.4150929999999997</v>
      </c>
      <c r="O939">
        <v>3.2950849999999998</v>
      </c>
      <c r="P939">
        <v>5.0607870000000004</v>
      </c>
      <c r="Q939">
        <v>6.4150929999999997</v>
      </c>
      <c r="R939">
        <v>1.898703</v>
      </c>
      <c r="S939">
        <v>5.047498</v>
      </c>
      <c r="T939">
        <v>5.047498</v>
      </c>
      <c r="U939">
        <v>5.7311800000000002</v>
      </c>
      <c r="V939">
        <v>-2.6664940000000001</v>
      </c>
      <c r="W939">
        <v>6.4148620000000003</v>
      </c>
      <c r="X939">
        <v>6.4148620000000003</v>
      </c>
      <c r="Y939">
        <v>5.047498</v>
      </c>
      <c r="Z939">
        <v>5.7313809999999998</v>
      </c>
      <c r="AA939">
        <v>-2.6672750000000001</v>
      </c>
      <c r="AB939">
        <v>6.4152630000000004</v>
      </c>
      <c r="AC939">
        <v>6.4150020000000003</v>
      </c>
      <c r="AD939">
        <v>5.047498</v>
      </c>
      <c r="AE939">
        <v>5.731446</v>
      </c>
      <c r="AF939">
        <v>-2.667532</v>
      </c>
      <c r="AG939">
        <v>6.415394</v>
      </c>
      <c r="AH939">
        <v>6.4150929999999997</v>
      </c>
    </row>
    <row r="940" spans="1:34" x14ac:dyDescent="0.45">
      <c r="A940">
        <v>939</v>
      </c>
      <c r="B940">
        <v>6.3713069999999998</v>
      </c>
      <c r="C940">
        <v>8.4565439999999992</v>
      </c>
      <c r="D940">
        <v>8.4565439999999992</v>
      </c>
      <c r="E940">
        <v>6.3713069999999998</v>
      </c>
      <c r="F940">
        <v>1.8595390000000001</v>
      </c>
      <c r="G940">
        <v>7.3196060000000003</v>
      </c>
      <c r="H940">
        <v>6.3713069999999998</v>
      </c>
      <c r="I940">
        <v>3.272214</v>
      </c>
      <c r="J940">
        <v>5.2870860000000004</v>
      </c>
      <c r="K940">
        <v>6.3713069999999998</v>
      </c>
      <c r="L940">
        <v>1.8595390000000001</v>
      </c>
      <c r="M940">
        <v>5.2784519999999997</v>
      </c>
      <c r="N940">
        <v>6.3713069999999998</v>
      </c>
      <c r="O940">
        <v>3.2545920000000002</v>
      </c>
      <c r="P940">
        <v>4.8597239999999999</v>
      </c>
      <c r="Q940">
        <v>6.3713069999999998</v>
      </c>
      <c r="R940">
        <v>1.8595390000000001</v>
      </c>
      <c r="S940">
        <v>4.8543570000000003</v>
      </c>
      <c r="T940">
        <v>4.8543570000000003</v>
      </c>
      <c r="U940">
        <v>5.612717</v>
      </c>
      <c r="V940">
        <v>-2.8990629999999999</v>
      </c>
      <c r="W940">
        <v>6.3710769999999997</v>
      </c>
      <c r="X940">
        <v>6.3710769999999997</v>
      </c>
      <c r="Y940">
        <v>4.8543570000000003</v>
      </c>
      <c r="Z940">
        <v>5.6129170000000004</v>
      </c>
      <c r="AA940">
        <v>-2.899826</v>
      </c>
      <c r="AB940">
        <v>6.3714760000000004</v>
      </c>
      <c r="AC940">
        <v>6.3712160000000004</v>
      </c>
      <c r="AD940">
        <v>4.8543570000000003</v>
      </c>
      <c r="AE940">
        <v>5.6129829999999998</v>
      </c>
      <c r="AF940">
        <v>-2.9000789999999999</v>
      </c>
      <c r="AG940">
        <v>6.3716090000000003</v>
      </c>
      <c r="AH940">
        <v>6.3713069999999998</v>
      </c>
    </row>
    <row r="941" spans="1:34" x14ac:dyDescent="0.45">
      <c r="A941">
        <v>940</v>
      </c>
      <c r="B941">
        <v>6.3396379999999999</v>
      </c>
      <c r="C941">
        <v>7.9690880000000002</v>
      </c>
      <c r="D941">
        <v>7.9690880000000002</v>
      </c>
      <c r="E941">
        <v>6.3396379999999999</v>
      </c>
      <c r="F941">
        <v>1.8325210000000001</v>
      </c>
      <c r="G941">
        <v>6.8926429999999996</v>
      </c>
      <c r="H941">
        <v>6.3396379999999999</v>
      </c>
      <c r="I941">
        <v>3.243919</v>
      </c>
      <c r="J941">
        <v>4.922059</v>
      </c>
      <c r="K941">
        <v>6.3396379999999999</v>
      </c>
      <c r="L941">
        <v>1.8325210000000001</v>
      </c>
      <c r="M941">
        <v>4.9148639999999997</v>
      </c>
      <c r="N941">
        <v>6.3396379999999999</v>
      </c>
      <c r="O941">
        <v>3.2262789999999999</v>
      </c>
      <c r="P941">
        <v>4.5717679999999996</v>
      </c>
      <c r="Q941">
        <v>6.3396379999999999</v>
      </c>
      <c r="R941">
        <v>1.8325210000000001</v>
      </c>
      <c r="S941">
        <v>4.567132</v>
      </c>
      <c r="T941">
        <v>4.567132</v>
      </c>
      <c r="U941">
        <v>5.4532730000000003</v>
      </c>
      <c r="V941">
        <v>-3.5833499999999998</v>
      </c>
      <c r="W941">
        <v>6.3394130000000004</v>
      </c>
      <c r="X941">
        <v>6.3394130000000004</v>
      </c>
      <c r="Y941">
        <v>4.567132</v>
      </c>
      <c r="Z941">
        <v>5.4534669999999998</v>
      </c>
      <c r="AA941">
        <v>-3.584136</v>
      </c>
      <c r="AB941">
        <v>6.3398009999999996</v>
      </c>
      <c r="AC941">
        <v>6.3395479999999997</v>
      </c>
      <c r="AD941">
        <v>4.567132</v>
      </c>
      <c r="AE941">
        <v>5.453532</v>
      </c>
      <c r="AF941">
        <v>-3.5844010000000002</v>
      </c>
      <c r="AG941">
        <v>6.3399320000000001</v>
      </c>
      <c r="AH941">
        <v>6.3396379999999999</v>
      </c>
    </row>
    <row r="942" spans="1:34" x14ac:dyDescent="0.45">
      <c r="A942">
        <v>941</v>
      </c>
      <c r="B942">
        <v>6.0919999999999996</v>
      </c>
      <c r="C942">
        <v>9.1624619999999997</v>
      </c>
      <c r="D942">
        <v>9.1624619999999997</v>
      </c>
      <c r="E942">
        <v>6.0919999999999996</v>
      </c>
      <c r="F942">
        <v>1.5943229999999999</v>
      </c>
      <c r="G942">
        <v>7.9752739999999998</v>
      </c>
      <c r="H942">
        <v>6.0919999999999996</v>
      </c>
      <c r="I942">
        <v>3.0027159999999999</v>
      </c>
      <c r="J942">
        <v>5.4786130000000002</v>
      </c>
      <c r="K942">
        <v>6.0919999999999996</v>
      </c>
      <c r="L942">
        <v>1.5943229999999999</v>
      </c>
      <c r="M942">
        <v>5.4696910000000001</v>
      </c>
      <c r="N942">
        <v>6.0919999999999996</v>
      </c>
      <c r="O942">
        <v>2.9848150000000002</v>
      </c>
      <c r="P942">
        <v>4.9732799999999999</v>
      </c>
      <c r="Q942">
        <v>6.0919999999999996</v>
      </c>
      <c r="R942">
        <v>1.5943229999999999</v>
      </c>
      <c r="S942">
        <v>4.9599859999999998</v>
      </c>
      <c r="T942">
        <v>4.9599859999999998</v>
      </c>
      <c r="U942">
        <v>5.5258830000000003</v>
      </c>
      <c r="V942">
        <v>-2.362806</v>
      </c>
      <c r="W942">
        <v>6.0917810000000001</v>
      </c>
      <c r="X942">
        <v>6.0917810000000001</v>
      </c>
      <c r="Y942">
        <v>4.9599859999999998</v>
      </c>
      <c r="Z942">
        <v>5.5260740000000004</v>
      </c>
      <c r="AA942">
        <v>-2.3636020000000002</v>
      </c>
      <c r="AB942">
        <v>6.0921620000000001</v>
      </c>
      <c r="AC942">
        <v>6.0919129999999999</v>
      </c>
      <c r="AD942">
        <v>4.9599859999999998</v>
      </c>
      <c r="AE942">
        <v>5.5261360000000002</v>
      </c>
      <c r="AF942">
        <v>-2.363864</v>
      </c>
      <c r="AG942">
        <v>6.0922869999999998</v>
      </c>
      <c r="AH942">
        <v>6.0919999999999996</v>
      </c>
    </row>
    <row r="943" spans="1:34" x14ac:dyDescent="0.45">
      <c r="A943">
        <v>942</v>
      </c>
      <c r="B943">
        <v>6.0381080000000003</v>
      </c>
      <c r="C943">
        <v>9.3865169999999996</v>
      </c>
      <c r="D943">
        <v>9.3865169999999996</v>
      </c>
      <c r="E943">
        <v>6.0381080000000003</v>
      </c>
      <c r="F943">
        <v>1.563388</v>
      </c>
      <c r="G943">
        <v>8.2309230000000007</v>
      </c>
      <c r="H943">
        <v>6.0381080000000003</v>
      </c>
      <c r="I943">
        <v>2.9656790000000002</v>
      </c>
      <c r="J943">
        <v>5.5164299999999997</v>
      </c>
      <c r="K943">
        <v>6.0381080000000003</v>
      </c>
      <c r="L943">
        <v>1.563388</v>
      </c>
      <c r="M943">
        <v>5.5053720000000004</v>
      </c>
      <c r="N943">
        <v>6.0381080000000003</v>
      </c>
      <c r="O943">
        <v>2.947813</v>
      </c>
      <c r="P943">
        <v>5.0337430000000003</v>
      </c>
      <c r="Q943">
        <v>6.0381080000000003</v>
      </c>
      <c r="R943">
        <v>1.563388</v>
      </c>
      <c r="S943">
        <v>4.9651459999999998</v>
      </c>
      <c r="T943">
        <v>4.9651459999999998</v>
      </c>
      <c r="U943">
        <v>5.5015219999999996</v>
      </c>
      <c r="V943">
        <v>-2.4505680000000001</v>
      </c>
      <c r="W943">
        <v>6.0378980000000002</v>
      </c>
      <c r="X943">
        <v>6.0378980000000002</v>
      </c>
      <c r="Y943">
        <v>4.9651459999999998</v>
      </c>
      <c r="Z943">
        <v>5.5017040000000001</v>
      </c>
      <c r="AA943">
        <v>-2.4514010000000002</v>
      </c>
      <c r="AB943">
        <v>6.0382619999999996</v>
      </c>
      <c r="AC943">
        <v>6.0380250000000002</v>
      </c>
      <c r="AD943">
        <v>4.9651459999999998</v>
      </c>
      <c r="AE943">
        <v>5.5017639999999997</v>
      </c>
      <c r="AF943">
        <v>-2.4516749999999998</v>
      </c>
      <c r="AG943">
        <v>6.0383820000000004</v>
      </c>
      <c r="AH943">
        <v>6.0381080000000003</v>
      </c>
    </row>
    <row r="944" spans="1:34" x14ac:dyDescent="0.45">
      <c r="A944">
        <v>943</v>
      </c>
      <c r="B944">
        <v>5.6347100000000001</v>
      </c>
      <c r="C944">
        <v>11.090476000000001</v>
      </c>
      <c r="D944">
        <v>11.090476000000001</v>
      </c>
      <c r="E944">
        <v>5.6347100000000001</v>
      </c>
      <c r="F944">
        <v>1.175602</v>
      </c>
      <c r="G944">
        <v>10.04468</v>
      </c>
      <c r="H944">
        <v>5.6347100000000001</v>
      </c>
      <c r="I944">
        <v>2.5729329999999999</v>
      </c>
      <c r="J944">
        <v>7.6990340000000002</v>
      </c>
      <c r="K944">
        <v>5.6347100000000001</v>
      </c>
      <c r="L944">
        <v>1.175602</v>
      </c>
      <c r="M944">
        <v>7.6821570000000001</v>
      </c>
      <c r="N944">
        <v>5.6347100000000001</v>
      </c>
      <c r="O944">
        <v>2.5546389999999999</v>
      </c>
      <c r="P944">
        <v>6.7583849999999996</v>
      </c>
      <c r="Q944">
        <v>5.6347100000000001</v>
      </c>
      <c r="R944">
        <v>1.175602</v>
      </c>
      <c r="S944">
        <v>6.3961259999999998</v>
      </c>
      <c r="T944">
        <v>6.3961259999999998</v>
      </c>
      <c r="U944">
        <v>6.0153160000000003</v>
      </c>
      <c r="V944">
        <v>1.7935639999999999</v>
      </c>
      <c r="W944">
        <v>5.634506</v>
      </c>
      <c r="X944">
        <v>5.634506</v>
      </c>
      <c r="Y944">
        <v>6.3961259999999998</v>
      </c>
      <c r="Z944">
        <v>6.0154959999999997</v>
      </c>
      <c r="AA944">
        <v>1.7927169999999999</v>
      </c>
      <c r="AB944">
        <v>5.6348649999999996</v>
      </c>
      <c r="AC944">
        <v>5.6346309999999997</v>
      </c>
      <c r="AD944">
        <v>6.3961259999999998</v>
      </c>
      <c r="AE944">
        <v>6.015549</v>
      </c>
      <c r="AF944">
        <v>1.792468</v>
      </c>
      <c r="AG944">
        <v>5.6349710000000002</v>
      </c>
      <c r="AH944">
        <v>5.6347100000000001</v>
      </c>
    </row>
    <row r="945" spans="1:34" x14ac:dyDescent="0.45">
      <c r="A945">
        <v>944</v>
      </c>
      <c r="B945">
        <v>5.6561300000000001</v>
      </c>
      <c r="C945">
        <v>11.591851</v>
      </c>
      <c r="D945">
        <v>11.591851</v>
      </c>
      <c r="E945">
        <v>5.6561300000000001</v>
      </c>
      <c r="F945">
        <v>1.2315449999999999</v>
      </c>
      <c r="G945">
        <v>10.141544</v>
      </c>
      <c r="H945">
        <v>5.6561300000000001</v>
      </c>
      <c r="I945">
        <v>2.6197879999999998</v>
      </c>
      <c r="J945">
        <v>8.6207530000000006</v>
      </c>
      <c r="K945">
        <v>5.6561300000000001</v>
      </c>
      <c r="L945">
        <v>1.2315449999999999</v>
      </c>
      <c r="M945">
        <v>8.584028</v>
      </c>
      <c r="N945">
        <v>5.6561300000000001</v>
      </c>
      <c r="O945">
        <v>2.6016879999999998</v>
      </c>
      <c r="P945">
        <v>7.6231850000000003</v>
      </c>
      <c r="Q945">
        <v>5.6561300000000001</v>
      </c>
      <c r="R945">
        <v>1.2315449999999999</v>
      </c>
      <c r="S945">
        <v>7.2142580000000001</v>
      </c>
      <c r="T945">
        <v>7.2142580000000001</v>
      </c>
      <c r="U945">
        <v>6.4350959999999997</v>
      </c>
      <c r="V945">
        <v>3.988</v>
      </c>
      <c r="W945">
        <v>5.6559350000000004</v>
      </c>
      <c r="X945">
        <v>5.6559350000000004</v>
      </c>
      <c r="Y945">
        <v>7.2142580000000001</v>
      </c>
      <c r="Z945">
        <v>6.4352689999999999</v>
      </c>
      <c r="AA945">
        <v>3.987114</v>
      </c>
      <c r="AB945">
        <v>5.6562809999999999</v>
      </c>
      <c r="AC945">
        <v>5.6560550000000003</v>
      </c>
      <c r="AD945">
        <v>7.2142580000000001</v>
      </c>
      <c r="AE945">
        <v>6.4353160000000003</v>
      </c>
      <c r="AF945">
        <v>3.9868739999999998</v>
      </c>
      <c r="AG945">
        <v>5.6563749999999997</v>
      </c>
      <c r="AH945">
        <v>5.6561300000000001</v>
      </c>
    </row>
    <row r="946" spans="1:34" x14ac:dyDescent="0.45">
      <c r="A946">
        <v>945</v>
      </c>
      <c r="B946">
        <v>5.5790360000000003</v>
      </c>
      <c r="C946">
        <v>11.801366</v>
      </c>
      <c r="D946">
        <v>11.801366</v>
      </c>
      <c r="E946">
        <v>5.5790360000000003</v>
      </c>
      <c r="F946">
        <v>1.1546810000000001</v>
      </c>
      <c r="G946">
        <v>10.134053</v>
      </c>
      <c r="H946">
        <v>5.5790360000000003</v>
      </c>
      <c r="I946">
        <v>6.7389799999999997</v>
      </c>
      <c r="J946">
        <v>9.8406160000000007</v>
      </c>
      <c r="K946">
        <v>5.5790360000000003</v>
      </c>
      <c r="L946">
        <v>1.1546810000000001</v>
      </c>
      <c r="M946">
        <v>9.7634679999999996</v>
      </c>
      <c r="N946">
        <v>5.5790360000000003</v>
      </c>
      <c r="O946">
        <v>2.5245120000000001</v>
      </c>
      <c r="P946">
        <v>8.6955869999999997</v>
      </c>
      <c r="Q946">
        <v>5.5790360000000003</v>
      </c>
      <c r="R946">
        <v>1.1546810000000001</v>
      </c>
      <c r="S946">
        <v>8.20411</v>
      </c>
      <c r="T946">
        <v>8.20411</v>
      </c>
      <c r="U946">
        <v>6.8914749999999998</v>
      </c>
      <c r="V946">
        <v>6.3316569999999999</v>
      </c>
      <c r="W946">
        <v>5.5788399999999996</v>
      </c>
      <c r="X946">
        <v>5.5788399999999996</v>
      </c>
      <c r="Y946">
        <v>8.20411</v>
      </c>
      <c r="Z946">
        <v>6.8916500000000003</v>
      </c>
      <c r="AA946">
        <v>6.3308119999999999</v>
      </c>
      <c r="AB946">
        <v>5.5791909999999998</v>
      </c>
      <c r="AC946">
        <v>5.5789619999999998</v>
      </c>
      <c r="AD946">
        <v>8.20411</v>
      </c>
      <c r="AE946">
        <v>6.8916940000000002</v>
      </c>
      <c r="AF946">
        <v>6.330603</v>
      </c>
      <c r="AG946">
        <v>5.5792780000000004</v>
      </c>
      <c r="AH946">
        <v>5.5790360000000003</v>
      </c>
    </row>
    <row r="947" spans="1:34" x14ac:dyDescent="0.45">
      <c r="A947">
        <v>946</v>
      </c>
      <c r="B947">
        <v>5.6853879999999997</v>
      </c>
      <c r="C947">
        <v>12.021084</v>
      </c>
      <c r="D947">
        <v>12.021084</v>
      </c>
      <c r="E947">
        <v>5.6853879999999997</v>
      </c>
      <c r="F947">
        <v>1.264856</v>
      </c>
      <c r="G947">
        <v>10.193835999999999</v>
      </c>
      <c r="H947">
        <v>5.6853879999999997</v>
      </c>
      <c r="I947">
        <v>9.7255660000000006</v>
      </c>
      <c r="J947">
        <v>10.160639</v>
      </c>
      <c r="K947">
        <v>5.6853879999999997</v>
      </c>
      <c r="L947">
        <v>1.264856</v>
      </c>
      <c r="M947">
        <v>10.077645</v>
      </c>
      <c r="N947">
        <v>5.6853879999999997</v>
      </c>
      <c r="O947">
        <v>2.6340340000000002</v>
      </c>
      <c r="P947">
        <v>9.1637789999999999</v>
      </c>
      <c r="Q947">
        <v>5.6853879999999997</v>
      </c>
      <c r="R947">
        <v>1.264856</v>
      </c>
      <c r="S947">
        <v>8.7097700000000007</v>
      </c>
      <c r="T947">
        <v>8.7097700000000007</v>
      </c>
      <c r="U947">
        <v>7.1974819999999999</v>
      </c>
      <c r="V947">
        <v>7.2608680000000003</v>
      </c>
      <c r="W947">
        <v>5.6851940000000001</v>
      </c>
      <c r="X947">
        <v>5.6851940000000001</v>
      </c>
      <c r="Y947">
        <v>8.7097700000000007</v>
      </c>
      <c r="Z947">
        <v>7.1976570000000004</v>
      </c>
      <c r="AA947">
        <v>7.260027</v>
      </c>
      <c r="AB947">
        <v>5.6855440000000002</v>
      </c>
      <c r="AC947">
        <v>5.6853160000000003</v>
      </c>
      <c r="AD947">
        <v>8.7097700000000007</v>
      </c>
      <c r="AE947">
        <v>7.1976979999999999</v>
      </c>
      <c r="AF947">
        <v>7.25983</v>
      </c>
      <c r="AG947">
        <v>5.6856260000000001</v>
      </c>
      <c r="AH947">
        <v>5.6853879999999997</v>
      </c>
    </row>
    <row r="948" spans="1:34" x14ac:dyDescent="0.45">
      <c r="A948">
        <v>947</v>
      </c>
      <c r="B948">
        <v>5.8586270000000003</v>
      </c>
      <c r="C948">
        <v>12.277661</v>
      </c>
      <c r="D948">
        <v>12.277661</v>
      </c>
      <c r="E948">
        <v>5.8586270000000003</v>
      </c>
      <c r="F948">
        <v>1.4241269999999999</v>
      </c>
      <c r="G948">
        <v>10.316083000000001</v>
      </c>
      <c r="H948">
        <v>5.8586270000000003</v>
      </c>
      <c r="I948">
        <v>11.335224999999999</v>
      </c>
      <c r="J948">
        <v>10.422324</v>
      </c>
      <c r="K948">
        <v>5.8586270000000003</v>
      </c>
      <c r="L948">
        <v>1.4241269999999999</v>
      </c>
      <c r="M948">
        <v>10.347505</v>
      </c>
      <c r="N948">
        <v>5.8586270000000003</v>
      </c>
      <c r="O948">
        <v>2.7975249999999998</v>
      </c>
      <c r="P948">
        <v>9.6751310000000004</v>
      </c>
      <c r="Q948">
        <v>5.8586270000000003</v>
      </c>
      <c r="R948">
        <v>1.4241269999999999</v>
      </c>
      <c r="S948">
        <v>9.2830410000000008</v>
      </c>
      <c r="T948">
        <v>9.2830410000000008</v>
      </c>
      <c r="U948">
        <v>7.5707409999999999</v>
      </c>
      <c r="V948">
        <v>8.9906579999999998</v>
      </c>
      <c r="W948">
        <v>5.8584399999999999</v>
      </c>
      <c r="X948">
        <v>5.8584399999999999</v>
      </c>
      <c r="Y948">
        <v>9.2830410000000008</v>
      </c>
      <c r="Z948">
        <v>7.5709109999999997</v>
      </c>
      <c r="AA948">
        <v>8.9897650000000002</v>
      </c>
      <c r="AB948">
        <v>5.8587800000000003</v>
      </c>
      <c r="AC948">
        <v>5.8585580000000004</v>
      </c>
      <c r="AD948">
        <v>9.2830410000000008</v>
      </c>
      <c r="AE948">
        <v>7.5709479999999996</v>
      </c>
      <c r="AF948">
        <v>8.9895689999999995</v>
      </c>
      <c r="AG948">
        <v>5.8588550000000001</v>
      </c>
      <c r="AH948">
        <v>5.8586270000000003</v>
      </c>
    </row>
    <row r="949" spans="1:34" x14ac:dyDescent="0.45">
      <c r="A949">
        <v>948</v>
      </c>
      <c r="B949">
        <v>6.0253800000000002</v>
      </c>
      <c r="C949">
        <v>12.519997</v>
      </c>
      <c r="D949">
        <v>12.519997</v>
      </c>
      <c r="E949">
        <v>6.0253800000000002</v>
      </c>
      <c r="F949">
        <v>1.571283</v>
      </c>
      <c r="G949">
        <v>10.540592999999999</v>
      </c>
      <c r="H949">
        <v>6.0253800000000002</v>
      </c>
      <c r="I949">
        <v>11.787274</v>
      </c>
      <c r="J949">
        <v>10.701927</v>
      </c>
      <c r="K949">
        <v>6.0253800000000002</v>
      </c>
      <c r="L949">
        <v>1.571283</v>
      </c>
      <c r="M949">
        <v>10.618762</v>
      </c>
      <c r="N949">
        <v>6.0253800000000002</v>
      </c>
      <c r="O949">
        <v>2.9503339999999998</v>
      </c>
      <c r="P949">
        <v>10.106261</v>
      </c>
      <c r="Q949">
        <v>6.0253800000000002</v>
      </c>
      <c r="R949">
        <v>1.571283</v>
      </c>
      <c r="S949">
        <v>9.7934319999999992</v>
      </c>
      <c r="T949">
        <v>9.7934319999999992</v>
      </c>
      <c r="U949">
        <v>7.9093140000000002</v>
      </c>
      <c r="V949">
        <v>10.297097000000001</v>
      </c>
      <c r="W949">
        <v>6.0251960000000002</v>
      </c>
      <c r="X949">
        <v>6.0251960000000002</v>
      </c>
      <c r="Y949">
        <v>9.7934319999999992</v>
      </c>
      <c r="Z949">
        <v>7.9094810000000004</v>
      </c>
      <c r="AA949">
        <v>10.296182999999999</v>
      </c>
      <c r="AB949">
        <v>6.025531</v>
      </c>
      <c r="AC949">
        <v>6.0253129999999997</v>
      </c>
      <c r="AD949">
        <v>9.7934319999999992</v>
      </c>
      <c r="AE949">
        <v>7.909516</v>
      </c>
      <c r="AF949">
        <v>10.295995</v>
      </c>
      <c r="AG949">
        <v>6.0255999999999998</v>
      </c>
      <c r="AH949">
        <v>6.0253800000000002</v>
      </c>
    </row>
    <row r="950" spans="1:34" x14ac:dyDescent="0.45">
      <c r="A950">
        <v>949</v>
      </c>
      <c r="B950">
        <v>6.1798690000000001</v>
      </c>
      <c r="C950">
        <v>12.733114</v>
      </c>
      <c r="D950">
        <v>12.733114</v>
      </c>
      <c r="E950">
        <v>6.1798690000000001</v>
      </c>
      <c r="F950">
        <v>1.707095</v>
      </c>
      <c r="G950">
        <v>11.058833</v>
      </c>
      <c r="H950">
        <v>6.1798690000000001</v>
      </c>
      <c r="I950">
        <v>11.942862</v>
      </c>
      <c r="J950">
        <v>11.201051</v>
      </c>
      <c r="K950">
        <v>6.1798690000000001</v>
      </c>
      <c r="L950">
        <v>1.707095</v>
      </c>
      <c r="M950">
        <v>11.10436</v>
      </c>
      <c r="N950">
        <v>6.1798690000000001</v>
      </c>
      <c r="O950">
        <v>3.0982539999999998</v>
      </c>
      <c r="P950">
        <v>10.710874</v>
      </c>
      <c r="Q950">
        <v>6.1798690000000001</v>
      </c>
      <c r="R950">
        <v>1.707095</v>
      </c>
      <c r="S950">
        <v>10.435654</v>
      </c>
      <c r="T950">
        <v>10.435654</v>
      </c>
      <c r="U950">
        <v>8.3076720000000002</v>
      </c>
      <c r="V950">
        <v>12.110628999999999</v>
      </c>
      <c r="W950">
        <v>6.1796899999999999</v>
      </c>
      <c r="X950">
        <v>6.1796899999999999</v>
      </c>
      <c r="Y950">
        <v>10.435654</v>
      </c>
      <c r="Z950">
        <v>8.3078369999999993</v>
      </c>
      <c r="AA950">
        <v>12.109690000000001</v>
      </c>
      <c r="AB950">
        <v>6.1800199999999998</v>
      </c>
      <c r="AC950">
        <v>6.1798039999999999</v>
      </c>
      <c r="AD950">
        <v>10.435654</v>
      </c>
      <c r="AE950">
        <v>8.3078679999999991</v>
      </c>
      <c r="AF950">
        <v>12.109510999999999</v>
      </c>
      <c r="AG950">
        <v>6.1800829999999998</v>
      </c>
      <c r="AH950">
        <v>6.1798690000000001</v>
      </c>
    </row>
    <row r="951" spans="1:34" x14ac:dyDescent="0.45">
      <c r="A951">
        <v>950</v>
      </c>
      <c r="B951">
        <v>6.4044670000000004</v>
      </c>
      <c r="C951">
        <v>12.976884</v>
      </c>
      <c r="D951">
        <v>12.976884</v>
      </c>
      <c r="E951">
        <v>6.4044670000000004</v>
      </c>
      <c r="F951">
        <v>1.912199</v>
      </c>
      <c r="G951">
        <v>11.143656999999999</v>
      </c>
      <c r="H951">
        <v>6.4044670000000004</v>
      </c>
      <c r="I951">
        <v>12.166596</v>
      </c>
      <c r="J951">
        <v>11.291689999999999</v>
      </c>
      <c r="K951">
        <v>6.4044670000000004</v>
      </c>
      <c r="L951">
        <v>1.912199</v>
      </c>
      <c r="M951">
        <v>11.203796000000001</v>
      </c>
      <c r="N951">
        <v>6.4044670000000004</v>
      </c>
      <c r="O951">
        <v>3.4285329999999998</v>
      </c>
      <c r="P951">
        <v>10.883772</v>
      </c>
      <c r="Q951">
        <v>6.4044670000000004</v>
      </c>
      <c r="R951">
        <v>1.912199</v>
      </c>
      <c r="S951">
        <v>10.645693</v>
      </c>
      <c r="T951">
        <v>10.645693</v>
      </c>
      <c r="U951">
        <v>8.524991</v>
      </c>
      <c r="V951">
        <v>12.32457</v>
      </c>
      <c r="W951">
        <v>6.4042890000000003</v>
      </c>
      <c r="X951">
        <v>6.4042890000000003</v>
      </c>
      <c r="Y951">
        <v>10.645693</v>
      </c>
      <c r="Z951">
        <v>8.5251540000000006</v>
      </c>
      <c r="AA951">
        <v>12.32362</v>
      </c>
      <c r="AB951">
        <v>6.4046159999999999</v>
      </c>
      <c r="AC951">
        <v>6.4044020000000002</v>
      </c>
      <c r="AD951">
        <v>10.645693</v>
      </c>
      <c r="AE951">
        <v>8.5251850000000005</v>
      </c>
      <c r="AF951">
        <v>12.323442</v>
      </c>
      <c r="AG951">
        <v>6.4046770000000004</v>
      </c>
      <c r="AH951">
        <v>6.4044670000000004</v>
      </c>
    </row>
    <row r="952" spans="1:34" x14ac:dyDescent="0.45">
      <c r="A952">
        <v>951</v>
      </c>
      <c r="B952">
        <v>6.5302959999999999</v>
      </c>
      <c r="C952">
        <v>13.096567</v>
      </c>
      <c r="D952">
        <v>13.096567</v>
      </c>
      <c r="E952">
        <v>6.5302959999999999</v>
      </c>
      <c r="F952">
        <v>2.0151539999999999</v>
      </c>
      <c r="G952">
        <v>11.423583000000001</v>
      </c>
      <c r="H952">
        <v>6.5302959999999999</v>
      </c>
      <c r="I952">
        <v>12.290314</v>
      </c>
      <c r="J952">
        <v>11.537521</v>
      </c>
      <c r="K952">
        <v>6.5302959999999999</v>
      </c>
      <c r="L952">
        <v>2.0151539999999999</v>
      </c>
      <c r="M952">
        <v>11.480321</v>
      </c>
      <c r="N952">
        <v>6.5302959999999999</v>
      </c>
      <c r="O952">
        <v>3.6680329999999999</v>
      </c>
      <c r="P952">
        <v>11.216576</v>
      </c>
      <c r="Q952">
        <v>6.5302959999999999</v>
      </c>
      <c r="R952">
        <v>2.0151539999999999</v>
      </c>
      <c r="S952">
        <v>11.005556</v>
      </c>
      <c r="T952">
        <v>11.005556</v>
      </c>
      <c r="U952">
        <v>8.7678379999999994</v>
      </c>
      <c r="V952">
        <v>13.115876999999999</v>
      </c>
      <c r="W952">
        <v>6.530119</v>
      </c>
      <c r="X952">
        <v>6.530119</v>
      </c>
      <c r="Y952">
        <v>11.005556</v>
      </c>
      <c r="Z952">
        <v>8.7680009999999999</v>
      </c>
      <c r="AA952">
        <v>13.114919</v>
      </c>
      <c r="AB952">
        <v>6.5304460000000004</v>
      </c>
      <c r="AC952">
        <v>6.530233</v>
      </c>
      <c r="AD952">
        <v>11.005556</v>
      </c>
      <c r="AE952">
        <v>8.7680310000000006</v>
      </c>
      <c r="AF952">
        <v>13.114744</v>
      </c>
      <c r="AG952">
        <v>6.5305059999999999</v>
      </c>
      <c r="AH952">
        <v>6.5302959999999999</v>
      </c>
    </row>
    <row r="953" spans="1:34" x14ac:dyDescent="0.45">
      <c r="A953">
        <v>952</v>
      </c>
      <c r="B953">
        <v>6.7269189999999996</v>
      </c>
      <c r="C953">
        <v>13.291489</v>
      </c>
      <c r="D953">
        <v>13.291489</v>
      </c>
      <c r="E953">
        <v>6.7269189999999996</v>
      </c>
      <c r="F953">
        <v>2.19557</v>
      </c>
      <c r="G953">
        <v>11.770160000000001</v>
      </c>
      <c r="H953">
        <v>6.7269189999999996</v>
      </c>
      <c r="I953">
        <v>12.486288999999999</v>
      </c>
      <c r="J953">
        <v>11.869474</v>
      </c>
      <c r="K953">
        <v>6.7269189999999996</v>
      </c>
      <c r="L953">
        <v>2.19557</v>
      </c>
      <c r="M953">
        <v>11.816074</v>
      </c>
      <c r="N953">
        <v>6.7269189999999996</v>
      </c>
      <c r="O953">
        <v>3.9746049999999999</v>
      </c>
      <c r="P953">
        <v>11.606422</v>
      </c>
      <c r="Q953">
        <v>6.7269189999999996</v>
      </c>
      <c r="R953">
        <v>2.19557</v>
      </c>
      <c r="S953">
        <v>11.371138999999999</v>
      </c>
      <c r="T953">
        <v>11.371138999999999</v>
      </c>
      <c r="U953">
        <v>9.0489420000000003</v>
      </c>
      <c r="V953">
        <v>14.228324000000001</v>
      </c>
      <c r="W953">
        <v>6.7267440000000001</v>
      </c>
      <c r="X953">
        <v>6.7267440000000001</v>
      </c>
      <c r="Y953">
        <v>11.371138999999999</v>
      </c>
      <c r="Z953">
        <v>9.0491030000000006</v>
      </c>
      <c r="AA953">
        <v>14.227335</v>
      </c>
      <c r="AB953">
        <v>6.7270669999999999</v>
      </c>
      <c r="AC953">
        <v>6.7268569999999999</v>
      </c>
      <c r="AD953">
        <v>11.371138999999999</v>
      </c>
      <c r="AE953">
        <v>9.0491309999999991</v>
      </c>
      <c r="AF953">
        <v>14.227164</v>
      </c>
      <c r="AG953">
        <v>6.7271229999999997</v>
      </c>
      <c r="AH953">
        <v>6.7269189999999996</v>
      </c>
    </row>
    <row r="954" spans="1:34" x14ac:dyDescent="0.45">
      <c r="A954">
        <v>953</v>
      </c>
      <c r="B954">
        <v>6.8424009999999997</v>
      </c>
      <c r="C954">
        <v>13.401643</v>
      </c>
      <c r="D954">
        <v>13.401643</v>
      </c>
      <c r="E954">
        <v>6.8424009999999997</v>
      </c>
      <c r="F954">
        <v>2.2909259999999998</v>
      </c>
      <c r="G954">
        <v>12.084277999999999</v>
      </c>
      <c r="H954">
        <v>6.8424009999999997</v>
      </c>
      <c r="I954">
        <v>12.599883</v>
      </c>
      <c r="J954">
        <v>12.158213999999999</v>
      </c>
      <c r="K954">
        <v>6.8424009999999997</v>
      </c>
      <c r="L954">
        <v>2.2909259999999998</v>
      </c>
      <c r="M954">
        <v>12.087244</v>
      </c>
      <c r="N954">
        <v>6.8424009999999997</v>
      </c>
      <c r="O954">
        <v>4.0894240000000002</v>
      </c>
      <c r="P954">
        <v>11.900586000000001</v>
      </c>
      <c r="Q954">
        <v>6.8424009999999997</v>
      </c>
      <c r="R954">
        <v>2.2909259999999998</v>
      </c>
      <c r="S954">
        <v>11.618536000000001</v>
      </c>
      <c r="T954">
        <v>11.618536000000001</v>
      </c>
      <c r="U954">
        <v>9.2303800000000003</v>
      </c>
      <c r="V954">
        <v>14.480776000000001</v>
      </c>
      <c r="W954">
        <v>6.842225</v>
      </c>
      <c r="X954">
        <v>6.842225</v>
      </c>
      <c r="Y954">
        <v>11.618536000000001</v>
      </c>
      <c r="Z954">
        <v>9.2305430000000008</v>
      </c>
      <c r="AA954">
        <v>14.479791000000001</v>
      </c>
      <c r="AB954">
        <v>6.8425500000000001</v>
      </c>
      <c r="AC954">
        <v>6.8423379999999998</v>
      </c>
      <c r="AD954">
        <v>11.618536000000001</v>
      </c>
      <c r="AE954">
        <v>9.2305709999999994</v>
      </c>
      <c r="AF954">
        <v>14.479622000000001</v>
      </c>
      <c r="AG954">
        <v>6.842606</v>
      </c>
      <c r="AH954">
        <v>6.8424009999999997</v>
      </c>
    </row>
    <row r="955" spans="1:34" x14ac:dyDescent="0.45">
      <c r="A955">
        <v>954</v>
      </c>
      <c r="B955">
        <v>6.6972630000000004</v>
      </c>
      <c r="C955">
        <v>13.250323</v>
      </c>
      <c r="D955">
        <v>13.250323</v>
      </c>
      <c r="E955">
        <v>6.6972630000000004</v>
      </c>
      <c r="F955">
        <v>2.139707</v>
      </c>
      <c r="G955">
        <v>12.303801</v>
      </c>
      <c r="H955">
        <v>6.6972630000000004</v>
      </c>
      <c r="I955">
        <v>12.452593</v>
      </c>
      <c r="J955">
        <v>12.315075</v>
      </c>
      <c r="K955">
        <v>6.6972630000000004</v>
      </c>
      <c r="L955">
        <v>2.139707</v>
      </c>
      <c r="M955">
        <v>12.260177000000001</v>
      </c>
      <c r="N955">
        <v>6.6972630000000004</v>
      </c>
      <c r="O955">
        <v>3.5474770000000002</v>
      </c>
      <c r="P955">
        <v>11.982710000000001</v>
      </c>
      <c r="Q955">
        <v>6.6972630000000004</v>
      </c>
      <c r="R955">
        <v>2.139707</v>
      </c>
      <c r="S955">
        <v>11.540032</v>
      </c>
      <c r="T955">
        <v>11.540032</v>
      </c>
      <c r="U955">
        <v>9.1185539999999996</v>
      </c>
      <c r="V955">
        <v>12.626655</v>
      </c>
      <c r="W955">
        <v>6.6970749999999999</v>
      </c>
      <c r="X955">
        <v>6.6970749999999999</v>
      </c>
      <c r="Y955">
        <v>11.540032</v>
      </c>
      <c r="Z955">
        <v>9.1187260000000006</v>
      </c>
      <c r="AA955">
        <v>12.625756000000001</v>
      </c>
      <c r="AB955">
        <v>6.6974200000000002</v>
      </c>
      <c r="AC955">
        <v>6.6971949999999998</v>
      </c>
      <c r="AD955">
        <v>11.540032</v>
      </c>
      <c r="AE955">
        <v>9.1187579999999997</v>
      </c>
      <c r="AF955">
        <v>12.625588</v>
      </c>
      <c r="AG955">
        <v>6.6974840000000002</v>
      </c>
      <c r="AH955">
        <v>6.6972630000000004</v>
      </c>
    </row>
    <row r="956" spans="1:34" x14ac:dyDescent="0.45">
      <c r="A956">
        <v>955</v>
      </c>
      <c r="B956">
        <v>6.4429040000000004</v>
      </c>
      <c r="C956">
        <v>12.937597999999999</v>
      </c>
      <c r="D956">
        <v>12.937597999999999</v>
      </c>
      <c r="E956">
        <v>6.4429040000000004</v>
      </c>
      <c r="F956">
        <v>1.904757</v>
      </c>
      <c r="G956">
        <v>11.708186</v>
      </c>
      <c r="H956">
        <v>6.4429040000000004</v>
      </c>
      <c r="I956">
        <v>4.9222419999999998</v>
      </c>
      <c r="J956">
        <v>11.640628</v>
      </c>
      <c r="K956">
        <v>6.4429040000000004</v>
      </c>
      <c r="L956">
        <v>1.904757</v>
      </c>
      <c r="M956">
        <v>11.566850000000001</v>
      </c>
      <c r="N956">
        <v>6.4429040000000004</v>
      </c>
      <c r="O956">
        <v>3.30674</v>
      </c>
      <c r="P956">
        <v>11.015409999999999</v>
      </c>
      <c r="Q956">
        <v>6.4429040000000004</v>
      </c>
      <c r="R956">
        <v>1.904757</v>
      </c>
      <c r="S956">
        <v>10.258385000000001</v>
      </c>
      <c r="T956">
        <v>10.258385000000001</v>
      </c>
      <c r="U956">
        <v>8.3505330000000004</v>
      </c>
      <c r="V956">
        <v>6.3461270000000001</v>
      </c>
      <c r="W956">
        <v>6.4426810000000003</v>
      </c>
      <c r="X956">
        <v>6.4426810000000003</v>
      </c>
      <c r="Y956">
        <v>10.258385000000001</v>
      </c>
      <c r="Z956">
        <v>8.3507339999999992</v>
      </c>
      <c r="AA956">
        <v>6.3454600000000001</v>
      </c>
      <c r="AB956">
        <v>6.4430820000000004</v>
      </c>
      <c r="AC956">
        <v>6.4428210000000004</v>
      </c>
      <c r="AD956">
        <v>10.258385000000001</v>
      </c>
      <c r="AE956">
        <v>8.3507809999999996</v>
      </c>
      <c r="AF956">
        <v>6.3453020000000002</v>
      </c>
      <c r="AG956">
        <v>6.4431770000000004</v>
      </c>
      <c r="AH956">
        <v>6.4429040000000004</v>
      </c>
    </row>
    <row r="957" spans="1:34" x14ac:dyDescent="0.45">
      <c r="A957">
        <v>956</v>
      </c>
      <c r="B957">
        <v>6.2954470000000002</v>
      </c>
      <c r="C957">
        <v>12.746706</v>
      </c>
      <c r="D957">
        <v>12.746706</v>
      </c>
      <c r="E957">
        <v>6.2954470000000002</v>
      </c>
      <c r="F957">
        <v>1.7833159999999999</v>
      </c>
      <c r="G957">
        <v>11.461302999999999</v>
      </c>
      <c r="H957">
        <v>6.2954470000000002</v>
      </c>
      <c r="I957">
        <v>3.1959119999999999</v>
      </c>
      <c r="J957">
        <v>11.303489000000001</v>
      </c>
      <c r="K957">
        <v>6.2954470000000002</v>
      </c>
      <c r="L957">
        <v>1.7833159999999999</v>
      </c>
      <c r="M957">
        <v>11.246612000000001</v>
      </c>
      <c r="N957">
        <v>6.2954470000000002</v>
      </c>
      <c r="O957">
        <v>3.1781969999999999</v>
      </c>
      <c r="P957">
        <v>10.582547</v>
      </c>
      <c r="Q957">
        <v>6.2954470000000002</v>
      </c>
      <c r="R957">
        <v>1.7833159999999999</v>
      </c>
      <c r="S957">
        <v>9.8654139999999995</v>
      </c>
      <c r="T957">
        <v>9.8654139999999995</v>
      </c>
      <c r="U957">
        <v>8.0803139999999996</v>
      </c>
      <c r="V957">
        <v>5.8041410000000004</v>
      </c>
      <c r="W957">
        <v>6.2952139999999996</v>
      </c>
      <c r="X957">
        <v>6.2952139999999996</v>
      </c>
      <c r="Y957">
        <v>9.8654139999999995</v>
      </c>
      <c r="Z957">
        <v>8.0805229999999995</v>
      </c>
      <c r="AA957">
        <v>5.8034619999999997</v>
      </c>
      <c r="AB957">
        <v>6.2956320000000003</v>
      </c>
      <c r="AC957">
        <v>6.2953599999999996</v>
      </c>
      <c r="AD957">
        <v>9.8654139999999995</v>
      </c>
      <c r="AE957">
        <v>8.0805749999999996</v>
      </c>
      <c r="AF957">
        <v>5.803293</v>
      </c>
      <c r="AG957">
        <v>6.2957359999999998</v>
      </c>
      <c r="AH957">
        <v>6.2954470000000002</v>
      </c>
    </row>
    <row r="958" spans="1:34" x14ac:dyDescent="0.45">
      <c r="A958">
        <v>957</v>
      </c>
      <c r="B958">
        <v>6.4789139999999996</v>
      </c>
      <c r="C958">
        <v>12.671236</v>
      </c>
      <c r="D958">
        <v>12.671236</v>
      </c>
      <c r="E958">
        <v>6.4789139999999996</v>
      </c>
      <c r="F958">
        <v>1.97461</v>
      </c>
      <c r="G958">
        <v>10.85195</v>
      </c>
      <c r="H958">
        <v>6.4789139999999996</v>
      </c>
      <c r="I958">
        <v>3.3855909999999998</v>
      </c>
      <c r="J958">
        <v>10.305164</v>
      </c>
      <c r="K958">
        <v>6.4789139999999996</v>
      </c>
      <c r="L958">
        <v>1.97461</v>
      </c>
      <c r="M958">
        <v>10.229998999999999</v>
      </c>
      <c r="N958">
        <v>6.4789139999999996</v>
      </c>
      <c r="O958">
        <v>3.3681329999999998</v>
      </c>
      <c r="P958">
        <v>9.3844779999999997</v>
      </c>
      <c r="Q958">
        <v>6.4789139999999996</v>
      </c>
      <c r="R958">
        <v>1.97461</v>
      </c>
      <c r="S958">
        <v>8.6738239999999998</v>
      </c>
      <c r="T958">
        <v>8.6738239999999998</v>
      </c>
      <c r="U958">
        <v>7.5762419999999997</v>
      </c>
      <c r="V958">
        <v>2.7852009999999998</v>
      </c>
      <c r="W958">
        <v>6.4786599999999996</v>
      </c>
      <c r="X958">
        <v>6.4786599999999996</v>
      </c>
      <c r="Y958">
        <v>8.6738239999999998</v>
      </c>
      <c r="Z958">
        <v>7.5764670000000001</v>
      </c>
      <c r="AA958">
        <v>2.7846289999999998</v>
      </c>
      <c r="AB958">
        <v>6.4791109999999996</v>
      </c>
      <c r="AC958">
        <v>6.4788170000000003</v>
      </c>
      <c r="AD958">
        <v>8.6738239999999998</v>
      </c>
      <c r="AE958">
        <v>7.57653</v>
      </c>
      <c r="AF958">
        <v>2.7844709999999999</v>
      </c>
      <c r="AG958">
        <v>6.4792350000000001</v>
      </c>
      <c r="AH958">
        <v>6.4789139999999996</v>
      </c>
    </row>
    <row r="959" spans="1:34" x14ac:dyDescent="0.45">
      <c r="A959">
        <v>958</v>
      </c>
      <c r="B959">
        <v>6.3397139999999998</v>
      </c>
      <c r="C959">
        <v>12.318071</v>
      </c>
      <c r="D959">
        <v>12.318071</v>
      </c>
      <c r="E959">
        <v>6.3397139999999998</v>
      </c>
      <c r="F959">
        <v>1.8232660000000001</v>
      </c>
      <c r="G959">
        <v>10.749237000000001</v>
      </c>
      <c r="H959">
        <v>6.3397139999999998</v>
      </c>
      <c r="I959">
        <v>3.2370770000000002</v>
      </c>
      <c r="J959">
        <v>9.953004</v>
      </c>
      <c r="K959">
        <v>6.3397139999999998</v>
      </c>
      <c r="L959">
        <v>1.8232660000000001</v>
      </c>
      <c r="M959">
        <v>9.9111689999999992</v>
      </c>
      <c r="N959">
        <v>6.3397139999999998</v>
      </c>
      <c r="O959">
        <v>3.219398</v>
      </c>
      <c r="P959">
        <v>8.9474579999999992</v>
      </c>
      <c r="Q959">
        <v>6.3397139999999998</v>
      </c>
      <c r="R959">
        <v>1.8232660000000001</v>
      </c>
      <c r="S959">
        <v>8.3887879999999999</v>
      </c>
      <c r="T959">
        <v>8.3887879999999999</v>
      </c>
      <c r="U959">
        <v>7.3641199999999998</v>
      </c>
      <c r="V959">
        <v>2.5861930000000002</v>
      </c>
      <c r="W959">
        <v>6.3394519999999996</v>
      </c>
      <c r="X959">
        <v>6.3394519999999996</v>
      </c>
      <c r="Y959">
        <v>8.3887879999999999</v>
      </c>
      <c r="Z959">
        <v>7.3643510000000001</v>
      </c>
      <c r="AA959">
        <v>2.5856089999999998</v>
      </c>
      <c r="AB959">
        <v>6.3399150000000004</v>
      </c>
      <c r="AC959">
        <v>6.3396129999999999</v>
      </c>
      <c r="AD959">
        <v>8.3887879999999999</v>
      </c>
      <c r="AE959">
        <v>7.3644170000000004</v>
      </c>
      <c r="AF959">
        <v>2.5854439999999999</v>
      </c>
      <c r="AG959">
        <v>6.3400449999999999</v>
      </c>
      <c r="AH959">
        <v>6.3397139999999998</v>
      </c>
    </row>
    <row r="960" spans="1:34" x14ac:dyDescent="0.45">
      <c r="A960">
        <v>959</v>
      </c>
      <c r="B960">
        <v>6.755852</v>
      </c>
      <c r="C960">
        <v>12.272182000000001</v>
      </c>
      <c r="D960">
        <v>12.272182000000001</v>
      </c>
      <c r="E960">
        <v>6.755852</v>
      </c>
      <c r="F960">
        <v>2.2402250000000001</v>
      </c>
      <c r="G960">
        <v>10.618002000000001</v>
      </c>
      <c r="H960">
        <v>6.755852</v>
      </c>
      <c r="I960">
        <v>3.6547679999999998</v>
      </c>
      <c r="J960">
        <v>8.3143049999999992</v>
      </c>
      <c r="K960">
        <v>6.755852</v>
      </c>
      <c r="L960">
        <v>2.2402250000000001</v>
      </c>
      <c r="M960">
        <v>8.2944630000000004</v>
      </c>
      <c r="N960">
        <v>6.755852</v>
      </c>
      <c r="O960">
        <v>3.637597</v>
      </c>
      <c r="P960">
        <v>7.5996740000000003</v>
      </c>
      <c r="Q960">
        <v>6.755852</v>
      </c>
      <c r="R960">
        <v>2.2402250000000001</v>
      </c>
      <c r="S960">
        <v>7.2850529999999996</v>
      </c>
      <c r="T960">
        <v>7.2850529999999996</v>
      </c>
      <c r="U960">
        <v>7.0203259999999998</v>
      </c>
      <c r="V960">
        <v>0.77973099999999995</v>
      </c>
      <c r="W960">
        <v>6.755598</v>
      </c>
      <c r="X960">
        <v>6.755598</v>
      </c>
      <c r="Y960">
        <v>7.2850529999999996</v>
      </c>
      <c r="Z960">
        <v>7.0205489999999999</v>
      </c>
      <c r="AA960">
        <v>0.77907400000000004</v>
      </c>
      <c r="AB960">
        <v>6.7560450000000003</v>
      </c>
      <c r="AC960">
        <v>6.7557539999999996</v>
      </c>
      <c r="AD960">
        <v>7.2850529999999996</v>
      </c>
      <c r="AE960">
        <v>7.0206150000000003</v>
      </c>
      <c r="AF960">
        <v>0.77887799999999996</v>
      </c>
      <c r="AG960">
        <v>6.7561770000000001</v>
      </c>
      <c r="AH960">
        <v>6.755852</v>
      </c>
    </row>
    <row r="961" spans="1:34" x14ac:dyDescent="0.45">
      <c r="A961">
        <v>960</v>
      </c>
      <c r="B961">
        <v>6.7831619999999999</v>
      </c>
      <c r="C961">
        <v>11.920778</v>
      </c>
      <c r="D961">
        <v>11.920778</v>
      </c>
      <c r="E961">
        <v>6.7831619999999999</v>
      </c>
      <c r="F961">
        <v>2.2307800000000002</v>
      </c>
      <c r="G961">
        <v>10.252397999999999</v>
      </c>
      <c r="H961">
        <v>6.7831619999999999</v>
      </c>
      <c r="I961">
        <v>3.6548530000000001</v>
      </c>
      <c r="J961">
        <v>7.5568540000000004</v>
      </c>
      <c r="K961">
        <v>6.7831619999999999</v>
      </c>
      <c r="L961">
        <v>2.2307800000000002</v>
      </c>
      <c r="M961">
        <v>7.5413110000000003</v>
      </c>
      <c r="N961">
        <v>6.7831619999999999</v>
      </c>
      <c r="O961">
        <v>3.637559</v>
      </c>
      <c r="P961">
        <v>6.8972040000000003</v>
      </c>
      <c r="Q961">
        <v>6.7831619999999999</v>
      </c>
      <c r="R961">
        <v>2.2307800000000002</v>
      </c>
      <c r="S961">
        <v>6.7548409999999999</v>
      </c>
      <c r="T961">
        <v>6.7548409999999999</v>
      </c>
      <c r="U961">
        <v>6.7688769999999998</v>
      </c>
      <c r="V961">
        <v>-4.3937999999999998E-2</v>
      </c>
      <c r="W961">
        <v>6.7829129999999997</v>
      </c>
      <c r="X961">
        <v>6.7829129999999997</v>
      </c>
      <c r="Y961">
        <v>6.7548409999999999</v>
      </c>
      <c r="Z961">
        <v>6.7690939999999999</v>
      </c>
      <c r="AA961">
        <v>-4.4618999999999999E-2</v>
      </c>
      <c r="AB961">
        <v>6.7833480000000002</v>
      </c>
      <c r="AC961">
        <v>6.7830640000000004</v>
      </c>
      <c r="AD961">
        <v>6.7548409999999999</v>
      </c>
      <c r="AE961">
        <v>6.7691610000000004</v>
      </c>
      <c r="AF961">
        <v>-4.4826999999999999E-2</v>
      </c>
      <c r="AG961">
        <v>6.7834810000000001</v>
      </c>
      <c r="AH961">
        <v>6.7831619999999999</v>
      </c>
    </row>
    <row r="962" spans="1:34" x14ac:dyDescent="0.45">
      <c r="A962">
        <v>961</v>
      </c>
      <c r="B962">
        <v>6.7522979999999997</v>
      </c>
      <c r="C962">
        <v>11.376113</v>
      </c>
      <c r="D962">
        <v>11.376113</v>
      </c>
      <c r="E962">
        <v>6.7522979999999997</v>
      </c>
      <c r="F962">
        <v>2.198385</v>
      </c>
      <c r="G962">
        <v>9.7551909999999999</v>
      </c>
      <c r="H962">
        <v>6.7522979999999997</v>
      </c>
      <c r="I962">
        <v>3.6227740000000002</v>
      </c>
      <c r="J962">
        <v>7.1072009999999999</v>
      </c>
      <c r="K962">
        <v>6.7522979999999997</v>
      </c>
      <c r="L962">
        <v>2.198385</v>
      </c>
      <c r="M962">
        <v>7.0926330000000002</v>
      </c>
      <c r="N962">
        <v>6.7522979999999997</v>
      </c>
      <c r="O962">
        <v>3.6054379999999999</v>
      </c>
      <c r="P962">
        <v>6.4411420000000001</v>
      </c>
      <c r="Q962">
        <v>6.7522979999999997</v>
      </c>
      <c r="R962">
        <v>2.198385</v>
      </c>
      <c r="S962">
        <v>6.4025879999999997</v>
      </c>
      <c r="T962">
        <v>6.4025879999999997</v>
      </c>
      <c r="U962">
        <v>6.5773200000000003</v>
      </c>
      <c r="V962">
        <v>-0.55699900000000002</v>
      </c>
      <c r="W962">
        <v>6.7520530000000001</v>
      </c>
      <c r="X962">
        <v>6.7520530000000001</v>
      </c>
      <c r="Y962">
        <v>6.4025879999999997</v>
      </c>
      <c r="Z962">
        <v>6.577534</v>
      </c>
      <c r="AA962">
        <v>-0.55768099999999998</v>
      </c>
      <c r="AB962">
        <v>6.7524800000000003</v>
      </c>
      <c r="AC962">
        <v>6.7522010000000003</v>
      </c>
      <c r="AD962">
        <v>6.4025879999999997</v>
      </c>
      <c r="AE962">
        <v>6.5776009999999996</v>
      </c>
      <c r="AF962">
        <v>-0.55789299999999997</v>
      </c>
      <c r="AG962">
        <v>6.7526140000000003</v>
      </c>
      <c r="AH962">
        <v>6.7522979999999997</v>
      </c>
    </row>
    <row r="963" spans="1:34" x14ac:dyDescent="0.45">
      <c r="A963">
        <v>962</v>
      </c>
      <c r="B963">
        <v>6.7488510000000002</v>
      </c>
      <c r="C963">
        <v>10.941202000000001</v>
      </c>
      <c r="D963">
        <v>10.941202000000001</v>
      </c>
      <c r="E963">
        <v>6.7488510000000002</v>
      </c>
      <c r="F963">
        <v>2.1977000000000002</v>
      </c>
      <c r="G963">
        <v>9.3491370000000007</v>
      </c>
      <c r="H963">
        <v>6.7488510000000002</v>
      </c>
      <c r="I963">
        <v>3.6213769999999998</v>
      </c>
      <c r="J963">
        <v>6.6313129999999996</v>
      </c>
      <c r="K963">
        <v>6.7488510000000002</v>
      </c>
      <c r="L963">
        <v>2.1977000000000002</v>
      </c>
      <c r="M963">
        <v>6.6189109999999998</v>
      </c>
      <c r="N963">
        <v>6.7488510000000002</v>
      </c>
      <c r="O963">
        <v>3.604047</v>
      </c>
      <c r="P963">
        <v>6.0430349999999997</v>
      </c>
      <c r="Q963">
        <v>6.7488510000000002</v>
      </c>
      <c r="R963">
        <v>2.1977000000000002</v>
      </c>
      <c r="S963">
        <v>6.0243270000000004</v>
      </c>
      <c r="T963">
        <v>6.0243270000000004</v>
      </c>
      <c r="U963">
        <v>6.386469</v>
      </c>
      <c r="V963">
        <v>-1.213765</v>
      </c>
      <c r="W963">
        <v>6.7486110000000004</v>
      </c>
      <c r="X963">
        <v>6.7486110000000004</v>
      </c>
      <c r="Y963">
        <v>6.0243270000000004</v>
      </c>
      <c r="Z963">
        <v>6.3866769999999997</v>
      </c>
      <c r="AA963">
        <v>-1.2144630000000001</v>
      </c>
      <c r="AB963">
        <v>6.749028</v>
      </c>
      <c r="AC963">
        <v>6.7487560000000002</v>
      </c>
      <c r="AD963">
        <v>6.0243270000000004</v>
      </c>
      <c r="AE963">
        <v>6.3867440000000002</v>
      </c>
      <c r="AF963">
        <v>-1.214685</v>
      </c>
      <c r="AG963">
        <v>6.749161</v>
      </c>
      <c r="AH963">
        <v>6.7488510000000002</v>
      </c>
    </row>
    <row r="964" spans="1:34" x14ac:dyDescent="0.45">
      <c r="A964">
        <v>963</v>
      </c>
      <c r="B964">
        <v>6.7029550000000002</v>
      </c>
      <c r="C964">
        <v>10.419381</v>
      </c>
      <c r="D964">
        <v>10.419381</v>
      </c>
      <c r="E964">
        <v>6.7029550000000002</v>
      </c>
      <c r="F964">
        <v>2.1533380000000002</v>
      </c>
      <c r="G964">
        <v>8.8772979999999997</v>
      </c>
      <c r="H964">
        <v>6.7029550000000002</v>
      </c>
      <c r="I964">
        <v>3.5765129999999998</v>
      </c>
      <c r="J964">
        <v>6.3858319999999997</v>
      </c>
      <c r="K964">
        <v>6.7029550000000002</v>
      </c>
      <c r="L964">
        <v>2.1533380000000002</v>
      </c>
      <c r="M964">
        <v>6.3737190000000004</v>
      </c>
      <c r="N964">
        <v>6.7029550000000002</v>
      </c>
      <c r="O964">
        <v>3.5591349999999999</v>
      </c>
      <c r="P964">
        <v>5.8043800000000001</v>
      </c>
      <c r="Q964">
        <v>6.7029550000000002</v>
      </c>
      <c r="R964">
        <v>2.1533380000000002</v>
      </c>
      <c r="S964">
        <v>5.7968169999999999</v>
      </c>
      <c r="T964">
        <v>5.7968169999999999</v>
      </c>
      <c r="U964">
        <v>6.2497670000000003</v>
      </c>
      <c r="V964">
        <v>-1.4862200000000001</v>
      </c>
      <c r="W964">
        <v>6.7027159999999997</v>
      </c>
      <c r="X964">
        <v>6.7027159999999997</v>
      </c>
      <c r="Y964">
        <v>5.7968169999999999</v>
      </c>
      <c r="Z964">
        <v>6.2499739999999999</v>
      </c>
      <c r="AA964">
        <v>-1.4869000000000001</v>
      </c>
      <c r="AB964">
        <v>6.703131</v>
      </c>
      <c r="AC964">
        <v>6.7028610000000004</v>
      </c>
      <c r="AD964">
        <v>5.7968169999999999</v>
      </c>
      <c r="AE964">
        <v>6.2500410000000004</v>
      </c>
      <c r="AF964">
        <v>-1.4871179999999999</v>
      </c>
      <c r="AG964">
        <v>6.7032639999999999</v>
      </c>
      <c r="AH964">
        <v>6.7029550000000002</v>
      </c>
    </row>
    <row r="965" spans="1:34" x14ac:dyDescent="0.45">
      <c r="A965">
        <v>964</v>
      </c>
      <c r="B965">
        <v>6.6968899999999998</v>
      </c>
      <c r="C965">
        <v>9.9413300000000007</v>
      </c>
      <c r="D965">
        <v>9.9413300000000007</v>
      </c>
      <c r="E965">
        <v>6.6968899999999998</v>
      </c>
      <c r="F965">
        <v>2.151408</v>
      </c>
      <c r="G965">
        <v>8.4522069999999996</v>
      </c>
      <c r="H965">
        <v>6.6968899999999998</v>
      </c>
      <c r="I965">
        <v>3.573512</v>
      </c>
      <c r="J965">
        <v>5.9810340000000002</v>
      </c>
      <c r="K965">
        <v>6.6968899999999998</v>
      </c>
      <c r="L965">
        <v>2.151408</v>
      </c>
      <c r="M965">
        <v>5.9704420000000002</v>
      </c>
      <c r="N965">
        <v>6.6968899999999998</v>
      </c>
      <c r="O965">
        <v>3.5561440000000002</v>
      </c>
      <c r="P965">
        <v>5.4920460000000002</v>
      </c>
      <c r="Q965">
        <v>6.6968899999999998</v>
      </c>
      <c r="R965">
        <v>2.151408</v>
      </c>
      <c r="S965">
        <v>5.4854000000000003</v>
      </c>
      <c r="T965">
        <v>5.4854000000000003</v>
      </c>
      <c r="U965">
        <v>6.0910289999999998</v>
      </c>
      <c r="V965">
        <v>-2.070818</v>
      </c>
      <c r="W965">
        <v>6.6966570000000001</v>
      </c>
      <c r="X965">
        <v>6.6966570000000001</v>
      </c>
      <c r="Y965">
        <v>5.4854000000000003</v>
      </c>
      <c r="Z965">
        <v>6.0912309999999996</v>
      </c>
      <c r="AA965">
        <v>-2.07151</v>
      </c>
      <c r="AB965">
        <v>6.6970619999999998</v>
      </c>
      <c r="AC965">
        <v>6.6967980000000003</v>
      </c>
      <c r="AD965">
        <v>5.4854000000000003</v>
      </c>
      <c r="AE965">
        <v>6.091297</v>
      </c>
      <c r="AF965">
        <v>-2.071736</v>
      </c>
      <c r="AG965">
        <v>6.6971939999999996</v>
      </c>
      <c r="AH965">
        <v>6.6968899999999998</v>
      </c>
    </row>
    <row r="966" spans="1:34" x14ac:dyDescent="0.45">
      <c r="A966">
        <v>965</v>
      </c>
      <c r="B966">
        <v>6.3935500000000003</v>
      </c>
      <c r="C966">
        <v>10.871644999999999</v>
      </c>
      <c r="D966">
        <v>10.871644999999999</v>
      </c>
      <c r="E966">
        <v>6.3935500000000003</v>
      </c>
      <c r="F966">
        <v>1.856765</v>
      </c>
      <c r="G966">
        <v>9.3765900000000002</v>
      </c>
      <c r="H966">
        <v>6.3935500000000003</v>
      </c>
      <c r="I966">
        <v>3.2759230000000001</v>
      </c>
      <c r="J966">
        <v>6.5924019999999999</v>
      </c>
      <c r="K966">
        <v>6.3935500000000003</v>
      </c>
      <c r="L966">
        <v>1.856765</v>
      </c>
      <c r="M966">
        <v>6.5800650000000003</v>
      </c>
      <c r="N966">
        <v>6.3935500000000003</v>
      </c>
      <c r="O966">
        <v>3.258229</v>
      </c>
      <c r="P966">
        <v>5.9486990000000004</v>
      </c>
      <c r="Q966">
        <v>6.3935500000000003</v>
      </c>
      <c r="R966">
        <v>1.856765</v>
      </c>
      <c r="S966">
        <v>5.929907</v>
      </c>
      <c r="T966">
        <v>5.929907</v>
      </c>
      <c r="U966">
        <v>6.1616150000000003</v>
      </c>
      <c r="V966">
        <v>-0.82355999999999996</v>
      </c>
      <c r="W966">
        <v>6.3933229999999996</v>
      </c>
      <c r="X966">
        <v>6.3933229999999996</v>
      </c>
      <c r="Y966">
        <v>5.929907</v>
      </c>
      <c r="Z966">
        <v>6.1618130000000004</v>
      </c>
      <c r="AA966">
        <v>-0.824264</v>
      </c>
      <c r="AB966">
        <v>6.3937189999999999</v>
      </c>
      <c r="AC966">
        <v>6.3934610000000003</v>
      </c>
      <c r="AD966">
        <v>5.929907</v>
      </c>
      <c r="AE966">
        <v>6.1618760000000004</v>
      </c>
      <c r="AF966">
        <v>-0.824488</v>
      </c>
      <c r="AG966">
        <v>6.3938449999999998</v>
      </c>
      <c r="AH966">
        <v>6.3935500000000003</v>
      </c>
    </row>
    <row r="967" spans="1:34" x14ac:dyDescent="0.45">
      <c r="A967">
        <v>966</v>
      </c>
      <c r="B967">
        <v>6.3503270000000001</v>
      </c>
      <c r="C967">
        <v>11.027922999999999</v>
      </c>
      <c r="D967">
        <v>11.027922999999999</v>
      </c>
      <c r="E967">
        <v>6.3503270000000001</v>
      </c>
      <c r="F967">
        <v>1.8409930000000001</v>
      </c>
      <c r="G967">
        <v>9.6005339999999997</v>
      </c>
      <c r="H967">
        <v>6.3503270000000001</v>
      </c>
      <c r="I967">
        <v>3.25299</v>
      </c>
      <c r="J967">
        <v>6.654649</v>
      </c>
      <c r="K967">
        <v>6.3503270000000001</v>
      </c>
      <c r="L967">
        <v>1.8409930000000001</v>
      </c>
      <c r="M967">
        <v>6.638935</v>
      </c>
      <c r="N967">
        <v>6.3503270000000001</v>
      </c>
      <c r="O967">
        <v>3.2353529999999999</v>
      </c>
      <c r="P967">
        <v>6.0481829999999999</v>
      </c>
      <c r="Q967">
        <v>6.3503270000000001</v>
      </c>
      <c r="R967">
        <v>1.8409930000000001</v>
      </c>
      <c r="S967">
        <v>5.9505210000000002</v>
      </c>
      <c r="T967">
        <v>5.9505210000000002</v>
      </c>
      <c r="U967">
        <v>6.150315</v>
      </c>
      <c r="V967">
        <v>-0.77320800000000001</v>
      </c>
      <c r="W967">
        <v>6.3501089999999998</v>
      </c>
      <c r="X967">
        <v>6.3501089999999998</v>
      </c>
      <c r="Y967">
        <v>5.9505210000000002</v>
      </c>
      <c r="Z967">
        <v>6.1505049999999999</v>
      </c>
      <c r="AA967">
        <v>-0.77394399999999997</v>
      </c>
      <c r="AB967">
        <v>6.3504889999999996</v>
      </c>
      <c r="AC967">
        <v>6.3502409999999996</v>
      </c>
      <c r="AD967">
        <v>5.9505210000000002</v>
      </c>
      <c r="AE967">
        <v>6.1505650000000003</v>
      </c>
      <c r="AF967">
        <v>-0.77417599999999998</v>
      </c>
      <c r="AG967">
        <v>6.3506090000000004</v>
      </c>
      <c r="AH967">
        <v>6.3503270000000001</v>
      </c>
    </row>
    <row r="968" spans="1:34" x14ac:dyDescent="0.45">
      <c r="A968">
        <v>967</v>
      </c>
      <c r="B968">
        <v>5.8802159999999999</v>
      </c>
      <c r="C968">
        <v>11.833769999999999</v>
      </c>
      <c r="D968">
        <v>11.833769999999999</v>
      </c>
      <c r="E968">
        <v>5.8802159999999999</v>
      </c>
      <c r="F968">
        <v>1.3873340000000001</v>
      </c>
      <c r="G968">
        <v>10.749415000000001</v>
      </c>
      <c r="H968">
        <v>5.8802159999999999</v>
      </c>
      <c r="I968">
        <v>2.794006</v>
      </c>
      <c r="J968">
        <v>8.7984209999999994</v>
      </c>
      <c r="K968">
        <v>5.8802159999999999</v>
      </c>
      <c r="L968">
        <v>1.3873340000000001</v>
      </c>
      <c r="M968">
        <v>8.7774730000000005</v>
      </c>
      <c r="N968">
        <v>5.8802159999999999</v>
      </c>
      <c r="O968">
        <v>2.7758690000000001</v>
      </c>
      <c r="P968">
        <v>7.8336519999999998</v>
      </c>
      <c r="Q968">
        <v>5.8802159999999999</v>
      </c>
      <c r="R968">
        <v>1.3873340000000001</v>
      </c>
      <c r="S968">
        <v>7.3716540000000004</v>
      </c>
      <c r="T968">
        <v>7.3716540000000004</v>
      </c>
      <c r="U968">
        <v>6.6258309999999998</v>
      </c>
      <c r="V968">
        <v>3.1631140000000002</v>
      </c>
      <c r="W968">
        <v>5.8800090000000003</v>
      </c>
      <c r="X968">
        <v>5.8800090000000003</v>
      </c>
      <c r="Y968">
        <v>7.3716540000000004</v>
      </c>
      <c r="Z968">
        <v>6.6260139999999996</v>
      </c>
      <c r="AA968">
        <v>3.1623399999999999</v>
      </c>
      <c r="AB968">
        <v>5.8803739999999998</v>
      </c>
      <c r="AC968">
        <v>5.8801360000000003</v>
      </c>
      <c r="AD968">
        <v>7.3716540000000004</v>
      </c>
      <c r="AE968">
        <v>6.6260659999999998</v>
      </c>
      <c r="AF968">
        <v>3.1621199999999998</v>
      </c>
      <c r="AG968">
        <v>5.8804780000000001</v>
      </c>
      <c r="AH968">
        <v>5.8802159999999999</v>
      </c>
    </row>
    <row r="969" spans="1:34" x14ac:dyDescent="0.45">
      <c r="A969">
        <v>968</v>
      </c>
      <c r="B969">
        <v>5.9327019999999999</v>
      </c>
      <c r="C969">
        <v>12.195088</v>
      </c>
      <c r="D969">
        <v>12.195088</v>
      </c>
      <c r="E969">
        <v>5.9327019999999999</v>
      </c>
      <c r="F969">
        <v>1.479244</v>
      </c>
      <c r="G969">
        <v>10.712923999999999</v>
      </c>
      <c r="H969">
        <v>5.9327019999999999</v>
      </c>
      <c r="I969">
        <v>2.8757160000000002</v>
      </c>
      <c r="J969">
        <v>9.4787859999999995</v>
      </c>
      <c r="K969">
        <v>5.9327019999999999</v>
      </c>
      <c r="L969">
        <v>1.479244</v>
      </c>
      <c r="M969">
        <v>9.4374230000000008</v>
      </c>
      <c r="N969">
        <v>5.9327019999999999</v>
      </c>
      <c r="O969">
        <v>2.8578199999999998</v>
      </c>
      <c r="P969">
        <v>8.5404319999999991</v>
      </c>
      <c r="Q969">
        <v>5.9327019999999999</v>
      </c>
      <c r="R969">
        <v>1.479244</v>
      </c>
      <c r="S969">
        <v>8.0577260000000006</v>
      </c>
      <c r="T969">
        <v>8.0577260000000006</v>
      </c>
      <c r="U969">
        <v>6.9951169999999996</v>
      </c>
      <c r="V969">
        <v>5.0686400000000003</v>
      </c>
      <c r="W969">
        <v>5.9325080000000003</v>
      </c>
      <c r="X969">
        <v>5.9325080000000003</v>
      </c>
      <c r="Y969">
        <v>8.0577260000000006</v>
      </c>
      <c r="Z969">
        <v>6.9952899999999998</v>
      </c>
      <c r="AA969">
        <v>5.0678169999999998</v>
      </c>
      <c r="AB969">
        <v>5.9328529999999997</v>
      </c>
      <c r="AC969">
        <v>5.9326280000000002</v>
      </c>
      <c r="AD969">
        <v>8.0577260000000006</v>
      </c>
      <c r="AE969">
        <v>6.9953349999999999</v>
      </c>
      <c r="AF969">
        <v>5.0676019999999999</v>
      </c>
      <c r="AG969">
        <v>5.9329429999999999</v>
      </c>
      <c r="AH969">
        <v>5.9327019999999999</v>
      </c>
    </row>
    <row r="970" spans="1:34" x14ac:dyDescent="0.45">
      <c r="A970">
        <v>969</v>
      </c>
      <c r="B970">
        <v>5.904147</v>
      </c>
      <c r="C970">
        <v>12.290683</v>
      </c>
      <c r="D970">
        <v>12.290683</v>
      </c>
      <c r="E970">
        <v>5.904147</v>
      </c>
      <c r="F970">
        <v>1.4469000000000001</v>
      </c>
      <c r="G970">
        <v>10.606807999999999</v>
      </c>
      <c r="H970">
        <v>5.904147</v>
      </c>
      <c r="I970">
        <v>8.1357149999999994</v>
      </c>
      <c r="J970">
        <v>10.432116000000001</v>
      </c>
      <c r="K970">
        <v>5.904147</v>
      </c>
      <c r="L970">
        <v>1.4469000000000001</v>
      </c>
      <c r="M970">
        <v>10.351774000000001</v>
      </c>
      <c r="N970">
        <v>5.904147</v>
      </c>
      <c r="O970">
        <v>2.8263630000000002</v>
      </c>
      <c r="P970">
        <v>9.3322260000000004</v>
      </c>
      <c r="Q970">
        <v>5.904147</v>
      </c>
      <c r="R970">
        <v>1.4469000000000001</v>
      </c>
      <c r="S970">
        <v>8.8073180000000004</v>
      </c>
      <c r="T970">
        <v>8.8073180000000004</v>
      </c>
      <c r="U970">
        <v>7.3556379999999999</v>
      </c>
      <c r="V970">
        <v>6.8227880000000001</v>
      </c>
      <c r="W970">
        <v>5.9039580000000003</v>
      </c>
      <c r="X970">
        <v>5.9039580000000003</v>
      </c>
      <c r="Y970">
        <v>8.8073180000000004</v>
      </c>
      <c r="Z970">
        <v>7.3558079999999997</v>
      </c>
      <c r="AA970">
        <v>6.8219880000000002</v>
      </c>
      <c r="AB970">
        <v>5.9042979999999998</v>
      </c>
      <c r="AC970">
        <v>5.9040759999999999</v>
      </c>
      <c r="AD970">
        <v>8.8073180000000004</v>
      </c>
      <c r="AE970">
        <v>7.3558490000000001</v>
      </c>
      <c r="AF970">
        <v>6.8217939999999997</v>
      </c>
      <c r="AG970">
        <v>5.9043809999999999</v>
      </c>
      <c r="AH970">
        <v>5.904147</v>
      </c>
    </row>
    <row r="971" spans="1:34" x14ac:dyDescent="0.45">
      <c r="A971">
        <v>970</v>
      </c>
      <c r="B971">
        <v>5.9956420000000001</v>
      </c>
      <c r="C971">
        <v>12.459033</v>
      </c>
      <c r="D971">
        <v>12.459033</v>
      </c>
      <c r="E971">
        <v>5.9956420000000001</v>
      </c>
      <c r="F971">
        <v>1.538395</v>
      </c>
      <c r="G971">
        <v>10.636501000000001</v>
      </c>
      <c r="H971">
        <v>5.9956420000000001</v>
      </c>
      <c r="I971">
        <v>10.452009</v>
      </c>
      <c r="J971">
        <v>10.628488000000001</v>
      </c>
      <c r="K971">
        <v>5.9956420000000001</v>
      </c>
      <c r="L971">
        <v>1.538395</v>
      </c>
      <c r="M971">
        <v>10.542567</v>
      </c>
      <c r="N971">
        <v>5.9956420000000001</v>
      </c>
      <c r="O971">
        <v>2.918164</v>
      </c>
      <c r="P971">
        <v>9.6576489999999993</v>
      </c>
      <c r="Q971">
        <v>5.9956420000000001</v>
      </c>
      <c r="R971">
        <v>1.538395</v>
      </c>
      <c r="S971">
        <v>9.1825790000000005</v>
      </c>
      <c r="T971">
        <v>9.1825790000000005</v>
      </c>
      <c r="U971">
        <v>7.5890170000000001</v>
      </c>
      <c r="V971">
        <v>7.4724240000000002</v>
      </c>
      <c r="W971">
        <v>5.9954549999999998</v>
      </c>
      <c r="X971">
        <v>5.9954549999999998</v>
      </c>
      <c r="Y971">
        <v>9.1825790000000005</v>
      </c>
      <c r="Z971">
        <v>7.5891849999999996</v>
      </c>
      <c r="AA971">
        <v>7.4716329999999997</v>
      </c>
      <c r="AB971">
        <v>5.9957919999999998</v>
      </c>
      <c r="AC971">
        <v>5.9955720000000001</v>
      </c>
      <c r="AD971">
        <v>9.1825790000000005</v>
      </c>
      <c r="AE971">
        <v>7.5892249999999999</v>
      </c>
      <c r="AF971">
        <v>7.4714499999999999</v>
      </c>
      <c r="AG971">
        <v>5.99587</v>
      </c>
      <c r="AH971">
        <v>5.9956420000000001</v>
      </c>
    </row>
    <row r="972" spans="1:34" x14ac:dyDescent="0.45">
      <c r="A972">
        <v>971</v>
      </c>
      <c r="B972">
        <v>6.1619520000000003</v>
      </c>
      <c r="C972">
        <v>12.677973</v>
      </c>
      <c r="D972">
        <v>12.677973</v>
      </c>
      <c r="E972">
        <v>6.1619520000000003</v>
      </c>
      <c r="F972">
        <v>1.6922459999999999</v>
      </c>
      <c r="G972">
        <v>10.753106000000001</v>
      </c>
      <c r="H972">
        <v>6.1619520000000003</v>
      </c>
      <c r="I972">
        <v>11.869407000000001</v>
      </c>
      <c r="J972">
        <v>10.837106</v>
      </c>
      <c r="K972">
        <v>6.1619520000000003</v>
      </c>
      <c r="L972">
        <v>1.6922459999999999</v>
      </c>
      <c r="M972">
        <v>10.760968</v>
      </c>
      <c r="N972">
        <v>6.1619520000000003</v>
      </c>
      <c r="O972">
        <v>3.0757970000000001</v>
      </c>
      <c r="P972">
        <v>10.090242</v>
      </c>
      <c r="Q972">
        <v>6.1619520000000003</v>
      </c>
      <c r="R972">
        <v>1.6922459999999999</v>
      </c>
      <c r="S972">
        <v>9.6900770000000005</v>
      </c>
      <c r="T972">
        <v>9.6900770000000005</v>
      </c>
      <c r="U972">
        <v>7.9259250000000003</v>
      </c>
      <c r="V972">
        <v>9.1871539999999996</v>
      </c>
      <c r="W972">
        <v>6.1617730000000002</v>
      </c>
      <c r="X972">
        <v>6.1617730000000002</v>
      </c>
      <c r="Y972">
        <v>9.6900770000000005</v>
      </c>
      <c r="Z972">
        <v>7.926088</v>
      </c>
      <c r="AA972">
        <v>9.1863089999999996</v>
      </c>
      <c r="AB972">
        <v>6.1620980000000003</v>
      </c>
      <c r="AC972">
        <v>6.161886</v>
      </c>
      <c r="AD972">
        <v>9.6900770000000005</v>
      </c>
      <c r="AE972">
        <v>7.9261229999999996</v>
      </c>
      <c r="AF972">
        <v>9.1861259999999998</v>
      </c>
      <c r="AG972">
        <v>6.1621680000000003</v>
      </c>
      <c r="AH972">
        <v>6.1619520000000003</v>
      </c>
    </row>
    <row r="973" spans="1:34" x14ac:dyDescent="0.45">
      <c r="A973">
        <v>972</v>
      </c>
      <c r="B973">
        <v>6.3556039999999996</v>
      </c>
      <c r="C973">
        <v>12.913971999999999</v>
      </c>
      <c r="D973">
        <v>12.913971999999999</v>
      </c>
      <c r="E973">
        <v>6.3556039999999996</v>
      </c>
      <c r="F973">
        <v>1.866214</v>
      </c>
      <c r="G973">
        <v>11.00027</v>
      </c>
      <c r="H973">
        <v>6.3556039999999996</v>
      </c>
      <c r="I973">
        <v>12.117739</v>
      </c>
      <c r="J973">
        <v>11.139609</v>
      </c>
      <c r="K973">
        <v>6.3556039999999996</v>
      </c>
      <c r="L973">
        <v>1.866214</v>
      </c>
      <c r="M973">
        <v>11.058176</v>
      </c>
      <c r="N973">
        <v>6.3556039999999996</v>
      </c>
      <c r="O973">
        <v>3.2554919999999998</v>
      </c>
      <c r="P973">
        <v>10.539114</v>
      </c>
      <c r="Q973">
        <v>6.3556039999999996</v>
      </c>
      <c r="R973">
        <v>1.866214</v>
      </c>
      <c r="S973">
        <v>10.232257000000001</v>
      </c>
      <c r="T973">
        <v>10.232257000000001</v>
      </c>
      <c r="U973">
        <v>8.2938449999999992</v>
      </c>
      <c r="V973">
        <v>10.916326</v>
      </c>
      <c r="W973">
        <v>6.3554329999999997</v>
      </c>
      <c r="X973">
        <v>6.3554329999999997</v>
      </c>
      <c r="Y973">
        <v>10.232257000000001</v>
      </c>
      <c r="Z973">
        <v>8.2940020000000008</v>
      </c>
      <c r="AA973">
        <v>10.915442000000001</v>
      </c>
      <c r="AB973">
        <v>6.355747</v>
      </c>
      <c r="AC973">
        <v>6.3555419999999998</v>
      </c>
      <c r="AD973">
        <v>10.232257000000001</v>
      </c>
      <c r="AE973">
        <v>8.2940330000000007</v>
      </c>
      <c r="AF973">
        <v>10.915266000000001</v>
      </c>
      <c r="AG973">
        <v>6.3558089999999998</v>
      </c>
      <c r="AH973">
        <v>6.3556039999999996</v>
      </c>
    </row>
    <row r="974" spans="1:34" x14ac:dyDescent="0.45">
      <c r="A974">
        <v>973</v>
      </c>
      <c r="B974">
        <v>6.4993509999999999</v>
      </c>
      <c r="C974">
        <v>13.066912</v>
      </c>
      <c r="D974">
        <v>13.066912</v>
      </c>
      <c r="E974">
        <v>6.4993509999999999</v>
      </c>
      <c r="F974">
        <v>1.989279</v>
      </c>
      <c r="G974">
        <v>11.456016</v>
      </c>
      <c r="H974">
        <v>6.4993509999999999</v>
      </c>
      <c r="I974">
        <v>12.259817999999999</v>
      </c>
      <c r="J974">
        <v>11.567015</v>
      </c>
      <c r="K974">
        <v>6.4993509999999999</v>
      </c>
      <c r="L974">
        <v>1.989279</v>
      </c>
      <c r="M974">
        <v>11.471114999999999</v>
      </c>
      <c r="N974">
        <v>6.4993509999999999</v>
      </c>
      <c r="O974">
        <v>3.3843450000000002</v>
      </c>
      <c r="P974">
        <v>11.056336999999999</v>
      </c>
      <c r="Q974">
        <v>6.4993509999999999</v>
      </c>
      <c r="R974">
        <v>1.989279</v>
      </c>
      <c r="S974">
        <v>10.784110999999999</v>
      </c>
      <c r="T974">
        <v>10.784110999999999</v>
      </c>
      <c r="U974">
        <v>8.6416470000000007</v>
      </c>
      <c r="V974">
        <v>12.341844999999999</v>
      </c>
      <c r="W974">
        <v>6.4991820000000002</v>
      </c>
      <c r="X974">
        <v>6.4991820000000002</v>
      </c>
      <c r="Y974">
        <v>10.784110999999999</v>
      </c>
      <c r="Z974">
        <v>8.6418020000000002</v>
      </c>
      <c r="AA974">
        <v>12.340953000000001</v>
      </c>
      <c r="AB974">
        <v>6.499492</v>
      </c>
      <c r="AC974">
        <v>6.4992900000000002</v>
      </c>
      <c r="AD974">
        <v>10.784110999999999</v>
      </c>
      <c r="AE974">
        <v>8.6418300000000006</v>
      </c>
      <c r="AF974">
        <v>12.340788</v>
      </c>
      <c r="AG974">
        <v>6.499549</v>
      </c>
      <c r="AH974">
        <v>6.4993509999999999</v>
      </c>
    </row>
    <row r="975" spans="1:34" x14ac:dyDescent="0.45">
      <c r="A975">
        <v>974</v>
      </c>
      <c r="B975">
        <v>6.7619850000000001</v>
      </c>
      <c r="C975">
        <v>13.328131000000001</v>
      </c>
      <c r="D975">
        <v>13.328131000000001</v>
      </c>
      <c r="E975">
        <v>6.7619850000000001</v>
      </c>
      <c r="F975">
        <v>2.2323680000000001</v>
      </c>
      <c r="G975">
        <v>11.609774</v>
      </c>
      <c r="H975">
        <v>6.7619850000000001</v>
      </c>
      <c r="I975">
        <v>12.521884</v>
      </c>
      <c r="J975">
        <v>11.744085999999999</v>
      </c>
      <c r="K975">
        <v>6.7619850000000001</v>
      </c>
      <c r="L975">
        <v>2.2323680000000001</v>
      </c>
      <c r="M975">
        <v>11.661046000000001</v>
      </c>
      <c r="N975">
        <v>6.7619850000000001</v>
      </c>
      <c r="O975">
        <v>3.864061</v>
      </c>
      <c r="P975">
        <v>11.3909</v>
      </c>
      <c r="Q975">
        <v>6.7619850000000001</v>
      </c>
      <c r="R975">
        <v>2.2323680000000001</v>
      </c>
      <c r="S975">
        <v>11.162335000000001</v>
      </c>
      <c r="T975">
        <v>11.162335000000001</v>
      </c>
      <c r="U975">
        <v>8.9620789999999992</v>
      </c>
      <c r="V975">
        <v>13.521081000000001</v>
      </c>
      <c r="W975">
        <v>6.7618220000000004</v>
      </c>
      <c r="X975">
        <v>6.7618220000000004</v>
      </c>
      <c r="Y975">
        <v>11.162335000000001</v>
      </c>
      <c r="Z975">
        <v>8.9622290000000007</v>
      </c>
      <c r="AA975">
        <v>13.520158</v>
      </c>
      <c r="AB975">
        <v>6.7621229999999999</v>
      </c>
      <c r="AC975">
        <v>6.761927</v>
      </c>
      <c r="AD975">
        <v>11.162335000000001</v>
      </c>
      <c r="AE975">
        <v>8.9622550000000007</v>
      </c>
      <c r="AF975">
        <v>13.519997999999999</v>
      </c>
      <c r="AG975">
        <v>6.762175</v>
      </c>
      <c r="AH975">
        <v>6.7619850000000001</v>
      </c>
    </row>
    <row r="976" spans="1:34" x14ac:dyDescent="0.45">
      <c r="A976">
        <v>975</v>
      </c>
      <c r="B976">
        <v>6.9306749999999999</v>
      </c>
      <c r="C976">
        <v>13.489924999999999</v>
      </c>
      <c r="D976">
        <v>13.489924999999999</v>
      </c>
      <c r="E976">
        <v>6.9306749999999999</v>
      </c>
      <c r="F976">
        <v>2.3737910000000002</v>
      </c>
      <c r="G976">
        <v>11.924598</v>
      </c>
      <c r="H976">
        <v>6.9306749999999999</v>
      </c>
      <c r="I976">
        <v>12.688134</v>
      </c>
      <c r="J976">
        <v>12.031155</v>
      </c>
      <c r="K976">
        <v>6.9306749999999999</v>
      </c>
      <c r="L976">
        <v>2.3737910000000002</v>
      </c>
      <c r="M976">
        <v>11.977366999999999</v>
      </c>
      <c r="N976">
        <v>6.9306749999999999</v>
      </c>
      <c r="O976">
        <v>4.334416</v>
      </c>
      <c r="P976">
        <v>11.774069000000001</v>
      </c>
      <c r="Q976">
        <v>6.9306749999999999</v>
      </c>
      <c r="R976">
        <v>2.3737910000000002</v>
      </c>
      <c r="S976">
        <v>11.572975</v>
      </c>
      <c r="T976">
        <v>11.572975</v>
      </c>
      <c r="U976">
        <v>9.2517449999999997</v>
      </c>
      <c r="V976">
        <v>14.494429</v>
      </c>
      <c r="W976">
        <v>6.9305149999999998</v>
      </c>
      <c r="X976">
        <v>6.9305149999999998</v>
      </c>
      <c r="Y976">
        <v>11.572975</v>
      </c>
      <c r="Z976">
        <v>9.2518940000000001</v>
      </c>
      <c r="AA976">
        <v>14.493499</v>
      </c>
      <c r="AB976">
        <v>6.9308120000000004</v>
      </c>
      <c r="AC976">
        <v>6.9306179999999999</v>
      </c>
      <c r="AD976">
        <v>11.572975</v>
      </c>
      <c r="AE976">
        <v>9.2519179999999999</v>
      </c>
      <c r="AF976">
        <v>14.493347</v>
      </c>
      <c r="AG976">
        <v>6.9308610000000002</v>
      </c>
      <c r="AH976">
        <v>6.9306749999999999</v>
      </c>
    </row>
    <row r="977" spans="1:34" x14ac:dyDescent="0.45">
      <c r="A977">
        <v>976</v>
      </c>
      <c r="B977">
        <v>7.0589570000000004</v>
      </c>
      <c r="C977">
        <v>13.614043000000001</v>
      </c>
      <c r="D977">
        <v>13.614043000000001</v>
      </c>
      <c r="E977">
        <v>7.0589570000000004</v>
      </c>
      <c r="F977">
        <v>2.4840450000000001</v>
      </c>
      <c r="G977">
        <v>12.144738</v>
      </c>
      <c r="H977">
        <v>7.0589570000000004</v>
      </c>
      <c r="I977">
        <v>12.814902999999999</v>
      </c>
      <c r="J977">
        <v>12.224159</v>
      </c>
      <c r="K977">
        <v>7.0589570000000004</v>
      </c>
      <c r="L977">
        <v>2.4840450000000001</v>
      </c>
      <c r="M977">
        <v>12.171277999999999</v>
      </c>
      <c r="N977">
        <v>7.0589570000000004</v>
      </c>
      <c r="O977">
        <v>4.3309220000000002</v>
      </c>
      <c r="P977">
        <v>11.977912999999999</v>
      </c>
      <c r="Q977">
        <v>7.0589570000000004</v>
      </c>
      <c r="R977">
        <v>2.4840450000000001</v>
      </c>
      <c r="S977">
        <v>11.743416</v>
      </c>
      <c r="T977">
        <v>11.743416</v>
      </c>
      <c r="U977">
        <v>9.4011060000000004</v>
      </c>
      <c r="V977">
        <v>14.424725</v>
      </c>
      <c r="W977">
        <v>7.0587960000000001</v>
      </c>
      <c r="X977">
        <v>7.0587960000000001</v>
      </c>
      <c r="Y977">
        <v>11.743416</v>
      </c>
      <c r="Z977">
        <v>9.4012550000000008</v>
      </c>
      <c r="AA977">
        <v>14.423804000000001</v>
      </c>
      <c r="AB977">
        <v>7.0590950000000001</v>
      </c>
      <c r="AC977">
        <v>7.0589000000000004</v>
      </c>
      <c r="AD977">
        <v>11.743416</v>
      </c>
      <c r="AE977">
        <v>9.4012799999999999</v>
      </c>
      <c r="AF977">
        <v>14.423654000000001</v>
      </c>
      <c r="AG977">
        <v>7.0591439999999999</v>
      </c>
      <c r="AH977">
        <v>7.0589570000000004</v>
      </c>
    </row>
    <row r="978" spans="1:34" x14ac:dyDescent="0.45">
      <c r="A978">
        <v>977</v>
      </c>
      <c r="B978">
        <v>7.0012489999999996</v>
      </c>
      <c r="C978">
        <v>13.550910999999999</v>
      </c>
      <c r="D978">
        <v>13.550910999999999</v>
      </c>
      <c r="E978">
        <v>7.0012489999999996</v>
      </c>
      <c r="F978">
        <v>2.4168099999999999</v>
      </c>
      <c r="G978">
        <v>12.194053</v>
      </c>
      <c r="H978">
        <v>7.0012489999999996</v>
      </c>
      <c r="I978">
        <v>12.75525</v>
      </c>
      <c r="J978">
        <v>12.240786999999999</v>
      </c>
      <c r="K978">
        <v>7.0012489999999996</v>
      </c>
      <c r="L978">
        <v>2.4168099999999999</v>
      </c>
      <c r="M978">
        <v>12.163069</v>
      </c>
      <c r="N978">
        <v>7.0012489999999996</v>
      </c>
      <c r="O978">
        <v>3.9782310000000001</v>
      </c>
      <c r="P978">
        <v>11.914629</v>
      </c>
      <c r="Q978">
        <v>7.0012489999999996</v>
      </c>
      <c r="R978">
        <v>2.4168099999999999</v>
      </c>
      <c r="S978">
        <v>11.611212999999999</v>
      </c>
      <c r="T978">
        <v>11.611212999999999</v>
      </c>
      <c r="U978">
        <v>9.3061469999999993</v>
      </c>
      <c r="V978">
        <v>12.768388</v>
      </c>
      <c r="W978">
        <v>7.0010810000000001</v>
      </c>
      <c r="X978">
        <v>7.0010810000000001</v>
      </c>
      <c r="Y978">
        <v>11.611212999999999</v>
      </c>
      <c r="Z978">
        <v>9.3063020000000005</v>
      </c>
      <c r="AA978">
        <v>12.767526999999999</v>
      </c>
      <c r="AB978">
        <v>7.0013920000000001</v>
      </c>
      <c r="AC978">
        <v>7.0011890000000001</v>
      </c>
      <c r="AD978">
        <v>11.611212999999999</v>
      </c>
      <c r="AE978">
        <v>9.3063300000000009</v>
      </c>
      <c r="AF978">
        <v>12.767374</v>
      </c>
      <c r="AG978">
        <v>7.0014469999999998</v>
      </c>
      <c r="AH978">
        <v>7.0012489999999996</v>
      </c>
    </row>
    <row r="979" spans="1:34" x14ac:dyDescent="0.45">
      <c r="A979">
        <v>978</v>
      </c>
      <c r="B979">
        <v>6.9702580000000003</v>
      </c>
      <c r="C979">
        <v>13.521542999999999</v>
      </c>
      <c r="D979">
        <v>13.521542999999999</v>
      </c>
      <c r="E979">
        <v>6.9702580000000003</v>
      </c>
      <c r="F979">
        <v>2.391635</v>
      </c>
      <c r="G979">
        <v>12.626245000000001</v>
      </c>
      <c r="H979">
        <v>6.9702580000000003</v>
      </c>
      <c r="I979">
        <v>12.72486</v>
      </c>
      <c r="J979">
        <v>12.633524</v>
      </c>
      <c r="K979">
        <v>6.9702580000000003</v>
      </c>
      <c r="L979">
        <v>2.391635</v>
      </c>
      <c r="M979">
        <v>12.581181000000001</v>
      </c>
      <c r="N979">
        <v>6.9702580000000003</v>
      </c>
      <c r="O979">
        <v>3.8056559999999999</v>
      </c>
      <c r="P979">
        <v>12.293221000000001</v>
      </c>
      <c r="Q979">
        <v>6.9702580000000003</v>
      </c>
      <c r="R979">
        <v>2.391635</v>
      </c>
      <c r="S979">
        <v>11.871074999999999</v>
      </c>
      <c r="T979">
        <v>11.871074999999999</v>
      </c>
      <c r="U979">
        <v>9.4205819999999996</v>
      </c>
      <c r="V979">
        <v>13.446528000000001</v>
      </c>
      <c r="W979">
        <v>6.9700879999999996</v>
      </c>
      <c r="X979">
        <v>6.9700879999999996</v>
      </c>
      <c r="Y979">
        <v>11.871074999999999</v>
      </c>
      <c r="Z979">
        <v>9.4207389999999993</v>
      </c>
      <c r="AA979">
        <v>13.445663</v>
      </c>
      <c r="AB979">
        <v>6.9704030000000001</v>
      </c>
      <c r="AC979">
        <v>6.9701969999999998</v>
      </c>
      <c r="AD979">
        <v>11.871074999999999</v>
      </c>
      <c r="AE979">
        <v>9.4207669999999997</v>
      </c>
      <c r="AF979">
        <v>13.445512000000001</v>
      </c>
      <c r="AG979">
        <v>6.9704579999999998</v>
      </c>
      <c r="AH979">
        <v>6.9702580000000003</v>
      </c>
    </row>
    <row r="980" spans="1:34" x14ac:dyDescent="0.45">
      <c r="A980">
        <v>979</v>
      </c>
      <c r="B980">
        <v>6.6384379999999998</v>
      </c>
      <c r="C980">
        <v>13.161934</v>
      </c>
      <c r="D980">
        <v>13.161934</v>
      </c>
      <c r="E980">
        <v>6.6384379999999998</v>
      </c>
      <c r="F980">
        <v>2.0714079999999999</v>
      </c>
      <c r="G980">
        <v>11.986140000000001</v>
      </c>
      <c r="H980">
        <v>6.6384379999999998</v>
      </c>
      <c r="I980">
        <v>7.9815269999999998</v>
      </c>
      <c r="J980">
        <v>11.972704999999999</v>
      </c>
      <c r="K980">
        <v>6.6384379999999998</v>
      </c>
      <c r="L980">
        <v>2.0714079999999999</v>
      </c>
      <c r="M980">
        <v>11.901036</v>
      </c>
      <c r="N980">
        <v>6.6384379999999998</v>
      </c>
      <c r="O980">
        <v>3.4813320000000001</v>
      </c>
      <c r="P980">
        <v>11.425038000000001</v>
      </c>
      <c r="Q980">
        <v>6.6384379999999998</v>
      </c>
      <c r="R980">
        <v>2.0714079999999999</v>
      </c>
      <c r="S980">
        <v>10.670226</v>
      </c>
      <c r="T980">
        <v>10.670226</v>
      </c>
      <c r="U980">
        <v>8.6542309999999993</v>
      </c>
      <c r="V980">
        <v>6.8732329999999999</v>
      </c>
      <c r="W980">
        <v>6.6382349999999999</v>
      </c>
      <c r="X980">
        <v>6.6382349999999999</v>
      </c>
      <c r="Y980">
        <v>10.670226</v>
      </c>
      <c r="Z980">
        <v>8.6544139999999992</v>
      </c>
      <c r="AA980">
        <v>6.8726070000000004</v>
      </c>
      <c r="AB980">
        <v>6.6386019999999997</v>
      </c>
      <c r="AC980">
        <v>6.6383619999999999</v>
      </c>
      <c r="AD980">
        <v>10.670226</v>
      </c>
      <c r="AE980">
        <v>8.6544559999999997</v>
      </c>
      <c r="AF980">
        <v>6.8724629999999998</v>
      </c>
      <c r="AG980">
        <v>6.6386859999999999</v>
      </c>
      <c r="AH980">
        <v>6.6384379999999998</v>
      </c>
    </row>
    <row r="981" spans="1:34" x14ac:dyDescent="0.45">
      <c r="A981">
        <v>980</v>
      </c>
      <c r="B981">
        <v>6.4501850000000003</v>
      </c>
      <c r="C981">
        <v>12.961238</v>
      </c>
      <c r="D981">
        <v>12.961238</v>
      </c>
      <c r="E981">
        <v>6.4501850000000003</v>
      </c>
      <c r="F981">
        <v>1.916936</v>
      </c>
      <c r="G981">
        <v>11.733268000000001</v>
      </c>
      <c r="H981">
        <v>6.4501850000000003</v>
      </c>
      <c r="I981">
        <v>3.3353229999999998</v>
      </c>
      <c r="J981">
        <v>11.682145999999999</v>
      </c>
      <c r="K981">
        <v>6.4501850000000003</v>
      </c>
      <c r="L981">
        <v>1.916936</v>
      </c>
      <c r="M981">
        <v>11.625714</v>
      </c>
      <c r="N981">
        <v>6.4501850000000003</v>
      </c>
      <c r="O981">
        <v>3.3177099999999999</v>
      </c>
      <c r="P981">
        <v>11.093006000000001</v>
      </c>
      <c r="Q981">
        <v>6.4501850000000003</v>
      </c>
      <c r="R981">
        <v>1.916936</v>
      </c>
      <c r="S981">
        <v>10.358783000000001</v>
      </c>
      <c r="T981">
        <v>10.358783000000001</v>
      </c>
      <c r="U981">
        <v>8.4043779999999995</v>
      </c>
      <c r="V981">
        <v>6.4520999999999997</v>
      </c>
      <c r="W981">
        <v>6.4499719999999998</v>
      </c>
      <c r="X981">
        <v>6.4499719999999998</v>
      </c>
      <c r="Y981">
        <v>10.358783000000001</v>
      </c>
      <c r="Z981">
        <v>8.4045690000000004</v>
      </c>
      <c r="AA981">
        <v>6.4514690000000003</v>
      </c>
      <c r="AB981">
        <v>6.4503550000000001</v>
      </c>
      <c r="AC981">
        <v>6.4501049999999998</v>
      </c>
      <c r="AD981">
        <v>10.358783000000001</v>
      </c>
      <c r="AE981">
        <v>8.4046149999999997</v>
      </c>
      <c r="AF981">
        <v>6.4513170000000004</v>
      </c>
      <c r="AG981">
        <v>6.4504469999999996</v>
      </c>
      <c r="AH981">
        <v>6.4501850000000003</v>
      </c>
    </row>
    <row r="982" spans="1:34" x14ac:dyDescent="0.45">
      <c r="A982">
        <v>981</v>
      </c>
      <c r="B982">
        <v>6.5511650000000001</v>
      </c>
      <c r="C982">
        <v>12.891038</v>
      </c>
      <c r="D982">
        <v>12.891038</v>
      </c>
      <c r="E982">
        <v>6.5511650000000001</v>
      </c>
      <c r="F982">
        <v>2.031498</v>
      </c>
      <c r="G982">
        <v>11.10904</v>
      </c>
      <c r="H982">
        <v>6.5511650000000001</v>
      </c>
      <c r="I982">
        <v>3.446625</v>
      </c>
      <c r="J982">
        <v>10.801496999999999</v>
      </c>
      <c r="K982">
        <v>6.5511650000000001</v>
      </c>
      <c r="L982">
        <v>2.031498</v>
      </c>
      <c r="M982">
        <v>10.722791000000001</v>
      </c>
      <c r="N982">
        <v>6.5511650000000001</v>
      </c>
      <c r="O982">
        <v>3.4291870000000002</v>
      </c>
      <c r="P982">
        <v>10.022758</v>
      </c>
      <c r="Q982">
        <v>6.5511650000000001</v>
      </c>
      <c r="R982">
        <v>2.031498</v>
      </c>
      <c r="S982">
        <v>9.2353249999999996</v>
      </c>
      <c r="T982">
        <v>9.2353249999999996</v>
      </c>
      <c r="U982">
        <v>7.8931279999999999</v>
      </c>
      <c r="V982">
        <v>3.307083</v>
      </c>
      <c r="W982">
        <v>6.5509300000000001</v>
      </c>
      <c r="X982">
        <v>6.5509300000000001</v>
      </c>
      <c r="Y982">
        <v>9.2353249999999996</v>
      </c>
      <c r="Z982">
        <v>7.8933359999999997</v>
      </c>
      <c r="AA982">
        <v>3.3065699999999998</v>
      </c>
      <c r="AB982">
        <v>6.5513469999999998</v>
      </c>
      <c r="AC982">
        <v>6.551075</v>
      </c>
      <c r="AD982">
        <v>9.2353249999999996</v>
      </c>
      <c r="AE982">
        <v>7.8933920000000004</v>
      </c>
      <c r="AF982">
        <v>3.3064309999999999</v>
      </c>
      <c r="AG982">
        <v>6.5514590000000004</v>
      </c>
      <c r="AH982">
        <v>6.5511650000000001</v>
      </c>
    </row>
    <row r="983" spans="1:34" x14ac:dyDescent="0.45">
      <c r="A983">
        <v>982</v>
      </c>
      <c r="B983">
        <v>6.3585580000000004</v>
      </c>
      <c r="C983">
        <v>12.577405000000001</v>
      </c>
      <c r="D983">
        <v>12.577405000000001</v>
      </c>
      <c r="E983">
        <v>6.3585580000000004</v>
      </c>
      <c r="F983">
        <v>1.83534</v>
      </c>
      <c r="G983">
        <v>11.012727</v>
      </c>
      <c r="H983">
        <v>6.3585580000000004</v>
      </c>
      <c r="I983">
        <v>3.2509380000000001</v>
      </c>
      <c r="J983">
        <v>10.522106000000001</v>
      </c>
      <c r="K983">
        <v>6.3585580000000004</v>
      </c>
      <c r="L983">
        <v>1.83534</v>
      </c>
      <c r="M983">
        <v>10.476069000000001</v>
      </c>
      <c r="N983">
        <v>6.3585580000000004</v>
      </c>
      <c r="O983">
        <v>3.2332540000000001</v>
      </c>
      <c r="P983">
        <v>9.6643919999999994</v>
      </c>
      <c r="Q983">
        <v>6.3585580000000004</v>
      </c>
      <c r="R983">
        <v>1.83534</v>
      </c>
      <c r="S983">
        <v>9.0172039999999996</v>
      </c>
      <c r="T983">
        <v>9.0172039999999996</v>
      </c>
      <c r="U983">
        <v>7.6877589999999998</v>
      </c>
      <c r="V983">
        <v>3.1805210000000002</v>
      </c>
      <c r="W983">
        <v>6.3583150000000002</v>
      </c>
      <c r="X983">
        <v>6.3583150000000002</v>
      </c>
      <c r="Y983">
        <v>9.0172039999999996</v>
      </c>
      <c r="Z983">
        <v>7.6879749999999998</v>
      </c>
      <c r="AA983">
        <v>3.1800069999999998</v>
      </c>
      <c r="AB983">
        <v>6.3587449999999999</v>
      </c>
      <c r="AC983">
        <v>6.3584649999999998</v>
      </c>
      <c r="AD983">
        <v>9.0172039999999996</v>
      </c>
      <c r="AE983">
        <v>7.688034</v>
      </c>
      <c r="AF983">
        <v>3.1798639999999998</v>
      </c>
      <c r="AG983">
        <v>6.3588639999999996</v>
      </c>
      <c r="AH983">
        <v>6.3585580000000004</v>
      </c>
    </row>
    <row r="984" spans="1:34" x14ac:dyDescent="0.45">
      <c r="A984">
        <v>983</v>
      </c>
      <c r="B984">
        <v>6.7527100000000004</v>
      </c>
      <c r="C984">
        <v>12.648877000000001</v>
      </c>
      <c r="D984">
        <v>12.648877000000001</v>
      </c>
      <c r="E984">
        <v>6.7527100000000004</v>
      </c>
      <c r="F984">
        <v>2.2355360000000002</v>
      </c>
      <c r="G984">
        <v>10.953279999999999</v>
      </c>
      <c r="H984">
        <v>6.7527100000000004</v>
      </c>
      <c r="I984">
        <v>3.650474</v>
      </c>
      <c r="J984">
        <v>9.0955069999999996</v>
      </c>
      <c r="K984">
        <v>6.7527100000000004</v>
      </c>
      <c r="L984">
        <v>2.2355360000000002</v>
      </c>
      <c r="M984">
        <v>9.0714480000000002</v>
      </c>
      <c r="N984">
        <v>6.7527100000000004</v>
      </c>
      <c r="O984">
        <v>3.633292</v>
      </c>
      <c r="P984">
        <v>8.4105100000000004</v>
      </c>
      <c r="Q984">
        <v>6.7527100000000004</v>
      </c>
      <c r="R984">
        <v>2.2355360000000002</v>
      </c>
      <c r="S984">
        <v>8.0020179999999996</v>
      </c>
      <c r="T984">
        <v>8.0020179999999996</v>
      </c>
      <c r="U984">
        <v>7.3772440000000001</v>
      </c>
      <c r="V984">
        <v>1.633354</v>
      </c>
      <c r="W984">
        <v>6.7524699999999998</v>
      </c>
      <c r="X984">
        <v>6.7524699999999998</v>
      </c>
      <c r="Y984">
        <v>8.0020179999999996</v>
      </c>
      <c r="Z984">
        <v>7.3774550000000003</v>
      </c>
      <c r="AA984">
        <v>1.6328020000000001</v>
      </c>
      <c r="AB984">
        <v>6.7528920000000001</v>
      </c>
      <c r="AC984">
        <v>6.7526169999999999</v>
      </c>
      <c r="AD984">
        <v>8.0020179999999996</v>
      </c>
      <c r="AE984">
        <v>7.3775170000000001</v>
      </c>
      <c r="AF984">
        <v>1.6326419999999999</v>
      </c>
      <c r="AG984">
        <v>6.7530150000000004</v>
      </c>
      <c r="AH984">
        <v>6.7527100000000004</v>
      </c>
    </row>
    <row r="985" spans="1:34" x14ac:dyDescent="0.45">
      <c r="A985">
        <v>984</v>
      </c>
      <c r="B985">
        <v>6.7602289999999998</v>
      </c>
      <c r="C985">
        <v>12.448385</v>
      </c>
      <c r="D985">
        <v>12.448385</v>
      </c>
      <c r="E985">
        <v>6.7602289999999998</v>
      </c>
      <c r="F985">
        <v>2.2087370000000002</v>
      </c>
      <c r="G985">
        <v>10.682199000000001</v>
      </c>
      <c r="H985">
        <v>6.7602289999999998</v>
      </c>
      <c r="I985">
        <v>3.6325280000000002</v>
      </c>
      <c r="J985">
        <v>8.4519789999999997</v>
      </c>
      <c r="K985">
        <v>6.7602289999999998</v>
      </c>
      <c r="L985">
        <v>2.2087370000000002</v>
      </c>
      <c r="M985">
        <v>8.4303240000000006</v>
      </c>
      <c r="N985">
        <v>6.7602289999999998</v>
      </c>
      <c r="O985">
        <v>3.615211</v>
      </c>
      <c r="P985">
        <v>7.7796770000000004</v>
      </c>
      <c r="Q985">
        <v>6.7602289999999998</v>
      </c>
      <c r="R985">
        <v>2.2087370000000002</v>
      </c>
      <c r="S985">
        <v>7.5771490000000004</v>
      </c>
      <c r="T985">
        <v>7.5771490000000004</v>
      </c>
      <c r="U985">
        <v>7.1685699999999999</v>
      </c>
      <c r="V985">
        <v>1.0739799999999999</v>
      </c>
      <c r="W985">
        <v>6.7599910000000003</v>
      </c>
      <c r="X985">
        <v>6.7599910000000003</v>
      </c>
      <c r="Y985">
        <v>7.5771490000000004</v>
      </c>
      <c r="Z985">
        <v>7.1687789999999998</v>
      </c>
      <c r="AA985">
        <v>1.0734300000000001</v>
      </c>
      <c r="AB985">
        <v>6.7604100000000003</v>
      </c>
      <c r="AC985">
        <v>6.7601370000000003</v>
      </c>
      <c r="AD985">
        <v>7.5771490000000004</v>
      </c>
      <c r="AE985">
        <v>7.1688419999999997</v>
      </c>
      <c r="AF985">
        <v>1.073267</v>
      </c>
      <c r="AG985">
        <v>6.7605339999999998</v>
      </c>
      <c r="AH985">
        <v>6.7602289999999998</v>
      </c>
    </row>
    <row r="986" spans="1:34" x14ac:dyDescent="0.45">
      <c r="A986">
        <v>985</v>
      </c>
      <c r="B986">
        <v>6.7451939999999997</v>
      </c>
      <c r="C986">
        <v>12.227468</v>
      </c>
      <c r="D986">
        <v>12.227468</v>
      </c>
      <c r="E986">
        <v>6.7451939999999997</v>
      </c>
      <c r="F986">
        <v>2.1934559999999999</v>
      </c>
      <c r="G986">
        <v>10.405097</v>
      </c>
      <c r="H986">
        <v>6.7451939999999997</v>
      </c>
      <c r="I986">
        <v>3.6172740000000001</v>
      </c>
      <c r="J986">
        <v>8.0246469999999999</v>
      </c>
      <c r="K986">
        <v>6.7451939999999997</v>
      </c>
      <c r="L986">
        <v>2.1934559999999999</v>
      </c>
      <c r="M986">
        <v>8.0048969999999997</v>
      </c>
      <c r="N986">
        <v>6.7451939999999997</v>
      </c>
      <c r="O986">
        <v>3.5999379999999999</v>
      </c>
      <c r="P986">
        <v>7.3280820000000002</v>
      </c>
      <c r="Q986">
        <v>6.7451939999999997</v>
      </c>
      <c r="R986">
        <v>2.1934559999999999</v>
      </c>
      <c r="S986">
        <v>7.2711550000000003</v>
      </c>
      <c r="T986">
        <v>7.2711550000000003</v>
      </c>
      <c r="U986">
        <v>7.0080559999999998</v>
      </c>
      <c r="V986">
        <v>0.68802700000000006</v>
      </c>
      <c r="W986">
        <v>6.7449570000000003</v>
      </c>
      <c r="X986">
        <v>6.7449570000000003</v>
      </c>
      <c r="Y986">
        <v>7.2711550000000003</v>
      </c>
      <c r="Z986">
        <v>7.0082639999999996</v>
      </c>
      <c r="AA986">
        <v>0.68748399999999998</v>
      </c>
      <c r="AB986">
        <v>6.7453729999999998</v>
      </c>
      <c r="AC986">
        <v>6.7451020000000002</v>
      </c>
      <c r="AD986">
        <v>7.2711550000000003</v>
      </c>
      <c r="AE986">
        <v>7.0083260000000003</v>
      </c>
      <c r="AF986">
        <v>0.68731900000000001</v>
      </c>
      <c r="AG986">
        <v>6.7454980000000004</v>
      </c>
      <c r="AH986">
        <v>6.7451939999999997</v>
      </c>
    </row>
    <row r="987" spans="1:34" x14ac:dyDescent="0.45">
      <c r="A987">
        <v>986</v>
      </c>
      <c r="B987">
        <v>6.8061769999999999</v>
      </c>
      <c r="C987">
        <v>12.020001000000001</v>
      </c>
      <c r="D987">
        <v>12.020001000000001</v>
      </c>
      <c r="E987">
        <v>6.8061769999999999</v>
      </c>
      <c r="F987">
        <v>2.2540969999999998</v>
      </c>
      <c r="G987">
        <v>10.16456</v>
      </c>
      <c r="H987">
        <v>6.8061769999999999</v>
      </c>
      <c r="I987">
        <v>3.6781480000000002</v>
      </c>
      <c r="J987">
        <v>7.5311890000000004</v>
      </c>
      <c r="K987">
        <v>6.8061769999999999</v>
      </c>
      <c r="L987">
        <v>2.2540969999999998</v>
      </c>
      <c r="M987">
        <v>7.5136529999999997</v>
      </c>
      <c r="N987">
        <v>6.8061769999999999</v>
      </c>
      <c r="O987">
        <v>3.6608830000000001</v>
      </c>
      <c r="P987">
        <v>6.8979600000000003</v>
      </c>
      <c r="Q987">
        <v>6.8061769999999999</v>
      </c>
      <c r="R987">
        <v>2.2540969999999998</v>
      </c>
      <c r="S987">
        <v>6.87033</v>
      </c>
      <c r="T987">
        <v>6.87033</v>
      </c>
      <c r="U987">
        <v>6.8381369999999997</v>
      </c>
      <c r="V987">
        <v>8.8281999999999999E-2</v>
      </c>
      <c r="W987">
        <v>6.8059450000000004</v>
      </c>
      <c r="X987">
        <v>6.8059450000000004</v>
      </c>
      <c r="Y987">
        <v>6.87033</v>
      </c>
      <c r="Z987">
        <v>6.8383399999999996</v>
      </c>
      <c r="AA987">
        <v>8.7725999999999998E-2</v>
      </c>
      <c r="AB987">
        <v>6.8063510000000003</v>
      </c>
      <c r="AC987">
        <v>6.8060859999999996</v>
      </c>
      <c r="AD987">
        <v>6.87033</v>
      </c>
      <c r="AE987">
        <v>6.8384029999999996</v>
      </c>
      <c r="AF987">
        <v>8.7554000000000007E-2</v>
      </c>
      <c r="AG987">
        <v>6.806476</v>
      </c>
      <c r="AH987">
        <v>6.8061769999999999</v>
      </c>
    </row>
    <row r="988" spans="1:34" x14ac:dyDescent="0.45">
      <c r="A988">
        <v>987</v>
      </c>
      <c r="B988">
        <v>6.7957200000000002</v>
      </c>
      <c r="C988">
        <v>11.662183000000001</v>
      </c>
      <c r="D988">
        <v>11.662183000000001</v>
      </c>
      <c r="E988">
        <v>6.7957200000000002</v>
      </c>
      <c r="F988">
        <v>2.238648</v>
      </c>
      <c r="G988">
        <v>9.8015380000000007</v>
      </c>
      <c r="H988">
        <v>6.7957200000000002</v>
      </c>
      <c r="I988">
        <v>3.6639469999999998</v>
      </c>
      <c r="J988">
        <v>7.2637330000000002</v>
      </c>
      <c r="K988">
        <v>6.7957200000000002</v>
      </c>
      <c r="L988">
        <v>2.238648</v>
      </c>
      <c r="M988">
        <v>7.2468969999999997</v>
      </c>
      <c r="N988">
        <v>6.7957200000000002</v>
      </c>
      <c r="O988">
        <v>3.6466509999999999</v>
      </c>
      <c r="P988">
        <v>6.62425</v>
      </c>
      <c r="Q988">
        <v>6.7957200000000002</v>
      </c>
      <c r="R988">
        <v>2.238648</v>
      </c>
      <c r="S988">
        <v>6.613232</v>
      </c>
      <c r="T988">
        <v>6.613232</v>
      </c>
      <c r="U988">
        <v>6.7043609999999996</v>
      </c>
      <c r="V988">
        <v>-0.246308</v>
      </c>
      <c r="W988">
        <v>6.79549</v>
      </c>
      <c r="X988">
        <v>6.79549</v>
      </c>
      <c r="Y988">
        <v>6.613232</v>
      </c>
      <c r="Z988">
        <v>6.7045620000000001</v>
      </c>
      <c r="AA988">
        <v>-0.24685099999999999</v>
      </c>
      <c r="AB988">
        <v>6.7958920000000003</v>
      </c>
      <c r="AC988">
        <v>6.7956300000000001</v>
      </c>
      <c r="AD988">
        <v>6.613232</v>
      </c>
      <c r="AE988">
        <v>6.7046250000000001</v>
      </c>
      <c r="AF988">
        <v>-0.24702099999999999</v>
      </c>
      <c r="AG988">
        <v>6.796017</v>
      </c>
      <c r="AH988">
        <v>6.7957200000000002</v>
      </c>
    </row>
    <row r="989" spans="1:34" x14ac:dyDescent="0.45">
      <c r="A989">
        <v>988</v>
      </c>
      <c r="B989">
        <v>6.8428699999999996</v>
      </c>
      <c r="C989">
        <v>11.354457</v>
      </c>
      <c r="D989">
        <v>11.354457</v>
      </c>
      <c r="E989">
        <v>6.8428699999999996</v>
      </c>
      <c r="F989">
        <v>2.2854329999999998</v>
      </c>
      <c r="G989">
        <v>9.4906520000000008</v>
      </c>
      <c r="H989">
        <v>6.8428699999999996</v>
      </c>
      <c r="I989">
        <v>3.7109390000000002</v>
      </c>
      <c r="J989">
        <v>6.8284560000000001</v>
      </c>
      <c r="K989">
        <v>6.8428699999999996</v>
      </c>
      <c r="L989">
        <v>2.2854329999999998</v>
      </c>
      <c r="M989">
        <v>6.8137359999999996</v>
      </c>
      <c r="N989">
        <v>6.8428699999999996</v>
      </c>
      <c r="O989">
        <v>3.6936960000000001</v>
      </c>
      <c r="P989">
        <v>6.2691689999999998</v>
      </c>
      <c r="Q989">
        <v>6.8428699999999996</v>
      </c>
      <c r="R989">
        <v>2.2854329999999998</v>
      </c>
      <c r="S989">
        <v>6.2595929999999997</v>
      </c>
      <c r="T989">
        <v>6.2595929999999997</v>
      </c>
      <c r="U989">
        <v>6.5511189999999999</v>
      </c>
      <c r="V989">
        <v>-0.82367000000000001</v>
      </c>
      <c r="W989">
        <v>6.8426460000000002</v>
      </c>
      <c r="X989">
        <v>6.8426460000000002</v>
      </c>
      <c r="Y989">
        <v>6.2595929999999997</v>
      </c>
      <c r="Z989">
        <v>6.5513149999999998</v>
      </c>
      <c r="AA989">
        <v>-0.82422200000000001</v>
      </c>
      <c r="AB989">
        <v>6.8430369999999998</v>
      </c>
      <c r="AC989">
        <v>6.8427819999999997</v>
      </c>
      <c r="AD989">
        <v>6.2595929999999997</v>
      </c>
      <c r="AE989">
        <v>6.5513769999999996</v>
      </c>
      <c r="AF989">
        <v>-0.82439799999999996</v>
      </c>
      <c r="AG989">
        <v>6.8431610000000003</v>
      </c>
      <c r="AH989">
        <v>6.8428699999999996</v>
      </c>
    </row>
    <row r="990" spans="1:34" x14ac:dyDescent="0.45">
      <c r="A990">
        <v>989</v>
      </c>
      <c r="B990">
        <v>6.7898230000000002</v>
      </c>
      <c r="C990">
        <v>11.106857</v>
      </c>
      <c r="D990">
        <v>11.106857</v>
      </c>
      <c r="E990">
        <v>6.7898230000000002</v>
      </c>
      <c r="F990">
        <v>2.2297359999999999</v>
      </c>
      <c r="G990">
        <v>9.2677940000000003</v>
      </c>
      <c r="H990">
        <v>6.7898230000000002</v>
      </c>
      <c r="I990">
        <v>3.6557879999999998</v>
      </c>
      <c r="J990">
        <v>6.7042529999999996</v>
      </c>
      <c r="K990">
        <v>6.7898230000000002</v>
      </c>
      <c r="L990">
        <v>2.2297359999999999</v>
      </c>
      <c r="M990">
        <v>6.6895030000000002</v>
      </c>
      <c r="N990">
        <v>6.7898230000000002</v>
      </c>
      <c r="O990">
        <v>3.6384729999999998</v>
      </c>
      <c r="P990">
        <v>6.1348060000000002</v>
      </c>
      <c r="Q990">
        <v>6.7898230000000002</v>
      </c>
      <c r="R990">
        <v>2.2297359999999999</v>
      </c>
      <c r="S990">
        <v>6.1122360000000002</v>
      </c>
      <c r="T990">
        <v>6.1122360000000002</v>
      </c>
      <c r="U990">
        <v>6.4509189999999998</v>
      </c>
      <c r="V990">
        <v>-0.95431999999999995</v>
      </c>
      <c r="W990">
        <v>6.7896020000000004</v>
      </c>
      <c r="X990">
        <v>6.7896020000000004</v>
      </c>
      <c r="Y990">
        <v>6.1122360000000002</v>
      </c>
      <c r="Z990">
        <v>6.451111</v>
      </c>
      <c r="AA990">
        <v>-0.95486099999999996</v>
      </c>
      <c r="AB990">
        <v>6.7899859999999999</v>
      </c>
      <c r="AC990">
        <v>6.7897350000000003</v>
      </c>
      <c r="AD990">
        <v>6.1122360000000002</v>
      </c>
      <c r="AE990">
        <v>6.4511719999999997</v>
      </c>
      <c r="AF990">
        <v>-0.95503499999999997</v>
      </c>
      <c r="AG990">
        <v>6.7901090000000002</v>
      </c>
      <c r="AH990">
        <v>6.7898230000000002</v>
      </c>
    </row>
    <row r="991" spans="1:34" x14ac:dyDescent="0.45">
      <c r="A991">
        <v>990</v>
      </c>
      <c r="B991">
        <v>6.8291550000000001</v>
      </c>
      <c r="C991">
        <v>10.738982999999999</v>
      </c>
      <c r="D991">
        <v>10.738982999999999</v>
      </c>
      <c r="E991">
        <v>6.8291550000000001</v>
      </c>
      <c r="F991">
        <v>2.2725970000000002</v>
      </c>
      <c r="G991">
        <v>8.9613119999999995</v>
      </c>
      <c r="H991">
        <v>6.8291550000000001</v>
      </c>
      <c r="I991">
        <v>3.6978460000000002</v>
      </c>
      <c r="J991">
        <v>6.3479229999999998</v>
      </c>
      <c r="K991">
        <v>6.8291550000000001</v>
      </c>
      <c r="L991">
        <v>2.2725970000000002</v>
      </c>
      <c r="M991">
        <v>6.3312900000000001</v>
      </c>
      <c r="N991">
        <v>6.8291550000000001</v>
      </c>
      <c r="O991">
        <v>3.6805910000000002</v>
      </c>
      <c r="P991">
        <v>5.8770680000000004</v>
      </c>
      <c r="Q991">
        <v>6.8291550000000001</v>
      </c>
      <c r="R991">
        <v>2.2725970000000002</v>
      </c>
      <c r="S991">
        <v>5.7713000000000001</v>
      </c>
      <c r="T991">
        <v>5.7713000000000001</v>
      </c>
      <c r="U991">
        <v>6.300122</v>
      </c>
      <c r="V991">
        <v>-1.6076459999999999</v>
      </c>
      <c r="W991">
        <v>6.8289429999999998</v>
      </c>
      <c r="X991">
        <v>6.8289429999999998</v>
      </c>
      <c r="Y991">
        <v>5.7713000000000001</v>
      </c>
      <c r="Z991">
        <v>6.300306</v>
      </c>
      <c r="AA991">
        <v>-1.6082069999999999</v>
      </c>
      <c r="AB991">
        <v>6.8293119999999998</v>
      </c>
      <c r="AC991">
        <v>6.8290709999999999</v>
      </c>
      <c r="AD991">
        <v>5.7713000000000001</v>
      </c>
      <c r="AE991">
        <v>6.3003660000000004</v>
      </c>
      <c r="AF991">
        <v>-1.6083909999999999</v>
      </c>
      <c r="AG991">
        <v>6.8294319999999997</v>
      </c>
      <c r="AH991">
        <v>6.8291550000000001</v>
      </c>
    </row>
    <row r="992" spans="1:34" x14ac:dyDescent="0.45">
      <c r="A992">
        <v>991</v>
      </c>
      <c r="B992">
        <v>6.6230079999999996</v>
      </c>
      <c r="C992">
        <v>10.711803</v>
      </c>
      <c r="D992">
        <v>10.711803</v>
      </c>
      <c r="E992">
        <v>6.6230079999999996</v>
      </c>
      <c r="F992">
        <v>2.0685959999999999</v>
      </c>
      <c r="G992">
        <v>9.0448810000000002</v>
      </c>
      <c r="H992">
        <v>6.6230079999999996</v>
      </c>
      <c r="I992">
        <v>3.4927990000000002</v>
      </c>
      <c r="J992">
        <v>7.2456519999999998</v>
      </c>
      <c r="K992">
        <v>6.6230079999999996</v>
      </c>
      <c r="L992">
        <v>2.0685959999999999</v>
      </c>
      <c r="M992">
        <v>7.2212480000000001</v>
      </c>
      <c r="N992">
        <v>6.6230079999999996</v>
      </c>
      <c r="O992">
        <v>3.4753099999999999</v>
      </c>
      <c r="P992">
        <v>6.4960779999999998</v>
      </c>
      <c r="Q992">
        <v>6.6230079999999996</v>
      </c>
      <c r="R992">
        <v>2.0685959999999999</v>
      </c>
      <c r="S992">
        <v>6.0121830000000003</v>
      </c>
      <c r="T992">
        <v>6.0121830000000003</v>
      </c>
      <c r="U992">
        <v>6.3174869999999999</v>
      </c>
      <c r="V992">
        <v>-0.84180100000000002</v>
      </c>
      <c r="W992">
        <v>6.6227910000000003</v>
      </c>
      <c r="X992">
        <v>6.6227910000000003</v>
      </c>
      <c r="Y992">
        <v>6.0121830000000003</v>
      </c>
      <c r="Z992">
        <v>6.3176759999999996</v>
      </c>
      <c r="AA992">
        <v>-0.84231999999999996</v>
      </c>
      <c r="AB992">
        <v>6.6231679999999997</v>
      </c>
      <c r="AC992">
        <v>6.622922</v>
      </c>
      <c r="AD992">
        <v>6.0121830000000003</v>
      </c>
      <c r="AE992">
        <v>6.317736</v>
      </c>
      <c r="AF992">
        <v>-0.84248699999999999</v>
      </c>
      <c r="AG992">
        <v>6.6232889999999998</v>
      </c>
      <c r="AH992">
        <v>6.6230079999999996</v>
      </c>
    </row>
    <row r="993" spans="1:34" x14ac:dyDescent="0.45">
      <c r="A993">
        <v>992</v>
      </c>
      <c r="B993">
        <v>6.191262</v>
      </c>
      <c r="C993">
        <v>11.65869</v>
      </c>
      <c r="D993">
        <v>11.65869</v>
      </c>
      <c r="E993">
        <v>6.191262</v>
      </c>
      <c r="F993">
        <v>1.6663289999999999</v>
      </c>
      <c r="G993">
        <v>10.108737</v>
      </c>
      <c r="H993">
        <v>6.191262</v>
      </c>
      <c r="I993">
        <v>3.0819740000000002</v>
      </c>
      <c r="J993">
        <v>8.4416429999999991</v>
      </c>
      <c r="K993">
        <v>6.191262</v>
      </c>
      <c r="L993">
        <v>1.6663289999999999</v>
      </c>
      <c r="M993">
        <v>8.4022950000000005</v>
      </c>
      <c r="N993">
        <v>6.191262</v>
      </c>
      <c r="O993">
        <v>3.0640860000000001</v>
      </c>
      <c r="P993">
        <v>7.4649380000000001</v>
      </c>
      <c r="Q993">
        <v>6.191262</v>
      </c>
      <c r="R993">
        <v>1.6663289999999999</v>
      </c>
      <c r="S993">
        <v>6.8398409999999998</v>
      </c>
      <c r="T993">
        <v>6.8398409999999998</v>
      </c>
      <c r="U993">
        <v>6.515441</v>
      </c>
      <c r="V993">
        <v>0.96781399999999995</v>
      </c>
      <c r="W993">
        <v>6.1910410000000002</v>
      </c>
      <c r="X993">
        <v>6.1910410000000002</v>
      </c>
      <c r="Y993">
        <v>6.8398409999999998</v>
      </c>
      <c r="Z993">
        <v>6.5156340000000004</v>
      </c>
      <c r="AA993">
        <v>0.96723800000000004</v>
      </c>
      <c r="AB993">
        <v>6.191427</v>
      </c>
      <c r="AC993">
        <v>6.1911750000000003</v>
      </c>
      <c r="AD993">
        <v>6.8398409999999998</v>
      </c>
      <c r="AE993">
        <v>6.5156929999999997</v>
      </c>
      <c r="AF993">
        <v>0.96706300000000001</v>
      </c>
      <c r="AG993">
        <v>6.1915449999999996</v>
      </c>
      <c r="AH993">
        <v>6.191262</v>
      </c>
    </row>
    <row r="994" spans="1:34" x14ac:dyDescent="0.45">
      <c r="A994">
        <v>993</v>
      </c>
      <c r="B994">
        <v>6.0801249999999998</v>
      </c>
      <c r="C994">
        <v>11.802652</v>
      </c>
      <c r="D994">
        <v>11.802652</v>
      </c>
      <c r="E994">
        <v>6.0801249999999998</v>
      </c>
      <c r="F994">
        <v>1.595647</v>
      </c>
      <c r="G994">
        <v>9.9082640000000008</v>
      </c>
      <c r="H994">
        <v>6.0801249999999998</v>
      </c>
      <c r="I994">
        <v>3.0005809999999999</v>
      </c>
      <c r="J994">
        <v>9.0083369999999992</v>
      </c>
      <c r="K994">
        <v>6.0801249999999998</v>
      </c>
      <c r="L994">
        <v>1.595647</v>
      </c>
      <c r="M994">
        <v>8.9543210000000002</v>
      </c>
      <c r="N994">
        <v>6.0801249999999998</v>
      </c>
      <c r="O994">
        <v>2.982723</v>
      </c>
      <c r="P994">
        <v>7.8594150000000003</v>
      </c>
      <c r="Q994">
        <v>6.0801249999999998</v>
      </c>
      <c r="R994">
        <v>1.595647</v>
      </c>
      <c r="S994">
        <v>7.2211410000000003</v>
      </c>
      <c r="T994">
        <v>7.2211410000000003</v>
      </c>
      <c r="U994">
        <v>6.6505200000000002</v>
      </c>
      <c r="V994">
        <v>1.7441629999999999</v>
      </c>
      <c r="W994">
        <v>6.0798990000000002</v>
      </c>
      <c r="X994">
        <v>6.0798990000000002</v>
      </c>
      <c r="Y994">
        <v>7.2211410000000003</v>
      </c>
      <c r="Z994">
        <v>6.6507180000000004</v>
      </c>
      <c r="AA994">
        <v>1.7435560000000001</v>
      </c>
      <c r="AB994">
        <v>6.0802959999999997</v>
      </c>
      <c r="AC994">
        <v>6.0800369999999999</v>
      </c>
      <c r="AD994">
        <v>7.2211410000000003</v>
      </c>
      <c r="AE994">
        <v>6.6507769999999997</v>
      </c>
      <c r="AF994">
        <v>1.7433780000000001</v>
      </c>
      <c r="AG994">
        <v>6.0804130000000001</v>
      </c>
      <c r="AH994">
        <v>6.0801249999999998</v>
      </c>
    </row>
    <row r="995" spans="1:34" x14ac:dyDescent="0.45">
      <c r="A995">
        <v>994</v>
      </c>
      <c r="B995">
        <v>5.9171389999999997</v>
      </c>
      <c r="C995">
        <v>12.016499</v>
      </c>
      <c r="D995">
        <v>12.016499</v>
      </c>
      <c r="E995">
        <v>5.9171389999999997</v>
      </c>
      <c r="F995">
        <v>1.4467270000000001</v>
      </c>
      <c r="G995">
        <v>10.030764</v>
      </c>
      <c r="H995">
        <v>5.9171389999999997</v>
      </c>
      <c r="I995">
        <v>2.8476279999999998</v>
      </c>
      <c r="J995">
        <v>9.5491600000000005</v>
      </c>
      <c r="K995">
        <v>5.9171389999999997</v>
      </c>
      <c r="L995">
        <v>1.4467270000000001</v>
      </c>
      <c r="M995">
        <v>9.4814699999999998</v>
      </c>
      <c r="N995">
        <v>5.9171389999999997</v>
      </c>
      <c r="O995">
        <v>2.8296320000000001</v>
      </c>
      <c r="P995">
        <v>8.4131920000000004</v>
      </c>
      <c r="Q995">
        <v>5.9171389999999997</v>
      </c>
      <c r="R995">
        <v>1.4467270000000001</v>
      </c>
      <c r="S995">
        <v>7.8471039999999999</v>
      </c>
      <c r="T995">
        <v>7.8471039999999999</v>
      </c>
      <c r="U995">
        <v>6.882009</v>
      </c>
      <c r="V995">
        <v>3.2492610000000002</v>
      </c>
      <c r="W995">
        <v>5.9169130000000001</v>
      </c>
      <c r="X995">
        <v>5.9169130000000001</v>
      </c>
      <c r="Y995">
        <v>7.8471039999999999</v>
      </c>
      <c r="Z995">
        <v>6.8822080000000003</v>
      </c>
      <c r="AA995">
        <v>3.2485879999999998</v>
      </c>
      <c r="AB995">
        <v>5.9173119999999999</v>
      </c>
      <c r="AC995">
        <v>5.917052</v>
      </c>
      <c r="AD995">
        <v>7.8471039999999999</v>
      </c>
      <c r="AE995">
        <v>6.8822650000000003</v>
      </c>
      <c r="AF995">
        <v>3.248399</v>
      </c>
      <c r="AG995">
        <v>5.9174249999999997</v>
      </c>
      <c r="AH995">
        <v>5.9171389999999997</v>
      </c>
    </row>
    <row r="996" spans="1:34" x14ac:dyDescent="0.45">
      <c r="A996">
        <v>995</v>
      </c>
      <c r="B996">
        <v>5.8791209999999996</v>
      </c>
      <c r="C996">
        <v>12.124371</v>
      </c>
      <c r="D996">
        <v>12.124371</v>
      </c>
      <c r="E996">
        <v>5.8791209999999996</v>
      </c>
      <c r="F996">
        <v>1.4239059999999999</v>
      </c>
      <c r="G996">
        <v>9.9733809999999998</v>
      </c>
      <c r="H996">
        <v>5.8791209999999996</v>
      </c>
      <c r="I996">
        <v>2.8207309999999999</v>
      </c>
      <c r="J996">
        <v>9.8003119999999999</v>
      </c>
      <c r="K996">
        <v>5.8791209999999996</v>
      </c>
      <c r="L996">
        <v>1.4239059999999999</v>
      </c>
      <c r="M996">
        <v>9.7397100000000005</v>
      </c>
      <c r="N996">
        <v>5.8791209999999996</v>
      </c>
      <c r="O996">
        <v>2.802759</v>
      </c>
      <c r="P996">
        <v>8.7872599999999998</v>
      </c>
      <c r="Q996">
        <v>5.8791209999999996</v>
      </c>
      <c r="R996">
        <v>1.4239059999999999</v>
      </c>
      <c r="S996">
        <v>8.2584870000000006</v>
      </c>
      <c r="T996">
        <v>8.2584870000000006</v>
      </c>
      <c r="U996">
        <v>7.068689</v>
      </c>
      <c r="V996">
        <v>4.1199300000000001</v>
      </c>
      <c r="W996">
        <v>5.8788900000000002</v>
      </c>
      <c r="X996">
        <v>5.8788900000000002</v>
      </c>
      <c r="Y996">
        <v>8.2584870000000006</v>
      </c>
      <c r="Z996">
        <v>7.0688940000000002</v>
      </c>
      <c r="AA996">
        <v>4.1192190000000002</v>
      </c>
      <c r="AB996">
        <v>5.8793009999999999</v>
      </c>
      <c r="AC996">
        <v>5.8790329999999997</v>
      </c>
      <c r="AD996">
        <v>8.2584870000000006</v>
      </c>
      <c r="AE996">
        <v>7.0689500000000001</v>
      </c>
      <c r="AF996">
        <v>4.1190259999999999</v>
      </c>
      <c r="AG996">
        <v>5.8794120000000003</v>
      </c>
      <c r="AH996">
        <v>5.8791209999999996</v>
      </c>
    </row>
    <row r="997" spans="1:34" x14ac:dyDescent="0.45">
      <c r="A997">
        <v>996</v>
      </c>
      <c r="B997">
        <v>5.8003229999999997</v>
      </c>
      <c r="C997">
        <v>12.123483</v>
      </c>
      <c r="D997">
        <v>12.123483</v>
      </c>
      <c r="E997">
        <v>5.8003229999999997</v>
      </c>
      <c r="F997">
        <v>1.350552</v>
      </c>
      <c r="G997">
        <v>9.9584810000000008</v>
      </c>
      <c r="H997">
        <v>5.8003229999999997</v>
      </c>
      <c r="I997">
        <v>9.7397170000000006</v>
      </c>
      <c r="J997">
        <v>9.9509450000000008</v>
      </c>
      <c r="K997">
        <v>5.8003229999999997</v>
      </c>
      <c r="L997">
        <v>1.350552</v>
      </c>
      <c r="M997">
        <v>9.8787020000000005</v>
      </c>
      <c r="N997">
        <v>5.8003229999999997</v>
      </c>
      <c r="O997">
        <v>2.7277309999999999</v>
      </c>
      <c r="P997">
        <v>9.1214329999999997</v>
      </c>
      <c r="Q997">
        <v>5.8003229999999997</v>
      </c>
      <c r="R997">
        <v>1.350552</v>
      </c>
      <c r="S997">
        <v>8.6552889999999998</v>
      </c>
      <c r="T997">
        <v>8.6552889999999998</v>
      </c>
      <c r="U997">
        <v>7.2276850000000001</v>
      </c>
      <c r="V997">
        <v>4.7707069999999998</v>
      </c>
      <c r="W997">
        <v>5.8000819999999997</v>
      </c>
      <c r="X997">
        <v>5.8000819999999997</v>
      </c>
      <c r="Y997">
        <v>8.6552889999999998</v>
      </c>
      <c r="Z997">
        <v>7.2279</v>
      </c>
      <c r="AA997">
        <v>4.7699889999999998</v>
      </c>
      <c r="AB997">
        <v>5.8005110000000002</v>
      </c>
      <c r="AC997">
        <v>5.8002310000000001</v>
      </c>
      <c r="AD997">
        <v>8.6552889999999998</v>
      </c>
      <c r="AE997">
        <v>7.227957</v>
      </c>
      <c r="AF997">
        <v>4.7697979999999998</v>
      </c>
      <c r="AG997">
        <v>5.8006260000000003</v>
      </c>
      <c r="AH997">
        <v>5.8003229999999997</v>
      </c>
    </row>
    <row r="998" spans="1:34" x14ac:dyDescent="0.45">
      <c r="A998">
        <v>997</v>
      </c>
      <c r="B998">
        <v>5.773002</v>
      </c>
      <c r="C998">
        <v>12.172915</v>
      </c>
      <c r="D998">
        <v>12.172915</v>
      </c>
      <c r="E998">
        <v>5.773002</v>
      </c>
      <c r="F998">
        <v>1.330827</v>
      </c>
      <c r="G998">
        <v>10.235094</v>
      </c>
      <c r="H998">
        <v>5.773002</v>
      </c>
      <c r="I998">
        <v>11.408080999999999</v>
      </c>
      <c r="J998">
        <v>10.373423000000001</v>
      </c>
      <c r="K998">
        <v>5.773002</v>
      </c>
      <c r="L998">
        <v>1.330827</v>
      </c>
      <c r="M998">
        <v>10.318106999999999</v>
      </c>
      <c r="N998">
        <v>5.773002</v>
      </c>
      <c r="O998">
        <v>2.7424550000000001</v>
      </c>
      <c r="P998">
        <v>9.7712880000000002</v>
      </c>
      <c r="Q998">
        <v>5.773002</v>
      </c>
      <c r="R998">
        <v>1.330827</v>
      </c>
      <c r="S998">
        <v>9.3896250000000006</v>
      </c>
      <c r="T998">
        <v>9.3896250000000006</v>
      </c>
      <c r="U998">
        <v>7.581194</v>
      </c>
      <c r="V998">
        <v>6.9957279999999997</v>
      </c>
      <c r="W998">
        <v>5.7727630000000003</v>
      </c>
      <c r="X998">
        <v>5.7727630000000003</v>
      </c>
      <c r="Y998">
        <v>9.3896250000000006</v>
      </c>
      <c r="Z998">
        <v>7.5814089999999998</v>
      </c>
      <c r="AA998">
        <v>6.9948980000000001</v>
      </c>
      <c r="AB998">
        <v>5.7731919999999999</v>
      </c>
      <c r="AC998">
        <v>5.7729119999999998</v>
      </c>
      <c r="AD998">
        <v>9.3896250000000006</v>
      </c>
      <c r="AE998">
        <v>7.5814620000000001</v>
      </c>
      <c r="AF998">
        <v>6.9946900000000003</v>
      </c>
      <c r="AG998">
        <v>5.7732989999999997</v>
      </c>
      <c r="AH998">
        <v>5.773002</v>
      </c>
    </row>
    <row r="999" spans="1:34" x14ac:dyDescent="0.45">
      <c r="A999">
        <v>998</v>
      </c>
      <c r="B999">
        <v>5.8475190000000001</v>
      </c>
      <c r="C999">
        <v>12.320247999999999</v>
      </c>
      <c r="D999">
        <v>12.320247999999999</v>
      </c>
      <c r="E999">
        <v>5.8475190000000001</v>
      </c>
      <c r="F999">
        <v>1.4056979999999999</v>
      </c>
      <c r="G999">
        <v>10.419072</v>
      </c>
      <c r="H999">
        <v>5.8475190000000001</v>
      </c>
      <c r="I999">
        <v>11.581837999999999</v>
      </c>
      <c r="J999">
        <v>10.558052999999999</v>
      </c>
      <c r="K999">
        <v>5.8475190000000001</v>
      </c>
      <c r="L999">
        <v>1.4056979999999999</v>
      </c>
      <c r="M999">
        <v>10.505575</v>
      </c>
      <c r="N999">
        <v>5.8475190000000001</v>
      </c>
      <c r="O999">
        <v>2.9844309999999998</v>
      </c>
      <c r="P999">
        <v>10.062963999999999</v>
      </c>
      <c r="Q999">
        <v>5.8475190000000001</v>
      </c>
      <c r="R999">
        <v>1.4056979999999999</v>
      </c>
      <c r="S999">
        <v>9.7173829999999999</v>
      </c>
      <c r="T999">
        <v>9.7173829999999999</v>
      </c>
      <c r="U999">
        <v>7.7823279999999997</v>
      </c>
      <c r="V999">
        <v>7.5438299999999998</v>
      </c>
      <c r="W999">
        <v>5.8472739999999996</v>
      </c>
      <c r="X999">
        <v>5.8472739999999996</v>
      </c>
      <c r="Y999">
        <v>9.7173829999999999</v>
      </c>
      <c r="Z999">
        <v>7.7825480000000002</v>
      </c>
      <c r="AA999">
        <v>7.5429719999999998</v>
      </c>
      <c r="AB999">
        <v>5.8477139999999999</v>
      </c>
      <c r="AC999">
        <v>5.8474269999999997</v>
      </c>
      <c r="AD999">
        <v>9.7173829999999999</v>
      </c>
      <c r="AE999">
        <v>7.7826019999999998</v>
      </c>
      <c r="AF999">
        <v>7.5427609999999996</v>
      </c>
      <c r="AG999">
        <v>5.8478219999999999</v>
      </c>
      <c r="AH999">
        <v>5.8475190000000001</v>
      </c>
    </row>
    <row r="1000" spans="1:34" x14ac:dyDescent="0.45">
      <c r="A1000">
        <v>999</v>
      </c>
      <c r="B1000">
        <v>5.883642</v>
      </c>
      <c r="C1000">
        <v>12.404852</v>
      </c>
      <c r="D1000">
        <v>12.404852</v>
      </c>
      <c r="E1000">
        <v>5.883642</v>
      </c>
      <c r="F1000">
        <v>1.434358</v>
      </c>
      <c r="G1000">
        <v>10.487499</v>
      </c>
      <c r="H1000">
        <v>5.883642</v>
      </c>
      <c r="I1000">
        <v>10.964047000000001</v>
      </c>
      <c r="J1000">
        <v>10.516515</v>
      </c>
      <c r="K1000">
        <v>5.883642</v>
      </c>
      <c r="L1000">
        <v>1.434358</v>
      </c>
      <c r="M1000">
        <v>10.470644</v>
      </c>
      <c r="N1000">
        <v>5.883642</v>
      </c>
      <c r="O1000">
        <v>2.9347340000000002</v>
      </c>
      <c r="P1000">
        <v>10.064277000000001</v>
      </c>
      <c r="Q1000">
        <v>5.883642</v>
      </c>
      <c r="R1000">
        <v>1.434358</v>
      </c>
      <c r="S1000">
        <v>9.7385409999999997</v>
      </c>
      <c r="T1000">
        <v>9.7385409999999997</v>
      </c>
      <c r="U1000">
        <v>7.810962</v>
      </c>
      <c r="V1000">
        <v>6.9467319999999999</v>
      </c>
      <c r="W1000">
        <v>5.8833830000000003</v>
      </c>
      <c r="X1000">
        <v>5.8833830000000003</v>
      </c>
      <c r="Y1000">
        <v>9.7385409999999997</v>
      </c>
      <c r="Z1000">
        <v>7.8111940000000004</v>
      </c>
      <c r="AA1000">
        <v>6.9458970000000004</v>
      </c>
      <c r="AB1000">
        <v>5.8838470000000003</v>
      </c>
      <c r="AC1000">
        <v>5.8835439999999997</v>
      </c>
      <c r="AD1000">
        <v>9.7385409999999997</v>
      </c>
      <c r="AE1000">
        <v>7.8112510000000004</v>
      </c>
      <c r="AF1000">
        <v>6.9456889999999998</v>
      </c>
      <c r="AG1000">
        <v>5.8839620000000004</v>
      </c>
      <c r="AH1000">
        <v>5.883642</v>
      </c>
    </row>
    <row r="1001" spans="1:34" x14ac:dyDescent="0.45">
      <c r="A1001">
        <v>1000</v>
      </c>
      <c r="B1001">
        <v>5.9942099999999998</v>
      </c>
      <c r="C1001">
        <v>12.506145999999999</v>
      </c>
      <c r="D1001">
        <v>12.506145999999999</v>
      </c>
      <c r="E1001">
        <v>5.9942099999999998</v>
      </c>
      <c r="F1001">
        <v>1.5387850000000001</v>
      </c>
      <c r="G1001">
        <v>10.105003999999999</v>
      </c>
      <c r="H1001">
        <v>5.9942099999999998</v>
      </c>
      <c r="I1001">
        <v>5.8955120000000001</v>
      </c>
      <c r="J1001">
        <v>10.036502</v>
      </c>
      <c r="K1001">
        <v>5.9942099999999998</v>
      </c>
      <c r="L1001">
        <v>1.5387850000000001</v>
      </c>
      <c r="M1001">
        <v>9.9863359999999997</v>
      </c>
      <c r="N1001">
        <v>5.9942099999999998</v>
      </c>
      <c r="O1001">
        <v>2.9364349999999999</v>
      </c>
      <c r="P1001">
        <v>9.5115870000000005</v>
      </c>
      <c r="Q1001">
        <v>5.9942099999999998</v>
      </c>
      <c r="R1001">
        <v>1.5387850000000001</v>
      </c>
      <c r="S1001">
        <v>9.0751030000000004</v>
      </c>
      <c r="T1001">
        <v>9.0751030000000004</v>
      </c>
      <c r="U1001">
        <v>7.5345139999999997</v>
      </c>
      <c r="V1001">
        <v>4.3697650000000001</v>
      </c>
      <c r="W1001">
        <v>5.9939239999999998</v>
      </c>
      <c r="X1001">
        <v>5.9939239999999998</v>
      </c>
      <c r="Y1001">
        <v>9.0751030000000004</v>
      </c>
      <c r="Z1001">
        <v>7.5347679999999997</v>
      </c>
      <c r="AA1001">
        <v>4.3690429999999996</v>
      </c>
      <c r="AB1001">
        <v>5.9944329999999999</v>
      </c>
      <c r="AC1001">
        <v>5.9941009999999997</v>
      </c>
      <c r="AD1001">
        <v>9.0751030000000004</v>
      </c>
      <c r="AE1001">
        <v>7.5348360000000003</v>
      </c>
      <c r="AF1001">
        <v>4.3688500000000001</v>
      </c>
      <c r="AG1001">
        <v>5.9945690000000003</v>
      </c>
      <c r="AH1001">
        <v>5.9942099999999998</v>
      </c>
    </row>
    <row r="1002" spans="1:34" x14ac:dyDescent="0.45">
      <c r="A1002">
        <v>1001</v>
      </c>
      <c r="B1002">
        <v>6.0435780000000001</v>
      </c>
      <c r="C1002">
        <v>12.531995999999999</v>
      </c>
      <c r="D1002">
        <v>12.531995999999999</v>
      </c>
      <c r="E1002">
        <v>6.0435780000000001</v>
      </c>
      <c r="F1002">
        <v>1.577205</v>
      </c>
      <c r="G1002">
        <v>10.100845</v>
      </c>
      <c r="H1002">
        <v>6.0435780000000001</v>
      </c>
      <c r="I1002">
        <v>2.9773160000000001</v>
      </c>
      <c r="J1002">
        <v>9.8695869999999992</v>
      </c>
      <c r="K1002">
        <v>6.0435780000000001</v>
      </c>
      <c r="L1002">
        <v>1.577205</v>
      </c>
      <c r="M1002">
        <v>9.8180200000000006</v>
      </c>
      <c r="N1002">
        <v>6.0435780000000001</v>
      </c>
      <c r="O1002">
        <v>2.9594960000000001</v>
      </c>
      <c r="P1002">
        <v>9.2970240000000004</v>
      </c>
      <c r="Q1002">
        <v>6.0435780000000001</v>
      </c>
      <c r="R1002">
        <v>1.577205</v>
      </c>
      <c r="S1002">
        <v>8.8142790000000009</v>
      </c>
      <c r="T1002">
        <v>8.8142790000000009</v>
      </c>
      <c r="U1002">
        <v>7.4287799999999997</v>
      </c>
      <c r="V1002">
        <v>4.0035980000000002</v>
      </c>
      <c r="W1002">
        <v>6.0432810000000003</v>
      </c>
      <c r="X1002">
        <v>6.0432810000000003</v>
      </c>
      <c r="Y1002">
        <v>8.8142790000000009</v>
      </c>
      <c r="Z1002">
        <v>7.4290430000000001</v>
      </c>
      <c r="AA1002">
        <v>4.0028360000000003</v>
      </c>
      <c r="AB1002">
        <v>6.0438080000000003</v>
      </c>
      <c r="AC1002">
        <v>6.0434640000000002</v>
      </c>
      <c r="AD1002">
        <v>8.8142790000000009</v>
      </c>
      <c r="AE1002">
        <v>7.4291150000000004</v>
      </c>
      <c r="AF1002">
        <v>4.0026279999999996</v>
      </c>
      <c r="AG1002">
        <v>6.043952</v>
      </c>
      <c r="AH1002">
        <v>6.0435780000000001</v>
      </c>
    </row>
    <row r="1003" spans="1:34" x14ac:dyDescent="0.45">
      <c r="A1003">
        <v>1002</v>
      </c>
      <c r="B1003">
        <v>6.0768110000000002</v>
      </c>
      <c r="C1003">
        <v>12.527322</v>
      </c>
      <c r="D1003">
        <v>12.527322</v>
      </c>
      <c r="E1003">
        <v>6.0768110000000002</v>
      </c>
      <c r="F1003">
        <v>1.6052489999999999</v>
      </c>
      <c r="G1003">
        <v>10.403682</v>
      </c>
      <c r="H1003">
        <v>6.0768110000000002</v>
      </c>
      <c r="I1003">
        <v>3.0067940000000002</v>
      </c>
      <c r="J1003">
        <v>9.8127180000000003</v>
      </c>
      <c r="K1003">
        <v>6.0768110000000002</v>
      </c>
      <c r="L1003">
        <v>1.6052489999999999</v>
      </c>
      <c r="M1003">
        <v>9.7809620000000006</v>
      </c>
      <c r="N1003">
        <v>6.0768110000000002</v>
      </c>
      <c r="O1003">
        <v>2.988991</v>
      </c>
      <c r="P1003">
        <v>9.2508630000000007</v>
      </c>
      <c r="Q1003">
        <v>6.0768110000000002</v>
      </c>
      <c r="R1003">
        <v>1.6052489999999999</v>
      </c>
      <c r="S1003">
        <v>8.6242549999999998</v>
      </c>
      <c r="T1003">
        <v>8.6242549999999998</v>
      </c>
      <c r="U1003">
        <v>7.3503800000000004</v>
      </c>
      <c r="V1003">
        <v>3.7055850000000001</v>
      </c>
      <c r="W1003">
        <v>6.076505</v>
      </c>
      <c r="X1003">
        <v>6.076505</v>
      </c>
      <c r="Y1003">
        <v>8.6242549999999998</v>
      </c>
      <c r="Z1003">
        <v>7.350651</v>
      </c>
      <c r="AA1003">
        <v>3.704796</v>
      </c>
      <c r="AB1003">
        <v>6.0770470000000003</v>
      </c>
      <c r="AC1003">
        <v>6.0766939999999998</v>
      </c>
      <c r="AD1003">
        <v>8.6242549999999998</v>
      </c>
      <c r="AE1003">
        <v>7.3507259999999999</v>
      </c>
      <c r="AF1003">
        <v>3.7045780000000001</v>
      </c>
      <c r="AG1003">
        <v>6.0771980000000001</v>
      </c>
      <c r="AH1003">
        <v>6.0768110000000002</v>
      </c>
    </row>
    <row r="1004" spans="1:34" x14ac:dyDescent="0.45">
      <c r="A1004">
        <v>1003</v>
      </c>
      <c r="B1004">
        <v>6.3206040000000003</v>
      </c>
      <c r="C1004">
        <v>12.689755</v>
      </c>
      <c r="D1004">
        <v>12.689755</v>
      </c>
      <c r="E1004">
        <v>6.3206040000000003</v>
      </c>
      <c r="F1004">
        <v>1.8395509999999999</v>
      </c>
      <c r="G1004">
        <v>11.196652</v>
      </c>
      <c r="H1004">
        <v>6.3206040000000003</v>
      </c>
      <c r="I1004">
        <v>3.24411</v>
      </c>
      <c r="J1004">
        <v>9.1435209999999998</v>
      </c>
      <c r="K1004">
        <v>6.3206040000000003</v>
      </c>
      <c r="L1004">
        <v>1.8395509999999999</v>
      </c>
      <c r="M1004">
        <v>9.1171039999999994</v>
      </c>
      <c r="N1004">
        <v>6.3206040000000003</v>
      </c>
      <c r="O1004">
        <v>3.2265649999999999</v>
      </c>
      <c r="P1004">
        <v>8.6668620000000001</v>
      </c>
      <c r="Q1004">
        <v>6.3206040000000003</v>
      </c>
      <c r="R1004">
        <v>1.8395509999999999</v>
      </c>
      <c r="S1004">
        <v>8.0411169999999998</v>
      </c>
      <c r="T1004">
        <v>8.0411169999999998</v>
      </c>
      <c r="U1004">
        <v>7.1807049999999997</v>
      </c>
      <c r="V1004">
        <v>2.628771</v>
      </c>
      <c r="W1004">
        <v>6.3202939999999996</v>
      </c>
      <c r="X1004">
        <v>6.3202939999999996</v>
      </c>
      <c r="Y1004">
        <v>8.0411169999999998</v>
      </c>
      <c r="Z1004">
        <v>7.1809789999999998</v>
      </c>
      <c r="AA1004">
        <v>2.6279349999999999</v>
      </c>
      <c r="AB1004">
        <v>6.3208409999999997</v>
      </c>
      <c r="AC1004">
        <v>6.3204840000000004</v>
      </c>
      <c r="AD1004">
        <v>8.0411169999999998</v>
      </c>
      <c r="AE1004">
        <v>7.181057</v>
      </c>
      <c r="AF1004">
        <v>2.6276959999999998</v>
      </c>
      <c r="AG1004">
        <v>6.3209980000000003</v>
      </c>
      <c r="AH1004">
        <v>6.3206040000000003</v>
      </c>
    </row>
    <row r="1005" spans="1:34" x14ac:dyDescent="0.45">
      <c r="A1005">
        <v>1004</v>
      </c>
      <c r="B1005">
        <v>6.4284829999999999</v>
      </c>
      <c r="C1005">
        <v>12.673622</v>
      </c>
      <c r="D1005">
        <v>12.673622</v>
      </c>
      <c r="E1005">
        <v>6.4284829999999999</v>
      </c>
      <c r="F1005">
        <v>1.9233610000000001</v>
      </c>
      <c r="G1005">
        <v>11.181234</v>
      </c>
      <c r="H1005">
        <v>6.4284829999999999</v>
      </c>
      <c r="I1005">
        <v>3.3344420000000001</v>
      </c>
      <c r="J1005">
        <v>8.6312750000000005</v>
      </c>
      <c r="K1005">
        <v>6.4284829999999999</v>
      </c>
      <c r="L1005">
        <v>1.9233610000000001</v>
      </c>
      <c r="M1005">
        <v>8.6085949999999993</v>
      </c>
      <c r="N1005">
        <v>6.4284829999999999</v>
      </c>
      <c r="O1005">
        <v>3.3169179999999998</v>
      </c>
      <c r="P1005">
        <v>8.1727439999999998</v>
      </c>
      <c r="Q1005">
        <v>6.4284829999999999</v>
      </c>
      <c r="R1005">
        <v>1.9233610000000001</v>
      </c>
      <c r="S1005">
        <v>7.6687269999999996</v>
      </c>
      <c r="T1005">
        <v>7.6687269999999996</v>
      </c>
      <c r="U1005">
        <v>7.0484499999999999</v>
      </c>
      <c r="V1005">
        <v>2.0451260000000002</v>
      </c>
      <c r="W1005">
        <v>6.4281730000000001</v>
      </c>
      <c r="X1005">
        <v>6.4281730000000001</v>
      </c>
      <c r="Y1005">
        <v>7.6687269999999996</v>
      </c>
      <c r="Z1005">
        <v>7.0487229999999998</v>
      </c>
      <c r="AA1005">
        <v>2.0442260000000001</v>
      </c>
      <c r="AB1005">
        <v>6.4287190000000001</v>
      </c>
      <c r="AC1005">
        <v>6.428363</v>
      </c>
      <c r="AD1005">
        <v>7.6687269999999996</v>
      </c>
      <c r="AE1005">
        <v>7.0488020000000002</v>
      </c>
      <c r="AF1005">
        <v>2.043965</v>
      </c>
      <c r="AG1005">
        <v>6.428877</v>
      </c>
      <c r="AH1005">
        <v>6.4284829999999999</v>
      </c>
    </row>
    <row r="1006" spans="1:34" x14ac:dyDescent="0.45">
      <c r="A1006">
        <v>1005</v>
      </c>
      <c r="B1006">
        <v>6.8194739999999996</v>
      </c>
      <c r="C1006">
        <v>11.970063</v>
      </c>
      <c r="D1006">
        <v>11.970063</v>
      </c>
      <c r="E1006">
        <v>6.8194739999999996</v>
      </c>
      <c r="F1006">
        <v>2.294441</v>
      </c>
      <c r="G1006">
        <v>10.069953999999999</v>
      </c>
      <c r="H1006">
        <v>6.8194739999999996</v>
      </c>
      <c r="I1006">
        <v>3.7115680000000002</v>
      </c>
      <c r="J1006">
        <v>7.3878399999999997</v>
      </c>
      <c r="K1006">
        <v>6.8194739999999996</v>
      </c>
      <c r="L1006">
        <v>2.294441</v>
      </c>
      <c r="M1006">
        <v>7.3670179999999998</v>
      </c>
      <c r="N1006">
        <v>6.8194739999999996</v>
      </c>
      <c r="O1006">
        <v>3.6944309999999998</v>
      </c>
      <c r="P1006">
        <v>6.952458</v>
      </c>
      <c r="Q1006">
        <v>6.8194739999999996</v>
      </c>
      <c r="R1006">
        <v>2.294441</v>
      </c>
      <c r="S1006">
        <v>6.5519759999999998</v>
      </c>
      <c r="T1006">
        <v>6.5519759999999998</v>
      </c>
      <c r="U1006">
        <v>6.6855609999999999</v>
      </c>
      <c r="V1006">
        <v>-0.37758999999999998</v>
      </c>
      <c r="W1006">
        <v>6.8191459999999999</v>
      </c>
      <c r="X1006">
        <v>6.8191459999999999</v>
      </c>
      <c r="Y1006">
        <v>6.5519759999999998</v>
      </c>
      <c r="Z1006">
        <v>6.685848</v>
      </c>
      <c r="AA1006">
        <v>-0.37840200000000002</v>
      </c>
      <c r="AB1006">
        <v>6.8197200000000002</v>
      </c>
      <c r="AC1006">
        <v>6.8193450000000002</v>
      </c>
      <c r="AD1006">
        <v>6.5519759999999998</v>
      </c>
      <c r="AE1006">
        <v>6.6859359999999999</v>
      </c>
      <c r="AF1006">
        <v>-0.37864999999999999</v>
      </c>
      <c r="AG1006">
        <v>6.819896</v>
      </c>
      <c r="AH1006">
        <v>6.8194739999999996</v>
      </c>
    </row>
    <row r="1007" spans="1:34" x14ac:dyDescent="0.45">
      <c r="A1007">
        <v>1006</v>
      </c>
      <c r="B1007">
        <v>6.8033929999999998</v>
      </c>
      <c r="C1007">
        <v>11.398714</v>
      </c>
      <c r="D1007">
        <v>11.398714</v>
      </c>
      <c r="E1007">
        <v>6.8033929999999998</v>
      </c>
      <c r="F1007">
        <v>2.2449650000000001</v>
      </c>
      <c r="G1007">
        <v>9.5995729999999995</v>
      </c>
      <c r="H1007">
        <v>6.8033929999999998</v>
      </c>
      <c r="I1007">
        <v>3.6706270000000001</v>
      </c>
      <c r="J1007">
        <v>6.8305509999999998</v>
      </c>
      <c r="K1007">
        <v>6.8033929999999998</v>
      </c>
      <c r="L1007">
        <v>2.2449650000000001</v>
      </c>
      <c r="M1007">
        <v>6.8101289999999999</v>
      </c>
      <c r="N1007">
        <v>6.8033929999999998</v>
      </c>
      <c r="O1007">
        <v>3.6533350000000002</v>
      </c>
      <c r="P1007">
        <v>6.4381310000000003</v>
      </c>
      <c r="Q1007">
        <v>6.8033929999999998</v>
      </c>
      <c r="R1007">
        <v>2.2449650000000001</v>
      </c>
      <c r="S1007">
        <v>6.1620460000000001</v>
      </c>
      <c r="T1007">
        <v>6.1620460000000001</v>
      </c>
      <c r="U1007">
        <v>6.4825540000000004</v>
      </c>
      <c r="V1007">
        <v>-0.95830400000000004</v>
      </c>
      <c r="W1007">
        <v>6.8030619999999997</v>
      </c>
      <c r="X1007">
        <v>6.8030619999999997</v>
      </c>
      <c r="Y1007">
        <v>6.1620460000000001</v>
      </c>
      <c r="Z1007">
        <v>6.4828429999999999</v>
      </c>
      <c r="AA1007">
        <v>-0.95916800000000002</v>
      </c>
      <c r="AB1007">
        <v>6.8036399999999997</v>
      </c>
      <c r="AC1007">
        <v>6.8032630000000003</v>
      </c>
      <c r="AD1007">
        <v>6.1620460000000001</v>
      </c>
      <c r="AE1007">
        <v>6.4829330000000001</v>
      </c>
      <c r="AF1007">
        <v>-0.95943800000000001</v>
      </c>
      <c r="AG1007">
        <v>6.80382</v>
      </c>
      <c r="AH1007">
        <v>6.8033929999999998</v>
      </c>
    </row>
    <row r="1008" spans="1:34" x14ac:dyDescent="0.45">
      <c r="A1008">
        <v>1007</v>
      </c>
      <c r="B1008">
        <v>6.8199370000000004</v>
      </c>
      <c r="C1008">
        <v>10.714435</v>
      </c>
      <c r="D1008">
        <v>10.714435</v>
      </c>
      <c r="E1008">
        <v>6.8199370000000004</v>
      </c>
      <c r="F1008">
        <v>2.262454</v>
      </c>
      <c r="G1008">
        <v>8.9526769999999996</v>
      </c>
      <c r="H1008">
        <v>6.8199370000000004</v>
      </c>
      <c r="I1008">
        <v>3.687916</v>
      </c>
      <c r="J1008">
        <v>6.4172500000000001</v>
      </c>
      <c r="K1008">
        <v>6.8199370000000004</v>
      </c>
      <c r="L1008">
        <v>2.262454</v>
      </c>
      <c r="M1008">
        <v>6.4041629999999996</v>
      </c>
      <c r="N1008">
        <v>6.8199370000000004</v>
      </c>
      <c r="O1008">
        <v>3.6706460000000001</v>
      </c>
      <c r="P1008">
        <v>6.0234949999999996</v>
      </c>
      <c r="Q1008">
        <v>6.8199370000000004</v>
      </c>
      <c r="R1008">
        <v>2.262454</v>
      </c>
      <c r="S1008">
        <v>5.8045260000000001</v>
      </c>
      <c r="T1008">
        <v>5.8045260000000001</v>
      </c>
      <c r="U1008">
        <v>6.3120630000000002</v>
      </c>
      <c r="V1008">
        <v>-1.4956879999999999</v>
      </c>
      <c r="W1008">
        <v>6.8196000000000003</v>
      </c>
      <c r="X1008">
        <v>6.8196000000000003</v>
      </c>
      <c r="Y1008">
        <v>5.8045260000000001</v>
      </c>
      <c r="Z1008">
        <v>6.3123560000000003</v>
      </c>
      <c r="AA1008">
        <v>-1.4965520000000001</v>
      </c>
      <c r="AB1008">
        <v>6.8201859999999996</v>
      </c>
      <c r="AC1008">
        <v>6.8198040000000004</v>
      </c>
      <c r="AD1008">
        <v>5.8045260000000001</v>
      </c>
      <c r="AE1008">
        <v>6.312449</v>
      </c>
      <c r="AF1008">
        <v>-1.4968250000000001</v>
      </c>
      <c r="AG1008">
        <v>6.8203719999999999</v>
      </c>
      <c r="AH1008">
        <v>6.8199370000000004</v>
      </c>
    </row>
    <row r="1009" spans="1:34" x14ac:dyDescent="0.45">
      <c r="A1009">
        <v>1008</v>
      </c>
      <c r="B1009">
        <v>6.8234909999999998</v>
      </c>
      <c r="C1009">
        <v>10.004543</v>
      </c>
      <c r="D1009">
        <v>10.004543</v>
      </c>
      <c r="E1009">
        <v>6.8234909999999998</v>
      </c>
      <c r="F1009">
        <v>2.264481</v>
      </c>
      <c r="G1009">
        <v>8.3649690000000003</v>
      </c>
      <c r="H1009">
        <v>6.8234909999999998</v>
      </c>
      <c r="I1009">
        <v>3.6903410000000001</v>
      </c>
      <c r="J1009">
        <v>5.8985960000000004</v>
      </c>
      <c r="K1009">
        <v>6.8234909999999998</v>
      </c>
      <c r="L1009">
        <v>2.264481</v>
      </c>
      <c r="M1009">
        <v>5.8879390000000003</v>
      </c>
      <c r="N1009">
        <v>6.8234909999999998</v>
      </c>
      <c r="O1009">
        <v>3.6730689999999999</v>
      </c>
      <c r="P1009">
        <v>5.5539350000000001</v>
      </c>
      <c r="Q1009">
        <v>6.8234909999999998</v>
      </c>
      <c r="R1009">
        <v>2.264481</v>
      </c>
      <c r="S1009">
        <v>5.4536530000000001</v>
      </c>
      <c r="T1009">
        <v>5.4536530000000001</v>
      </c>
      <c r="U1009">
        <v>6.1384049999999997</v>
      </c>
      <c r="V1009">
        <v>-2.144803</v>
      </c>
      <c r="W1009">
        <v>6.823156</v>
      </c>
      <c r="X1009">
        <v>6.823156</v>
      </c>
      <c r="Y1009">
        <v>5.4536530000000001</v>
      </c>
      <c r="Z1009">
        <v>6.1386960000000004</v>
      </c>
      <c r="AA1009">
        <v>-2.145715</v>
      </c>
      <c r="AB1009">
        <v>6.8237379999999996</v>
      </c>
      <c r="AC1009">
        <v>6.8233579999999998</v>
      </c>
      <c r="AD1009">
        <v>5.4536530000000001</v>
      </c>
      <c r="AE1009">
        <v>6.1387890000000001</v>
      </c>
      <c r="AF1009">
        <v>-2.1460080000000001</v>
      </c>
      <c r="AG1009">
        <v>6.823925</v>
      </c>
      <c r="AH1009">
        <v>6.8234909999999998</v>
      </c>
    </row>
    <row r="1010" spans="1:34" x14ac:dyDescent="0.45">
      <c r="A1010">
        <v>1009</v>
      </c>
      <c r="B1010">
        <v>6.8142300000000002</v>
      </c>
      <c r="C1010">
        <v>9.0358780000000003</v>
      </c>
      <c r="D1010">
        <v>9.0358780000000003</v>
      </c>
      <c r="E1010">
        <v>6.8142300000000002</v>
      </c>
      <c r="F1010">
        <v>2.2551619999999999</v>
      </c>
      <c r="G1010">
        <v>7.5943579999999997</v>
      </c>
      <c r="H1010">
        <v>6.8142300000000002</v>
      </c>
      <c r="I1010">
        <v>3.6810139999999998</v>
      </c>
      <c r="J1010">
        <v>5.555466</v>
      </c>
      <c r="K1010">
        <v>6.8142300000000002</v>
      </c>
      <c r="L1010">
        <v>2.2551619999999999</v>
      </c>
      <c r="M1010">
        <v>5.5468520000000003</v>
      </c>
      <c r="N1010">
        <v>6.8142300000000002</v>
      </c>
      <c r="O1010">
        <v>3.6637309999999998</v>
      </c>
      <c r="P1010">
        <v>5.227779</v>
      </c>
      <c r="Q1010">
        <v>6.8142300000000002</v>
      </c>
      <c r="R1010">
        <v>2.2551619999999999</v>
      </c>
      <c r="S1010">
        <v>5.1997819999999999</v>
      </c>
      <c r="T1010">
        <v>5.1997819999999999</v>
      </c>
      <c r="U1010">
        <v>6.0068359999999998</v>
      </c>
      <c r="V1010">
        <v>-2.4827059999999999</v>
      </c>
      <c r="W1010">
        <v>6.8138889999999996</v>
      </c>
      <c r="X1010">
        <v>6.8138889999999996</v>
      </c>
      <c r="Y1010">
        <v>5.1997819999999999</v>
      </c>
      <c r="Z1010">
        <v>6.0071310000000002</v>
      </c>
      <c r="AA1010">
        <v>-2.4836149999999999</v>
      </c>
      <c r="AB1010">
        <v>6.8144809999999998</v>
      </c>
      <c r="AC1010">
        <v>6.814095</v>
      </c>
      <c r="AD1010">
        <v>5.1997819999999999</v>
      </c>
      <c r="AE1010">
        <v>6.0072270000000003</v>
      </c>
      <c r="AF1010">
        <v>-2.4839099999999998</v>
      </c>
      <c r="AG1010">
        <v>6.8146719999999998</v>
      </c>
      <c r="AH1010">
        <v>6.8142300000000002</v>
      </c>
    </row>
    <row r="1011" spans="1:34" x14ac:dyDescent="0.45">
      <c r="A1011">
        <v>1010</v>
      </c>
      <c r="B1011">
        <v>6.8052780000000004</v>
      </c>
      <c r="C1011">
        <v>8.4305339999999998</v>
      </c>
      <c r="D1011">
        <v>8.4305339999999998</v>
      </c>
      <c r="E1011">
        <v>6.8052780000000004</v>
      </c>
      <c r="F1011">
        <v>2.2472530000000002</v>
      </c>
      <c r="G1011">
        <v>7.0853409999999997</v>
      </c>
      <c r="H1011">
        <v>6.8052780000000004</v>
      </c>
      <c r="I1011">
        <v>3.6728170000000002</v>
      </c>
      <c r="J1011">
        <v>5.2276860000000003</v>
      </c>
      <c r="K1011">
        <v>6.8052780000000004</v>
      </c>
      <c r="L1011">
        <v>2.2472530000000002</v>
      </c>
      <c r="M1011">
        <v>5.2200240000000004</v>
      </c>
      <c r="N1011">
        <v>6.8052780000000004</v>
      </c>
      <c r="O1011">
        <v>3.6555279999999999</v>
      </c>
      <c r="P1011">
        <v>4.9562290000000004</v>
      </c>
      <c r="Q1011">
        <v>6.8052780000000004</v>
      </c>
      <c r="R1011">
        <v>2.2472530000000002</v>
      </c>
      <c r="S1011">
        <v>4.9421970000000002</v>
      </c>
      <c r="T1011">
        <v>4.9421970000000002</v>
      </c>
      <c r="U1011">
        <v>5.8735660000000003</v>
      </c>
      <c r="V1011">
        <v>-2.9309560000000001</v>
      </c>
      <c r="W1011">
        <v>6.8049350000000004</v>
      </c>
      <c r="X1011">
        <v>6.8049350000000004</v>
      </c>
      <c r="Y1011">
        <v>4.9421970000000002</v>
      </c>
      <c r="Z1011">
        <v>5.8738630000000001</v>
      </c>
      <c r="AA1011">
        <v>-2.9318909999999998</v>
      </c>
      <c r="AB1011">
        <v>6.8055300000000001</v>
      </c>
      <c r="AC1011">
        <v>6.805142</v>
      </c>
      <c r="AD1011">
        <v>4.9421970000000002</v>
      </c>
      <c r="AE1011">
        <v>5.8739600000000003</v>
      </c>
      <c r="AF1011">
        <v>-2.9321969999999999</v>
      </c>
      <c r="AG1011">
        <v>6.8057239999999997</v>
      </c>
      <c r="AH1011">
        <v>6.8052780000000004</v>
      </c>
    </row>
    <row r="1012" spans="1:34" x14ac:dyDescent="0.45">
      <c r="A1012">
        <v>1011</v>
      </c>
      <c r="B1012">
        <v>6.7860940000000003</v>
      </c>
      <c r="C1012">
        <v>7.9009960000000001</v>
      </c>
      <c r="D1012">
        <v>7.9009960000000001</v>
      </c>
      <c r="E1012">
        <v>6.7860940000000003</v>
      </c>
      <c r="F1012">
        <v>2.2293590000000001</v>
      </c>
      <c r="G1012">
        <v>6.6414910000000003</v>
      </c>
      <c r="H1012">
        <v>6.7860940000000003</v>
      </c>
      <c r="I1012">
        <v>3.6545489999999998</v>
      </c>
      <c r="J1012">
        <v>5.0733870000000003</v>
      </c>
      <c r="K1012">
        <v>6.7860940000000003</v>
      </c>
      <c r="L1012">
        <v>2.2293590000000001</v>
      </c>
      <c r="M1012">
        <v>5.0657180000000004</v>
      </c>
      <c r="N1012">
        <v>6.7860940000000003</v>
      </c>
      <c r="O1012">
        <v>3.6372420000000001</v>
      </c>
      <c r="P1012">
        <v>4.813053</v>
      </c>
      <c r="Q1012">
        <v>6.7860940000000003</v>
      </c>
      <c r="R1012">
        <v>2.2293590000000001</v>
      </c>
      <c r="S1012">
        <v>4.8071650000000004</v>
      </c>
      <c r="T1012">
        <v>4.8071650000000004</v>
      </c>
      <c r="U1012">
        <v>5.7964529999999996</v>
      </c>
      <c r="V1012">
        <v>-2.9483060000000001</v>
      </c>
      <c r="W1012">
        <v>6.7857419999999999</v>
      </c>
      <c r="X1012">
        <v>6.7857419999999999</v>
      </c>
      <c r="Y1012">
        <v>4.8071650000000004</v>
      </c>
      <c r="Z1012">
        <v>5.7967589999999998</v>
      </c>
      <c r="AA1012">
        <v>-2.949217</v>
      </c>
      <c r="AB1012">
        <v>6.7863530000000001</v>
      </c>
      <c r="AC1012">
        <v>6.7859540000000003</v>
      </c>
      <c r="AD1012">
        <v>4.8071650000000004</v>
      </c>
      <c r="AE1012">
        <v>5.7968590000000004</v>
      </c>
      <c r="AF1012">
        <v>-2.9495149999999999</v>
      </c>
      <c r="AG1012">
        <v>6.7865529999999996</v>
      </c>
      <c r="AH1012">
        <v>6.7860940000000003</v>
      </c>
    </row>
    <row r="1013" spans="1:34" x14ac:dyDescent="0.45">
      <c r="A1013">
        <v>1012</v>
      </c>
      <c r="B1013">
        <v>6.7757170000000002</v>
      </c>
      <c r="C1013">
        <v>7.4072089999999999</v>
      </c>
      <c r="D1013">
        <v>7.4072089999999999</v>
      </c>
      <c r="E1013">
        <v>6.7757170000000002</v>
      </c>
      <c r="F1013">
        <v>2.22092</v>
      </c>
      <c r="G1013">
        <v>6.2407459999999997</v>
      </c>
      <c r="H1013">
        <v>6.7757170000000002</v>
      </c>
      <c r="I1013">
        <v>3.645591</v>
      </c>
      <c r="J1013">
        <v>4.8088150000000001</v>
      </c>
      <c r="K1013">
        <v>6.7757170000000002</v>
      </c>
      <c r="L1013">
        <v>2.22092</v>
      </c>
      <c r="M1013">
        <v>4.8020589999999999</v>
      </c>
      <c r="N1013">
        <v>6.7757170000000002</v>
      </c>
      <c r="O1013">
        <v>3.6282800000000002</v>
      </c>
      <c r="P1013">
        <v>4.5996730000000001</v>
      </c>
      <c r="Q1013">
        <v>6.7757170000000002</v>
      </c>
      <c r="R1013">
        <v>2.22092</v>
      </c>
      <c r="S1013">
        <v>4.5944580000000004</v>
      </c>
      <c r="T1013">
        <v>4.5944580000000004</v>
      </c>
      <c r="U1013">
        <v>5.6849100000000004</v>
      </c>
      <c r="V1013">
        <v>-3.3791660000000001</v>
      </c>
      <c r="W1013">
        <v>6.7753629999999996</v>
      </c>
      <c r="X1013">
        <v>6.7753629999999996</v>
      </c>
      <c r="Y1013">
        <v>4.5944580000000004</v>
      </c>
      <c r="Z1013">
        <v>5.6852169999999997</v>
      </c>
      <c r="AA1013">
        <v>-3.3801169999999998</v>
      </c>
      <c r="AB1013">
        <v>6.7759770000000001</v>
      </c>
      <c r="AC1013">
        <v>6.7755770000000002</v>
      </c>
      <c r="AD1013">
        <v>4.5944580000000004</v>
      </c>
      <c r="AE1013">
        <v>5.6853179999999996</v>
      </c>
      <c r="AF1013">
        <v>-3.38043</v>
      </c>
      <c r="AG1013">
        <v>6.776179</v>
      </c>
      <c r="AH1013">
        <v>6.7757170000000002</v>
      </c>
    </row>
    <row r="1014" spans="1:34" x14ac:dyDescent="0.45">
      <c r="A1014">
        <v>1013</v>
      </c>
      <c r="B1014">
        <v>6.7216560000000003</v>
      </c>
      <c r="C1014">
        <v>7.2105090000000001</v>
      </c>
      <c r="D1014">
        <v>7.2105090000000001</v>
      </c>
      <c r="E1014">
        <v>6.7216560000000003</v>
      </c>
      <c r="F1014">
        <v>2.1692119999999999</v>
      </c>
      <c r="G1014">
        <v>6.0943480000000001</v>
      </c>
      <c r="H1014">
        <v>6.7216560000000003</v>
      </c>
      <c r="I1014">
        <v>3.593153</v>
      </c>
      <c r="J1014">
        <v>4.7588280000000003</v>
      </c>
      <c r="K1014">
        <v>6.7216560000000003</v>
      </c>
      <c r="L1014">
        <v>2.1692119999999999</v>
      </c>
      <c r="M1014">
        <v>4.7519840000000002</v>
      </c>
      <c r="N1014">
        <v>6.7216560000000003</v>
      </c>
      <c r="O1014">
        <v>3.575787</v>
      </c>
      <c r="P1014">
        <v>4.5437620000000001</v>
      </c>
      <c r="Q1014">
        <v>6.7216560000000003</v>
      </c>
      <c r="R1014">
        <v>2.1692119999999999</v>
      </c>
      <c r="S1014">
        <v>4.5310870000000003</v>
      </c>
      <c r="T1014">
        <v>4.5310870000000003</v>
      </c>
      <c r="U1014">
        <v>5.6261919999999996</v>
      </c>
      <c r="V1014">
        <v>-3.3469069999999999</v>
      </c>
      <c r="W1014">
        <v>6.7212969999999999</v>
      </c>
      <c r="X1014">
        <v>6.7212969999999999</v>
      </c>
      <c r="Y1014">
        <v>4.5310870000000003</v>
      </c>
      <c r="Z1014">
        <v>5.6265039999999997</v>
      </c>
      <c r="AA1014">
        <v>-3.3478590000000001</v>
      </c>
      <c r="AB1014">
        <v>6.7219199999999999</v>
      </c>
      <c r="AC1014">
        <v>6.721514</v>
      </c>
      <c r="AD1014">
        <v>4.5310870000000003</v>
      </c>
      <c r="AE1014">
        <v>5.6266059999999998</v>
      </c>
      <c r="AF1014">
        <v>-3.3481719999999999</v>
      </c>
      <c r="AG1014">
        <v>6.7221250000000001</v>
      </c>
      <c r="AH1014">
        <v>6.7216560000000003</v>
      </c>
    </row>
    <row r="1015" spans="1:34" x14ac:dyDescent="0.45">
      <c r="A1015">
        <v>1014</v>
      </c>
      <c r="B1015">
        <v>6.7046919999999997</v>
      </c>
      <c r="C1015">
        <v>6.8194480000000004</v>
      </c>
      <c r="D1015">
        <v>6.8194480000000004</v>
      </c>
      <c r="E1015">
        <v>6.7046919999999997</v>
      </c>
      <c r="F1015">
        <v>2.157381</v>
      </c>
      <c r="G1015">
        <v>5.7790939999999997</v>
      </c>
      <c r="H1015">
        <v>6.7046919999999997</v>
      </c>
      <c r="I1015">
        <v>3.579971</v>
      </c>
      <c r="J1015">
        <v>4.5430429999999999</v>
      </c>
      <c r="K1015">
        <v>6.7046919999999997</v>
      </c>
      <c r="L1015">
        <v>2.157381</v>
      </c>
      <c r="M1015">
        <v>4.5346979999999997</v>
      </c>
      <c r="N1015">
        <v>6.7046919999999997</v>
      </c>
      <c r="O1015">
        <v>3.562605</v>
      </c>
      <c r="P1015">
        <v>4.3751309999999997</v>
      </c>
      <c r="Q1015">
        <v>6.7046919999999997</v>
      </c>
      <c r="R1015">
        <v>2.157381</v>
      </c>
      <c r="S1015">
        <v>4.314292</v>
      </c>
      <c r="T1015">
        <v>4.314292</v>
      </c>
      <c r="U1015">
        <v>5.5093129999999997</v>
      </c>
      <c r="V1015">
        <v>-3.8929559999999999</v>
      </c>
      <c r="W1015">
        <v>6.7043350000000004</v>
      </c>
      <c r="X1015">
        <v>6.7043350000000004</v>
      </c>
      <c r="Y1015">
        <v>4.314292</v>
      </c>
      <c r="Z1015">
        <v>5.5096230000000004</v>
      </c>
      <c r="AA1015">
        <v>-3.8939629999999998</v>
      </c>
      <c r="AB1015">
        <v>6.7049529999999997</v>
      </c>
      <c r="AC1015">
        <v>6.7045500000000002</v>
      </c>
      <c r="AD1015">
        <v>4.314292</v>
      </c>
      <c r="AE1015">
        <v>5.5097250000000004</v>
      </c>
      <c r="AF1015">
        <v>-3.894298</v>
      </c>
      <c r="AG1015">
        <v>6.7051590000000001</v>
      </c>
      <c r="AH1015">
        <v>6.7046919999999997</v>
      </c>
    </row>
    <row r="1016" spans="1:34" x14ac:dyDescent="0.45">
      <c r="A1016">
        <v>1015</v>
      </c>
      <c r="B1016">
        <v>6.520626</v>
      </c>
      <c r="C1016">
        <v>7.2511770000000002</v>
      </c>
      <c r="D1016">
        <v>7.2511770000000002</v>
      </c>
      <c r="E1016">
        <v>6.520626</v>
      </c>
      <c r="F1016">
        <v>1.9797419999999999</v>
      </c>
      <c r="G1016">
        <v>6.2813540000000003</v>
      </c>
      <c r="H1016">
        <v>6.520626</v>
      </c>
      <c r="I1016">
        <v>3.4002500000000002</v>
      </c>
      <c r="J1016">
        <v>4.8510220000000004</v>
      </c>
      <c r="K1016">
        <v>6.520626</v>
      </c>
      <c r="L1016">
        <v>1.9797419999999999</v>
      </c>
      <c r="M1016">
        <v>4.8441929999999997</v>
      </c>
      <c r="N1016">
        <v>6.520626</v>
      </c>
      <c r="O1016">
        <v>3.3826909999999999</v>
      </c>
      <c r="P1016">
        <v>4.6296689999999998</v>
      </c>
      <c r="Q1016">
        <v>6.520626</v>
      </c>
      <c r="R1016">
        <v>1.9797419999999999</v>
      </c>
      <c r="S1016">
        <v>4.4053979999999999</v>
      </c>
      <c r="T1016">
        <v>4.4053979999999999</v>
      </c>
      <c r="U1016">
        <v>5.4628370000000004</v>
      </c>
      <c r="V1016">
        <v>-3.7760379999999998</v>
      </c>
      <c r="W1016">
        <v>6.5202749999999998</v>
      </c>
      <c r="X1016">
        <v>6.5202749999999998</v>
      </c>
      <c r="Y1016">
        <v>4.4053979999999999</v>
      </c>
      <c r="Z1016">
        <v>5.4631400000000001</v>
      </c>
      <c r="AA1016">
        <v>-3.7771219999999999</v>
      </c>
      <c r="AB1016">
        <v>6.5208830000000004</v>
      </c>
      <c r="AC1016">
        <v>6.5204870000000001</v>
      </c>
      <c r="AD1016">
        <v>4.4053979999999999</v>
      </c>
      <c r="AE1016">
        <v>5.463241</v>
      </c>
      <c r="AF1016">
        <v>-3.7774809999999999</v>
      </c>
      <c r="AG1016">
        <v>6.5210840000000001</v>
      </c>
      <c r="AH1016">
        <v>6.520626</v>
      </c>
    </row>
    <row r="1017" spans="1:34" x14ac:dyDescent="0.45">
      <c r="A1017">
        <v>1016</v>
      </c>
      <c r="B1017">
        <v>6.3775579999999996</v>
      </c>
      <c r="C1017">
        <v>8.0320909999999994</v>
      </c>
      <c r="D1017">
        <v>8.0320909999999994</v>
      </c>
      <c r="E1017">
        <v>6.3775579999999996</v>
      </c>
      <c r="F1017">
        <v>1.856473</v>
      </c>
      <c r="G1017">
        <v>6.9273100000000003</v>
      </c>
      <c r="H1017">
        <v>6.3775579999999996</v>
      </c>
      <c r="I1017">
        <v>3.2715670000000001</v>
      </c>
      <c r="J1017">
        <v>5.0635709999999996</v>
      </c>
      <c r="K1017">
        <v>6.3775579999999996</v>
      </c>
      <c r="L1017">
        <v>1.856473</v>
      </c>
      <c r="M1017">
        <v>5.0562509999999996</v>
      </c>
      <c r="N1017">
        <v>6.3775579999999996</v>
      </c>
      <c r="O1017">
        <v>3.253914</v>
      </c>
      <c r="P1017">
        <v>4.8078859999999999</v>
      </c>
      <c r="Q1017">
        <v>6.3775579999999996</v>
      </c>
      <c r="R1017">
        <v>1.856473</v>
      </c>
      <c r="S1017">
        <v>4.5542210000000001</v>
      </c>
      <c r="T1017">
        <v>4.5542210000000001</v>
      </c>
      <c r="U1017">
        <v>5.4657159999999996</v>
      </c>
      <c r="V1017">
        <v>-3.419241</v>
      </c>
      <c r="W1017">
        <v>6.377211</v>
      </c>
      <c r="X1017">
        <v>6.377211</v>
      </c>
      <c r="Y1017">
        <v>4.5542210000000001</v>
      </c>
      <c r="Z1017">
        <v>5.4660159999999998</v>
      </c>
      <c r="AA1017">
        <v>-3.4203679999999999</v>
      </c>
      <c r="AB1017">
        <v>6.3778119999999996</v>
      </c>
      <c r="AC1017">
        <v>6.3774199999999999</v>
      </c>
      <c r="AD1017">
        <v>4.5542210000000001</v>
      </c>
      <c r="AE1017">
        <v>5.4661150000000003</v>
      </c>
      <c r="AF1017">
        <v>-3.4207390000000002</v>
      </c>
      <c r="AG1017">
        <v>6.3780099999999997</v>
      </c>
      <c r="AH1017">
        <v>6.3775579999999996</v>
      </c>
    </row>
    <row r="1018" spans="1:34" x14ac:dyDescent="0.45">
      <c r="A1018">
        <v>1017</v>
      </c>
      <c r="B1018">
        <v>6.2566550000000003</v>
      </c>
      <c r="C1018">
        <v>9.2234649999999991</v>
      </c>
      <c r="D1018">
        <v>9.2234649999999991</v>
      </c>
      <c r="E1018">
        <v>6.2566550000000003</v>
      </c>
      <c r="F1018">
        <v>1.7512380000000001</v>
      </c>
      <c r="G1018">
        <v>7.5220469999999997</v>
      </c>
      <c r="H1018">
        <v>6.2566550000000003</v>
      </c>
      <c r="I1018">
        <v>3.1620089999999998</v>
      </c>
      <c r="J1018">
        <v>5.4766469999999998</v>
      </c>
      <c r="K1018">
        <v>6.2566550000000003</v>
      </c>
      <c r="L1018">
        <v>1.7512380000000001</v>
      </c>
      <c r="M1018">
        <v>5.4679929999999999</v>
      </c>
      <c r="N1018">
        <v>6.2566550000000003</v>
      </c>
      <c r="O1018">
        <v>3.1442760000000001</v>
      </c>
      <c r="P1018">
        <v>5.1163610000000004</v>
      </c>
      <c r="Q1018">
        <v>6.2566550000000003</v>
      </c>
      <c r="R1018">
        <v>1.7512380000000001</v>
      </c>
      <c r="S1018">
        <v>4.8322510000000003</v>
      </c>
      <c r="T1018">
        <v>4.8322510000000003</v>
      </c>
      <c r="U1018">
        <v>5.5442780000000003</v>
      </c>
      <c r="V1018">
        <v>-2.6186859999999998</v>
      </c>
      <c r="W1018">
        <v>6.2563040000000001</v>
      </c>
      <c r="X1018">
        <v>6.2563040000000001</v>
      </c>
      <c r="Y1018">
        <v>4.8322510000000003</v>
      </c>
      <c r="Z1018">
        <v>5.5445830000000003</v>
      </c>
      <c r="AA1018">
        <v>-2.6198079999999999</v>
      </c>
      <c r="AB1018">
        <v>6.2569140000000001</v>
      </c>
      <c r="AC1018">
        <v>6.2565160000000004</v>
      </c>
      <c r="AD1018">
        <v>4.8322510000000003</v>
      </c>
      <c r="AE1018">
        <v>5.5446819999999999</v>
      </c>
      <c r="AF1018">
        <v>-2.6201720000000002</v>
      </c>
      <c r="AG1018">
        <v>6.2571120000000002</v>
      </c>
      <c r="AH1018">
        <v>6.2566550000000003</v>
      </c>
    </row>
    <row r="1019" spans="1:34" x14ac:dyDescent="0.45">
      <c r="A1019">
        <v>1018</v>
      </c>
      <c r="B1019">
        <v>6.1860609999999996</v>
      </c>
      <c r="C1019">
        <v>9.8060700000000001</v>
      </c>
      <c r="D1019">
        <v>9.8060700000000001</v>
      </c>
      <c r="E1019">
        <v>6.1860609999999996</v>
      </c>
      <c r="F1019">
        <v>1.693041</v>
      </c>
      <c r="G1019">
        <v>7.7120300000000004</v>
      </c>
      <c r="H1019">
        <v>6.1860609999999996</v>
      </c>
      <c r="I1019">
        <v>3.1004339999999999</v>
      </c>
      <c r="J1019">
        <v>5.6519579999999996</v>
      </c>
      <c r="K1019">
        <v>6.1860609999999996</v>
      </c>
      <c r="L1019">
        <v>1.693041</v>
      </c>
      <c r="M1019">
        <v>5.6430990000000003</v>
      </c>
      <c r="N1019">
        <v>6.1860609999999996</v>
      </c>
      <c r="O1019">
        <v>3.082668</v>
      </c>
      <c r="P1019">
        <v>5.2732460000000003</v>
      </c>
      <c r="Q1019">
        <v>6.1860609999999996</v>
      </c>
      <c r="R1019">
        <v>1.693041</v>
      </c>
      <c r="S1019">
        <v>5.0167089999999996</v>
      </c>
      <c r="T1019">
        <v>5.0167089999999996</v>
      </c>
      <c r="U1019">
        <v>5.6012089999999999</v>
      </c>
      <c r="V1019">
        <v>-2.2251690000000002</v>
      </c>
      <c r="W1019">
        <v>6.1857090000000001</v>
      </c>
      <c r="X1019">
        <v>6.1857090000000001</v>
      </c>
      <c r="Y1019">
        <v>5.0167089999999996</v>
      </c>
      <c r="Z1019">
        <v>5.601515</v>
      </c>
      <c r="AA1019">
        <v>-2.2263350000000002</v>
      </c>
      <c r="AB1019">
        <v>6.1863210000000004</v>
      </c>
      <c r="AC1019">
        <v>6.1859219999999997</v>
      </c>
      <c r="AD1019">
        <v>5.0167089999999996</v>
      </c>
      <c r="AE1019">
        <v>5.6016130000000004</v>
      </c>
      <c r="AF1019">
        <v>-2.226709</v>
      </c>
      <c r="AG1019">
        <v>6.1865180000000004</v>
      </c>
      <c r="AH1019">
        <v>6.1860609999999996</v>
      </c>
    </row>
    <row r="1020" spans="1:34" x14ac:dyDescent="0.45">
      <c r="A1020">
        <v>1019</v>
      </c>
      <c r="B1020">
        <v>6.1650320000000001</v>
      </c>
      <c r="C1020">
        <v>9.9894300000000005</v>
      </c>
      <c r="D1020">
        <v>9.9894300000000005</v>
      </c>
      <c r="E1020">
        <v>6.1650320000000001</v>
      </c>
      <c r="F1020">
        <v>1.6787080000000001</v>
      </c>
      <c r="G1020">
        <v>7.5467880000000003</v>
      </c>
      <c r="H1020">
        <v>6.1650320000000001</v>
      </c>
      <c r="I1020">
        <v>3.0843099999999999</v>
      </c>
      <c r="J1020">
        <v>5.8420290000000001</v>
      </c>
      <c r="K1020">
        <v>6.1650320000000001</v>
      </c>
      <c r="L1020">
        <v>1.6787080000000001</v>
      </c>
      <c r="M1020">
        <v>5.8322940000000001</v>
      </c>
      <c r="N1020">
        <v>6.1650320000000001</v>
      </c>
      <c r="O1020">
        <v>3.0665480000000001</v>
      </c>
      <c r="P1020">
        <v>5.4302140000000003</v>
      </c>
      <c r="Q1020">
        <v>6.1650320000000001</v>
      </c>
      <c r="R1020">
        <v>1.6787080000000001</v>
      </c>
      <c r="S1020">
        <v>5.1712090000000002</v>
      </c>
      <c r="T1020">
        <v>5.1712090000000002</v>
      </c>
      <c r="U1020">
        <v>5.6679380000000004</v>
      </c>
      <c r="V1020">
        <v>-1.780648</v>
      </c>
      <c r="W1020">
        <v>6.1646669999999997</v>
      </c>
      <c r="X1020">
        <v>6.1646669999999997</v>
      </c>
      <c r="Y1020">
        <v>5.1712090000000002</v>
      </c>
      <c r="Z1020">
        <v>5.6682560000000004</v>
      </c>
      <c r="AA1020">
        <v>-1.7817879999999999</v>
      </c>
      <c r="AB1020">
        <v>6.1653029999999998</v>
      </c>
      <c r="AC1020">
        <v>6.1648880000000004</v>
      </c>
      <c r="AD1020">
        <v>5.1712090000000002</v>
      </c>
      <c r="AE1020">
        <v>5.6683570000000003</v>
      </c>
      <c r="AF1020">
        <v>-1.7821499999999999</v>
      </c>
      <c r="AG1020">
        <v>6.1655049999999996</v>
      </c>
      <c r="AH1020">
        <v>6.1650320000000001</v>
      </c>
    </row>
    <row r="1021" spans="1:34" x14ac:dyDescent="0.45">
      <c r="A1021">
        <v>1020</v>
      </c>
      <c r="B1021">
        <v>6.1426920000000003</v>
      </c>
      <c r="C1021">
        <v>10.170214</v>
      </c>
      <c r="D1021">
        <v>10.170214</v>
      </c>
      <c r="E1021">
        <v>6.1426920000000003</v>
      </c>
      <c r="F1021">
        <v>1.658798</v>
      </c>
      <c r="G1021">
        <v>7.6652339999999999</v>
      </c>
      <c r="H1021">
        <v>6.1426920000000003</v>
      </c>
      <c r="I1021">
        <v>3.0637159999999999</v>
      </c>
      <c r="J1021">
        <v>5.9640659999999999</v>
      </c>
      <c r="K1021">
        <v>6.1426920000000003</v>
      </c>
      <c r="L1021">
        <v>1.658798</v>
      </c>
      <c r="M1021">
        <v>5.9509559999999997</v>
      </c>
      <c r="N1021">
        <v>6.1426920000000003</v>
      </c>
      <c r="O1021">
        <v>3.045938</v>
      </c>
      <c r="P1021">
        <v>5.5420790000000002</v>
      </c>
      <c r="Q1021">
        <v>6.1426920000000003</v>
      </c>
      <c r="R1021">
        <v>1.658798</v>
      </c>
      <c r="S1021">
        <v>5.3177529999999997</v>
      </c>
      <c r="T1021">
        <v>5.3177529999999997</v>
      </c>
      <c r="U1021">
        <v>5.7300339999999998</v>
      </c>
      <c r="V1021">
        <v>-1.423454</v>
      </c>
      <c r="W1021">
        <v>6.142315</v>
      </c>
      <c r="X1021">
        <v>6.142315</v>
      </c>
      <c r="Y1021">
        <v>5.3177529999999997</v>
      </c>
      <c r="Z1021">
        <v>5.7303629999999997</v>
      </c>
      <c r="AA1021">
        <v>-1.42459</v>
      </c>
      <c r="AB1021">
        <v>6.1429729999999996</v>
      </c>
      <c r="AC1021">
        <v>6.142544</v>
      </c>
      <c r="AD1021">
        <v>5.3177529999999997</v>
      </c>
      <c r="AE1021">
        <v>5.730467</v>
      </c>
      <c r="AF1021">
        <v>-1.424947</v>
      </c>
      <c r="AG1021">
        <v>6.1431800000000001</v>
      </c>
      <c r="AH1021">
        <v>6.1426920000000003</v>
      </c>
    </row>
    <row r="1022" spans="1:34" x14ac:dyDescent="0.45">
      <c r="A1022">
        <v>1021</v>
      </c>
      <c r="B1022">
        <v>6.1081989999999999</v>
      </c>
      <c r="C1022">
        <v>10.295801000000001</v>
      </c>
      <c r="D1022">
        <v>10.295801000000001</v>
      </c>
      <c r="E1022">
        <v>6.1081989999999999</v>
      </c>
      <c r="F1022">
        <v>1.627178</v>
      </c>
      <c r="G1022">
        <v>7.7376839999999998</v>
      </c>
      <c r="H1022">
        <v>6.1081989999999999</v>
      </c>
      <c r="I1022">
        <v>3.0312700000000001</v>
      </c>
      <c r="J1022">
        <v>6.1831709999999998</v>
      </c>
      <c r="K1022">
        <v>6.1081989999999999</v>
      </c>
      <c r="L1022">
        <v>1.627178</v>
      </c>
      <c r="M1022">
        <v>6.1686069999999997</v>
      </c>
      <c r="N1022">
        <v>6.1081989999999999</v>
      </c>
      <c r="O1022">
        <v>3.0134620000000001</v>
      </c>
      <c r="P1022">
        <v>5.7182870000000001</v>
      </c>
      <c r="Q1022">
        <v>6.1081989999999999</v>
      </c>
      <c r="R1022">
        <v>1.627178</v>
      </c>
      <c r="S1022">
        <v>5.4985609999999996</v>
      </c>
      <c r="T1022">
        <v>5.4985609999999996</v>
      </c>
      <c r="U1022">
        <v>5.8031839999999999</v>
      </c>
      <c r="V1022">
        <v>-0.98603399999999997</v>
      </c>
      <c r="W1022">
        <v>6.1078070000000002</v>
      </c>
      <c r="X1022">
        <v>6.1078070000000002</v>
      </c>
      <c r="Y1022">
        <v>5.4985609999999996</v>
      </c>
      <c r="Z1022">
        <v>5.8035259999999997</v>
      </c>
      <c r="AA1022">
        <v>-0.98714299999999999</v>
      </c>
      <c r="AB1022">
        <v>6.1084909999999999</v>
      </c>
      <c r="AC1022">
        <v>6.1080449999999997</v>
      </c>
      <c r="AD1022">
        <v>5.4985609999999996</v>
      </c>
      <c r="AE1022">
        <v>5.8036329999999996</v>
      </c>
      <c r="AF1022">
        <v>-0.98748800000000003</v>
      </c>
      <c r="AG1022">
        <v>6.1087049999999996</v>
      </c>
      <c r="AH1022">
        <v>6.1081989999999999</v>
      </c>
    </row>
    <row r="1023" spans="1:34" x14ac:dyDescent="0.45">
      <c r="A1023">
        <v>1022</v>
      </c>
      <c r="B1023">
        <v>6.1357790000000003</v>
      </c>
      <c r="C1023">
        <v>10.396964000000001</v>
      </c>
      <c r="D1023">
        <v>10.396964000000001</v>
      </c>
      <c r="E1023">
        <v>6.1357790000000003</v>
      </c>
      <c r="F1023">
        <v>1.6570069999999999</v>
      </c>
      <c r="G1023">
        <v>7.8105979999999997</v>
      </c>
      <c r="H1023">
        <v>6.1357790000000003</v>
      </c>
      <c r="I1023">
        <v>3.0605699999999998</v>
      </c>
      <c r="J1023">
        <v>6.1395939999999998</v>
      </c>
      <c r="K1023">
        <v>6.1357790000000003</v>
      </c>
      <c r="L1023">
        <v>1.6570069999999999</v>
      </c>
      <c r="M1023">
        <v>6.1211399999999996</v>
      </c>
      <c r="N1023">
        <v>6.1357790000000003</v>
      </c>
      <c r="O1023">
        <v>3.0428069999999998</v>
      </c>
      <c r="P1023">
        <v>5.6915760000000004</v>
      </c>
      <c r="Q1023">
        <v>6.1357790000000003</v>
      </c>
      <c r="R1023">
        <v>1.6570069999999999</v>
      </c>
      <c r="S1023">
        <v>5.502637</v>
      </c>
      <c r="T1023">
        <v>5.502637</v>
      </c>
      <c r="U1023">
        <v>5.8190109999999997</v>
      </c>
      <c r="V1023">
        <v>-1.045029</v>
      </c>
      <c r="W1023">
        <v>6.1353840000000002</v>
      </c>
      <c r="X1023">
        <v>6.1353840000000002</v>
      </c>
      <c r="Y1023">
        <v>5.502637</v>
      </c>
      <c r="Z1023">
        <v>5.8193549999999998</v>
      </c>
      <c r="AA1023">
        <v>-1.046168</v>
      </c>
      <c r="AB1023">
        <v>6.1360739999999998</v>
      </c>
      <c r="AC1023">
        <v>6.135624</v>
      </c>
      <c r="AD1023">
        <v>5.502637</v>
      </c>
      <c r="AE1023">
        <v>5.8194629999999998</v>
      </c>
      <c r="AF1023">
        <v>-1.0465230000000001</v>
      </c>
      <c r="AG1023">
        <v>6.1362889999999997</v>
      </c>
      <c r="AH1023">
        <v>6.1357790000000003</v>
      </c>
    </row>
    <row r="1024" spans="1:34" x14ac:dyDescent="0.45">
      <c r="A1024">
        <v>1023</v>
      </c>
      <c r="B1024">
        <v>6.1069310000000003</v>
      </c>
      <c r="C1024">
        <v>10.445573</v>
      </c>
      <c r="D1024">
        <v>10.445573</v>
      </c>
      <c r="E1024">
        <v>6.1069310000000003</v>
      </c>
      <c r="F1024">
        <v>1.6265449999999999</v>
      </c>
      <c r="G1024">
        <v>7.835445</v>
      </c>
      <c r="H1024">
        <v>6.1069310000000003</v>
      </c>
      <c r="I1024">
        <v>3.0304690000000001</v>
      </c>
      <c r="J1024">
        <v>6.2721479999999996</v>
      </c>
      <c r="K1024">
        <v>6.1069310000000003</v>
      </c>
      <c r="L1024">
        <v>1.6265449999999999</v>
      </c>
      <c r="M1024">
        <v>6.2567680000000001</v>
      </c>
      <c r="N1024">
        <v>6.1069310000000003</v>
      </c>
      <c r="O1024">
        <v>3.0126620000000002</v>
      </c>
      <c r="P1024">
        <v>5.794638</v>
      </c>
      <c r="Q1024">
        <v>6.1069310000000003</v>
      </c>
      <c r="R1024">
        <v>1.6265449999999999</v>
      </c>
      <c r="S1024">
        <v>5.6165139999999996</v>
      </c>
      <c r="T1024">
        <v>5.6165139999999996</v>
      </c>
      <c r="U1024">
        <v>5.8615219999999999</v>
      </c>
      <c r="V1024">
        <v>-0.77589900000000001</v>
      </c>
      <c r="W1024">
        <v>6.1065300000000002</v>
      </c>
      <c r="X1024">
        <v>6.1065300000000002</v>
      </c>
      <c r="Y1024">
        <v>5.6165139999999996</v>
      </c>
      <c r="Z1024">
        <v>5.8618730000000001</v>
      </c>
      <c r="AA1024">
        <v>-0.77700899999999995</v>
      </c>
      <c r="AB1024">
        <v>6.1072309999999996</v>
      </c>
      <c r="AC1024">
        <v>6.1067739999999997</v>
      </c>
      <c r="AD1024">
        <v>5.6165139999999996</v>
      </c>
      <c r="AE1024">
        <v>5.8619810000000001</v>
      </c>
      <c r="AF1024">
        <v>-0.77735299999999996</v>
      </c>
      <c r="AG1024">
        <v>6.1074479999999998</v>
      </c>
      <c r="AH1024">
        <v>6.1069310000000003</v>
      </c>
    </row>
    <row r="1025" spans="1:34" x14ac:dyDescent="0.45">
      <c r="A1025">
        <v>1024</v>
      </c>
      <c r="B1025">
        <v>6.1809310000000002</v>
      </c>
      <c r="C1025">
        <v>10.389926000000001</v>
      </c>
      <c r="D1025">
        <v>10.389926000000001</v>
      </c>
      <c r="E1025">
        <v>6.1809310000000002</v>
      </c>
      <c r="F1025">
        <v>1.7010460000000001</v>
      </c>
      <c r="G1025">
        <v>7.8249019999999998</v>
      </c>
      <c r="H1025">
        <v>6.1809310000000002</v>
      </c>
      <c r="I1025">
        <v>3.1049980000000001</v>
      </c>
      <c r="J1025">
        <v>6.0340670000000003</v>
      </c>
      <c r="K1025">
        <v>6.1809310000000002</v>
      </c>
      <c r="L1025">
        <v>1.7010460000000001</v>
      </c>
      <c r="M1025">
        <v>6.0238490000000002</v>
      </c>
      <c r="N1025">
        <v>6.1809310000000002</v>
      </c>
      <c r="O1025">
        <v>3.0872850000000001</v>
      </c>
      <c r="P1025">
        <v>5.6243610000000004</v>
      </c>
      <c r="Q1025">
        <v>6.1809310000000002</v>
      </c>
      <c r="R1025">
        <v>1.7010460000000001</v>
      </c>
      <c r="S1025">
        <v>5.44754</v>
      </c>
      <c r="T1025">
        <v>5.44754</v>
      </c>
      <c r="U1025">
        <v>5.8140390000000002</v>
      </c>
      <c r="V1025">
        <v>-1.2579229999999999</v>
      </c>
      <c r="W1025">
        <v>6.1805389999999996</v>
      </c>
      <c r="X1025">
        <v>6.1805389999999996</v>
      </c>
      <c r="Y1025">
        <v>5.44754</v>
      </c>
      <c r="Z1025">
        <v>5.814381</v>
      </c>
      <c r="AA1025">
        <v>-1.2590969999999999</v>
      </c>
      <c r="AB1025">
        <v>6.1812230000000001</v>
      </c>
      <c r="AC1025">
        <v>6.180777</v>
      </c>
      <c r="AD1025">
        <v>5.44754</v>
      </c>
      <c r="AE1025">
        <v>5.8144879999999999</v>
      </c>
      <c r="AF1025">
        <v>-1.259463</v>
      </c>
      <c r="AG1025">
        <v>6.1814369999999998</v>
      </c>
      <c r="AH1025">
        <v>6.1809310000000002</v>
      </c>
    </row>
    <row r="1026" spans="1:34" x14ac:dyDescent="0.45">
      <c r="A1026">
        <v>1025</v>
      </c>
      <c r="B1026">
        <v>6.1928599999999996</v>
      </c>
      <c r="C1026">
        <v>10.229680999999999</v>
      </c>
      <c r="D1026">
        <v>10.229680999999999</v>
      </c>
      <c r="E1026">
        <v>6.1928599999999996</v>
      </c>
      <c r="F1026">
        <v>1.7062280000000001</v>
      </c>
      <c r="G1026">
        <v>7.7362120000000001</v>
      </c>
      <c r="H1026">
        <v>6.1928599999999996</v>
      </c>
      <c r="I1026">
        <v>3.111971</v>
      </c>
      <c r="J1026">
        <v>5.9309710000000004</v>
      </c>
      <c r="K1026">
        <v>6.1928599999999996</v>
      </c>
      <c r="L1026">
        <v>1.7062280000000001</v>
      </c>
      <c r="M1026">
        <v>5.9210830000000003</v>
      </c>
      <c r="N1026">
        <v>6.1928599999999996</v>
      </c>
      <c r="O1026">
        <v>3.0942419999999999</v>
      </c>
      <c r="P1026">
        <v>5.5525989999999998</v>
      </c>
      <c r="Q1026">
        <v>6.1928599999999996</v>
      </c>
      <c r="R1026">
        <v>1.7062280000000001</v>
      </c>
      <c r="S1026">
        <v>5.3558130000000004</v>
      </c>
      <c r="T1026">
        <v>5.3558130000000004</v>
      </c>
      <c r="U1026">
        <v>5.7741439999999997</v>
      </c>
      <c r="V1026">
        <v>-1.47292</v>
      </c>
      <c r="W1026">
        <v>6.1924739999999998</v>
      </c>
      <c r="X1026">
        <v>6.1924739999999998</v>
      </c>
      <c r="Y1026">
        <v>5.3558130000000004</v>
      </c>
      <c r="Z1026">
        <v>5.7744799999999996</v>
      </c>
      <c r="AA1026">
        <v>-1.4741040000000001</v>
      </c>
      <c r="AB1026">
        <v>6.1931469999999997</v>
      </c>
      <c r="AC1026">
        <v>6.1927079999999997</v>
      </c>
      <c r="AD1026">
        <v>5.3558130000000004</v>
      </c>
      <c r="AE1026">
        <v>5.7745850000000001</v>
      </c>
      <c r="AF1026">
        <v>-1.474475</v>
      </c>
      <c r="AG1026">
        <v>6.1933579999999999</v>
      </c>
      <c r="AH1026">
        <v>6.1928599999999996</v>
      </c>
    </row>
    <row r="1027" spans="1:34" x14ac:dyDescent="0.45">
      <c r="A1027">
        <v>1026</v>
      </c>
      <c r="B1027">
        <v>6.3483679999999998</v>
      </c>
      <c r="C1027">
        <v>8.2657550000000004</v>
      </c>
      <c r="D1027">
        <v>8.2657550000000004</v>
      </c>
      <c r="E1027">
        <v>6.3483679999999998</v>
      </c>
      <c r="F1027">
        <v>1.856492</v>
      </c>
      <c r="G1027">
        <v>6.7142179999999998</v>
      </c>
      <c r="H1027">
        <v>6.3483679999999998</v>
      </c>
      <c r="I1027">
        <v>3.2639450000000001</v>
      </c>
      <c r="J1027">
        <v>5.1654960000000001</v>
      </c>
      <c r="K1027">
        <v>6.3483679999999998</v>
      </c>
      <c r="L1027">
        <v>1.856492</v>
      </c>
      <c r="M1027">
        <v>5.1587069999999997</v>
      </c>
      <c r="N1027">
        <v>6.3483679999999998</v>
      </c>
      <c r="O1027">
        <v>3.2463829999999998</v>
      </c>
      <c r="P1027">
        <v>4.9424770000000002</v>
      </c>
      <c r="Q1027">
        <v>6.3483679999999998</v>
      </c>
      <c r="R1027">
        <v>1.856492</v>
      </c>
      <c r="S1027">
        <v>4.7537989999999999</v>
      </c>
      <c r="T1027">
        <v>4.7537989999999999</v>
      </c>
      <c r="U1027">
        <v>5.5508990000000002</v>
      </c>
      <c r="V1027">
        <v>-3.100724</v>
      </c>
      <c r="W1027">
        <v>6.3479989999999997</v>
      </c>
      <c r="X1027">
        <v>6.3479989999999997</v>
      </c>
      <c r="Y1027">
        <v>4.7537989999999999</v>
      </c>
      <c r="Z1027">
        <v>5.5512199999999998</v>
      </c>
      <c r="AA1027">
        <v>-3.1019739999999998</v>
      </c>
      <c r="AB1027">
        <v>6.3486409999999998</v>
      </c>
      <c r="AC1027">
        <v>6.3482219999999998</v>
      </c>
      <c r="AD1027">
        <v>4.7537989999999999</v>
      </c>
      <c r="AE1027">
        <v>5.551323</v>
      </c>
      <c r="AF1027">
        <v>-3.102376</v>
      </c>
      <c r="AG1027">
        <v>6.3488480000000003</v>
      </c>
      <c r="AH1027">
        <v>6.3483679999999998</v>
      </c>
    </row>
    <row r="1028" spans="1:34" x14ac:dyDescent="0.45">
      <c r="A1028">
        <v>1027</v>
      </c>
      <c r="B1028">
        <v>6.3514239999999997</v>
      </c>
      <c r="C1028">
        <v>7.6093859999999998</v>
      </c>
      <c r="D1028">
        <v>7.6093859999999998</v>
      </c>
      <c r="E1028">
        <v>6.3514239999999997</v>
      </c>
      <c r="F1028">
        <v>1.845977</v>
      </c>
      <c r="G1028">
        <v>6.6267240000000003</v>
      </c>
      <c r="H1028">
        <v>6.3514239999999997</v>
      </c>
      <c r="I1028">
        <v>3.2569689999999998</v>
      </c>
      <c r="J1028">
        <v>4.9602409999999999</v>
      </c>
      <c r="K1028">
        <v>6.3514239999999997</v>
      </c>
      <c r="L1028">
        <v>1.845977</v>
      </c>
      <c r="M1028">
        <v>4.9532379999999998</v>
      </c>
      <c r="N1028">
        <v>6.3514239999999997</v>
      </c>
      <c r="O1028">
        <v>3.2393510000000001</v>
      </c>
      <c r="P1028">
        <v>4.753552</v>
      </c>
      <c r="Q1028">
        <v>6.3514239999999997</v>
      </c>
      <c r="R1028">
        <v>1.845977</v>
      </c>
      <c r="S1028">
        <v>4.534395</v>
      </c>
      <c r="T1028">
        <v>4.534395</v>
      </c>
      <c r="U1028">
        <v>5.4427260000000004</v>
      </c>
      <c r="V1028">
        <v>-3.3585880000000001</v>
      </c>
      <c r="W1028">
        <v>6.3510559999999998</v>
      </c>
      <c r="X1028">
        <v>6.3510559999999998</v>
      </c>
      <c r="Y1028">
        <v>4.534395</v>
      </c>
      <c r="Z1028">
        <v>5.4430449999999997</v>
      </c>
      <c r="AA1028">
        <v>-3.3597700000000001</v>
      </c>
      <c r="AB1028">
        <v>6.3516950000000003</v>
      </c>
      <c r="AC1028">
        <v>6.3512779999999998</v>
      </c>
      <c r="AD1028">
        <v>4.534395</v>
      </c>
      <c r="AE1028">
        <v>5.443149</v>
      </c>
      <c r="AF1028">
        <v>-3.3601540000000001</v>
      </c>
      <c r="AG1028">
        <v>6.3519030000000001</v>
      </c>
      <c r="AH1028">
        <v>6.3514239999999997</v>
      </c>
    </row>
    <row r="1029" spans="1:34" x14ac:dyDescent="0.45">
      <c r="A1029">
        <v>1028</v>
      </c>
      <c r="B1029">
        <v>6.3082729999999998</v>
      </c>
      <c r="C1029">
        <v>7.2045320000000004</v>
      </c>
      <c r="D1029">
        <v>7.2045320000000004</v>
      </c>
      <c r="E1029">
        <v>6.3082729999999998</v>
      </c>
      <c r="F1029">
        <v>1.803728</v>
      </c>
      <c r="G1029">
        <v>6.3012860000000002</v>
      </c>
      <c r="H1029">
        <v>6.3082729999999998</v>
      </c>
      <c r="I1029">
        <v>3.2143890000000002</v>
      </c>
      <c r="J1029">
        <v>4.6932010000000002</v>
      </c>
      <c r="K1029">
        <v>6.3082729999999998</v>
      </c>
      <c r="L1029">
        <v>1.803728</v>
      </c>
      <c r="M1029">
        <v>4.6872939999999996</v>
      </c>
      <c r="N1029">
        <v>6.3082729999999998</v>
      </c>
      <c r="O1029">
        <v>3.1967219999999998</v>
      </c>
      <c r="P1029">
        <v>4.5203389999999999</v>
      </c>
      <c r="Q1029">
        <v>6.3082729999999998</v>
      </c>
      <c r="R1029">
        <v>1.803728</v>
      </c>
      <c r="S1029">
        <v>4.3360339999999997</v>
      </c>
      <c r="T1029">
        <v>4.3360339999999997</v>
      </c>
      <c r="U1029">
        <v>5.3219760000000003</v>
      </c>
      <c r="V1029">
        <v>-3.8640639999999999</v>
      </c>
      <c r="W1029">
        <v>6.3079169999999998</v>
      </c>
      <c r="X1029">
        <v>6.3079169999999998</v>
      </c>
      <c r="Y1029">
        <v>4.3360339999999997</v>
      </c>
      <c r="Z1029">
        <v>5.3222839999999998</v>
      </c>
      <c r="AA1029">
        <v>-3.8652739999999999</v>
      </c>
      <c r="AB1029">
        <v>6.308535</v>
      </c>
      <c r="AC1029">
        <v>6.3081319999999996</v>
      </c>
      <c r="AD1029">
        <v>4.3360339999999997</v>
      </c>
      <c r="AE1029">
        <v>5.3223849999999997</v>
      </c>
      <c r="AF1029">
        <v>-3.8656709999999999</v>
      </c>
      <c r="AG1029">
        <v>6.3087369999999998</v>
      </c>
      <c r="AH1029">
        <v>6.3082729999999998</v>
      </c>
    </row>
    <row r="1030" spans="1:34" x14ac:dyDescent="0.45">
      <c r="A1030">
        <v>1029</v>
      </c>
      <c r="B1030">
        <v>6.3933330000000002</v>
      </c>
      <c r="C1030">
        <v>5.7491709999999996</v>
      </c>
      <c r="D1030">
        <v>5.7491709999999996</v>
      </c>
      <c r="E1030">
        <v>6.3933330000000002</v>
      </c>
      <c r="F1030">
        <v>1.8902300000000001</v>
      </c>
      <c r="G1030">
        <v>5.088673</v>
      </c>
      <c r="H1030">
        <v>6.3933330000000002</v>
      </c>
      <c r="I1030">
        <v>3.3007080000000002</v>
      </c>
      <c r="J1030">
        <v>4.1696299999999997</v>
      </c>
      <c r="K1030">
        <v>6.3933330000000002</v>
      </c>
      <c r="L1030">
        <v>1.8902300000000001</v>
      </c>
      <c r="M1030">
        <v>4.1646960000000002</v>
      </c>
      <c r="N1030">
        <v>6.3933330000000002</v>
      </c>
      <c r="O1030">
        <v>3.28315</v>
      </c>
      <c r="P1030">
        <v>4.0579489999999998</v>
      </c>
      <c r="Q1030">
        <v>6.3933330000000002</v>
      </c>
      <c r="R1030">
        <v>1.8902300000000001</v>
      </c>
      <c r="S1030">
        <v>3.9191470000000002</v>
      </c>
      <c r="T1030">
        <v>3.9191470000000002</v>
      </c>
      <c r="U1030">
        <v>5.1560639999999998</v>
      </c>
      <c r="V1030">
        <v>-4.7077929999999997</v>
      </c>
      <c r="W1030">
        <v>6.3929809999999998</v>
      </c>
      <c r="X1030">
        <v>6.3929809999999998</v>
      </c>
      <c r="Y1030">
        <v>3.9191470000000002</v>
      </c>
      <c r="Z1030">
        <v>5.1563679999999996</v>
      </c>
      <c r="AA1030">
        <v>-4.708952</v>
      </c>
      <c r="AB1030">
        <v>6.3935899999999997</v>
      </c>
      <c r="AC1030">
        <v>6.3931930000000001</v>
      </c>
      <c r="AD1030">
        <v>3.9191470000000002</v>
      </c>
      <c r="AE1030">
        <v>5.1564699999999997</v>
      </c>
      <c r="AF1030">
        <v>-4.7093389999999999</v>
      </c>
      <c r="AG1030">
        <v>6.3937929999999996</v>
      </c>
      <c r="AH1030">
        <v>6.3933330000000002</v>
      </c>
    </row>
    <row r="1031" spans="1:34" x14ac:dyDescent="0.45">
      <c r="A1031">
        <v>1030</v>
      </c>
      <c r="B1031">
        <v>6.2893049999999997</v>
      </c>
      <c r="C1031">
        <v>5.7495979999999998</v>
      </c>
      <c r="D1031">
        <v>5.7495979999999998</v>
      </c>
      <c r="E1031">
        <v>6.2893049999999997</v>
      </c>
      <c r="F1031">
        <v>1.7816380000000001</v>
      </c>
      <c r="G1031">
        <v>5.0611699999999997</v>
      </c>
      <c r="H1031">
        <v>6.2893049999999997</v>
      </c>
      <c r="I1031">
        <v>3.1930649999999998</v>
      </c>
      <c r="J1031">
        <v>4.032432</v>
      </c>
      <c r="K1031">
        <v>6.2893049999999997</v>
      </c>
      <c r="L1031">
        <v>1.7816380000000001</v>
      </c>
      <c r="M1031">
        <v>4.0262399999999996</v>
      </c>
      <c r="N1031">
        <v>6.2893049999999997</v>
      </c>
      <c r="O1031">
        <v>3.1753619999999998</v>
      </c>
      <c r="P1031">
        <v>3.9224920000000001</v>
      </c>
      <c r="Q1031">
        <v>6.2893049999999997</v>
      </c>
      <c r="R1031">
        <v>1.7816380000000001</v>
      </c>
      <c r="S1031">
        <v>3.8162229999999999</v>
      </c>
      <c r="T1031">
        <v>3.8162229999999999</v>
      </c>
      <c r="U1031">
        <v>5.052594</v>
      </c>
      <c r="V1031">
        <v>-4.9459239999999998</v>
      </c>
      <c r="W1031">
        <v>6.2889650000000001</v>
      </c>
      <c r="X1031">
        <v>6.2889650000000001</v>
      </c>
      <c r="Y1031">
        <v>3.8162229999999999</v>
      </c>
      <c r="Z1031">
        <v>5.0528880000000003</v>
      </c>
      <c r="AA1031">
        <v>-4.9470999999999998</v>
      </c>
      <c r="AB1031">
        <v>6.2895529999999997</v>
      </c>
      <c r="AC1031">
        <v>6.2891700000000004</v>
      </c>
      <c r="AD1031">
        <v>3.8162229999999999</v>
      </c>
      <c r="AE1031">
        <v>5.0529869999999999</v>
      </c>
      <c r="AF1031">
        <v>-4.947495</v>
      </c>
      <c r="AG1031">
        <v>6.2897509999999999</v>
      </c>
      <c r="AH1031">
        <v>6.2893049999999997</v>
      </c>
    </row>
    <row r="1032" spans="1:34" x14ac:dyDescent="0.45">
      <c r="A1032">
        <v>1031</v>
      </c>
      <c r="B1032">
        <v>6.2792380000000003</v>
      </c>
      <c r="C1032">
        <v>5.1771209999999996</v>
      </c>
      <c r="D1032">
        <v>5.1771209999999996</v>
      </c>
      <c r="E1032">
        <v>6.2792380000000003</v>
      </c>
      <c r="F1032">
        <v>1.7808649999999999</v>
      </c>
      <c r="G1032">
        <v>4.5862170000000004</v>
      </c>
      <c r="H1032">
        <v>6.2792380000000003</v>
      </c>
      <c r="I1032">
        <v>3.1898580000000001</v>
      </c>
      <c r="J1032">
        <v>3.8356659999999998</v>
      </c>
      <c r="K1032">
        <v>6.2792380000000003</v>
      </c>
      <c r="L1032">
        <v>1.7808649999999999</v>
      </c>
      <c r="M1032">
        <v>3.8313169999999999</v>
      </c>
      <c r="N1032">
        <v>6.2792380000000003</v>
      </c>
      <c r="O1032">
        <v>3.1721819999999998</v>
      </c>
      <c r="P1032">
        <v>3.740132</v>
      </c>
      <c r="Q1032">
        <v>6.2792380000000003</v>
      </c>
      <c r="R1032">
        <v>1.7808649999999999</v>
      </c>
      <c r="S1032">
        <v>3.6536439999999999</v>
      </c>
      <c r="T1032">
        <v>3.6536439999999999</v>
      </c>
      <c r="U1032">
        <v>4.9662730000000002</v>
      </c>
      <c r="V1032">
        <v>-5.1548610000000004</v>
      </c>
      <c r="W1032">
        <v>6.2789029999999997</v>
      </c>
      <c r="X1032">
        <v>6.2789029999999997</v>
      </c>
      <c r="Y1032">
        <v>3.6536439999999999</v>
      </c>
      <c r="Z1032">
        <v>4.9665629999999998</v>
      </c>
      <c r="AA1032">
        <v>-5.1559970000000002</v>
      </c>
      <c r="AB1032">
        <v>6.2794809999999996</v>
      </c>
      <c r="AC1032">
        <v>6.2791040000000002</v>
      </c>
      <c r="AD1032">
        <v>3.6536439999999999</v>
      </c>
      <c r="AE1032">
        <v>4.9666600000000001</v>
      </c>
      <c r="AF1032">
        <v>-5.1563809999999997</v>
      </c>
      <c r="AG1032">
        <v>6.2796770000000004</v>
      </c>
      <c r="AH1032">
        <v>6.2792380000000003</v>
      </c>
    </row>
    <row r="1033" spans="1:34" x14ac:dyDescent="0.45">
      <c r="A1033">
        <v>1032</v>
      </c>
      <c r="B1033">
        <v>6.2122409999999997</v>
      </c>
      <c r="C1033">
        <v>4.8260829999999997</v>
      </c>
      <c r="D1033">
        <v>4.8260829999999997</v>
      </c>
      <c r="E1033">
        <v>6.2122409999999997</v>
      </c>
      <c r="F1033">
        <v>1.716553</v>
      </c>
      <c r="G1033">
        <v>4.2920439999999997</v>
      </c>
      <c r="H1033">
        <v>6.2122409999999997</v>
      </c>
      <c r="I1033">
        <v>3.1246990000000001</v>
      </c>
      <c r="J1033">
        <v>3.638782</v>
      </c>
      <c r="K1033">
        <v>6.2122409999999997</v>
      </c>
      <c r="L1033">
        <v>1.716553</v>
      </c>
      <c r="M1033">
        <v>3.635087</v>
      </c>
      <c r="N1033">
        <v>6.2122409999999997</v>
      </c>
      <c r="O1033">
        <v>3.1069529999999999</v>
      </c>
      <c r="P1033">
        <v>3.5596429999999999</v>
      </c>
      <c r="Q1033">
        <v>6.2122409999999997</v>
      </c>
      <c r="R1033">
        <v>1.716553</v>
      </c>
      <c r="S1033">
        <v>3.5164</v>
      </c>
      <c r="T1033">
        <v>3.5164</v>
      </c>
      <c r="U1033">
        <v>4.8641579999999998</v>
      </c>
      <c r="V1033">
        <v>-5.5449849999999996</v>
      </c>
      <c r="W1033">
        <v>6.2119169999999997</v>
      </c>
      <c r="X1033">
        <v>6.2119169999999997</v>
      </c>
      <c r="Y1033">
        <v>3.5164</v>
      </c>
      <c r="Z1033">
        <v>4.8644369999999997</v>
      </c>
      <c r="AA1033">
        <v>-5.5461320000000001</v>
      </c>
      <c r="AB1033">
        <v>6.2124750000000004</v>
      </c>
      <c r="AC1033">
        <v>6.2121110000000002</v>
      </c>
      <c r="AD1033">
        <v>3.5164</v>
      </c>
      <c r="AE1033">
        <v>4.8645329999999998</v>
      </c>
      <c r="AF1033">
        <v>-5.5465239999999998</v>
      </c>
      <c r="AG1033">
        <v>6.2126659999999996</v>
      </c>
      <c r="AH1033">
        <v>6.2122409999999997</v>
      </c>
    </row>
    <row r="1034" spans="1:34" x14ac:dyDescent="0.45">
      <c r="A1034">
        <v>1033</v>
      </c>
      <c r="B1034">
        <v>6.1984640000000004</v>
      </c>
      <c r="C1034">
        <v>4.6877209999999998</v>
      </c>
      <c r="D1034">
        <v>4.6877209999999998</v>
      </c>
      <c r="E1034">
        <v>6.1984640000000004</v>
      </c>
      <c r="F1034">
        <v>1.7089620000000001</v>
      </c>
      <c r="G1034">
        <v>4.1649979999999998</v>
      </c>
      <c r="H1034">
        <v>6.1984640000000004</v>
      </c>
      <c r="I1034">
        <v>3.1154670000000002</v>
      </c>
      <c r="J1034">
        <v>3.601407</v>
      </c>
      <c r="K1034">
        <v>6.1984640000000004</v>
      </c>
      <c r="L1034">
        <v>1.7089620000000001</v>
      </c>
      <c r="M1034">
        <v>3.5968909999999998</v>
      </c>
      <c r="N1034">
        <v>6.1984640000000004</v>
      </c>
      <c r="O1034">
        <v>3.097731</v>
      </c>
      <c r="P1034">
        <v>3.5149370000000002</v>
      </c>
      <c r="Q1034">
        <v>6.1984640000000004</v>
      </c>
      <c r="R1034">
        <v>1.7089620000000001</v>
      </c>
      <c r="S1034">
        <v>3.5012699999999999</v>
      </c>
      <c r="T1034">
        <v>3.5012699999999999</v>
      </c>
      <c r="U1034">
        <v>4.8497050000000002</v>
      </c>
      <c r="V1034">
        <v>-5.2250009999999998</v>
      </c>
      <c r="W1034">
        <v>6.1981400000000004</v>
      </c>
      <c r="X1034">
        <v>6.1981400000000004</v>
      </c>
      <c r="Y1034">
        <v>3.5012699999999999</v>
      </c>
      <c r="Z1034">
        <v>4.8499840000000001</v>
      </c>
      <c r="AA1034">
        <v>-5.2260840000000002</v>
      </c>
      <c r="AB1034">
        <v>6.1986990000000004</v>
      </c>
      <c r="AC1034">
        <v>6.198334</v>
      </c>
      <c r="AD1034">
        <v>3.5012699999999999</v>
      </c>
      <c r="AE1034">
        <v>4.850079</v>
      </c>
      <c r="AF1034">
        <v>-5.2264530000000002</v>
      </c>
      <c r="AG1034">
        <v>6.1988890000000003</v>
      </c>
      <c r="AH1034">
        <v>6.1984640000000004</v>
      </c>
    </row>
    <row r="1035" spans="1:34" x14ac:dyDescent="0.45">
      <c r="A1035">
        <v>1034</v>
      </c>
      <c r="B1035">
        <v>6.1398659999999996</v>
      </c>
      <c r="C1035">
        <v>4.440277</v>
      </c>
      <c r="D1035">
        <v>4.440277</v>
      </c>
      <c r="E1035">
        <v>6.1398659999999996</v>
      </c>
      <c r="F1035">
        <v>1.653146</v>
      </c>
      <c r="G1035">
        <v>3.9581149999999998</v>
      </c>
      <c r="H1035">
        <v>6.1398659999999996</v>
      </c>
      <c r="I1035">
        <v>3.0587960000000001</v>
      </c>
      <c r="J1035">
        <v>3.4518740000000001</v>
      </c>
      <c r="K1035">
        <v>6.1398659999999996</v>
      </c>
      <c r="L1035">
        <v>1.653146</v>
      </c>
      <c r="M1035">
        <v>3.4479679999999999</v>
      </c>
      <c r="N1035">
        <v>6.1398659999999996</v>
      </c>
      <c r="O1035">
        <v>3.0410020000000002</v>
      </c>
      <c r="P1035">
        <v>3.3813339999999998</v>
      </c>
      <c r="Q1035">
        <v>6.1398659999999996</v>
      </c>
      <c r="R1035">
        <v>1.653146</v>
      </c>
      <c r="S1035">
        <v>3.3744510000000001</v>
      </c>
      <c r="T1035">
        <v>3.3744510000000001</v>
      </c>
      <c r="U1035">
        <v>4.7570009999999998</v>
      </c>
      <c r="V1035">
        <v>-5.7273849999999999</v>
      </c>
      <c r="W1035">
        <v>6.1395499999999998</v>
      </c>
      <c r="X1035">
        <v>6.1395499999999998</v>
      </c>
      <c r="Y1035">
        <v>3.3744510000000001</v>
      </c>
      <c r="Z1035">
        <v>4.7572729999999996</v>
      </c>
      <c r="AA1035">
        <v>-5.7285130000000004</v>
      </c>
      <c r="AB1035">
        <v>6.1400949999999996</v>
      </c>
      <c r="AC1035">
        <v>6.1397399999999998</v>
      </c>
      <c r="AD1035">
        <v>3.3744510000000001</v>
      </c>
      <c r="AE1035">
        <v>4.7573670000000003</v>
      </c>
      <c r="AF1035">
        <v>-5.7289000000000003</v>
      </c>
      <c r="AG1035">
        <v>6.140282</v>
      </c>
      <c r="AH1035">
        <v>6.1398659999999996</v>
      </c>
    </row>
    <row r="1036" spans="1:34" x14ac:dyDescent="0.45">
      <c r="A1036">
        <v>1035</v>
      </c>
      <c r="B1036">
        <v>6.1131640000000003</v>
      </c>
      <c r="C1036">
        <v>4.2405910000000002</v>
      </c>
      <c r="D1036">
        <v>4.2405910000000002</v>
      </c>
      <c r="E1036">
        <v>6.1131640000000003</v>
      </c>
      <c r="F1036">
        <v>1.6322540000000001</v>
      </c>
      <c r="G1036">
        <v>3.796427</v>
      </c>
      <c r="H1036">
        <v>6.1131640000000003</v>
      </c>
      <c r="I1036">
        <v>3.0363280000000001</v>
      </c>
      <c r="J1036">
        <v>3.3826559999999999</v>
      </c>
      <c r="K1036">
        <v>6.1131640000000003</v>
      </c>
      <c r="L1036">
        <v>1.6322540000000001</v>
      </c>
      <c r="M1036">
        <v>3.3786459999999998</v>
      </c>
      <c r="N1036">
        <v>6.1131640000000003</v>
      </c>
      <c r="O1036">
        <v>3.018526</v>
      </c>
      <c r="P1036">
        <v>3.316271</v>
      </c>
      <c r="Q1036">
        <v>6.1131640000000003</v>
      </c>
      <c r="R1036">
        <v>1.6322540000000001</v>
      </c>
      <c r="S1036">
        <v>3.313431</v>
      </c>
      <c r="T1036">
        <v>3.313431</v>
      </c>
      <c r="U1036">
        <v>4.7131400000000001</v>
      </c>
      <c r="V1036">
        <v>-5.711125</v>
      </c>
      <c r="W1036">
        <v>6.1128479999999996</v>
      </c>
      <c r="X1036">
        <v>6.1128479999999996</v>
      </c>
      <c r="Y1036">
        <v>3.313431</v>
      </c>
      <c r="Z1036">
        <v>4.7134119999999999</v>
      </c>
      <c r="AA1036">
        <v>-5.7122349999999997</v>
      </c>
      <c r="AB1036">
        <v>6.1133920000000002</v>
      </c>
      <c r="AC1036">
        <v>6.1130370000000003</v>
      </c>
      <c r="AD1036">
        <v>3.313431</v>
      </c>
      <c r="AE1036">
        <v>4.7135049999999996</v>
      </c>
      <c r="AF1036">
        <v>-5.7126159999999997</v>
      </c>
      <c r="AG1036">
        <v>6.1135789999999997</v>
      </c>
      <c r="AH1036">
        <v>6.1131640000000003</v>
      </c>
    </row>
    <row r="1037" spans="1:34" x14ac:dyDescent="0.45">
      <c r="A1037">
        <v>1036</v>
      </c>
      <c r="B1037">
        <v>6.0461939999999998</v>
      </c>
      <c r="C1037">
        <v>4.0179720000000003</v>
      </c>
      <c r="D1037">
        <v>4.0179720000000003</v>
      </c>
      <c r="E1037">
        <v>6.0461939999999998</v>
      </c>
      <c r="F1037">
        <v>1.5694159999999999</v>
      </c>
      <c r="G1037">
        <v>3.607497</v>
      </c>
      <c r="H1037">
        <v>6.0461939999999998</v>
      </c>
      <c r="I1037">
        <v>2.9722629999999999</v>
      </c>
      <c r="J1037">
        <v>3.2474470000000002</v>
      </c>
      <c r="K1037">
        <v>6.0461939999999998</v>
      </c>
      <c r="L1037">
        <v>1.5694159999999999</v>
      </c>
      <c r="M1037">
        <v>3.2438920000000002</v>
      </c>
      <c r="N1037">
        <v>6.0461939999999998</v>
      </c>
      <c r="O1037">
        <v>2.9543979999999999</v>
      </c>
      <c r="P1037">
        <v>3.195462</v>
      </c>
      <c r="Q1037">
        <v>6.0461939999999998</v>
      </c>
      <c r="R1037">
        <v>1.5694159999999999</v>
      </c>
      <c r="S1037">
        <v>3.1928779999999999</v>
      </c>
      <c r="T1037">
        <v>3.1928779999999999</v>
      </c>
      <c r="U1037">
        <v>4.6193809999999997</v>
      </c>
      <c r="V1037">
        <v>-6.180599</v>
      </c>
      <c r="W1037">
        <v>6.045884</v>
      </c>
      <c r="X1037">
        <v>6.045884</v>
      </c>
      <c r="Y1037">
        <v>3.1928779999999999</v>
      </c>
      <c r="Z1037">
        <v>4.6196479999999998</v>
      </c>
      <c r="AA1037">
        <v>-6.1817549999999999</v>
      </c>
      <c r="AB1037">
        <v>6.0464169999999999</v>
      </c>
      <c r="AC1037">
        <v>6.0460690000000001</v>
      </c>
      <c r="AD1037">
        <v>3.1928779999999999</v>
      </c>
      <c r="AE1037">
        <v>4.6197400000000002</v>
      </c>
      <c r="AF1037">
        <v>-6.1821549999999998</v>
      </c>
      <c r="AG1037">
        <v>6.046602</v>
      </c>
      <c r="AH1037">
        <v>6.0461939999999998</v>
      </c>
    </row>
    <row r="1038" spans="1:34" x14ac:dyDescent="0.45">
      <c r="A1038">
        <v>1037</v>
      </c>
      <c r="B1038">
        <v>6.0001870000000004</v>
      </c>
      <c r="C1038">
        <v>4.9055819999999999</v>
      </c>
      <c r="D1038">
        <v>4.9055819999999999</v>
      </c>
      <c r="E1038">
        <v>6.0001870000000004</v>
      </c>
      <c r="F1038">
        <v>1.530473</v>
      </c>
      <c r="G1038">
        <v>4.2537070000000003</v>
      </c>
      <c r="H1038">
        <v>6.0001870000000004</v>
      </c>
      <c r="I1038">
        <v>2.9313699999999998</v>
      </c>
      <c r="J1038">
        <v>3.4784760000000001</v>
      </c>
      <c r="K1038">
        <v>6.0001870000000004</v>
      </c>
      <c r="L1038">
        <v>1.530473</v>
      </c>
      <c r="M1038">
        <v>3.473957</v>
      </c>
      <c r="N1038">
        <v>6.0001870000000004</v>
      </c>
      <c r="O1038">
        <v>2.9134799999999998</v>
      </c>
      <c r="P1038">
        <v>3.3707039999999999</v>
      </c>
      <c r="Q1038">
        <v>6.0001870000000004</v>
      </c>
      <c r="R1038">
        <v>1.530473</v>
      </c>
      <c r="S1038">
        <v>3.3631509999999998</v>
      </c>
      <c r="T1038">
        <v>3.3631509999999998</v>
      </c>
      <c r="U1038">
        <v>4.6815100000000003</v>
      </c>
      <c r="V1038">
        <v>-5.315804</v>
      </c>
      <c r="W1038">
        <v>5.9998690000000003</v>
      </c>
      <c r="X1038">
        <v>5.9998690000000003</v>
      </c>
      <c r="Y1038">
        <v>3.3631509999999998</v>
      </c>
      <c r="Z1038">
        <v>4.6817840000000004</v>
      </c>
      <c r="AA1038">
        <v>-5.31691</v>
      </c>
      <c r="AB1038">
        <v>6.0004179999999998</v>
      </c>
      <c r="AC1038">
        <v>6.0000600000000004</v>
      </c>
      <c r="AD1038">
        <v>3.3631509999999998</v>
      </c>
      <c r="AE1038">
        <v>4.6818780000000002</v>
      </c>
      <c r="AF1038">
        <v>-5.3172870000000003</v>
      </c>
      <c r="AG1038">
        <v>6.0006050000000002</v>
      </c>
      <c r="AH1038">
        <v>6.0001870000000004</v>
      </c>
    </row>
    <row r="1039" spans="1:34" x14ac:dyDescent="0.45">
      <c r="A1039">
        <v>1038</v>
      </c>
      <c r="B1039">
        <v>5.9358680000000001</v>
      </c>
      <c r="C1039">
        <v>5.6063739999999997</v>
      </c>
      <c r="D1039">
        <v>5.6063739999999997</v>
      </c>
      <c r="E1039">
        <v>5.9358680000000001</v>
      </c>
      <c r="F1039">
        <v>1.471895</v>
      </c>
      <c r="G1039">
        <v>4.7648539999999997</v>
      </c>
      <c r="H1039">
        <v>5.9358680000000001</v>
      </c>
      <c r="I1039">
        <v>2.871146</v>
      </c>
      <c r="J1039">
        <v>3.5830839999999999</v>
      </c>
      <c r="K1039">
        <v>5.9358680000000001</v>
      </c>
      <c r="L1039">
        <v>1.471895</v>
      </c>
      <c r="M1039">
        <v>3.5767509999999998</v>
      </c>
      <c r="N1039">
        <v>5.9358680000000001</v>
      </c>
      <c r="O1039">
        <v>2.8532030000000002</v>
      </c>
      <c r="P1039">
        <v>3.4485860000000002</v>
      </c>
      <c r="Q1039">
        <v>5.9358680000000001</v>
      </c>
      <c r="R1039">
        <v>1.471895</v>
      </c>
      <c r="S1039">
        <v>3.4064619999999999</v>
      </c>
      <c r="T1039">
        <v>3.4064619999999999</v>
      </c>
      <c r="U1039">
        <v>4.6710060000000002</v>
      </c>
      <c r="V1039">
        <v>-5.3793280000000001</v>
      </c>
      <c r="W1039">
        <v>5.9355510000000002</v>
      </c>
      <c r="X1039">
        <v>5.9355510000000002</v>
      </c>
      <c r="Y1039">
        <v>3.4064619999999999</v>
      </c>
      <c r="Z1039">
        <v>4.6712800000000003</v>
      </c>
      <c r="AA1039">
        <v>-5.38049</v>
      </c>
      <c r="AB1039">
        <v>5.9360970000000002</v>
      </c>
      <c r="AC1039">
        <v>5.9357410000000002</v>
      </c>
      <c r="AD1039">
        <v>3.4064619999999999</v>
      </c>
      <c r="AE1039">
        <v>4.671373</v>
      </c>
      <c r="AF1039">
        <v>-5.3808860000000003</v>
      </c>
      <c r="AG1039">
        <v>5.9362830000000004</v>
      </c>
      <c r="AH1039">
        <v>5.9358680000000001</v>
      </c>
    </row>
    <row r="1040" spans="1:34" x14ac:dyDescent="0.45">
      <c r="A1040">
        <v>1039</v>
      </c>
      <c r="B1040">
        <v>5.4772030000000003</v>
      </c>
      <c r="C1040">
        <v>9.7015980000000006</v>
      </c>
      <c r="D1040">
        <v>9.7015980000000006</v>
      </c>
      <c r="E1040">
        <v>5.4772030000000003</v>
      </c>
      <c r="F1040">
        <v>1.0312589999999999</v>
      </c>
      <c r="G1040">
        <v>8.4249189999999992</v>
      </c>
      <c r="H1040">
        <v>5.4772030000000003</v>
      </c>
      <c r="I1040">
        <v>2.4247969999999999</v>
      </c>
      <c r="J1040">
        <v>5.8755610000000003</v>
      </c>
      <c r="K1040">
        <v>5.4772030000000003</v>
      </c>
      <c r="L1040">
        <v>1.0312589999999999</v>
      </c>
      <c r="M1040">
        <v>5.8610189999999998</v>
      </c>
      <c r="N1040">
        <v>5.4772030000000003</v>
      </c>
      <c r="O1040">
        <v>2.4063659999999998</v>
      </c>
      <c r="P1040">
        <v>5.2124360000000003</v>
      </c>
      <c r="Q1040">
        <v>5.4772030000000003</v>
      </c>
      <c r="R1040">
        <v>1.0312589999999999</v>
      </c>
      <c r="S1040">
        <v>4.9014949999999997</v>
      </c>
      <c r="T1040">
        <v>4.9014949999999997</v>
      </c>
      <c r="U1040">
        <v>5.1891870000000004</v>
      </c>
      <c r="V1040">
        <v>-1.1871499999999999</v>
      </c>
      <c r="W1040">
        <v>5.4768790000000003</v>
      </c>
      <c r="X1040">
        <v>5.4768790000000003</v>
      </c>
      <c r="Y1040">
        <v>4.9014949999999997</v>
      </c>
      <c r="Z1040">
        <v>5.1894689999999999</v>
      </c>
      <c r="AA1040">
        <v>-1.1883140000000001</v>
      </c>
      <c r="AB1040">
        <v>5.4774430000000001</v>
      </c>
      <c r="AC1040">
        <v>5.4770750000000001</v>
      </c>
      <c r="AD1040">
        <v>4.9014949999999997</v>
      </c>
      <c r="AE1040">
        <v>5.1895579999999999</v>
      </c>
      <c r="AF1040">
        <v>-1.188682</v>
      </c>
      <c r="AG1040">
        <v>5.4776210000000001</v>
      </c>
      <c r="AH1040">
        <v>5.4772030000000003</v>
      </c>
    </row>
    <row r="1041" spans="1:34" x14ac:dyDescent="0.45">
      <c r="A1041">
        <v>1040</v>
      </c>
      <c r="B1041">
        <v>5.3678400000000002</v>
      </c>
      <c r="C1041">
        <v>11.187844</v>
      </c>
      <c r="D1041">
        <v>11.187844</v>
      </c>
      <c r="E1041">
        <v>5.3678400000000002</v>
      </c>
      <c r="F1041">
        <v>0.96482100000000004</v>
      </c>
      <c r="G1041">
        <v>9.2766339999999996</v>
      </c>
      <c r="H1041">
        <v>5.3678400000000002</v>
      </c>
      <c r="I1041">
        <v>2.3467310000000001</v>
      </c>
      <c r="J1041">
        <v>7.1756190000000002</v>
      </c>
      <c r="K1041">
        <v>5.3678400000000002</v>
      </c>
      <c r="L1041">
        <v>0.96482100000000004</v>
      </c>
      <c r="M1041">
        <v>7.1394890000000002</v>
      </c>
      <c r="N1041">
        <v>5.3678400000000002</v>
      </c>
      <c r="O1041">
        <v>2.328373</v>
      </c>
      <c r="P1041">
        <v>6.3194489999999996</v>
      </c>
      <c r="Q1041">
        <v>5.3678400000000002</v>
      </c>
      <c r="R1041">
        <v>0.96482100000000004</v>
      </c>
      <c r="S1041">
        <v>5.928515</v>
      </c>
      <c r="T1041">
        <v>5.928515</v>
      </c>
      <c r="U1041">
        <v>5.6480180000000004</v>
      </c>
      <c r="V1041">
        <v>1.264686</v>
      </c>
      <c r="W1041">
        <v>5.3675199999999998</v>
      </c>
      <c r="X1041">
        <v>5.3675199999999998</v>
      </c>
      <c r="Y1041">
        <v>5.928515</v>
      </c>
      <c r="Z1041">
        <v>5.6482979999999996</v>
      </c>
      <c r="AA1041">
        <v>1.2634240000000001</v>
      </c>
      <c r="AB1041">
        <v>5.36808</v>
      </c>
      <c r="AC1041">
        <v>5.3677149999999996</v>
      </c>
      <c r="AD1041">
        <v>5.928515</v>
      </c>
      <c r="AE1041">
        <v>5.6483819999999998</v>
      </c>
      <c r="AF1041">
        <v>1.263045</v>
      </c>
      <c r="AG1041">
        <v>5.3682480000000004</v>
      </c>
      <c r="AH1041">
        <v>5.3678400000000002</v>
      </c>
    </row>
    <row r="1042" spans="1:34" x14ac:dyDescent="0.45">
      <c r="A1042">
        <v>1041</v>
      </c>
      <c r="B1042">
        <v>5.335807</v>
      </c>
      <c r="C1042">
        <v>11.409815999999999</v>
      </c>
      <c r="D1042">
        <v>11.409815999999999</v>
      </c>
      <c r="E1042">
        <v>5.335807</v>
      </c>
      <c r="F1042">
        <v>0.94319699999999995</v>
      </c>
      <c r="G1042">
        <v>9.2442220000000006</v>
      </c>
      <c r="H1042">
        <v>5.335807</v>
      </c>
      <c r="I1042">
        <v>3.6399509999999999</v>
      </c>
      <c r="J1042">
        <v>8.3956520000000001</v>
      </c>
      <c r="K1042">
        <v>5.335807</v>
      </c>
      <c r="L1042">
        <v>0.94319699999999995</v>
      </c>
      <c r="M1042">
        <v>8.3146989999999992</v>
      </c>
      <c r="N1042">
        <v>5.335807</v>
      </c>
      <c r="O1042">
        <v>2.3039040000000002</v>
      </c>
      <c r="P1042">
        <v>7.2088669999999997</v>
      </c>
      <c r="Q1042">
        <v>5.335807</v>
      </c>
      <c r="R1042">
        <v>0.94319699999999995</v>
      </c>
      <c r="S1042">
        <v>6.7352730000000003</v>
      </c>
      <c r="T1042">
        <v>6.7352730000000003</v>
      </c>
      <c r="U1042">
        <v>6.035374</v>
      </c>
      <c r="V1042">
        <v>2.9338839999999999</v>
      </c>
      <c r="W1042">
        <v>5.3354749999999997</v>
      </c>
      <c r="X1042">
        <v>5.3354749999999997</v>
      </c>
      <c r="Y1042">
        <v>6.7352730000000003</v>
      </c>
      <c r="Z1042">
        <v>6.035666</v>
      </c>
      <c r="AA1042">
        <v>2.9326599999999998</v>
      </c>
      <c r="AB1042">
        <v>5.3360589999999997</v>
      </c>
      <c r="AC1042">
        <v>5.3356789999999998</v>
      </c>
      <c r="AD1042">
        <v>6.7352730000000003</v>
      </c>
      <c r="AE1042">
        <v>6.0357510000000003</v>
      </c>
      <c r="AF1042">
        <v>2.9323070000000002</v>
      </c>
      <c r="AG1042">
        <v>5.3362280000000002</v>
      </c>
      <c r="AH1042">
        <v>5.335807</v>
      </c>
    </row>
    <row r="1043" spans="1:34" x14ac:dyDescent="0.45">
      <c r="A1043">
        <v>1042</v>
      </c>
      <c r="B1043">
        <v>5.4122810000000001</v>
      </c>
      <c r="C1043">
        <v>11.652875</v>
      </c>
      <c r="D1043">
        <v>11.652875</v>
      </c>
      <c r="E1043">
        <v>5.4122810000000001</v>
      </c>
      <c r="F1043">
        <v>1.0203819999999999</v>
      </c>
      <c r="G1043">
        <v>9.3189259999999994</v>
      </c>
      <c r="H1043">
        <v>5.4122810000000001</v>
      </c>
      <c r="I1043">
        <v>4.1007930000000004</v>
      </c>
      <c r="J1043">
        <v>8.9178999999999995</v>
      </c>
      <c r="K1043">
        <v>5.4122810000000001</v>
      </c>
      <c r="L1043">
        <v>1.0203819999999999</v>
      </c>
      <c r="M1043">
        <v>8.8233800000000002</v>
      </c>
      <c r="N1043">
        <v>5.4122810000000001</v>
      </c>
      <c r="O1043">
        <v>2.3811460000000002</v>
      </c>
      <c r="P1043">
        <v>7.6350119999999997</v>
      </c>
      <c r="Q1043">
        <v>5.4122810000000001</v>
      </c>
      <c r="R1043">
        <v>1.0203819999999999</v>
      </c>
      <c r="S1043">
        <v>7.1873009999999997</v>
      </c>
      <c r="T1043">
        <v>7.1873009999999997</v>
      </c>
      <c r="U1043">
        <v>6.2996210000000001</v>
      </c>
      <c r="V1043">
        <v>3.6443919999999999</v>
      </c>
      <c r="W1043">
        <v>5.4119409999999997</v>
      </c>
      <c r="X1043">
        <v>5.4119409999999997</v>
      </c>
      <c r="Y1043">
        <v>7.1873009999999997</v>
      </c>
      <c r="Z1043">
        <v>6.2999219999999996</v>
      </c>
      <c r="AA1043">
        <v>3.643157</v>
      </c>
      <c r="AB1043">
        <v>5.4125420000000002</v>
      </c>
      <c r="AC1043">
        <v>5.4121499999999996</v>
      </c>
      <c r="AD1043">
        <v>7.1873009999999997</v>
      </c>
      <c r="AE1043">
        <v>6.3000069999999999</v>
      </c>
      <c r="AF1043">
        <v>3.6428090000000002</v>
      </c>
      <c r="AG1043">
        <v>5.412712</v>
      </c>
      <c r="AH1043">
        <v>5.4122810000000001</v>
      </c>
    </row>
    <row r="1044" spans="1:34" x14ac:dyDescent="0.45">
      <c r="A1044">
        <v>1043</v>
      </c>
      <c r="B1044">
        <v>5.5240819999999999</v>
      </c>
      <c r="C1044">
        <v>11.870229999999999</v>
      </c>
      <c r="D1044">
        <v>11.870229999999999</v>
      </c>
      <c r="E1044">
        <v>5.5240819999999999</v>
      </c>
      <c r="F1044">
        <v>1.1224689999999999</v>
      </c>
      <c r="G1044">
        <v>9.2879450000000006</v>
      </c>
      <c r="H1044">
        <v>5.5240819999999999</v>
      </c>
      <c r="I1044">
        <v>5.1546310000000002</v>
      </c>
      <c r="J1044">
        <v>9.0906319999999994</v>
      </c>
      <c r="K1044">
        <v>5.5240819999999999</v>
      </c>
      <c r="L1044">
        <v>1.1224689999999999</v>
      </c>
      <c r="M1044">
        <v>8.9973939999999999</v>
      </c>
      <c r="N1044">
        <v>5.5240819999999999</v>
      </c>
      <c r="O1044">
        <v>2.4861529999999998</v>
      </c>
      <c r="P1044">
        <v>7.8654539999999997</v>
      </c>
      <c r="Q1044">
        <v>5.5240819999999999</v>
      </c>
      <c r="R1044">
        <v>1.1224689999999999</v>
      </c>
      <c r="S1044">
        <v>7.4614140000000004</v>
      </c>
      <c r="T1044">
        <v>7.4614140000000004</v>
      </c>
      <c r="U1044">
        <v>6.4925759999999997</v>
      </c>
      <c r="V1044">
        <v>4.0646839999999997</v>
      </c>
      <c r="W1044">
        <v>5.5237369999999997</v>
      </c>
      <c r="X1044">
        <v>5.5237369999999997</v>
      </c>
      <c r="Y1044">
        <v>7.4614140000000004</v>
      </c>
      <c r="Z1044">
        <v>6.4928809999999997</v>
      </c>
      <c r="AA1044">
        <v>4.0634040000000002</v>
      </c>
      <c r="AB1044">
        <v>5.5243469999999997</v>
      </c>
      <c r="AC1044">
        <v>5.5239500000000001</v>
      </c>
      <c r="AD1044">
        <v>7.4614140000000004</v>
      </c>
      <c r="AE1044">
        <v>6.492966</v>
      </c>
      <c r="AF1044">
        <v>4.0630470000000001</v>
      </c>
      <c r="AG1044">
        <v>5.5245179999999996</v>
      </c>
      <c r="AH1044">
        <v>5.5240819999999999</v>
      </c>
    </row>
    <row r="1045" spans="1:34" x14ac:dyDescent="0.45">
      <c r="A1045">
        <v>1044</v>
      </c>
      <c r="B1045">
        <v>5.5723589999999996</v>
      </c>
      <c r="C1045">
        <v>12.002613999999999</v>
      </c>
      <c r="D1045">
        <v>12.002613999999999</v>
      </c>
      <c r="E1045">
        <v>5.5723589999999996</v>
      </c>
      <c r="F1045">
        <v>1.159689</v>
      </c>
      <c r="G1045">
        <v>9.3941099999999995</v>
      </c>
      <c r="H1045">
        <v>5.5723589999999996</v>
      </c>
      <c r="I1045">
        <v>8.4275690000000001</v>
      </c>
      <c r="J1045">
        <v>9.3523230000000002</v>
      </c>
      <c r="K1045">
        <v>5.5723589999999996</v>
      </c>
      <c r="L1045">
        <v>1.159689</v>
      </c>
      <c r="M1045">
        <v>9.2435559999999999</v>
      </c>
      <c r="N1045">
        <v>5.5723589999999996</v>
      </c>
      <c r="O1045">
        <v>2.5264380000000002</v>
      </c>
      <c r="P1045">
        <v>8.1547800000000006</v>
      </c>
      <c r="Q1045">
        <v>5.5723589999999996</v>
      </c>
      <c r="R1045">
        <v>1.159689</v>
      </c>
      <c r="S1045">
        <v>7.8231349999999997</v>
      </c>
      <c r="T1045">
        <v>7.8231349999999997</v>
      </c>
      <c r="U1045">
        <v>6.6975730000000002</v>
      </c>
      <c r="V1045">
        <v>4.7970050000000004</v>
      </c>
      <c r="W1045">
        <v>5.5720109999999998</v>
      </c>
      <c r="X1045">
        <v>5.5720109999999998</v>
      </c>
      <c r="Y1045">
        <v>7.8231349999999997</v>
      </c>
      <c r="Z1045">
        <v>6.6978819999999999</v>
      </c>
      <c r="AA1045">
        <v>4.7956890000000003</v>
      </c>
      <c r="AB1045">
        <v>5.5726290000000001</v>
      </c>
      <c r="AC1045">
        <v>5.5722259999999997</v>
      </c>
      <c r="AD1045">
        <v>7.8231349999999997</v>
      </c>
      <c r="AE1045">
        <v>6.6979670000000002</v>
      </c>
      <c r="AF1045">
        <v>4.7953260000000002</v>
      </c>
      <c r="AG1045">
        <v>5.5727989999999998</v>
      </c>
      <c r="AH1045">
        <v>5.5723589999999996</v>
      </c>
    </row>
    <row r="1046" spans="1:34" x14ac:dyDescent="0.45">
      <c r="A1046">
        <v>1045</v>
      </c>
      <c r="B1046">
        <v>5.6027709999999997</v>
      </c>
      <c r="C1046">
        <v>12.090214</v>
      </c>
      <c r="D1046">
        <v>12.090214</v>
      </c>
      <c r="E1046">
        <v>5.6027709999999997</v>
      </c>
      <c r="F1046">
        <v>1.1850670000000001</v>
      </c>
      <c r="G1046">
        <v>9.8272650000000006</v>
      </c>
      <c r="H1046">
        <v>5.6027709999999997</v>
      </c>
      <c r="I1046">
        <v>8.7154319999999998</v>
      </c>
      <c r="J1046">
        <v>9.7556630000000002</v>
      </c>
      <c r="K1046">
        <v>5.6027709999999997</v>
      </c>
      <c r="L1046">
        <v>1.1850670000000001</v>
      </c>
      <c r="M1046">
        <v>9.6234579999999994</v>
      </c>
      <c r="N1046">
        <v>5.6027709999999997</v>
      </c>
      <c r="O1046">
        <v>2.5532349999999999</v>
      </c>
      <c r="P1046">
        <v>8.5331050000000008</v>
      </c>
      <c r="Q1046">
        <v>5.6027709999999997</v>
      </c>
      <c r="R1046">
        <v>1.1850670000000001</v>
      </c>
      <c r="S1046">
        <v>8.2334610000000001</v>
      </c>
      <c r="T1046">
        <v>8.2334610000000001</v>
      </c>
      <c r="U1046">
        <v>6.9179399999999998</v>
      </c>
      <c r="V1046">
        <v>5.6738609999999996</v>
      </c>
      <c r="W1046">
        <v>5.6024190000000003</v>
      </c>
      <c r="X1046">
        <v>5.6024190000000003</v>
      </c>
      <c r="Y1046">
        <v>8.2334610000000001</v>
      </c>
      <c r="Z1046">
        <v>6.9182519999999998</v>
      </c>
      <c r="AA1046">
        <v>5.6725159999999999</v>
      </c>
      <c r="AB1046">
        <v>5.6030430000000004</v>
      </c>
      <c r="AC1046">
        <v>5.6026360000000004</v>
      </c>
      <c r="AD1046">
        <v>8.2334610000000001</v>
      </c>
      <c r="AE1046">
        <v>6.918336</v>
      </c>
      <c r="AF1046">
        <v>5.6721519999999996</v>
      </c>
      <c r="AG1046">
        <v>5.6032120000000001</v>
      </c>
      <c r="AH1046">
        <v>5.6027709999999997</v>
      </c>
    </row>
    <row r="1047" spans="1:34" x14ac:dyDescent="0.45">
      <c r="A1047">
        <v>1046</v>
      </c>
      <c r="B1047">
        <v>5.7280230000000003</v>
      </c>
      <c r="C1047">
        <v>12.251917000000001</v>
      </c>
      <c r="D1047">
        <v>12.251917000000001</v>
      </c>
      <c r="E1047">
        <v>5.7280230000000003</v>
      </c>
      <c r="F1047">
        <v>1.3042640000000001</v>
      </c>
      <c r="G1047">
        <v>9.7969980000000003</v>
      </c>
      <c r="H1047">
        <v>5.7280230000000003</v>
      </c>
      <c r="I1047">
        <v>10.567864</v>
      </c>
      <c r="J1047">
        <v>9.8411840000000002</v>
      </c>
      <c r="K1047">
        <v>5.7280230000000003</v>
      </c>
      <c r="L1047">
        <v>1.3042640000000001</v>
      </c>
      <c r="M1047">
        <v>9.7224210000000006</v>
      </c>
      <c r="N1047">
        <v>5.7280230000000003</v>
      </c>
      <c r="O1047">
        <v>2.674426</v>
      </c>
      <c r="P1047">
        <v>8.6966059999999992</v>
      </c>
      <c r="Q1047">
        <v>5.7280230000000003</v>
      </c>
      <c r="R1047">
        <v>1.3042640000000001</v>
      </c>
      <c r="S1047">
        <v>8.4391619999999996</v>
      </c>
      <c r="T1047">
        <v>8.4391619999999996</v>
      </c>
      <c r="U1047">
        <v>7.0834200000000003</v>
      </c>
      <c r="V1047">
        <v>6.0844820000000004</v>
      </c>
      <c r="W1047">
        <v>5.7276769999999999</v>
      </c>
      <c r="X1047">
        <v>5.7276769999999999</v>
      </c>
      <c r="Y1047">
        <v>8.4391619999999996</v>
      </c>
      <c r="Z1047">
        <v>7.0837269999999997</v>
      </c>
      <c r="AA1047">
        <v>6.0831020000000002</v>
      </c>
      <c r="AB1047">
        <v>5.7282919999999997</v>
      </c>
      <c r="AC1047">
        <v>5.7278909999999996</v>
      </c>
      <c r="AD1047">
        <v>8.4391619999999996</v>
      </c>
      <c r="AE1047">
        <v>7.0838099999999997</v>
      </c>
      <c r="AF1047">
        <v>6.082732</v>
      </c>
      <c r="AG1047">
        <v>5.7284569999999997</v>
      </c>
      <c r="AH1047">
        <v>5.7280230000000003</v>
      </c>
    </row>
    <row r="1048" spans="1:34" x14ac:dyDescent="0.45">
      <c r="A1048">
        <v>1047</v>
      </c>
      <c r="B1048">
        <v>5.783169</v>
      </c>
      <c r="C1048">
        <v>12.325277</v>
      </c>
      <c r="D1048">
        <v>12.325277</v>
      </c>
      <c r="E1048">
        <v>5.783169</v>
      </c>
      <c r="F1048">
        <v>1.3470089999999999</v>
      </c>
      <c r="G1048">
        <v>10.036139</v>
      </c>
      <c r="H1048">
        <v>5.783169</v>
      </c>
      <c r="I1048">
        <v>10.502699</v>
      </c>
      <c r="J1048">
        <v>10.057950999999999</v>
      </c>
      <c r="K1048">
        <v>5.783169</v>
      </c>
      <c r="L1048">
        <v>1.3470089999999999</v>
      </c>
      <c r="M1048">
        <v>9.9787459999999992</v>
      </c>
      <c r="N1048">
        <v>5.783169</v>
      </c>
      <c r="O1048">
        <v>2.7205910000000002</v>
      </c>
      <c r="P1048">
        <v>8.9252760000000002</v>
      </c>
      <c r="Q1048">
        <v>5.783169</v>
      </c>
      <c r="R1048">
        <v>1.3470089999999999</v>
      </c>
      <c r="S1048">
        <v>8.6946899999999996</v>
      </c>
      <c r="T1048">
        <v>8.6946899999999996</v>
      </c>
      <c r="U1048">
        <v>7.2387579999999998</v>
      </c>
      <c r="V1048">
        <v>6.5304489999999999</v>
      </c>
      <c r="W1048">
        <v>5.782826</v>
      </c>
      <c r="X1048">
        <v>5.782826</v>
      </c>
      <c r="Y1048">
        <v>8.6946899999999996</v>
      </c>
      <c r="Z1048">
        <v>7.2390629999999998</v>
      </c>
      <c r="AA1048">
        <v>6.5290800000000004</v>
      </c>
      <c r="AB1048">
        <v>5.783436</v>
      </c>
      <c r="AC1048">
        <v>5.7830380000000003</v>
      </c>
      <c r="AD1048">
        <v>8.6946899999999996</v>
      </c>
      <c r="AE1048">
        <v>7.2391439999999996</v>
      </c>
      <c r="AF1048">
        <v>6.5287160000000002</v>
      </c>
      <c r="AG1048">
        <v>5.7835979999999996</v>
      </c>
      <c r="AH1048">
        <v>5.783169</v>
      </c>
    </row>
    <row r="1049" spans="1:34" x14ac:dyDescent="0.45">
      <c r="A1049">
        <v>1048</v>
      </c>
      <c r="B1049">
        <v>5.864357</v>
      </c>
      <c r="C1049">
        <v>12.419858</v>
      </c>
      <c r="D1049">
        <v>12.419858</v>
      </c>
      <c r="E1049">
        <v>5.864357</v>
      </c>
      <c r="F1049">
        <v>1.4211929999999999</v>
      </c>
      <c r="G1049">
        <v>10.280927</v>
      </c>
      <c r="H1049">
        <v>5.864357</v>
      </c>
      <c r="I1049">
        <v>10.502128000000001</v>
      </c>
      <c r="J1049">
        <v>10.291430999999999</v>
      </c>
      <c r="K1049">
        <v>5.864357</v>
      </c>
      <c r="L1049">
        <v>1.4211929999999999</v>
      </c>
      <c r="M1049">
        <v>10.214902</v>
      </c>
      <c r="N1049">
        <v>5.864357</v>
      </c>
      <c r="O1049">
        <v>2.7968679999999999</v>
      </c>
      <c r="P1049">
        <v>9.1588360000000009</v>
      </c>
      <c r="Q1049">
        <v>5.864357</v>
      </c>
      <c r="R1049">
        <v>1.4211929999999999</v>
      </c>
      <c r="S1049">
        <v>8.8947219999999998</v>
      </c>
      <c r="T1049">
        <v>8.8947219999999998</v>
      </c>
      <c r="U1049">
        <v>7.3793709999999999</v>
      </c>
      <c r="V1049">
        <v>6.9141360000000001</v>
      </c>
      <c r="W1049">
        <v>5.8640189999999999</v>
      </c>
      <c r="X1049">
        <v>5.8640189999999999</v>
      </c>
      <c r="Y1049">
        <v>8.8947219999999998</v>
      </c>
      <c r="Z1049">
        <v>7.3796710000000001</v>
      </c>
      <c r="AA1049">
        <v>6.9127650000000003</v>
      </c>
      <c r="AB1049">
        <v>5.8646200000000004</v>
      </c>
      <c r="AC1049">
        <v>5.8642279999999998</v>
      </c>
      <c r="AD1049">
        <v>8.8947219999999998</v>
      </c>
      <c r="AE1049">
        <v>7.3797499999999996</v>
      </c>
      <c r="AF1049">
        <v>6.9124040000000004</v>
      </c>
      <c r="AG1049">
        <v>5.8647790000000004</v>
      </c>
      <c r="AH1049">
        <v>5.864357</v>
      </c>
    </row>
    <row r="1050" spans="1:34" x14ac:dyDescent="0.45">
      <c r="A1050">
        <v>1049</v>
      </c>
      <c r="B1050">
        <v>5.9254290000000003</v>
      </c>
      <c r="C1050">
        <v>12.465342</v>
      </c>
      <c r="D1050">
        <v>12.465342</v>
      </c>
      <c r="E1050">
        <v>5.9254290000000003</v>
      </c>
      <c r="F1050">
        <v>1.4735469999999999</v>
      </c>
      <c r="G1050">
        <v>10.638902</v>
      </c>
      <c r="H1050">
        <v>5.9254290000000003</v>
      </c>
      <c r="I1050">
        <v>10.179271999999999</v>
      </c>
      <c r="J1050">
        <v>10.608007000000001</v>
      </c>
      <c r="K1050">
        <v>5.9254290000000003</v>
      </c>
      <c r="L1050">
        <v>1.4735469999999999</v>
      </c>
      <c r="M1050">
        <v>10.50807</v>
      </c>
      <c r="N1050">
        <v>5.9254290000000003</v>
      </c>
      <c r="O1050">
        <v>2.8516910000000002</v>
      </c>
      <c r="P1050">
        <v>9.4600290000000005</v>
      </c>
      <c r="Q1050">
        <v>5.9254290000000003</v>
      </c>
      <c r="R1050">
        <v>1.4735469999999999</v>
      </c>
      <c r="S1050">
        <v>9.1481560000000002</v>
      </c>
      <c r="T1050">
        <v>9.1481560000000002</v>
      </c>
      <c r="U1050">
        <v>7.5366270000000002</v>
      </c>
      <c r="V1050">
        <v>7.4833080000000001</v>
      </c>
      <c r="W1050">
        <v>5.9250980000000002</v>
      </c>
      <c r="X1050">
        <v>5.9250980000000002</v>
      </c>
      <c r="Y1050">
        <v>9.1481560000000002</v>
      </c>
      <c r="Z1050">
        <v>7.5369219999999997</v>
      </c>
      <c r="AA1050">
        <v>7.4819370000000003</v>
      </c>
      <c r="AB1050">
        <v>5.9256890000000002</v>
      </c>
      <c r="AC1050">
        <v>5.9253039999999997</v>
      </c>
      <c r="AD1050">
        <v>9.1481560000000002</v>
      </c>
      <c r="AE1050">
        <v>7.5369989999999998</v>
      </c>
      <c r="AF1050">
        <v>7.4815810000000003</v>
      </c>
      <c r="AG1050">
        <v>5.9258420000000003</v>
      </c>
      <c r="AH1050">
        <v>5.9254290000000003</v>
      </c>
    </row>
    <row r="1051" spans="1:34" x14ac:dyDescent="0.45">
      <c r="A1051">
        <v>1050</v>
      </c>
      <c r="B1051">
        <v>5.9997530000000001</v>
      </c>
      <c r="C1051">
        <v>12.483774</v>
      </c>
      <c r="D1051">
        <v>12.483774</v>
      </c>
      <c r="E1051">
        <v>5.9997530000000001</v>
      </c>
      <c r="F1051">
        <v>1.5405450000000001</v>
      </c>
      <c r="G1051">
        <v>11.256952</v>
      </c>
      <c r="H1051">
        <v>5.9997530000000001</v>
      </c>
      <c r="I1051">
        <v>8.1173730000000006</v>
      </c>
      <c r="J1051">
        <v>10.900487999999999</v>
      </c>
      <c r="K1051">
        <v>5.9997530000000001</v>
      </c>
      <c r="L1051">
        <v>1.5405450000000001</v>
      </c>
      <c r="M1051">
        <v>10.836791</v>
      </c>
      <c r="N1051">
        <v>5.9997530000000001</v>
      </c>
      <c r="O1051">
        <v>2.920836</v>
      </c>
      <c r="P1051">
        <v>9.7972839999999994</v>
      </c>
      <c r="Q1051">
        <v>5.9997530000000001</v>
      </c>
      <c r="R1051">
        <v>1.5405450000000001</v>
      </c>
      <c r="S1051">
        <v>9.3796680000000006</v>
      </c>
      <c r="T1051">
        <v>9.3796680000000006</v>
      </c>
      <c r="U1051">
        <v>7.6895480000000003</v>
      </c>
      <c r="V1051">
        <v>7.9925800000000002</v>
      </c>
      <c r="W1051">
        <v>5.999428</v>
      </c>
      <c r="X1051">
        <v>5.999428</v>
      </c>
      <c r="Y1051">
        <v>9.3796680000000006</v>
      </c>
      <c r="Z1051">
        <v>7.689838</v>
      </c>
      <c r="AA1051">
        <v>7.9912099999999997</v>
      </c>
      <c r="AB1051">
        <v>6.0000080000000002</v>
      </c>
      <c r="AC1051">
        <v>5.9996299999999998</v>
      </c>
      <c r="AD1051">
        <v>9.3796680000000006</v>
      </c>
      <c r="AE1051">
        <v>7.6899119999999996</v>
      </c>
      <c r="AF1051">
        <v>7.9908580000000002</v>
      </c>
      <c r="AG1051">
        <v>6.0001559999999996</v>
      </c>
      <c r="AH1051">
        <v>5.9997530000000001</v>
      </c>
    </row>
    <row r="1052" spans="1:34" x14ac:dyDescent="0.45">
      <c r="A1052">
        <v>1051</v>
      </c>
      <c r="B1052">
        <v>6.2900549999999997</v>
      </c>
      <c r="C1052">
        <v>12.351673999999999</v>
      </c>
      <c r="D1052">
        <v>12.351673999999999</v>
      </c>
      <c r="E1052">
        <v>6.2900549999999997</v>
      </c>
      <c r="F1052">
        <v>1.8165199999999999</v>
      </c>
      <c r="G1052">
        <v>10.841316000000001</v>
      </c>
      <c r="H1052">
        <v>6.2900549999999997</v>
      </c>
      <c r="I1052">
        <v>3.2542930000000001</v>
      </c>
      <c r="J1052">
        <v>9.7363940000000007</v>
      </c>
      <c r="K1052">
        <v>6.2900549999999997</v>
      </c>
      <c r="L1052">
        <v>1.8165199999999999</v>
      </c>
      <c r="M1052">
        <v>9.6701979999999992</v>
      </c>
      <c r="N1052">
        <v>6.2900549999999997</v>
      </c>
      <c r="O1052">
        <v>3.2014909999999999</v>
      </c>
      <c r="P1052">
        <v>8.5257459999999998</v>
      </c>
      <c r="Q1052">
        <v>6.2900549999999997</v>
      </c>
      <c r="R1052">
        <v>1.8165199999999999</v>
      </c>
      <c r="S1052">
        <v>7.9794609999999997</v>
      </c>
      <c r="T1052">
        <v>7.9794609999999997</v>
      </c>
      <c r="U1052">
        <v>7.1345799999999997</v>
      </c>
      <c r="V1052">
        <v>2.912868</v>
      </c>
      <c r="W1052">
        <v>6.2896999999999998</v>
      </c>
      <c r="X1052">
        <v>6.2896999999999998</v>
      </c>
      <c r="Y1052">
        <v>7.9794609999999997</v>
      </c>
      <c r="Z1052">
        <v>7.1348950000000002</v>
      </c>
      <c r="AA1052">
        <v>2.9117839999999999</v>
      </c>
      <c r="AB1052">
        <v>6.2903289999999998</v>
      </c>
      <c r="AC1052">
        <v>6.2899180000000001</v>
      </c>
      <c r="AD1052">
        <v>7.9794609999999997</v>
      </c>
      <c r="AE1052">
        <v>7.1349830000000001</v>
      </c>
      <c r="AF1052">
        <v>2.9114779999999998</v>
      </c>
      <c r="AG1052">
        <v>6.2905059999999997</v>
      </c>
      <c r="AH1052">
        <v>6.2900549999999997</v>
      </c>
    </row>
    <row r="1053" spans="1:34" x14ac:dyDescent="0.45">
      <c r="A1053">
        <v>1052</v>
      </c>
      <c r="B1053">
        <v>6.2175659999999997</v>
      </c>
      <c r="C1053">
        <v>12.113844</v>
      </c>
      <c r="D1053">
        <v>12.113844</v>
      </c>
      <c r="E1053">
        <v>6.2175659999999997</v>
      </c>
      <c r="F1053">
        <v>1.720796</v>
      </c>
      <c r="G1053">
        <v>10.645984</v>
      </c>
      <c r="H1053">
        <v>6.2175659999999997</v>
      </c>
      <c r="I1053">
        <v>3.129235</v>
      </c>
      <c r="J1053">
        <v>9.3877780000000008</v>
      </c>
      <c r="K1053">
        <v>6.2175659999999997</v>
      </c>
      <c r="L1053">
        <v>1.720796</v>
      </c>
      <c r="M1053">
        <v>9.3405310000000004</v>
      </c>
      <c r="N1053">
        <v>6.2175659999999997</v>
      </c>
      <c r="O1053">
        <v>3.111491</v>
      </c>
      <c r="P1053">
        <v>8.2352779999999992</v>
      </c>
      <c r="Q1053">
        <v>6.2175659999999997</v>
      </c>
      <c r="R1053">
        <v>1.720796</v>
      </c>
      <c r="S1053">
        <v>7.7451569999999998</v>
      </c>
      <c r="T1053">
        <v>7.7451569999999998</v>
      </c>
      <c r="U1053">
        <v>6.9811839999999998</v>
      </c>
      <c r="V1053">
        <v>2.7044459999999999</v>
      </c>
      <c r="W1053">
        <v>6.2172109999999998</v>
      </c>
      <c r="X1053">
        <v>6.2172109999999998</v>
      </c>
      <c r="Y1053">
        <v>7.7451569999999998</v>
      </c>
      <c r="Z1053">
        <v>6.9814980000000002</v>
      </c>
      <c r="AA1053">
        <v>2.703335</v>
      </c>
      <c r="AB1053">
        <v>6.2178380000000004</v>
      </c>
      <c r="AC1053">
        <v>6.2174290000000001</v>
      </c>
      <c r="AD1053">
        <v>7.7451569999999998</v>
      </c>
      <c r="AE1053">
        <v>6.9815870000000002</v>
      </c>
      <c r="AF1053">
        <v>2.7030189999999998</v>
      </c>
      <c r="AG1053">
        <v>6.2180169999999997</v>
      </c>
      <c r="AH1053">
        <v>6.2175659999999997</v>
      </c>
    </row>
    <row r="1054" spans="1:34" x14ac:dyDescent="0.45">
      <c r="A1054">
        <v>1053</v>
      </c>
      <c r="B1054">
        <v>6.5954240000000004</v>
      </c>
      <c r="C1054">
        <v>11.308180999999999</v>
      </c>
      <c r="D1054">
        <v>11.308180999999999</v>
      </c>
      <c r="E1054">
        <v>6.5954240000000004</v>
      </c>
      <c r="F1054">
        <v>2.0947200000000001</v>
      </c>
      <c r="G1054">
        <v>9.5282820000000008</v>
      </c>
      <c r="H1054">
        <v>6.5954240000000004</v>
      </c>
      <c r="I1054">
        <v>3.50502</v>
      </c>
      <c r="J1054">
        <v>7.8685590000000003</v>
      </c>
      <c r="K1054">
        <v>6.5954240000000004</v>
      </c>
      <c r="L1054">
        <v>2.0947200000000001</v>
      </c>
      <c r="M1054">
        <v>7.8224169999999997</v>
      </c>
      <c r="N1054">
        <v>6.5954240000000004</v>
      </c>
      <c r="O1054">
        <v>3.4877210000000001</v>
      </c>
      <c r="P1054">
        <v>6.8944020000000004</v>
      </c>
      <c r="Q1054">
        <v>6.5954240000000004</v>
      </c>
      <c r="R1054">
        <v>2.0947200000000001</v>
      </c>
      <c r="S1054">
        <v>6.520124</v>
      </c>
      <c r="T1054">
        <v>6.520124</v>
      </c>
      <c r="U1054">
        <v>6.5575910000000004</v>
      </c>
      <c r="V1054">
        <v>-0.117354</v>
      </c>
      <c r="W1054">
        <v>6.5950569999999997</v>
      </c>
      <c r="X1054">
        <v>6.5950569999999997</v>
      </c>
      <c r="Y1054">
        <v>6.520124</v>
      </c>
      <c r="Z1054">
        <v>6.557912</v>
      </c>
      <c r="AA1054">
        <v>-0.11836099999999999</v>
      </c>
      <c r="AB1054">
        <v>6.5956999999999999</v>
      </c>
      <c r="AC1054">
        <v>6.5952809999999999</v>
      </c>
      <c r="AD1054">
        <v>6.520124</v>
      </c>
      <c r="AE1054">
        <v>6.5580090000000002</v>
      </c>
      <c r="AF1054">
        <v>-0.11866400000000001</v>
      </c>
      <c r="AG1054">
        <v>6.5958940000000004</v>
      </c>
      <c r="AH1054">
        <v>6.5954240000000004</v>
      </c>
    </row>
    <row r="1055" spans="1:34" x14ac:dyDescent="0.45">
      <c r="A1055">
        <v>1054</v>
      </c>
      <c r="B1055">
        <v>6.4829400000000001</v>
      </c>
      <c r="C1055">
        <v>10.804734</v>
      </c>
      <c r="D1055">
        <v>10.804734</v>
      </c>
      <c r="E1055">
        <v>6.4829400000000001</v>
      </c>
      <c r="F1055">
        <v>1.9525330000000001</v>
      </c>
      <c r="G1055">
        <v>9.3199740000000002</v>
      </c>
      <c r="H1055">
        <v>6.4829400000000001</v>
      </c>
      <c r="I1055">
        <v>3.370269</v>
      </c>
      <c r="J1055">
        <v>7.5439800000000004</v>
      </c>
      <c r="K1055">
        <v>6.4829400000000001</v>
      </c>
      <c r="L1055">
        <v>1.9525330000000001</v>
      </c>
      <c r="M1055">
        <v>7.5184600000000001</v>
      </c>
      <c r="N1055">
        <v>6.4829400000000001</v>
      </c>
      <c r="O1055">
        <v>3.3527049999999998</v>
      </c>
      <c r="P1055">
        <v>6.5922970000000003</v>
      </c>
      <c r="Q1055">
        <v>6.4829400000000001</v>
      </c>
      <c r="R1055">
        <v>1.9525330000000001</v>
      </c>
      <c r="S1055">
        <v>6.2967110000000002</v>
      </c>
      <c r="T1055">
        <v>6.2967110000000002</v>
      </c>
      <c r="U1055">
        <v>6.3896410000000001</v>
      </c>
      <c r="V1055">
        <v>-0.28867799999999999</v>
      </c>
      <c r="W1055">
        <v>6.4825720000000002</v>
      </c>
      <c r="X1055">
        <v>6.4825720000000002</v>
      </c>
      <c r="Y1055">
        <v>6.2967110000000002</v>
      </c>
      <c r="Z1055">
        <v>6.3899629999999998</v>
      </c>
      <c r="AA1055">
        <v>-0.28967799999999999</v>
      </c>
      <c r="AB1055">
        <v>6.4832159999999996</v>
      </c>
      <c r="AC1055">
        <v>6.4827959999999996</v>
      </c>
      <c r="AD1055">
        <v>6.2967110000000002</v>
      </c>
      <c r="AE1055">
        <v>6.3900620000000004</v>
      </c>
      <c r="AF1055">
        <v>-0.28998400000000002</v>
      </c>
      <c r="AG1055">
        <v>6.4834120000000004</v>
      </c>
      <c r="AH1055">
        <v>6.4829400000000001</v>
      </c>
    </row>
    <row r="1056" spans="1:34" x14ac:dyDescent="0.45">
      <c r="A1056">
        <v>1055</v>
      </c>
      <c r="B1056">
        <v>6.6801389999999996</v>
      </c>
      <c r="C1056">
        <v>9.8634299999999993</v>
      </c>
      <c r="D1056">
        <v>9.8634299999999993</v>
      </c>
      <c r="E1056">
        <v>6.6801389999999996</v>
      </c>
      <c r="F1056">
        <v>2.154153</v>
      </c>
      <c r="G1056">
        <v>8.4651029999999992</v>
      </c>
      <c r="H1056">
        <v>6.6801389999999996</v>
      </c>
      <c r="I1056">
        <v>3.5712079999999999</v>
      </c>
      <c r="J1056">
        <v>6.0774929999999996</v>
      </c>
      <c r="K1056">
        <v>6.6801389999999996</v>
      </c>
      <c r="L1056">
        <v>2.154153</v>
      </c>
      <c r="M1056">
        <v>6.0669219999999999</v>
      </c>
      <c r="N1056">
        <v>6.6801389999999996</v>
      </c>
      <c r="O1056">
        <v>3.5538989999999999</v>
      </c>
      <c r="P1056">
        <v>5.5628590000000004</v>
      </c>
      <c r="Q1056">
        <v>6.6801389999999996</v>
      </c>
      <c r="R1056">
        <v>2.154153</v>
      </c>
      <c r="S1056">
        <v>5.4022690000000004</v>
      </c>
      <c r="T1056">
        <v>5.4022690000000004</v>
      </c>
      <c r="U1056">
        <v>6.0410300000000001</v>
      </c>
      <c r="V1056">
        <v>-2.3428</v>
      </c>
      <c r="W1056">
        <v>6.6797909999999998</v>
      </c>
      <c r="X1056">
        <v>6.6797909999999998</v>
      </c>
      <c r="Y1056">
        <v>5.4022690000000004</v>
      </c>
      <c r="Z1056">
        <v>6.0413329999999998</v>
      </c>
      <c r="AA1056">
        <v>-2.343912</v>
      </c>
      <c r="AB1056">
        <v>6.6803970000000001</v>
      </c>
      <c r="AC1056">
        <v>6.680002</v>
      </c>
      <c r="AD1056">
        <v>5.4022690000000004</v>
      </c>
      <c r="AE1056">
        <v>6.0414289999999999</v>
      </c>
      <c r="AF1056">
        <v>-2.344265</v>
      </c>
      <c r="AG1056">
        <v>6.6805899999999996</v>
      </c>
      <c r="AH1056">
        <v>6.6801389999999996</v>
      </c>
    </row>
    <row r="1057" spans="1:34" x14ac:dyDescent="0.45">
      <c r="A1057">
        <v>1056</v>
      </c>
      <c r="B1057">
        <v>6.6196450000000002</v>
      </c>
      <c r="C1057">
        <v>9.0989789999999999</v>
      </c>
      <c r="D1057">
        <v>9.0989789999999999</v>
      </c>
      <c r="E1057">
        <v>6.6196450000000002</v>
      </c>
      <c r="F1057">
        <v>2.0782180000000001</v>
      </c>
      <c r="G1057">
        <v>7.7739849999999997</v>
      </c>
      <c r="H1057">
        <v>6.6196450000000002</v>
      </c>
      <c r="I1057">
        <v>3.499101</v>
      </c>
      <c r="J1057">
        <v>5.4191060000000002</v>
      </c>
      <c r="K1057">
        <v>6.6196450000000002</v>
      </c>
      <c r="L1057">
        <v>2.0782180000000001</v>
      </c>
      <c r="M1057">
        <v>5.4107890000000003</v>
      </c>
      <c r="N1057">
        <v>6.6196450000000002</v>
      </c>
      <c r="O1057">
        <v>3.4816569999999998</v>
      </c>
      <c r="P1057">
        <v>5.027406</v>
      </c>
      <c r="Q1057">
        <v>6.6196450000000002</v>
      </c>
      <c r="R1057">
        <v>2.0782180000000001</v>
      </c>
      <c r="S1057">
        <v>4.9550689999999999</v>
      </c>
      <c r="T1057">
        <v>4.9550689999999999</v>
      </c>
      <c r="U1057">
        <v>5.7871889999999997</v>
      </c>
      <c r="V1057">
        <v>-3.251258</v>
      </c>
      <c r="W1057">
        <v>6.6193099999999996</v>
      </c>
      <c r="X1057">
        <v>6.6193099999999996</v>
      </c>
      <c r="Y1057">
        <v>4.9550689999999999</v>
      </c>
      <c r="Z1057">
        <v>5.7874800000000004</v>
      </c>
      <c r="AA1057">
        <v>-3.2523939999999998</v>
      </c>
      <c r="AB1057">
        <v>6.619891</v>
      </c>
      <c r="AC1057">
        <v>6.6195120000000003</v>
      </c>
      <c r="AD1057">
        <v>4.9550689999999999</v>
      </c>
      <c r="AE1057">
        <v>5.7875740000000002</v>
      </c>
      <c r="AF1057">
        <v>-3.2527620000000002</v>
      </c>
      <c r="AG1057">
        <v>6.6200799999999997</v>
      </c>
      <c r="AH1057">
        <v>6.6196450000000002</v>
      </c>
    </row>
    <row r="1058" spans="1:34" x14ac:dyDescent="0.45">
      <c r="A1058">
        <v>1057</v>
      </c>
      <c r="B1058">
        <v>6.5376880000000002</v>
      </c>
      <c r="C1058">
        <v>8.3273499999999991</v>
      </c>
      <c r="D1058">
        <v>8.3273499999999991</v>
      </c>
      <c r="E1058">
        <v>6.5376880000000002</v>
      </c>
      <c r="F1058">
        <v>2.0037069999999999</v>
      </c>
      <c r="G1058">
        <v>7.1289100000000003</v>
      </c>
      <c r="H1058">
        <v>6.5376880000000002</v>
      </c>
      <c r="I1058">
        <v>3.4224890000000001</v>
      </c>
      <c r="J1058">
        <v>5.0581199999999997</v>
      </c>
      <c r="K1058">
        <v>6.5376880000000002</v>
      </c>
      <c r="L1058">
        <v>2.0037069999999999</v>
      </c>
      <c r="M1058">
        <v>5.0507710000000001</v>
      </c>
      <c r="N1058">
        <v>6.5376880000000002</v>
      </c>
      <c r="O1058">
        <v>3.4049770000000001</v>
      </c>
      <c r="P1058">
        <v>4.698696</v>
      </c>
      <c r="Q1058">
        <v>6.5376880000000002</v>
      </c>
      <c r="R1058">
        <v>2.0037069999999999</v>
      </c>
      <c r="S1058">
        <v>4.678941</v>
      </c>
      <c r="T1058">
        <v>4.678941</v>
      </c>
      <c r="U1058">
        <v>5.6081510000000003</v>
      </c>
      <c r="V1058">
        <v>-3.6901359999999999</v>
      </c>
      <c r="W1058">
        <v>6.5373609999999998</v>
      </c>
      <c r="X1058">
        <v>6.5373609999999998</v>
      </c>
      <c r="Y1058">
        <v>4.678941</v>
      </c>
      <c r="Z1058">
        <v>5.6084350000000001</v>
      </c>
      <c r="AA1058">
        <v>-3.6912639999999999</v>
      </c>
      <c r="AB1058">
        <v>6.5379290000000001</v>
      </c>
      <c r="AC1058">
        <v>6.5375579999999998</v>
      </c>
      <c r="AD1058">
        <v>4.678941</v>
      </c>
      <c r="AE1058">
        <v>5.6085279999999997</v>
      </c>
      <c r="AF1058">
        <v>-3.6916350000000002</v>
      </c>
      <c r="AG1058">
        <v>6.5381150000000003</v>
      </c>
      <c r="AH1058">
        <v>6.5376880000000002</v>
      </c>
    </row>
    <row r="1059" spans="1:34" x14ac:dyDescent="0.45">
      <c r="A1059">
        <v>1058</v>
      </c>
      <c r="B1059">
        <v>6.4458510000000002</v>
      </c>
      <c r="C1059">
        <v>7.5984020000000001</v>
      </c>
      <c r="D1059">
        <v>7.5984020000000001</v>
      </c>
      <c r="E1059">
        <v>6.4458510000000002</v>
      </c>
      <c r="F1059">
        <v>1.9214450000000001</v>
      </c>
      <c r="G1059">
        <v>6.5327520000000003</v>
      </c>
      <c r="H1059">
        <v>6.4458510000000002</v>
      </c>
      <c r="I1059">
        <v>3.3375520000000001</v>
      </c>
      <c r="J1059">
        <v>4.6220080000000001</v>
      </c>
      <c r="K1059">
        <v>6.4458510000000002</v>
      </c>
      <c r="L1059">
        <v>1.9214450000000001</v>
      </c>
      <c r="M1059">
        <v>4.6160030000000001</v>
      </c>
      <c r="N1059">
        <v>6.4458510000000002</v>
      </c>
      <c r="O1059">
        <v>3.3199679999999998</v>
      </c>
      <c r="P1059">
        <v>4.3455240000000002</v>
      </c>
      <c r="Q1059">
        <v>6.4458510000000002</v>
      </c>
      <c r="R1059">
        <v>1.9214450000000001</v>
      </c>
      <c r="S1059">
        <v>4.3364019999999996</v>
      </c>
      <c r="T1059">
        <v>4.3364019999999996</v>
      </c>
      <c r="U1059">
        <v>5.390968</v>
      </c>
      <c r="V1059">
        <v>-4.5956489999999999</v>
      </c>
      <c r="W1059">
        <v>6.4455349999999996</v>
      </c>
      <c r="X1059">
        <v>6.4455349999999996</v>
      </c>
      <c r="Y1059">
        <v>4.3364019999999996</v>
      </c>
      <c r="Z1059">
        <v>5.3912420000000001</v>
      </c>
      <c r="AA1059">
        <v>-4.5968400000000003</v>
      </c>
      <c r="AB1059">
        <v>6.4460810000000004</v>
      </c>
      <c r="AC1059">
        <v>6.4457250000000004</v>
      </c>
      <c r="AD1059">
        <v>4.3364019999999996</v>
      </c>
      <c r="AE1059">
        <v>5.3913330000000004</v>
      </c>
      <c r="AF1059">
        <v>-4.5972390000000001</v>
      </c>
      <c r="AG1059">
        <v>6.4462640000000002</v>
      </c>
      <c r="AH1059">
        <v>6.4458510000000002</v>
      </c>
    </row>
    <row r="1060" spans="1:34" x14ac:dyDescent="0.45">
      <c r="A1060">
        <v>1059</v>
      </c>
      <c r="B1060">
        <v>6.3611120000000003</v>
      </c>
      <c r="C1060">
        <v>6.9442170000000001</v>
      </c>
      <c r="D1060">
        <v>6.9442170000000001</v>
      </c>
      <c r="E1060">
        <v>6.3611120000000003</v>
      </c>
      <c r="F1060">
        <v>1.8469519999999999</v>
      </c>
      <c r="G1060">
        <v>5.9998129999999996</v>
      </c>
      <c r="H1060">
        <v>6.3611120000000003</v>
      </c>
      <c r="I1060">
        <v>3.2602220000000002</v>
      </c>
      <c r="J1060">
        <v>4.3809469999999999</v>
      </c>
      <c r="K1060">
        <v>6.3611120000000003</v>
      </c>
      <c r="L1060">
        <v>1.8469519999999999</v>
      </c>
      <c r="M1060">
        <v>4.3754340000000003</v>
      </c>
      <c r="N1060">
        <v>6.3611120000000003</v>
      </c>
      <c r="O1060">
        <v>3.242578</v>
      </c>
      <c r="P1060">
        <v>4.1289699999999998</v>
      </c>
      <c r="Q1060">
        <v>6.3611120000000003</v>
      </c>
      <c r="R1060">
        <v>1.8469519999999999</v>
      </c>
      <c r="S1060">
        <v>4.1254140000000001</v>
      </c>
      <c r="T1060">
        <v>4.1254140000000001</v>
      </c>
      <c r="U1060">
        <v>5.2431070000000002</v>
      </c>
      <c r="V1060">
        <v>-4.9075870000000004</v>
      </c>
      <c r="W1060">
        <v>6.3607990000000001</v>
      </c>
      <c r="X1060">
        <v>6.3607990000000001</v>
      </c>
      <c r="Y1060">
        <v>4.1254140000000001</v>
      </c>
      <c r="Z1060">
        <v>5.2433769999999997</v>
      </c>
      <c r="AA1060">
        <v>-4.9087769999999997</v>
      </c>
      <c r="AB1060">
        <v>6.3613400000000002</v>
      </c>
      <c r="AC1060">
        <v>6.3609869999999997</v>
      </c>
      <c r="AD1060">
        <v>4.1254140000000001</v>
      </c>
      <c r="AE1060">
        <v>5.2434690000000002</v>
      </c>
      <c r="AF1060">
        <v>-4.9091769999999997</v>
      </c>
      <c r="AG1060">
        <v>6.361523</v>
      </c>
      <c r="AH1060">
        <v>6.3611120000000003</v>
      </c>
    </row>
    <row r="1061" spans="1:34" x14ac:dyDescent="0.45">
      <c r="A1061">
        <v>1060</v>
      </c>
      <c r="B1061">
        <v>6.2499099999999999</v>
      </c>
      <c r="C1061">
        <v>6.342714</v>
      </c>
      <c r="D1061">
        <v>6.342714</v>
      </c>
      <c r="E1061">
        <v>6.2499099999999999</v>
      </c>
      <c r="F1061">
        <v>1.746102</v>
      </c>
      <c r="G1061">
        <v>5.5086510000000004</v>
      </c>
      <c r="H1061">
        <v>6.2499099999999999</v>
      </c>
      <c r="I1061">
        <v>3.1564399999999999</v>
      </c>
      <c r="J1061">
        <v>4.0540839999999996</v>
      </c>
      <c r="K1061">
        <v>6.2499099999999999</v>
      </c>
      <c r="L1061">
        <v>1.746102</v>
      </c>
      <c r="M1061">
        <v>4.0493730000000001</v>
      </c>
      <c r="N1061">
        <v>6.2499099999999999</v>
      </c>
      <c r="O1061">
        <v>3.1387049999999999</v>
      </c>
      <c r="P1061">
        <v>3.8582339999999999</v>
      </c>
      <c r="Q1061">
        <v>6.2499099999999999</v>
      </c>
      <c r="R1061">
        <v>1.746102</v>
      </c>
      <c r="S1061">
        <v>3.855197</v>
      </c>
      <c r="T1061">
        <v>3.855197</v>
      </c>
      <c r="U1061">
        <v>5.0524009999999997</v>
      </c>
      <c r="V1061">
        <v>-5.7066739999999996</v>
      </c>
      <c r="W1061">
        <v>6.2496049999999999</v>
      </c>
      <c r="X1061">
        <v>6.2496049999999999</v>
      </c>
      <c r="Y1061">
        <v>3.855197</v>
      </c>
      <c r="Z1061">
        <v>5.052664</v>
      </c>
      <c r="AA1061">
        <v>-5.7079279999999999</v>
      </c>
      <c r="AB1061">
        <v>6.2501309999999997</v>
      </c>
      <c r="AC1061">
        <v>6.2497879999999997</v>
      </c>
      <c r="AD1061">
        <v>3.855197</v>
      </c>
      <c r="AE1061">
        <v>5.0527540000000002</v>
      </c>
      <c r="AF1061">
        <v>-5.7083560000000002</v>
      </c>
      <c r="AG1061">
        <v>6.250311</v>
      </c>
      <c r="AH1061">
        <v>6.2499099999999999</v>
      </c>
    </row>
    <row r="1062" spans="1:34" x14ac:dyDescent="0.45">
      <c r="A1062">
        <v>1061</v>
      </c>
      <c r="B1062">
        <v>6.0540149999999997</v>
      </c>
      <c r="C1062">
        <v>7.7739390000000004</v>
      </c>
      <c r="D1062">
        <v>7.7739390000000004</v>
      </c>
      <c r="E1062">
        <v>6.0540149999999997</v>
      </c>
      <c r="F1062">
        <v>1.5651520000000001</v>
      </c>
      <c r="G1062">
        <v>6.6941329999999999</v>
      </c>
      <c r="H1062">
        <v>6.0540149999999997</v>
      </c>
      <c r="I1062">
        <v>2.9711699999999999</v>
      </c>
      <c r="J1062">
        <v>4.4501759999999999</v>
      </c>
      <c r="K1062">
        <v>6.0540149999999997</v>
      </c>
      <c r="L1062">
        <v>1.5651520000000001</v>
      </c>
      <c r="M1062">
        <v>4.4443869999999999</v>
      </c>
      <c r="N1062">
        <v>6.0540149999999997</v>
      </c>
      <c r="O1062">
        <v>2.9532609999999999</v>
      </c>
      <c r="P1062">
        <v>4.124422</v>
      </c>
      <c r="Q1062">
        <v>6.0540149999999997</v>
      </c>
      <c r="R1062">
        <v>1.5651520000000001</v>
      </c>
      <c r="S1062">
        <v>4.1156649999999999</v>
      </c>
      <c r="T1062">
        <v>4.1156649999999999</v>
      </c>
      <c r="U1062">
        <v>5.0846879999999999</v>
      </c>
      <c r="V1062">
        <v>-4.6699229999999998</v>
      </c>
      <c r="W1062">
        <v>6.0537109999999998</v>
      </c>
      <c r="X1062">
        <v>6.0537109999999998</v>
      </c>
      <c r="Y1062">
        <v>4.1156649999999999</v>
      </c>
      <c r="Z1062">
        <v>5.0849510000000002</v>
      </c>
      <c r="AA1062">
        <v>-4.671189</v>
      </c>
      <c r="AB1062">
        <v>6.0542360000000004</v>
      </c>
      <c r="AC1062">
        <v>6.0538939999999997</v>
      </c>
      <c r="AD1062">
        <v>4.1156649999999999</v>
      </c>
      <c r="AE1062">
        <v>5.0850390000000001</v>
      </c>
      <c r="AF1062">
        <v>-4.6716150000000001</v>
      </c>
      <c r="AG1062">
        <v>6.0544130000000003</v>
      </c>
      <c r="AH1062">
        <v>6.0540149999999997</v>
      </c>
    </row>
    <row r="1063" spans="1:34" x14ac:dyDescent="0.45">
      <c r="A1063">
        <v>1062</v>
      </c>
      <c r="B1063">
        <v>5.9392550000000002</v>
      </c>
      <c r="C1063">
        <v>8.0977320000000006</v>
      </c>
      <c r="D1063">
        <v>8.0977320000000006</v>
      </c>
      <c r="E1063">
        <v>5.9392550000000002</v>
      </c>
      <c r="F1063">
        <v>1.470512</v>
      </c>
      <c r="G1063">
        <v>7.0422209999999996</v>
      </c>
      <c r="H1063">
        <v>5.9392550000000002</v>
      </c>
      <c r="I1063">
        <v>2.8710230000000001</v>
      </c>
      <c r="J1063">
        <v>4.5098019999999996</v>
      </c>
      <c r="K1063">
        <v>5.9392550000000002</v>
      </c>
      <c r="L1063">
        <v>1.470512</v>
      </c>
      <c r="M1063">
        <v>4.5023910000000003</v>
      </c>
      <c r="N1063">
        <v>5.9392550000000002</v>
      </c>
      <c r="O1063">
        <v>2.8530630000000001</v>
      </c>
      <c r="P1063">
        <v>4.1753220000000004</v>
      </c>
      <c r="Q1063">
        <v>5.9392550000000002</v>
      </c>
      <c r="R1063">
        <v>1.470512</v>
      </c>
      <c r="S1063">
        <v>4.1291979999999997</v>
      </c>
      <c r="T1063">
        <v>4.1291979999999997</v>
      </c>
      <c r="U1063">
        <v>5.0340790000000002</v>
      </c>
      <c r="V1063">
        <v>-4.8076299999999996</v>
      </c>
      <c r="W1063">
        <v>5.9389589999999997</v>
      </c>
      <c r="X1063">
        <v>5.9389589999999997</v>
      </c>
      <c r="Y1063">
        <v>4.1291979999999997</v>
      </c>
      <c r="Z1063">
        <v>5.0343340000000003</v>
      </c>
      <c r="AA1063">
        <v>-4.8089870000000001</v>
      </c>
      <c r="AB1063">
        <v>5.93947</v>
      </c>
      <c r="AC1063">
        <v>5.9391369999999997</v>
      </c>
      <c r="AD1063">
        <v>4.1291979999999997</v>
      </c>
      <c r="AE1063">
        <v>5.0344199999999999</v>
      </c>
      <c r="AF1063">
        <v>-4.8094429999999999</v>
      </c>
      <c r="AG1063">
        <v>5.9396420000000001</v>
      </c>
      <c r="AH1063">
        <v>5.9392550000000002</v>
      </c>
    </row>
    <row r="1064" spans="1:34" x14ac:dyDescent="0.45">
      <c r="A1064">
        <v>1063</v>
      </c>
      <c r="B1064">
        <v>5.6143239999999999</v>
      </c>
      <c r="C1064">
        <v>10.525283999999999</v>
      </c>
      <c r="D1064">
        <v>10.525283999999999</v>
      </c>
      <c r="E1064">
        <v>5.6143239999999999</v>
      </c>
      <c r="F1064">
        <v>1.1643669999999999</v>
      </c>
      <c r="G1064">
        <v>9.4680119999999999</v>
      </c>
      <c r="H1064">
        <v>5.6143239999999999</v>
      </c>
      <c r="I1064">
        <v>2.5592510000000002</v>
      </c>
      <c r="J1064">
        <v>6.6835430000000002</v>
      </c>
      <c r="K1064">
        <v>5.6143239999999999</v>
      </c>
      <c r="L1064">
        <v>1.1643669999999999</v>
      </c>
      <c r="M1064">
        <v>6.6700879999999998</v>
      </c>
      <c r="N1064">
        <v>5.6143239999999999</v>
      </c>
      <c r="O1064">
        <v>2.540972</v>
      </c>
      <c r="P1064">
        <v>5.8191309999999996</v>
      </c>
      <c r="Q1064">
        <v>5.6143239999999999</v>
      </c>
      <c r="R1064">
        <v>1.1643669999999999</v>
      </c>
      <c r="S1064">
        <v>5.5450569999999999</v>
      </c>
      <c r="T1064">
        <v>5.5450569999999999</v>
      </c>
      <c r="U1064">
        <v>5.5795409999999999</v>
      </c>
      <c r="V1064">
        <v>-0.179789</v>
      </c>
      <c r="W1064">
        <v>5.6140249999999998</v>
      </c>
      <c r="X1064">
        <v>5.6140249999999998</v>
      </c>
      <c r="Y1064">
        <v>5.5450569999999999</v>
      </c>
      <c r="Z1064">
        <v>5.5798030000000001</v>
      </c>
      <c r="AA1064">
        <v>-0.18115200000000001</v>
      </c>
      <c r="AB1064">
        <v>5.6145480000000001</v>
      </c>
      <c r="AC1064">
        <v>5.6142070000000004</v>
      </c>
      <c r="AD1064">
        <v>5.5450569999999999</v>
      </c>
      <c r="AE1064">
        <v>5.5798839999999998</v>
      </c>
      <c r="AF1064">
        <v>-0.18157499999999999</v>
      </c>
      <c r="AG1064">
        <v>5.6147099999999996</v>
      </c>
      <c r="AH1064">
        <v>5.6143239999999999</v>
      </c>
    </row>
    <row r="1065" spans="1:34" x14ac:dyDescent="0.45">
      <c r="A1065">
        <v>1064</v>
      </c>
      <c r="B1065">
        <v>5.653912</v>
      </c>
      <c r="C1065">
        <v>11.190016999999999</v>
      </c>
      <c r="D1065">
        <v>11.190016999999999</v>
      </c>
      <c r="E1065">
        <v>5.653912</v>
      </c>
      <c r="F1065">
        <v>1.2311620000000001</v>
      </c>
      <c r="G1065">
        <v>9.7010640000000006</v>
      </c>
      <c r="H1065">
        <v>5.653912</v>
      </c>
      <c r="I1065">
        <v>2.6189119999999999</v>
      </c>
      <c r="J1065">
        <v>7.5887770000000003</v>
      </c>
      <c r="K1065">
        <v>5.653912</v>
      </c>
      <c r="L1065">
        <v>1.2311620000000001</v>
      </c>
      <c r="M1065">
        <v>7.5591989999999996</v>
      </c>
      <c r="N1065">
        <v>5.653912</v>
      </c>
      <c r="O1065">
        <v>2.6008179999999999</v>
      </c>
      <c r="P1065">
        <v>6.6091980000000001</v>
      </c>
      <c r="Q1065">
        <v>5.653912</v>
      </c>
      <c r="R1065">
        <v>1.2311620000000001</v>
      </c>
      <c r="S1065">
        <v>6.2957070000000002</v>
      </c>
      <c r="T1065">
        <v>6.2957070000000002</v>
      </c>
      <c r="U1065">
        <v>5.9746620000000004</v>
      </c>
      <c r="V1065">
        <v>1.8088759999999999</v>
      </c>
      <c r="W1065">
        <v>5.6536179999999998</v>
      </c>
      <c r="X1065">
        <v>5.6536179999999998</v>
      </c>
      <c r="Y1065">
        <v>6.2957070000000002</v>
      </c>
      <c r="Z1065">
        <v>5.9749210000000001</v>
      </c>
      <c r="AA1065">
        <v>1.8074209999999999</v>
      </c>
      <c r="AB1065">
        <v>5.654134</v>
      </c>
      <c r="AC1065">
        <v>5.653797</v>
      </c>
      <c r="AD1065">
        <v>6.2957070000000002</v>
      </c>
      <c r="AE1065">
        <v>5.9749970000000001</v>
      </c>
      <c r="AF1065">
        <v>1.806989</v>
      </c>
      <c r="AG1065">
        <v>5.6542870000000001</v>
      </c>
      <c r="AH1065">
        <v>5.653912</v>
      </c>
    </row>
    <row r="1066" spans="1:34" x14ac:dyDescent="0.45">
      <c r="A1066">
        <v>1065</v>
      </c>
      <c r="B1066">
        <v>5.6409120000000001</v>
      </c>
      <c r="C1066">
        <v>11.461190999999999</v>
      </c>
      <c r="D1066">
        <v>11.461190999999999</v>
      </c>
      <c r="E1066">
        <v>5.6409120000000001</v>
      </c>
      <c r="F1066">
        <v>1.215069</v>
      </c>
      <c r="G1066">
        <v>9.7329129999999999</v>
      </c>
      <c r="H1066">
        <v>5.6409120000000001</v>
      </c>
      <c r="I1066">
        <v>4.1659230000000003</v>
      </c>
      <c r="J1066">
        <v>8.8229830000000007</v>
      </c>
      <c r="K1066">
        <v>5.6409120000000001</v>
      </c>
      <c r="L1066">
        <v>1.215069</v>
      </c>
      <c r="M1066">
        <v>8.7562169999999995</v>
      </c>
      <c r="N1066">
        <v>5.6409120000000001</v>
      </c>
      <c r="O1066">
        <v>2.5854919999999999</v>
      </c>
      <c r="P1066">
        <v>7.5152460000000003</v>
      </c>
      <c r="Q1066">
        <v>5.6409120000000001</v>
      </c>
      <c r="R1066">
        <v>1.215069</v>
      </c>
      <c r="S1066">
        <v>7.1336890000000004</v>
      </c>
      <c r="T1066">
        <v>7.1336890000000004</v>
      </c>
      <c r="U1066">
        <v>6.3871469999999997</v>
      </c>
      <c r="V1066">
        <v>3.885348</v>
      </c>
      <c r="W1066">
        <v>5.6406049999999999</v>
      </c>
      <c r="X1066">
        <v>5.6406049999999999</v>
      </c>
      <c r="Y1066">
        <v>7.1336890000000004</v>
      </c>
      <c r="Z1066">
        <v>6.3874190000000004</v>
      </c>
      <c r="AA1066">
        <v>3.883937</v>
      </c>
      <c r="AB1066">
        <v>5.6411480000000003</v>
      </c>
      <c r="AC1066">
        <v>5.6407939999999996</v>
      </c>
      <c r="AD1066">
        <v>7.1336890000000004</v>
      </c>
      <c r="AE1066">
        <v>6.3874950000000004</v>
      </c>
      <c r="AF1066">
        <v>3.883537</v>
      </c>
      <c r="AG1066">
        <v>5.6413010000000003</v>
      </c>
      <c r="AH1066">
        <v>5.6409120000000001</v>
      </c>
    </row>
    <row r="1067" spans="1:34" x14ac:dyDescent="0.45">
      <c r="A1067">
        <v>1066</v>
      </c>
      <c r="B1067">
        <v>5.6950960000000004</v>
      </c>
      <c r="C1067">
        <v>11.787775999999999</v>
      </c>
      <c r="D1067">
        <v>11.787775999999999</v>
      </c>
      <c r="E1067">
        <v>5.6950960000000004</v>
      </c>
      <c r="F1067">
        <v>1.268912</v>
      </c>
      <c r="G1067">
        <v>9.8845410000000005</v>
      </c>
      <c r="H1067">
        <v>5.6950960000000004</v>
      </c>
      <c r="I1067">
        <v>5.3174210000000004</v>
      </c>
      <c r="J1067">
        <v>9.4444060000000007</v>
      </c>
      <c r="K1067">
        <v>5.6950960000000004</v>
      </c>
      <c r="L1067">
        <v>1.268912</v>
      </c>
      <c r="M1067">
        <v>9.3655010000000001</v>
      </c>
      <c r="N1067">
        <v>5.6950960000000004</v>
      </c>
      <c r="O1067">
        <v>2.6396009999999999</v>
      </c>
      <c r="P1067">
        <v>8.0951719999999998</v>
      </c>
      <c r="Q1067">
        <v>5.6950960000000004</v>
      </c>
      <c r="R1067">
        <v>1.268912</v>
      </c>
      <c r="S1067">
        <v>7.7184879999999998</v>
      </c>
      <c r="T1067">
        <v>7.7184879999999998</v>
      </c>
      <c r="U1067">
        <v>6.7066330000000001</v>
      </c>
      <c r="V1067">
        <v>5.0670339999999996</v>
      </c>
      <c r="W1067">
        <v>5.6947780000000003</v>
      </c>
      <c r="X1067">
        <v>5.6947780000000003</v>
      </c>
      <c r="Y1067">
        <v>7.7184879999999998</v>
      </c>
      <c r="Z1067">
        <v>6.7069150000000004</v>
      </c>
      <c r="AA1067">
        <v>5.06562</v>
      </c>
      <c r="AB1067">
        <v>5.6953420000000001</v>
      </c>
      <c r="AC1067">
        <v>5.6949740000000002</v>
      </c>
      <c r="AD1067">
        <v>7.7184879999999998</v>
      </c>
      <c r="AE1067">
        <v>6.7069929999999998</v>
      </c>
      <c r="AF1067">
        <v>5.0652299999999997</v>
      </c>
      <c r="AG1067">
        <v>5.6954979999999997</v>
      </c>
      <c r="AH1067">
        <v>5.6950960000000004</v>
      </c>
    </row>
    <row r="1068" spans="1:34" x14ac:dyDescent="0.45">
      <c r="A1068">
        <v>1067</v>
      </c>
      <c r="B1068">
        <v>5.8131449999999996</v>
      </c>
      <c r="C1068">
        <v>12.040644</v>
      </c>
      <c r="D1068">
        <v>12.040644</v>
      </c>
      <c r="E1068">
        <v>5.8131449999999996</v>
      </c>
      <c r="F1068">
        <v>1.3790359999999999</v>
      </c>
      <c r="G1068">
        <v>9.9279170000000008</v>
      </c>
      <c r="H1068">
        <v>5.8131449999999996</v>
      </c>
      <c r="I1068">
        <v>6.7089840000000001</v>
      </c>
      <c r="J1068">
        <v>9.6679899999999996</v>
      </c>
      <c r="K1068">
        <v>5.8131449999999996</v>
      </c>
      <c r="L1068">
        <v>1.3790359999999999</v>
      </c>
      <c r="M1068">
        <v>9.5903949999999991</v>
      </c>
      <c r="N1068">
        <v>5.8131449999999996</v>
      </c>
      <c r="O1068">
        <v>2.7521819999999999</v>
      </c>
      <c r="P1068">
        <v>8.4495500000000003</v>
      </c>
      <c r="Q1068">
        <v>5.8131449999999996</v>
      </c>
      <c r="R1068">
        <v>1.3790359999999999</v>
      </c>
      <c r="S1068">
        <v>8.1045269999999991</v>
      </c>
      <c r="T1068">
        <v>8.1045269999999991</v>
      </c>
      <c r="U1068">
        <v>6.9586740000000002</v>
      </c>
      <c r="V1068">
        <v>5.8727840000000002</v>
      </c>
      <c r="W1068">
        <v>5.8128219999999997</v>
      </c>
      <c r="X1068">
        <v>5.8128219999999997</v>
      </c>
      <c r="Y1068">
        <v>8.1045269999999991</v>
      </c>
      <c r="Z1068">
        <v>6.9589610000000004</v>
      </c>
      <c r="AA1068">
        <v>5.8713129999999998</v>
      </c>
      <c r="AB1068">
        <v>5.813396</v>
      </c>
      <c r="AC1068">
        <v>5.813021</v>
      </c>
      <c r="AD1068">
        <v>8.1045269999999991</v>
      </c>
      <c r="AE1068">
        <v>6.9590389999999998</v>
      </c>
      <c r="AF1068">
        <v>5.870914</v>
      </c>
      <c r="AG1068">
        <v>5.8135510000000004</v>
      </c>
      <c r="AH1068">
        <v>5.8131449999999996</v>
      </c>
    </row>
    <row r="1069" spans="1:34" x14ac:dyDescent="0.45">
      <c r="A1069">
        <v>1068</v>
      </c>
      <c r="B1069">
        <v>5.9254170000000004</v>
      </c>
      <c r="C1069">
        <v>12.204789</v>
      </c>
      <c r="D1069">
        <v>12.204789</v>
      </c>
      <c r="E1069">
        <v>5.9254170000000004</v>
      </c>
      <c r="F1069">
        <v>1.477989</v>
      </c>
      <c r="G1069">
        <v>10.09108</v>
      </c>
      <c r="H1069">
        <v>5.9254170000000004</v>
      </c>
      <c r="I1069">
        <v>9.2825769999999999</v>
      </c>
      <c r="J1069">
        <v>9.9942879999999992</v>
      </c>
      <c r="K1069">
        <v>5.9254170000000004</v>
      </c>
      <c r="L1069">
        <v>1.477989</v>
      </c>
      <c r="M1069">
        <v>9.9088910000000006</v>
      </c>
      <c r="N1069">
        <v>5.9254170000000004</v>
      </c>
      <c r="O1069">
        <v>2.8549760000000002</v>
      </c>
      <c r="P1069">
        <v>8.895486</v>
      </c>
      <c r="Q1069">
        <v>5.9254170000000004</v>
      </c>
      <c r="R1069">
        <v>1.477989</v>
      </c>
      <c r="S1069">
        <v>8.6207820000000002</v>
      </c>
      <c r="T1069">
        <v>8.6207820000000002</v>
      </c>
      <c r="U1069">
        <v>7.272939</v>
      </c>
      <c r="V1069">
        <v>7.3153180000000004</v>
      </c>
      <c r="W1069">
        <v>5.9250959999999999</v>
      </c>
      <c r="X1069">
        <v>5.9250959999999999</v>
      </c>
      <c r="Y1069">
        <v>8.6207820000000002</v>
      </c>
      <c r="Z1069">
        <v>7.2732250000000001</v>
      </c>
      <c r="AA1069">
        <v>7.3137650000000001</v>
      </c>
      <c r="AB1069">
        <v>5.9256679999999999</v>
      </c>
      <c r="AC1069">
        <v>5.9252950000000002</v>
      </c>
      <c r="AD1069">
        <v>8.6207820000000002</v>
      </c>
      <c r="AE1069">
        <v>7.273301</v>
      </c>
      <c r="AF1069">
        <v>7.3133549999999996</v>
      </c>
      <c r="AG1069">
        <v>5.9258189999999997</v>
      </c>
      <c r="AH1069">
        <v>5.9254170000000004</v>
      </c>
    </row>
    <row r="1070" spans="1:34" x14ac:dyDescent="0.45">
      <c r="A1070">
        <v>1069</v>
      </c>
      <c r="B1070">
        <v>6.053159</v>
      </c>
      <c r="C1070">
        <v>12.377041</v>
      </c>
      <c r="D1070">
        <v>12.377041</v>
      </c>
      <c r="E1070">
        <v>6.053159</v>
      </c>
      <c r="F1070">
        <v>1.592503</v>
      </c>
      <c r="G1070">
        <v>10.574456</v>
      </c>
      <c r="H1070">
        <v>6.053159</v>
      </c>
      <c r="I1070">
        <v>9.7962009999999999</v>
      </c>
      <c r="J1070">
        <v>10.446189</v>
      </c>
      <c r="K1070">
        <v>6.053159</v>
      </c>
      <c r="L1070">
        <v>1.592503</v>
      </c>
      <c r="M1070">
        <v>10.347454000000001</v>
      </c>
      <c r="N1070">
        <v>6.053159</v>
      </c>
      <c r="O1070">
        <v>2.9733480000000001</v>
      </c>
      <c r="P1070">
        <v>9.4286370000000002</v>
      </c>
      <c r="Q1070">
        <v>6.053159</v>
      </c>
      <c r="R1070">
        <v>1.592503</v>
      </c>
      <c r="S1070">
        <v>9.1872849999999993</v>
      </c>
      <c r="T1070">
        <v>9.1872849999999993</v>
      </c>
      <c r="U1070">
        <v>7.620063</v>
      </c>
      <c r="V1070">
        <v>8.891591</v>
      </c>
      <c r="W1070">
        <v>6.0528399999999998</v>
      </c>
      <c r="X1070">
        <v>6.0528399999999998</v>
      </c>
      <c r="Y1070">
        <v>9.1872849999999993</v>
      </c>
      <c r="Z1070">
        <v>7.6203469999999998</v>
      </c>
      <c r="AA1070">
        <v>8.8899790000000003</v>
      </c>
      <c r="AB1070">
        <v>6.0534090000000003</v>
      </c>
      <c r="AC1070">
        <v>6.0530379999999999</v>
      </c>
      <c r="AD1070">
        <v>9.1872849999999993</v>
      </c>
      <c r="AE1070">
        <v>7.6204200000000002</v>
      </c>
      <c r="AF1070">
        <v>8.8895649999999993</v>
      </c>
      <c r="AG1070">
        <v>6.0535550000000002</v>
      </c>
      <c r="AH1070">
        <v>6.053159</v>
      </c>
    </row>
    <row r="1071" spans="1:34" x14ac:dyDescent="0.45">
      <c r="A1071">
        <v>1070</v>
      </c>
      <c r="B1071">
        <v>6.2131350000000003</v>
      </c>
      <c r="C1071">
        <v>12.610351</v>
      </c>
      <c r="D1071">
        <v>12.610351</v>
      </c>
      <c r="E1071">
        <v>6.2131350000000003</v>
      </c>
      <c r="F1071">
        <v>1.7370460000000001</v>
      </c>
      <c r="G1071">
        <v>10.629806</v>
      </c>
      <c r="H1071">
        <v>6.2131350000000003</v>
      </c>
      <c r="I1071">
        <v>11.07133</v>
      </c>
      <c r="J1071">
        <v>10.695615999999999</v>
      </c>
      <c r="K1071">
        <v>6.2131350000000003</v>
      </c>
      <c r="L1071">
        <v>1.7370460000000001</v>
      </c>
      <c r="M1071">
        <v>10.603942999999999</v>
      </c>
      <c r="N1071">
        <v>6.2131350000000003</v>
      </c>
      <c r="O1071">
        <v>3.122417</v>
      </c>
      <c r="P1071">
        <v>9.7540449999999996</v>
      </c>
      <c r="Q1071">
        <v>6.2131350000000003</v>
      </c>
      <c r="R1071">
        <v>1.7370460000000001</v>
      </c>
      <c r="S1071">
        <v>9.5391100000000009</v>
      </c>
      <c r="T1071">
        <v>9.5391100000000009</v>
      </c>
      <c r="U1071">
        <v>7.8759649999999999</v>
      </c>
      <c r="V1071">
        <v>9.614789</v>
      </c>
      <c r="W1071">
        <v>6.2128199999999998</v>
      </c>
      <c r="X1071">
        <v>6.2128199999999998</v>
      </c>
      <c r="Y1071">
        <v>9.5391100000000009</v>
      </c>
      <c r="Z1071">
        <v>7.8762470000000002</v>
      </c>
      <c r="AA1071">
        <v>9.6131609999999998</v>
      </c>
      <c r="AB1071">
        <v>6.2133830000000003</v>
      </c>
      <c r="AC1071">
        <v>6.2130159999999997</v>
      </c>
      <c r="AD1071">
        <v>9.5391100000000009</v>
      </c>
      <c r="AE1071">
        <v>7.8763180000000004</v>
      </c>
      <c r="AF1071">
        <v>9.6127500000000001</v>
      </c>
      <c r="AG1071">
        <v>6.2135249999999997</v>
      </c>
      <c r="AH1071">
        <v>6.2131350000000003</v>
      </c>
    </row>
    <row r="1072" spans="1:34" x14ac:dyDescent="0.45">
      <c r="A1072">
        <v>1071</v>
      </c>
      <c r="B1072">
        <v>6.2963820000000004</v>
      </c>
      <c r="C1072">
        <v>12.750178999999999</v>
      </c>
      <c r="D1072">
        <v>12.750178999999999</v>
      </c>
      <c r="E1072">
        <v>6.2963820000000004</v>
      </c>
      <c r="F1072">
        <v>1.804154</v>
      </c>
      <c r="G1072">
        <v>10.877020999999999</v>
      </c>
      <c r="H1072">
        <v>6.2963820000000004</v>
      </c>
      <c r="I1072">
        <v>11.173192999999999</v>
      </c>
      <c r="J1072">
        <v>10.912955</v>
      </c>
      <c r="K1072">
        <v>6.2963820000000004</v>
      </c>
      <c r="L1072">
        <v>1.804154</v>
      </c>
      <c r="M1072">
        <v>10.850175999999999</v>
      </c>
      <c r="N1072">
        <v>6.2963820000000004</v>
      </c>
      <c r="O1072">
        <v>3.1939579999999999</v>
      </c>
      <c r="P1072">
        <v>9.9890500000000007</v>
      </c>
      <c r="Q1072">
        <v>6.2963820000000004</v>
      </c>
      <c r="R1072">
        <v>1.804154</v>
      </c>
      <c r="S1072">
        <v>9.7917280000000009</v>
      </c>
      <c r="T1072">
        <v>9.7917280000000009</v>
      </c>
      <c r="U1072">
        <v>8.0438969999999994</v>
      </c>
      <c r="V1072">
        <v>9.8059069999999995</v>
      </c>
      <c r="W1072">
        <v>6.2960659999999997</v>
      </c>
      <c r="X1072">
        <v>6.2960659999999997</v>
      </c>
      <c r="Y1072">
        <v>9.7917280000000009</v>
      </c>
      <c r="Z1072">
        <v>8.044181</v>
      </c>
      <c r="AA1072">
        <v>9.804316</v>
      </c>
      <c r="AB1072">
        <v>6.2966329999999999</v>
      </c>
      <c r="AC1072">
        <v>6.2962629999999997</v>
      </c>
      <c r="AD1072">
        <v>9.7917280000000009</v>
      </c>
      <c r="AE1072">
        <v>8.0442520000000002</v>
      </c>
      <c r="AF1072">
        <v>9.8039179999999995</v>
      </c>
      <c r="AG1072">
        <v>6.2967750000000002</v>
      </c>
      <c r="AH1072">
        <v>6.2963820000000004</v>
      </c>
    </row>
    <row r="1073" spans="1:34" x14ac:dyDescent="0.45">
      <c r="A1073">
        <v>1072</v>
      </c>
      <c r="B1073">
        <v>6.3923209999999999</v>
      </c>
      <c r="C1073">
        <v>12.881176</v>
      </c>
      <c r="D1073">
        <v>12.881176</v>
      </c>
      <c r="E1073">
        <v>6.3923209999999999</v>
      </c>
      <c r="F1073">
        <v>1.890277</v>
      </c>
      <c r="G1073">
        <v>11.130559999999999</v>
      </c>
      <c r="H1073">
        <v>6.3923209999999999</v>
      </c>
      <c r="I1073">
        <v>11.161237</v>
      </c>
      <c r="J1073">
        <v>11.133651</v>
      </c>
      <c r="K1073">
        <v>6.3923209999999999</v>
      </c>
      <c r="L1073">
        <v>1.890277</v>
      </c>
      <c r="M1073">
        <v>11.071984</v>
      </c>
      <c r="N1073">
        <v>6.3923209999999999</v>
      </c>
      <c r="O1073">
        <v>3.2829229999999998</v>
      </c>
      <c r="P1073">
        <v>10.207720999999999</v>
      </c>
      <c r="Q1073">
        <v>6.3923209999999999</v>
      </c>
      <c r="R1073">
        <v>1.890277</v>
      </c>
      <c r="S1073">
        <v>9.9781659999999999</v>
      </c>
      <c r="T1073">
        <v>9.9781659999999999</v>
      </c>
      <c r="U1073">
        <v>8.1850850000000008</v>
      </c>
      <c r="V1073">
        <v>10.022181</v>
      </c>
      <c r="W1073">
        <v>6.3920050000000002</v>
      </c>
      <c r="X1073">
        <v>6.3920050000000002</v>
      </c>
      <c r="Y1073">
        <v>9.9781659999999999</v>
      </c>
      <c r="Z1073">
        <v>8.1853680000000004</v>
      </c>
      <c r="AA1073">
        <v>10.0206</v>
      </c>
      <c r="AB1073">
        <v>6.3925710000000002</v>
      </c>
      <c r="AC1073">
        <v>6.3922020000000002</v>
      </c>
      <c r="AD1073">
        <v>9.9781659999999999</v>
      </c>
      <c r="AE1073">
        <v>8.1854390000000006</v>
      </c>
      <c r="AF1073">
        <v>10.020206</v>
      </c>
      <c r="AG1073">
        <v>6.3927120000000004</v>
      </c>
      <c r="AH1073">
        <v>6.3923209999999999</v>
      </c>
    </row>
    <row r="1074" spans="1:34" x14ac:dyDescent="0.45">
      <c r="A1074">
        <v>1073</v>
      </c>
      <c r="B1074">
        <v>6.4606110000000001</v>
      </c>
      <c r="C1074">
        <v>12.945226999999999</v>
      </c>
      <c r="D1074">
        <v>12.945226999999999</v>
      </c>
      <c r="E1074">
        <v>6.4606110000000001</v>
      </c>
      <c r="F1074">
        <v>1.948404</v>
      </c>
      <c r="G1074">
        <v>11.428919</v>
      </c>
      <c r="H1074">
        <v>6.4606110000000001</v>
      </c>
      <c r="I1074">
        <v>10.641996000000001</v>
      </c>
      <c r="J1074">
        <v>11.35722</v>
      </c>
      <c r="K1074">
        <v>6.4606110000000001</v>
      </c>
      <c r="L1074">
        <v>1.948404</v>
      </c>
      <c r="M1074">
        <v>11.273809</v>
      </c>
      <c r="N1074">
        <v>6.4606110000000001</v>
      </c>
      <c r="O1074">
        <v>3.34388</v>
      </c>
      <c r="P1074">
        <v>10.368874999999999</v>
      </c>
      <c r="Q1074">
        <v>6.4606110000000001</v>
      </c>
      <c r="R1074">
        <v>1.948404</v>
      </c>
      <c r="S1074">
        <v>10.093591999999999</v>
      </c>
      <c r="T1074">
        <v>10.093591999999999</v>
      </c>
      <c r="U1074">
        <v>8.2769429999999993</v>
      </c>
      <c r="V1074">
        <v>9.9781770000000005</v>
      </c>
      <c r="W1074">
        <v>6.4602950000000003</v>
      </c>
      <c r="X1074">
        <v>6.4602950000000003</v>
      </c>
      <c r="Y1074">
        <v>10.093591999999999</v>
      </c>
      <c r="Z1074">
        <v>8.2772269999999999</v>
      </c>
      <c r="AA1074">
        <v>9.9766200000000005</v>
      </c>
      <c r="AB1074">
        <v>6.4608619999999997</v>
      </c>
      <c r="AC1074">
        <v>6.4604920000000003</v>
      </c>
      <c r="AD1074">
        <v>10.093591999999999</v>
      </c>
      <c r="AE1074">
        <v>8.2772970000000008</v>
      </c>
      <c r="AF1074">
        <v>9.9762319999999995</v>
      </c>
      <c r="AG1074">
        <v>6.4610029999999998</v>
      </c>
      <c r="AH1074">
        <v>6.4606110000000001</v>
      </c>
    </row>
    <row r="1075" spans="1:34" x14ac:dyDescent="0.45">
      <c r="A1075">
        <v>1074</v>
      </c>
      <c r="B1075">
        <v>6.5244039999999996</v>
      </c>
      <c r="C1075">
        <v>12.929323999999999</v>
      </c>
      <c r="D1075">
        <v>12.929323999999999</v>
      </c>
      <c r="E1075">
        <v>6.5244039999999996</v>
      </c>
      <c r="F1075">
        <v>2.004556</v>
      </c>
      <c r="G1075">
        <v>11.866790999999999</v>
      </c>
      <c r="H1075">
        <v>6.5244039999999996</v>
      </c>
      <c r="I1075">
        <v>8.7223279999999992</v>
      </c>
      <c r="J1075">
        <v>11.51201</v>
      </c>
      <c r="K1075">
        <v>6.5244039999999996</v>
      </c>
      <c r="L1075">
        <v>2.004556</v>
      </c>
      <c r="M1075">
        <v>11.455798</v>
      </c>
      <c r="N1075">
        <v>6.5244039999999996</v>
      </c>
      <c r="O1075">
        <v>3.4021979999999998</v>
      </c>
      <c r="P1075">
        <v>10.405308</v>
      </c>
      <c r="Q1075">
        <v>6.5244039999999996</v>
      </c>
      <c r="R1075">
        <v>2.004556</v>
      </c>
      <c r="S1075">
        <v>10.033198000000001</v>
      </c>
      <c r="T1075">
        <v>10.033198000000001</v>
      </c>
      <c r="U1075">
        <v>8.2786419999999996</v>
      </c>
      <c r="V1075">
        <v>9.3809609999999992</v>
      </c>
      <c r="W1075">
        <v>6.5240859999999996</v>
      </c>
      <c r="X1075">
        <v>6.5240859999999996</v>
      </c>
      <c r="Y1075">
        <v>10.033198000000001</v>
      </c>
      <c r="Z1075">
        <v>8.2789269999999995</v>
      </c>
      <c r="AA1075">
        <v>9.3794369999999994</v>
      </c>
      <c r="AB1075">
        <v>6.5246560000000002</v>
      </c>
      <c r="AC1075">
        <v>6.5242839999999998</v>
      </c>
      <c r="AD1075">
        <v>10.033198000000001</v>
      </c>
      <c r="AE1075">
        <v>8.2789990000000007</v>
      </c>
      <c r="AF1075">
        <v>9.3790530000000008</v>
      </c>
      <c r="AG1075">
        <v>6.5247989999999998</v>
      </c>
      <c r="AH1075">
        <v>6.5244039999999996</v>
      </c>
    </row>
    <row r="1076" spans="1:34" x14ac:dyDescent="0.45">
      <c r="A1076">
        <v>1075</v>
      </c>
      <c r="B1076">
        <v>6.7146169999999996</v>
      </c>
      <c r="C1076">
        <v>12.621881</v>
      </c>
      <c r="D1076">
        <v>12.621881</v>
      </c>
      <c r="E1076">
        <v>6.7146169999999996</v>
      </c>
      <c r="F1076">
        <v>2.1841110000000001</v>
      </c>
      <c r="G1076">
        <v>11.310101</v>
      </c>
      <c r="H1076">
        <v>6.7146169999999996</v>
      </c>
      <c r="I1076">
        <v>3.6689630000000002</v>
      </c>
      <c r="J1076">
        <v>10.181762000000001</v>
      </c>
      <c r="K1076">
        <v>6.7146169999999996</v>
      </c>
      <c r="L1076">
        <v>2.1841110000000001</v>
      </c>
      <c r="M1076">
        <v>10.122799000000001</v>
      </c>
      <c r="N1076">
        <v>6.7146169999999996</v>
      </c>
      <c r="O1076">
        <v>3.5851250000000001</v>
      </c>
      <c r="P1076">
        <v>8.8598339999999993</v>
      </c>
      <c r="Q1076">
        <v>6.7146169999999996</v>
      </c>
      <c r="R1076">
        <v>2.1841110000000001</v>
      </c>
      <c r="S1076">
        <v>8.3878260000000004</v>
      </c>
      <c r="T1076">
        <v>8.3878260000000004</v>
      </c>
      <c r="U1076">
        <v>7.5510440000000001</v>
      </c>
      <c r="V1076">
        <v>3.2902300000000002</v>
      </c>
      <c r="W1076">
        <v>6.7142619999999997</v>
      </c>
      <c r="X1076">
        <v>6.7142619999999997</v>
      </c>
      <c r="Y1076">
        <v>8.3878260000000004</v>
      </c>
      <c r="Z1076">
        <v>7.5513579999999996</v>
      </c>
      <c r="AA1076">
        <v>3.288996</v>
      </c>
      <c r="AB1076">
        <v>6.7148899999999996</v>
      </c>
      <c r="AC1076">
        <v>6.7144810000000001</v>
      </c>
      <c r="AD1076">
        <v>8.3878260000000004</v>
      </c>
      <c r="AE1076">
        <v>7.5514469999999996</v>
      </c>
      <c r="AF1076">
        <v>3.2886489999999999</v>
      </c>
      <c r="AG1076">
        <v>6.7150670000000003</v>
      </c>
      <c r="AH1076">
        <v>6.7146169999999996</v>
      </c>
    </row>
    <row r="1077" spans="1:34" x14ac:dyDescent="0.45">
      <c r="A1077">
        <v>1076</v>
      </c>
      <c r="B1077">
        <v>6.6003679999999996</v>
      </c>
      <c r="C1077">
        <v>12.284427000000001</v>
      </c>
      <c r="D1077">
        <v>12.284427000000001</v>
      </c>
      <c r="E1077">
        <v>6.6003679999999996</v>
      </c>
      <c r="F1077">
        <v>2.056476</v>
      </c>
      <c r="G1077">
        <v>11.013163</v>
      </c>
      <c r="H1077">
        <v>6.6003679999999996</v>
      </c>
      <c r="I1077">
        <v>3.4779429999999998</v>
      </c>
      <c r="J1077">
        <v>9.6949649999999998</v>
      </c>
      <c r="K1077">
        <v>6.6003679999999996</v>
      </c>
      <c r="L1077">
        <v>2.056476</v>
      </c>
      <c r="M1077">
        <v>9.6542440000000003</v>
      </c>
      <c r="N1077">
        <v>6.6003679999999996</v>
      </c>
      <c r="O1077">
        <v>3.460467</v>
      </c>
      <c r="P1077">
        <v>8.4369519999999998</v>
      </c>
      <c r="Q1077">
        <v>6.6003679999999996</v>
      </c>
      <c r="R1077">
        <v>2.056476</v>
      </c>
      <c r="S1077">
        <v>8.0232609999999998</v>
      </c>
      <c r="T1077">
        <v>8.0232609999999998</v>
      </c>
      <c r="U1077">
        <v>7.311636</v>
      </c>
      <c r="V1077">
        <v>2.900738</v>
      </c>
      <c r="W1077">
        <v>6.6000110000000003</v>
      </c>
      <c r="X1077">
        <v>6.6000110000000003</v>
      </c>
      <c r="Y1077">
        <v>8.0232609999999998</v>
      </c>
      <c r="Z1077">
        <v>7.3119500000000004</v>
      </c>
      <c r="AA1077">
        <v>2.8994580000000001</v>
      </c>
      <c r="AB1077">
        <v>6.6006400000000003</v>
      </c>
      <c r="AC1077">
        <v>6.6002299999999998</v>
      </c>
      <c r="AD1077">
        <v>8.0232609999999998</v>
      </c>
      <c r="AE1077">
        <v>7.3120399999999997</v>
      </c>
      <c r="AF1077">
        <v>2.8990900000000002</v>
      </c>
      <c r="AG1077">
        <v>6.6008199999999997</v>
      </c>
      <c r="AH1077">
        <v>6.6003679999999996</v>
      </c>
    </row>
    <row r="1078" spans="1:34" x14ac:dyDescent="0.45">
      <c r="A1078">
        <v>1077</v>
      </c>
      <c r="B1078">
        <v>6.8288180000000001</v>
      </c>
      <c r="C1078">
        <v>11.426944000000001</v>
      </c>
      <c r="D1078">
        <v>11.426944000000001</v>
      </c>
      <c r="E1078">
        <v>6.8288180000000001</v>
      </c>
      <c r="F1078">
        <v>2.288656</v>
      </c>
      <c r="G1078">
        <v>9.9385619999999992</v>
      </c>
      <c r="H1078">
        <v>6.8288180000000001</v>
      </c>
      <c r="I1078">
        <v>3.709708</v>
      </c>
      <c r="J1078">
        <v>8.2544909999999998</v>
      </c>
      <c r="K1078">
        <v>6.8288180000000001</v>
      </c>
      <c r="L1078">
        <v>2.288656</v>
      </c>
      <c r="M1078">
        <v>8.2140439999999995</v>
      </c>
      <c r="N1078">
        <v>6.8288180000000001</v>
      </c>
      <c r="O1078">
        <v>3.692517</v>
      </c>
      <c r="P1078">
        <v>7.1644880000000004</v>
      </c>
      <c r="Q1078">
        <v>6.8288180000000001</v>
      </c>
      <c r="R1078">
        <v>2.288656</v>
      </c>
      <c r="S1078">
        <v>6.8444330000000004</v>
      </c>
      <c r="T1078">
        <v>6.8444330000000004</v>
      </c>
      <c r="U1078">
        <v>6.8364419999999999</v>
      </c>
      <c r="V1078">
        <v>2.9531000000000002E-2</v>
      </c>
      <c r="W1078">
        <v>6.8284500000000001</v>
      </c>
      <c r="X1078">
        <v>6.8284500000000001</v>
      </c>
      <c r="Y1078">
        <v>6.8444330000000004</v>
      </c>
      <c r="Z1078">
        <v>6.8367639999999996</v>
      </c>
      <c r="AA1078">
        <v>2.8340000000000001E-2</v>
      </c>
      <c r="AB1078">
        <v>6.8290949999999997</v>
      </c>
      <c r="AC1078">
        <v>6.8286740000000004</v>
      </c>
      <c r="AD1078">
        <v>6.8444330000000004</v>
      </c>
      <c r="AE1078">
        <v>6.8368609999999999</v>
      </c>
      <c r="AF1078">
        <v>2.7980000000000001E-2</v>
      </c>
      <c r="AG1078">
        <v>6.8292900000000003</v>
      </c>
      <c r="AH1078">
        <v>6.8288180000000001</v>
      </c>
    </row>
    <row r="1079" spans="1:34" x14ac:dyDescent="0.45">
      <c r="A1079">
        <v>1078</v>
      </c>
      <c r="B1079">
        <v>6.7039289999999996</v>
      </c>
      <c r="C1079">
        <v>10.798988</v>
      </c>
      <c r="D1079">
        <v>10.798988</v>
      </c>
      <c r="E1079">
        <v>6.7039289999999996</v>
      </c>
      <c r="F1079">
        <v>2.1473689999999999</v>
      </c>
      <c r="G1079">
        <v>9.5977569999999996</v>
      </c>
      <c r="H1079">
        <v>6.7039289999999996</v>
      </c>
      <c r="I1079">
        <v>3.5723150000000001</v>
      </c>
      <c r="J1079">
        <v>7.8004480000000003</v>
      </c>
      <c r="K1079">
        <v>6.7039289999999996</v>
      </c>
      <c r="L1079">
        <v>2.1473689999999999</v>
      </c>
      <c r="M1079">
        <v>7.7789910000000004</v>
      </c>
      <c r="N1079">
        <v>6.7039289999999996</v>
      </c>
      <c r="O1079">
        <v>3.554913</v>
      </c>
      <c r="P1079">
        <v>6.7567899999999996</v>
      </c>
      <c r="Q1079">
        <v>6.7039289999999996</v>
      </c>
      <c r="R1079">
        <v>2.1473689999999999</v>
      </c>
      <c r="S1079">
        <v>6.5165220000000001</v>
      </c>
      <c r="T1079">
        <v>6.5165220000000001</v>
      </c>
      <c r="U1079">
        <v>6.610042</v>
      </c>
      <c r="V1079">
        <v>-0.35364099999999998</v>
      </c>
      <c r="W1079">
        <v>6.7035629999999999</v>
      </c>
      <c r="X1079">
        <v>6.7035629999999999</v>
      </c>
      <c r="Y1079">
        <v>6.5165220000000001</v>
      </c>
      <c r="Z1079">
        <v>6.6103620000000003</v>
      </c>
      <c r="AA1079">
        <v>-0.35485</v>
      </c>
      <c r="AB1079">
        <v>6.7042029999999997</v>
      </c>
      <c r="AC1079">
        <v>6.703786</v>
      </c>
      <c r="AD1079">
        <v>6.5165220000000001</v>
      </c>
      <c r="AE1079">
        <v>6.6104599999999998</v>
      </c>
      <c r="AF1079">
        <v>-0.35522199999999998</v>
      </c>
      <c r="AG1079">
        <v>6.7043990000000004</v>
      </c>
      <c r="AH1079">
        <v>6.7039289999999996</v>
      </c>
    </row>
    <row r="1080" spans="1:34" x14ac:dyDescent="0.45">
      <c r="A1080">
        <v>1079</v>
      </c>
      <c r="B1080">
        <v>6.7940069999999997</v>
      </c>
      <c r="C1080">
        <v>9.7392020000000006</v>
      </c>
      <c r="D1080">
        <v>9.7392020000000006</v>
      </c>
      <c r="E1080">
        <v>6.7940069999999997</v>
      </c>
      <c r="F1080">
        <v>2.245825</v>
      </c>
      <c r="G1080">
        <v>8.6640999999999995</v>
      </c>
      <c r="H1080">
        <v>6.7940069999999997</v>
      </c>
      <c r="I1080">
        <v>3.6688510000000001</v>
      </c>
      <c r="J1080">
        <v>6.1977080000000004</v>
      </c>
      <c r="K1080">
        <v>6.7940069999999997</v>
      </c>
      <c r="L1080">
        <v>2.245825</v>
      </c>
      <c r="M1080">
        <v>6.1892269999999998</v>
      </c>
      <c r="N1080">
        <v>6.7940069999999997</v>
      </c>
      <c r="O1080">
        <v>3.651586</v>
      </c>
      <c r="P1080">
        <v>5.6493460000000004</v>
      </c>
      <c r="Q1080">
        <v>6.7940069999999997</v>
      </c>
      <c r="R1080">
        <v>2.245825</v>
      </c>
      <c r="S1080">
        <v>5.5245340000000001</v>
      </c>
      <c r="T1080">
        <v>5.5245340000000001</v>
      </c>
      <c r="U1080">
        <v>6.159103</v>
      </c>
      <c r="V1080">
        <v>-2.9787319999999999</v>
      </c>
      <c r="W1080">
        <v>6.7936719999999999</v>
      </c>
      <c r="X1080">
        <v>6.7936719999999999</v>
      </c>
      <c r="Y1080">
        <v>5.5245340000000001</v>
      </c>
      <c r="Z1080">
        <v>6.1593939999999998</v>
      </c>
      <c r="AA1080">
        <v>-2.9801009999999999</v>
      </c>
      <c r="AB1080">
        <v>6.7942549999999997</v>
      </c>
      <c r="AC1080">
        <v>6.7938749999999999</v>
      </c>
      <c r="AD1080">
        <v>5.5245340000000001</v>
      </c>
      <c r="AE1080">
        <v>6.1594879999999996</v>
      </c>
      <c r="AF1080">
        <v>-2.9805410000000001</v>
      </c>
      <c r="AG1080">
        <v>6.7944430000000002</v>
      </c>
      <c r="AH1080">
        <v>6.7940069999999997</v>
      </c>
    </row>
    <row r="1081" spans="1:34" x14ac:dyDescent="0.45">
      <c r="A1081">
        <v>1080</v>
      </c>
      <c r="B1081">
        <v>6.6427690000000004</v>
      </c>
      <c r="C1081">
        <v>8.9012349999999998</v>
      </c>
      <c r="D1081">
        <v>8.9012349999999998</v>
      </c>
      <c r="E1081">
        <v>6.6427690000000004</v>
      </c>
      <c r="F1081">
        <v>2.0908660000000001</v>
      </c>
      <c r="G1081">
        <v>7.9049050000000003</v>
      </c>
      <c r="H1081">
        <v>6.6427690000000004</v>
      </c>
      <c r="I1081">
        <v>3.5144790000000001</v>
      </c>
      <c r="J1081">
        <v>5.4514950000000004</v>
      </c>
      <c r="K1081">
        <v>6.6427690000000004</v>
      </c>
      <c r="L1081">
        <v>2.0908660000000001</v>
      </c>
      <c r="M1081">
        <v>5.445252</v>
      </c>
      <c r="N1081">
        <v>6.6427690000000004</v>
      </c>
      <c r="O1081">
        <v>3.4970219999999999</v>
      </c>
      <c r="P1081">
        <v>5.0395779999999997</v>
      </c>
      <c r="Q1081">
        <v>6.6427690000000004</v>
      </c>
      <c r="R1081">
        <v>2.0908660000000001</v>
      </c>
      <c r="S1081">
        <v>4.9847869999999999</v>
      </c>
      <c r="T1081">
        <v>4.9847869999999999</v>
      </c>
      <c r="U1081">
        <v>5.8136210000000004</v>
      </c>
      <c r="V1081">
        <v>-4.2673519999999998</v>
      </c>
      <c r="W1081">
        <v>6.6424560000000001</v>
      </c>
      <c r="X1081">
        <v>6.6424560000000001</v>
      </c>
      <c r="Y1081">
        <v>4.9847869999999999</v>
      </c>
      <c r="Z1081">
        <v>5.8138930000000002</v>
      </c>
      <c r="AA1081">
        <v>-4.2687499999999998</v>
      </c>
      <c r="AB1081">
        <v>6.6429989999999997</v>
      </c>
      <c r="AC1081">
        <v>6.6426449999999999</v>
      </c>
      <c r="AD1081">
        <v>4.9847869999999999</v>
      </c>
      <c r="AE1081">
        <v>5.8139830000000003</v>
      </c>
      <c r="AF1081">
        <v>-4.2692129999999997</v>
      </c>
      <c r="AG1081">
        <v>6.6431779999999998</v>
      </c>
      <c r="AH1081">
        <v>6.6427690000000004</v>
      </c>
    </row>
    <row r="1082" spans="1:34" x14ac:dyDescent="0.45">
      <c r="A1082">
        <v>1081</v>
      </c>
      <c r="B1082">
        <v>6.4954229999999997</v>
      </c>
      <c r="C1082">
        <v>8.0976630000000007</v>
      </c>
      <c r="D1082">
        <v>8.0976630000000007</v>
      </c>
      <c r="E1082">
        <v>6.4954229999999997</v>
      </c>
      <c r="F1082">
        <v>1.9605790000000001</v>
      </c>
      <c r="G1082">
        <v>7.1930649999999998</v>
      </c>
      <c r="H1082">
        <v>6.4954229999999997</v>
      </c>
      <c r="I1082">
        <v>3.3794819999999999</v>
      </c>
      <c r="J1082">
        <v>5.0171789999999996</v>
      </c>
      <c r="K1082">
        <v>6.4954229999999997</v>
      </c>
      <c r="L1082">
        <v>1.9605790000000001</v>
      </c>
      <c r="M1082">
        <v>5.0114749999999999</v>
      </c>
      <c r="N1082">
        <v>6.4954229999999997</v>
      </c>
      <c r="O1082">
        <v>3.3619159999999999</v>
      </c>
      <c r="P1082">
        <v>4.6478999999999999</v>
      </c>
      <c r="Q1082">
        <v>6.4954229999999997</v>
      </c>
      <c r="R1082">
        <v>1.9605790000000001</v>
      </c>
      <c r="S1082">
        <v>4.63307</v>
      </c>
      <c r="T1082">
        <v>4.63307</v>
      </c>
      <c r="U1082">
        <v>5.5640960000000002</v>
      </c>
      <c r="V1082">
        <v>-4.9104749999999999</v>
      </c>
      <c r="W1082">
        <v>6.4951220000000003</v>
      </c>
      <c r="X1082">
        <v>6.4951220000000003</v>
      </c>
      <c r="Y1082">
        <v>4.63307</v>
      </c>
      <c r="Z1082">
        <v>5.5643560000000001</v>
      </c>
      <c r="AA1082">
        <v>-4.911848</v>
      </c>
      <c r="AB1082">
        <v>6.4956420000000001</v>
      </c>
      <c r="AC1082">
        <v>6.4953029999999998</v>
      </c>
      <c r="AD1082">
        <v>4.63307</v>
      </c>
      <c r="AE1082">
        <v>5.5644439999999999</v>
      </c>
      <c r="AF1082">
        <v>-4.9123109999999999</v>
      </c>
      <c r="AG1082">
        <v>6.4958179999999999</v>
      </c>
      <c r="AH1082">
        <v>6.4954229999999997</v>
      </c>
    </row>
    <row r="1083" spans="1:34" x14ac:dyDescent="0.45">
      <c r="A1083">
        <v>1082</v>
      </c>
      <c r="B1083">
        <v>6.331664</v>
      </c>
      <c r="C1083">
        <v>7.3158459999999996</v>
      </c>
      <c r="D1083">
        <v>7.3158459999999996</v>
      </c>
      <c r="E1083">
        <v>6.331664</v>
      </c>
      <c r="F1083">
        <v>1.8140019999999999</v>
      </c>
      <c r="G1083">
        <v>6.5030419999999998</v>
      </c>
      <c r="H1083">
        <v>6.331664</v>
      </c>
      <c r="I1083">
        <v>3.2281080000000002</v>
      </c>
      <c r="J1083">
        <v>4.5107929999999996</v>
      </c>
      <c r="K1083">
        <v>6.331664</v>
      </c>
      <c r="L1083">
        <v>1.8140019999999999</v>
      </c>
      <c r="M1083">
        <v>4.5063079999999998</v>
      </c>
      <c r="N1083">
        <v>6.331664</v>
      </c>
      <c r="O1083">
        <v>3.2104140000000001</v>
      </c>
      <c r="P1083">
        <v>4.224793</v>
      </c>
      <c r="Q1083">
        <v>6.331664</v>
      </c>
      <c r="R1083">
        <v>1.8140019999999999</v>
      </c>
      <c r="S1083">
        <v>4.2179060000000002</v>
      </c>
      <c r="T1083">
        <v>4.2179060000000002</v>
      </c>
      <c r="U1083">
        <v>5.2746420000000001</v>
      </c>
      <c r="V1083">
        <v>-6.0722300000000002</v>
      </c>
      <c r="W1083">
        <v>6.331378</v>
      </c>
      <c r="X1083">
        <v>6.331378</v>
      </c>
      <c r="Y1083">
        <v>4.2179060000000002</v>
      </c>
      <c r="Z1083">
        <v>5.2748879999999998</v>
      </c>
      <c r="AA1083">
        <v>-6.0736460000000001</v>
      </c>
      <c r="AB1083">
        <v>6.3318709999999996</v>
      </c>
      <c r="AC1083">
        <v>6.3315489999999999</v>
      </c>
      <c r="AD1083">
        <v>4.2179060000000002</v>
      </c>
      <c r="AE1083">
        <v>5.2749730000000001</v>
      </c>
      <c r="AF1083">
        <v>-6.0741339999999999</v>
      </c>
      <c r="AG1083">
        <v>6.3320400000000001</v>
      </c>
      <c r="AH1083">
        <v>6.331664</v>
      </c>
    </row>
    <row r="1084" spans="1:34" x14ac:dyDescent="0.45">
      <c r="A1084">
        <v>1083</v>
      </c>
      <c r="B1084">
        <v>6.183961</v>
      </c>
      <c r="C1084">
        <v>6.6683240000000001</v>
      </c>
      <c r="D1084">
        <v>6.6683240000000001</v>
      </c>
      <c r="E1084">
        <v>6.183961</v>
      </c>
      <c r="F1084">
        <v>1.6844889999999999</v>
      </c>
      <c r="G1084">
        <v>5.9413130000000001</v>
      </c>
      <c r="H1084">
        <v>6.183961</v>
      </c>
      <c r="I1084">
        <v>3.0935549999999998</v>
      </c>
      <c r="J1084">
        <v>4.2154699999999998</v>
      </c>
      <c r="K1084">
        <v>6.183961</v>
      </c>
      <c r="L1084">
        <v>1.6844889999999999</v>
      </c>
      <c r="M1084">
        <v>4.2111789999999996</v>
      </c>
      <c r="N1084">
        <v>6.183961</v>
      </c>
      <c r="O1084">
        <v>3.075758</v>
      </c>
      <c r="P1084">
        <v>3.9554680000000002</v>
      </c>
      <c r="Q1084">
        <v>6.183961</v>
      </c>
      <c r="R1084">
        <v>1.6844889999999999</v>
      </c>
      <c r="S1084">
        <v>3.9528099999999999</v>
      </c>
      <c r="T1084">
        <v>3.9528099999999999</v>
      </c>
      <c r="U1084">
        <v>5.0682460000000003</v>
      </c>
      <c r="V1084">
        <v>-6.5353709999999996</v>
      </c>
      <c r="W1084">
        <v>6.1836820000000001</v>
      </c>
      <c r="X1084">
        <v>6.1836820000000001</v>
      </c>
      <c r="Y1084">
        <v>3.9528099999999999</v>
      </c>
      <c r="Z1084">
        <v>5.068486</v>
      </c>
      <c r="AA1084">
        <v>-6.5367769999999998</v>
      </c>
      <c r="AB1084">
        <v>6.1841619999999997</v>
      </c>
      <c r="AC1084">
        <v>6.1838490000000004</v>
      </c>
      <c r="AD1084">
        <v>3.9528099999999999</v>
      </c>
      <c r="AE1084">
        <v>5.0685690000000001</v>
      </c>
      <c r="AF1084">
        <v>-6.5372659999999998</v>
      </c>
      <c r="AG1084">
        <v>6.184329</v>
      </c>
      <c r="AH1084">
        <v>6.183961</v>
      </c>
    </row>
    <row r="1085" spans="1:34" x14ac:dyDescent="0.45">
      <c r="A1085">
        <v>1084</v>
      </c>
      <c r="B1085">
        <v>6.0072150000000004</v>
      </c>
      <c r="C1085">
        <v>6.005935</v>
      </c>
      <c r="D1085">
        <v>6.005935</v>
      </c>
      <c r="E1085">
        <v>6.0072150000000004</v>
      </c>
      <c r="F1085">
        <v>1.525344</v>
      </c>
      <c r="G1085">
        <v>5.3737919999999999</v>
      </c>
      <c r="H1085">
        <v>6.0072150000000004</v>
      </c>
      <c r="I1085">
        <v>2.9294380000000002</v>
      </c>
      <c r="J1085">
        <v>3.844576</v>
      </c>
      <c r="K1085">
        <v>6.0072150000000004</v>
      </c>
      <c r="L1085">
        <v>1.525344</v>
      </c>
      <c r="M1085">
        <v>3.8410449999999998</v>
      </c>
      <c r="N1085">
        <v>6.0072150000000004</v>
      </c>
      <c r="O1085">
        <v>2.9115009999999999</v>
      </c>
      <c r="P1085">
        <v>3.6387610000000001</v>
      </c>
      <c r="Q1085">
        <v>6.0072150000000004</v>
      </c>
      <c r="R1085">
        <v>1.525344</v>
      </c>
      <c r="S1085">
        <v>3.636463</v>
      </c>
      <c r="T1085">
        <v>3.636463</v>
      </c>
      <c r="U1085">
        <v>4.8217049999999997</v>
      </c>
      <c r="V1085">
        <v>-7.4962900000000001</v>
      </c>
      <c r="W1085">
        <v>6.0069480000000004</v>
      </c>
      <c r="X1085">
        <v>6.0069480000000004</v>
      </c>
      <c r="Y1085">
        <v>3.636463</v>
      </c>
      <c r="Z1085">
        <v>4.8219339999999997</v>
      </c>
      <c r="AA1085">
        <v>-7.4977400000000003</v>
      </c>
      <c r="AB1085">
        <v>6.0074059999999996</v>
      </c>
      <c r="AC1085">
        <v>6.0071070000000004</v>
      </c>
      <c r="AD1085">
        <v>3.636463</v>
      </c>
      <c r="AE1085">
        <v>4.8220159999999996</v>
      </c>
      <c r="AF1085">
        <v>-7.4982540000000002</v>
      </c>
      <c r="AG1085">
        <v>6.0075690000000002</v>
      </c>
      <c r="AH1085">
        <v>6.0072150000000004</v>
      </c>
    </row>
    <row r="1086" spans="1:34" x14ac:dyDescent="0.45">
      <c r="A1086">
        <v>1085</v>
      </c>
      <c r="B1086">
        <v>5.8159479999999997</v>
      </c>
      <c r="C1086">
        <v>7.004219</v>
      </c>
      <c r="D1086">
        <v>7.004219</v>
      </c>
      <c r="E1086">
        <v>5.8159479999999997</v>
      </c>
      <c r="F1086">
        <v>1.354614</v>
      </c>
      <c r="G1086">
        <v>6.2629999999999999</v>
      </c>
      <c r="H1086">
        <v>5.8159479999999997</v>
      </c>
      <c r="I1086">
        <v>2.7529170000000001</v>
      </c>
      <c r="J1086">
        <v>4.1391220000000004</v>
      </c>
      <c r="K1086">
        <v>5.8159479999999997</v>
      </c>
      <c r="L1086">
        <v>1.354614</v>
      </c>
      <c r="M1086">
        <v>4.1348739999999999</v>
      </c>
      <c r="N1086">
        <v>5.8159479999999997</v>
      </c>
      <c r="O1086">
        <v>2.7348370000000002</v>
      </c>
      <c r="P1086">
        <v>3.8281779999999999</v>
      </c>
      <c r="Q1086">
        <v>5.8159479999999997</v>
      </c>
      <c r="R1086">
        <v>1.354614</v>
      </c>
      <c r="S1086">
        <v>3.8218610000000002</v>
      </c>
      <c r="T1086">
        <v>3.8218610000000002</v>
      </c>
      <c r="U1086">
        <v>4.8187740000000003</v>
      </c>
      <c r="V1086">
        <v>-6.4690349999999999</v>
      </c>
      <c r="W1086">
        <v>5.8156869999999996</v>
      </c>
      <c r="X1086">
        <v>5.8156869999999996</v>
      </c>
      <c r="Y1086">
        <v>3.8218610000000002</v>
      </c>
      <c r="Z1086">
        <v>4.8189979999999997</v>
      </c>
      <c r="AA1086">
        <v>-6.4704899999999999</v>
      </c>
      <c r="AB1086">
        <v>5.8161350000000001</v>
      </c>
      <c r="AC1086">
        <v>5.8158430000000001</v>
      </c>
      <c r="AD1086">
        <v>3.8218610000000002</v>
      </c>
      <c r="AE1086">
        <v>4.8190770000000001</v>
      </c>
      <c r="AF1086">
        <v>-6.4709979999999998</v>
      </c>
      <c r="AG1086">
        <v>5.8162919999999998</v>
      </c>
      <c r="AH1086">
        <v>5.8159479999999997</v>
      </c>
    </row>
    <row r="1087" spans="1:34" x14ac:dyDescent="0.45">
      <c r="A1087">
        <v>1086</v>
      </c>
      <c r="B1087">
        <v>5.6806609999999997</v>
      </c>
      <c r="C1087">
        <v>7.0984980000000002</v>
      </c>
      <c r="D1087">
        <v>7.0984980000000002</v>
      </c>
      <c r="E1087">
        <v>5.6806609999999997</v>
      </c>
      <c r="F1087">
        <v>1.239633</v>
      </c>
      <c r="G1087">
        <v>6.3799580000000002</v>
      </c>
      <c r="H1087">
        <v>5.6806609999999997</v>
      </c>
      <c r="I1087">
        <v>2.6322969999999999</v>
      </c>
      <c r="J1087">
        <v>4.087809</v>
      </c>
      <c r="K1087">
        <v>5.6806609999999997</v>
      </c>
      <c r="L1087">
        <v>1.239633</v>
      </c>
      <c r="M1087">
        <v>4.0824930000000004</v>
      </c>
      <c r="N1087">
        <v>5.6806609999999997</v>
      </c>
      <c r="O1087">
        <v>2.614144</v>
      </c>
      <c r="P1087">
        <v>3.7791600000000001</v>
      </c>
      <c r="Q1087">
        <v>5.6806609999999997</v>
      </c>
      <c r="R1087">
        <v>1.239633</v>
      </c>
      <c r="S1087">
        <v>3.7463920000000002</v>
      </c>
      <c r="T1087">
        <v>3.7463920000000002</v>
      </c>
      <c r="U1087">
        <v>4.7134020000000003</v>
      </c>
      <c r="V1087">
        <v>-6.8240049999999997</v>
      </c>
      <c r="W1087">
        <v>5.6804119999999996</v>
      </c>
      <c r="X1087">
        <v>5.6804119999999996</v>
      </c>
      <c r="Y1087">
        <v>3.7463920000000002</v>
      </c>
      <c r="Z1087">
        <v>4.713616</v>
      </c>
      <c r="AA1087">
        <v>-6.8255169999999996</v>
      </c>
      <c r="AB1087">
        <v>5.6808399999999999</v>
      </c>
      <c r="AC1087">
        <v>5.680561</v>
      </c>
      <c r="AD1087">
        <v>3.7463920000000002</v>
      </c>
      <c r="AE1087">
        <v>4.7136909999999999</v>
      </c>
      <c r="AF1087">
        <v>-6.826047</v>
      </c>
      <c r="AG1087">
        <v>5.6809900000000004</v>
      </c>
      <c r="AH1087">
        <v>5.6806609999999997</v>
      </c>
    </row>
    <row r="1088" spans="1:34" x14ac:dyDescent="0.45">
      <c r="A1088">
        <v>1087</v>
      </c>
      <c r="B1088">
        <v>5.5491999999999999</v>
      </c>
      <c r="C1088">
        <v>9.6712419999999995</v>
      </c>
      <c r="D1088">
        <v>9.6712419999999995</v>
      </c>
      <c r="E1088">
        <v>5.5491999999999999</v>
      </c>
      <c r="F1088">
        <v>1.1235200000000001</v>
      </c>
      <c r="G1088">
        <v>8.8356390000000005</v>
      </c>
      <c r="H1088">
        <v>5.5491999999999999</v>
      </c>
      <c r="I1088">
        <v>2.5118420000000001</v>
      </c>
      <c r="J1088">
        <v>6.0483409999999997</v>
      </c>
      <c r="K1088">
        <v>5.5491999999999999</v>
      </c>
      <c r="L1088">
        <v>1.1235200000000001</v>
      </c>
      <c r="M1088">
        <v>6.0387769999999996</v>
      </c>
      <c r="N1088">
        <v>5.5491999999999999</v>
      </c>
      <c r="O1088">
        <v>2.4935990000000001</v>
      </c>
      <c r="P1088">
        <v>5.2243649999999997</v>
      </c>
      <c r="Q1088">
        <v>5.5491999999999999</v>
      </c>
      <c r="R1088">
        <v>1.1235200000000001</v>
      </c>
      <c r="S1088">
        <v>5.0318009999999997</v>
      </c>
      <c r="T1088">
        <v>5.0318009999999997</v>
      </c>
      <c r="U1088">
        <v>5.2903729999999998</v>
      </c>
      <c r="V1088">
        <v>-1.699689</v>
      </c>
      <c r="W1088">
        <v>5.5489439999999997</v>
      </c>
      <c r="X1088">
        <v>5.5489439999999997</v>
      </c>
      <c r="Y1088">
        <v>5.0318009999999997</v>
      </c>
      <c r="Z1088">
        <v>5.2905949999999997</v>
      </c>
      <c r="AA1088">
        <v>-1.7011510000000001</v>
      </c>
      <c r="AB1088">
        <v>5.5493889999999997</v>
      </c>
      <c r="AC1088">
        <v>5.549099</v>
      </c>
      <c r="AD1088">
        <v>5.0318009999999997</v>
      </c>
      <c r="AE1088">
        <v>5.2906659999999999</v>
      </c>
      <c r="AF1088">
        <v>-1.7016199999999999</v>
      </c>
      <c r="AG1088">
        <v>5.5495320000000001</v>
      </c>
      <c r="AH1088">
        <v>5.5491999999999999</v>
      </c>
    </row>
    <row r="1089" spans="1:34" x14ac:dyDescent="0.45">
      <c r="A1089">
        <v>1088</v>
      </c>
      <c r="B1089">
        <v>5.617604</v>
      </c>
      <c r="C1089">
        <v>10.699063000000001</v>
      </c>
      <c r="D1089">
        <v>10.699063000000001</v>
      </c>
      <c r="E1089">
        <v>5.617604</v>
      </c>
      <c r="F1089">
        <v>1.201514</v>
      </c>
      <c r="G1089">
        <v>9.4154750000000007</v>
      </c>
      <c r="H1089">
        <v>5.617604</v>
      </c>
      <c r="I1089">
        <v>2.587412</v>
      </c>
      <c r="J1089">
        <v>7.249841</v>
      </c>
      <c r="K1089">
        <v>5.617604</v>
      </c>
      <c r="L1089">
        <v>1.201514</v>
      </c>
      <c r="M1089">
        <v>7.2248789999999996</v>
      </c>
      <c r="N1089">
        <v>5.617604</v>
      </c>
      <c r="O1089">
        <v>2.5693069999999998</v>
      </c>
      <c r="P1089">
        <v>6.183541</v>
      </c>
      <c r="Q1089">
        <v>5.617604</v>
      </c>
      <c r="R1089">
        <v>1.201514</v>
      </c>
      <c r="S1089">
        <v>5.9358919999999999</v>
      </c>
      <c r="T1089">
        <v>5.9358919999999999</v>
      </c>
      <c r="U1089">
        <v>5.7766200000000003</v>
      </c>
      <c r="V1089">
        <v>1.054106</v>
      </c>
      <c r="W1089">
        <v>5.6173479999999998</v>
      </c>
      <c r="X1089">
        <v>5.6173479999999998</v>
      </c>
      <c r="Y1089">
        <v>5.9358919999999999</v>
      </c>
      <c r="Z1089">
        <v>5.7768439999999996</v>
      </c>
      <c r="AA1089">
        <v>1.0526230000000001</v>
      </c>
      <c r="AB1089">
        <v>5.6177970000000004</v>
      </c>
      <c r="AC1089">
        <v>5.6175040000000003</v>
      </c>
      <c r="AD1089">
        <v>5.9358919999999999</v>
      </c>
      <c r="AE1089">
        <v>5.7769120000000003</v>
      </c>
      <c r="AF1089">
        <v>1.0521750000000001</v>
      </c>
      <c r="AG1089">
        <v>5.6179319999999997</v>
      </c>
      <c r="AH1089">
        <v>5.617604</v>
      </c>
    </row>
    <row r="1090" spans="1:34" x14ac:dyDescent="0.45">
      <c r="A1090">
        <v>1089</v>
      </c>
      <c r="B1090">
        <v>5.6483650000000001</v>
      </c>
      <c r="C1090">
        <v>11.150510000000001</v>
      </c>
      <c r="D1090">
        <v>11.150510000000001</v>
      </c>
      <c r="E1090">
        <v>5.6483650000000001</v>
      </c>
      <c r="F1090">
        <v>1.2254799999999999</v>
      </c>
      <c r="G1090">
        <v>9.6192729999999997</v>
      </c>
      <c r="H1090">
        <v>5.6483650000000001</v>
      </c>
      <c r="I1090">
        <v>4.3125730000000004</v>
      </c>
      <c r="J1090">
        <v>8.7220720000000007</v>
      </c>
      <c r="K1090">
        <v>5.6483650000000001</v>
      </c>
      <c r="L1090">
        <v>1.2254799999999999</v>
      </c>
      <c r="M1090">
        <v>8.662445</v>
      </c>
      <c r="N1090">
        <v>5.6483650000000001</v>
      </c>
      <c r="O1090">
        <v>2.5951529999999998</v>
      </c>
      <c r="P1090">
        <v>7.2709530000000004</v>
      </c>
      <c r="Q1090">
        <v>5.6483650000000001</v>
      </c>
      <c r="R1090">
        <v>1.2254799999999999</v>
      </c>
      <c r="S1090">
        <v>6.9473960000000003</v>
      </c>
      <c r="T1090">
        <v>6.9473960000000003</v>
      </c>
      <c r="U1090">
        <v>6.2977449999999999</v>
      </c>
      <c r="V1090">
        <v>3.8302399999999999</v>
      </c>
      <c r="W1090">
        <v>5.6480949999999996</v>
      </c>
      <c r="X1090">
        <v>5.6480949999999996</v>
      </c>
      <c r="Y1090">
        <v>6.9473960000000003</v>
      </c>
      <c r="Z1090">
        <v>6.2979839999999996</v>
      </c>
      <c r="AA1090">
        <v>3.8288350000000002</v>
      </c>
      <c r="AB1090">
        <v>5.6485719999999997</v>
      </c>
      <c r="AC1090">
        <v>5.6482609999999998</v>
      </c>
      <c r="AD1090">
        <v>6.9473960000000003</v>
      </c>
      <c r="AE1090">
        <v>6.2980510000000001</v>
      </c>
      <c r="AF1090">
        <v>3.828436</v>
      </c>
      <c r="AG1090">
        <v>5.6487069999999999</v>
      </c>
      <c r="AH1090">
        <v>5.6483650000000001</v>
      </c>
    </row>
    <row r="1091" spans="1:34" x14ac:dyDescent="0.45">
      <c r="A1091">
        <v>1090</v>
      </c>
      <c r="B1091">
        <v>5.7785820000000001</v>
      </c>
      <c r="C1091">
        <v>11.548083</v>
      </c>
      <c r="D1091">
        <v>11.548083</v>
      </c>
      <c r="E1091">
        <v>5.7785820000000001</v>
      </c>
      <c r="F1091">
        <v>1.3494790000000001</v>
      </c>
      <c r="G1091">
        <v>9.8507189999999998</v>
      </c>
      <c r="H1091">
        <v>5.7785820000000001</v>
      </c>
      <c r="I1091">
        <v>4.6956309999999997</v>
      </c>
      <c r="J1091">
        <v>9.2478759999999998</v>
      </c>
      <c r="K1091">
        <v>5.7785820000000001</v>
      </c>
      <c r="L1091">
        <v>1.3494790000000001</v>
      </c>
      <c r="M1091">
        <v>9.1790950000000002</v>
      </c>
      <c r="N1091">
        <v>5.7785820000000001</v>
      </c>
      <c r="O1091">
        <v>2.7212040000000002</v>
      </c>
      <c r="P1091">
        <v>7.8080439999999998</v>
      </c>
      <c r="Q1091">
        <v>5.7785820000000001</v>
      </c>
      <c r="R1091">
        <v>1.3494790000000001</v>
      </c>
      <c r="S1091">
        <v>7.4944170000000003</v>
      </c>
      <c r="T1091">
        <v>7.4944170000000003</v>
      </c>
      <c r="U1091">
        <v>6.6363599999999998</v>
      </c>
      <c r="V1091">
        <v>4.8840180000000002</v>
      </c>
      <c r="W1091">
        <v>5.7783040000000003</v>
      </c>
      <c r="X1091">
        <v>5.7783040000000003</v>
      </c>
      <c r="Y1091">
        <v>7.4944170000000003</v>
      </c>
      <c r="Z1091">
        <v>6.6366069999999997</v>
      </c>
      <c r="AA1091">
        <v>4.8826159999999996</v>
      </c>
      <c r="AB1091">
        <v>5.7787959999999998</v>
      </c>
      <c r="AC1091">
        <v>5.7784750000000003</v>
      </c>
      <c r="AD1091">
        <v>7.4944170000000003</v>
      </c>
      <c r="AE1091">
        <v>6.6366740000000002</v>
      </c>
      <c r="AF1091">
        <v>4.8822299999999998</v>
      </c>
      <c r="AG1091">
        <v>5.7789320000000002</v>
      </c>
      <c r="AH1091">
        <v>5.7785820000000001</v>
      </c>
    </row>
    <row r="1092" spans="1:34" x14ac:dyDescent="0.45">
      <c r="A1092">
        <v>1091</v>
      </c>
      <c r="B1092">
        <v>5.9000659999999998</v>
      </c>
      <c r="C1092">
        <v>11.855036</v>
      </c>
      <c r="D1092">
        <v>11.855036</v>
      </c>
      <c r="E1092">
        <v>5.9000659999999998</v>
      </c>
      <c r="F1092">
        <v>1.456332</v>
      </c>
      <c r="G1092">
        <v>9.9328939999999992</v>
      </c>
      <c r="H1092">
        <v>5.9000659999999998</v>
      </c>
      <c r="I1092">
        <v>6.84232</v>
      </c>
      <c r="J1092">
        <v>9.5785099999999996</v>
      </c>
      <c r="K1092">
        <v>5.9000659999999998</v>
      </c>
      <c r="L1092">
        <v>1.456332</v>
      </c>
      <c r="M1092">
        <v>9.5102980000000006</v>
      </c>
      <c r="N1092">
        <v>5.9000659999999998</v>
      </c>
      <c r="O1092">
        <v>2.8322729999999998</v>
      </c>
      <c r="P1092">
        <v>8.2921870000000002</v>
      </c>
      <c r="Q1092">
        <v>5.9000659999999998</v>
      </c>
      <c r="R1092">
        <v>1.456332</v>
      </c>
      <c r="S1092">
        <v>7.9961060000000002</v>
      </c>
      <c r="T1092">
        <v>7.9961060000000002</v>
      </c>
      <c r="U1092">
        <v>6.9479449999999998</v>
      </c>
      <c r="V1092">
        <v>6.04481</v>
      </c>
      <c r="W1092">
        <v>5.8997840000000004</v>
      </c>
      <c r="X1092">
        <v>5.8997840000000004</v>
      </c>
      <c r="Y1092">
        <v>7.9961060000000002</v>
      </c>
      <c r="Z1092">
        <v>6.9481950000000001</v>
      </c>
      <c r="AA1092">
        <v>6.0433680000000001</v>
      </c>
      <c r="AB1092">
        <v>5.9002840000000001</v>
      </c>
      <c r="AC1092">
        <v>5.8999579999999998</v>
      </c>
      <c r="AD1092">
        <v>7.9961060000000002</v>
      </c>
      <c r="AE1092">
        <v>6.9482619999999997</v>
      </c>
      <c r="AF1092">
        <v>6.0429820000000003</v>
      </c>
      <c r="AG1092">
        <v>5.9004180000000002</v>
      </c>
      <c r="AH1092">
        <v>5.9000659999999998</v>
      </c>
    </row>
    <row r="1093" spans="1:34" x14ac:dyDescent="0.45">
      <c r="A1093">
        <v>1092</v>
      </c>
      <c r="B1093">
        <v>6.0305790000000004</v>
      </c>
      <c r="C1093">
        <v>12.085703000000001</v>
      </c>
      <c r="D1093">
        <v>12.085703000000001</v>
      </c>
      <c r="E1093">
        <v>6.0305790000000004</v>
      </c>
      <c r="F1093">
        <v>1.57274</v>
      </c>
      <c r="G1093">
        <v>10.1312</v>
      </c>
      <c r="H1093">
        <v>6.0305790000000004</v>
      </c>
      <c r="I1093">
        <v>9.2588969999999993</v>
      </c>
      <c r="J1093">
        <v>9.9965200000000003</v>
      </c>
      <c r="K1093">
        <v>6.0305790000000004</v>
      </c>
      <c r="L1093">
        <v>1.57274</v>
      </c>
      <c r="M1093">
        <v>9.9198179999999994</v>
      </c>
      <c r="N1093">
        <v>6.0305790000000004</v>
      </c>
      <c r="O1093">
        <v>2.952779</v>
      </c>
      <c r="P1093">
        <v>8.8516720000000007</v>
      </c>
      <c r="Q1093">
        <v>6.0305790000000004</v>
      </c>
      <c r="R1093">
        <v>1.57274</v>
      </c>
      <c r="S1093">
        <v>8.6089710000000004</v>
      </c>
      <c r="T1093">
        <v>8.6089710000000004</v>
      </c>
      <c r="U1093">
        <v>7.3196349999999999</v>
      </c>
      <c r="V1093">
        <v>7.7624180000000003</v>
      </c>
      <c r="W1093">
        <v>6.0303000000000004</v>
      </c>
      <c r="X1093">
        <v>6.0303000000000004</v>
      </c>
      <c r="Y1093">
        <v>8.6089710000000004</v>
      </c>
      <c r="Z1093">
        <v>7.3198840000000001</v>
      </c>
      <c r="AA1093">
        <v>7.7609190000000003</v>
      </c>
      <c r="AB1093">
        <v>6.0307979999999999</v>
      </c>
      <c r="AC1093">
        <v>6.0304729999999998</v>
      </c>
      <c r="AD1093">
        <v>8.6089710000000004</v>
      </c>
      <c r="AE1093">
        <v>7.3199480000000001</v>
      </c>
      <c r="AF1093">
        <v>7.7605320000000004</v>
      </c>
      <c r="AG1093">
        <v>6.030926</v>
      </c>
      <c r="AH1093">
        <v>6.0305790000000004</v>
      </c>
    </row>
    <row r="1094" spans="1:34" x14ac:dyDescent="0.45">
      <c r="A1094">
        <v>1093</v>
      </c>
      <c r="B1094">
        <v>6.1563410000000003</v>
      </c>
      <c r="C1094">
        <v>12.332490999999999</v>
      </c>
      <c r="D1094">
        <v>12.332490999999999</v>
      </c>
      <c r="E1094">
        <v>6.1563410000000003</v>
      </c>
      <c r="F1094">
        <v>1.6837519999999999</v>
      </c>
      <c r="G1094">
        <v>10.63693</v>
      </c>
      <c r="H1094">
        <v>6.1563410000000003</v>
      </c>
      <c r="I1094">
        <v>9.9255639999999996</v>
      </c>
      <c r="J1094">
        <v>10.509600000000001</v>
      </c>
      <c r="K1094">
        <v>6.1563410000000003</v>
      </c>
      <c r="L1094">
        <v>1.6837519999999999</v>
      </c>
      <c r="M1094">
        <v>10.417450000000001</v>
      </c>
      <c r="N1094">
        <v>6.1563410000000003</v>
      </c>
      <c r="O1094">
        <v>3.068028</v>
      </c>
      <c r="P1094">
        <v>9.4448139999999992</v>
      </c>
      <c r="Q1094">
        <v>6.1563410000000003</v>
      </c>
      <c r="R1094">
        <v>1.6837519999999999</v>
      </c>
      <c r="S1094">
        <v>9.2222760000000008</v>
      </c>
      <c r="T1094">
        <v>9.2222760000000008</v>
      </c>
      <c r="U1094">
        <v>7.6891689999999997</v>
      </c>
      <c r="V1094">
        <v>9.3276299999999992</v>
      </c>
      <c r="W1094">
        <v>6.1560620000000004</v>
      </c>
      <c r="X1094">
        <v>6.1560620000000004</v>
      </c>
      <c r="Y1094">
        <v>9.2222760000000008</v>
      </c>
      <c r="Z1094">
        <v>7.689419</v>
      </c>
      <c r="AA1094">
        <v>9.3261090000000006</v>
      </c>
      <c r="AB1094">
        <v>6.1565620000000001</v>
      </c>
      <c r="AC1094">
        <v>6.1562359999999998</v>
      </c>
      <c r="AD1094">
        <v>9.2222760000000008</v>
      </c>
      <c r="AE1094">
        <v>7.6894819999999999</v>
      </c>
      <c r="AF1094">
        <v>9.3257300000000001</v>
      </c>
      <c r="AG1094">
        <v>6.1566869999999998</v>
      </c>
      <c r="AH1094">
        <v>6.1563410000000003</v>
      </c>
    </row>
    <row r="1095" spans="1:34" x14ac:dyDescent="0.45">
      <c r="A1095">
        <v>1094</v>
      </c>
      <c r="B1095">
        <v>6.3214639999999997</v>
      </c>
      <c r="C1095">
        <v>12.63232</v>
      </c>
      <c r="D1095">
        <v>12.63232</v>
      </c>
      <c r="E1095">
        <v>6.3214639999999997</v>
      </c>
      <c r="F1095">
        <v>1.833485</v>
      </c>
      <c r="G1095">
        <v>10.758341</v>
      </c>
      <c r="H1095">
        <v>6.3214639999999997</v>
      </c>
      <c r="I1095">
        <v>11.271875</v>
      </c>
      <c r="J1095">
        <v>10.843166</v>
      </c>
      <c r="K1095">
        <v>6.3214639999999997</v>
      </c>
      <c r="L1095">
        <v>1.833485</v>
      </c>
      <c r="M1095">
        <v>10.756891</v>
      </c>
      <c r="N1095">
        <v>6.3214639999999997</v>
      </c>
      <c r="O1095">
        <v>3.2222840000000001</v>
      </c>
      <c r="P1095">
        <v>9.8848520000000004</v>
      </c>
      <c r="Q1095">
        <v>6.3214639999999997</v>
      </c>
      <c r="R1095">
        <v>1.833485</v>
      </c>
      <c r="S1095">
        <v>9.6830929999999995</v>
      </c>
      <c r="T1095">
        <v>9.6830929999999995</v>
      </c>
      <c r="U1095">
        <v>8.0021409999999999</v>
      </c>
      <c r="V1095">
        <v>10.380048</v>
      </c>
      <c r="W1095">
        <v>6.3211890000000004</v>
      </c>
      <c r="X1095">
        <v>6.3211890000000004</v>
      </c>
      <c r="Y1095">
        <v>9.6830929999999995</v>
      </c>
      <c r="Z1095">
        <v>8.0023890000000009</v>
      </c>
      <c r="AA1095">
        <v>10.378519000000001</v>
      </c>
      <c r="AB1095">
        <v>6.3216840000000003</v>
      </c>
      <c r="AC1095">
        <v>6.3213609999999996</v>
      </c>
      <c r="AD1095">
        <v>9.6830929999999995</v>
      </c>
      <c r="AE1095">
        <v>8.0024490000000004</v>
      </c>
      <c r="AF1095">
        <v>10.378147999999999</v>
      </c>
      <c r="AG1095">
        <v>6.3218040000000002</v>
      </c>
      <c r="AH1095">
        <v>6.3214639999999997</v>
      </c>
    </row>
    <row r="1096" spans="1:34" x14ac:dyDescent="0.45">
      <c r="A1096">
        <v>1095</v>
      </c>
      <c r="B1096">
        <v>6.4394710000000002</v>
      </c>
      <c r="C1096">
        <v>12.848281999999999</v>
      </c>
      <c r="D1096">
        <v>12.848281999999999</v>
      </c>
      <c r="E1096">
        <v>6.4394710000000002</v>
      </c>
      <c r="F1096">
        <v>1.9339770000000001</v>
      </c>
      <c r="G1096">
        <v>11.089544999999999</v>
      </c>
      <c r="H1096">
        <v>6.4394710000000002</v>
      </c>
      <c r="I1096">
        <v>11.467793</v>
      </c>
      <c r="J1096">
        <v>11.14588</v>
      </c>
      <c r="K1096">
        <v>6.4394710000000002</v>
      </c>
      <c r="L1096">
        <v>1.9339770000000001</v>
      </c>
      <c r="M1096">
        <v>11.087925</v>
      </c>
      <c r="N1096">
        <v>6.4394710000000002</v>
      </c>
      <c r="O1096">
        <v>3.3276669999999999</v>
      </c>
      <c r="P1096">
        <v>10.257422999999999</v>
      </c>
      <c r="Q1096">
        <v>6.4394710000000002</v>
      </c>
      <c r="R1096">
        <v>1.9339770000000001</v>
      </c>
      <c r="S1096">
        <v>10.07278</v>
      </c>
      <c r="T1096">
        <v>10.07278</v>
      </c>
      <c r="U1096">
        <v>8.2559880000000003</v>
      </c>
      <c r="V1096">
        <v>11.058310000000001</v>
      </c>
      <c r="W1096">
        <v>6.4391949999999998</v>
      </c>
      <c r="X1096">
        <v>6.4391949999999998</v>
      </c>
      <c r="Y1096">
        <v>10.07278</v>
      </c>
      <c r="Z1096">
        <v>8.2562359999999995</v>
      </c>
      <c r="AA1096">
        <v>11.056801999999999</v>
      </c>
      <c r="AB1096">
        <v>6.4396909999999998</v>
      </c>
      <c r="AC1096">
        <v>6.439368</v>
      </c>
      <c r="AD1096">
        <v>10.07278</v>
      </c>
      <c r="AE1096">
        <v>8.2562949999999997</v>
      </c>
      <c r="AF1096">
        <v>11.056442000000001</v>
      </c>
      <c r="AG1096">
        <v>6.4398090000000003</v>
      </c>
      <c r="AH1096">
        <v>6.4394710000000002</v>
      </c>
    </row>
    <row r="1097" spans="1:34" x14ac:dyDescent="0.45">
      <c r="A1097">
        <v>1096</v>
      </c>
      <c r="B1097">
        <v>6.5685320000000003</v>
      </c>
      <c r="C1097">
        <v>13.041171</v>
      </c>
      <c r="D1097">
        <v>13.041171</v>
      </c>
      <c r="E1097">
        <v>6.5685320000000003</v>
      </c>
      <c r="F1097">
        <v>2.0493239999999999</v>
      </c>
      <c r="G1097">
        <v>11.401547000000001</v>
      </c>
      <c r="H1097">
        <v>6.5685320000000003</v>
      </c>
      <c r="I1097">
        <v>11.653200999999999</v>
      </c>
      <c r="J1097">
        <v>11.435038</v>
      </c>
      <c r="K1097">
        <v>6.5685320000000003</v>
      </c>
      <c r="L1097">
        <v>2.0493239999999999</v>
      </c>
      <c r="M1097">
        <v>11.378351</v>
      </c>
      <c r="N1097">
        <v>6.5685320000000003</v>
      </c>
      <c r="O1097">
        <v>3.446958</v>
      </c>
      <c r="P1097">
        <v>10.585006999999999</v>
      </c>
      <c r="Q1097">
        <v>6.5685320000000003</v>
      </c>
      <c r="R1097">
        <v>2.0493239999999999</v>
      </c>
      <c r="S1097">
        <v>10.369037000000001</v>
      </c>
      <c r="T1097">
        <v>10.369037000000001</v>
      </c>
      <c r="U1097">
        <v>8.468648</v>
      </c>
      <c r="V1097">
        <v>11.559106999999999</v>
      </c>
      <c r="W1097">
        <v>6.5682590000000003</v>
      </c>
      <c r="X1097">
        <v>6.5682590000000003</v>
      </c>
      <c r="Y1097">
        <v>10.369037000000001</v>
      </c>
      <c r="Z1097">
        <v>8.4688940000000006</v>
      </c>
      <c r="AA1097">
        <v>11.557608999999999</v>
      </c>
      <c r="AB1097">
        <v>6.5687519999999999</v>
      </c>
      <c r="AC1097">
        <v>6.5684300000000002</v>
      </c>
      <c r="AD1097">
        <v>10.369037000000001</v>
      </c>
      <c r="AE1097">
        <v>8.4689519999999998</v>
      </c>
      <c r="AF1097">
        <v>11.557257</v>
      </c>
      <c r="AG1097">
        <v>6.568867</v>
      </c>
      <c r="AH1097">
        <v>6.5685320000000003</v>
      </c>
    </row>
    <row r="1098" spans="1:34" x14ac:dyDescent="0.45">
      <c r="A1098">
        <v>1097</v>
      </c>
      <c r="B1098">
        <v>6.6288710000000002</v>
      </c>
      <c r="C1098">
        <v>13.111734999999999</v>
      </c>
      <c r="D1098">
        <v>13.111734999999999</v>
      </c>
      <c r="E1098">
        <v>6.6288710000000002</v>
      </c>
      <c r="F1098">
        <v>2.096857</v>
      </c>
      <c r="G1098">
        <v>11.660769</v>
      </c>
      <c r="H1098">
        <v>6.6288710000000002</v>
      </c>
      <c r="I1098">
        <v>11.405163999999999</v>
      </c>
      <c r="J1098">
        <v>11.631337</v>
      </c>
      <c r="K1098">
        <v>6.6288710000000002</v>
      </c>
      <c r="L1098">
        <v>2.096857</v>
      </c>
      <c r="M1098">
        <v>11.552699</v>
      </c>
      <c r="N1098">
        <v>6.6288710000000002</v>
      </c>
      <c r="O1098">
        <v>3.497951</v>
      </c>
      <c r="P1098">
        <v>10.724384000000001</v>
      </c>
      <c r="Q1098">
        <v>6.6288710000000002</v>
      </c>
      <c r="R1098">
        <v>2.096857</v>
      </c>
      <c r="S1098">
        <v>10.458046</v>
      </c>
      <c r="T1098">
        <v>10.458046</v>
      </c>
      <c r="U1098">
        <v>8.5433199999999996</v>
      </c>
      <c r="V1098">
        <v>11.104279</v>
      </c>
      <c r="W1098">
        <v>6.6285949999999998</v>
      </c>
      <c r="X1098">
        <v>6.6285949999999998</v>
      </c>
      <c r="Y1098">
        <v>10.458046</v>
      </c>
      <c r="Z1098">
        <v>8.5435689999999997</v>
      </c>
      <c r="AA1098">
        <v>11.102835000000001</v>
      </c>
      <c r="AB1098">
        <v>6.629092</v>
      </c>
      <c r="AC1098">
        <v>6.628768</v>
      </c>
      <c r="AD1098">
        <v>10.458046</v>
      </c>
      <c r="AE1098">
        <v>8.543628</v>
      </c>
      <c r="AF1098">
        <v>11.102493000000001</v>
      </c>
      <c r="AG1098">
        <v>6.6292099999999996</v>
      </c>
      <c r="AH1098">
        <v>6.6288710000000002</v>
      </c>
    </row>
    <row r="1099" spans="1:34" x14ac:dyDescent="0.45">
      <c r="A1099">
        <v>1098</v>
      </c>
      <c r="B1099">
        <v>6.6286019999999999</v>
      </c>
      <c r="C1099">
        <v>13.042889000000001</v>
      </c>
      <c r="D1099">
        <v>13.042889000000001</v>
      </c>
      <c r="E1099">
        <v>6.6286019999999999</v>
      </c>
      <c r="F1099">
        <v>2.0913710000000001</v>
      </c>
      <c r="G1099">
        <v>11.982571999999999</v>
      </c>
      <c r="H1099">
        <v>6.6286019999999999</v>
      </c>
      <c r="I1099">
        <v>9.360258</v>
      </c>
      <c r="J1099">
        <v>11.700841</v>
      </c>
      <c r="K1099">
        <v>6.6286019999999999</v>
      </c>
      <c r="L1099">
        <v>2.0913710000000001</v>
      </c>
      <c r="M1099">
        <v>11.643905999999999</v>
      </c>
      <c r="N1099">
        <v>6.6286019999999999</v>
      </c>
      <c r="O1099">
        <v>3.4937830000000001</v>
      </c>
      <c r="P1099">
        <v>10.619968</v>
      </c>
      <c r="Q1099">
        <v>6.6286019999999999</v>
      </c>
      <c r="R1099">
        <v>2.0913710000000001</v>
      </c>
      <c r="S1099">
        <v>10.239687999999999</v>
      </c>
      <c r="T1099">
        <v>10.239687999999999</v>
      </c>
      <c r="U1099">
        <v>8.4340019999999996</v>
      </c>
      <c r="V1099">
        <v>9.5636620000000008</v>
      </c>
      <c r="W1099">
        <v>6.628317</v>
      </c>
      <c r="X1099">
        <v>6.628317</v>
      </c>
      <c r="Y1099">
        <v>10.239687999999999</v>
      </c>
      <c r="Z1099">
        <v>8.4342579999999998</v>
      </c>
      <c r="AA1099">
        <v>9.5623070000000006</v>
      </c>
      <c r="AB1099">
        <v>6.6288280000000004</v>
      </c>
      <c r="AC1099">
        <v>6.628495</v>
      </c>
      <c r="AD1099">
        <v>10.239687999999999</v>
      </c>
      <c r="AE1099">
        <v>8.4343210000000006</v>
      </c>
      <c r="AF1099">
        <v>9.5619750000000003</v>
      </c>
      <c r="AG1099">
        <v>6.6289540000000002</v>
      </c>
      <c r="AH1099">
        <v>6.6286019999999999</v>
      </c>
    </row>
    <row r="1100" spans="1:34" x14ac:dyDescent="0.45">
      <c r="A1100">
        <v>1099</v>
      </c>
      <c r="B1100">
        <v>6.772195</v>
      </c>
      <c r="C1100">
        <v>12.753901000000001</v>
      </c>
      <c r="D1100">
        <v>12.753901000000001</v>
      </c>
      <c r="E1100">
        <v>6.772195</v>
      </c>
      <c r="F1100">
        <v>2.2311169999999998</v>
      </c>
      <c r="G1100">
        <v>11.47118</v>
      </c>
      <c r="H1100">
        <v>6.772195</v>
      </c>
      <c r="I1100">
        <v>3.7384520000000001</v>
      </c>
      <c r="J1100">
        <v>10.517109</v>
      </c>
      <c r="K1100">
        <v>6.772195</v>
      </c>
      <c r="L1100">
        <v>2.2311169999999998</v>
      </c>
      <c r="M1100">
        <v>10.456592000000001</v>
      </c>
      <c r="N1100">
        <v>6.772195</v>
      </c>
      <c r="O1100">
        <v>3.6350090000000002</v>
      </c>
      <c r="P1100">
        <v>9.12486</v>
      </c>
      <c r="Q1100">
        <v>6.772195</v>
      </c>
      <c r="R1100">
        <v>2.2311169999999998</v>
      </c>
      <c r="S1100">
        <v>8.6394830000000002</v>
      </c>
      <c r="T1100">
        <v>8.6394830000000002</v>
      </c>
      <c r="U1100">
        <v>7.7056810000000002</v>
      </c>
      <c r="V1100">
        <v>3.6813389999999999</v>
      </c>
      <c r="W1100">
        <v>6.7718780000000001</v>
      </c>
      <c r="X1100">
        <v>6.7718780000000001</v>
      </c>
      <c r="Y1100">
        <v>8.6394830000000002</v>
      </c>
      <c r="Z1100">
        <v>7.7059610000000003</v>
      </c>
      <c r="AA1100">
        <v>3.680234</v>
      </c>
      <c r="AB1100">
        <v>6.7724390000000003</v>
      </c>
      <c r="AC1100">
        <v>6.7720729999999998</v>
      </c>
      <c r="AD1100">
        <v>8.6394830000000002</v>
      </c>
      <c r="AE1100">
        <v>7.7060389999999996</v>
      </c>
      <c r="AF1100">
        <v>3.6799270000000002</v>
      </c>
      <c r="AG1100">
        <v>6.7725939999999998</v>
      </c>
      <c r="AH1100">
        <v>6.772195</v>
      </c>
    </row>
    <row r="1101" spans="1:34" x14ac:dyDescent="0.45">
      <c r="A1101">
        <v>1100</v>
      </c>
      <c r="B1101">
        <v>6.7014019999999999</v>
      </c>
      <c r="C1101">
        <v>12.400311</v>
      </c>
      <c r="D1101">
        <v>12.400311</v>
      </c>
      <c r="E1101">
        <v>6.7014019999999999</v>
      </c>
      <c r="F1101">
        <v>2.1498080000000002</v>
      </c>
      <c r="G1101">
        <v>11.160572999999999</v>
      </c>
      <c r="H1101">
        <v>6.7014019999999999</v>
      </c>
      <c r="I1101">
        <v>3.573483</v>
      </c>
      <c r="J1101">
        <v>9.9254650000000009</v>
      </c>
      <c r="K1101">
        <v>6.7014019999999999</v>
      </c>
      <c r="L1101">
        <v>2.1498080000000002</v>
      </c>
      <c r="M1101">
        <v>9.8841990000000006</v>
      </c>
      <c r="N1101">
        <v>6.7014019999999999</v>
      </c>
      <c r="O1101">
        <v>3.5560969999999998</v>
      </c>
      <c r="P1101">
        <v>8.5652779999999993</v>
      </c>
      <c r="Q1101">
        <v>6.7014019999999999</v>
      </c>
      <c r="R1101">
        <v>2.1498080000000002</v>
      </c>
      <c r="S1101">
        <v>8.1598640000000007</v>
      </c>
      <c r="T1101">
        <v>8.1598640000000007</v>
      </c>
      <c r="U1101">
        <v>7.4304759999999996</v>
      </c>
      <c r="V1101">
        <v>3.0483790000000002</v>
      </c>
      <c r="W1101">
        <v>6.7010880000000004</v>
      </c>
      <c r="X1101">
        <v>6.7010880000000004</v>
      </c>
      <c r="Y1101">
        <v>8.1598640000000007</v>
      </c>
      <c r="Z1101">
        <v>7.4307530000000002</v>
      </c>
      <c r="AA1101">
        <v>3.0472199999999998</v>
      </c>
      <c r="AB1101">
        <v>6.7016419999999997</v>
      </c>
      <c r="AC1101">
        <v>6.7012809999999998</v>
      </c>
      <c r="AD1101">
        <v>8.1598640000000007</v>
      </c>
      <c r="AE1101">
        <v>7.4308319999999997</v>
      </c>
      <c r="AF1101">
        <v>3.0468899999999999</v>
      </c>
      <c r="AG1101">
        <v>6.7018000000000004</v>
      </c>
      <c r="AH1101">
        <v>6.7014019999999999</v>
      </c>
    </row>
    <row r="1102" spans="1:34" x14ac:dyDescent="0.45">
      <c r="A1102">
        <v>1101</v>
      </c>
      <c r="B1102">
        <v>6.9392899999999997</v>
      </c>
      <c r="C1102">
        <v>11.442155</v>
      </c>
      <c r="D1102">
        <v>11.442155</v>
      </c>
      <c r="E1102">
        <v>6.9392899999999997</v>
      </c>
      <c r="F1102">
        <v>2.3874119999999999</v>
      </c>
      <c r="G1102">
        <v>10.026590000000001</v>
      </c>
      <c r="H1102">
        <v>6.9392899999999997</v>
      </c>
      <c r="I1102">
        <v>3.8117299999999998</v>
      </c>
      <c r="J1102">
        <v>8.3292830000000002</v>
      </c>
      <c r="K1102">
        <v>6.9392899999999997</v>
      </c>
      <c r="L1102">
        <v>2.3874119999999999</v>
      </c>
      <c r="M1102">
        <v>8.2906790000000008</v>
      </c>
      <c r="N1102">
        <v>6.9392899999999997</v>
      </c>
      <c r="O1102">
        <v>3.7946219999999999</v>
      </c>
      <c r="P1102">
        <v>7.1614230000000001</v>
      </c>
      <c r="Q1102">
        <v>6.9392899999999997</v>
      </c>
      <c r="R1102">
        <v>2.3874119999999999</v>
      </c>
      <c r="S1102">
        <v>6.8679300000000003</v>
      </c>
      <c r="T1102">
        <v>6.8679300000000003</v>
      </c>
      <c r="U1102">
        <v>6.9034509999999996</v>
      </c>
      <c r="V1102">
        <v>-0.13993800000000001</v>
      </c>
      <c r="W1102">
        <v>6.9389719999999997</v>
      </c>
      <c r="X1102">
        <v>6.9389719999999997</v>
      </c>
      <c r="Y1102">
        <v>6.8679300000000003</v>
      </c>
      <c r="Z1102">
        <v>6.9037300000000004</v>
      </c>
      <c r="AA1102">
        <v>-0.141037</v>
      </c>
      <c r="AB1102">
        <v>6.9395300000000004</v>
      </c>
      <c r="AC1102">
        <v>6.9391660000000002</v>
      </c>
      <c r="AD1102">
        <v>6.8679300000000003</v>
      </c>
      <c r="AE1102">
        <v>6.9038149999999998</v>
      </c>
      <c r="AF1102">
        <v>-0.141371</v>
      </c>
      <c r="AG1102">
        <v>6.9396990000000001</v>
      </c>
      <c r="AH1102">
        <v>6.9392899999999997</v>
      </c>
    </row>
    <row r="1103" spans="1:34" x14ac:dyDescent="0.45">
      <c r="A1103">
        <v>1102</v>
      </c>
      <c r="B1103">
        <v>6.8250070000000003</v>
      </c>
      <c r="C1103">
        <v>10.581507</v>
      </c>
      <c r="D1103">
        <v>10.581507</v>
      </c>
      <c r="E1103">
        <v>6.8250070000000003</v>
      </c>
      <c r="F1103">
        <v>2.2556400000000001</v>
      </c>
      <c r="G1103">
        <v>9.5002250000000004</v>
      </c>
      <c r="H1103">
        <v>6.8250070000000003</v>
      </c>
      <c r="I1103">
        <v>3.684132</v>
      </c>
      <c r="J1103">
        <v>7.6703200000000002</v>
      </c>
      <c r="K1103">
        <v>6.8250070000000003</v>
      </c>
      <c r="L1103">
        <v>2.2556400000000001</v>
      </c>
      <c r="M1103">
        <v>7.651586</v>
      </c>
      <c r="N1103">
        <v>6.8250070000000003</v>
      </c>
      <c r="O1103">
        <v>3.6668249999999998</v>
      </c>
      <c r="P1103">
        <v>6.6006109999999998</v>
      </c>
      <c r="Q1103">
        <v>6.8250070000000003</v>
      </c>
      <c r="R1103">
        <v>2.2556400000000001</v>
      </c>
      <c r="S1103">
        <v>6.3982710000000003</v>
      </c>
      <c r="T1103">
        <v>6.3982710000000003</v>
      </c>
      <c r="U1103">
        <v>6.6114839999999999</v>
      </c>
      <c r="V1103">
        <v>-0.900922</v>
      </c>
      <c r="W1103">
        <v>6.8246979999999997</v>
      </c>
      <c r="X1103">
        <v>6.8246979999999997</v>
      </c>
      <c r="Y1103">
        <v>6.3982710000000003</v>
      </c>
      <c r="Z1103">
        <v>6.6117540000000004</v>
      </c>
      <c r="AA1103">
        <v>-0.90206200000000003</v>
      </c>
      <c r="AB1103">
        <v>6.8252379999999997</v>
      </c>
      <c r="AC1103">
        <v>6.8248860000000002</v>
      </c>
      <c r="AD1103">
        <v>6.3982710000000003</v>
      </c>
      <c r="AE1103">
        <v>6.6118389999999998</v>
      </c>
      <c r="AF1103">
        <v>-0.90241800000000005</v>
      </c>
      <c r="AG1103">
        <v>6.8254060000000001</v>
      </c>
      <c r="AH1103">
        <v>6.8250070000000003</v>
      </c>
    </row>
    <row r="1104" spans="1:34" x14ac:dyDescent="0.45">
      <c r="A1104">
        <v>1103</v>
      </c>
      <c r="B1104">
        <v>6.8136289999999997</v>
      </c>
      <c r="C1104">
        <v>9.4069339999999997</v>
      </c>
      <c r="D1104">
        <v>9.4069339999999997</v>
      </c>
      <c r="E1104">
        <v>6.8136289999999997</v>
      </c>
      <c r="F1104">
        <v>2.2544469999999999</v>
      </c>
      <c r="G1104">
        <v>8.4628239999999995</v>
      </c>
      <c r="H1104">
        <v>6.8136289999999997</v>
      </c>
      <c r="I1104">
        <v>3.680326</v>
      </c>
      <c r="J1104">
        <v>6.0033899999999996</v>
      </c>
      <c r="K1104">
        <v>6.8136289999999997</v>
      </c>
      <c r="L1104">
        <v>2.2544469999999999</v>
      </c>
      <c r="M1104">
        <v>5.9964230000000001</v>
      </c>
      <c r="N1104">
        <v>6.8136289999999997</v>
      </c>
      <c r="O1104">
        <v>3.663043</v>
      </c>
      <c r="P1104">
        <v>5.4731529999999999</v>
      </c>
      <c r="Q1104">
        <v>6.8136289999999997</v>
      </c>
      <c r="R1104">
        <v>2.2544469999999999</v>
      </c>
      <c r="S1104">
        <v>5.3700270000000003</v>
      </c>
      <c r="T1104">
        <v>5.3700270000000003</v>
      </c>
      <c r="U1104">
        <v>6.0916899999999998</v>
      </c>
      <c r="V1104">
        <v>-3.8699319999999999</v>
      </c>
      <c r="W1104">
        <v>6.8133520000000001</v>
      </c>
      <c r="X1104">
        <v>6.8133520000000001</v>
      </c>
      <c r="Y1104">
        <v>5.3700270000000003</v>
      </c>
      <c r="Z1104">
        <v>6.0919290000000004</v>
      </c>
      <c r="AA1104">
        <v>-3.8712179999999998</v>
      </c>
      <c r="AB1104">
        <v>6.8138319999999997</v>
      </c>
      <c r="AC1104">
        <v>6.8135190000000003</v>
      </c>
      <c r="AD1104">
        <v>5.3700270000000003</v>
      </c>
      <c r="AE1104">
        <v>6.092009</v>
      </c>
      <c r="AF1104">
        <v>-3.8716430000000002</v>
      </c>
      <c r="AG1104">
        <v>6.8139900000000004</v>
      </c>
      <c r="AH1104">
        <v>6.8136289999999997</v>
      </c>
    </row>
    <row r="1105" spans="1:34" x14ac:dyDescent="0.45">
      <c r="A1105">
        <v>1104</v>
      </c>
      <c r="B1105">
        <v>6.5902269999999996</v>
      </c>
      <c r="C1105">
        <v>8.4608000000000008</v>
      </c>
      <c r="D1105">
        <v>8.4608000000000008</v>
      </c>
      <c r="E1105">
        <v>6.5902269999999996</v>
      </c>
      <c r="F1105">
        <v>2.0380410000000002</v>
      </c>
      <c r="G1105">
        <v>7.6103339999999999</v>
      </c>
      <c r="H1105">
        <v>6.5902269999999996</v>
      </c>
      <c r="I1105">
        <v>3.461598</v>
      </c>
      <c r="J1105">
        <v>5.2182820000000003</v>
      </c>
      <c r="K1105">
        <v>6.5902269999999996</v>
      </c>
      <c r="L1105">
        <v>2.0380410000000002</v>
      </c>
      <c r="M1105">
        <v>5.2130400000000003</v>
      </c>
      <c r="N1105">
        <v>6.5902269999999996</v>
      </c>
      <c r="O1105">
        <v>3.4440789999999999</v>
      </c>
      <c r="P1105">
        <v>4.829167</v>
      </c>
      <c r="Q1105">
        <v>6.5902269999999996</v>
      </c>
      <c r="R1105">
        <v>2.0380410000000002</v>
      </c>
      <c r="S1105">
        <v>4.7844689999999996</v>
      </c>
      <c r="T1105">
        <v>4.7844689999999996</v>
      </c>
      <c r="U1105">
        <v>5.6872210000000001</v>
      </c>
      <c r="V1105">
        <v>-5.3931209999999998</v>
      </c>
      <c r="W1105">
        <v>6.5899729999999996</v>
      </c>
      <c r="X1105">
        <v>6.5899729999999996</v>
      </c>
      <c r="Y1105">
        <v>4.7844689999999996</v>
      </c>
      <c r="Z1105">
        <v>5.6874399999999996</v>
      </c>
      <c r="AA1105">
        <v>-5.3944279999999996</v>
      </c>
      <c r="AB1105">
        <v>6.5904100000000003</v>
      </c>
      <c r="AC1105">
        <v>6.5901249999999996</v>
      </c>
      <c r="AD1105">
        <v>4.7844689999999996</v>
      </c>
      <c r="AE1105">
        <v>5.6875150000000003</v>
      </c>
      <c r="AF1105">
        <v>-5.3948770000000001</v>
      </c>
      <c r="AG1105">
        <v>6.5905610000000001</v>
      </c>
      <c r="AH1105">
        <v>6.5902269999999996</v>
      </c>
    </row>
    <row r="1106" spans="1:34" x14ac:dyDescent="0.45">
      <c r="A1106">
        <v>1105</v>
      </c>
      <c r="B1106">
        <v>6.3826790000000004</v>
      </c>
      <c r="C1106">
        <v>7.5864609999999999</v>
      </c>
      <c r="D1106">
        <v>7.5864609999999999</v>
      </c>
      <c r="E1106">
        <v>6.3826790000000004</v>
      </c>
      <c r="F1106">
        <v>1.8554250000000001</v>
      </c>
      <c r="G1106">
        <v>6.833018</v>
      </c>
      <c r="H1106">
        <v>6.3826790000000004</v>
      </c>
      <c r="I1106">
        <v>3.2721170000000002</v>
      </c>
      <c r="J1106">
        <v>4.7317109999999998</v>
      </c>
      <c r="K1106">
        <v>6.3826790000000004</v>
      </c>
      <c r="L1106">
        <v>1.8554250000000001</v>
      </c>
      <c r="M1106">
        <v>4.7272429999999996</v>
      </c>
      <c r="N1106">
        <v>6.3826790000000004</v>
      </c>
      <c r="O1106">
        <v>3.2544460000000002</v>
      </c>
      <c r="P1106">
        <v>4.3916190000000004</v>
      </c>
      <c r="Q1106">
        <v>6.3826790000000004</v>
      </c>
      <c r="R1106">
        <v>1.8554250000000001</v>
      </c>
      <c r="S1106">
        <v>4.3797990000000002</v>
      </c>
      <c r="T1106">
        <v>4.3797990000000002</v>
      </c>
      <c r="U1106">
        <v>5.381119</v>
      </c>
      <c r="V1106">
        <v>-6.2614939999999999</v>
      </c>
      <c r="W1106">
        <v>6.3824389999999998</v>
      </c>
      <c r="X1106">
        <v>6.3824389999999998</v>
      </c>
      <c r="Y1106">
        <v>4.3797990000000002</v>
      </c>
      <c r="Z1106">
        <v>5.3813250000000004</v>
      </c>
      <c r="AA1106">
        <v>-6.2627819999999996</v>
      </c>
      <c r="AB1106">
        <v>6.3828509999999996</v>
      </c>
      <c r="AC1106">
        <v>6.3825820000000002</v>
      </c>
      <c r="AD1106">
        <v>4.3797990000000002</v>
      </c>
      <c r="AE1106">
        <v>5.3813969999999998</v>
      </c>
      <c r="AF1106">
        <v>-6.2632349999999999</v>
      </c>
      <c r="AG1106">
        <v>6.3829960000000003</v>
      </c>
      <c r="AH1106">
        <v>6.3826790000000004</v>
      </c>
    </row>
    <row r="1107" spans="1:34" x14ac:dyDescent="0.45">
      <c r="A1107">
        <v>1106</v>
      </c>
      <c r="B1107">
        <v>6.1652180000000003</v>
      </c>
      <c r="C1107">
        <v>6.7780139999999998</v>
      </c>
      <c r="D1107">
        <v>6.7780139999999998</v>
      </c>
      <c r="E1107">
        <v>6.1652180000000003</v>
      </c>
      <c r="F1107">
        <v>1.6618269999999999</v>
      </c>
      <c r="G1107">
        <v>6.1185689999999999</v>
      </c>
      <c r="H1107">
        <v>6.1652180000000003</v>
      </c>
      <c r="I1107">
        <v>3.071866</v>
      </c>
      <c r="J1107">
        <v>4.2492780000000003</v>
      </c>
      <c r="K1107">
        <v>6.1652180000000003</v>
      </c>
      <c r="L1107">
        <v>1.6618269999999999</v>
      </c>
      <c r="M1107">
        <v>4.2454830000000001</v>
      </c>
      <c r="N1107">
        <v>6.1652180000000003</v>
      </c>
      <c r="O1107">
        <v>3.05403</v>
      </c>
      <c r="P1107">
        <v>3.9804240000000002</v>
      </c>
      <c r="Q1107">
        <v>6.1652180000000003</v>
      </c>
      <c r="R1107">
        <v>1.6618269999999999</v>
      </c>
      <c r="S1107">
        <v>3.9747620000000001</v>
      </c>
      <c r="T1107">
        <v>3.9747620000000001</v>
      </c>
      <c r="U1107">
        <v>5.0698759999999998</v>
      </c>
      <c r="V1107">
        <v>-7.3792270000000002</v>
      </c>
      <c r="W1107">
        <v>6.1649909999999997</v>
      </c>
      <c r="X1107">
        <v>6.1649909999999997</v>
      </c>
      <c r="Y1107">
        <v>3.9747620000000001</v>
      </c>
      <c r="Z1107">
        <v>5.0700710000000004</v>
      </c>
      <c r="AA1107">
        <v>-7.3805360000000002</v>
      </c>
      <c r="AB1107">
        <v>6.1653789999999997</v>
      </c>
      <c r="AC1107">
        <v>6.1651259999999999</v>
      </c>
      <c r="AD1107">
        <v>3.9747620000000001</v>
      </c>
      <c r="AE1107">
        <v>5.0701409999999996</v>
      </c>
      <c r="AF1107">
        <v>-7.3810089999999997</v>
      </c>
      <c r="AG1107">
        <v>6.1655199999999999</v>
      </c>
      <c r="AH1107">
        <v>6.1652180000000003</v>
      </c>
    </row>
    <row r="1108" spans="1:34" x14ac:dyDescent="0.45">
      <c r="A1108">
        <v>1107</v>
      </c>
      <c r="B1108">
        <v>5.9871790000000003</v>
      </c>
      <c r="C1108">
        <v>6.0029649999999997</v>
      </c>
      <c r="D1108">
        <v>6.0029649999999997</v>
      </c>
      <c r="E1108">
        <v>5.9871790000000003</v>
      </c>
      <c r="F1108">
        <v>1.5074780000000001</v>
      </c>
      <c r="G1108">
        <v>5.4458409999999997</v>
      </c>
      <c r="H1108">
        <v>5.9871790000000003</v>
      </c>
      <c r="I1108">
        <v>2.9109609999999999</v>
      </c>
      <c r="J1108">
        <v>3.916944</v>
      </c>
      <c r="K1108">
        <v>5.9871790000000003</v>
      </c>
      <c r="L1108">
        <v>1.5074780000000001</v>
      </c>
      <c r="M1108">
        <v>3.9135399999999998</v>
      </c>
      <c r="N1108">
        <v>5.9871790000000003</v>
      </c>
      <c r="O1108">
        <v>2.8930099999999999</v>
      </c>
      <c r="P1108">
        <v>3.681117</v>
      </c>
      <c r="Q1108">
        <v>5.9871790000000003</v>
      </c>
      <c r="R1108">
        <v>1.5074780000000001</v>
      </c>
      <c r="S1108">
        <v>3.6789450000000001</v>
      </c>
      <c r="T1108">
        <v>3.6789450000000001</v>
      </c>
      <c r="U1108">
        <v>4.8329519999999997</v>
      </c>
      <c r="V1108">
        <v>-7.94916</v>
      </c>
      <c r="W1108">
        <v>5.9869579999999996</v>
      </c>
      <c r="X1108">
        <v>5.9869579999999996</v>
      </c>
      <c r="Y1108">
        <v>3.6789450000000001</v>
      </c>
      <c r="Z1108">
        <v>4.8331400000000002</v>
      </c>
      <c r="AA1108">
        <v>-7.9504570000000001</v>
      </c>
      <c r="AB1108">
        <v>5.9873349999999999</v>
      </c>
      <c r="AC1108">
        <v>5.9870890000000001</v>
      </c>
      <c r="AD1108">
        <v>3.6789450000000001</v>
      </c>
      <c r="AE1108">
        <v>4.8332090000000001</v>
      </c>
      <c r="AF1108">
        <v>-7.9509319999999999</v>
      </c>
      <c r="AG1108">
        <v>5.9874729999999996</v>
      </c>
      <c r="AH1108">
        <v>5.9871790000000003</v>
      </c>
    </row>
    <row r="1109" spans="1:34" x14ac:dyDescent="0.45">
      <c r="A1109">
        <v>1108</v>
      </c>
      <c r="B1109">
        <v>5.756176</v>
      </c>
      <c r="C1109">
        <v>5.2976660000000004</v>
      </c>
      <c r="D1109">
        <v>5.2976660000000004</v>
      </c>
      <c r="E1109">
        <v>5.756176</v>
      </c>
      <c r="F1109">
        <v>1.2982050000000001</v>
      </c>
      <c r="G1109">
        <v>4.8245149999999999</v>
      </c>
      <c r="H1109">
        <v>5.756176</v>
      </c>
      <c r="I1109">
        <v>2.695497</v>
      </c>
      <c r="J1109">
        <v>3.5011809999999999</v>
      </c>
      <c r="K1109">
        <v>5.756176</v>
      </c>
      <c r="L1109">
        <v>1.2982050000000001</v>
      </c>
      <c r="M1109">
        <v>3.4982700000000002</v>
      </c>
      <c r="N1109">
        <v>5.756176</v>
      </c>
      <c r="O1109">
        <v>2.6773579999999999</v>
      </c>
      <c r="P1109">
        <v>3.316811</v>
      </c>
      <c r="Q1109">
        <v>5.756176</v>
      </c>
      <c r="R1109">
        <v>1.2982050000000001</v>
      </c>
      <c r="S1109">
        <v>3.3149570000000002</v>
      </c>
      <c r="T1109">
        <v>3.3149570000000002</v>
      </c>
      <c r="U1109">
        <v>4.5354619999999999</v>
      </c>
      <c r="V1109">
        <v>-9.1760370000000009</v>
      </c>
      <c r="W1109">
        <v>5.7559670000000001</v>
      </c>
      <c r="X1109">
        <v>5.7559670000000001</v>
      </c>
      <c r="Y1109">
        <v>3.3149570000000002</v>
      </c>
      <c r="Z1109">
        <v>4.5356399999999999</v>
      </c>
      <c r="AA1109">
        <v>-9.1773769999999999</v>
      </c>
      <c r="AB1109">
        <v>5.7563230000000001</v>
      </c>
      <c r="AC1109">
        <v>5.7560909999999996</v>
      </c>
      <c r="AD1109">
        <v>3.3149570000000002</v>
      </c>
      <c r="AE1109">
        <v>4.5357070000000004</v>
      </c>
      <c r="AF1109">
        <v>-9.17788</v>
      </c>
      <c r="AG1109">
        <v>5.7564570000000002</v>
      </c>
      <c r="AH1109">
        <v>5.756176</v>
      </c>
    </row>
    <row r="1110" spans="1:34" x14ac:dyDescent="0.45">
      <c r="A1110">
        <v>1109</v>
      </c>
      <c r="B1110">
        <v>5.5633220000000003</v>
      </c>
      <c r="C1110">
        <v>6.1167559999999996</v>
      </c>
      <c r="D1110">
        <v>6.1167559999999996</v>
      </c>
      <c r="E1110">
        <v>5.5633220000000003</v>
      </c>
      <c r="F1110">
        <v>1.1306830000000001</v>
      </c>
      <c r="G1110">
        <v>5.5669979999999999</v>
      </c>
      <c r="H1110">
        <v>5.5633220000000003</v>
      </c>
      <c r="I1110">
        <v>2.520883</v>
      </c>
      <c r="J1110">
        <v>3.732478</v>
      </c>
      <c r="K1110">
        <v>5.5633220000000003</v>
      </c>
      <c r="L1110">
        <v>1.1306830000000001</v>
      </c>
      <c r="M1110">
        <v>3.7291690000000002</v>
      </c>
      <c r="N1110">
        <v>5.5633220000000003</v>
      </c>
      <c r="O1110">
        <v>2.5026229999999998</v>
      </c>
      <c r="P1110">
        <v>3.4574850000000001</v>
      </c>
      <c r="Q1110">
        <v>5.5633220000000003</v>
      </c>
      <c r="R1110">
        <v>1.1306830000000001</v>
      </c>
      <c r="S1110">
        <v>3.4524720000000002</v>
      </c>
      <c r="T1110">
        <v>3.4524720000000002</v>
      </c>
      <c r="U1110">
        <v>4.5077949999999998</v>
      </c>
      <c r="V1110">
        <v>-8.1604019999999995</v>
      </c>
      <c r="W1110">
        <v>5.5631180000000002</v>
      </c>
      <c r="X1110">
        <v>5.5631180000000002</v>
      </c>
      <c r="Y1110">
        <v>3.4524720000000002</v>
      </c>
      <c r="Z1110">
        <v>4.5079690000000001</v>
      </c>
      <c r="AA1110">
        <v>-8.1617470000000001</v>
      </c>
      <c r="AB1110">
        <v>5.563466</v>
      </c>
      <c r="AC1110">
        <v>5.5632390000000003</v>
      </c>
      <c r="AD1110">
        <v>3.4524720000000002</v>
      </c>
      <c r="AE1110">
        <v>4.5080330000000002</v>
      </c>
      <c r="AF1110">
        <v>-8.1622430000000001</v>
      </c>
      <c r="AG1110">
        <v>5.5635950000000003</v>
      </c>
      <c r="AH1110">
        <v>5.5633220000000003</v>
      </c>
    </row>
    <row r="1111" spans="1:34" x14ac:dyDescent="0.45">
      <c r="A1111">
        <v>1110</v>
      </c>
      <c r="B1111">
        <v>5.4275960000000003</v>
      </c>
      <c r="C1111">
        <v>6.2253319999999999</v>
      </c>
      <c r="D1111">
        <v>6.2253319999999999</v>
      </c>
      <c r="E1111">
        <v>5.4275960000000003</v>
      </c>
      <c r="F1111">
        <v>1.0154449999999999</v>
      </c>
      <c r="G1111">
        <v>5.6778329999999997</v>
      </c>
      <c r="H1111">
        <v>5.4275960000000003</v>
      </c>
      <c r="I1111">
        <v>2.3999169999999999</v>
      </c>
      <c r="J1111">
        <v>3.6907480000000001</v>
      </c>
      <c r="K1111">
        <v>5.4275960000000003</v>
      </c>
      <c r="L1111">
        <v>1.0154449999999999</v>
      </c>
      <c r="M1111">
        <v>3.6864300000000001</v>
      </c>
      <c r="N1111">
        <v>5.4275960000000003</v>
      </c>
      <c r="O1111">
        <v>2.3815879999999998</v>
      </c>
      <c r="P1111">
        <v>3.4134169999999999</v>
      </c>
      <c r="Q1111">
        <v>5.4275960000000003</v>
      </c>
      <c r="R1111">
        <v>1.0154449999999999</v>
      </c>
      <c r="S1111">
        <v>3.386568</v>
      </c>
      <c r="T1111">
        <v>3.386568</v>
      </c>
      <c r="U1111">
        <v>4.4069839999999996</v>
      </c>
      <c r="V1111">
        <v>-8.3428360000000001</v>
      </c>
      <c r="W1111">
        <v>5.4273990000000003</v>
      </c>
      <c r="X1111">
        <v>5.4273990000000003</v>
      </c>
      <c r="Y1111">
        <v>3.386568</v>
      </c>
      <c r="Z1111">
        <v>4.407152</v>
      </c>
      <c r="AA1111">
        <v>-8.3442120000000006</v>
      </c>
      <c r="AB1111">
        <v>5.4277360000000003</v>
      </c>
      <c r="AC1111">
        <v>5.4275159999999998</v>
      </c>
      <c r="AD1111">
        <v>3.386568</v>
      </c>
      <c r="AE1111">
        <v>4.4072139999999997</v>
      </c>
      <c r="AF1111">
        <v>-8.3447200000000006</v>
      </c>
      <c r="AG1111">
        <v>5.4278599999999999</v>
      </c>
      <c r="AH1111">
        <v>5.4275960000000003</v>
      </c>
    </row>
    <row r="1112" spans="1:34" x14ac:dyDescent="0.45">
      <c r="A1112">
        <v>1111</v>
      </c>
      <c r="B1112">
        <v>5.4138909999999996</v>
      </c>
      <c r="C1112">
        <v>8.9889799999999997</v>
      </c>
      <c r="D1112">
        <v>8.9889799999999997</v>
      </c>
      <c r="E1112">
        <v>5.4138909999999996</v>
      </c>
      <c r="F1112">
        <v>1.013943</v>
      </c>
      <c r="G1112">
        <v>8.2695450000000008</v>
      </c>
      <c r="H1112">
        <v>5.4138909999999996</v>
      </c>
      <c r="I1112">
        <v>2.3951159999999998</v>
      </c>
      <c r="J1112">
        <v>5.6517220000000004</v>
      </c>
      <c r="K1112">
        <v>5.4138909999999996</v>
      </c>
      <c r="L1112">
        <v>1.013943</v>
      </c>
      <c r="M1112">
        <v>5.6433179999999998</v>
      </c>
      <c r="N1112">
        <v>5.4138909999999996</v>
      </c>
      <c r="O1112">
        <v>2.3768349999999998</v>
      </c>
      <c r="P1112">
        <v>4.8747449999999999</v>
      </c>
      <c r="Q1112">
        <v>5.4138909999999996</v>
      </c>
      <c r="R1112">
        <v>1.013943</v>
      </c>
      <c r="S1112">
        <v>4.7092340000000004</v>
      </c>
      <c r="T1112">
        <v>4.7092340000000004</v>
      </c>
      <c r="U1112">
        <v>5.061458</v>
      </c>
      <c r="V1112">
        <v>-2.5497100000000001</v>
      </c>
      <c r="W1112">
        <v>5.4136819999999997</v>
      </c>
      <c r="X1112">
        <v>5.4136819999999997</v>
      </c>
      <c r="Y1112">
        <v>4.7092340000000004</v>
      </c>
      <c r="Z1112">
        <v>5.0616390000000004</v>
      </c>
      <c r="AA1112">
        <v>-2.551018</v>
      </c>
      <c r="AB1112">
        <v>5.4140439999999996</v>
      </c>
      <c r="AC1112">
        <v>5.4138080000000004</v>
      </c>
      <c r="AD1112">
        <v>4.7092340000000004</v>
      </c>
      <c r="AE1112">
        <v>5.0616979999999998</v>
      </c>
      <c r="AF1112">
        <v>-2.5514480000000002</v>
      </c>
      <c r="AG1112">
        <v>5.4141620000000001</v>
      </c>
      <c r="AH1112">
        <v>5.4138909999999996</v>
      </c>
    </row>
    <row r="1113" spans="1:34" x14ac:dyDescent="0.45">
      <c r="A1113">
        <v>1112</v>
      </c>
      <c r="B1113">
        <v>5.5235050000000001</v>
      </c>
      <c r="C1113">
        <v>10.325001</v>
      </c>
      <c r="D1113">
        <v>10.325001</v>
      </c>
      <c r="E1113">
        <v>5.5235050000000001</v>
      </c>
      <c r="F1113">
        <v>1.121767</v>
      </c>
      <c r="G1113">
        <v>9.1362210000000008</v>
      </c>
      <c r="H1113">
        <v>5.5235050000000001</v>
      </c>
      <c r="I1113">
        <v>2.5036309999999999</v>
      </c>
      <c r="J1113">
        <v>7.0486319999999996</v>
      </c>
      <c r="K1113">
        <v>5.5235050000000001</v>
      </c>
      <c r="L1113">
        <v>1.121767</v>
      </c>
      <c r="M1113">
        <v>7.0253620000000003</v>
      </c>
      <c r="N1113">
        <v>5.5235050000000001</v>
      </c>
      <c r="O1113">
        <v>2.4854820000000002</v>
      </c>
      <c r="P1113">
        <v>6.017455</v>
      </c>
      <c r="Q1113">
        <v>5.5235050000000001</v>
      </c>
      <c r="R1113">
        <v>1.121767</v>
      </c>
      <c r="S1113">
        <v>5.7830909999999998</v>
      </c>
      <c r="T1113">
        <v>5.7830909999999998</v>
      </c>
      <c r="U1113">
        <v>5.6531900000000004</v>
      </c>
      <c r="V1113">
        <v>0.89543300000000003</v>
      </c>
      <c r="W1113">
        <v>5.5232890000000001</v>
      </c>
      <c r="X1113">
        <v>5.5232890000000001</v>
      </c>
      <c r="Y1113">
        <v>5.7830909999999998</v>
      </c>
      <c r="Z1113">
        <v>5.6533790000000002</v>
      </c>
      <c r="AA1113">
        <v>0.89413299999999996</v>
      </c>
      <c r="AB1113">
        <v>5.5236669999999997</v>
      </c>
      <c r="AC1113">
        <v>5.5234209999999999</v>
      </c>
      <c r="AD1113">
        <v>5.7830909999999998</v>
      </c>
      <c r="AE1113">
        <v>5.6534360000000001</v>
      </c>
      <c r="AF1113">
        <v>0.89373999999999998</v>
      </c>
      <c r="AG1113">
        <v>5.5237809999999996</v>
      </c>
      <c r="AH1113">
        <v>5.5235050000000001</v>
      </c>
    </row>
    <row r="1114" spans="1:34" x14ac:dyDescent="0.45">
      <c r="A1114">
        <v>1113</v>
      </c>
      <c r="B1114">
        <v>5.5779069999999997</v>
      </c>
      <c r="C1114">
        <v>10.96311</v>
      </c>
      <c r="D1114">
        <v>10.96311</v>
      </c>
      <c r="E1114">
        <v>5.5779069999999997</v>
      </c>
      <c r="F1114">
        <v>1.1651359999999999</v>
      </c>
      <c r="G1114">
        <v>9.4796370000000003</v>
      </c>
      <c r="H1114">
        <v>5.5779069999999997</v>
      </c>
      <c r="I1114">
        <v>4.2692459999999999</v>
      </c>
      <c r="J1114">
        <v>8.6517660000000003</v>
      </c>
      <c r="K1114">
        <v>5.5779069999999997</v>
      </c>
      <c r="L1114">
        <v>1.1651359999999999</v>
      </c>
      <c r="M1114">
        <v>8.5924169999999993</v>
      </c>
      <c r="N1114">
        <v>5.5779069999999997</v>
      </c>
      <c r="O1114">
        <v>2.5319289999999999</v>
      </c>
      <c r="P1114">
        <v>7.2240719999999996</v>
      </c>
      <c r="Q1114">
        <v>5.5779069999999997</v>
      </c>
      <c r="R1114">
        <v>1.1651359999999999</v>
      </c>
      <c r="S1114">
        <v>6.9003839999999999</v>
      </c>
      <c r="T1114">
        <v>6.9003839999999999</v>
      </c>
      <c r="U1114">
        <v>6.2390299999999996</v>
      </c>
      <c r="V1114">
        <v>3.9150200000000002</v>
      </c>
      <c r="W1114">
        <v>5.5776750000000002</v>
      </c>
      <c r="X1114">
        <v>5.5776750000000002</v>
      </c>
      <c r="Y1114">
        <v>6.9003839999999999</v>
      </c>
      <c r="Z1114">
        <v>6.2392349999999999</v>
      </c>
      <c r="AA1114">
        <v>3.913802</v>
      </c>
      <c r="AB1114">
        <v>5.5780859999999999</v>
      </c>
      <c r="AC1114">
        <v>5.5778179999999997</v>
      </c>
      <c r="AD1114">
        <v>6.9003839999999999</v>
      </c>
      <c r="AE1114">
        <v>6.239293</v>
      </c>
      <c r="AF1114">
        <v>3.913462</v>
      </c>
      <c r="AG1114">
        <v>5.578201</v>
      </c>
      <c r="AH1114">
        <v>5.5779069999999997</v>
      </c>
    </row>
    <row r="1115" spans="1:34" x14ac:dyDescent="0.45">
      <c r="A1115">
        <v>1114</v>
      </c>
      <c r="B1115">
        <v>5.7416600000000004</v>
      </c>
      <c r="C1115">
        <v>11.393481</v>
      </c>
      <c r="D1115">
        <v>11.393481</v>
      </c>
      <c r="E1115">
        <v>5.7416600000000004</v>
      </c>
      <c r="F1115">
        <v>1.319696</v>
      </c>
      <c r="G1115">
        <v>9.7198229999999999</v>
      </c>
      <c r="H1115">
        <v>5.7416600000000004</v>
      </c>
      <c r="I1115">
        <v>5.1562200000000002</v>
      </c>
      <c r="J1115">
        <v>9.2149540000000005</v>
      </c>
      <c r="K1115">
        <v>5.7416600000000004</v>
      </c>
      <c r="L1115">
        <v>1.319696</v>
      </c>
      <c r="M1115">
        <v>9.1460159999999995</v>
      </c>
      <c r="N1115">
        <v>5.7416600000000004</v>
      </c>
      <c r="O1115">
        <v>2.6894309999999999</v>
      </c>
      <c r="P1115">
        <v>7.7472380000000003</v>
      </c>
      <c r="Q1115">
        <v>5.7416600000000004</v>
      </c>
      <c r="R1115">
        <v>1.319696</v>
      </c>
      <c r="S1115">
        <v>7.4351520000000004</v>
      </c>
      <c r="T1115">
        <v>7.4351520000000004</v>
      </c>
      <c r="U1115">
        <v>6.5882849999999999</v>
      </c>
      <c r="V1115">
        <v>4.8293179999999998</v>
      </c>
      <c r="W1115">
        <v>5.7414180000000004</v>
      </c>
      <c r="X1115">
        <v>5.7414180000000004</v>
      </c>
      <c r="Y1115">
        <v>7.4351520000000004</v>
      </c>
      <c r="Z1115">
        <v>6.5884999999999998</v>
      </c>
      <c r="AA1115">
        <v>4.8280950000000002</v>
      </c>
      <c r="AB1115">
        <v>5.7418469999999999</v>
      </c>
      <c r="AC1115">
        <v>5.741568</v>
      </c>
      <c r="AD1115">
        <v>7.4351520000000004</v>
      </c>
      <c r="AE1115">
        <v>6.5885579999999999</v>
      </c>
      <c r="AF1115">
        <v>4.8277650000000003</v>
      </c>
      <c r="AG1115">
        <v>5.7419630000000002</v>
      </c>
      <c r="AH1115">
        <v>5.7416600000000004</v>
      </c>
    </row>
    <row r="1116" spans="1:34" x14ac:dyDescent="0.45">
      <c r="A1116">
        <v>1115</v>
      </c>
      <c r="B1116">
        <v>5.8757029999999997</v>
      </c>
      <c r="C1116">
        <v>11.720554999999999</v>
      </c>
      <c r="D1116">
        <v>11.720554999999999</v>
      </c>
      <c r="E1116">
        <v>5.8757029999999997</v>
      </c>
      <c r="F1116">
        <v>1.4358420000000001</v>
      </c>
      <c r="G1116">
        <v>9.8040299999999991</v>
      </c>
      <c r="H1116">
        <v>5.8757029999999997</v>
      </c>
      <c r="I1116">
        <v>5.7029519999999998</v>
      </c>
      <c r="J1116">
        <v>9.465446</v>
      </c>
      <c r="K1116">
        <v>5.8757029999999997</v>
      </c>
      <c r="L1116">
        <v>1.4358420000000001</v>
      </c>
      <c r="M1116">
        <v>9.3948529999999995</v>
      </c>
      <c r="N1116">
        <v>5.8757029999999997</v>
      </c>
      <c r="O1116">
        <v>2.8106949999999999</v>
      </c>
      <c r="P1116">
        <v>8.1058769999999996</v>
      </c>
      <c r="Q1116">
        <v>5.8757029999999997</v>
      </c>
      <c r="R1116">
        <v>1.4358420000000001</v>
      </c>
      <c r="S1116">
        <v>7.80945</v>
      </c>
      <c r="T1116">
        <v>7.80945</v>
      </c>
      <c r="U1116">
        <v>6.8424519999999998</v>
      </c>
      <c r="V1116">
        <v>5.4410179999999997</v>
      </c>
      <c r="W1116">
        <v>5.8754549999999997</v>
      </c>
      <c r="X1116">
        <v>5.8754549999999997</v>
      </c>
      <c r="Y1116">
        <v>7.80945</v>
      </c>
      <c r="Z1116">
        <v>6.8426729999999996</v>
      </c>
      <c r="AA1116">
        <v>5.4397760000000002</v>
      </c>
      <c r="AB1116">
        <v>5.875896</v>
      </c>
      <c r="AC1116">
        <v>5.8756079999999997</v>
      </c>
      <c r="AD1116">
        <v>7.80945</v>
      </c>
      <c r="AE1116">
        <v>6.8427319999999998</v>
      </c>
      <c r="AF1116">
        <v>5.4394470000000004</v>
      </c>
      <c r="AG1116">
        <v>5.8760130000000004</v>
      </c>
      <c r="AH1116">
        <v>5.8757029999999997</v>
      </c>
    </row>
    <row r="1117" spans="1:34" x14ac:dyDescent="0.45">
      <c r="A1117">
        <v>1116</v>
      </c>
      <c r="B1117">
        <v>5.960833</v>
      </c>
      <c r="C1117">
        <v>11.964613</v>
      </c>
      <c r="D1117">
        <v>11.964613</v>
      </c>
      <c r="E1117">
        <v>5.960833</v>
      </c>
      <c r="F1117">
        <v>1.5070030000000001</v>
      </c>
      <c r="G1117">
        <v>9.9771820000000009</v>
      </c>
      <c r="H1117">
        <v>5.960833</v>
      </c>
      <c r="I1117">
        <v>7.6957620000000002</v>
      </c>
      <c r="J1117">
        <v>9.7779439999999997</v>
      </c>
      <c r="K1117">
        <v>5.960833</v>
      </c>
      <c r="L1117">
        <v>1.5070030000000001</v>
      </c>
      <c r="M1117">
        <v>9.6950240000000001</v>
      </c>
      <c r="N1117">
        <v>5.960833</v>
      </c>
      <c r="O1117">
        <v>2.8857699999999999</v>
      </c>
      <c r="P1117">
        <v>8.5196480000000001</v>
      </c>
      <c r="Q1117">
        <v>5.960833</v>
      </c>
      <c r="R1117">
        <v>1.5070030000000001</v>
      </c>
      <c r="S1117">
        <v>8.2684420000000003</v>
      </c>
      <c r="T1117">
        <v>8.2684420000000003</v>
      </c>
      <c r="U1117">
        <v>7.1145110000000003</v>
      </c>
      <c r="V1117">
        <v>6.4718939999999998</v>
      </c>
      <c r="W1117">
        <v>5.9605800000000002</v>
      </c>
      <c r="X1117">
        <v>5.9605800000000002</v>
      </c>
      <c r="Y1117">
        <v>8.2684420000000003</v>
      </c>
      <c r="Z1117">
        <v>7.1147359999999997</v>
      </c>
      <c r="AA1117">
        <v>6.4706320000000002</v>
      </c>
      <c r="AB1117">
        <v>5.9610300000000001</v>
      </c>
      <c r="AC1117">
        <v>5.960737</v>
      </c>
      <c r="AD1117">
        <v>8.2684420000000003</v>
      </c>
      <c r="AE1117">
        <v>7.114795</v>
      </c>
      <c r="AF1117">
        <v>6.4703049999999998</v>
      </c>
      <c r="AG1117">
        <v>5.9611470000000004</v>
      </c>
      <c r="AH1117">
        <v>5.960833</v>
      </c>
    </row>
    <row r="1118" spans="1:34" x14ac:dyDescent="0.45">
      <c r="A1118">
        <v>1117</v>
      </c>
      <c r="B1118">
        <v>6.029935</v>
      </c>
      <c r="C1118">
        <v>12.156910999999999</v>
      </c>
      <c r="D1118">
        <v>12.156910999999999</v>
      </c>
      <c r="E1118">
        <v>6.029935</v>
      </c>
      <c r="F1118">
        <v>1.566832</v>
      </c>
      <c r="G1118">
        <v>10.409547</v>
      </c>
      <c r="H1118">
        <v>6.029935</v>
      </c>
      <c r="I1118">
        <v>8.8094339999999995</v>
      </c>
      <c r="J1118">
        <v>10.228005</v>
      </c>
      <c r="K1118">
        <v>6.029935</v>
      </c>
      <c r="L1118">
        <v>1.566832</v>
      </c>
      <c r="M1118">
        <v>10.126842</v>
      </c>
      <c r="N1118">
        <v>6.029935</v>
      </c>
      <c r="O1118">
        <v>2.948232</v>
      </c>
      <c r="P1118">
        <v>9.0334749999999993</v>
      </c>
      <c r="Q1118">
        <v>6.029935</v>
      </c>
      <c r="R1118">
        <v>1.566832</v>
      </c>
      <c r="S1118">
        <v>8.8003280000000004</v>
      </c>
      <c r="T1118">
        <v>8.8003280000000004</v>
      </c>
      <c r="U1118">
        <v>7.4150039999999997</v>
      </c>
      <c r="V1118">
        <v>7.7530989999999997</v>
      </c>
      <c r="W1118">
        <v>6.0296789999999998</v>
      </c>
      <c r="X1118">
        <v>6.0296789999999998</v>
      </c>
      <c r="Y1118">
        <v>8.8003280000000004</v>
      </c>
      <c r="Z1118">
        <v>7.4152329999999997</v>
      </c>
      <c r="AA1118">
        <v>7.7518190000000002</v>
      </c>
      <c r="AB1118">
        <v>6.0301369999999999</v>
      </c>
      <c r="AC1118">
        <v>6.0298379999999998</v>
      </c>
      <c r="AD1118">
        <v>8.8003280000000004</v>
      </c>
      <c r="AE1118">
        <v>7.4152899999999997</v>
      </c>
      <c r="AF1118">
        <v>7.7514969999999996</v>
      </c>
      <c r="AG1118">
        <v>6.0302519999999999</v>
      </c>
      <c r="AH1118">
        <v>6.029935</v>
      </c>
    </row>
    <row r="1119" spans="1:34" x14ac:dyDescent="0.45">
      <c r="A1119">
        <v>1118</v>
      </c>
      <c r="B1119">
        <v>6.1389820000000004</v>
      </c>
      <c r="C1119">
        <v>12.38833</v>
      </c>
      <c r="D1119">
        <v>12.38833</v>
      </c>
      <c r="E1119">
        <v>6.1389820000000004</v>
      </c>
      <c r="F1119">
        <v>1.66692</v>
      </c>
      <c r="G1119">
        <v>10.423197</v>
      </c>
      <c r="H1119">
        <v>6.1389820000000004</v>
      </c>
      <c r="I1119">
        <v>10.659356000000001</v>
      </c>
      <c r="J1119">
        <v>10.444044</v>
      </c>
      <c r="K1119">
        <v>6.1389820000000004</v>
      </c>
      <c r="L1119">
        <v>1.66692</v>
      </c>
      <c r="M1119">
        <v>10.347268</v>
      </c>
      <c r="N1119">
        <v>6.1389820000000004</v>
      </c>
      <c r="O1119">
        <v>3.051002</v>
      </c>
      <c r="P1119">
        <v>9.3255049999999997</v>
      </c>
      <c r="Q1119">
        <v>6.1389820000000004</v>
      </c>
      <c r="R1119">
        <v>1.66692</v>
      </c>
      <c r="S1119">
        <v>9.111129</v>
      </c>
      <c r="T1119">
        <v>9.111129</v>
      </c>
      <c r="U1119">
        <v>7.6249279999999997</v>
      </c>
      <c r="V1119">
        <v>8.2391229999999993</v>
      </c>
      <c r="W1119">
        <v>6.1387260000000001</v>
      </c>
      <c r="X1119">
        <v>6.1387260000000001</v>
      </c>
      <c r="Y1119">
        <v>9.111129</v>
      </c>
      <c r="Z1119">
        <v>7.6251569999999997</v>
      </c>
      <c r="AA1119">
        <v>8.2378499999999999</v>
      </c>
      <c r="AB1119">
        <v>6.1391850000000003</v>
      </c>
      <c r="AC1119">
        <v>6.1388860000000003</v>
      </c>
      <c r="AD1119">
        <v>9.111129</v>
      </c>
      <c r="AE1119">
        <v>7.6252139999999997</v>
      </c>
      <c r="AF1119">
        <v>8.2375340000000001</v>
      </c>
      <c r="AG1119">
        <v>6.1392990000000003</v>
      </c>
      <c r="AH1119">
        <v>6.1389820000000004</v>
      </c>
    </row>
    <row r="1120" spans="1:34" x14ac:dyDescent="0.45">
      <c r="A1120">
        <v>1119</v>
      </c>
      <c r="B1120">
        <v>6.2041880000000003</v>
      </c>
      <c r="C1120">
        <v>12.523873</v>
      </c>
      <c r="D1120">
        <v>12.523873</v>
      </c>
      <c r="E1120">
        <v>6.2041880000000003</v>
      </c>
      <c r="F1120">
        <v>1.7208909999999999</v>
      </c>
      <c r="G1120">
        <v>10.648725000000001</v>
      </c>
      <c r="H1120">
        <v>6.2041880000000003</v>
      </c>
      <c r="I1120">
        <v>10.722313</v>
      </c>
      <c r="J1120">
        <v>10.653765</v>
      </c>
      <c r="K1120">
        <v>6.2041880000000003</v>
      </c>
      <c r="L1120">
        <v>1.7208909999999999</v>
      </c>
      <c r="M1120">
        <v>10.587617</v>
      </c>
      <c r="N1120">
        <v>6.2041880000000003</v>
      </c>
      <c r="O1120">
        <v>3.1080869999999998</v>
      </c>
      <c r="P1120">
        <v>9.5637690000000006</v>
      </c>
      <c r="Q1120">
        <v>6.2041880000000003</v>
      </c>
      <c r="R1120">
        <v>1.7208909999999999</v>
      </c>
      <c r="S1120">
        <v>9.3663270000000001</v>
      </c>
      <c r="T1120">
        <v>9.3663270000000001</v>
      </c>
      <c r="U1120">
        <v>7.7851280000000003</v>
      </c>
      <c r="V1120">
        <v>8.5137289999999997</v>
      </c>
      <c r="W1120">
        <v>6.2039299999999997</v>
      </c>
      <c r="X1120">
        <v>6.2039299999999997</v>
      </c>
      <c r="Y1120">
        <v>9.3663270000000001</v>
      </c>
      <c r="Z1120">
        <v>7.7853599999999998</v>
      </c>
      <c r="AA1120">
        <v>8.5124820000000003</v>
      </c>
      <c r="AB1120">
        <v>6.2043929999999996</v>
      </c>
      <c r="AC1120">
        <v>6.204091</v>
      </c>
      <c r="AD1120">
        <v>9.3663270000000001</v>
      </c>
      <c r="AE1120">
        <v>7.7854169999999998</v>
      </c>
      <c r="AF1120">
        <v>8.5121749999999992</v>
      </c>
      <c r="AG1120">
        <v>6.2045070000000004</v>
      </c>
      <c r="AH1120">
        <v>6.2041880000000003</v>
      </c>
    </row>
    <row r="1121" spans="1:34" x14ac:dyDescent="0.45">
      <c r="A1121">
        <v>1120</v>
      </c>
      <c r="B1121">
        <v>6.3097890000000003</v>
      </c>
      <c r="C1121">
        <v>12.628323</v>
      </c>
      <c r="D1121">
        <v>12.628323</v>
      </c>
      <c r="E1121">
        <v>6.3097890000000003</v>
      </c>
      <c r="F1121">
        <v>1.8179749999999999</v>
      </c>
      <c r="G1121">
        <v>10.825488</v>
      </c>
      <c r="H1121">
        <v>6.3097890000000003</v>
      </c>
      <c r="I1121">
        <v>10.088075</v>
      </c>
      <c r="J1121">
        <v>10.77876</v>
      </c>
      <c r="K1121">
        <v>6.3097890000000003</v>
      </c>
      <c r="L1121">
        <v>1.8179749999999999</v>
      </c>
      <c r="M1121">
        <v>10.713566</v>
      </c>
      <c r="N1121">
        <v>6.3097890000000003</v>
      </c>
      <c r="O1121">
        <v>3.2077179999999998</v>
      </c>
      <c r="P1121">
        <v>9.6423769999999998</v>
      </c>
      <c r="Q1121">
        <v>6.3097890000000003</v>
      </c>
      <c r="R1121">
        <v>1.8179749999999999</v>
      </c>
      <c r="S1121">
        <v>9.4157220000000006</v>
      </c>
      <c r="T1121">
        <v>9.4157220000000006</v>
      </c>
      <c r="U1121">
        <v>7.8626269999999998</v>
      </c>
      <c r="V1121">
        <v>8.2917509999999996</v>
      </c>
      <c r="W1121">
        <v>6.3095309999999998</v>
      </c>
      <c r="X1121">
        <v>6.3095309999999998</v>
      </c>
      <c r="Y1121">
        <v>9.4157220000000006</v>
      </c>
      <c r="Z1121">
        <v>7.8628580000000001</v>
      </c>
      <c r="AA1121">
        <v>8.2905160000000002</v>
      </c>
      <c r="AB1121">
        <v>6.3099939999999997</v>
      </c>
      <c r="AC1121">
        <v>6.3096920000000001</v>
      </c>
      <c r="AD1121">
        <v>9.4157220000000006</v>
      </c>
      <c r="AE1121">
        <v>7.8629150000000001</v>
      </c>
      <c r="AF1121">
        <v>8.2902109999999993</v>
      </c>
      <c r="AG1121">
        <v>6.3101079999999996</v>
      </c>
      <c r="AH1121">
        <v>6.3097890000000003</v>
      </c>
    </row>
    <row r="1122" spans="1:34" x14ac:dyDescent="0.45">
      <c r="A1122">
        <v>1121</v>
      </c>
      <c r="B1122">
        <v>6.3697629999999998</v>
      </c>
      <c r="C1122">
        <v>12.679987000000001</v>
      </c>
      <c r="D1122">
        <v>12.679987000000001</v>
      </c>
      <c r="E1122">
        <v>6.3697629999999998</v>
      </c>
      <c r="F1122">
        <v>1.8671660000000001</v>
      </c>
      <c r="G1122">
        <v>11.121237000000001</v>
      </c>
      <c r="H1122">
        <v>6.3697629999999998</v>
      </c>
      <c r="I1122">
        <v>9.9329129999999992</v>
      </c>
      <c r="J1122">
        <v>11.025456999999999</v>
      </c>
      <c r="K1122">
        <v>6.3697629999999998</v>
      </c>
      <c r="L1122">
        <v>1.8671660000000001</v>
      </c>
      <c r="M1122">
        <v>10.939648</v>
      </c>
      <c r="N1122">
        <v>6.3697629999999998</v>
      </c>
      <c r="O1122">
        <v>3.2598760000000002</v>
      </c>
      <c r="P1122">
        <v>9.8666630000000008</v>
      </c>
      <c r="Q1122">
        <v>6.3697629999999998</v>
      </c>
      <c r="R1122">
        <v>1.8671660000000001</v>
      </c>
      <c r="S1122">
        <v>9.5984619999999996</v>
      </c>
      <c r="T1122">
        <v>9.5984619999999996</v>
      </c>
      <c r="U1122">
        <v>7.9839849999999997</v>
      </c>
      <c r="V1122">
        <v>8.6671689999999995</v>
      </c>
      <c r="W1122">
        <v>6.3695069999999996</v>
      </c>
      <c r="X1122">
        <v>6.3695069999999996</v>
      </c>
      <c r="Y1122">
        <v>9.5984619999999996</v>
      </c>
      <c r="Z1122">
        <v>7.9842139999999997</v>
      </c>
      <c r="AA1122">
        <v>8.6659369999999996</v>
      </c>
      <c r="AB1122">
        <v>6.3699659999999998</v>
      </c>
      <c r="AC1122">
        <v>6.3696669999999997</v>
      </c>
      <c r="AD1122">
        <v>9.5984619999999996</v>
      </c>
      <c r="AE1122">
        <v>7.9842709999999997</v>
      </c>
      <c r="AF1122">
        <v>8.665635</v>
      </c>
      <c r="AG1122">
        <v>6.3700789999999996</v>
      </c>
      <c r="AH1122">
        <v>6.3697629999999998</v>
      </c>
    </row>
    <row r="1123" spans="1:34" x14ac:dyDescent="0.45">
      <c r="A1123">
        <v>1122</v>
      </c>
      <c r="B1123">
        <v>6.4348349999999996</v>
      </c>
      <c r="C1123">
        <v>12.700948</v>
      </c>
      <c r="D1123">
        <v>12.700948</v>
      </c>
      <c r="E1123">
        <v>6.4348349999999996</v>
      </c>
      <c r="F1123">
        <v>1.9252800000000001</v>
      </c>
      <c r="G1123">
        <v>11.648654000000001</v>
      </c>
      <c r="H1123">
        <v>6.4348349999999996</v>
      </c>
      <c r="I1123">
        <v>8.3441589999999994</v>
      </c>
      <c r="J1123">
        <v>11.270543</v>
      </c>
      <c r="K1123">
        <v>6.4348349999999996</v>
      </c>
      <c r="L1123">
        <v>1.9252800000000001</v>
      </c>
      <c r="M1123">
        <v>11.215183</v>
      </c>
      <c r="N1123">
        <v>6.4348349999999996</v>
      </c>
      <c r="O1123">
        <v>3.3199900000000002</v>
      </c>
      <c r="P1123">
        <v>10.13029</v>
      </c>
      <c r="Q1123">
        <v>6.4348349999999996</v>
      </c>
      <c r="R1123">
        <v>1.9252800000000001</v>
      </c>
      <c r="S1123">
        <v>9.7688740000000003</v>
      </c>
      <c r="T1123">
        <v>9.7688740000000003</v>
      </c>
      <c r="U1123">
        <v>8.1017279999999996</v>
      </c>
      <c r="V1123">
        <v>8.9860260000000007</v>
      </c>
      <c r="W1123">
        <v>6.4345819999999998</v>
      </c>
      <c r="X1123">
        <v>6.4345819999999998</v>
      </c>
      <c r="Y1123">
        <v>9.7688740000000003</v>
      </c>
      <c r="Z1123">
        <v>8.1019559999999995</v>
      </c>
      <c r="AA1123">
        <v>8.9847970000000004</v>
      </c>
      <c r="AB1123">
        <v>6.4350370000000003</v>
      </c>
      <c r="AC1123">
        <v>6.4347399999999997</v>
      </c>
      <c r="AD1123">
        <v>9.7688740000000003</v>
      </c>
      <c r="AE1123">
        <v>8.1020109999999992</v>
      </c>
      <c r="AF1123">
        <v>8.9844989999999996</v>
      </c>
      <c r="AG1123">
        <v>6.4351479999999999</v>
      </c>
      <c r="AH1123">
        <v>6.4348349999999996</v>
      </c>
    </row>
    <row r="1124" spans="1:34" x14ac:dyDescent="0.45">
      <c r="A1124">
        <v>1123</v>
      </c>
      <c r="B1124">
        <v>6.6074510000000002</v>
      </c>
      <c r="C1124">
        <v>12.338067000000001</v>
      </c>
      <c r="D1124">
        <v>12.338067000000001</v>
      </c>
      <c r="E1124">
        <v>6.6074510000000002</v>
      </c>
      <c r="F1124">
        <v>2.0875940000000002</v>
      </c>
      <c r="G1124">
        <v>11.105753999999999</v>
      </c>
      <c r="H1124">
        <v>6.6074510000000002</v>
      </c>
      <c r="I1124">
        <v>3.564101</v>
      </c>
      <c r="J1124">
        <v>10.093462000000001</v>
      </c>
      <c r="K1124">
        <v>6.6074510000000002</v>
      </c>
      <c r="L1124">
        <v>2.0875940000000002</v>
      </c>
      <c r="M1124">
        <v>10.036084000000001</v>
      </c>
      <c r="N1124">
        <v>6.6074510000000002</v>
      </c>
      <c r="O1124">
        <v>3.485528</v>
      </c>
      <c r="P1124">
        <v>8.8309040000000003</v>
      </c>
      <c r="Q1124">
        <v>6.6074510000000002</v>
      </c>
      <c r="R1124">
        <v>2.0875940000000002</v>
      </c>
      <c r="S1124">
        <v>8.3615600000000008</v>
      </c>
      <c r="T1124">
        <v>8.3615600000000008</v>
      </c>
      <c r="U1124">
        <v>7.4843650000000004</v>
      </c>
      <c r="V1124">
        <v>3.512527</v>
      </c>
      <c r="W1124">
        <v>6.60717</v>
      </c>
      <c r="X1124">
        <v>6.60717</v>
      </c>
      <c r="Y1124">
        <v>8.3615600000000008</v>
      </c>
      <c r="Z1124">
        <v>7.4846139999999997</v>
      </c>
      <c r="AA1124">
        <v>3.5115310000000002</v>
      </c>
      <c r="AB1124">
        <v>6.6076680000000003</v>
      </c>
      <c r="AC1124">
        <v>6.6073430000000002</v>
      </c>
      <c r="AD1124">
        <v>8.3615600000000008</v>
      </c>
      <c r="AE1124">
        <v>7.4846820000000003</v>
      </c>
      <c r="AF1124">
        <v>3.5112570000000001</v>
      </c>
      <c r="AG1124">
        <v>6.6078049999999999</v>
      </c>
      <c r="AH1124">
        <v>6.6074510000000002</v>
      </c>
    </row>
    <row r="1125" spans="1:34" x14ac:dyDescent="0.45">
      <c r="A1125">
        <v>1124</v>
      </c>
      <c r="B1125">
        <v>6.4933490000000003</v>
      </c>
      <c r="C1125">
        <v>12.110298</v>
      </c>
      <c r="D1125">
        <v>12.110298</v>
      </c>
      <c r="E1125">
        <v>6.4933490000000003</v>
      </c>
      <c r="F1125">
        <v>1.9616199999999999</v>
      </c>
      <c r="G1125">
        <v>10.889903</v>
      </c>
      <c r="H1125">
        <v>6.4933490000000003</v>
      </c>
      <c r="I1125">
        <v>3.3797190000000001</v>
      </c>
      <c r="J1125">
        <v>9.766648</v>
      </c>
      <c r="K1125">
        <v>6.4933490000000003</v>
      </c>
      <c r="L1125">
        <v>1.9616199999999999</v>
      </c>
      <c r="M1125">
        <v>9.7251359999999991</v>
      </c>
      <c r="N1125">
        <v>6.4933490000000003</v>
      </c>
      <c r="O1125">
        <v>3.3621629999999998</v>
      </c>
      <c r="P1125">
        <v>8.5544770000000003</v>
      </c>
      <c r="Q1125">
        <v>6.4933490000000003</v>
      </c>
      <c r="R1125">
        <v>1.9616199999999999</v>
      </c>
      <c r="S1125">
        <v>8.1216360000000005</v>
      </c>
      <c r="T1125">
        <v>8.1216360000000005</v>
      </c>
      <c r="U1125">
        <v>7.3073509999999997</v>
      </c>
      <c r="V1125">
        <v>3.2871649999999999</v>
      </c>
      <c r="W1125">
        <v>6.4930659999999998</v>
      </c>
      <c r="X1125">
        <v>6.4930659999999998</v>
      </c>
      <c r="Y1125">
        <v>8.1216360000000005</v>
      </c>
      <c r="Z1125">
        <v>7.307601</v>
      </c>
      <c r="AA1125">
        <v>3.2861549999999999</v>
      </c>
      <c r="AB1125">
        <v>6.4935669999999996</v>
      </c>
      <c r="AC1125">
        <v>6.4932400000000001</v>
      </c>
      <c r="AD1125">
        <v>8.1216360000000005</v>
      </c>
      <c r="AE1125">
        <v>7.307671</v>
      </c>
      <c r="AF1125">
        <v>3.2858719999999999</v>
      </c>
      <c r="AG1125">
        <v>6.4937069999999997</v>
      </c>
      <c r="AH1125">
        <v>6.4933490000000003</v>
      </c>
    </row>
    <row r="1126" spans="1:34" x14ac:dyDescent="0.45">
      <c r="A1126">
        <v>1125</v>
      </c>
      <c r="B1126">
        <v>6.7318709999999999</v>
      </c>
      <c r="C1126">
        <v>11.240930000000001</v>
      </c>
      <c r="D1126">
        <v>11.240930000000001</v>
      </c>
      <c r="E1126">
        <v>6.7318709999999999</v>
      </c>
      <c r="F1126">
        <v>2.2035870000000002</v>
      </c>
      <c r="G1126">
        <v>9.8352959999999996</v>
      </c>
      <c r="H1126">
        <v>6.7318709999999999</v>
      </c>
      <c r="I1126">
        <v>3.6213540000000002</v>
      </c>
      <c r="J1126">
        <v>8.4300390000000007</v>
      </c>
      <c r="K1126">
        <v>6.7318709999999999</v>
      </c>
      <c r="L1126">
        <v>2.2035870000000002</v>
      </c>
      <c r="M1126">
        <v>8.3873040000000003</v>
      </c>
      <c r="N1126">
        <v>6.7318709999999999</v>
      </c>
      <c r="O1126">
        <v>3.604098</v>
      </c>
      <c r="P1126">
        <v>7.3759499999999996</v>
      </c>
      <c r="Q1126">
        <v>6.7318709999999999</v>
      </c>
      <c r="R1126">
        <v>2.2035870000000002</v>
      </c>
      <c r="S1126">
        <v>7.0238690000000004</v>
      </c>
      <c r="T1126">
        <v>7.0238690000000004</v>
      </c>
      <c r="U1126">
        <v>6.8777229999999996</v>
      </c>
      <c r="V1126">
        <v>0.52225600000000005</v>
      </c>
      <c r="W1126">
        <v>6.7315769999999997</v>
      </c>
      <c r="X1126">
        <v>6.7315769999999997</v>
      </c>
      <c r="Y1126">
        <v>7.0238690000000004</v>
      </c>
      <c r="Z1126">
        <v>6.8779810000000001</v>
      </c>
      <c r="AA1126">
        <v>0.52133499999999999</v>
      </c>
      <c r="AB1126">
        <v>6.7320929999999999</v>
      </c>
      <c r="AC1126">
        <v>6.7317559999999999</v>
      </c>
      <c r="AD1126">
        <v>7.0238690000000004</v>
      </c>
      <c r="AE1126">
        <v>6.8780580000000002</v>
      </c>
      <c r="AF1126">
        <v>0.52105900000000005</v>
      </c>
      <c r="AG1126">
        <v>6.7322470000000001</v>
      </c>
      <c r="AH1126">
        <v>6.7318709999999999</v>
      </c>
    </row>
    <row r="1127" spans="1:34" x14ac:dyDescent="0.45">
      <c r="A1127">
        <v>1126</v>
      </c>
      <c r="B1127">
        <v>6.5999480000000004</v>
      </c>
      <c r="C1127">
        <v>10.768475</v>
      </c>
      <c r="D1127">
        <v>10.768475</v>
      </c>
      <c r="E1127">
        <v>6.5999480000000004</v>
      </c>
      <c r="F1127">
        <v>2.0545749999999998</v>
      </c>
      <c r="G1127">
        <v>9.6010019999999994</v>
      </c>
      <c r="H1127">
        <v>6.5999480000000004</v>
      </c>
      <c r="I1127">
        <v>3.4764200000000001</v>
      </c>
      <c r="J1127">
        <v>8.1213409999999993</v>
      </c>
      <c r="K1127">
        <v>6.5999480000000004</v>
      </c>
      <c r="L1127">
        <v>2.0545749999999998</v>
      </c>
      <c r="M1127">
        <v>8.0973349999999993</v>
      </c>
      <c r="N1127">
        <v>6.5999480000000004</v>
      </c>
      <c r="O1127">
        <v>3.4589370000000002</v>
      </c>
      <c r="P1127">
        <v>7.095091</v>
      </c>
      <c r="Q1127">
        <v>6.5999480000000004</v>
      </c>
      <c r="R1127">
        <v>2.0545749999999998</v>
      </c>
      <c r="S1127">
        <v>6.8129350000000004</v>
      </c>
      <c r="T1127">
        <v>6.8129350000000004</v>
      </c>
      <c r="U1127">
        <v>6.7062939999999998</v>
      </c>
      <c r="V1127">
        <v>0.37647999999999998</v>
      </c>
      <c r="W1127">
        <v>6.599653</v>
      </c>
      <c r="X1127">
        <v>6.599653</v>
      </c>
      <c r="Y1127">
        <v>6.8129350000000004</v>
      </c>
      <c r="Z1127">
        <v>6.7065520000000003</v>
      </c>
      <c r="AA1127">
        <v>0.37556699999999998</v>
      </c>
      <c r="AB1127">
        <v>6.6001700000000003</v>
      </c>
      <c r="AC1127">
        <v>6.5998330000000003</v>
      </c>
      <c r="AD1127">
        <v>6.8129350000000004</v>
      </c>
      <c r="AE1127">
        <v>6.7066309999999998</v>
      </c>
      <c r="AF1127">
        <v>0.37529099999999999</v>
      </c>
      <c r="AG1127">
        <v>6.6003270000000001</v>
      </c>
      <c r="AH1127">
        <v>6.5999480000000004</v>
      </c>
    </row>
    <row r="1128" spans="1:34" x14ac:dyDescent="0.45">
      <c r="A1128">
        <v>1127</v>
      </c>
      <c r="B1128">
        <v>6.7636060000000002</v>
      </c>
      <c r="C1128">
        <v>9.9847009999999994</v>
      </c>
      <c r="D1128">
        <v>9.9847009999999994</v>
      </c>
      <c r="E1128">
        <v>6.7636060000000002</v>
      </c>
      <c r="F1128">
        <v>2.2252390000000002</v>
      </c>
      <c r="G1128">
        <v>8.9013349999999996</v>
      </c>
      <c r="H1128">
        <v>6.7636060000000002</v>
      </c>
      <c r="I1128">
        <v>3.6456770000000001</v>
      </c>
      <c r="J1128">
        <v>6.7031260000000001</v>
      </c>
      <c r="K1128">
        <v>6.7636060000000002</v>
      </c>
      <c r="L1128">
        <v>2.2252390000000002</v>
      </c>
      <c r="M1128">
        <v>6.6923890000000004</v>
      </c>
      <c r="N1128">
        <v>6.7636060000000002</v>
      </c>
      <c r="O1128">
        <v>3.6284160000000001</v>
      </c>
      <c r="P1128">
        <v>6.0967039999999999</v>
      </c>
      <c r="Q1128">
        <v>6.7636060000000002</v>
      </c>
      <c r="R1128">
        <v>2.2252390000000002</v>
      </c>
      <c r="S1128">
        <v>5.9352299999999998</v>
      </c>
      <c r="T1128">
        <v>5.9352299999999998</v>
      </c>
      <c r="U1128">
        <v>6.3492800000000003</v>
      </c>
      <c r="V1128">
        <v>-1.7135590000000001</v>
      </c>
      <c r="W1128">
        <v>6.7633289999999997</v>
      </c>
      <c r="X1128">
        <v>6.7633289999999997</v>
      </c>
      <c r="Y1128">
        <v>5.9352299999999998</v>
      </c>
      <c r="Z1128">
        <v>6.3495210000000002</v>
      </c>
      <c r="AA1128">
        <v>-1.714556</v>
      </c>
      <c r="AB1128">
        <v>6.7638109999999996</v>
      </c>
      <c r="AC1128">
        <v>6.7634970000000001</v>
      </c>
      <c r="AD1128">
        <v>5.9352299999999998</v>
      </c>
      <c r="AE1128">
        <v>6.3495970000000002</v>
      </c>
      <c r="AF1128">
        <v>-1.7148730000000001</v>
      </c>
      <c r="AG1128">
        <v>6.7639639999999996</v>
      </c>
      <c r="AH1128">
        <v>6.7636060000000002</v>
      </c>
    </row>
    <row r="1129" spans="1:34" x14ac:dyDescent="0.45">
      <c r="A1129">
        <v>1128</v>
      </c>
      <c r="B1129">
        <v>6.6899800000000003</v>
      </c>
      <c r="C1129">
        <v>9.4048339999999993</v>
      </c>
      <c r="D1129">
        <v>9.4048339999999993</v>
      </c>
      <c r="E1129">
        <v>6.6899800000000003</v>
      </c>
      <c r="F1129">
        <v>2.1394359999999999</v>
      </c>
      <c r="G1129">
        <v>8.3606739999999995</v>
      </c>
      <c r="H1129">
        <v>6.6899800000000003</v>
      </c>
      <c r="I1129">
        <v>3.5628160000000002</v>
      </c>
      <c r="J1129">
        <v>6.0531050000000004</v>
      </c>
      <c r="K1129">
        <v>6.6899800000000003</v>
      </c>
      <c r="L1129">
        <v>2.1394359999999999</v>
      </c>
      <c r="M1129">
        <v>6.0446999999999997</v>
      </c>
      <c r="N1129">
        <v>6.6899800000000003</v>
      </c>
      <c r="O1129">
        <v>3.54542</v>
      </c>
      <c r="P1129">
        <v>5.5649389999999999</v>
      </c>
      <c r="Q1129">
        <v>6.6899800000000003</v>
      </c>
      <c r="R1129">
        <v>2.1394359999999999</v>
      </c>
      <c r="S1129">
        <v>5.4900390000000003</v>
      </c>
      <c r="T1129">
        <v>5.4900390000000003</v>
      </c>
      <c r="U1129">
        <v>6.0898779999999997</v>
      </c>
      <c r="V1129">
        <v>-2.6280160000000001</v>
      </c>
      <c r="W1129">
        <v>6.6897169999999999</v>
      </c>
      <c r="X1129">
        <v>6.6897169999999999</v>
      </c>
      <c r="Y1129">
        <v>5.4900390000000003</v>
      </c>
      <c r="Z1129">
        <v>6.0901059999999996</v>
      </c>
      <c r="AA1129">
        <v>-2.629016</v>
      </c>
      <c r="AB1129">
        <v>6.6901729999999997</v>
      </c>
      <c r="AC1129">
        <v>6.6898749999999998</v>
      </c>
      <c r="AD1129">
        <v>5.4900390000000003</v>
      </c>
      <c r="AE1129">
        <v>6.0901810000000003</v>
      </c>
      <c r="AF1129">
        <v>-2.6293419999999998</v>
      </c>
      <c r="AG1129">
        <v>6.6903220000000001</v>
      </c>
      <c r="AH1129">
        <v>6.6899800000000003</v>
      </c>
    </row>
    <row r="1130" spans="1:34" x14ac:dyDescent="0.45">
      <c r="A1130">
        <v>1129</v>
      </c>
      <c r="B1130">
        <v>6.6020599999999998</v>
      </c>
      <c r="C1130">
        <v>8.9134139999999995</v>
      </c>
      <c r="D1130">
        <v>8.9134139999999995</v>
      </c>
      <c r="E1130">
        <v>6.6020599999999998</v>
      </c>
      <c r="F1130">
        <v>2.0602559999999999</v>
      </c>
      <c r="G1130">
        <v>7.8971980000000004</v>
      </c>
      <c r="H1130">
        <v>6.6020599999999998</v>
      </c>
      <c r="I1130">
        <v>3.4811939999999999</v>
      </c>
      <c r="J1130">
        <v>5.7664559999999998</v>
      </c>
      <c r="K1130">
        <v>6.6020599999999998</v>
      </c>
      <c r="L1130">
        <v>2.0602559999999999</v>
      </c>
      <c r="M1130">
        <v>5.7580819999999999</v>
      </c>
      <c r="N1130">
        <v>6.6020599999999998</v>
      </c>
      <c r="O1130">
        <v>3.463727</v>
      </c>
      <c r="P1130">
        <v>5.2895849999999998</v>
      </c>
      <c r="Q1130">
        <v>6.6020599999999998</v>
      </c>
      <c r="R1130">
        <v>2.0602559999999999</v>
      </c>
      <c r="S1130">
        <v>5.2675770000000002</v>
      </c>
      <c r="T1130">
        <v>5.2675770000000002</v>
      </c>
      <c r="U1130">
        <v>5.9346899999999998</v>
      </c>
      <c r="V1130">
        <v>-2.8483960000000002</v>
      </c>
      <c r="W1130">
        <v>6.6018030000000003</v>
      </c>
      <c r="X1130">
        <v>6.6018030000000003</v>
      </c>
      <c r="Y1130">
        <v>5.2675770000000002</v>
      </c>
      <c r="Z1130">
        <v>5.9349129999999999</v>
      </c>
      <c r="AA1130">
        <v>-2.8493490000000001</v>
      </c>
      <c r="AB1130">
        <v>6.6022489999999996</v>
      </c>
      <c r="AC1130">
        <v>6.6019579999999998</v>
      </c>
      <c r="AD1130">
        <v>5.2675770000000002</v>
      </c>
      <c r="AE1130">
        <v>5.9349860000000003</v>
      </c>
      <c r="AF1130">
        <v>-2.8496630000000001</v>
      </c>
      <c r="AG1130">
        <v>6.6023959999999997</v>
      </c>
      <c r="AH1130">
        <v>6.6020599999999998</v>
      </c>
    </row>
    <row r="1131" spans="1:34" x14ac:dyDescent="0.45">
      <c r="A1131">
        <v>1130</v>
      </c>
      <c r="B1131">
        <v>6.5438470000000004</v>
      </c>
      <c r="C1131">
        <v>8.4526339999999998</v>
      </c>
      <c r="D1131">
        <v>8.4526339999999998</v>
      </c>
      <c r="E1131">
        <v>6.5438470000000004</v>
      </c>
      <c r="F1131">
        <v>2.0112230000000002</v>
      </c>
      <c r="G1131">
        <v>7.4715040000000004</v>
      </c>
      <c r="H1131">
        <v>6.5438470000000004</v>
      </c>
      <c r="I1131">
        <v>3.4296709999999999</v>
      </c>
      <c r="J1131">
        <v>5.3751850000000001</v>
      </c>
      <c r="K1131">
        <v>6.5438470000000004</v>
      </c>
      <c r="L1131">
        <v>2.0112230000000002</v>
      </c>
      <c r="M1131">
        <v>5.3681099999999997</v>
      </c>
      <c r="N1131">
        <v>6.5438470000000004</v>
      </c>
      <c r="O1131">
        <v>3.4121709999999998</v>
      </c>
      <c r="P1131">
        <v>4.9760039999999996</v>
      </c>
      <c r="Q1131">
        <v>6.5438470000000004</v>
      </c>
      <c r="R1131">
        <v>2.0112230000000002</v>
      </c>
      <c r="S1131">
        <v>4.9650660000000002</v>
      </c>
      <c r="T1131">
        <v>4.9650660000000002</v>
      </c>
      <c r="U1131">
        <v>5.7543309999999996</v>
      </c>
      <c r="V1131">
        <v>-3.5067300000000001</v>
      </c>
      <c r="W1131">
        <v>6.543596</v>
      </c>
      <c r="X1131">
        <v>6.543596</v>
      </c>
      <c r="Y1131">
        <v>4.9650660000000002</v>
      </c>
      <c r="Z1131">
        <v>5.7545479999999998</v>
      </c>
      <c r="AA1131">
        <v>-3.5076939999999999</v>
      </c>
      <c r="AB1131">
        <v>6.5440300000000002</v>
      </c>
      <c r="AC1131">
        <v>6.5437469999999998</v>
      </c>
      <c r="AD1131">
        <v>4.9650660000000002</v>
      </c>
      <c r="AE1131">
        <v>5.7546210000000002</v>
      </c>
      <c r="AF1131">
        <v>-3.5080170000000002</v>
      </c>
      <c r="AG1131">
        <v>6.5441760000000002</v>
      </c>
      <c r="AH1131">
        <v>6.5438470000000004</v>
      </c>
    </row>
    <row r="1132" spans="1:34" x14ac:dyDescent="0.45">
      <c r="A1132">
        <v>1131</v>
      </c>
      <c r="B1132">
        <v>6.4878</v>
      </c>
      <c r="C1132">
        <v>8.0237990000000003</v>
      </c>
      <c r="D1132">
        <v>8.0237990000000003</v>
      </c>
      <c r="E1132">
        <v>6.4878</v>
      </c>
      <c r="F1132">
        <v>1.9617290000000001</v>
      </c>
      <c r="G1132">
        <v>7.0761060000000002</v>
      </c>
      <c r="H1132">
        <v>6.4878</v>
      </c>
      <c r="I1132">
        <v>3.3783620000000001</v>
      </c>
      <c r="J1132">
        <v>5.1790469999999997</v>
      </c>
      <c r="K1132">
        <v>6.4878</v>
      </c>
      <c r="L1132">
        <v>1.9617290000000001</v>
      </c>
      <c r="M1132">
        <v>5.1718169999999999</v>
      </c>
      <c r="N1132">
        <v>6.4878</v>
      </c>
      <c r="O1132">
        <v>3.3608210000000001</v>
      </c>
      <c r="P1132">
        <v>4.7940740000000002</v>
      </c>
      <c r="Q1132">
        <v>6.4878</v>
      </c>
      <c r="R1132">
        <v>1.9617290000000001</v>
      </c>
      <c r="S1132">
        <v>4.7895880000000002</v>
      </c>
      <c r="T1132">
        <v>4.7895880000000002</v>
      </c>
      <c r="U1132">
        <v>5.6385690000000004</v>
      </c>
      <c r="V1132">
        <v>-3.6629809999999998</v>
      </c>
      <c r="W1132">
        <v>6.4875489999999996</v>
      </c>
      <c r="X1132">
        <v>6.4875489999999996</v>
      </c>
      <c r="Y1132">
        <v>4.7895880000000002</v>
      </c>
      <c r="Z1132">
        <v>5.6387850000000004</v>
      </c>
      <c r="AA1132">
        <v>-3.6639140000000001</v>
      </c>
      <c r="AB1132">
        <v>6.4879819999999997</v>
      </c>
      <c r="AC1132">
        <v>6.4877000000000002</v>
      </c>
      <c r="AD1132">
        <v>4.7895880000000002</v>
      </c>
      <c r="AE1132">
        <v>5.6388579999999999</v>
      </c>
      <c r="AF1132">
        <v>-3.6642290000000002</v>
      </c>
      <c r="AG1132">
        <v>6.4881279999999997</v>
      </c>
      <c r="AH1132">
        <v>6.4878</v>
      </c>
    </row>
    <row r="1133" spans="1:34" x14ac:dyDescent="0.45">
      <c r="A1133">
        <v>1132</v>
      </c>
      <c r="B1133">
        <v>6.4393890000000003</v>
      </c>
      <c r="C1133">
        <v>7.6046560000000003</v>
      </c>
      <c r="D1133">
        <v>7.6046560000000003</v>
      </c>
      <c r="E1133">
        <v>6.4393890000000003</v>
      </c>
      <c r="F1133">
        <v>1.9194800000000001</v>
      </c>
      <c r="G1133">
        <v>6.6910429999999996</v>
      </c>
      <c r="H1133">
        <v>6.4393890000000003</v>
      </c>
      <c r="I1133">
        <v>3.3344140000000002</v>
      </c>
      <c r="J1133">
        <v>4.8610819999999997</v>
      </c>
      <c r="K1133">
        <v>6.4393890000000003</v>
      </c>
      <c r="L1133">
        <v>1.9194800000000001</v>
      </c>
      <c r="M1133">
        <v>4.8548210000000003</v>
      </c>
      <c r="N1133">
        <v>6.4393890000000003</v>
      </c>
      <c r="O1133">
        <v>3.31684</v>
      </c>
      <c r="P1133">
        <v>4.5427090000000003</v>
      </c>
      <c r="Q1133">
        <v>6.4393890000000003</v>
      </c>
      <c r="R1133">
        <v>1.9194800000000001</v>
      </c>
      <c r="S1133">
        <v>4.5386930000000003</v>
      </c>
      <c r="T1133">
        <v>4.5386930000000003</v>
      </c>
      <c r="U1133">
        <v>5.488918</v>
      </c>
      <c r="V1133">
        <v>-4.2454219999999996</v>
      </c>
      <c r="W1133">
        <v>6.4391429999999996</v>
      </c>
      <c r="X1133">
        <v>6.4391429999999996</v>
      </c>
      <c r="Y1133">
        <v>4.5386930000000003</v>
      </c>
      <c r="Z1133">
        <v>5.4891300000000003</v>
      </c>
      <c r="AA1133">
        <v>-4.2463709999999999</v>
      </c>
      <c r="AB1133">
        <v>6.4395680000000004</v>
      </c>
      <c r="AC1133">
        <v>6.4392899999999997</v>
      </c>
      <c r="AD1133">
        <v>4.5386930000000003</v>
      </c>
      <c r="AE1133">
        <v>5.4892029999999998</v>
      </c>
      <c r="AF1133">
        <v>-4.2466949999999999</v>
      </c>
      <c r="AG1133">
        <v>6.4397130000000002</v>
      </c>
      <c r="AH1133">
        <v>6.4393890000000003</v>
      </c>
    </row>
    <row r="1134" spans="1:34" x14ac:dyDescent="0.45">
      <c r="A1134">
        <v>1133</v>
      </c>
      <c r="B1134">
        <v>6.2199590000000002</v>
      </c>
      <c r="C1134">
        <v>8.7924000000000007</v>
      </c>
      <c r="D1134">
        <v>8.7924000000000007</v>
      </c>
      <c r="E1134">
        <v>6.2199590000000002</v>
      </c>
      <c r="F1134">
        <v>1.710172</v>
      </c>
      <c r="G1134">
        <v>7.7572239999999999</v>
      </c>
      <c r="H1134">
        <v>6.2199590000000002</v>
      </c>
      <c r="I1134">
        <v>3.1219890000000001</v>
      </c>
      <c r="J1134">
        <v>5.399559</v>
      </c>
      <c r="K1134">
        <v>6.2199590000000002</v>
      </c>
      <c r="L1134">
        <v>1.710172</v>
      </c>
      <c r="M1134">
        <v>5.3918590000000002</v>
      </c>
      <c r="N1134">
        <v>6.2199590000000002</v>
      </c>
      <c r="O1134">
        <v>3.104193</v>
      </c>
      <c r="P1134">
        <v>4.9338410000000001</v>
      </c>
      <c r="Q1134">
        <v>6.2199590000000002</v>
      </c>
      <c r="R1134">
        <v>1.710172</v>
      </c>
      <c r="S1134">
        <v>4.9221849999999998</v>
      </c>
      <c r="T1134">
        <v>4.9221849999999998</v>
      </c>
      <c r="U1134">
        <v>5.5709499999999998</v>
      </c>
      <c r="V1134">
        <v>-2.9505340000000002</v>
      </c>
      <c r="W1134">
        <v>6.219716</v>
      </c>
      <c r="X1134">
        <v>6.219716</v>
      </c>
      <c r="Y1134">
        <v>4.9221849999999998</v>
      </c>
      <c r="Z1134">
        <v>5.571161</v>
      </c>
      <c r="AA1134">
        <v>-2.951492</v>
      </c>
      <c r="AB1134">
        <v>6.2201370000000002</v>
      </c>
      <c r="AC1134">
        <v>6.2198630000000001</v>
      </c>
      <c r="AD1134">
        <v>4.9221849999999998</v>
      </c>
      <c r="AE1134">
        <v>5.571231</v>
      </c>
      <c r="AF1134">
        <v>-2.9518110000000002</v>
      </c>
      <c r="AG1134">
        <v>6.2202780000000004</v>
      </c>
      <c r="AH1134">
        <v>6.2199590000000002</v>
      </c>
    </row>
    <row r="1135" spans="1:34" x14ac:dyDescent="0.45">
      <c r="A1135">
        <v>1134</v>
      </c>
      <c r="B1135">
        <v>6.1631099999999996</v>
      </c>
      <c r="C1135">
        <v>9.0972089999999994</v>
      </c>
      <c r="D1135">
        <v>9.0972089999999994</v>
      </c>
      <c r="E1135">
        <v>6.1631099999999996</v>
      </c>
      <c r="F1135">
        <v>1.6738949999999999</v>
      </c>
      <c r="G1135">
        <v>8.0623260000000005</v>
      </c>
      <c r="H1135">
        <v>6.1631099999999996</v>
      </c>
      <c r="I1135">
        <v>3.080247</v>
      </c>
      <c r="J1135">
        <v>5.4709149999999998</v>
      </c>
      <c r="K1135">
        <v>6.1631099999999996</v>
      </c>
      <c r="L1135">
        <v>1.6738949999999999</v>
      </c>
      <c r="M1135">
        <v>5.4609589999999999</v>
      </c>
      <c r="N1135">
        <v>6.1631099999999996</v>
      </c>
      <c r="O1135">
        <v>3.0624699999999998</v>
      </c>
      <c r="P1135">
        <v>5.0175840000000003</v>
      </c>
      <c r="Q1135">
        <v>6.1631099999999996</v>
      </c>
      <c r="R1135">
        <v>1.6738949999999999</v>
      </c>
      <c r="S1135">
        <v>4.9556690000000003</v>
      </c>
      <c r="T1135">
        <v>4.9556690000000003</v>
      </c>
      <c r="U1135">
        <v>5.5592709999999999</v>
      </c>
      <c r="V1135">
        <v>-2.9469660000000002</v>
      </c>
      <c r="W1135">
        <v>6.1628730000000003</v>
      </c>
      <c r="X1135">
        <v>6.1628730000000003</v>
      </c>
      <c r="Y1135">
        <v>4.9556690000000003</v>
      </c>
      <c r="Z1135">
        <v>5.5594770000000002</v>
      </c>
      <c r="AA1135">
        <v>-2.9479690000000001</v>
      </c>
      <c r="AB1135">
        <v>6.163284</v>
      </c>
      <c r="AC1135">
        <v>6.1630159999999998</v>
      </c>
      <c r="AD1135">
        <v>4.9556690000000003</v>
      </c>
      <c r="AE1135">
        <v>5.559545</v>
      </c>
      <c r="AF1135">
        <v>-2.948302</v>
      </c>
      <c r="AG1135">
        <v>6.1634200000000003</v>
      </c>
      <c r="AH1135">
        <v>6.1631099999999996</v>
      </c>
    </row>
    <row r="1136" spans="1:34" x14ac:dyDescent="0.45">
      <c r="A1136">
        <v>1135</v>
      </c>
      <c r="B1136">
        <v>5.7904669999999996</v>
      </c>
      <c r="C1136">
        <v>11.070675</v>
      </c>
      <c r="D1136">
        <v>11.070675</v>
      </c>
      <c r="E1136">
        <v>5.7904669999999996</v>
      </c>
      <c r="F1136">
        <v>1.3162739999999999</v>
      </c>
      <c r="G1136">
        <v>10.060489</v>
      </c>
      <c r="H1136">
        <v>5.7904669999999996</v>
      </c>
      <c r="I1136">
        <v>2.7178879999999999</v>
      </c>
      <c r="J1136">
        <v>7.6845379999999999</v>
      </c>
      <c r="K1136">
        <v>5.7904669999999996</v>
      </c>
      <c r="L1136">
        <v>1.3162739999999999</v>
      </c>
      <c r="M1136">
        <v>7.668704</v>
      </c>
      <c r="N1136">
        <v>5.7904669999999996</v>
      </c>
      <c r="O1136">
        <v>2.6997200000000001</v>
      </c>
      <c r="P1136">
        <v>6.7644089999999997</v>
      </c>
      <c r="Q1136">
        <v>5.7904669999999996</v>
      </c>
      <c r="R1136">
        <v>1.3162739999999999</v>
      </c>
      <c r="S1136">
        <v>6.4221370000000002</v>
      </c>
      <c r="T1136">
        <v>6.4221370000000002</v>
      </c>
      <c r="U1136">
        <v>6.1061829999999997</v>
      </c>
      <c r="V1136">
        <v>1.5388790000000001</v>
      </c>
      <c r="W1136">
        <v>5.7902290000000001</v>
      </c>
      <c r="X1136">
        <v>5.7902290000000001</v>
      </c>
      <c r="Y1136">
        <v>6.4221370000000002</v>
      </c>
      <c r="Z1136">
        <v>6.1063910000000003</v>
      </c>
      <c r="AA1136">
        <v>1.5378639999999999</v>
      </c>
      <c r="AB1136">
        <v>5.7906459999999997</v>
      </c>
      <c r="AC1136">
        <v>5.7903739999999999</v>
      </c>
      <c r="AD1136">
        <v>6.4221370000000002</v>
      </c>
      <c r="AE1136">
        <v>6.1064540000000003</v>
      </c>
      <c r="AF1136">
        <v>1.53756</v>
      </c>
      <c r="AG1136">
        <v>5.7907710000000003</v>
      </c>
      <c r="AH1136">
        <v>5.7904669999999996</v>
      </c>
    </row>
    <row r="1137" spans="1:34" x14ac:dyDescent="0.45">
      <c r="A1137">
        <v>1136</v>
      </c>
      <c r="B1137">
        <v>5.83934</v>
      </c>
      <c r="C1137">
        <v>11.639452</v>
      </c>
      <c r="D1137">
        <v>11.639452</v>
      </c>
      <c r="E1137">
        <v>5.83934</v>
      </c>
      <c r="F1137">
        <v>1.3962209999999999</v>
      </c>
      <c r="G1137">
        <v>10.217907</v>
      </c>
      <c r="H1137">
        <v>5.83934</v>
      </c>
      <c r="I1137">
        <v>2.7897639999999999</v>
      </c>
      <c r="J1137">
        <v>8.5466809999999995</v>
      </c>
      <c r="K1137">
        <v>5.83934</v>
      </c>
      <c r="L1137">
        <v>1.3962209999999999</v>
      </c>
      <c r="M1137">
        <v>8.5123189999999997</v>
      </c>
      <c r="N1137">
        <v>5.83934</v>
      </c>
      <c r="O1137">
        <v>2.7718020000000001</v>
      </c>
      <c r="P1137">
        <v>7.5841440000000002</v>
      </c>
      <c r="Q1137">
        <v>5.83934</v>
      </c>
      <c r="R1137">
        <v>1.3962209999999999</v>
      </c>
      <c r="S1137">
        <v>7.202286</v>
      </c>
      <c r="T1137">
        <v>7.202286</v>
      </c>
      <c r="U1137">
        <v>6.5206970000000002</v>
      </c>
      <c r="V1137">
        <v>3.6189469999999999</v>
      </c>
      <c r="W1137">
        <v>5.8391089999999997</v>
      </c>
      <c r="X1137">
        <v>5.8391089999999997</v>
      </c>
      <c r="Y1137">
        <v>7.202286</v>
      </c>
      <c r="Z1137">
        <v>6.5209010000000003</v>
      </c>
      <c r="AA1137">
        <v>3.6178629999999998</v>
      </c>
      <c r="AB1137">
        <v>5.8395169999999998</v>
      </c>
      <c r="AC1137">
        <v>5.839251</v>
      </c>
      <c r="AD1137">
        <v>7.202286</v>
      </c>
      <c r="AE1137">
        <v>6.5209590000000004</v>
      </c>
      <c r="AF1137">
        <v>3.6175579999999998</v>
      </c>
      <c r="AG1137">
        <v>5.8396319999999999</v>
      </c>
      <c r="AH1137">
        <v>5.83934</v>
      </c>
    </row>
    <row r="1138" spans="1:34" x14ac:dyDescent="0.45">
      <c r="A1138">
        <v>1137</v>
      </c>
      <c r="B1138">
        <v>5.8426039999999997</v>
      </c>
      <c r="C1138">
        <v>11.843405000000001</v>
      </c>
      <c r="D1138">
        <v>11.843405000000001</v>
      </c>
      <c r="E1138">
        <v>5.8426039999999997</v>
      </c>
      <c r="F1138">
        <v>1.395146</v>
      </c>
      <c r="G1138">
        <v>10.185438</v>
      </c>
      <c r="H1138">
        <v>5.8426039999999997</v>
      </c>
      <c r="I1138">
        <v>5.1855250000000002</v>
      </c>
      <c r="J1138">
        <v>9.5826010000000004</v>
      </c>
      <c r="K1138">
        <v>5.8426039999999997</v>
      </c>
      <c r="L1138">
        <v>1.395146</v>
      </c>
      <c r="M1138">
        <v>9.5117609999999999</v>
      </c>
      <c r="N1138">
        <v>5.8426039999999997</v>
      </c>
      <c r="O1138">
        <v>2.771865</v>
      </c>
      <c r="P1138">
        <v>8.3817020000000007</v>
      </c>
      <c r="Q1138">
        <v>5.8426039999999997</v>
      </c>
      <c r="R1138">
        <v>1.395146</v>
      </c>
      <c r="S1138">
        <v>7.9464370000000004</v>
      </c>
      <c r="T1138">
        <v>7.9464370000000004</v>
      </c>
      <c r="U1138">
        <v>6.8944020000000004</v>
      </c>
      <c r="V1138">
        <v>5.309043</v>
      </c>
      <c r="W1138">
        <v>5.8423679999999996</v>
      </c>
      <c r="X1138">
        <v>5.8423679999999996</v>
      </c>
      <c r="Y1138">
        <v>7.9464370000000004</v>
      </c>
      <c r="Z1138">
        <v>6.8946129999999997</v>
      </c>
      <c r="AA1138">
        <v>5.3079799999999997</v>
      </c>
      <c r="AB1138">
        <v>5.8427889999999998</v>
      </c>
      <c r="AC1138">
        <v>5.8425140000000004</v>
      </c>
      <c r="AD1138">
        <v>7.9464370000000004</v>
      </c>
      <c r="AE1138">
        <v>6.8946690000000004</v>
      </c>
      <c r="AF1138">
        <v>5.307696</v>
      </c>
      <c r="AG1138">
        <v>5.8429010000000003</v>
      </c>
      <c r="AH1138">
        <v>5.8426039999999997</v>
      </c>
    </row>
    <row r="1139" spans="1:34" x14ac:dyDescent="0.45">
      <c r="A1139">
        <v>1138</v>
      </c>
      <c r="B1139">
        <v>5.9257580000000001</v>
      </c>
      <c r="C1139">
        <v>12.098224</v>
      </c>
      <c r="D1139">
        <v>12.098224</v>
      </c>
      <c r="E1139">
        <v>5.9257580000000001</v>
      </c>
      <c r="F1139">
        <v>1.4757579999999999</v>
      </c>
      <c r="G1139">
        <v>10.261972999999999</v>
      </c>
      <c r="H1139">
        <v>5.9257580000000001</v>
      </c>
      <c r="I1139">
        <v>6.9506309999999996</v>
      </c>
      <c r="J1139">
        <v>10.033863999999999</v>
      </c>
      <c r="K1139">
        <v>5.9257580000000001</v>
      </c>
      <c r="L1139">
        <v>1.4757579999999999</v>
      </c>
      <c r="M1139">
        <v>9.9522890000000004</v>
      </c>
      <c r="N1139">
        <v>5.9257580000000001</v>
      </c>
      <c r="O1139">
        <v>2.8534139999999999</v>
      </c>
      <c r="P1139">
        <v>8.7800700000000003</v>
      </c>
      <c r="Q1139">
        <v>5.9257580000000001</v>
      </c>
      <c r="R1139">
        <v>1.4757579999999999</v>
      </c>
      <c r="S1139">
        <v>8.3718319999999995</v>
      </c>
      <c r="T1139">
        <v>8.3718319999999995</v>
      </c>
      <c r="U1139">
        <v>7.1486729999999996</v>
      </c>
      <c r="V1139">
        <v>6.0302259999999999</v>
      </c>
      <c r="W1139">
        <v>5.9255149999999999</v>
      </c>
      <c r="X1139">
        <v>5.9255149999999999</v>
      </c>
      <c r="Y1139">
        <v>8.3718319999999995</v>
      </c>
      <c r="Z1139">
        <v>7.1488899999999997</v>
      </c>
      <c r="AA1139">
        <v>6.0291579999999998</v>
      </c>
      <c r="AB1139">
        <v>5.925948</v>
      </c>
      <c r="AC1139">
        <v>5.9256659999999997</v>
      </c>
      <c r="AD1139">
        <v>8.3718319999999995</v>
      </c>
      <c r="AE1139">
        <v>7.1489459999999996</v>
      </c>
      <c r="AF1139">
        <v>6.02888</v>
      </c>
      <c r="AG1139">
        <v>5.9260609999999998</v>
      </c>
      <c r="AH1139">
        <v>5.9257580000000001</v>
      </c>
    </row>
    <row r="1140" spans="1:34" x14ac:dyDescent="0.45">
      <c r="A1140">
        <v>1139</v>
      </c>
      <c r="B1140">
        <v>6.0284209999999998</v>
      </c>
      <c r="C1140">
        <v>12.330869</v>
      </c>
      <c r="D1140">
        <v>12.330869</v>
      </c>
      <c r="E1140">
        <v>6.0284209999999998</v>
      </c>
      <c r="F1140">
        <v>1.5684070000000001</v>
      </c>
      <c r="G1140">
        <v>10.244833</v>
      </c>
      <c r="H1140">
        <v>6.0284209999999998</v>
      </c>
      <c r="I1140">
        <v>8.9216359999999995</v>
      </c>
      <c r="J1140">
        <v>10.18873</v>
      </c>
      <c r="K1140">
        <v>6.0284209999999998</v>
      </c>
      <c r="L1140">
        <v>1.5684070000000001</v>
      </c>
      <c r="M1140">
        <v>10.106719</v>
      </c>
      <c r="N1140">
        <v>6.0284209999999998</v>
      </c>
      <c r="O1140">
        <v>2.9490029999999998</v>
      </c>
      <c r="P1140">
        <v>9.0087860000000006</v>
      </c>
      <c r="Q1140">
        <v>6.0284209999999998</v>
      </c>
      <c r="R1140">
        <v>1.5684070000000001</v>
      </c>
      <c r="S1140">
        <v>8.633559</v>
      </c>
      <c r="T1140">
        <v>8.633559</v>
      </c>
      <c r="U1140">
        <v>7.3308660000000003</v>
      </c>
      <c r="V1140">
        <v>6.4382659999999996</v>
      </c>
      <c r="W1140">
        <v>6.0281729999999998</v>
      </c>
      <c r="X1140">
        <v>6.0281729999999998</v>
      </c>
      <c r="Y1140">
        <v>8.633559</v>
      </c>
      <c r="Z1140">
        <v>7.3310880000000003</v>
      </c>
      <c r="AA1140">
        <v>6.4371689999999999</v>
      </c>
      <c r="AB1140">
        <v>6.0286169999999997</v>
      </c>
      <c r="AC1140">
        <v>6.028327</v>
      </c>
      <c r="AD1140">
        <v>8.633559</v>
      </c>
      <c r="AE1140">
        <v>7.3311450000000002</v>
      </c>
      <c r="AF1140">
        <v>6.4368869999999996</v>
      </c>
      <c r="AG1140">
        <v>6.0287309999999996</v>
      </c>
      <c r="AH1140">
        <v>6.0284209999999998</v>
      </c>
    </row>
    <row r="1141" spans="1:34" x14ac:dyDescent="0.45">
      <c r="A1141">
        <v>1140</v>
      </c>
      <c r="B1141">
        <v>6.0974899999999996</v>
      </c>
      <c r="C1141">
        <v>12.488666</v>
      </c>
      <c r="D1141">
        <v>12.488666</v>
      </c>
      <c r="E1141">
        <v>6.0974899999999996</v>
      </c>
      <c r="F1141">
        <v>1.626684</v>
      </c>
      <c r="G1141">
        <v>10.344904</v>
      </c>
      <c r="H1141">
        <v>6.0974899999999996</v>
      </c>
      <c r="I1141">
        <v>10.726177</v>
      </c>
      <c r="J1141">
        <v>10.362083</v>
      </c>
      <c r="K1141">
        <v>6.0974899999999996</v>
      </c>
      <c r="L1141">
        <v>1.626684</v>
      </c>
      <c r="M1141">
        <v>10.266894000000001</v>
      </c>
      <c r="N1141">
        <v>6.0974899999999996</v>
      </c>
      <c r="O1141">
        <v>3.0103010000000001</v>
      </c>
      <c r="P1141">
        <v>9.2449130000000004</v>
      </c>
      <c r="Q1141">
        <v>6.0974899999999996</v>
      </c>
      <c r="R1141">
        <v>1.626684</v>
      </c>
      <c r="S1141">
        <v>8.9386119999999991</v>
      </c>
      <c r="T1141">
        <v>8.9386119999999991</v>
      </c>
      <c r="U1141">
        <v>7.5179239999999998</v>
      </c>
      <c r="V1141">
        <v>7.0802839999999998</v>
      </c>
      <c r="W1141">
        <v>6.0972359999999997</v>
      </c>
      <c r="X1141">
        <v>6.0972359999999997</v>
      </c>
      <c r="Y1141">
        <v>8.9386119999999991</v>
      </c>
      <c r="Z1141">
        <v>7.5181509999999996</v>
      </c>
      <c r="AA1141">
        <v>7.0791519999999997</v>
      </c>
      <c r="AB1141">
        <v>6.0976900000000001</v>
      </c>
      <c r="AC1141">
        <v>6.0973940000000004</v>
      </c>
      <c r="AD1141">
        <v>8.9386119999999991</v>
      </c>
      <c r="AE1141">
        <v>7.5182089999999997</v>
      </c>
      <c r="AF1141">
        <v>7.0788640000000003</v>
      </c>
      <c r="AG1141">
        <v>6.0978060000000003</v>
      </c>
      <c r="AH1141">
        <v>6.0974899999999996</v>
      </c>
    </row>
    <row r="1142" spans="1:34" x14ac:dyDescent="0.45">
      <c r="A1142">
        <v>1141</v>
      </c>
      <c r="B1142">
        <v>6.1257250000000001</v>
      </c>
      <c r="C1142">
        <v>12.589155999999999</v>
      </c>
      <c r="D1142">
        <v>12.589155999999999</v>
      </c>
      <c r="E1142">
        <v>6.1257250000000001</v>
      </c>
      <c r="F1142">
        <v>1.648155</v>
      </c>
      <c r="G1142">
        <v>10.707324</v>
      </c>
      <c r="H1142">
        <v>6.1257250000000001</v>
      </c>
      <c r="I1142">
        <v>10.846159</v>
      </c>
      <c r="J1142">
        <v>10.715559000000001</v>
      </c>
      <c r="K1142">
        <v>6.1257250000000001</v>
      </c>
      <c r="L1142">
        <v>1.648155</v>
      </c>
      <c r="M1142">
        <v>10.598685</v>
      </c>
      <c r="N1142">
        <v>6.1257250000000001</v>
      </c>
      <c r="O1142">
        <v>3.0336110000000001</v>
      </c>
      <c r="P1142">
        <v>9.6053949999999997</v>
      </c>
      <c r="Q1142">
        <v>6.1257250000000001</v>
      </c>
      <c r="R1142">
        <v>1.648155</v>
      </c>
      <c r="S1142">
        <v>9.3252790000000001</v>
      </c>
      <c r="T1142">
        <v>9.3252790000000001</v>
      </c>
      <c r="U1142">
        <v>7.7253720000000001</v>
      </c>
      <c r="V1142">
        <v>7.9237960000000003</v>
      </c>
      <c r="W1142">
        <v>6.125464</v>
      </c>
      <c r="X1142">
        <v>6.125464</v>
      </c>
      <c r="Y1142">
        <v>9.3252790000000001</v>
      </c>
      <c r="Z1142">
        <v>7.725606</v>
      </c>
      <c r="AA1142">
        <v>7.9226380000000001</v>
      </c>
      <c r="AB1142">
        <v>6.1259319999999997</v>
      </c>
      <c r="AC1142">
        <v>6.1256269999999997</v>
      </c>
      <c r="AD1142">
        <v>9.3252790000000001</v>
      </c>
      <c r="AE1142">
        <v>7.7256640000000001</v>
      </c>
      <c r="AF1142">
        <v>7.9223489999999996</v>
      </c>
      <c r="AG1142">
        <v>6.1260490000000001</v>
      </c>
      <c r="AH1142">
        <v>6.1257250000000001</v>
      </c>
    </row>
    <row r="1143" spans="1:34" x14ac:dyDescent="0.45">
      <c r="A1143">
        <v>1142</v>
      </c>
      <c r="B1143">
        <v>6.2373139999999996</v>
      </c>
      <c r="C1143">
        <v>12.759715</v>
      </c>
      <c r="D1143">
        <v>12.759715</v>
      </c>
      <c r="E1143">
        <v>6.2373139999999996</v>
      </c>
      <c r="F1143">
        <v>1.75427</v>
      </c>
      <c r="G1143">
        <v>10.683310000000001</v>
      </c>
      <c r="H1143">
        <v>6.2373139999999996</v>
      </c>
      <c r="I1143">
        <v>11.999383999999999</v>
      </c>
      <c r="J1143">
        <v>10.755865999999999</v>
      </c>
      <c r="K1143">
        <v>6.2373139999999996</v>
      </c>
      <c r="L1143">
        <v>1.75427</v>
      </c>
      <c r="M1143">
        <v>10.650015</v>
      </c>
      <c r="N1143">
        <v>6.2373139999999996</v>
      </c>
      <c r="O1143">
        <v>3.1415139999999999</v>
      </c>
      <c r="P1143">
        <v>9.7789660000000005</v>
      </c>
      <c r="Q1143">
        <v>6.2373139999999996</v>
      </c>
      <c r="R1143">
        <v>1.75427</v>
      </c>
      <c r="S1143">
        <v>9.5334690000000002</v>
      </c>
      <c r="T1143">
        <v>9.5334690000000002</v>
      </c>
      <c r="U1143">
        <v>7.8852589999999996</v>
      </c>
      <c r="V1143">
        <v>8.3475000000000001</v>
      </c>
      <c r="W1143">
        <v>6.23705</v>
      </c>
      <c r="X1143">
        <v>6.23705</v>
      </c>
      <c r="Y1143">
        <v>9.5334690000000002</v>
      </c>
      <c r="Z1143">
        <v>7.8854959999999998</v>
      </c>
      <c r="AA1143">
        <v>8.3463039999999999</v>
      </c>
      <c r="AB1143">
        <v>6.2375230000000004</v>
      </c>
      <c r="AC1143">
        <v>6.237215</v>
      </c>
      <c r="AD1143">
        <v>9.5334690000000002</v>
      </c>
      <c r="AE1143">
        <v>7.885554</v>
      </c>
      <c r="AF1143">
        <v>8.3460079999999994</v>
      </c>
      <c r="AG1143">
        <v>6.2376399999999999</v>
      </c>
      <c r="AH1143">
        <v>6.2373139999999996</v>
      </c>
    </row>
    <row r="1144" spans="1:34" x14ac:dyDescent="0.45">
      <c r="A1144">
        <v>1143</v>
      </c>
      <c r="B1144">
        <v>6.2728919999999997</v>
      </c>
      <c r="C1144">
        <v>12.825991999999999</v>
      </c>
      <c r="D1144">
        <v>12.825991999999999</v>
      </c>
      <c r="E1144">
        <v>6.2728919999999997</v>
      </c>
      <c r="F1144">
        <v>1.779201</v>
      </c>
      <c r="G1144">
        <v>10.876827</v>
      </c>
      <c r="H1144">
        <v>6.2728919999999997</v>
      </c>
      <c r="I1144">
        <v>12.033801</v>
      </c>
      <c r="J1144">
        <v>10.929970000000001</v>
      </c>
      <c r="K1144">
        <v>6.2728919999999997</v>
      </c>
      <c r="L1144">
        <v>1.779201</v>
      </c>
      <c r="M1144">
        <v>10.859384</v>
      </c>
      <c r="N1144">
        <v>6.2728919999999997</v>
      </c>
      <c r="O1144">
        <v>3.1692990000000001</v>
      </c>
      <c r="P1144">
        <v>10.038817</v>
      </c>
      <c r="Q1144">
        <v>6.2728919999999997</v>
      </c>
      <c r="R1144">
        <v>1.779201</v>
      </c>
      <c r="S1144">
        <v>9.8152910000000002</v>
      </c>
      <c r="T1144">
        <v>9.8152910000000002</v>
      </c>
      <c r="U1144">
        <v>8.0439570000000007</v>
      </c>
      <c r="V1144">
        <v>8.8581719999999997</v>
      </c>
      <c r="W1144">
        <v>6.2726230000000003</v>
      </c>
      <c r="X1144">
        <v>6.2726230000000003</v>
      </c>
      <c r="Y1144">
        <v>9.8152910000000002</v>
      </c>
      <c r="Z1144">
        <v>8.0441979999999997</v>
      </c>
      <c r="AA1144">
        <v>8.8569669999999991</v>
      </c>
      <c r="AB1144">
        <v>6.2731050000000002</v>
      </c>
      <c r="AC1144">
        <v>6.2727909999999998</v>
      </c>
      <c r="AD1144">
        <v>9.8152910000000002</v>
      </c>
      <c r="AE1144">
        <v>8.044257</v>
      </c>
      <c r="AF1144">
        <v>8.8566719999999997</v>
      </c>
      <c r="AG1144">
        <v>6.2732229999999998</v>
      </c>
      <c r="AH1144">
        <v>6.2728919999999997</v>
      </c>
    </row>
    <row r="1145" spans="1:34" x14ac:dyDescent="0.45">
      <c r="A1145">
        <v>1144</v>
      </c>
      <c r="B1145">
        <v>6.35534</v>
      </c>
      <c r="C1145">
        <v>12.921149</v>
      </c>
      <c r="D1145">
        <v>12.921149</v>
      </c>
      <c r="E1145">
        <v>6.35534</v>
      </c>
      <c r="F1145">
        <v>1.856333</v>
      </c>
      <c r="G1145">
        <v>11.090871999999999</v>
      </c>
      <c r="H1145">
        <v>6.35534</v>
      </c>
      <c r="I1145">
        <v>12.116175</v>
      </c>
      <c r="J1145">
        <v>11.138712999999999</v>
      </c>
      <c r="K1145">
        <v>6.35534</v>
      </c>
      <c r="L1145">
        <v>1.856333</v>
      </c>
      <c r="M1145">
        <v>11.070461</v>
      </c>
      <c r="N1145">
        <v>6.35534</v>
      </c>
      <c r="O1145">
        <v>3.248075</v>
      </c>
      <c r="P1145">
        <v>10.270196</v>
      </c>
      <c r="Q1145">
        <v>6.35534</v>
      </c>
      <c r="R1145">
        <v>1.856333</v>
      </c>
      <c r="S1145">
        <v>10.012964</v>
      </c>
      <c r="T1145">
        <v>10.012964</v>
      </c>
      <c r="U1145">
        <v>8.1840170000000008</v>
      </c>
      <c r="V1145">
        <v>9.2426840000000006</v>
      </c>
      <c r="W1145">
        <v>6.3550690000000003</v>
      </c>
      <c r="X1145">
        <v>6.3550690000000003</v>
      </c>
      <c r="Y1145">
        <v>10.012964</v>
      </c>
      <c r="Z1145">
        <v>8.1842600000000001</v>
      </c>
      <c r="AA1145">
        <v>9.2414559999999994</v>
      </c>
      <c r="AB1145">
        <v>6.3555549999999998</v>
      </c>
      <c r="AC1145">
        <v>6.3552379999999999</v>
      </c>
      <c r="AD1145">
        <v>10.012964</v>
      </c>
      <c r="AE1145">
        <v>8.1843190000000003</v>
      </c>
      <c r="AF1145">
        <v>9.2411569999999994</v>
      </c>
      <c r="AG1145">
        <v>6.3556730000000003</v>
      </c>
      <c r="AH1145">
        <v>6.35534</v>
      </c>
    </row>
    <row r="1146" spans="1:34" x14ac:dyDescent="0.45">
      <c r="A1146">
        <v>1145</v>
      </c>
      <c r="B1146">
        <v>6.4082739999999996</v>
      </c>
      <c r="C1146">
        <v>12.953412</v>
      </c>
      <c r="D1146">
        <v>12.953412</v>
      </c>
      <c r="E1146">
        <v>6.4082739999999996</v>
      </c>
      <c r="F1146">
        <v>1.900687</v>
      </c>
      <c r="G1146">
        <v>11.350547000000001</v>
      </c>
      <c r="H1146">
        <v>6.4082739999999996</v>
      </c>
      <c r="I1146">
        <v>12.116771</v>
      </c>
      <c r="J1146">
        <v>11.396989</v>
      </c>
      <c r="K1146">
        <v>6.4082739999999996</v>
      </c>
      <c r="L1146">
        <v>1.900687</v>
      </c>
      <c r="M1146">
        <v>11.305557</v>
      </c>
      <c r="N1146">
        <v>6.4082739999999996</v>
      </c>
      <c r="O1146">
        <v>3.2948029999999999</v>
      </c>
      <c r="P1146">
        <v>10.492872999999999</v>
      </c>
      <c r="Q1146">
        <v>6.4082739999999996</v>
      </c>
      <c r="R1146">
        <v>1.900687</v>
      </c>
      <c r="S1146">
        <v>10.184435000000001</v>
      </c>
      <c r="T1146">
        <v>10.184435000000001</v>
      </c>
      <c r="U1146">
        <v>8.2962179999999996</v>
      </c>
      <c r="V1146">
        <v>9.4621910000000007</v>
      </c>
      <c r="W1146">
        <v>6.4080009999999996</v>
      </c>
      <c r="X1146">
        <v>6.4080009999999996</v>
      </c>
      <c r="Y1146">
        <v>10.184435000000001</v>
      </c>
      <c r="Z1146">
        <v>8.2964629999999993</v>
      </c>
      <c r="AA1146">
        <v>9.4609620000000003</v>
      </c>
      <c r="AB1146">
        <v>6.4084919999999999</v>
      </c>
      <c r="AC1146">
        <v>6.4081720000000004</v>
      </c>
      <c r="AD1146">
        <v>10.184435000000001</v>
      </c>
      <c r="AE1146">
        <v>8.2965230000000005</v>
      </c>
      <c r="AF1146">
        <v>9.4606639999999995</v>
      </c>
      <c r="AG1146">
        <v>6.4086109999999996</v>
      </c>
      <c r="AH1146">
        <v>6.4082739999999996</v>
      </c>
    </row>
    <row r="1147" spans="1:34" x14ac:dyDescent="0.45">
      <c r="A1147">
        <v>1146</v>
      </c>
      <c r="B1147">
        <v>6.4475090000000002</v>
      </c>
      <c r="C1147">
        <v>12.949881</v>
      </c>
      <c r="D1147">
        <v>12.949881</v>
      </c>
      <c r="E1147">
        <v>6.4475090000000002</v>
      </c>
      <c r="F1147">
        <v>1.9342729999999999</v>
      </c>
      <c r="G1147">
        <v>11.901433000000001</v>
      </c>
      <c r="H1147">
        <v>6.4475090000000002</v>
      </c>
      <c r="I1147">
        <v>10.890437</v>
      </c>
      <c r="J1147">
        <v>11.823778000000001</v>
      </c>
      <c r="K1147">
        <v>6.4475090000000002</v>
      </c>
      <c r="L1147">
        <v>1.9342729999999999</v>
      </c>
      <c r="M1147">
        <v>11.764225</v>
      </c>
      <c r="N1147">
        <v>6.4475090000000002</v>
      </c>
      <c r="O1147">
        <v>3.3299650000000001</v>
      </c>
      <c r="P1147">
        <v>10.937935</v>
      </c>
      <c r="Q1147">
        <v>6.4475090000000002</v>
      </c>
      <c r="R1147">
        <v>1.9342729999999999</v>
      </c>
      <c r="S1147">
        <v>10.517723999999999</v>
      </c>
      <c r="T1147">
        <v>10.517723999999999</v>
      </c>
      <c r="U1147">
        <v>8.4824800000000007</v>
      </c>
      <c r="V1147">
        <v>10.34925</v>
      </c>
      <c r="W1147">
        <v>6.4472370000000003</v>
      </c>
      <c r="X1147">
        <v>6.4472370000000003</v>
      </c>
      <c r="Y1147">
        <v>10.517723999999999</v>
      </c>
      <c r="Z1147">
        <v>8.4827259999999995</v>
      </c>
      <c r="AA1147">
        <v>10.348001999999999</v>
      </c>
      <c r="AB1147">
        <v>6.4477270000000004</v>
      </c>
      <c r="AC1147">
        <v>6.4474070000000001</v>
      </c>
      <c r="AD1147">
        <v>10.517723999999999</v>
      </c>
      <c r="AE1147">
        <v>8.4827840000000005</v>
      </c>
      <c r="AF1147">
        <v>10.347706000000001</v>
      </c>
      <c r="AG1147">
        <v>6.4478439999999999</v>
      </c>
      <c r="AH1147">
        <v>6.4475090000000002</v>
      </c>
    </row>
    <row r="1148" spans="1:34" x14ac:dyDescent="0.45">
      <c r="A1148">
        <v>1147</v>
      </c>
      <c r="B1148">
        <v>6.6137579999999998</v>
      </c>
      <c r="C1148">
        <v>12.755708</v>
      </c>
      <c r="D1148">
        <v>12.755708</v>
      </c>
      <c r="E1148">
        <v>6.6137579999999998</v>
      </c>
      <c r="F1148">
        <v>2.0926330000000002</v>
      </c>
      <c r="G1148">
        <v>11.442945999999999</v>
      </c>
      <c r="H1148">
        <v>6.6137579999999998</v>
      </c>
      <c r="I1148">
        <v>3.599701</v>
      </c>
      <c r="J1148">
        <v>10.713399000000001</v>
      </c>
      <c r="K1148">
        <v>6.6137579999999998</v>
      </c>
      <c r="L1148">
        <v>2.0926330000000002</v>
      </c>
      <c r="M1148">
        <v>10.647591</v>
      </c>
      <c r="N1148">
        <v>6.6137579999999998</v>
      </c>
      <c r="O1148">
        <v>3.4909119999999998</v>
      </c>
      <c r="P1148">
        <v>9.5934209999999993</v>
      </c>
      <c r="Q1148">
        <v>6.6137579999999998</v>
      </c>
      <c r="R1148">
        <v>2.0926330000000002</v>
      </c>
      <c r="S1148">
        <v>9.0133759999999992</v>
      </c>
      <c r="T1148">
        <v>9.0133759999999992</v>
      </c>
      <c r="U1148">
        <v>7.8134129999999997</v>
      </c>
      <c r="V1148">
        <v>4.3250479999999998</v>
      </c>
      <c r="W1148">
        <v>6.6134500000000003</v>
      </c>
      <c r="X1148">
        <v>6.6134500000000003</v>
      </c>
      <c r="Y1148">
        <v>9.0133759999999992</v>
      </c>
      <c r="Z1148">
        <v>7.8136859999999997</v>
      </c>
      <c r="AA1148">
        <v>4.3240629999999998</v>
      </c>
      <c r="AB1148">
        <v>6.6139970000000003</v>
      </c>
      <c r="AC1148">
        <v>6.6136400000000002</v>
      </c>
      <c r="AD1148">
        <v>9.0133759999999992</v>
      </c>
      <c r="AE1148">
        <v>7.8137610000000004</v>
      </c>
      <c r="AF1148">
        <v>4.3237949999999996</v>
      </c>
      <c r="AG1148">
        <v>6.6141459999999999</v>
      </c>
      <c r="AH1148">
        <v>6.6137579999999998</v>
      </c>
    </row>
    <row r="1149" spans="1:34" x14ac:dyDescent="0.45">
      <c r="A1149">
        <v>1148</v>
      </c>
      <c r="B1149">
        <v>6.5318930000000002</v>
      </c>
      <c r="C1149">
        <v>12.526075000000001</v>
      </c>
      <c r="D1149">
        <v>12.526075000000001</v>
      </c>
      <c r="E1149">
        <v>6.5318930000000002</v>
      </c>
      <c r="F1149">
        <v>1.998578</v>
      </c>
      <c r="G1149">
        <v>11.22866</v>
      </c>
      <c r="H1149">
        <v>6.5318930000000002</v>
      </c>
      <c r="I1149">
        <v>3.4171749999999999</v>
      </c>
      <c r="J1149">
        <v>10.303414</v>
      </c>
      <c r="K1149">
        <v>6.5318930000000002</v>
      </c>
      <c r="L1149">
        <v>1.998578</v>
      </c>
      <c r="M1149">
        <v>10.256138</v>
      </c>
      <c r="N1149">
        <v>6.5318930000000002</v>
      </c>
      <c r="O1149">
        <v>3.3996580000000001</v>
      </c>
      <c r="P1149">
        <v>9.2002889999999997</v>
      </c>
      <c r="Q1149">
        <v>6.5318930000000002</v>
      </c>
      <c r="R1149">
        <v>1.998578</v>
      </c>
      <c r="S1149">
        <v>8.6831440000000004</v>
      </c>
      <c r="T1149">
        <v>8.6831440000000004</v>
      </c>
      <c r="U1149">
        <v>7.6073620000000002</v>
      </c>
      <c r="V1149">
        <v>3.971355</v>
      </c>
      <c r="W1149">
        <v>6.5315799999999999</v>
      </c>
      <c r="X1149">
        <v>6.5315799999999999</v>
      </c>
      <c r="Y1149">
        <v>8.6831440000000004</v>
      </c>
      <c r="Z1149">
        <v>7.6076389999999998</v>
      </c>
      <c r="AA1149">
        <v>3.9703309999999998</v>
      </c>
      <c r="AB1149">
        <v>6.5321340000000001</v>
      </c>
      <c r="AC1149">
        <v>6.5317730000000003</v>
      </c>
      <c r="AD1149">
        <v>8.6831440000000004</v>
      </c>
      <c r="AE1149">
        <v>7.6077159999999999</v>
      </c>
      <c r="AF1149">
        <v>3.9700470000000001</v>
      </c>
      <c r="AG1149">
        <v>6.5322880000000003</v>
      </c>
      <c r="AH1149">
        <v>6.5318930000000002</v>
      </c>
    </row>
    <row r="1150" spans="1:34" x14ac:dyDescent="0.45">
      <c r="A1150">
        <v>1149</v>
      </c>
      <c r="B1150">
        <v>6.8073079999999999</v>
      </c>
      <c r="C1150">
        <v>11.941528999999999</v>
      </c>
      <c r="D1150">
        <v>11.941528999999999</v>
      </c>
      <c r="E1150">
        <v>6.8073079999999999</v>
      </c>
      <c r="F1150">
        <v>2.2736519999999998</v>
      </c>
      <c r="G1150">
        <v>10.354381</v>
      </c>
      <c r="H1150">
        <v>6.8073079999999999</v>
      </c>
      <c r="I1150">
        <v>3.6929789999999998</v>
      </c>
      <c r="J1150">
        <v>8.9754330000000007</v>
      </c>
      <c r="K1150">
        <v>6.8073079999999999</v>
      </c>
      <c r="L1150">
        <v>2.2736519999999998</v>
      </c>
      <c r="M1150">
        <v>8.9256189999999993</v>
      </c>
      <c r="N1150">
        <v>6.8073079999999999</v>
      </c>
      <c r="O1150">
        <v>3.6757900000000001</v>
      </c>
      <c r="P1150">
        <v>7.927638</v>
      </c>
      <c r="Q1150">
        <v>6.8073079999999999</v>
      </c>
      <c r="R1150">
        <v>2.2736519999999998</v>
      </c>
      <c r="S1150">
        <v>7.5033500000000002</v>
      </c>
      <c r="T1150">
        <v>7.5033500000000002</v>
      </c>
      <c r="U1150">
        <v>7.1551650000000002</v>
      </c>
      <c r="V1150">
        <v>1.1281760000000001</v>
      </c>
      <c r="W1150">
        <v>6.8069800000000003</v>
      </c>
      <c r="X1150">
        <v>6.8069800000000003</v>
      </c>
      <c r="Y1150">
        <v>7.5033500000000002</v>
      </c>
      <c r="Z1150">
        <v>7.1554539999999998</v>
      </c>
      <c r="AA1150">
        <v>1.1272409999999999</v>
      </c>
      <c r="AB1150">
        <v>6.8075570000000001</v>
      </c>
      <c r="AC1150">
        <v>6.8071809999999999</v>
      </c>
      <c r="AD1150">
        <v>7.5033500000000002</v>
      </c>
      <c r="AE1150">
        <v>7.1555390000000001</v>
      </c>
      <c r="AF1150">
        <v>1.126965</v>
      </c>
      <c r="AG1150">
        <v>6.807728</v>
      </c>
      <c r="AH1150">
        <v>6.8073079999999999</v>
      </c>
    </row>
    <row r="1151" spans="1:34" x14ac:dyDescent="0.45">
      <c r="A1151">
        <v>1150</v>
      </c>
      <c r="B1151">
        <v>6.6899680000000004</v>
      </c>
      <c r="C1151">
        <v>11.461074999999999</v>
      </c>
      <c r="D1151">
        <v>11.461074999999999</v>
      </c>
      <c r="E1151">
        <v>6.6899680000000004</v>
      </c>
      <c r="F1151">
        <v>2.1356440000000001</v>
      </c>
      <c r="G1151">
        <v>10.133428</v>
      </c>
      <c r="H1151">
        <v>6.6899680000000004</v>
      </c>
      <c r="I1151">
        <v>3.5599880000000002</v>
      </c>
      <c r="J1151">
        <v>8.5995950000000008</v>
      </c>
      <c r="K1151">
        <v>6.6899680000000004</v>
      </c>
      <c r="L1151">
        <v>2.1356440000000001</v>
      </c>
      <c r="M1151">
        <v>8.5722199999999997</v>
      </c>
      <c r="N1151">
        <v>6.6899680000000004</v>
      </c>
      <c r="O1151">
        <v>3.5425770000000001</v>
      </c>
      <c r="P1151">
        <v>7.5530080000000002</v>
      </c>
      <c r="Q1151">
        <v>6.6899680000000004</v>
      </c>
      <c r="R1151">
        <v>2.1356440000000001</v>
      </c>
      <c r="S1151">
        <v>7.2236500000000001</v>
      </c>
      <c r="T1151">
        <v>7.2236500000000001</v>
      </c>
      <c r="U1151">
        <v>6.9566420000000004</v>
      </c>
      <c r="V1151">
        <v>0.86694700000000002</v>
      </c>
      <c r="W1151">
        <v>6.689635</v>
      </c>
      <c r="X1151">
        <v>6.689635</v>
      </c>
      <c r="Y1151">
        <v>7.2236500000000001</v>
      </c>
      <c r="Z1151">
        <v>6.9569340000000004</v>
      </c>
      <c r="AA1151">
        <v>0.86599899999999996</v>
      </c>
      <c r="AB1151">
        <v>6.6902189999999999</v>
      </c>
      <c r="AC1151">
        <v>6.689838</v>
      </c>
      <c r="AD1151">
        <v>7.2236500000000001</v>
      </c>
      <c r="AE1151">
        <v>6.9570220000000003</v>
      </c>
      <c r="AF1151">
        <v>0.86571399999999998</v>
      </c>
      <c r="AG1151">
        <v>6.6903949999999996</v>
      </c>
      <c r="AH1151">
        <v>6.6899680000000004</v>
      </c>
    </row>
    <row r="1152" spans="1:34" x14ac:dyDescent="0.45">
      <c r="A1152">
        <v>1151</v>
      </c>
      <c r="B1152">
        <v>6.914396</v>
      </c>
      <c r="C1152">
        <v>10.764545999999999</v>
      </c>
      <c r="D1152">
        <v>10.764545999999999</v>
      </c>
      <c r="E1152">
        <v>6.914396</v>
      </c>
      <c r="F1152">
        <v>2.3641770000000002</v>
      </c>
      <c r="G1152">
        <v>9.499879</v>
      </c>
      <c r="H1152">
        <v>6.914396</v>
      </c>
      <c r="I1152">
        <v>3.788011</v>
      </c>
      <c r="J1152">
        <v>7.0412480000000004</v>
      </c>
      <c r="K1152">
        <v>6.914396</v>
      </c>
      <c r="L1152">
        <v>2.3641770000000002</v>
      </c>
      <c r="M1152">
        <v>7.029636</v>
      </c>
      <c r="N1152">
        <v>6.914396</v>
      </c>
      <c r="O1152">
        <v>3.77088</v>
      </c>
      <c r="P1152">
        <v>6.4099089999999999</v>
      </c>
      <c r="Q1152">
        <v>6.914396</v>
      </c>
      <c r="R1152">
        <v>2.3641770000000002</v>
      </c>
      <c r="S1152">
        <v>6.2311379999999996</v>
      </c>
      <c r="T1152">
        <v>6.2311379999999996</v>
      </c>
      <c r="U1152">
        <v>6.5726089999999999</v>
      </c>
      <c r="V1152">
        <v>-1.332055</v>
      </c>
      <c r="W1152">
        <v>6.9140790000000001</v>
      </c>
      <c r="X1152">
        <v>6.9140790000000001</v>
      </c>
      <c r="Y1152">
        <v>6.2311379999999996</v>
      </c>
      <c r="Z1152">
        <v>6.5728850000000003</v>
      </c>
      <c r="AA1152">
        <v>-1.333132</v>
      </c>
      <c r="AB1152">
        <v>6.9146320000000001</v>
      </c>
      <c r="AC1152">
        <v>6.9142720000000004</v>
      </c>
      <c r="AD1152">
        <v>6.2311379999999996</v>
      </c>
      <c r="AE1152">
        <v>6.572972</v>
      </c>
      <c r="AF1152">
        <v>-1.3334710000000001</v>
      </c>
      <c r="AG1152">
        <v>6.9148050000000003</v>
      </c>
      <c r="AH1152">
        <v>6.914396</v>
      </c>
    </row>
    <row r="1153" spans="1:34" x14ac:dyDescent="0.45">
      <c r="A1153">
        <v>1152</v>
      </c>
      <c r="B1153">
        <v>6.8512950000000004</v>
      </c>
      <c r="C1153">
        <v>10.041414</v>
      </c>
      <c r="D1153">
        <v>10.041414</v>
      </c>
      <c r="E1153">
        <v>6.8512950000000004</v>
      </c>
      <c r="F1153">
        <v>2.283372</v>
      </c>
      <c r="G1153">
        <v>8.8486100000000008</v>
      </c>
      <c r="H1153">
        <v>6.8512950000000004</v>
      </c>
      <c r="I1153">
        <v>3.7115629999999999</v>
      </c>
      <c r="J1153">
        <v>6.2861140000000004</v>
      </c>
      <c r="K1153">
        <v>6.8512950000000004</v>
      </c>
      <c r="L1153">
        <v>2.283372</v>
      </c>
      <c r="M1153">
        <v>6.2770419999999998</v>
      </c>
      <c r="N1153">
        <v>6.8512950000000004</v>
      </c>
      <c r="O1153">
        <v>3.6942919999999999</v>
      </c>
      <c r="P1153">
        <v>5.778912</v>
      </c>
      <c r="Q1153">
        <v>6.8512950000000004</v>
      </c>
      <c r="R1153">
        <v>2.283372</v>
      </c>
      <c r="S1153">
        <v>5.700145</v>
      </c>
      <c r="T1153">
        <v>5.700145</v>
      </c>
      <c r="U1153">
        <v>6.2755669999999997</v>
      </c>
      <c r="V1153">
        <v>-2.4400550000000001</v>
      </c>
      <c r="W1153">
        <v>6.8509890000000002</v>
      </c>
      <c r="X1153">
        <v>6.8509890000000002</v>
      </c>
      <c r="Y1153">
        <v>5.700145</v>
      </c>
      <c r="Z1153">
        <v>6.2758330000000004</v>
      </c>
      <c r="AA1153">
        <v>-2.4411809999999998</v>
      </c>
      <c r="AB1153">
        <v>6.8515199999999998</v>
      </c>
      <c r="AC1153">
        <v>6.8511740000000003</v>
      </c>
      <c r="AD1153">
        <v>5.700145</v>
      </c>
      <c r="AE1153">
        <v>6.2759179999999999</v>
      </c>
      <c r="AF1153">
        <v>-2.4415439999999999</v>
      </c>
      <c r="AG1153">
        <v>6.8516919999999999</v>
      </c>
      <c r="AH1153">
        <v>6.8512950000000004</v>
      </c>
    </row>
    <row r="1154" spans="1:34" x14ac:dyDescent="0.45">
      <c r="A1154">
        <v>1153</v>
      </c>
      <c r="B1154">
        <v>6.7557739999999997</v>
      </c>
      <c r="C1154">
        <v>9.3603369999999995</v>
      </c>
      <c r="D1154">
        <v>9.3603369999999995</v>
      </c>
      <c r="E1154">
        <v>6.7557739999999997</v>
      </c>
      <c r="F1154">
        <v>2.195875</v>
      </c>
      <c r="G1154">
        <v>8.2391430000000003</v>
      </c>
      <c r="H1154">
        <v>6.7557739999999997</v>
      </c>
      <c r="I1154">
        <v>3.6217959999999998</v>
      </c>
      <c r="J1154">
        <v>5.8318310000000002</v>
      </c>
      <c r="K1154">
        <v>6.7557739999999997</v>
      </c>
      <c r="L1154">
        <v>2.195875</v>
      </c>
      <c r="M1154">
        <v>5.8240080000000001</v>
      </c>
      <c r="N1154">
        <v>6.7557739999999997</v>
      </c>
      <c r="O1154">
        <v>3.6044420000000001</v>
      </c>
      <c r="P1154">
        <v>5.3700970000000003</v>
      </c>
      <c r="Q1154">
        <v>6.7557739999999997</v>
      </c>
      <c r="R1154">
        <v>2.195875</v>
      </c>
      <c r="S1154">
        <v>5.3489940000000002</v>
      </c>
      <c r="T1154">
        <v>5.3489940000000002</v>
      </c>
      <c r="U1154">
        <v>6.0522340000000003</v>
      </c>
      <c r="V1154">
        <v>-3.0693510000000002</v>
      </c>
      <c r="W1154">
        <v>6.7554730000000003</v>
      </c>
      <c r="X1154">
        <v>6.7554730000000003</v>
      </c>
      <c r="Y1154">
        <v>5.3489940000000002</v>
      </c>
      <c r="Z1154">
        <v>6.0524940000000003</v>
      </c>
      <c r="AA1154">
        <v>-3.0704880000000001</v>
      </c>
      <c r="AB1154">
        <v>6.7559940000000003</v>
      </c>
      <c r="AC1154">
        <v>6.7556539999999998</v>
      </c>
      <c r="AD1154">
        <v>5.3489940000000002</v>
      </c>
      <c r="AE1154">
        <v>6.0525799999999998</v>
      </c>
      <c r="AF1154">
        <v>-3.0708609999999998</v>
      </c>
      <c r="AG1154">
        <v>6.7561650000000002</v>
      </c>
      <c r="AH1154">
        <v>6.7557739999999997</v>
      </c>
    </row>
    <row r="1155" spans="1:34" x14ac:dyDescent="0.45">
      <c r="A1155">
        <v>1154</v>
      </c>
      <c r="B1155">
        <v>6.6625310000000004</v>
      </c>
      <c r="C1155">
        <v>8.7440510000000007</v>
      </c>
      <c r="D1155">
        <v>8.7440510000000007</v>
      </c>
      <c r="E1155">
        <v>6.6625310000000004</v>
      </c>
      <c r="F1155">
        <v>2.1134040000000001</v>
      </c>
      <c r="G1155">
        <v>7.6921739999999996</v>
      </c>
      <c r="H1155">
        <v>6.6625310000000004</v>
      </c>
      <c r="I1155">
        <v>3.5363570000000002</v>
      </c>
      <c r="J1155">
        <v>5.3579600000000003</v>
      </c>
      <c r="K1155">
        <v>6.6625310000000004</v>
      </c>
      <c r="L1155">
        <v>2.1134040000000001</v>
      </c>
      <c r="M1155">
        <v>5.3513010000000003</v>
      </c>
      <c r="N1155">
        <v>6.6625310000000004</v>
      </c>
      <c r="O1155">
        <v>3.5189339999999998</v>
      </c>
      <c r="P1155">
        <v>4.9810639999999999</v>
      </c>
      <c r="Q1155">
        <v>6.6625310000000004</v>
      </c>
      <c r="R1155">
        <v>2.1134040000000001</v>
      </c>
      <c r="S1155">
        <v>4.9710400000000003</v>
      </c>
      <c r="T1155">
        <v>4.9710400000000003</v>
      </c>
      <c r="U1155">
        <v>5.8166390000000003</v>
      </c>
      <c r="V1155">
        <v>-3.9545539999999999</v>
      </c>
      <c r="W1155">
        <v>6.6622380000000003</v>
      </c>
      <c r="X1155">
        <v>6.6622380000000003</v>
      </c>
      <c r="Y1155">
        <v>4.9710400000000003</v>
      </c>
      <c r="Z1155">
        <v>5.8168930000000003</v>
      </c>
      <c r="AA1155">
        <v>-3.9557410000000002</v>
      </c>
      <c r="AB1155">
        <v>6.6627450000000001</v>
      </c>
      <c r="AC1155">
        <v>6.6624140000000001</v>
      </c>
      <c r="AD1155">
        <v>4.9710400000000003</v>
      </c>
      <c r="AE1155">
        <v>5.8169769999999996</v>
      </c>
      <c r="AF1155">
        <v>-3.956137</v>
      </c>
      <c r="AG1155">
        <v>6.6629149999999999</v>
      </c>
      <c r="AH1155">
        <v>6.6625310000000004</v>
      </c>
    </row>
    <row r="1156" spans="1:34" x14ac:dyDescent="0.45">
      <c r="A1156">
        <v>1155</v>
      </c>
      <c r="B1156">
        <v>6.5740470000000002</v>
      </c>
      <c r="C1156">
        <v>8.197813</v>
      </c>
      <c r="D1156">
        <v>8.197813</v>
      </c>
      <c r="E1156">
        <v>6.5740470000000002</v>
      </c>
      <c r="F1156">
        <v>2.0353729999999999</v>
      </c>
      <c r="G1156">
        <v>7.2061289999999998</v>
      </c>
      <c r="H1156">
        <v>6.5740470000000002</v>
      </c>
      <c r="I1156">
        <v>3.4554429999999998</v>
      </c>
      <c r="J1156">
        <v>5.116358</v>
      </c>
      <c r="K1156">
        <v>6.5740470000000002</v>
      </c>
      <c r="L1156">
        <v>2.0353729999999999</v>
      </c>
      <c r="M1156">
        <v>5.1100380000000003</v>
      </c>
      <c r="N1156">
        <v>6.5740470000000002</v>
      </c>
      <c r="O1156">
        <v>3.4379550000000001</v>
      </c>
      <c r="P1156">
        <v>4.756513</v>
      </c>
      <c r="Q1156">
        <v>6.5740470000000002</v>
      </c>
      <c r="R1156">
        <v>2.0353729999999999</v>
      </c>
      <c r="S1156">
        <v>4.7524930000000003</v>
      </c>
      <c r="T1156">
        <v>4.7524930000000003</v>
      </c>
      <c r="U1156">
        <v>5.6631220000000004</v>
      </c>
      <c r="V1156">
        <v>-4.203119</v>
      </c>
      <c r="W1156">
        <v>6.5737509999999997</v>
      </c>
      <c r="X1156">
        <v>6.5737509999999997</v>
      </c>
      <c r="Y1156">
        <v>4.7524930000000003</v>
      </c>
      <c r="Z1156">
        <v>5.6633779999999998</v>
      </c>
      <c r="AA1156">
        <v>-4.2042989999999998</v>
      </c>
      <c r="AB1156">
        <v>6.5742620000000001</v>
      </c>
      <c r="AC1156">
        <v>6.5739289999999997</v>
      </c>
      <c r="AD1156">
        <v>4.7524930000000003</v>
      </c>
      <c r="AE1156">
        <v>5.6634640000000003</v>
      </c>
      <c r="AF1156">
        <v>-4.2046960000000002</v>
      </c>
      <c r="AG1156">
        <v>6.5744340000000001</v>
      </c>
      <c r="AH1156">
        <v>6.5740470000000002</v>
      </c>
    </row>
    <row r="1157" spans="1:34" x14ac:dyDescent="0.45">
      <c r="A1157">
        <v>1156</v>
      </c>
      <c r="B1157">
        <v>6.4837040000000004</v>
      </c>
      <c r="C1157">
        <v>7.7185839999999999</v>
      </c>
      <c r="D1157">
        <v>7.7185839999999999</v>
      </c>
      <c r="E1157">
        <v>6.4837040000000004</v>
      </c>
      <c r="F1157">
        <v>1.9551270000000001</v>
      </c>
      <c r="G1157">
        <v>6.7811380000000003</v>
      </c>
      <c r="H1157">
        <v>6.4837040000000004</v>
      </c>
      <c r="I1157">
        <v>3.372395</v>
      </c>
      <c r="J1157">
        <v>4.7858369999999999</v>
      </c>
      <c r="K1157">
        <v>6.4837040000000004</v>
      </c>
      <c r="L1157">
        <v>1.9551270000000001</v>
      </c>
      <c r="M1157">
        <v>4.7802179999999996</v>
      </c>
      <c r="N1157">
        <v>6.4837040000000004</v>
      </c>
      <c r="O1157">
        <v>3.3548390000000001</v>
      </c>
      <c r="P1157">
        <v>4.487196</v>
      </c>
      <c r="Q1157">
        <v>6.4837040000000004</v>
      </c>
      <c r="R1157">
        <v>1.9551270000000001</v>
      </c>
      <c r="S1157">
        <v>4.4836320000000001</v>
      </c>
      <c r="T1157">
        <v>4.4836320000000001</v>
      </c>
      <c r="U1157">
        <v>5.4835209999999996</v>
      </c>
      <c r="V1157">
        <v>-4.8527019999999998</v>
      </c>
      <c r="W1157">
        <v>6.483409</v>
      </c>
      <c r="X1157">
        <v>6.483409</v>
      </c>
      <c r="Y1157">
        <v>4.4836320000000001</v>
      </c>
      <c r="Z1157">
        <v>5.4837749999999996</v>
      </c>
      <c r="AA1157">
        <v>-4.8539349999999999</v>
      </c>
      <c r="AB1157">
        <v>6.4839169999999999</v>
      </c>
      <c r="AC1157">
        <v>6.4835859999999998</v>
      </c>
      <c r="AD1157">
        <v>4.4836320000000001</v>
      </c>
      <c r="AE1157">
        <v>5.4838610000000001</v>
      </c>
      <c r="AF1157">
        <v>-4.8543539999999998</v>
      </c>
      <c r="AG1157">
        <v>6.4840900000000001</v>
      </c>
      <c r="AH1157">
        <v>6.4837040000000004</v>
      </c>
    </row>
    <row r="1158" spans="1:34" x14ac:dyDescent="0.45">
      <c r="A1158">
        <v>1157</v>
      </c>
      <c r="B1158">
        <v>6.4024939999999999</v>
      </c>
      <c r="C1158">
        <v>7.435873</v>
      </c>
      <c r="D1158">
        <v>7.435873</v>
      </c>
      <c r="E1158">
        <v>6.4024939999999999</v>
      </c>
      <c r="F1158">
        <v>1.8839360000000001</v>
      </c>
      <c r="G1158">
        <v>6.5305330000000001</v>
      </c>
      <c r="H1158">
        <v>6.4024939999999999</v>
      </c>
      <c r="I1158">
        <v>3.2984360000000001</v>
      </c>
      <c r="J1158">
        <v>4.6763570000000003</v>
      </c>
      <c r="K1158">
        <v>6.4024939999999999</v>
      </c>
      <c r="L1158">
        <v>1.8839360000000001</v>
      </c>
      <c r="M1158">
        <v>4.6706719999999997</v>
      </c>
      <c r="N1158">
        <v>6.4024939999999999</v>
      </c>
      <c r="O1158">
        <v>3.280824</v>
      </c>
      <c r="P1158">
        <v>4.3762169999999996</v>
      </c>
      <c r="Q1158">
        <v>6.4024939999999999</v>
      </c>
      <c r="R1158">
        <v>1.8839360000000001</v>
      </c>
      <c r="S1158">
        <v>4.3676149999999998</v>
      </c>
      <c r="T1158">
        <v>4.3676149999999998</v>
      </c>
      <c r="U1158">
        <v>5.3849039999999997</v>
      </c>
      <c r="V1158">
        <v>-4.8432329999999997</v>
      </c>
      <c r="W1158">
        <v>6.4021939999999997</v>
      </c>
      <c r="X1158">
        <v>6.4021939999999997</v>
      </c>
      <c r="Y1158">
        <v>4.3676149999999998</v>
      </c>
      <c r="Z1158">
        <v>5.3851630000000004</v>
      </c>
      <c r="AA1158">
        <v>-4.8444669999999999</v>
      </c>
      <c r="AB1158">
        <v>6.4027120000000002</v>
      </c>
      <c r="AC1158">
        <v>6.402374</v>
      </c>
      <c r="AD1158">
        <v>4.3676149999999998</v>
      </c>
      <c r="AE1158">
        <v>5.3852510000000002</v>
      </c>
      <c r="AF1158">
        <v>-4.8448859999999998</v>
      </c>
      <c r="AG1158">
        <v>6.4028879999999999</v>
      </c>
      <c r="AH1158">
        <v>6.4024939999999999</v>
      </c>
    </row>
    <row r="1159" spans="1:34" x14ac:dyDescent="0.45">
      <c r="A1159">
        <v>1158</v>
      </c>
      <c r="B1159">
        <v>6.3151109999999999</v>
      </c>
      <c r="C1159">
        <v>7.044098</v>
      </c>
      <c r="D1159">
        <v>7.044098</v>
      </c>
      <c r="E1159">
        <v>6.3151109999999999</v>
      </c>
      <c r="F1159">
        <v>1.805952</v>
      </c>
      <c r="G1159">
        <v>6.196447</v>
      </c>
      <c r="H1159">
        <v>6.3151109999999999</v>
      </c>
      <c r="I1159">
        <v>3.2178239999999998</v>
      </c>
      <c r="J1159">
        <v>4.4198050000000002</v>
      </c>
      <c r="K1159">
        <v>6.3151109999999999</v>
      </c>
      <c r="L1159">
        <v>1.805952</v>
      </c>
      <c r="M1159">
        <v>4.413195</v>
      </c>
      <c r="N1159">
        <v>6.3151109999999999</v>
      </c>
      <c r="O1159">
        <v>3.2001460000000002</v>
      </c>
      <c r="P1159">
        <v>4.1720199999999998</v>
      </c>
      <c r="Q1159">
        <v>6.3151109999999999</v>
      </c>
      <c r="R1159">
        <v>1.805952</v>
      </c>
      <c r="S1159">
        <v>4.1299390000000002</v>
      </c>
      <c r="T1159">
        <v>4.1299390000000002</v>
      </c>
      <c r="U1159">
        <v>5.2223759999999997</v>
      </c>
      <c r="V1159">
        <v>-5.5350720000000004</v>
      </c>
      <c r="W1159">
        <v>6.314813</v>
      </c>
      <c r="X1159">
        <v>6.314813</v>
      </c>
      <c r="Y1159">
        <v>4.1299390000000002</v>
      </c>
      <c r="Z1159">
        <v>5.2226330000000001</v>
      </c>
      <c r="AA1159">
        <v>-5.5363749999999996</v>
      </c>
      <c r="AB1159">
        <v>6.3153269999999999</v>
      </c>
      <c r="AC1159">
        <v>6.314991</v>
      </c>
      <c r="AD1159">
        <v>4.1299390000000002</v>
      </c>
      <c r="AE1159">
        <v>5.2227209999999999</v>
      </c>
      <c r="AF1159">
        <v>-5.5368209999999998</v>
      </c>
      <c r="AG1159">
        <v>6.3155029999999996</v>
      </c>
      <c r="AH1159">
        <v>6.3151109999999999</v>
      </c>
    </row>
    <row r="1160" spans="1:34" x14ac:dyDescent="0.45">
      <c r="A1160">
        <v>1159</v>
      </c>
      <c r="B1160">
        <v>6.2501139999999999</v>
      </c>
      <c r="C1160">
        <v>7.570138</v>
      </c>
      <c r="D1160">
        <v>7.570138</v>
      </c>
      <c r="E1160">
        <v>6.2501139999999999</v>
      </c>
      <c r="F1160">
        <v>1.7502899999999999</v>
      </c>
      <c r="G1160">
        <v>6.670674</v>
      </c>
      <c r="H1160">
        <v>6.2501139999999999</v>
      </c>
      <c r="I1160">
        <v>3.1595960000000001</v>
      </c>
      <c r="J1160">
        <v>5.1009900000000004</v>
      </c>
      <c r="K1160">
        <v>6.2501139999999999</v>
      </c>
      <c r="L1160">
        <v>1.7502899999999999</v>
      </c>
      <c r="M1160">
        <v>5.0906440000000002</v>
      </c>
      <c r="N1160">
        <v>6.2501139999999999</v>
      </c>
      <c r="O1160">
        <v>3.1418780000000002</v>
      </c>
      <c r="P1160">
        <v>4.6308170000000004</v>
      </c>
      <c r="Q1160">
        <v>6.2501139999999999</v>
      </c>
      <c r="R1160">
        <v>1.7502899999999999</v>
      </c>
      <c r="S1160">
        <v>4.4266870000000003</v>
      </c>
      <c r="T1160">
        <v>4.4266870000000003</v>
      </c>
      <c r="U1160">
        <v>5.3382399999999999</v>
      </c>
      <c r="V1160">
        <v>-3.9255599999999999</v>
      </c>
      <c r="W1160">
        <v>6.2497930000000004</v>
      </c>
      <c r="X1160">
        <v>6.2497930000000004</v>
      </c>
      <c r="Y1160">
        <v>4.4266870000000003</v>
      </c>
      <c r="Z1160">
        <v>5.3385179999999997</v>
      </c>
      <c r="AA1160">
        <v>-3.9267569999999998</v>
      </c>
      <c r="AB1160">
        <v>6.2503489999999999</v>
      </c>
      <c r="AC1160">
        <v>6.2499859999999998</v>
      </c>
      <c r="AD1160">
        <v>4.4266870000000003</v>
      </c>
      <c r="AE1160">
        <v>5.3386100000000001</v>
      </c>
      <c r="AF1160">
        <v>-3.9271560000000001</v>
      </c>
      <c r="AG1160">
        <v>6.250534</v>
      </c>
      <c r="AH1160">
        <v>6.2501139999999999</v>
      </c>
    </row>
    <row r="1161" spans="1:34" x14ac:dyDescent="0.45">
      <c r="A1161">
        <v>1160</v>
      </c>
      <c r="B1161">
        <v>6.0290689999999998</v>
      </c>
      <c r="C1161">
        <v>9.2745169999999995</v>
      </c>
      <c r="D1161">
        <v>9.2745169999999995</v>
      </c>
      <c r="E1161">
        <v>6.0290689999999998</v>
      </c>
      <c r="F1161">
        <v>1.5408630000000001</v>
      </c>
      <c r="G1161">
        <v>8.1893200000000004</v>
      </c>
      <c r="H1161">
        <v>6.0290689999999998</v>
      </c>
      <c r="I1161">
        <v>2.9466559999999999</v>
      </c>
      <c r="J1161">
        <v>6.3490770000000003</v>
      </c>
      <c r="K1161">
        <v>6.0290689999999998</v>
      </c>
      <c r="L1161">
        <v>1.5408630000000001</v>
      </c>
      <c r="M1161">
        <v>6.327572</v>
      </c>
      <c r="N1161">
        <v>6.0290689999999998</v>
      </c>
      <c r="O1161">
        <v>2.9287190000000001</v>
      </c>
      <c r="P1161">
        <v>5.5140890000000002</v>
      </c>
      <c r="Q1161">
        <v>6.0290689999999998</v>
      </c>
      <c r="R1161">
        <v>1.5408630000000001</v>
      </c>
      <c r="S1161">
        <v>5.199624</v>
      </c>
      <c r="T1161">
        <v>5.199624</v>
      </c>
      <c r="U1161">
        <v>5.614179</v>
      </c>
      <c r="V1161">
        <v>-1.70143</v>
      </c>
      <c r="W1161">
        <v>6.0287329999999999</v>
      </c>
      <c r="X1161">
        <v>6.0287329999999999</v>
      </c>
      <c r="Y1161">
        <v>5.199624</v>
      </c>
      <c r="Z1161">
        <v>5.614471</v>
      </c>
      <c r="AA1161">
        <v>-1.7026300000000001</v>
      </c>
      <c r="AB1161">
        <v>6.029318</v>
      </c>
      <c r="AC1161">
        <v>6.028937</v>
      </c>
      <c r="AD1161">
        <v>5.199624</v>
      </c>
      <c r="AE1161">
        <v>5.6145639999999997</v>
      </c>
      <c r="AF1161">
        <v>-1.703014</v>
      </c>
      <c r="AG1161">
        <v>6.0295050000000003</v>
      </c>
      <c r="AH1161">
        <v>6.0290689999999998</v>
      </c>
    </row>
    <row r="1162" spans="1:34" x14ac:dyDescent="0.45">
      <c r="A1162">
        <v>1161</v>
      </c>
      <c r="B1162">
        <v>5.9739769999999996</v>
      </c>
      <c r="C1162">
        <v>9.7850610000000007</v>
      </c>
      <c r="D1162">
        <v>9.7850610000000007</v>
      </c>
      <c r="E1162">
        <v>5.9739769999999996</v>
      </c>
      <c r="F1162">
        <v>1.5064610000000001</v>
      </c>
      <c r="G1162">
        <v>8.3471340000000005</v>
      </c>
      <c r="H1162">
        <v>5.9739769999999996</v>
      </c>
      <c r="I1162">
        <v>2.9067249999999998</v>
      </c>
      <c r="J1162">
        <v>7.1249859999999998</v>
      </c>
      <c r="K1162">
        <v>5.9739769999999996</v>
      </c>
      <c r="L1162">
        <v>1.5064610000000001</v>
      </c>
      <c r="M1162">
        <v>7.0907790000000004</v>
      </c>
      <c r="N1162">
        <v>5.9739769999999996</v>
      </c>
      <c r="O1162">
        <v>2.8888129999999999</v>
      </c>
      <c r="P1162">
        <v>6.0188759999999997</v>
      </c>
      <c r="Q1162">
        <v>5.9739769999999996</v>
      </c>
      <c r="R1162">
        <v>1.5064610000000001</v>
      </c>
      <c r="S1162">
        <v>5.6596349999999997</v>
      </c>
      <c r="T1162">
        <v>5.6596349999999997</v>
      </c>
      <c r="U1162">
        <v>5.8166310000000001</v>
      </c>
      <c r="V1162">
        <v>-0.61788600000000005</v>
      </c>
      <c r="W1162">
        <v>5.9736269999999996</v>
      </c>
      <c r="X1162">
        <v>5.9736269999999996</v>
      </c>
      <c r="Y1162">
        <v>5.6596349999999997</v>
      </c>
      <c r="Z1162">
        <v>5.8169370000000002</v>
      </c>
      <c r="AA1162">
        <v>-0.61909000000000003</v>
      </c>
      <c r="AB1162">
        <v>5.9742389999999999</v>
      </c>
      <c r="AC1162">
        <v>5.97384</v>
      </c>
      <c r="AD1162">
        <v>5.6596349999999997</v>
      </c>
      <c r="AE1162">
        <v>5.8170320000000002</v>
      </c>
      <c r="AF1162">
        <v>-0.61946599999999996</v>
      </c>
      <c r="AG1162">
        <v>5.9744289999999998</v>
      </c>
      <c r="AH1162">
        <v>5.9739769999999996</v>
      </c>
    </row>
    <row r="1163" spans="1:34" x14ac:dyDescent="0.45">
      <c r="A1163">
        <v>1162</v>
      </c>
      <c r="B1163">
        <v>5.8537910000000002</v>
      </c>
      <c r="C1163">
        <v>10.821152</v>
      </c>
      <c r="D1163">
        <v>10.821152</v>
      </c>
      <c r="E1163">
        <v>5.8537910000000002</v>
      </c>
      <c r="F1163">
        <v>1.3943209999999999</v>
      </c>
      <c r="G1163">
        <v>9.0461430000000007</v>
      </c>
      <c r="H1163">
        <v>5.8537910000000002</v>
      </c>
      <c r="I1163">
        <v>2.792214</v>
      </c>
      <c r="J1163">
        <v>7.9166699999999999</v>
      </c>
      <c r="K1163">
        <v>5.8537910000000002</v>
      </c>
      <c r="L1163">
        <v>1.3943209999999999</v>
      </c>
      <c r="M1163">
        <v>7.8686949999999998</v>
      </c>
      <c r="N1163">
        <v>5.8537910000000002</v>
      </c>
      <c r="O1163">
        <v>2.7741899999999999</v>
      </c>
      <c r="P1163">
        <v>6.6688799999999997</v>
      </c>
      <c r="Q1163">
        <v>5.8537910000000002</v>
      </c>
      <c r="R1163">
        <v>1.3943209999999999</v>
      </c>
      <c r="S1163">
        <v>6.3191670000000002</v>
      </c>
      <c r="T1163">
        <v>6.3191670000000002</v>
      </c>
      <c r="U1163">
        <v>6.0863009999999997</v>
      </c>
      <c r="V1163">
        <v>0.96555199999999997</v>
      </c>
      <c r="W1163">
        <v>5.8534360000000003</v>
      </c>
      <c r="X1163">
        <v>5.8534360000000003</v>
      </c>
      <c r="Y1163">
        <v>6.3191670000000002</v>
      </c>
      <c r="Z1163">
        <v>6.0866119999999997</v>
      </c>
      <c r="AA1163">
        <v>0.96426400000000001</v>
      </c>
      <c r="AB1163">
        <v>5.8540570000000001</v>
      </c>
      <c r="AC1163">
        <v>5.8536520000000003</v>
      </c>
      <c r="AD1163">
        <v>6.3191670000000002</v>
      </c>
      <c r="AE1163">
        <v>6.0867060000000004</v>
      </c>
      <c r="AF1163">
        <v>0.96387400000000001</v>
      </c>
      <c r="AG1163">
        <v>5.8542449999999997</v>
      </c>
      <c r="AH1163">
        <v>5.8537910000000002</v>
      </c>
    </row>
    <row r="1164" spans="1:34" x14ac:dyDescent="0.45">
      <c r="A1164">
        <v>1163</v>
      </c>
      <c r="B1164">
        <v>5.8226329999999997</v>
      </c>
      <c r="C1164">
        <v>11.267628999999999</v>
      </c>
      <c r="D1164">
        <v>11.267628999999999</v>
      </c>
      <c r="E1164">
        <v>5.8226329999999997</v>
      </c>
      <c r="F1164">
        <v>1.3744590000000001</v>
      </c>
      <c r="G1164">
        <v>9.2239310000000003</v>
      </c>
      <c r="H1164">
        <v>5.8226329999999997</v>
      </c>
      <c r="I1164">
        <v>2.769307</v>
      </c>
      <c r="J1164">
        <v>8.4288670000000003</v>
      </c>
      <c r="K1164">
        <v>5.8226329999999997</v>
      </c>
      <c r="L1164">
        <v>1.3744590000000001</v>
      </c>
      <c r="M1164">
        <v>8.3816830000000007</v>
      </c>
      <c r="N1164">
        <v>5.8226329999999997</v>
      </c>
      <c r="O1164">
        <v>2.7512979999999998</v>
      </c>
      <c r="P1164">
        <v>7.164053</v>
      </c>
      <c r="Q1164">
        <v>5.8226329999999997</v>
      </c>
      <c r="R1164">
        <v>1.3744590000000001</v>
      </c>
      <c r="S1164">
        <v>6.8109419999999998</v>
      </c>
      <c r="T1164">
        <v>6.8109419999999998</v>
      </c>
      <c r="U1164">
        <v>6.3166039999999999</v>
      </c>
      <c r="V1164">
        <v>2.0235910000000001</v>
      </c>
      <c r="W1164">
        <v>5.8222670000000001</v>
      </c>
      <c r="X1164">
        <v>5.8222670000000001</v>
      </c>
      <c r="Y1164">
        <v>6.8109419999999998</v>
      </c>
      <c r="Z1164">
        <v>6.3169259999999996</v>
      </c>
      <c r="AA1164">
        <v>2.022275</v>
      </c>
      <c r="AB1164">
        <v>5.8229100000000003</v>
      </c>
      <c r="AC1164">
        <v>5.8224910000000003</v>
      </c>
      <c r="AD1164">
        <v>6.8109419999999998</v>
      </c>
      <c r="AE1164">
        <v>6.3170210000000004</v>
      </c>
      <c r="AF1164">
        <v>2.0218850000000002</v>
      </c>
      <c r="AG1164">
        <v>5.8231000000000002</v>
      </c>
      <c r="AH1164">
        <v>5.8226329999999997</v>
      </c>
    </row>
    <row r="1165" spans="1:34" x14ac:dyDescent="0.45">
      <c r="A1165">
        <v>1164</v>
      </c>
      <c r="B1165">
        <v>5.7192090000000002</v>
      </c>
      <c r="C1165">
        <v>11.578832</v>
      </c>
      <c r="D1165">
        <v>11.578832</v>
      </c>
      <c r="E1165">
        <v>5.7192090000000002</v>
      </c>
      <c r="F1165">
        <v>1.276553</v>
      </c>
      <c r="G1165">
        <v>9.4923839999999995</v>
      </c>
      <c r="H1165">
        <v>5.7192090000000002</v>
      </c>
      <c r="I1165">
        <v>2.669727</v>
      </c>
      <c r="J1165">
        <v>9.0125349999999997</v>
      </c>
      <c r="K1165">
        <v>5.7192090000000002</v>
      </c>
      <c r="L1165">
        <v>1.276553</v>
      </c>
      <c r="M1165">
        <v>8.9494740000000004</v>
      </c>
      <c r="N1165">
        <v>5.7192090000000002</v>
      </c>
      <c r="O1165">
        <v>2.6516150000000001</v>
      </c>
      <c r="P1165">
        <v>7.7464000000000004</v>
      </c>
      <c r="Q1165">
        <v>5.7192090000000002</v>
      </c>
      <c r="R1165">
        <v>1.276553</v>
      </c>
      <c r="S1165">
        <v>7.4029930000000004</v>
      </c>
      <c r="T1165">
        <v>7.4029930000000004</v>
      </c>
      <c r="U1165">
        <v>6.5609080000000004</v>
      </c>
      <c r="V1165">
        <v>3.1926909999999999</v>
      </c>
      <c r="W1165">
        <v>5.7188220000000003</v>
      </c>
      <c r="X1165">
        <v>5.7188220000000003</v>
      </c>
      <c r="Y1165">
        <v>7.4029930000000004</v>
      </c>
      <c r="Z1165">
        <v>6.561248</v>
      </c>
      <c r="AA1165">
        <v>3.1913990000000001</v>
      </c>
      <c r="AB1165">
        <v>5.7195039999999997</v>
      </c>
      <c r="AC1165">
        <v>5.7190589999999997</v>
      </c>
      <c r="AD1165">
        <v>7.4029930000000004</v>
      </c>
      <c r="AE1165">
        <v>6.5613469999999996</v>
      </c>
      <c r="AF1165">
        <v>3.1910259999999999</v>
      </c>
      <c r="AG1165">
        <v>5.7197009999999997</v>
      </c>
      <c r="AH1165">
        <v>5.7192090000000002</v>
      </c>
    </row>
    <row r="1166" spans="1:34" x14ac:dyDescent="0.45">
      <c r="A1166">
        <v>1165</v>
      </c>
      <c r="B1166">
        <v>5.7013379999999998</v>
      </c>
      <c r="C1166">
        <v>11.700671</v>
      </c>
      <c r="D1166">
        <v>11.700671</v>
      </c>
      <c r="E1166">
        <v>5.7013379999999998</v>
      </c>
      <c r="F1166">
        <v>1.268168</v>
      </c>
      <c r="G1166">
        <v>9.6699959999999994</v>
      </c>
      <c r="H1166">
        <v>5.7013379999999998</v>
      </c>
      <c r="I1166">
        <v>6.1349840000000002</v>
      </c>
      <c r="J1166">
        <v>9.323518</v>
      </c>
      <c r="K1166">
        <v>5.7013379999999998</v>
      </c>
      <c r="L1166">
        <v>1.268168</v>
      </c>
      <c r="M1166">
        <v>9.2686720000000005</v>
      </c>
      <c r="N1166">
        <v>5.7013379999999998</v>
      </c>
      <c r="O1166">
        <v>2.6407020000000001</v>
      </c>
      <c r="P1166">
        <v>8.2061139999999995</v>
      </c>
      <c r="Q1166">
        <v>5.7013379999999998</v>
      </c>
      <c r="R1166">
        <v>1.268168</v>
      </c>
      <c r="S1166">
        <v>7.8901139999999996</v>
      </c>
      <c r="T1166">
        <v>7.8901139999999996</v>
      </c>
      <c r="U1166">
        <v>6.7955269999999999</v>
      </c>
      <c r="V1166">
        <v>4.2221979999999997</v>
      </c>
      <c r="W1166">
        <v>5.7009400000000001</v>
      </c>
      <c r="X1166">
        <v>5.7009400000000001</v>
      </c>
      <c r="Y1166">
        <v>7.8901139999999996</v>
      </c>
      <c r="Z1166">
        <v>6.7958790000000002</v>
      </c>
      <c r="AA1166">
        <v>4.2208420000000002</v>
      </c>
      <c r="AB1166">
        <v>5.7016429999999998</v>
      </c>
      <c r="AC1166">
        <v>5.7011839999999996</v>
      </c>
      <c r="AD1166">
        <v>7.8901139999999996</v>
      </c>
      <c r="AE1166">
        <v>6.795979</v>
      </c>
      <c r="AF1166">
        <v>4.2204569999999997</v>
      </c>
      <c r="AG1166">
        <v>5.7018430000000002</v>
      </c>
      <c r="AH1166">
        <v>5.7013379999999998</v>
      </c>
    </row>
    <row r="1167" spans="1:34" x14ac:dyDescent="0.45">
      <c r="A1167">
        <v>1166</v>
      </c>
      <c r="B1167">
        <v>5.6815329999999999</v>
      </c>
      <c r="C1167">
        <v>11.841735</v>
      </c>
      <c r="D1167">
        <v>11.841735</v>
      </c>
      <c r="E1167">
        <v>5.6815329999999999</v>
      </c>
      <c r="F1167">
        <v>1.2504569999999999</v>
      </c>
      <c r="G1167">
        <v>9.8335679999999996</v>
      </c>
      <c r="H1167">
        <v>5.6815329999999999</v>
      </c>
      <c r="I1167">
        <v>8.6531249999999993</v>
      </c>
      <c r="J1167">
        <v>9.6933740000000004</v>
      </c>
      <c r="K1167">
        <v>5.6815329999999999</v>
      </c>
      <c r="L1167">
        <v>1.2504569999999999</v>
      </c>
      <c r="M1167">
        <v>9.6406919999999996</v>
      </c>
      <c r="N1167">
        <v>5.6815329999999999</v>
      </c>
      <c r="O1167">
        <v>2.6223800000000002</v>
      </c>
      <c r="P1167">
        <v>8.6959669999999996</v>
      </c>
      <c r="Q1167">
        <v>5.6815329999999999</v>
      </c>
      <c r="R1167">
        <v>1.2504569999999999</v>
      </c>
      <c r="S1167">
        <v>8.3983790000000003</v>
      </c>
      <c r="T1167">
        <v>8.3983790000000003</v>
      </c>
      <c r="U1167">
        <v>7.039752</v>
      </c>
      <c r="V1167">
        <v>5.3120789999999998</v>
      </c>
      <c r="W1167">
        <v>5.6811249999999998</v>
      </c>
      <c r="X1167">
        <v>5.6811249999999998</v>
      </c>
      <c r="Y1167">
        <v>8.3983790000000003</v>
      </c>
      <c r="Z1167">
        <v>7.0401129999999998</v>
      </c>
      <c r="AA1167">
        <v>5.3106650000000002</v>
      </c>
      <c r="AB1167">
        <v>5.6818479999999996</v>
      </c>
      <c r="AC1167">
        <v>5.6813760000000002</v>
      </c>
      <c r="AD1167">
        <v>8.3983790000000003</v>
      </c>
      <c r="AE1167">
        <v>7.0402139999999997</v>
      </c>
      <c r="AF1167">
        <v>5.31027</v>
      </c>
      <c r="AG1167">
        <v>5.6820500000000003</v>
      </c>
      <c r="AH1167">
        <v>5.6815329999999999</v>
      </c>
    </row>
    <row r="1168" spans="1:34" x14ac:dyDescent="0.45">
      <c r="A1168">
        <v>1167</v>
      </c>
      <c r="B1168">
        <v>5.7750130000000004</v>
      </c>
      <c r="C1168">
        <v>12.040467</v>
      </c>
      <c r="D1168">
        <v>12.040467</v>
      </c>
      <c r="E1168">
        <v>5.7750130000000004</v>
      </c>
      <c r="F1168">
        <v>1.3431200000000001</v>
      </c>
      <c r="G1168">
        <v>10.058396999999999</v>
      </c>
      <c r="H1168">
        <v>5.7750130000000004</v>
      </c>
      <c r="I1168">
        <v>7.3996360000000001</v>
      </c>
      <c r="J1168">
        <v>9.7326669999999993</v>
      </c>
      <c r="K1168">
        <v>5.7750130000000004</v>
      </c>
      <c r="L1168">
        <v>1.3431200000000001</v>
      </c>
      <c r="M1168">
        <v>9.6906870000000005</v>
      </c>
      <c r="N1168">
        <v>5.7750130000000004</v>
      </c>
      <c r="O1168">
        <v>2.7155629999999999</v>
      </c>
      <c r="P1168">
        <v>8.8418500000000009</v>
      </c>
      <c r="Q1168">
        <v>5.7750130000000004</v>
      </c>
      <c r="R1168">
        <v>1.3431200000000001</v>
      </c>
      <c r="S1168">
        <v>8.5806740000000001</v>
      </c>
      <c r="T1168">
        <v>8.5806740000000001</v>
      </c>
      <c r="U1168">
        <v>7.1776330000000002</v>
      </c>
      <c r="V1168">
        <v>5.5126739999999996</v>
      </c>
      <c r="W1168">
        <v>5.7745930000000003</v>
      </c>
      <c r="X1168">
        <v>5.7745930000000003</v>
      </c>
      <c r="Y1168">
        <v>8.5806740000000001</v>
      </c>
      <c r="Z1168">
        <v>7.1780049999999997</v>
      </c>
      <c r="AA1168">
        <v>5.5112139999999998</v>
      </c>
      <c r="AB1168">
        <v>5.7753360000000002</v>
      </c>
      <c r="AC1168">
        <v>5.774851</v>
      </c>
      <c r="AD1168">
        <v>8.5806740000000001</v>
      </c>
      <c r="AE1168">
        <v>7.1781079999999999</v>
      </c>
      <c r="AF1168">
        <v>5.5108079999999999</v>
      </c>
      <c r="AG1168">
        <v>5.7755429999999999</v>
      </c>
      <c r="AH1168">
        <v>5.7750130000000004</v>
      </c>
    </row>
    <row r="1169" spans="1:34" x14ac:dyDescent="0.45">
      <c r="A1169">
        <v>1168</v>
      </c>
      <c r="B1169">
        <v>5.9494170000000004</v>
      </c>
      <c r="C1169">
        <v>12.152841</v>
      </c>
      <c r="D1169">
        <v>12.152841</v>
      </c>
      <c r="E1169">
        <v>5.9494170000000004</v>
      </c>
      <c r="F1169">
        <v>1.5046539999999999</v>
      </c>
      <c r="G1169">
        <v>9.7937010000000004</v>
      </c>
      <c r="H1169">
        <v>5.9494170000000004</v>
      </c>
      <c r="I1169">
        <v>5.8119319999999997</v>
      </c>
      <c r="J1169">
        <v>9.3379119999999993</v>
      </c>
      <c r="K1169">
        <v>5.9494170000000004</v>
      </c>
      <c r="L1169">
        <v>1.5046539999999999</v>
      </c>
      <c r="M1169">
        <v>9.2957839999999994</v>
      </c>
      <c r="N1169">
        <v>5.9494170000000004</v>
      </c>
      <c r="O1169">
        <v>2.881027</v>
      </c>
      <c r="P1169">
        <v>8.4083089999999991</v>
      </c>
      <c r="Q1169">
        <v>5.9494170000000004</v>
      </c>
      <c r="R1169">
        <v>1.5046539999999999</v>
      </c>
      <c r="S1169">
        <v>8.0871449999999996</v>
      </c>
      <c r="T1169">
        <v>8.0871449999999996</v>
      </c>
      <c r="U1169">
        <v>7.0180559999999996</v>
      </c>
      <c r="V1169">
        <v>3.5861160000000001</v>
      </c>
      <c r="W1169">
        <v>5.9489660000000004</v>
      </c>
      <c r="X1169">
        <v>5.9489660000000004</v>
      </c>
      <c r="Y1169">
        <v>8.0871449999999996</v>
      </c>
      <c r="Z1169">
        <v>7.0184540000000002</v>
      </c>
      <c r="AA1169">
        <v>3.5847799999999999</v>
      </c>
      <c r="AB1169">
        <v>5.9497629999999999</v>
      </c>
      <c r="AC1169">
        <v>5.9492430000000001</v>
      </c>
      <c r="AD1169">
        <v>8.0871449999999996</v>
      </c>
      <c r="AE1169">
        <v>7.0185680000000001</v>
      </c>
      <c r="AF1169">
        <v>3.5843980000000002</v>
      </c>
      <c r="AG1169">
        <v>5.9499899999999997</v>
      </c>
      <c r="AH1169">
        <v>5.9494170000000004</v>
      </c>
    </row>
    <row r="1170" spans="1:34" x14ac:dyDescent="0.45">
      <c r="A1170">
        <v>1169</v>
      </c>
      <c r="B1170">
        <v>6.050948</v>
      </c>
      <c r="C1170">
        <v>12.199635000000001</v>
      </c>
      <c r="D1170">
        <v>12.199635000000001</v>
      </c>
      <c r="E1170">
        <v>6.050948</v>
      </c>
      <c r="F1170">
        <v>1.5882670000000001</v>
      </c>
      <c r="G1170">
        <v>9.788983</v>
      </c>
      <c r="H1170">
        <v>6.050948</v>
      </c>
      <c r="I1170">
        <v>2.9874209999999999</v>
      </c>
      <c r="J1170">
        <v>9.0981339999999999</v>
      </c>
      <c r="K1170">
        <v>6.050948</v>
      </c>
      <c r="L1170">
        <v>1.5882670000000001</v>
      </c>
      <c r="M1170">
        <v>9.0537320000000001</v>
      </c>
      <c r="N1170">
        <v>6.050948</v>
      </c>
      <c r="O1170">
        <v>2.9696289999999999</v>
      </c>
      <c r="P1170">
        <v>8.1300589999999993</v>
      </c>
      <c r="Q1170">
        <v>6.050948</v>
      </c>
      <c r="R1170">
        <v>1.5882670000000001</v>
      </c>
      <c r="S1170">
        <v>7.7701120000000001</v>
      </c>
      <c r="T1170">
        <v>7.7701120000000001</v>
      </c>
      <c r="U1170">
        <v>6.9102969999999999</v>
      </c>
      <c r="V1170">
        <v>2.8340380000000001</v>
      </c>
      <c r="W1170">
        <v>6.0504810000000004</v>
      </c>
      <c r="X1170">
        <v>6.0504810000000004</v>
      </c>
      <c r="Y1170">
        <v>7.7701120000000001</v>
      </c>
      <c r="Z1170">
        <v>6.9107079999999996</v>
      </c>
      <c r="AA1170">
        <v>2.8326799999999999</v>
      </c>
      <c r="AB1170">
        <v>6.051304</v>
      </c>
      <c r="AC1170">
        <v>6.0507669999999996</v>
      </c>
      <c r="AD1170">
        <v>7.7701120000000001</v>
      </c>
      <c r="AE1170">
        <v>6.9108280000000004</v>
      </c>
      <c r="AF1170">
        <v>2.8322859999999999</v>
      </c>
      <c r="AG1170">
        <v>6.0515429999999997</v>
      </c>
      <c r="AH1170">
        <v>6.050948</v>
      </c>
    </row>
    <row r="1171" spans="1:34" x14ac:dyDescent="0.45">
      <c r="A1171">
        <v>1170</v>
      </c>
      <c r="B1171">
        <v>6.1490869999999997</v>
      </c>
      <c r="C1171">
        <v>12.136855000000001</v>
      </c>
      <c r="D1171">
        <v>12.136855000000001</v>
      </c>
      <c r="E1171">
        <v>6.1490869999999997</v>
      </c>
      <c r="F1171">
        <v>1.6749259999999999</v>
      </c>
      <c r="G1171">
        <v>10.024125</v>
      </c>
      <c r="H1171">
        <v>6.1490869999999997</v>
      </c>
      <c r="I1171">
        <v>3.0773079999999999</v>
      </c>
      <c r="J1171">
        <v>8.8364809999999991</v>
      </c>
      <c r="K1171">
        <v>6.1490869999999997</v>
      </c>
      <c r="L1171">
        <v>1.6749259999999999</v>
      </c>
      <c r="M1171">
        <v>8.8105589999999996</v>
      </c>
      <c r="N1171">
        <v>6.1490869999999997</v>
      </c>
      <c r="O1171">
        <v>3.0595829999999999</v>
      </c>
      <c r="P1171">
        <v>7.9065459999999996</v>
      </c>
      <c r="Q1171">
        <v>6.1490869999999997</v>
      </c>
      <c r="R1171">
        <v>1.6749259999999999</v>
      </c>
      <c r="S1171">
        <v>7.4641489999999999</v>
      </c>
      <c r="T1171">
        <v>7.4641489999999999</v>
      </c>
      <c r="U1171">
        <v>6.8063799999999999</v>
      </c>
      <c r="V1171">
        <v>2.2147600000000001</v>
      </c>
      <c r="W1171">
        <v>6.1486109999999998</v>
      </c>
      <c r="X1171">
        <v>6.1486109999999998</v>
      </c>
      <c r="Y1171">
        <v>7.4641489999999999</v>
      </c>
      <c r="Z1171">
        <v>6.8067989999999998</v>
      </c>
      <c r="AA1171">
        <v>2.2133500000000002</v>
      </c>
      <c r="AB1171">
        <v>6.1494479999999996</v>
      </c>
      <c r="AC1171">
        <v>6.1489019999999996</v>
      </c>
      <c r="AD1171">
        <v>7.4641489999999999</v>
      </c>
      <c r="AE1171">
        <v>6.8069220000000001</v>
      </c>
      <c r="AF1171">
        <v>2.212936</v>
      </c>
      <c r="AG1171">
        <v>6.1496940000000002</v>
      </c>
      <c r="AH1171">
        <v>6.1490869999999997</v>
      </c>
    </row>
    <row r="1172" spans="1:34" x14ac:dyDescent="0.45">
      <c r="A1172">
        <v>1171</v>
      </c>
      <c r="B1172">
        <v>6.4305709999999996</v>
      </c>
      <c r="C1172">
        <v>12.049305</v>
      </c>
      <c r="D1172">
        <v>12.049305</v>
      </c>
      <c r="E1172">
        <v>6.4305709999999996</v>
      </c>
      <c r="F1172">
        <v>1.9402680000000001</v>
      </c>
      <c r="G1172">
        <v>10.621886</v>
      </c>
      <c r="H1172">
        <v>6.4305709999999996</v>
      </c>
      <c r="I1172">
        <v>3.3474879999999998</v>
      </c>
      <c r="J1172">
        <v>7.6783910000000004</v>
      </c>
      <c r="K1172">
        <v>6.4305709999999996</v>
      </c>
      <c r="L1172">
        <v>1.9402680000000001</v>
      </c>
      <c r="M1172">
        <v>7.6613129999999998</v>
      </c>
      <c r="N1172">
        <v>6.4305709999999996</v>
      </c>
      <c r="O1172">
        <v>3.3300360000000002</v>
      </c>
      <c r="P1172">
        <v>7.0441849999999997</v>
      </c>
      <c r="Q1172">
        <v>6.4305709999999996</v>
      </c>
      <c r="R1172">
        <v>1.9402680000000001</v>
      </c>
      <c r="S1172">
        <v>6.6786199999999996</v>
      </c>
      <c r="T1172">
        <v>6.6786199999999996</v>
      </c>
      <c r="U1172">
        <v>6.5543639999999996</v>
      </c>
      <c r="V1172">
        <v>0.48647400000000002</v>
      </c>
      <c r="W1172">
        <v>6.4301079999999997</v>
      </c>
      <c r="X1172">
        <v>6.4301079999999997</v>
      </c>
      <c r="Y1172">
        <v>6.6786199999999996</v>
      </c>
      <c r="Z1172">
        <v>6.5547700000000004</v>
      </c>
      <c r="AA1172">
        <v>0.48488500000000001</v>
      </c>
      <c r="AB1172">
        <v>6.4309200000000004</v>
      </c>
      <c r="AC1172">
        <v>6.4303900000000001</v>
      </c>
      <c r="AD1172">
        <v>6.6786199999999996</v>
      </c>
      <c r="AE1172">
        <v>6.5548919999999997</v>
      </c>
      <c r="AF1172">
        <v>0.48440499999999997</v>
      </c>
      <c r="AG1172">
        <v>6.431165</v>
      </c>
      <c r="AH1172">
        <v>6.4305709999999996</v>
      </c>
    </row>
    <row r="1173" spans="1:34" x14ac:dyDescent="0.45">
      <c r="A1173">
        <v>1172</v>
      </c>
      <c r="B1173">
        <v>6.461049</v>
      </c>
      <c r="C1173">
        <v>11.767541</v>
      </c>
      <c r="D1173">
        <v>11.767541</v>
      </c>
      <c r="E1173">
        <v>6.461049</v>
      </c>
      <c r="F1173">
        <v>1.9455150000000001</v>
      </c>
      <c r="G1173">
        <v>10.389633</v>
      </c>
      <c r="H1173">
        <v>6.461049</v>
      </c>
      <c r="I1173">
        <v>3.3593679999999999</v>
      </c>
      <c r="J1173">
        <v>7.0428350000000002</v>
      </c>
      <c r="K1173">
        <v>6.461049</v>
      </c>
      <c r="L1173">
        <v>1.9455150000000001</v>
      </c>
      <c r="M1173">
        <v>7.0292960000000004</v>
      </c>
      <c r="N1173">
        <v>6.461049</v>
      </c>
      <c r="O1173">
        <v>3.3418389999999998</v>
      </c>
      <c r="P1173">
        <v>6.5197539999999998</v>
      </c>
      <c r="Q1173">
        <v>6.461049</v>
      </c>
      <c r="R1173">
        <v>1.9455150000000001</v>
      </c>
      <c r="S1173">
        <v>6.2414560000000003</v>
      </c>
      <c r="T1173">
        <v>6.2414560000000003</v>
      </c>
      <c r="U1173">
        <v>6.3510270000000002</v>
      </c>
      <c r="V1173">
        <v>-0.47923199999999999</v>
      </c>
      <c r="W1173">
        <v>6.4605990000000002</v>
      </c>
      <c r="X1173">
        <v>6.4605990000000002</v>
      </c>
      <c r="Y1173">
        <v>6.2414560000000003</v>
      </c>
      <c r="Z1173">
        <v>6.3514210000000002</v>
      </c>
      <c r="AA1173">
        <v>-0.48095199999999999</v>
      </c>
      <c r="AB1173">
        <v>6.4613860000000001</v>
      </c>
      <c r="AC1173">
        <v>6.4608730000000003</v>
      </c>
      <c r="AD1173">
        <v>6.2414560000000003</v>
      </c>
      <c r="AE1173">
        <v>6.3515410000000001</v>
      </c>
      <c r="AF1173">
        <v>-0.48147899999999999</v>
      </c>
      <c r="AG1173">
        <v>6.461627</v>
      </c>
      <c r="AH1173">
        <v>6.461049</v>
      </c>
    </row>
    <row r="1174" spans="1:34" x14ac:dyDescent="0.45">
      <c r="A1174">
        <v>1173</v>
      </c>
      <c r="B1174">
        <v>6.7156539999999998</v>
      </c>
      <c r="C1174">
        <v>9.4845600000000001</v>
      </c>
      <c r="D1174">
        <v>9.4845600000000001</v>
      </c>
      <c r="E1174">
        <v>6.7156539999999998</v>
      </c>
      <c r="F1174">
        <v>2.1906050000000001</v>
      </c>
      <c r="G1174">
        <v>8.1633829999999996</v>
      </c>
      <c r="H1174">
        <v>6.7156539999999998</v>
      </c>
      <c r="I1174">
        <v>3.6074989999999998</v>
      </c>
      <c r="J1174">
        <v>5.6438480000000002</v>
      </c>
      <c r="K1174">
        <v>6.7156539999999998</v>
      </c>
      <c r="L1174">
        <v>2.1906050000000001</v>
      </c>
      <c r="M1174">
        <v>5.6337780000000004</v>
      </c>
      <c r="N1174">
        <v>6.7156539999999998</v>
      </c>
      <c r="O1174">
        <v>3.5902370000000001</v>
      </c>
      <c r="P1174">
        <v>5.2970430000000004</v>
      </c>
      <c r="Q1174">
        <v>6.7156539999999998</v>
      </c>
      <c r="R1174">
        <v>2.1906050000000001</v>
      </c>
      <c r="S1174">
        <v>5.1122769999999997</v>
      </c>
      <c r="T1174">
        <v>5.1122769999999997</v>
      </c>
      <c r="U1174">
        <v>5.913735</v>
      </c>
      <c r="V1174">
        <v>-3.2817850000000002</v>
      </c>
      <c r="W1174">
        <v>6.7151930000000002</v>
      </c>
      <c r="X1174">
        <v>6.7151930000000002</v>
      </c>
      <c r="Y1174">
        <v>5.1122769999999997</v>
      </c>
      <c r="Z1174">
        <v>5.9141370000000002</v>
      </c>
      <c r="AA1174">
        <v>-3.2834300000000001</v>
      </c>
      <c r="AB1174">
        <v>6.7159959999999996</v>
      </c>
      <c r="AC1174">
        <v>6.7154720000000001</v>
      </c>
      <c r="AD1174">
        <v>5.1122769999999997</v>
      </c>
      <c r="AE1174">
        <v>5.9142640000000002</v>
      </c>
      <c r="AF1174">
        <v>-3.2839529999999999</v>
      </c>
      <c r="AG1174">
        <v>6.7162509999999997</v>
      </c>
      <c r="AH1174">
        <v>6.7156539999999998</v>
      </c>
    </row>
    <row r="1175" spans="1:34" x14ac:dyDescent="0.45">
      <c r="A1175">
        <v>1174</v>
      </c>
      <c r="B1175">
        <v>6.5687810000000004</v>
      </c>
      <c r="C1175">
        <v>8.5167420000000007</v>
      </c>
      <c r="D1175">
        <v>8.5167420000000007</v>
      </c>
      <c r="E1175">
        <v>6.5687810000000004</v>
      </c>
      <c r="F1175">
        <v>2.0256509999999999</v>
      </c>
      <c r="G1175">
        <v>7.3986530000000004</v>
      </c>
      <c r="H1175">
        <v>6.5687810000000004</v>
      </c>
      <c r="I1175">
        <v>3.4468480000000001</v>
      </c>
      <c r="J1175">
        <v>5.0769820000000001</v>
      </c>
      <c r="K1175">
        <v>6.5687810000000004</v>
      </c>
      <c r="L1175">
        <v>2.0256509999999999</v>
      </c>
      <c r="M1175">
        <v>5.0677680000000001</v>
      </c>
      <c r="N1175">
        <v>6.5687810000000004</v>
      </c>
      <c r="O1175">
        <v>3.4293369999999999</v>
      </c>
      <c r="P1175">
        <v>4.7975700000000003</v>
      </c>
      <c r="Q1175">
        <v>6.5687810000000004</v>
      </c>
      <c r="R1175">
        <v>2.0256509999999999</v>
      </c>
      <c r="S1175">
        <v>4.6775039999999999</v>
      </c>
      <c r="T1175">
        <v>4.6775039999999999</v>
      </c>
      <c r="U1175">
        <v>5.6229180000000003</v>
      </c>
      <c r="V1175">
        <v>-4.3173139999999997</v>
      </c>
      <c r="W1175">
        <v>6.568333</v>
      </c>
      <c r="X1175">
        <v>6.568333</v>
      </c>
      <c r="Y1175">
        <v>4.6775039999999999</v>
      </c>
      <c r="Z1175">
        <v>5.6233079999999998</v>
      </c>
      <c r="AA1175">
        <v>-4.3190929999999996</v>
      </c>
      <c r="AB1175">
        <v>6.5691119999999996</v>
      </c>
      <c r="AC1175">
        <v>6.5686039999999997</v>
      </c>
      <c r="AD1175">
        <v>4.6775039999999999</v>
      </c>
      <c r="AE1175">
        <v>5.6234339999999996</v>
      </c>
      <c r="AF1175">
        <v>-4.3196690000000002</v>
      </c>
      <c r="AG1175">
        <v>6.5693640000000002</v>
      </c>
      <c r="AH1175">
        <v>6.5687810000000004</v>
      </c>
    </row>
    <row r="1176" spans="1:34" x14ac:dyDescent="0.45">
      <c r="A1176">
        <v>1175</v>
      </c>
      <c r="B1176">
        <v>6.4655339999999999</v>
      </c>
      <c r="C1176">
        <v>7.4829489999999996</v>
      </c>
      <c r="D1176">
        <v>7.4829489999999996</v>
      </c>
      <c r="E1176">
        <v>6.4655339999999999</v>
      </c>
      <c r="F1176">
        <v>1.937905</v>
      </c>
      <c r="G1176">
        <v>6.530799</v>
      </c>
      <c r="H1176">
        <v>6.4655339999999999</v>
      </c>
      <c r="I1176">
        <v>3.354886</v>
      </c>
      <c r="J1176">
        <v>4.649705</v>
      </c>
      <c r="K1176">
        <v>6.4655339999999999</v>
      </c>
      <c r="L1176">
        <v>1.937905</v>
      </c>
      <c r="M1176">
        <v>4.6441629999999998</v>
      </c>
      <c r="N1176">
        <v>6.4655339999999999</v>
      </c>
      <c r="O1176">
        <v>3.337313</v>
      </c>
      <c r="P1176">
        <v>4.405036</v>
      </c>
      <c r="Q1176">
        <v>6.4655339999999999</v>
      </c>
      <c r="R1176">
        <v>1.937905</v>
      </c>
      <c r="S1176">
        <v>4.3144580000000001</v>
      </c>
      <c r="T1176">
        <v>4.3144580000000001</v>
      </c>
      <c r="U1176">
        <v>5.3897750000000002</v>
      </c>
      <c r="V1176">
        <v>-5.0617679999999998</v>
      </c>
      <c r="W1176">
        <v>6.4650910000000001</v>
      </c>
      <c r="X1176">
        <v>6.4650910000000001</v>
      </c>
      <c r="Y1176">
        <v>4.3144580000000001</v>
      </c>
      <c r="Z1176">
        <v>5.3901589999999997</v>
      </c>
      <c r="AA1176">
        <v>-5.0635789999999998</v>
      </c>
      <c r="AB1176">
        <v>6.4658610000000003</v>
      </c>
      <c r="AC1176">
        <v>6.4653590000000003</v>
      </c>
      <c r="AD1176">
        <v>4.3144580000000001</v>
      </c>
      <c r="AE1176">
        <v>5.3902850000000004</v>
      </c>
      <c r="AF1176">
        <v>-5.0641730000000003</v>
      </c>
      <c r="AG1176">
        <v>6.466113</v>
      </c>
      <c r="AH1176">
        <v>6.4655339999999999</v>
      </c>
    </row>
    <row r="1177" spans="1:34" x14ac:dyDescent="0.45">
      <c r="A1177">
        <v>1176</v>
      </c>
      <c r="B1177">
        <v>6.3242209999999996</v>
      </c>
      <c r="C1177">
        <v>6.7297169999999999</v>
      </c>
      <c r="D1177">
        <v>6.7297169999999999</v>
      </c>
      <c r="E1177">
        <v>6.3242209999999996</v>
      </c>
      <c r="F1177">
        <v>1.8093509999999999</v>
      </c>
      <c r="G1177">
        <v>5.896852</v>
      </c>
      <c r="H1177">
        <v>6.3242209999999996</v>
      </c>
      <c r="I1177">
        <v>3.2227190000000001</v>
      </c>
      <c r="J1177">
        <v>4.2399760000000004</v>
      </c>
      <c r="K1177">
        <v>6.3242209999999996</v>
      </c>
      <c r="L1177">
        <v>1.8093509999999999</v>
      </c>
      <c r="M1177">
        <v>4.2353860000000001</v>
      </c>
      <c r="N1177">
        <v>6.3242209999999996</v>
      </c>
      <c r="O1177">
        <v>3.205028</v>
      </c>
      <c r="P1177">
        <v>4.0423450000000001</v>
      </c>
      <c r="Q1177">
        <v>6.3242209999999996</v>
      </c>
      <c r="R1177">
        <v>1.8093509999999999</v>
      </c>
      <c r="S1177">
        <v>3.99986</v>
      </c>
      <c r="T1177">
        <v>3.99986</v>
      </c>
      <c r="U1177">
        <v>5.1618240000000002</v>
      </c>
      <c r="V1177">
        <v>-5.8874259999999996</v>
      </c>
      <c r="W1177">
        <v>6.3237870000000003</v>
      </c>
      <c r="X1177">
        <v>6.3237870000000003</v>
      </c>
      <c r="Y1177">
        <v>3.99986</v>
      </c>
      <c r="Z1177">
        <v>5.1621990000000002</v>
      </c>
      <c r="AA1177">
        <v>-5.889329</v>
      </c>
      <c r="AB1177">
        <v>6.3245380000000004</v>
      </c>
      <c r="AC1177">
        <v>6.3240480000000003</v>
      </c>
      <c r="AD1177">
        <v>3.99986</v>
      </c>
      <c r="AE1177">
        <v>5.1623229999999998</v>
      </c>
      <c r="AF1177">
        <v>-5.8899590000000002</v>
      </c>
      <c r="AG1177">
        <v>6.3247869999999997</v>
      </c>
      <c r="AH1177">
        <v>6.3242209999999996</v>
      </c>
    </row>
    <row r="1178" spans="1:34" x14ac:dyDescent="0.45">
      <c r="A1178">
        <v>1177</v>
      </c>
      <c r="B1178">
        <v>6.230289</v>
      </c>
      <c r="C1178">
        <v>5.9329479999999997</v>
      </c>
      <c r="D1178">
        <v>5.9329479999999997</v>
      </c>
      <c r="E1178">
        <v>6.230289</v>
      </c>
      <c r="F1178">
        <v>1.7302109999999999</v>
      </c>
      <c r="G1178">
        <v>5.2404900000000003</v>
      </c>
      <c r="H1178">
        <v>6.230289</v>
      </c>
      <c r="I1178">
        <v>3.1395379999999999</v>
      </c>
      <c r="J1178">
        <v>3.96868</v>
      </c>
      <c r="K1178">
        <v>6.230289</v>
      </c>
      <c r="L1178">
        <v>1.7302109999999999</v>
      </c>
      <c r="M1178">
        <v>3.9649540000000001</v>
      </c>
      <c r="N1178">
        <v>6.230289</v>
      </c>
      <c r="O1178">
        <v>3.1217950000000001</v>
      </c>
      <c r="P1178">
        <v>3.794889</v>
      </c>
      <c r="Q1178">
        <v>6.230289</v>
      </c>
      <c r="R1178">
        <v>1.7302109999999999</v>
      </c>
      <c r="S1178">
        <v>3.7829139999999999</v>
      </c>
      <c r="T1178">
        <v>3.7829139999999999</v>
      </c>
      <c r="U1178">
        <v>5.0063829999999996</v>
      </c>
      <c r="V1178">
        <v>-6.1846310000000004</v>
      </c>
      <c r="W1178">
        <v>6.2298530000000003</v>
      </c>
      <c r="X1178">
        <v>6.2298530000000003</v>
      </c>
      <c r="Y1178">
        <v>3.7829139999999999</v>
      </c>
      <c r="Z1178">
        <v>5.006761</v>
      </c>
      <c r="AA1178">
        <v>-6.1865399999999999</v>
      </c>
      <c r="AB1178">
        <v>6.2306080000000001</v>
      </c>
      <c r="AC1178">
        <v>6.2301159999999998</v>
      </c>
      <c r="AD1178">
        <v>3.7829139999999999</v>
      </c>
      <c r="AE1178">
        <v>5.0068869999999999</v>
      </c>
      <c r="AF1178">
        <v>-6.1871749999999999</v>
      </c>
      <c r="AG1178">
        <v>6.2308599999999998</v>
      </c>
      <c r="AH1178">
        <v>6.230289</v>
      </c>
    </row>
    <row r="1179" spans="1:34" x14ac:dyDescent="0.45">
      <c r="A1179">
        <v>1178</v>
      </c>
      <c r="B1179">
        <v>6.1041910000000001</v>
      </c>
      <c r="C1179">
        <v>5.2942879999999999</v>
      </c>
      <c r="D1179">
        <v>5.2942879999999999</v>
      </c>
      <c r="E1179">
        <v>6.1041910000000001</v>
      </c>
      <c r="F1179">
        <v>1.6156740000000001</v>
      </c>
      <c r="G1179">
        <v>4.6982549999999996</v>
      </c>
      <c r="H1179">
        <v>6.1041910000000001</v>
      </c>
      <c r="I1179">
        <v>3.0217130000000001</v>
      </c>
      <c r="J1179">
        <v>3.6469390000000002</v>
      </c>
      <c r="K1179">
        <v>6.1041910000000001</v>
      </c>
      <c r="L1179">
        <v>1.6156740000000001</v>
      </c>
      <c r="M1179">
        <v>3.6437520000000001</v>
      </c>
      <c r="N1179">
        <v>6.1041910000000001</v>
      </c>
      <c r="O1179">
        <v>3.0038670000000001</v>
      </c>
      <c r="P1179">
        <v>3.5172249999999998</v>
      </c>
      <c r="Q1179">
        <v>6.1041910000000001</v>
      </c>
      <c r="R1179">
        <v>1.6156740000000001</v>
      </c>
      <c r="S1179">
        <v>3.5114100000000001</v>
      </c>
      <c r="T1179">
        <v>3.5114100000000001</v>
      </c>
      <c r="U1179">
        <v>4.8075859999999997</v>
      </c>
      <c r="V1179">
        <v>-7.0005689999999996</v>
      </c>
      <c r="W1179">
        <v>6.1037619999999997</v>
      </c>
      <c r="X1179">
        <v>6.1037619999999997</v>
      </c>
      <c r="Y1179">
        <v>3.5114100000000001</v>
      </c>
      <c r="Z1179">
        <v>4.807957</v>
      </c>
      <c r="AA1179">
        <v>-7.0025729999999999</v>
      </c>
      <c r="AB1179">
        <v>6.1045040000000004</v>
      </c>
      <c r="AC1179">
        <v>6.1040200000000002</v>
      </c>
      <c r="AD1179">
        <v>3.5114100000000001</v>
      </c>
      <c r="AE1179">
        <v>4.8080809999999996</v>
      </c>
      <c r="AF1179">
        <v>-7.0032449999999997</v>
      </c>
      <c r="AG1179">
        <v>6.1047529999999997</v>
      </c>
      <c r="AH1179">
        <v>6.1041910000000001</v>
      </c>
    </row>
    <row r="1180" spans="1:34" x14ac:dyDescent="0.45">
      <c r="A1180">
        <v>1179</v>
      </c>
      <c r="B1180">
        <v>6.0063789999999999</v>
      </c>
      <c r="C1180">
        <v>4.7532030000000001</v>
      </c>
      <c r="D1180">
        <v>4.7532030000000001</v>
      </c>
      <c r="E1180">
        <v>6.0063789999999999</v>
      </c>
      <c r="F1180">
        <v>1.5314589999999999</v>
      </c>
      <c r="G1180">
        <v>4.2461830000000003</v>
      </c>
      <c r="H1180">
        <v>6.0063789999999999</v>
      </c>
      <c r="I1180">
        <v>2.9337330000000001</v>
      </c>
      <c r="J1180">
        <v>3.4391409999999998</v>
      </c>
      <c r="K1180">
        <v>6.0063789999999999</v>
      </c>
      <c r="L1180">
        <v>1.5314589999999999</v>
      </c>
      <c r="M1180">
        <v>3.4361830000000002</v>
      </c>
      <c r="N1180">
        <v>6.0063789999999999</v>
      </c>
      <c r="O1180">
        <v>2.9158270000000002</v>
      </c>
      <c r="P1180">
        <v>3.3292220000000001</v>
      </c>
      <c r="Q1180">
        <v>6.0063789999999999</v>
      </c>
      <c r="R1180">
        <v>1.5314589999999999</v>
      </c>
      <c r="S1180">
        <v>3.326946</v>
      </c>
      <c r="T1180">
        <v>3.326946</v>
      </c>
      <c r="U1180">
        <v>4.6664469999999998</v>
      </c>
      <c r="V1180">
        <v>-7.293965</v>
      </c>
      <c r="W1180">
        <v>6.0059480000000001</v>
      </c>
      <c r="X1180">
        <v>6.0059480000000001</v>
      </c>
      <c r="Y1180">
        <v>3.326946</v>
      </c>
      <c r="Z1180">
        <v>4.6668190000000003</v>
      </c>
      <c r="AA1180">
        <v>-7.295992</v>
      </c>
      <c r="AB1180">
        <v>6.0066920000000001</v>
      </c>
      <c r="AC1180">
        <v>6.0062069999999999</v>
      </c>
      <c r="AD1180">
        <v>3.326946</v>
      </c>
      <c r="AE1180">
        <v>4.6669450000000001</v>
      </c>
      <c r="AF1180">
        <v>-7.2966740000000003</v>
      </c>
      <c r="AG1180">
        <v>6.0069429999999997</v>
      </c>
      <c r="AH1180">
        <v>6.0063789999999999</v>
      </c>
    </row>
    <row r="1181" spans="1:34" x14ac:dyDescent="0.45">
      <c r="A1181">
        <v>1180</v>
      </c>
      <c r="B1181">
        <v>5.8458709999999998</v>
      </c>
      <c r="C1181">
        <v>4.2787059999999997</v>
      </c>
      <c r="D1181">
        <v>4.2787059999999997</v>
      </c>
      <c r="E1181">
        <v>5.8458709999999998</v>
      </c>
      <c r="F1181">
        <v>1.383799</v>
      </c>
      <c r="G1181">
        <v>3.8430930000000001</v>
      </c>
      <c r="H1181">
        <v>5.8458709999999998</v>
      </c>
      <c r="I1181">
        <v>2.782359</v>
      </c>
      <c r="J1181">
        <v>3.1719249999999999</v>
      </c>
      <c r="K1181">
        <v>5.8458709999999998</v>
      </c>
      <c r="L1181">
        <v>1.383799</v>
      </c>
      <c r="M1181">
        <v>3.169368</v>
      </c>
      <c r="N1181">
        <v>5.8458709999999998</v>
      </c>
      <c r="O1181">
        <v>2.764313</v>
      </c>
      <c r="P1181">
        <v>3.0891069999999998</v>
      </c>
      <c r="Q1181">
        <v>5.8458709999999998</v>
      </c>
      <c r="R1181">
        <v>1.383799</v>
      </c>
      <c r="S1181">
        <v>3.0871200000000001</v>
      </c>
      <c r="T1181">
        <v>3.0871200000000001</v>
      </c>
      <c r="U1181">
        <v>4.4662860000000002</v>
      </c>
      <c r="V1181">
        <v>-8.1771689999999992</v>
      </c>
      <c r="W1181">
        <v>5.8454509999999997</v>
      </c>
      <c r="X1181">
        <v>5.8454509999999997</v>
      </c>
      <c r="Y1181">
        <v>3.0871200000000001</v>
      </c>
      <c r="Z1181">
        <v>4.4666480000000002</v>
      </c>
      <c r="AA1181">
        <v>-8.1793189999999996</v>
      </c>
      <c r="AB1181">
        <v>5.8461759999999998</v>
      </c>
      <c r="AC1181">
        <v>5.8457030000000003</v>
      </c>
      <c r="AD1181">
        <v>3.0871200000000001</v>
      </c>
      <c r="AE1181">
        <v>4.4667709999999996</v>
      </c>
      <c r="AF1181">
        <v>-8.1800490000000003</v>
      </c>
      <c r="AG1181">
        <v>5.8464219999999996</v>
      </c>
      <c r="AH1181">
        <v>5.8458709999999998</v>
      </c>
    </row>
    <row r="1182" spans="1:34" x14ac:dyDescent="0.45">
      <c r="A1182">
        <v>1181</v>
      </c>
      <c r="B1182">
        <v>5.736872</v>
      </c>
      <c r="C1182">
        <v>4.0537749999999999</v>
      </c>
      <c r="D1182">
        <v>4.0537749999999999</v>
      </c>
      <c r="E1182">
        <v>5.736872</v>
      </c>
      <c r="F1182">
        <v>1.2917149999999999</v>
      </c>
      <c r="G1182">
        <v>3.652997</v>
      </c>
      <c r="H1182">
        <v>5.736872</v>
      </c>
      <c r="I1182">
        <v>2.6855869999999999</v>
      </c>
      <c r="J1182">
        <v>3.0555509999999999</v>
      </c>
      <c r="K1182">
        <v>5.736872</v>
      </c>
      <c r="L1182">
        <v>1.2917149999999999</v>
      </c>
      <c r="M1182">
        <v>3.0530430000000002</v>
      </c>
      <c r="N1182">
        <v>5.736872</v>
      </c>
      <c r="O1182">
        <v>2.6674850000000001</v>
      </c>
      <c r="P1182">
        <v>2.9745219999999999</v>
      </c>
      <c r="Q1182">
        <v>5.736872</v>
      </c>
      <c r="R1182">
        <v>1.2917149999999999</v>
      </c>
      <c r="S1182">
        <v>2.96983</v>
      </c>
      <c r="T1182">
        <v>2.96983</v>
      </c>
      <c r="U1182">
        <v>4.3531399999999998</v>
      </c>
      <c r="V1182">
        <v>-8.2552029999999998</v>
      </c>
      <c r="W1182">
        <v>5.7364509999999997</v>
      </c>
      <c r="X1182">
        <v>5.7364509999999997</v>
      </c>
      <c r="Y1182">
        <v>2.96983</v>
      </c>
      <c r="Z1182">
        <v>4.353504</v>
      </c>
      <c r="AA1182">
        <v>-8.2573749999999997</v>
      </c>
      <c r="AB1182">
        <v>5.7371780000000001</v>
      </c>
      <c r="AC1182">
        <v>5.7367039999999996</v>
      </c>
      <c r="AD1182">
        <v>2.96983</v>
      </c>
      <c r="AE1182">
        <v>4.3536279999999996</v>
      </c>
      <c r="AF1182">
        <v>-8.2581120000000006</v>
      </c>
      <c r="AG1182">
        <v>5.737425</v>
      </c>
      <c r="AH1182">
        <v>5.736872</v>
      </c>
    </row>
    <row r="1183" spans="1:34" x14ac:dyDescent="0.45">
      <c r="A1183">
        <v>1182</v>
      </c>
      <c r="B1183">
        <v>5.5818009999999996</v>
      </c>
      <c r="C1183">
        <v>3.7167669999999999</v>
      </c>
      <c r="D1183">
        <v>3.7167669999999999</v>
      </c>
      <c r="E1183">
        <v>5.5818009999999996</v>
      </c>
      <c r="F1183">
        <v>1.1503399999999999</v>
      </c>
      <c r="G1183">
        <v>3.3538790000000001</v>
      </c>
      <c r="H1183">
        <v>5.5818009999999996</v>
      </c>
      <c r="I1183">
        <v>2.5402650000000002</v>
      </c>
      <c r="J1183">
        <v>2.8373789999999999</v>
      </c>
      <c r="K1183">
        <v>5.5818009999999996</v>
      </c>
      <c r="L1183">
        <v>1.1503399999999999</v>
      </c>
      <c r="M1183">
        <v>2.8342550000000002</v>
      </c>
      <c r="N1183">
        <v>5.5818009999999996</v>
      </c>
      <c r="O1183">
        <v>2.5220340000000001</v>
      </c>
      <c r="P1183">
        <v>2.7736969999999999</v>
      </c>
      <c r="Q1183">
        <v>5.5818009999999996</v>
      </c>
      <c r="R1183">
        <v>1.1503399999999999</v>
      </c>
      <c r="S1183">
        <v>2.7506390000000001</v>
      </c>
      <c r="T1183">
        <v>2.7506390000000001</v>
      </c>
      <c r="U1183">
        <v>4.1660139999999997</v>
      </c>
      <c r="V1183">
        <v>-9.0985329999999998</v>
      </c>
      <c r="W1183">
        <v>5.5813879999999996</v>
      </c>
      <c r="X1183">
        <v>5.5813879999999996</v>
      </c>
      <c r="Y1183">
        <v>2.7506390000000001</v>
      </c>
      <c r="Z1183">
        <v>4.1663690000000004</v>
      </c>
      <c r="AA1183">
        <v>-9.1008189999999995</v>
      </c>
      <c r="AB1183">
        <v>5.5820990000000004</v>
      </c>
      <c r="AC1183">
        <v>5.5816359999999996</v>
      </c>
      <c r="AD1183">
        <v>2.7506390000000001</v>
      </c>
      <c r="AE1183">
        <v>4.1664909999999997</v>
      </c>
      <c r="AF1183">
        <v>-9.1015999999999995</v>
      </c>
      <c r="AG1183">
        <v>5.5823429999999998</v>
      </c>
      <c r="AH1183">
        <v>5.5818009999999996</v>
      </c>
    </row>
    <row r="1184" spans="1:34" x14ac:dyDescent="0.45">
      <c r="A1184">
        <v>1183</v>
      </c>
      <c r="B1184">
        <v>5.4072750000000003</v>
      </c>
      <c r="C1184">
        <v>4.2739380000000002</v>
      </c>
      <c r="D1184">
        <v>4.2739380000000002</v>
      </c>
      <c r="E1184">
        <v>5.4072750000000003</v>
      </c>
      <c r="F1184">
        <v>0.99406600000000001</v>
      </c>
      <c r="G1184">
        <v>3.856452</v>
      </c>
      <c r="H1184">
        <v>5.4072750000000003</v>
      </c>
      <c r="I1184">
        <v>2.378781</v>
      </c>
      <c r="J1184">
        <v>2.964137</v>
      </c>
      <c r="K1184">
        <v>5.4072750000000003</v>
      </c>
      <c r="L1184">
        <v>0.99406600000000001</v>
      </c>
      <c r="M1184">
        <v>2.961589</v>
      </c>
      <c r="N1184">
        <v>5.4072750000000003</v>
      </c>
      <c r="O1184">
        <v>2.36042</v>
      </c>
      <c r="P1184">
        <v>2.8477329999999998</v>
      </c>
      <c r="Q1184">
        <v>5.4072750000000003</v>
      </c>
      <c r="R1184">
        <v>0.99406600000000001</v>
      </c>
      <c r="S1184">
        <v>2.7631100000000002</v>
      </c>
      <c r="T1184">
        <v>2.7631100000000002</v>
      </c>
      <c r="U1184">
        <v>4.0849900000000003</v>
      </c>
      <c r="V1184">
        <v>-8.9663059999999994</v>
      </c>
      <c r="W1184">
        <v>5.4068699999999996</v>
      </c>
      <c r="X1184">
        <v>5.4068699999999996</v>
      </c>
      <c r="Y1184">
        <v>2.7631100000000002</v>
      </c>
      <c r="Z1184">
        <v>4.0853400000000004</v>
      </c>
      <c r="AA1184">
        <v>-8.9686780000000006</v>
      </c>
      <c r="AB1184">
        <v>5.4075689999999996</v>
      </c>
      <c r="AC1184">
        <v>5.4071129999999998</v>
      </c>
      <c r="AD1184">
        <v>2.7631100000000002</v>
      </c>
      <c r="AE1184">
        <v>4.0854590000000002</v>
      </c>
      <c r="AF1184">
        <v>-8.9694870000000009</v>
      </c>
      <c r="AG1184">
        <v>5.4078080000000002</v>
      </c>
      <c r="AH1184">
        <v>5.4072750000000003</v>
      </c>
    </row>
    <row r="1185" spans="1:34" x14ac:dyDescent="0.45">
      <c r="A1185">
        <v>1184</v>
      </c>
      <c r="B1185">
        <v>5.2976460000000003</v>
      </c>
      <c r="C1185">
        <v>4.7496790000000004</v>
      </c>
      <c r="D1185">
        <v>4.7496790000000004</v>
      </c>
      <c r="E1185">
        <v>5.2976460000000003</v>
      </c>
      <c r="F1185">
        <v>0.90263599999999999</v>
      </c>
      <c r="G1185">
        <v>4.2638230000000004</v>
      </c>
      <c r="H1185">
        <v>5.2976460000000003</v>
      </c>
      <c r="I1185">
        <v>2.28226</v>
      </c>
      <c r="J1185">
        <v>3.0492400000000002</v>
      </c>
      <c r="K1185">
        <v>5.2976460000000003</v>
      </c>
      <c r="L1185">
        <v>0.90263599999999999</v>
      </c>
      <c r="M1185">
        <v>3.0465089999999999</v>
      </c>
      <c r="N1185">
        <v>5.2976460000000003</v>
      </c>
      <c r="O1185">
        <v>2.2638539999999998</v>
      </c>
      <c r="P1185">
        <v>2.903464</v>
      </c>
      <c r="Q1185">
        <v>5.2976460000000003</v>
      </c>
      <c r="R1185">
        <v>0.90263599999999999</v>
      </c>
      <c r="S1185">
        <v>2.8086470000000001</v>
      </c>
      <c r="T1185">
        <v>2.8086470000000001</v>
      </c>
      <c r="U1185">
        <v>4.0529450000000002</v>
      </c>
      <c r="V1185">
        <v>-8.6731649999999991</v>
      </c>
      <c r="W1185">
        <v>5.2972429999999999</v>
      </c>
      <c r="X1185">
        <v>5.2972429999999999</v>
      </c>
      <c r="Y1185">
        <v>2.8086470000000001</v>
      </c>
      <c r="Z1185">
        <v>4.053293</v>
      </c>
      <c r="AA1185">
        <v>-8.6755899999999997</v>
      </c>
      <c r="AB1185">
        <v>5.2979380000000003</v>
      </c>
      <c r="AC1185">
        <v>5.297485</v>
      </c>
      <c r="AD1185">
        <v>2.8086470000000001</v>
      </c>
      <c r="AE1185">
        <v>4.0534109999999997</v>
      </c>
      <c r="AF1185">
        <v>-8.6764130000000002</v>
      </c>
      <c r="AG1185">
        <v>5.2981749999999996</v>
      </c>
      <c r="AH1185">
        <v>5.2976460000000003</v>
      </c>
    </row>
    <row r="1186" spans="1:34" x14ac:dyDescent="0.45">
      <c r="A1186">
        <v>1185</v>
      </c>
      <c r="B1186">
        <v>5.2916800000000004</v>
      </c>
      <c r="C1186">
        <v>5.4352239999999998</v>
      </c>
      <c r="D1186">
        <v>5.4352239999999998</v>
      </c>
      <c r="E1186">
        <v>5.2916800000000004</v>
      </c>
      <c r="F1186">
        <v>0.90639599999999998</v>
      </c>
      <c r="G1186">
        <v>4.6802729999999997</v>
      </c>
      <c r="H1186">
        <v>5.2916800000000004</v>
      </c>
      <c r="I1186">
        <v>2.2833860000000001</v>
      </c>
      <c r="J1186">
        <v>3.2865579999999999</v>
      </c>
      <c r="K1186">
        <v>5.2916800000000004</v>
      </c>
      <c r="L1186">
        <v>0.90639599999999998</v>
      </c>
      <c r="M1186">
        <v>3.2833670000000001</v>
      </c>
      <c r="N1186">
        <v>5.2916800000000004</v>
      </c>
      <c r="O1186">
        <v>2.2650269999999999</v>
      </c>
      <c r="P1186">
        <v>3.084066</v>
      </c>
      <c r="Q1186">
        <v>5.2916800000000004</v>
      </c>
      <c r="R1186">
        <v>0.90639599999999998</v>
      </c>
      <c r="S1186">
        <v>2.9793699999999999</v>
      </c>
      <c r="T1186">
        <v>2.9793699999999999</v>
      </c>
      <c r="U1186">
        <v>4.1353160000000004</v>
      </c>
      <c r="V1186">
        <v>-7.644584</v>
      </c>
      <c r="W1186">
        <v>5.2912629999999998</v>
      </c>
      <c r="X1186">
        <v>5.2912629999999998</v>
      </c>
      <c r="Y1186">
        <v>2.9793699999999999</v>
      </c>
      <c r="Z1186">
        <v>4.1356770000000003</v>
      </c>
      <c r="AA1186">
        <v>-7.6469670000000001</v>
      </c>
      <c r="AB1186">
        <v>5.2919840000000002</v>
      </c>
      <c r="AC1186">
        <v>5.2915140000000003</v>
      </c>
      <c r="AD1186">
        <v>2.9793699999999999</v>
      </c>
      <c r="AE1186">
        <v>4.1357970000000002</v>
      </c>
      <c r="AF1186">
        <v>-7.6477649999999997</v>
      </c>
      <c r="AG1186">
        <v>5.2922250000000002</v>
      </c>
      <c r="AH1186">
        <v>5.2916800000000004</v>
      </c>
    </row>
    <row r="1187" spans="1:34" x14ac:dyDescent="0.45">
      <c r="A1187">
        <v>1186</v>
      </c>
      <c r="B1187">
        <v>5.2787519999999999</v>
      </c>
      <c r="C1187">
        <v>6.0244030000000004</v>
      </c>
      <c r="D1187">
        <v>6.0244030000000004</v>
      </c>
      <c r="E1187">
        <v>5.2787519999999999</v>
      </c>
      <c r="F1187">
        <v>0.89434100000000005</v>
      </c>
      <c r="G1187">
        <v>5.0022469999999997</v>
      </c>
      <c r="H1187">
        <v>5.2787519999999999</v>
      </c>
      <c r="I1187">
        <v>2.2710720000000002</v>
      </c>
      <c r="J1187">
        <v>3.454447</v>
      </c>
      <c r="K1187">
        <v>5.2787519999999999</v>
      </c>
      <c r="L1187">
        <v>0.89434100000000005</v>
      </c>
      <c r="M1187">
        <v>3.4509820000000002</v>
      </c>
      <c r="N1187">
        <v>5.2787519999999999</v>
      </c>
      <c r="O1187">
        <v>2.2526999999999999</v>
      </c>
      <c r="P1187">
        <v>3.223697</v>
      </c>
      <c r="Q1187">
        <v>5.2787519999999999</v>
      </c>
      <c r="R1187">
        <v>0.89434100000000005</v>
      </c>
      <c r="S1187">
        <v>3.1249760000000002</v>
      </c>
      <c r="T1187">
        <v>3.1249760000000002</v>
      </c>
      <c r="U1187">
        <v>4.2016520000000002</v>
      </c>
      <c r="V1187">
        <v>-7.0803039999999999</v>
      </c>
      <c r="W1187">
        <v>5.278327</v>
      </c>
      <c r="X1187">
        <v>5.278327</v>
      </c>
      <c r="Y1187">
        <v>3.1249760000000002</v>
      </c>
      <c r="Z1187">
        <v>4.2020200000000001</v>
      </c>
      <c r="AA1187">
        <v>-7.0827239999999998</v>
      </c>
      <c r="AB1187">
        <v>5.2790629999999998</v>
      </c>
      <c r="AC1187">
        <v>5.2785830000000002</v>
      </c>
      <c r="AD1187">
        <v>3.1249760000000002</v>
      </c>
      <c r="AE1187">
        <v>4.2021420000000003</v>
      </c>
      <c r="AF1187">
        <v>-7.0835270000000001</v>
      </c>
      <c r="AG1187">
        <v>5.2793070000000002</v>
      </c>
      <c r="AH1187">
        <v>5.2787519999999999</v>
      </c>
    </row>
    <row r="1188" spans="1:34" x14ac:dyDescent="0.45">
      <c r="A1188">
        <v>1187</v>
      </c>
      <c r="B1188">
        <v>5.3332509999999997</v>
      </c>
      <c r="C1188">
        <v>6.2647199999999996</v>
      </c>
      <c r="D1188">
        <v>6.2647199999999996</v>
      </c>
      <c r="E1188">
        <v>5.3332509999999997</v>
      </c>
      <c r="F1188">
        <v>0.94848200000000005</v>
      </c>
      <c r="G1188">
        <v>5.0276259999999997</v>
      </c>
      <c r="H1188">
        <v>5.3332509999999997</v>
      </c>
      <c r="I1188">
        <v>2.3254109999999999</v>
      </c>
      <c r="J1188">
        <v>3.614039</v>
      </c>
      <c r="K1188">
        <v>5.3332509999999997</v>
      </c>
      <c r="L1188">
        <v>0.94848200000000005</v>
      </c>
      <c r="M1188">
        <v>3.6102319999999999</v>
      </c>
      <c r="N1188">
        <v>5.3332509999999997</v>
      </c>
      <c r="O1188">
        <v>2.3071090000000001</v>
      </c>
      <c r="P1188">
        <v>3.3609279999999999</v>
      </c>
      <c r="Q1188">
        <v>5.3332509999999997</v>
      </c>
      <c r="R1188">
        <v>0.94848200000000005</v>
      </c>
      <c r="S1188">
        <v>3.2616360000000002</v>
      </c>
      <c r="T1188">
        <v>3.2616360000000002</v>
      </c>
      <c r="U1188">
        <v>4.2972200000000003</v>
      </c>
      <c r="V1188">
        <v>-6.3551580000000003</v>
      </c>
      <c r="W1188">
        <v>5.3328040000000003</v>
      </c>
      <c r="X1188">
        <v>5.3328040000000003</v>
      </c>
      <c r="Y1188">
        <v>3.2616360000000002</v>
      </c>
      <c r="Z1188">
        <v>4.2976070000000002</v>
      </c>
      <c r="AA1188">
        <v>-6.3575359999999996</v>
      </c>
      <c r="AB1188">
        <v>5.3335790000000003</v>
      </c>
      <c r="AC1188">
        <v>5.3330729999999997</v>
      </c>
      <c r="AD1188">
        <v>3.2616360000000002</v>
      </c>
      <c r="AE1188">
        <v>4.2977350000000003</v>
      </c>
      <c r="AF1188">
        <v>-6.3583160000000003</v>
      </c>
      <c r="AG1188">
        <v>5.3338330000000003</v>
      </c>
      <c r="AH1188">
        <v>5.3332509999999997</v>
      </c>
    </row>
    <row r="1189" spans="1:34" x14ac:dyDescent="0.45">
      <c r="A1189">
        <v>1188</v>
      </c>
      <c r="B1189">
        <v>5.3894130000000002</v>
      </c>
      <c r="C1189">
        <v>6.6079829999999999</v>
      </c>
      <c r="D1189">
        <v>6.6079829999999999</v>
      </c>
      <c r="E1189">
        <v>5.3894130000000002</v>
      </c>
      <c r="F1189">
        <v>0.99836000000000003</v>
      </c>
      <c r="G1189">
        <v>5.2611970000000001</v>
      </c>
      <c r="H1189">
        <v>5.3894130000000002</v>
      </c>
      <c r="I1189">
        <v>2.3770910000000001</v>
      </c>
      <c r="J1189">
        <v>3.7785839999999999</v>
      </c>
      <c r="K1189">
        <v>5.3894130000000002</v>
      </c>
      <c r="L1189">
        <v>0.99836000000000003</v>
      </c>
      <c r="M1189">
        <v>3.7732559999999999</v>
      </c>
      <c r="N1189">
        <v>5.3894130000000002</v>
      </c>
      <c r="O1189">
        <v>2.3588269999999998</v>
      </c>
      <c r="P1189">
        <v>3.5132949999999998</v>
      </c>
      <c r="Q1189">
        <v>5.3894130000000002</v>
      </c>
      <c r="R1189">
        <v>0.99836000000000003</v>
      </c>
      <c r="S1189">
        <v>3.4243220000000001</v>
      </c>
      <c r="T1189">
        <v>3.4243220000000001</v>
      </c>
      <c r="U1189">
        <v>4.4066320000000001</v>
      </c>
      <c r="V1189">
        <v>-5.6432789999999997</v>
      </c>
      <c r="W1189">
        <v>5.3889430000000003</v>
      </c>
      <c r="X1189">
        <v>5.3889430000000003</v>
      </c>
      <c r="Y1189">
        <v>3.4243220000000001</v>
      </c>
      <c r="Z1189">
        <v>4.4070410000000004</v>
      </c>
      <c r="AA1189">
        <v>-5.6456249999999999</v>
      </c>
      <c r="AB1189">
        <v>5.3897599999999999</v>
      </c>
      <c r="AC1189">
        <v>5.389227</v>
      </c>
      <c r="AD1189">
        <v>3.4243220000000001</v>
      </c>
      <c r="AE1189">
        <v>4.4071730000000002</v>
      </c>
      <c r="AF1189">
        <v>-5.6463869999999998</v>
      </c>
      <c r="AG1189">
        <v>5.3900249999999996</v>
      </c>
      <c r="AH1189">
        <v>5.3894130000000002</v>
      </c>
    </row>
    <row r="1190" spans="1:34" x14ac:dyDescent="0.45">
      <c r="A1190">
        <v>1189</v>
      </c>
      <c r="B1190">
        <v>5.4800230000000001</v>
      </c>
      <c r="C1190">
        <v>7.1588700000000003</v>
      </c>
      <c r="D1190">
        <v>7.1588700000000003</v>
      </c>
      <c r="E1190">
        <v>5.4800230000000001</v>
      </c>
      <c r="F1190">
        <v>1.0816030000000001</v>
      </c>
      <c r="G1190">
        <v>5.6375039999999998</v>
      </c>
      <c r="H1190">
        <v>5.4800230000000001</v>
      </c>
      <c r="I1190">
        <v>2.462491</v>
      </c>
      <c r="J1190">
        <v>4.2338230000000001</v>
      </c>
      <c r="K1190">
        <v>5.4800230000000001</v>
      </c>
      <c r="L1190">
        <v>1.0816030000000001</v>
      </c>
      <c r="M1190">
        <v>4.2267010000000003</v>
      </c>
      <c r="N1190">
        <v>5.4800230000000001</v>
      </c>
      <c r="O1190">
        <v>2.4443039999999998</v>
      </c>
      <c r="P1190">
        <v>3.8933119999999999</v>
      </c>
      <c r="Q1190">
        <v>5.4800230000000001</v>
      </c>
      <c r="R1190">
        <v>1.0816030000000001</v>
      </c>
      <c r="S1190">
        <v>3.7901609999999999</v>
      </c>
      <c r="T1190">
        <v>3.7901609999999999</v>
      </c>
      <c r="U1190">
        <v>4.6348339999999997</v>
      </c>
      <c r="V1190">
        <v>-4.072527</v>
      </c>
      <c r="W1190">
        <v>5.4795069999999999</v>
      </c>
      <c r="X1190">
        <v>5.4795069999999999</v>
      </c>
      <c r="Y1190">
        <v>3.7901609999999999</v>
      </c>
      <c r="Z1190">
        <v>4.6352830000000003</v>
      </c>
      <c r="AA1190">
        <v>-4.0746919999999998</v>
      </c>
      <c r="AB1190">
        <v>5.4804050000000002</v>
      </c>
      <c r="AC1190">
        <v>5.479819</v>
      </c>
      <c r="AD1190">
        <v>3.7901609999999999</v>
      </c>
      <c r="AE1190">
        <v>4.6354259999999998</v>
      </c>
      <c r="AF1190">
        <v>-4.0753830000000004</v>
      </c>
      <c r="AG1190">
        <v>5.4806910000000002</v>
      </c>
      <c r="AH1190">
        <v>5.4800230000000001</v>
      </c>
    </row>
    <row r="1191" spans="1:34" x14ac:dyDescent="0.45">
      <c r="A1191">
        <v>1190</v>
      </c>
      <c r="B1191">
        <v>5.5368050000000002</v>
      </c>
      <c r="C1191">
        <v>7.8485940000000003</v>
      </c>
      <c r="D1191">
        <v>7.8485940000000003</v>
      </c>
      <c r="E1191">
        <v>5.5368050000000002</v>
      </c>
      <c r="F1191">
        <v>1.128941</v>
      </c>
      <c r="G1191">
        <v>6.1081289999999999</v>
      </c>
      <c r="H1191">
        <v>5.5368050000000002</v>
      </c>
      <c r="I1191">
        <v>2.5124770000000001</v>
      </c>
      <c r="J1191">
        <v>4.5716549999999998</v>
      </c>
      <c r="K1191">
        <v>5.5368050000000002</v>
      </c>
      <c r="L1191">
        <v>1.128941</v>
      </c>
      <c r="M1191">
        <v>4.5606929999999997</v>
      </c>
      <c r="N1191">
        <v>5.5368050000000002</v>
      </c>
      <c r="O1191">
        <v>2.4943119999999999</v>
      </c>
      <c r="P1191">
        <v>4.2022560000000002</v>
      </c>
      <c r="Q1191">
        <v>5.5368050000000002</v>
      </c>
      <c r="R1191">
        <v>1.128941</v>
      </c>
      <c r="S1191">
        <v>4.093928</v>
      </c>
      <c r="T1191">
        <v>4.093928</v>
      </c>
      <c r="U1191">
        <v>4.8150950000000003</v>
      </c>
      <c r="V1191">
        <v>-3.212116</v>
      </c>
      <c r="W1191">
        <v>5.5362619999999998</v>
      </c>
      <c r="X1191">
        <v>5.5362619999999998</v>
      </c>
      <c r="Y1191">
        <v>4.093928</v>
      </c>
      <c r="Z1191">
        <v>4.8155679999999998</v>
      </c>
      <c r="AA1191">
        <v>-3.214226</v>
      </c>
      <c r="AB1191">
        <v>5.5372089999999998</v>
      </c>
      <c r="AC1191">
        <v>5.5365909999999996</v>
      </c>
      <c r="AD1191">
        <v>4.093928</v>
      </c>
      <c r="AE1191">
        <v>4.8157180000000004</v>
      </c>
      <c r="AF1191">
        <v>-3.2148910000000002</v>
      </c>
      <c r="AG1191">
        <v>5.5375079999999999</v>
      </c>
      <c r="AH1191">
        <v>5.5368050000000002</v>
      </c>
    </row>
    <row r="1192" spans="1:34" x14ac:dyDescent="0.45">
      <c r="A1192">
        <v>1191</v>
      </c>
      <c r="B1192">
        <v>5.5467810000000002</v>
      </c>
      <c r="C1192">
        <v>8.599043</v>
      </c>
      <c r="D1192">
        <v>8.599043</v>
      </c>
      <c r="E1192">
        <v>5.5467810000000002</v>
      </c>
      <c r="F1192">
        <v>1.1336980000000001</v>
      </c>
      <c r="G1192">
        <v>6.6178540000000003</v>
      </c>
      <c r="H1192">
        <v>5.5467810000000002</v>
      </c>
      <c r="I1192">
        <v>2.5186519999999999</v>
      </c>
      <c r="J1192">
        <v>5.1294180000000003</v>
      </c>
      <c r="K1192">
        <v>5.5467810000000002</v>
      </c>
      <c r="L1192">
        <v>1.1336980000000001</v>
      </c>
      <c r="M1192">
        <v>5.1182280000000002</v>
      </c>
      <c r="N1192">
        <v>5.5467810000000002</v>
      </c>
      <c r="O1192">
        <v>2.5004719999999998</v>
      </c>
      <c r="P1192">
        <v>4.6725459999999996</v>
      </c>
      <c r="Q1192">
        <v>5.5467810000000002</v>
      </c>
      <c r="R1192">
        <v>1.1336980000000001</v>
      </c>
      <c r="S1192">
        <v>4.547612</v>
      </c>
      <c r="T1192">
        <v>4.547612</v>
      </c>
      <c r="U1192">
        <v>5.046907</v>
      </c>
      <c r="V1192">
        <v>-1.9414709999999999</v>
      </c>
      <c r="W1192">
        <v>5.5462009999999999</v>
      </c>
      <c r="X1192">
        <v>5.5462009999999999</v>
      </c>
      <c r="Y1192">
        <v>4.547612</v>
      </c>
      <c r="Z1192">
        <v>5.0474129999999997</v>
      </c>
      <c r="AA1192">
        <v>-1.943438</v>
      </c>
      <c r="AB1192">
        <v>5.5472130000000002</v>
      </c>
      <c r="AC1192">
        <v>5.5465530000000003</v>
      </c>
      <c r="AD1192">
        <v>4.547612</v>
      </c>
      <c r="AE1192">
        <v>5.0475700000000003</v>
      </c>
      <c r="AF1192">
        <v>-1.9440489999999999</v>
      </c>
      <c r="AG1192">
        <v>5.5475269999999997</v>
      </c>
      <c r="AH1192">
        <v>5.5467810000000002</v>
      </c>
    </row>
    <row r="1193" spans="1:34" x14ac:dyDescent="0.45">
      <c r="A1193">
        <v>1192</v>
      </c>
      <c r="B1193">
        <v>5.6175439999999996</v>
      </c>
      <c r="C1193">
        <v>8.9461580000000005</v>
      </c>
      <c r="D1193">
        <v>8.9461580000000005</v>
      </c>
      <c r="E1193">
        <v>5.6175439999999996</v>
      </c>
      <c r="F1193">
        <v>1.201667</v>
      </c>
      <c r="G1193">
        <v>6.8767319999999996</v>
      </c>
      <c r="H1193">
        <v>5.6175439999999996</v>
      </c>
      <c r="I1193">
        <v>2.587507</v>
      </c>
      <c r="J1193">
        <v>5.2939210000000001</v>
      </c>
      <c r="K1193">
        <v>5.6175439999999996</v>
      </c>
      <c r="L1193">
        <v>1.201667</v>
      </c>
      <c r="M1193">
        <v>5.2850489999999999</v>
      </c>
      <c r="N1193">
        <v>5.6175439999999996</v>
      </c>
      <c r="O1193">
        <v>2.5694029999999999</v>
      </c>
      <c r="P1193">
        <v>4.8494020000000004</v>
      </c>
      <c r="Q1193">
        <v>5.6175439999999996</v>
      </c>
      <c r="R1193">
        <v>1.201667</v>
      </c>
      <c r="S1193">
        <v>4.7016080000000002</v>
      </c>
      <c r="T1193">
        <v>4.7016080000000002</v>
      </c>
      <c r="U1193">
        <v>5.159281</v>
      </c>
      <c r="V1193">
        <v>-1.7710680000000001</v>
      </c>
      <c r="W1193">
        <v>5.6169539999999998</v>
      </c>
      <c r="X1193">
        <v>5.6169539999999998</v>
      </c>
      <c r="Y1193">
        <v>4.7016080000000002</v>
      </c>
      <c r="Z1193">
        <v>5.159796</v>
      </c>
      <c r="AA1193">
        <v>-1.7730619999999999</v>
      </c>
      <c r="AB1193">
        <v>5.617985</v>
      </c>
      <c r="AC1193">
        <v>5.6173120000000001</v>
      </c>
      <c r="AD1193">
        <v>4.7016080000000002</v>
      </c>
      <c r="AE1193">
        <v>5.1599560000000002</v>
      </c>
      <c r="AF1193">
        <v>-1.7736799999999999</v>
      </c>
      <c r="AG1193">
        <v>5.6183040000000002</v>
      </c>
      <c r="AH1193">
        <v>5.6175439999999996</v>
      </c>
    </row>
    <row r="1194" spans="1:34" x14ac:dyDescent="0.45">
      <c r="A1194">
        <v>1193</v>
      </c>
      <c r="B1194">
        <v>5.6928039999999998</v>
      </c>
      <c r="C1194">
        <v>8.9732099999999999</v>
      </c>
      <c r="D1194">
        <v>8.9732099999999999</v>
      </c>
      <c r="E1194">
        <v>5.6928039999999998</v>
      </c>
      <c r="F1194">
        <v>1.2687170000000001</v>
      </c>
      <c r="G1194">
        <v>6.8863300000000001</v>
      </c>
      <c r="H1194">
        <v>5.6928039999999998</v>
      </c>
      <c r="I1194">
        <v>2.6568999999999998</v>
      </c>
      <c r="J1194">
        <v>5.3579879999999998</v>
      </c>
      <c r="K1194">
        <v>5.6928039999999998</v>
      </c>
      <c r="L1194">
        <v>1.2687170000000001</v>
      </c>
      <c r="M1194">
        <v>5.3487070000000001</v>
      </c>
      <c r="N1194">
        <v>5.6928039999999998</v>
      </c>
      <c r="O1194">
        <v>2.638849</v>
      </c>
      <c r="P1194">
        <v>4.9190550000000002</v>
      </c>
      <c r="Q1194">
        <v>5.6928039999999998</v>
      </c>
      <c r="R1194">
        <v>1.2687170000000001</v>
      </c>
      <c r="S1194">
        <v>4.743163</v>
      </c>
      <c r="T1194">
        <v>4.743163</v>
      </c>
      <c r="U1194">
        <v>5.2176840000000002</v>
      </c>
      <c r="V1194">
        <v>-1.7981050000000001</v>
      </c>
      <c r="W1194">
        <v>5.6922050000000004</v>
      </c>
      <c r="X1194">
        <v>5.6922050000000004</v>
      </c>
      <c r="Y1194">
        <v>4.743163</v>
      </c>
      <c r="Z1194">
        <v>5.2182069999999996</v>
      </c>
      <c r="AA1194">
        <v>-1.8000879999999999</v>
      </c>
      <c r="AB1194">
        <v>5.6932510000000001</v>
      </c>
      <c r="AC1194">
        <v>5.6925689999999998</v>
      </c>
      <c r="AD1194">
        <v>4.743163</v>
      </c>
      <c r="AE1194">
        <v>5.218369</v>
      </c>
      <c r="AF1194">
        <v>-1.800702</v>
      </c>
      <c r="AG1194">
        <v>5.6935750000000001</v>
      </c>
      <c r="AH1194">
        <v>5.6928039999999998</v>
      </c>
    </row>
    <row r="1195" spans="1:34" x14ac:dyDescent="0.45">
      <c r="A1195">
        <v>1194</v>
      </c>
      <c r="B1195">
        <v>5.8798560000000002</v>
      </c>
      <c r="C1195">
        <v>7.0928599999999999</v>
      </c>
      <c r="D1195">
        <v>7.0928599999999999</v>
      </c>
      <c r="E1195">
        <v>5.8798560000000002</v>
      </c>
      <c r="F1195">
        <v>1.444134</v>
      </c>
      <c r="G1195">
        <v>5.8311359999999999</v>
      </c>
      <c r="H1195">
        <v>5.8798560000000002</v>
      </c>
      <c r="I1195">
        <v>2.8357920000000001</v>
      </c>
      <c r="J1195">
        <v>4.445176</v>
      </c>
      <c r="K1195">
        <v>5.8798560000000002</v>
      </c>
      <c r="L1195">
        <v>1.444134</v>
      </c>
      <c r="M1195">
        <v>4.4396430000000002</v>
      </c>
      <c r="N1195">
        <v>5.8798560000000002</v>
      </c>
      <c r="O1195">
        <v>2.81792</v>
      </c>
      <c r="P1195">
        <v>4.2157049999999998</v>
      </c>
      <c r="Q1195">
        <v>5.8798560000000002</v>
      </c>
      <c r="R1195">
        <v>1.444134</v>
      </c>
      <c r="S1195">
        <v>4.0663530000000003</v>
      </c>
      <c r="T1195">
        <v>4.0663530000000003</v>
      </c>
      <c r="U1195">
        <v>4.9728199999999996</v>
      </c>
      <c r="V1195">
        <v>-4.0502459999999996</v>
      </c>
      <c r="W1195">
        <v>5.8792869999999997</v>
      </c>
      <c r="X1195">
        <v>5.8792869999999997</v>
      </c>
      <c r="Y1195">
        <v>4.0663530000000003</v>
      </c>
      <c r="Z1195">
        <v>4.9733159999999996</v>
      </c>
      <c r="AA1195">
        <v>-4.0524620000000002</v>
      </c>
      <c r="AB1195">
        <v>5.8802789999999998</v>
      </c>
      <c r="AC1195">
        <v>5.879632</v>
      </c>
      <c r="AD1195">
        <v>4.0663530000000003</v>
      </c>
      <c r="AE1195">
        <v>4.9734730000000003</v>
      </c>
      <c r="AF1195">
        <v>-4.0531629999999996</v>
      </c>
      <c r="AG1195">
        <v>5.8805930000000002</v>
      </c>
      <c r="AH1195">
        <v>5.8798560000000002</v>
      </c>
    </row>
    <row r="1196" spans="1:34" x14ac:dyDescent="0.45">
      <c r="A1196">
        <v>1195</v>
      </c>
      <c r="B1196">
        <v>5.875305</v>
      </c>
      <c r="C1196">
        <v>6.1669939999999999</v>
      </c>
      <c r="D1196">
        <v>6.1669939999999999</v>
      </c>
      <c r="E1196">
        <v>5.875305</v>
      </c>
      <c r="F1196">
        <v>1.423435</v>
      </c>
      <c r="G1196">
        <v>5.4497419999999996</v>
      </c>
      <c r="H1196">
        <v>5.875305</v>
      </c>
      <c r="I1196">
        <v>2.819369</v>
      </c>
      <c r="J1196">
        <v>4.0488220000000004</v>
      </c>
      <c r="K1196">
        <v>5.875305</v>
      </c>
      <c r="L1196">
        <v>1.423435</v>
      </c>
      <c r="M1196">
        <v>4.0439889999999998</v>
      </c>
      <c r="N1196">
        <v>5.875305</v>
      </c>
      <c r="O1196">
        <v>2.8014079999999999</v>
      </c>
      <c r="P1196">
        <v>3.8681109999999999</v>
      </c>
      <c r="Q1196">
        <v>5.875305</v>
      </c>
      <c r="R1196">
        <v>1.423435</v>
      </c>
      <c r="S1196">
        <v>3.7188690000000002</v>
      </c>
      <c r="T1196">
        <v>3.7188690000000002</v>
      </c>
      <c r="U1196">
        <v>4.7968080000000004</v>
      </c>
      <c r="V1196">
        <v>-4.9786570000000001</v>
      </c>
      <c r="W1196">
        <v>5.8747480000000003</v>
      </c>
      <c r="X1196">
        <v>5.8747480000000003</v>
      </c>
      <c r="Y1196">
        <v>3.7188690000000002</v>
      </c>
      <c r="Z1196">
        <v>4.7972929999999998</v>
      </c>
      <c r="AA1196">
        <v>-4.9808960000000004</v>
      </c>
      <c r="AB1196">
        <v>5.8757169999999999</v>
      </c>
      <c r="AC1196">
        <v>5.8750850000000003</v>
      </c>
      <c r="AD1196">
        <v>3.7188690000000002</v>
      </c>
      <c r="AE1196">
        <v>4.7974480000000002</v>
      </c>
      <c r="AF1196">
        <v>-4.9816120000000002</v>
      </c>
      <c r="AG1196">
        <v>5.8760279999999998</v>
      </c>
      <c r="AH1196">
        <v>5.875305</v>
      </c>
    </row>
    <row r="1197" spans="1:34" x14ac:dyDescent="0.45">
      <c r="A1197">
        <v>1196</v>
      </c>
      <c r="B1197">
        <v>5.7711600000000001</v>
      </c>
      <c r="C1197">
        <v>5.6440099999999997</v>
      </c>
      <c r="D1197">
        <v>5.6440099999999997</v>
      </c>
      <c r="E1197">
        <v>5.7711600000000001</v>
      </c>
      <c r="F1197">
        <v>1.3225119999999999</v>
      </c>
      <c r="G1197">
        <v>5.0185360000000001</v>
      </c>
      <c r="H1197">
        <v>5.7711600000000001</v>
      </c>
      <c r="I1197">
        <v>2.7173780000000001</v>
      </c>
      <c r="J1197">
        <v>3.720491</v>
      </c>
      <c r="K1197">
        <v>5.7711600000000001</v>
      </c>
      <c r="L1197">
        <v>1.3225119999999999</v>
      </c>
      <c r="M1197">
        <v>3.716637</v>
      </c>
      <c r="N1197">
        <v>5.7711600000000001</v>
      </c>
      <c r="O1197">
        <v>2.6993019999999999</v>
      </c>
      <c r="P1197">
        <v>3.5761120000000002</v>
      </c>
      <c r="Q1197">
        <v>5.7711600000000001</v>
      </c>
      <c r="R1197">
        <v>1.3225119999999999</v>
      </c>
      <c r="S1197">
        <v>3.4573619999999998</v>
      </c>
      <c r="T1197">
        <v>3.4573619999999998</v>
      </c>
      <c r="U1197">
        <v>4.6139950000000001</v>
      </c>
      <c r="V1197">
        <v>-5.9055059999999999</v>
      </c>
      <c r="W1197">
        <v>5.7706280000000003</v>
      </c>
      <c r="X1197">
        <v>5.7706280000000003</v>
      </c>
      <c r="Y1197">
        <v>3.4573619999999998</v>
      </c>
      <c r="Z1197">
        <v>4.6144569999999998</v>
      </c>
      <c r="AA1197">
        <v>-5.9078679999999997</v>
      </c>
      <c r="AB1197">
        <v>5.7715529999999999</v>
      </c>
      <c r="AC1197">
        <v>5.77095</v>
      </c>
      <c r="AD1197">
        <v>3.4573619999999998</v>
      </c>
      <c r="AE1197">
        <v>4.6146070000000003</v>
      </c>
      <c r="AF1197">
        <v>-5.908633</v>
      </c>
      <c r="AG1197">
        <v>5.771852</v>
      </c>
      <c r="AH1197">
        <v>5.7711600000000001</v>
      </c>
    </row>
    <row r="1198" spans="1:34" x14ac:dyDescent="0.45">
      <c r="A1198">
        <v>1197</v>
      </c>
      <c r="B1198">
        <v>5.7735200000000004</v>
      </c>
      <c r="C1198">
        <v>4.3116009999999996</v>
      </c>
      <c r="D1198">
        <v>4.3116009999999996</v>
      </c>
      <c r="E1198">
        <v>5.7735200000000004</v>
      </c>
      <c r="F1198">
        <v>1.3338680000000001</v>
      </c>
      <c r="G1198">
        <v>3.8842850000000002</v>
      </c>
      <c r="H1198">
        <v>5.7735200000000004</v>
      </c>
      <c r="I1198">
        <v>2.7263570000000001</v>
      </c>
      <c r="J1198">
        <v>3.2437309999999999</v>
      </c>
      <c r="K1198">
        <v>5.7735200000000004</v>
      </c>
      <c r="L1198">
        <v>1.3338680000000001</v>
      </c>
      <c r="M1198">
        <v>3.2405409999999999</v>
      </c>
      <c r="N1198">
        <v>5.7735200000000004</v>
      </c>
      <c r="O1198">
        <v>2.708329</v>
      </c>
      <c r="P1198">
        <v>3.163424</v>
      </c>
      <c r="Q1198">
        <v>5.7735200000000004</v>
      </c>
      <c r="R1198">
        <v>1.3338680000000001</v>
      </c>
      <c r="S1198">
        <v>3.0739879999999999</v>
      </c>
      <c r="T1198">
        <v>3.0739879999999999</v>
      </c>
      <c r="U1198">
        <v>4.4234900000000001</v>
      </c>
      <c r="V1198">
        <v>-6.8157730000000001</v>
      </c>
      <c r="W1198">
        <v>5.7729910000000002</v>
      </c>
      <c r="X1198">
        <v>5.7729910000000002</v>
      </c>
      <c r="Y1198">
        <v>3.0739879999999999</v>
      </c>
      <c r="Z1198">
        <v>4.4239480000000002</v>
      </c>
      <c r="AA1198">
        <v>-6.8180870000000002</v>
      </c>
      <c r="AB1198">
        <v>5.7739079999999996</v>
      </c>
      <c r="AC1198">
        <v>5.7733100000000004</v>
      </c>
      <c r="AD1198">
        <v>3.0739879999999999</v>
      </c>
      <c r="AE1198">
        <v>4.4240979999999999</v>
      </c>
      <c r="AF1198">
        <v>-6.8188449999999996</v>
      </c>
      <c r="AG1198">
        <v>5.7742079999999998</v>
      </c>
      <c r="AH1198">
        <v>5.7735200000000004</v>
      </c>
    </row>
    <row r="1199" spans="1:34" x14ac:dyDescent="0.45">
      <c r="A1199">
        <v>1198</v>
      </c>
      <c r="B1199">
        <v>5.6363950000000003</v>
      </c>
      <c r="C1199">
        <v>4.2332340000000004</v>
      </c>
      <c r="D1199">
        <v>4.2332340000000004</v>
      </c>
      <c r="E1199">
        <v>5.6363950000000003</v>
      </c>
      <c r="F1199">
        <v>1.2002619999999999</v>
      </c>
      <c r="G1199">
        <v>3.7981609999999999</v>
      </c>
      <c r="H1199">
        <v>5.6363950000000003</v>
      </c>
      <c r="I1199">
        <v>2.5915379999999999</v>
      </c>
      <c r="J1199">
        <v>3.0948410000000002</v>
      </c>
      <c r="K1199">
        <v>5.6363950000000003</v>
      </c>
      <c r="L1199">
        <v>1.2002619999999999</v>
      </c>
      <c r="M1199">
        <v>3.0908419999999999</v>
      </c>
      <c r="N1199">
        <v>5.6363950000000003</v>
      </c>
      <c r="O1199">
        <v>2.573353</v>
      </c>
      <c r="P1199">
        <v>3.0153319999999999</v>
      </c>
      <c r="Q1199">
        <v>5.6363950000000003</v>
      </c>
      <c r="R1199">
        <v>1.2002619999999999</v>
      </c>
      <c r="S1199">
        <v>2.9471530000000001</v>
      </c>
      <c r="T1199">
        <v>2.9471530000000001</v>
      </c>
      <c r="U1199">
        <v>4.2915179999999999</v>
      </c>
      <c r="V1199">
        <v>-7.2111650000000003</v>
      </c>
      <c r="W1199">
        <v>5.6358829999999998</v>
      </c>
      <c r="X1199">
        <v>5.6358829999999998</v>
      </c>
      <c r="Y1199">
        <v>2.9471530000000001</v>
      </c>
      <c r="Z1199">
        <v>4.2919619999999998</v>
      </c>
      <c r="AA1199">
        <v>-7.2135480000000003</v>
      </c>
      <c r="AB1199">
        <v>5.6367710000000004</v>
      </c>
      <c r="AC1199">
        <v>5.6361920000000003</v>
      </c>
      <c r="AD1199">
        <v>2.9471530000000001</v>
      </c>
      <c r="AE1199">
        <v>4.292109</v>
      </c>
      <c r="AF1199">
        <v>-7.2143329999999999</v>
      </c>
      <c r="AG1199">
        <v>5.6370639999999996</v>
      </c>
      <c r="AH1199">
        <v>5.6363950000000003</v>
      </c>
    </row>
    <row r="1200" spans="1:34" x14ac:dyDescent="0.45">
      <c r="A1200">
        <v>1199</v>
      </c>
      <c r="B1200">
        <v>5.5844139999999998</v>
      </c>
      <c r="C1200">
        <v>3.7387220000000001</v>
      </c>
      <c r="D1200">
        <v>3.7387220000000001</v>
      </c>
      <c r="E1200">
        <v>5.5844139999999998</v>
      </c>
      <c r="F1200">
        <v>1.161632</v>
      </c>
      <c r="G1200">
        <v>3.3751609999999999</v>
      </c>
      <c r="H1200">
        <v>5.5844139999999998</v>
      </c>
      <c r="I1200">
        <v>2.5492520000000001</v>
      </c>
      <c r="J1200">
        <v>2.9048229999999999</v>
      </c>
      <c r="K1200">
        <v>5.5844139999999998</v>
      </c>
      <c r="L1200">
        <v>1.161632</v>
      </c>
      <c r="M1200">
        <v>2.9020380000000001</v>
      </c>
      <c r="N1200">
        <v>5.5844139999999998</v>
      </c>
      <c r="O1200">
        <v>2.531069</v>
      </c>
      <c r="P1200">
        <v>2.8420390000000002</v>
      </c>
      <c r="Q1200">
        <v>5.5844139999999998</v>
      </c>
      <c r="R1200">
        <v>1.161632</v>
      </c>
      <c r="S1200">
        <v>2.7869280000000001</v>
      </c>
      <c r="T1200">
        <v>2.7869280000000001</v>
      </c>
      <c r="U1200">
        <v>4.1854170000000002</v>
      </c>
      <c r="V1200">
        <v>-7.5056669999999999</v>
      </c>
      <c r="W1200">
        <v>5.583907</v>
      </c>
      <c r="X1200">
        <v>5.583907</v>
      </c>
      <c r="Y1200">
        <v>2.7869280000000001</v>
      </c>
      <c r="Z1200">
        <v>4.1858560000000002</v>
      </c>
      <c r="AA1200">
        <v>-7.5080239999999998</v>
      </c>
      <c r="AB1200">
        <v>5.5847850000000001</v>
      </c>
      <c r="AC1200">
        <v>5.584212</v>
      </c>
      <c r="AD1200">
        <v>2.7869280000000001</v>
      </c>
      <c r="AE1200">
        <v>4.1860020000000002</v>
      </c>
      <c r="AF1200">
        <v>-7.5088039999999996</v>
      </c>
      <c r="AG1200">
        <v>5.5850759999999999</v>
      </c>
      <c r="AH1200">
        <v>5.5844139999999998</v>
      </c>
    </row>
    <row r="1201" spans="1:34" x14ac:dyDescent="0.45">
      <c r="A1201">
        <v>1200</v>
      </c>
      <c r="B1201">
        <v>5.480289</v>
      </c>
      <c r="C1201">
        <v>3.4294310000000001</v>
      </c>
      <c r="D1201">
        <v>3.4294310000000001</v>
      </c>
      <c r="E1201">
        <v>5.480289</v>
      </c>
      <c r="F1201">
        <v>1.064867</v>
      </c>
      <c r="G1201">
        <v>3.1036999999999999</v>
      </c>
      <c r="H1201">
        <v>5.480289</v>
      </c>
      <c r="I1201">
        <v>2.4503170000000001</v>
      </c>
      <c r="J1201">
        <v>2.720383</v>
      </c>
      <c r="K1201">
        <v>5.480289</v>
      </c>
      <c r="L1201">
        <v>1.064867</v>
      </c>
      <c r="M1201">
        <v>2.7179880000000001</v>
      </c>
      <c r="N1201">
        <v>5.480289</v>
      </c>
      <c r="O1201">
        <v>2.4320379999999999</v>
      </c>
      <c r="P1201">
        <v>2.6711119999999999</v>
      </c>
      <c r="Q1201">
        <v>5.480289</v>
      </c>
      <c r="R1201">
        <v>1.064867</v>
      </c>
      <c r="S1201">
        <v>2.643221</v>
      </c>
      <c r="T1201">
        <v>2.643221</v>
      </c>
      <c r="U1201">
        <v>4.061509</v>
      </c>
      <c r="V1201">
        <v>-8.0120020000000007</v>
      </c>
      <c r="W1201">
        <v>5.4797979999999997</v>
      </c>
      <c r="X1201">
        <v>5.4797979999999997</v>
      </c>
      <c r="Y1201">
        <v>2.643221</v>
      </c>
      <c r="Z1201">
        <v>4.0619350000000001</v>
      </c>
      <c r="AA1201">
        <v>-8.0144059999999993</v>
      </c>
      <c r="AB1201">
        <v>5.4806489999999997</v>
      </c>
      <c r="AC1201">
        <v>5.4800940000000002</v>
      </c>
      <c r="AD1201">
        <v>2.643221</v>
      </c>
      <c r="AE1201">
        <v>4.0620760000000002</v>
      </c>
      <c r="AF1201">
        <v>-8.0152059999999992</v>
      </c>
      <c r="AG1201">
        <v>5.4809320000000001</v>
      </c>
      <c r="AH1201">
        <v>5.480289</v>
      </c>
    </row>
    <row r="1202" spans="1:34" x14ac:dyDescent="0.45">
      <c r="A1202">
        <v>1201</v>
      </c>
      <c r="B1202">
        <v>5.443524</v>
      </c>
      <c r="C1202">
        <v>3.2467139999999999</v>
      </c>
      <c r="D1202">
        <v>3.2467139999999999</v>
      </c>
      <c r="E1202">
        <v>5.443524</v>
      </c>
      <c r="F1202">
        <v>1.038176</v>
      </c>
      <c r="G1202">
        <v>2.948105</v>
      </c>
      <c r="H1202">
        <v>5.443524</v>
      </c>
      <c r="I1202">
        <v>2.4208569999999998</v>
      </c>
      <c r="J1202">
        <v>2.6502330000000001</v>
      </c>
      <c r="K1202">
        <v>5.443524</v>
      </c>
      <c r="L1202">
        <v>1.038176</v>
      </c>
      <c r="M1202">
        <v>2.6477590000000002</v>
      </c>
      <c r="N1202">
        <v>5.443524</v>
      </c>
      <c r="O1202">
        <v>2.4025850000000002</v>
      </c>
      <c r="P1202">
        <v>2.6042360000000002</v>
      </c>
      <c r="Q1202">
        <v>5.443524</v>
      </c>
      <c r="R1202">
        <v>1.038176</v>
      </c>
      <c r="S1202">
        <v>2.5957669999999999</v>
      </c>
      <c r="T1202">
        <v>2.5957669999999999</v>
      </c>
      <c r="U1202">
        <v>4.0194000000000001</v>
      </c>
      <c r="V1202">
        <v>-7.8472759999999999</v>
      </c>
      <c r="W1202">
        <v>5.4430329999999998</v>
      </c>
      <c r="X1202">
        <v>5.4430329999999998</v>
      </c>
      <c r="Y1202">
        <v>2.5957669999999999</v>
      </c>
      <c r="Z1202">
        <v>4.019825</v>
      </c>
      <c r="AA1202">
        <v>-7.849621</v>
      </c>
      <c r="AB1202">
        <v>5.4438839999999997</v>
      </c>
      <c r="AC1202">
        <v>5.4433290000000003</v>
      </c>
      <c r="AD1202">
        <v>2.5957669999999999</v>
      </c>
      <c r="AE1202">
        <v>4.0199670000000003</v>
      </c>
      <c r="AF1202">
        <v>-7.8504009999999997</v>
      </c>
      <c r="AG1202">
        <v>5.4441660000000001</v>
      </c>
      <c r="AH1202">
        <v>5.443524</v>
      </c>
    </row>
    <row r="1203" spans="1:34" x14ac:dyDescent="0.45">
      <c r="A1203">
        <v>1202</v>
      </c>
      <c r="B1203">
        <v>5.3526389999999999</v>
      </c>
      <c r="C1203">
        <v>3.0230199999999998</v>
      </c>
      <c r="D1203">
        <v>3.0230199999999998</v>
      </c>
      <c r="E1203">
        <v>5.3526389999999999</v>
      </c>
      <c r="F1203">
        <v>0.95297100000000001</v>
      </c>
      <c r="G1203">
        <v>2.7500339999999999</v>
      </c>
      <c r="H1203">
        <v>5.3526389999999999</v>
      </c>
      <c r="I1203">
        <v>2.333952</v>
      </c>
      <c r="J1203">
        <v>2.5083340000000001</v>
      </c>
      <c r="K1203">
        <v>5.3526389999999999</v>
      </c>
      <c r="L1203">
        <v>0.95297100000000001</v>
      </c>
      <c r="M1203">
        <v>2.5061499999999999</v>
      </c>
      <c r="N1203">
        <v>5.3526389999999999</v>
      </c>
      <c r="O1203">
        <v>2.3155920000000001</v>
      </c>
      <c r="P1203">
        <v>2.4731429999999999</v>
      </c>
      <c r="Q1203">
        <v>5.3526389999999999</v>
      </c>
      <c r="R1203">
        <v>0.95297100000000001</v>
      </c>
      <c r="S1203">
        <v>2.4687640000000002</v>
      </c>
      <c r="T1203">
        <v>2.4687640000000002</v>
      </c>
      <c r="U1203">
        <v>3.9104619999999999</v>
      </c>
      <c r="V1203">
        <v>-8.3954240000000002</v>
      </c>
      <c r="W1203">
        <v>5.3521599999999996</v>
      </c>
      <c r="X1203">
        <v>5.3521599999999996</v>
      </c>
      <c r="Y1203">
        <v>2.4687640000000002</v>
      </c>
      <c r="Z1203">
        <v>3.9108770000000002</v>
      </c>
      <c r="AA1203">
        <v>-8.3978409999999997</v>
      </c>
      <c r="AB1203">
        <v>5.3529900000000001</v>
      </c>
      <c r="AC1203">
        <v>5.3524479999999999</v>
      </c>
      <c r="AD1203">
        <v>2.4687640000000002</v>
      </c>
      <c r="AE1203">
        <v>3.911016</v>
      </c>
      <c r="AF1203">
        <v>-8.3986490000000007</v>
      </c>
      <c r="AG1203">
        <v>5.3532669999999998</v>
      </c>
      <c r="AH1203">
        <v>5.3526389999999999</v>
      </c>
    </row>
    <row r="1204" spans="1:34" x14ac:dyDescent="0.45">
      <c r="A1204">
        <v>1203</v>
      </c>
      <c r="B1204">
        <v>5.3107379999999997</v>
      </c>
      <c r="C1204">
        <v>2.8532860000000002</v>
      </c>
      <c r="D1204">
        <v>2.8532860000000002</v>
      </c>
      <c r="E1204">
        <v>5.3107379999999997</v>
      </c>
      <c r="F1204">
        <v>0.92013699999999998</v>
      </c>
      <c r="G1204">
        <v>2.6075240000000002</v>
      </c>
      <c r="H1204">
        <v>5.3107379999999997</v>
      </c>
      <c r="I1204">
        <v>2.2985980000000001</v>
      </c>
      <c r="J1204">
        <v>2.435133</v>
      </c>
      <c r="K1204">
        <v>5.3107379999999997</v>
      </c>
      <c r="L1204">
        <v>0.92013699999999998</v>
      </c>
      <c r="M1204">
        <v>2.4329070000000002</v>
      </c>
      <c r="N1204">
        <v>5.3107379999999997</v>
      </c>
      <c r="O1204">
        <v>2.2802340000000001</v>
      </c>
      <c r="P1204">
        <v>2.4053429999999998</v>
      </c>
      <c r="Q1204">
        <v>5.3107379999999997</v>
      </c>
      <c r="R1204">
        <v>0.92013699999999998</v>
      </c>
      <c r="S1204">
        <v>2.4035440000000001</v>
      </c>
      <c r="T1204">
        <v>2.4035440000000001</v>
      </c>
      <c r="U1204">
        <v>3.8569010000000001</v>
      </c>
      <c r="V1204">
        <v>-8.3915170000000003</v>
      </c>
      <c r="W1204">
        <v>5.3102580000000001</v>
      </c>
      <c r="X1204">
        <v>5.3102580000000001</v>
      </c>
      <c r="Y1204">
        <v>2.4035440000000001</v>
      </c>
      <c r="Z1204">
        <v>3.857316</v>
      </c>
      <c r="AA1204">
        <v>-8.3939129999999995</v>
      </c>
      <c r="AB1204">
        <v>5.3110879999999998</v>
      </c>
      <c r="AC1204">
        <v>5.3105469999999997</v>
      </c>
      <c r="AD1204">
        <v>2.4035440000000001</v>
      </c>
      <c r="AE1204">
        <v>3.8574540000000002</v>
      </c>
      <c r="AF1204">
        <v>-8.3947129999999994</v>
      </c>
      <c r="AG1204">
        <v>5.3113650000000003</v>
      </c>
      <c r="AH1204">
        <v>5.3107379999999997</v>
      </c>
    </row>
    <row r="1205" spans="1:34" x14ac:dyDescent="0.45">
      <c r="A1205">
        <v>1204</v>
      </c>
      <c r="B1205">
        <v>5.203214</v>
      </c>
      <c r="C1205">
        <v>2.6557059999999999</v>
      </c>
      <c r="D1205">
        <v>2.6557059999999999</v>
      </c>
      <c r="E1205">
        <v>5.203214</v>
      </c>
      <c r="F1205">
        <v>0.81919900000000001</v>
      </c>
      <c r="G1205">
        <v>2.4296850000000001</v>
      </c>
      <c r="H1205">
        <v>5.203214</v>
      </c>
      <c r="I1205">
        <v>2.1956820000000001</v>
      </c>
      <c r="J1205">
        <v>2.2952680000000001</v>
      </c>
      <c r="K1205">
        <v>5.203214</v>
      </c>
      <c r="L1205">
        <v>0.81919900000000001</v>
      </c>
      <c r="M1205">
        <v>2.2933020000000002</v>
      </c>
      <c r="N1205">
        <v>5.203214</v>
      </c>
      <c r="O1205">
        <v>2.1772130000000001</v>
      </c>
      <c r="P1205">
        <v>2.273136</v>
      </c>
      <c r="Q1205">
        <v>5.203214</v>
      </c>
      <c r="R1205">
        <v>0.81919900000000001</v>
      </c>
      <c r="S1205">
        <v>2.2714819999999998</v>
      </c>
      <c r="T1205">
        <v>2.2714819999999998</v>
      </c>
      <c r="U1205">
        <v>3.737114</v>
      </c>
      <c r="V1205">
        <v>-9.0196830000000006</v>
      </c>
      <c r="W1205">
        <v>5.2027460000000003</v>
      </c>
      <c r="X1205">
        <v>5.2027460000000003</v>
      </c>
      <c r="Y1205">
        <v>2.2714819999999998</v>
      </c>
      <c r="Z1205">
        <v>3.7375189999999998</v>
      </c>
      <c r="AA1205">
        <v>-9.0221719999999994</v>
      </c>
      <c r="AB1205">
        <v>5.2035549999999997</v>
      </c>
      <c r="AC1205">
        <v>5.2030279999999998</v>
      </c>
      <c r="AD1205">
        <v>2.2714819999999998</v>
      </c>
      <c r="AE1205">
        <v>3.737654</v>
      </c>
      <c r="AF1205">
        <v>-9.0230080000000008</v>
      </c>
      <c r="AG1205">
        <v>5.2038270000000004</v>
      </c>
      <c r="AH1205">
        <v>5.203214</v>
      </c>
    </row>
    <row r="1206" spans="1:34" x14ac:dyDescent="0.45">
      <c r="A1206">
        <v>1205</v>
      </c>
      <c r="B1206">
        <v>5.1561469999999998</v>
      </c>
      <c r="C1206">
        <v>2.6862599999999999</v>
      </c>
      <c r="D1206">
        <v>2.6862599999999999</v>
      </c>
      <c r="E1206">
        <v>5.1561469999999998</v>
      </c>
      <c r="F1206">
        <v>0.78280000000000005</v>
      </c>
      <c r="G1206">
        <v>2.4595410000000002</v>
      </c>
      <c r="H1206">
        <v>5.1561469999999998</v>
      </c>
      <c r="I1206">
        <v>2.1563099999999999</v>
      </c>
      <c r="J1206">
        <v>2.2926410000000002</v>
      </c>
      <c r="K1206">
        <v>5.1561469999999998</v>
      </c>
      <c r="L1206">
        <v>0.78280000000000005</v>
      </c>
      <c r="M1206">
        <v>2.2905359999999999</v>
      </c>
      <c r="N1206">
        <v>5.1561469999999998</v>
      </c>
      <c r="O1206">
        <v>2.1378400000000002</v>
      </c>
      <c r="P1206">
        <v>2.2633670000000001</v>
      </c>
      <c r="Q1206">
        <v>5.1561469999999998</v>
      </c>
      <c r="R1206">
        <v>0.78280000000000005</v>
      </c>
      <c r="S1206">
        <v>2.259258</v>
      </c>
      <c r="T1206">
        <v>2.259258</v>
      </c>
      <c r="U1206">
        <v>3.707468</v>
      </c>
      <c r="V1206">
        <v>-8.7961019999999994</v>
      </c>
      <c r="W1206">
        <v>5.1556769999999998</v>
      </c>
      <c r="X1206">
        <v>5.1556769999999998</v>
      </c>
      <c r="Y1206">
        <v>2.259258</v>
      </c>
      <c r="Z1206">
        <v>3.7078739999999999</v>
      </c>
      <c r="AA1206">
        <v>-8.7985699999999998</v>
      </c>
      <c r="AB1206">
        <v>5.1564899999999998</v>
      </c>
      <c r="AC1206">
        <v>5.1559600000000003</v>
      </c>
      <c r="AD1206">
        <v>2.259258</v>
      </c>
      <c r="AE1206">
        <v>3.7080099999999998</v>
      </c>
      <c r="AF1206">
        <v>-8.7993980000000001</v>
      </c>
      <c r="AG1206">
        <v>5.1567619999999996</v>
      </c>
      <c r="AH1206">
        <v>5.1561469999999998</v>
      </c>
    </row>
    <row r="1207" spans="1:34" x14ac:dyDescent="0.45">
      <c r="A1207">
        <v>1206</v>
      </c>
      <c r="B1207">
        <v>5.0447759999999997</v>
      </c>
      <c r="C1207">
        <v>2.5293130000000001</v>
      </c>
      <c r="D1207">
        <v>2.5293130000000001</v>
      </c>
      <c r="E1207">
        <v>5.0447759999999997</v>
      </c>
      <c r="F1207">
        <v>0.67857800000000001</v>
      </c>
      <c r="G1207">
        <v>2.3148330000000001</v>
      </c>
      <c r="H1207">
        <v>5.0447759999999997</v>
      </c>
      <c r="I1207">
        <v>2.0499459999999998</v>
      </c>
      <c r="J1207">
        <v>2.164085</v>
      </c>
      <c r="K1207">
        <v>5.0447759999999997</v>
      </c>
      <c r="L1207">
        <v>0.67857800000000001</v>
      </c>
      <c r="M1207">
        <v>2.161467</v>
      </c>
      <c r="N1207">
        <v>5.0447759999999997</v>
      </c>
      <c r="O1207">
        <v>2.0313690000000002</v>
      </c>
      <c r="P1207">
        <v>2.139713</v>
      </c>
      <c r="Q1207">
        <v>5.0447759999999997</v>
      </c>
      <c r="R1207">
        <v>0.67857800000000001</v>
      </c>
      <c r="S1207">
        <v>2.11896</v>
      </c>
      <c r="T1207">
        <v>2.11896</v>
      </c>
      <c r="U1207">
        <v>3.5816379999999999</v>
      </c>
      <c r="V1207">
        <v>-9.5137850000000004</v>
      </c>
      <c r="W1207">
        <v>5.0443170000000004</v>
      </c>
      <c r="X1207">
        <v>5.0443170000000004</v>
      </c>
      <c r="Y1207">
        <v>2.11896</v>
      </c>
      <c r="Z1207">
        <v>3.5820349999999999</v>
      </c>
      <c r="AA1207">
        <v>-9.5163650000000004</v>
      </c>
      <c r="AB1207">
        <v>5.0451100000000002</v>
      </c>
      <c r="AC1207">
        <v>5.0445929999999999</v>
      </c>
      <c r="AD1207">
        <v>2.11896</v>
      </c>
      <c r="AE1207">
        <v>3.5821689999999999</v>
      </c>
      <c r="AF1207">
        <v>-9.5172349999999994</v>
      </c>
      <c r="AG1207">
        <v>5.0453780000000004</v>
      </c>
      <c r="AH1207">
        <v>5.0447759999999997</v>
      </c>
    </row>
    <row r="1208" spans="1:34" x14ac:dyDescent="0.45">
      <c r="A1208">
        <v>1207</v>
      </c>
      <c r="B1208">
        <v>4.8692760000000002</v>
      </c>
      <c r="C1208">
        <v>3.0011269999999999</v>
      </c>
      <c r="D1208">
        <v>3.0011269999999999</v>
      </c>
      <c r="E1208">
        <v>4.8692760000000002</v>
      </c>
      <c r="F1208">
        <v>0.51759900000000003</v>
      </c>
      <c r="G1208">
        <v>2.7586919999999999</v>
      </c>
      <c r="H1208">
        <v>4.8692760000000002</v>
      </c>
      <c r="I1208">
        <v>1.8847020000000001</v>
      </c>
      <c r="J1208">
        <v>2.3054480000000002</v>
      </c>
      <c r="K1208">
        <v>4.8692760000000002</v>
      </c>
      <c r="L1208">
        <v>0.51759900000000003</v>
      </c>
      <c r="M1208">
        <v>2.3032319999999999</v>
      </c>
      <c r="N1208">
        <v>4.8692760000000002</v>
      </c>
      <c r="O1208">
        <v>1.865977</v>
      </c>
      <c r="P1208">
        <v>2.234057</v>
      </c>
      <c r="Q1208">
        <v>4.8692760000000002</v>
      </c>
      <c r="R1208">
        <v>0.51759900000000003</v>
      </c>
      <c r="S1208">
        <v>2.1580810000000001</v>
      </c>
      <c r="T1208">
        <v>2.1580810000000001</v>
      </c>
      <c r="U1208">
        <v>3.5134569999999998</v>
      </c>
      <c r="V1208">
        <v>-9.5857320000000001</v>
      </c>
      <c r="W1208">
        <v>4.8688330000000004</v>
      </c>
      <c r="X1208">
        <v>4.8688330000000004</v>
      </c>
      <c r="Y1208">
        <v>2.1580810000000001</v>
      </c>
      <c r="Z1208">
        <v>3.5138400000000001</v>
      </c>
      <c r="AA1208">
        <v>-9.5884409999999995</v>
      </c>
      <c r="AB1208">
        <v>4.869599</v>
      </c>
      <c r="AC1208">
        <v>4.8690990000000003</v>
      </c>
      <c r="AD1208">
        <v>2.1580810000000001</v>
      </c>
      <c r="AE1208">
        <v>3.5139689999999999</v>
      </c>
      <c r="AF1208">
        <v>-9.5893549999999994</v>
      </c>
      <c r="AG1208">
        <v>4.8698569999999997</v>
      </c>
      <c r="AH1208">
        <v>4.8692760000000002</v>
      </c>
    </row>
    <row r="1209" spans="1:34" x14ac:dyDescent="0.45">
      <c r="A1209">
        <v>1208</v>
      </c>
      <c r="B1209">
        <v>4.8491669999999996</v>
      </c>
      <c r="C1209">
        <v>3.6410390000000001</v>
      </c>
      <c r="D1209">
        <v>3.6410390000000001</v>
      </c>
      <c r="E1209">
        <v>4.8491669999999996</v>
      </c>
      <c r="F1209">
        <v>0.51338499999999998</v>
      </c>
      <c r="G1209">
        <v>3.3092739999999998</v>
      </c>
      <c r="H1209">
        <v>4.8491669999999996</v>
      </c>
      <c r="I1209">
        <v>1.8761049999999999</v>
      </c>
      <c r="J1209">
        <v>2.5405419999999999</v>
      </c>
      <c r="K1209">
        <v>4.8491669999999996</v>
      </c>
      <c r="L1209">
        <v>0.51338499999999998</v>
      </c>
      <c r="M1209">
        <v>2.5380159999999998</v>
      </c>
      <c r="N1209">
        <v>4.8491669999999996</v>
      </c>
      <c r="O1209">
        <v>1.857448</v>
      </c>
      <c r="P1209">
        <v>2.4287049999999999</v>
      </c>
      <c r="Q1209">
        <v>4.8491669999999996</v>
      </c>
      <c r="R1209">
        <v>0.51338499999999998</v>
      </c>
      <c r="S1209">
        <v>2.3351380000000002</v>
      </c>
      <c r="T1209">
        <v>2.3351380000000002</v>
      </c>
      <c r="U1209">
        <v>3.5919270000000001</v>
      </c>
      <c r="V1209">
        <v>-8.5917320000000004</v>
      </c>
      <c r="W1209">
        <v>4.8487159999999996</v>
      </c>
      <c r="X1209">
        <v>4.8487159999999996</v>
      </c>
      <c r="Y1209">
        <v>2.3351380000000002</v>
      </c>
      <c r="Z1209">
        <v>3.592317</v>
      </c>
      <c r="AA1209">
        <v>-8.5944020000000005</v>
      </c>
      <c r="AB1209">
        <v>4.8494970000000004</v>
      </c>
      <c r="AC1209">
        <v>4.8489870000000002</v>
      </c>
      <c r="AD1209">
        <v>2.3351380000000002</v>
      </c>
      <c r="AE1209">
        <v>3.5924480000000001</v>
      </c>
      <c r="AF1209">
        <v>-8.5952929999999999</v>
      </c>
      <c r="AG1209">
        <v>4.8497570000000003</v>
      </c>
      <c r="AH1209">
        <v>4.8491669999999996</v>
      </c>
    </row>
    <row r="1210" spans="1:34" x14ac:dyDescent="0.45">
      <c r="A1210">
        <v>1209</v>
      </c>
      <c r="B1210">
        <v>5.0074430000000003</v>
      </c>
      <c r="C1210">
        <v>4.2240250000000001</v>
      </c>
      <c r="D1210">
        <v>4.2240250000000001</v>
      </c>
      <c r="E1210">
        <v>5.0074430000000003</v>
      </c>
      <c r="F1210">
        <v>0.66909300000000005</v>
      </c>
      <c r="G1210">
        <v>3.7034829999999999</v>
      </c>
      <c r="H1210">
        <v>5.0074430000000003</v>
      </c>
      <c r="I1210">
        <v>2.0327860000000002</v>
      </c>
      <c r="J1210">
        <v>2.9586589999999999</v>
      </c>
      <c r="K1210">
        <v>5.0074430000000003</v>
      </c>
      <c r="L1210">
        <v>0.66909300000000005</v>
      </c>
      <c r="M1210">
        <v>2.954996</v>
      </c>
      <c r="N1210">
        <v>5.0074430000000003</v>
      </c>
      <c r="O1210">
        <v>2.0143279999999999</v>
      </c>
      <c r="P1210">
        <v>2.7854860000000001</v>
      </c>
      <c r="Q1210">
        <v>5.0074430000000003</v>
      </c>
      <c r="R1210">
        <v>0.66909300000000005</v>
      </c>
      <c r="S1210">
        <v>2.665918</v>
      </c>
      <c r="T1210">
        <v>2.665918</v>
      </c>
      <c r="U1210">
        <v>3.836433</v>
      </c>
      <c r="V1210">
        <v>-6.6482789999999996</v>
      </c>
      <c r="W1210">
        <v>5.0069480000000004</v>
      </c>
      <c r="X1210">
        <v>5.0069480000000004</v>
      </c>
      <c r="Y1210">
        <v>2.665918</v>
      </c>
      <c r="Z1210">
        <v>3.836862</v>
      </c>
      <c r="AA1210">
        <v>-6.6507170000000002</v>
      </c>
      <c r="AB1210">
        <v>5.0078069999999997</v>
      </c>
      <c r="AC1210">
        <v>5.0072469999999996</v>
      </c>
      <c r="AD1210">
        <v>2.665918</v>
      </c>
      <c r="AE1210">
        <v>3.8370030000000002</v>
      </c>
      <c r="AF1210">
        <v>-6.6515129999999996</v>
      </c>
      <c r="AG1210">
        <v>5.0080869999999997</v>
      </c>
      <c r="AH1210">
        <v>5.0074430000000003</v>
      </c>
    </row>
    <row r="1211" spans="1:34" x14ac:dyDescent="0.45">
      <c r="A1211">
        <v>1210</v>
      </c>
      <c r="B1211">
        <v>5.1038079999999999</v>
      </c>
      <c r="C1211">
        <v>5.1682550000000003</v>
      </c>
      <c r="D1211">
        <v>5.1682550000000003</v>
      </c>
      <c r="E1211">
        <v>5.1038079999999999</v>
      </c>
      <c r="F1211">
        <v>0.74898900000000002</v>
      </c>
      <c r="G1211">
        <v>4.3465360000000004</v>
      </c>
      <c r="H1211">
        <v>5.1038079999999999</v>
      </c>
      <c r="I1211">
        <v>2.117362</v>
      </c>
      <c r="J1211">
        <v>3.4596390000000001</v>
      </c>
      <c r="K1211">
        <v>5.1038079999999999</v>
      </c>
      <c r="L1211">
        <v>0.74898900000000002</v>
      </c>
      <c r="M1211">
        <v>3.4549910000000001</v>
      </c>
      <c r="N1211">
        <v>5.1038079999999999</v>
      </c>
      <c r="O1211">
        <v>2.098932</v>
      </c>
      <c r="P1211">
        <v>3.219319</v>
      </c>
      <c r="Q1211">
        <v>5.1038079999999999</v>
      </c>
      <c r="R1211">
        <v>0.74898900000000002</v>
      </c>
      <c r="S1211">
        <v>3.0827789999999999</v>
      </c>
      <c r="T1211">
        <v>3.0827789999999999</v>
      </c>
      <c r="U1211">
        <v>4.0930280000000003</v>
      </c>
      <c r="V1211">
        <v>-5.124206</v>
      </c>
      <c r="W1211">
        <v>5.1032770000000003</v>
      </c>
      <c r="X1211">
        <v>5.1032770000000003</v>
      </c>
      <c r="Y1211">
        <v>3.0827789999999999</v>
      </c>
      <c r="Z1211">
        <v>4.0934900000000001</v>
      </c>
      <c r="AA1211">
        <v>-5.1265470000000004</v>
      </c>
      <c r="AB1211">
        <v>5.1041999999999996</v>
      </c>
      <c r="AC1211">
        <v>5.1035979999999999</v>
      </c>
      <c r="AD1211">
        <v>3.0827789999999999</v>
      </c>
      <c r="AE1211">
        <v>4.0936380000000003</v>
      </c>
      <c r="AF1211">
        <v>-5.1272979999999997</v>
      </c>
      <c r="AG1211">
        <v>5.1044970000000003</v>
      </c>
      <c r="AH1211">
        <v>5.1038079999999999</v>
      </c>
    </row>
    <row r="1212" spans="1:34" x14ac:dyDescent="0.45">
      <c r="A1212">
        <v>1211</v>
      </c>
      <c r="B1212">
        <v>5.2056990000000001</v>
      </c>
      <c r="C1212">
        <v>5.6746530000000002</v>
      </c>
      <c r="D1212">
        <v>5.6746530000000002</v>
      </c>
      <c r="E1212">
        <v>5.2056990000000001</v>
      </c>
      <c r="F1212">
        <v>0.83967999999999998</v>
      </c>
      <c r="G1212">
        <v>4.6144129999999999</v>
      </c>
      <c r="H1212">
        <v>5.2056990000000001</v>
      </c>
      <c r="I1212">
        <v>2.2112880000000001</v>
      </c>
      <c r="J1212">
        <v>3.774454</v>
      </c>
      <c r="K1212">
        <v>5.2056990000000001</v>
      </c>
      <c r="L1212">
        <v>0.83967999999999998</v>
      </c>
      <c r="M1212">
        <v>3.768942</v>
      </c>
      <c r="N1212">
        <v>5.2056990000000001</v>
      </c>
      <c r="O1212">
        <v>2.1929270000000001</v>
      </c>
      <c r="P1212">
        <v>3.516683</v>
      </c>
      <c r="Q1212">
        <v>5.2056990000000001</v>
      </c>
      <c r="R1212">
        <v>0.83967999999999998</v>
      </c>
      <c r="S1212">
        <v>3.3716300000000001</v>
      </c>
      <c r="T1212">
        <v>3.3716300000000001</v>
      </c>
      <c r="U1212">
        <v>4.2883839999999998</v>
      </c>
      <c r="V1212">
        <v>-4.2892640000000002</v>
      </c>
      <c r="W1212">
        <v>5.2051369999999997</v>
      </c>
      <c r="X1212">
        <v>5.2051369999999997</v>
      </c>
      <c r="Y1212">
        <v>3.3716300000000001</v>
      </c>
      <c r="Z1212">
        <v>4.2888729999999997</v>
      </c>
      <c r="AA1212">
        <v>-4.2915539999999996</v>
      </c>
      <c r="AB1212">
        <v>5.2061159999999997</v>
      </c>
      <c r="AC1212">
        <v>5.2054770000000001</v>
      </c>
      <c r="AD1212">
        <v>3.3716300000000001</v>
      </c>
      <c r="AE1212">
        <v>4.2890280000000001</v>
      </c>
      <c r="AF1212">
        <v>-4.292281</v>
      </c>
      <c r="AG1212">
        <v>5.2064260000000004</v>
      </c>
      <c r="AH1212">
        <v>5.2056990000000001</v>
      </c>
    </row>
    <row r="1213" spans="1:34" x14ac:dyDescent="0.45">
      <c r="A1213">
        <v>1212</v>
      </c>
      <c r="B1213">
        <v>5.2784079999999998</v>
      </c>
      <c r="C1213">
        <v>6.0719269999999996</v>
      </c>
      <c r="D1213">
        <v>6.0719269999999996</v>
      </c>
      <c r="E1213">
        <v>5.2784079999999998</v>
      </c>
      <c r="F1213">
        <v>0.90151000000000003</v>
      </c>
      <c r="G1213">
        <v>4.9009349999999996</v>
      </c>
      <c r="H1213">
        <v>5.2784079999999998</v>
      </c>
      <c r="I1213">
        <v>2.315731</v>
      </c>
      <c r="J1213">
        <v>3.9445290000000002</v>
      </c>
      <c r="K1213">
        <v>5.2784079999999998</v>
      </c>
      <c r="L1213">
        <v>0.90151000000000003</v>
      </c>
      <c r="M1213">
        <v>3.9375460000000002</v>
      </c>
      <c r="N1213">
        <v>5.2784079999999998</v>
      </c>
      <c r="O1213">
        <v>2.2578770000000001</v>
      </c>
      <c r="P1213">
        <v>3.694931</v>
      </c>
      <c r="Q1213">
        <v>5.2784079999999998</v>
      </c>
      <c r="R1213">
        <v>0.90151000000000003</v>
      </c>
      <c r="S1213">
        <v>3.5695429999999999</v>
      </c>
      <c r="T1213">
        <v>3.5695429999999999</v>
      </c>
      <c r="U1213">
        <v>4.4236849999999999</v>
      </c>
      <c r="V1213">
        <v>-3.878161</v>
      </c>
      <c r="W1213">
        <v>5.2778260000000001</v>
      </c>
      <c r="X1213">
        <v>5.2778260000000001</v>
      </c>
      <c r="Y1213">
        <v>3.5695429999999999</v>
      </c>
      <c r="Z1213">
        <v>4.4241919999999997</v>
      </c>
      <c r="AA1213">
        <v>-3.8804639999999999</v>
      </c>
      <c r="AB1213">
        <v>5.2788409999999999</v>
      </c>
      <c r="AC1213">
        <v>5.2781789999999997</v>
      </c>
      <c r="AD1213">
        <v>3.5695429999999999</v>
      </c>
      <c r="AE1213">
        <v>4.4243519999999998</v>
      </c>
      <c r="AF1213">
        <v>-3.8811909999999998</v>
      </c>
      <c r="AG1213">
        <v>5.2791610000000002</v>
      </c>
      <c r="AH1213">
        <v>5.2784079999999998</v>
      </c>
    </row>
    <row r="1214" spans="1:34" x14ac:dyDescent="0.45">
      <c r="A1214">
        <v>1213</v>
      </c>
      <c r="B1214">
        <v>5.3566979999999997</v>
      </c>
      <c r="C1214">
        <v>6.3401170000000002</v>
      </c>
      <c r="D1214">
        <v>6.3401170000000002</v>
      </c>
      <c r="E1214">
        <v>5.3566979999999997</v>
      </c>
      <c r="F1214">
        <v>0.97132099999999999</v>
      </c>
      <c r="G1214">
        <v>5.0838619999999999</v>
      </c>
      <c r="H1214">
        <v>5.3566979999999997</v>
      </c>
      <c r="I1214">
        <v>2.3484569999999998</v>
      </c>
      <c r="J1214">
        <v>4.1429840000000002</v>
      </c>
      <c r="K1214">
        <v>5.3566979999999997</v>
      </c>
      <c r="L1214">
        <v>0.97132099999999999</v>
      </c>
      <c r="M1214">
        <v>4.1349229999999997</v>
      </c>
      <c r="N1214">
        <v>5.3566979999999997</v>
      </c>
      <c r="O1214">
        <v>2.3301829999999999</v>
      </c>
      <c r="P1214">
        <v>3.8739490000000001</v>
      </c>
      <c r="Q1214">
        <v>5.3566979999999997</v>
      </c>
      <c r="R1214">
        <v>0.97132099999999999</v>
      </c>
      <c r="S1214">
        <v>3.7515100000000001</v>
      </c>
      <c r="T1214">
        <v>3.7515100000000001</v>
      </c>
      <c r="U1214">
        <v>4.5537989999999997</v>
      </c>
      <c r="V1214">
        <v>-3.3723730000000001</v>
      </c>
      <c r="W1214">
        <v>5.3560889999999999</v>
      </c>
      <c r="X1214">
        <v>5.3560889999999999</v>
      </c>
      <c r="Y1214">
        <v>3.7515100000000001</v>
      </c>
      <c r="Z1214">
        <v>4.5543310000000004</v>
      </c>
      <c r="AA1214">
        <v>-3.3746070000000001</v>
      </c>
      <c r="AB1214">
        <v>5.3571520000000001</v>
      </c>
      <c r="AC1214">
        <v>5.3564590000000001</v>
      </c>
      <c r="AD1214">
        <v>3.7515100000000001</v>
      </c>
      <c r="AE1214">
        <v>4.5544969999999996</v>
      </c>
      <c r="AF1214">
        <v>-3.3753069999999998</v>
      </c>
      <c r="AG1214">
        <v>5.3574849999999996</v>
      </c>
      <c r="AH1214">
        <v>5.3566979999999997</v>
      </c>
    </row>
    <row r="1215" spans="1:34" x14ac:dyDescent="0.45">
      <c r="A1215">
        <v>1214</v>
      </c>
      <c r="B1215">
        <v>5.385535</v>
      </c>
      <c r="C1215">
        <v>6.8496870000000003</v>
      </c>
      <c r="D1215">
        <v>6.8496870000000003</v>
      </c>
      <c r="E1215">
        <v>5.385535</v>
      </c>
      <c r="F1215">
        <v>0.99254200000000004</v>
      </c>
      <c r="G1215">
        <v>5.4421819999999999</v>
      </c>
      <c r="H1215">
        <v>5.385535</v>
      </c>
      <c r="I1215">
        <v>2.3753039999999999</v>
      </c>
      <c r="J1215">
        <v>4.422409</v>
      </c>
      <c r="K1215">
        <v>5.385535</v>
      </c>
      <c r="L1215">
        <v>0.99254200000000004</v>
      </c>
      <c r="M1215">
        <v>4.4106249999999996</v>
      </c>
      <c r="N1215">
        <v>5.385535</v>
      </c>
      <c r="O1215">
        <v>2.35351</v>
      </c>
      <c r="P1215">
        <v>4.1330749999999998</v>
      </c>
      <c r="Q1215">
        <v>5.385535</v>
      </c>
      <c r="R1215">
        <v>0.99254200000000004</v>
      </c>
      <c r="S1215">
        <v>4.0084140000000001</v>
      </c>
      <c r="T1215">
        <v>4.0084140000000001</v>
      </c>
      <c r="U1215">
        <v>4.6966599999999996</v>
      </c>
      <c r="V1215">
        <v>-2.7293620000000001</v>
      </c>
      <c r="W1215">
        <v>5.384906</v>
      </c>
      <c r="X1215">
        <v>5.384906</v>
      </c>
      <c r="Y1215">
        <v>4.0084140000000001</v>
      </c>
      <c r="Z1215">
        <v>4.697209</v>
      </c>
      <c r="AA1215">
        <v>-2.7315420000000001</v>
      </c>
      <c r="AB1215">
        <v>5.3860049999999999</v>
      </c>
      <c r="AC1215">
        <v>5.3852880000000001</v>
      </c>
      <c r="AD1215">
        <v>4.0084140000000001</v>
      </c>
      <c r="AE1215">
        <v>4.6973799999999999</v>
      </c>
      <c r="AF1215">
        <v>-2.7322199999999999</v>
      </c>
      <c r="AG1215">
        <v>5.3863469999999998</v>
      </c>
      <c r="AH1215">
        <v>5.385535</v>
      </c>
    </row>
    <row r="1216" spans="1:34" x14ac:dyDescent="0.45">
      <c r="A1216">
        <v>1215</v>
      </c>
      <c r="B1216">
        <v>5.3604269999999996</v>
      </c>
      <c r="C1216">
        <v>7.3450309999999996</v>
      </c>
      <c r="D1216">
        <v>7.3450309999999996</v>
      </c>
      <c r="E1216">
        <v>5.3604269999999996</v>
      </c>
      <c r="F1216">
        <v>0.96560299999999999</v>
      </c>
      <c r="G1216">
        <v>5.8015299999999996</v>
      </c>
      <c r="H1216">
        <v>5.3604269999999996</v>
      </c>
      <c r="I1216">
        <v>2.6885020000000002</v>
      </c>
      <c r="J1216">
        <v>4.8975429999999998</v>
      </c>
      <c r="K1216">
        <v>5.3604269999999996</v>
      </c>
      <c r="L1216">
        <v>0.96560299999999999</v>
      </c>
      <c r="M1216">
        <v>4.8865619999999996</v>
      </c>
      <c r="N1216">
        <v>5.3604269999999996</v>
      </c>
      <c r="O1216">
        <v>2.3269730000000002</v>
      </c>
      <c r="P1216">
        <v>4.5508949999999997</v>
      </c>
      <c r="Q1216">
        <v>5.3604269999999996</v>
      </c>
      <c r="R1216">
        <v>0.96560299999999999</v>
      </c>
      <c r="S1216">
        <v>4.416544</v>
      </c>
      <c r="T1216">
        <v>4.416544</v>
      </c>
      <c r="U1216">
        <v>4.8881600000000001</v>
      </c>
      <c r="V1216">
        <v>-1.7332240000000001</v>
      </c>
      <c r="W1216">
        <v>5.359775</v>
      </c>
      <c r="X1216">
        <v>5.359775</v>
      </c>
      <c r="Y1216">
        <v>4.416544</v>
      </c>
      <c r="Z1216">
        <v>4.8887289999999997</v>
      </c>
      <c r="AA1216">
        <v>-1.735317</v>
      </c>
      <c r="AB1216">
        <v>5.3609140000000002</v>
      </c>
      <c r="AC1216">
        <v>5.3601720000000004</v>
      </c>
      <c r="AD1216">
        <v>4.416544</v>
      </c>
      <c r="AE1216">
        <v>4.8889050000000003</v>
      </c>
      <c r="AF1216">
        <v>-1.735962</v>
      </c>
      <c r="AG1216">
        <v>5.3612659999999996</v>
      </c>
      <c r="AH1216">
        <v>5.3604269999999996</v>
      </c>
    </row>
    <row r="1217" spans="1:34" x14ac:dyDescent="0.45">
      <c r="A1217">
        <v>1216</v>
      </c>
      <c r="B1217">
        <v>5.430879</v>
      </c>
      <c r="C1217">
        <v>7.7422240000000002</v>
      </c>
      <c r="D1217">
        <v>7.7422240000000002</v>
      </c>
      <c r="E1217">
        <v>5.430879</v>
      </c>
      <c r="F1217">
        <v>1.0363260000000001</v>
      </c>
      <c r="G1217">
        <v>6.1011059999999997</v>
      </c>
      <c r="H1217">
        <v>5.430879</v>
      </c>
      <c r="I1217">
        <v>2.4943689999999998</v>
      </c>
      <c r="J1217">
        <v>5.0222699999999998</v>
      </c>
      <c r="K1217">
        <v>5.430879</v>
      </c>
      <c r="L1217">
        <v>1.0363260000000001</v>
      </c>
      <c r="M1217">
        <v>5.0132430000000001</v>
      </c>
      <c r="N1217">
        <v>5.430879</v>
      </c>
      <c r="O1217">
        <v>2.39785</v>
      </c>
      <c r="P1217">
        <v>4.6900219999999999</v>
      </c>
      <c r="Q1217">
        <v>5.430879</v>
      </c>
      <c r="R1217">
        <v>1.0363260000000001</v>
      </c>
      <c r="S1217">
        <v>4.5332460000000001</v>
      </c>
      <c r="T1217">
        <v>4.5332460000000001</v>
      </c>
      <c r="U1217">
        <v>4.9817340000000003</v>
      </c>
      <c r="V1217">
        <v>-1.6451830000000001</v>
      </c>
      <c r="W1217">
        <v>5.4302210000000004</v>
      </c>
      <c r="X1217">
        <v>5.4302210000000004</v>
      </c>
      <c r="Y1217">
        <v>4.5332460000000001</v>
      </c>
      <c r="Z1217">
        <v>4.9823089999999999</v>
      </c>
      <c r="AA1217">
        <v>-1.647294</v>
      </c>
      <c r="AB1217">
        <v>5.4313719999999996</v>
      </c>
      <c r="AC1217">
        <v>5.4306210000000004</v>
      </c>
      <c r="AD1217">
        <v>4.5332460000000001</v>
      </c>
      <c r="AE1217">
        <v>4.9824859999999997</v>
      </c>
      <c r="AF1217">
        <v>-1.6479429999999999</v>
      </c>
      <c r="AG1217">
        <v>5.4317260000000003</v>
      </c>
      <c r="AH1217">
        <v>5.430879</v>
      </c>
    </row>
    <row r="1218" spans="1:34" x14ac:dyDescent="0.45">
      <c r="A1218">
        <v>1217</v>
      </c>
      <c r="B1218">
        <v>5.5054629999999998</v>
      </c>
      <c r="C1218">
        <v>7.8362189999999998</v>
      </c>
      <c r="D1218">
        <v>7.8362189999999998</v>
      </c>
      <c r="E1218">
        <v>5.5054629999999998</v>
      </c>
      <c r="F1218">
        <v>1.1027359999999999</v>
      </c>
      <c r="G1218">
        <v>6.1525600000000003</v>
      </c>
      <c r="H1218">
        <v>5.5054629999999998</v>
      </c>
      <c r="I1218">
        <v>2.4848319999999999</v>
      </c>
      <c r="J1218">
        <v>5.0926299999999998</v>
      </c>
      <c r="K1218">
        <v>5.5054629999999998</v>
      </c>
      <c r="L1218">
        <v>1.1027359999999999</v>
      </c>
      <c r="M1218">
        <v>5.083583</v>
      </c>
      <c r="N1218">
        <v>5.5054629999999998</v>
      </c>
      <c r="O1218">
        <v>2.4666540000000001</v>
      </c>
      <c r="P1218">
        <v>4.7575669999999999</v>
      </c>
      <c r="Q1218">
        <v>5.5054629999999998</v>
      </c>
      <c r="R1218">
        <v>1.1027359999999999</v>
      </c>
      <c r="S1218">
        <v>4.5698610000000004</v>
      </c>
      <c r="T1218">
        <v>4.5698610000000004</v>
      </c>
      <c r="U1218">
        <v>5.0373289999999997</v>
      </c>
      <c r="V1218">
        <v>-1.6684509999999999</v>
      </c>
      <c r="W1218">
        <v>5.5047969999999999</v>
      </c>
      <c r="X1218">
        <v>5.5047969999999999</v>
      </c>
      <c r="Y1218">
        <v>4.5698610000000004</v>
      </c>
      <c r="Z1218">
        <v>5.0379120000000004</v>
      </c>
      <c r="AA1218">
        <v>-1.6705319999999999</v>
      </c>
      <c r="AB1218">
        <v>5.5059630000000004</v>
      </c>
      <c r="AC1218">
        <v>5.5052019999999997</v>
      </c>
      <c r="AD1218">
        <v>4.5698610000000004</v>
      </c>
      <c r="AE1218">
        <v>5.0380909999999997</v>
      </c>
      <c r="AF1218">
        <v>-1.6711720000000001</v>
      </c>
      <c r="AG1218">
        <v>5.5063209999999998</v>
      </c>
      <c r="AH1218">
        <v>5.5054629999999998</v>
      </c>
    </row>
    <row r="1219" spans="1:34" x14ac:dyDescent="0.45">
      <c r="A1219">
        <v>1218</v>
      </c>
      <c r="B1219">
        <v>5.7047869999999996</v>
      </c>
      <c r="C1219">
        <v>6.1254949999999999</v>
      </c>
      <c r="D1219">
        <v>6.1254949999999999</v>
      </c>
      <c r="E1219">
        <v>5.7047869999999996</v>
      </c>
      <c r="F1219">
        <v>1.290135</v>
      </c>
      <c r="G1219">
        <v>5.1789240000000003</v>
      </c>
      <c r="H1219">
        <v>5.7047869999999996</v>
      </c>
      <c r="I1219">
        <v>2.6758160000000002</v>
      </c>
      <c r="J1219">
        <v>4.2481819999999999</v>
      </c>
      <c r="K1219">
        <v>5.7047869999999996</v>
      </c>
      <c r="L1219">
        <v>1.290135</v>
      </c>
      <c r="M1219">
        <v>4.2424369999999998</v>
      </c>
      <c r="N1219">
        <v>5.7047869999999996</v>
      </c>
      <c r="O1219">
        <v>2.657832</v>
      </c>
      <c r="P1219">
        <v>4.0688399999999998</v>
      </c>
      <c r="Q1219">
        <v>5.7047869999999996</v>
      </c>
      <c r="R1219">
        <v>1.290135</v>
      </c>
      <c r="S1219">
        <v>3.9108529999999999</v>
      </c>
      <c r="T1219">
        <v>3.9108529999999999</v>
      </c>
      <c r="U1219">
        <v>4.8075039999999998</v>
      </c>
      <c r="V1219">
        <v>-3.8120270000000001</v>
      </c>
      <c r="W1219">
        <v>5.7041550000000001</v>
      </c>
      <c r="X1219">
        <v>5.7041550000000001</v>
      </c>
      <c r="Y1219">
        <v>3.9108529999999999</v>
      </c>
      <c r="Z1219">
        <v>4.8080550000000004</v>
      </c>
      <c r="AA1219">
        <v>-3.8143690000000001</v>
      </c>
      <c r="AB1219">
        <v>5.7052569999999996</v>
      </c>
      <c r="AC1219">
        <v>5.7045389999999996</v>
      </c>
      <c r="AD1219">
        <v>3.9108529999999999</v>
      </c>
      <c r="AE1219">
        <v>4.8082279999999997</v>
      </c>
      <c r="AF1219">
        <v>-3.8151039999999998</v>
      </c>
      <c r="AG1219">
        <v>5.705603</v>
      </c>
      <c r="AH1219">
        <v>5.7047869999999996</v>
      </c>
    </row>
    <row r="1220" spans="1:34" x14ac:dyDescent="0.45">
      <c r="A1220">
        <v>1219</v>
      </c>
      <c r="B1220">
        <v>5.7200150000000001</v>
      </c>
      <c r="C1220">
        <v>5.4717399999999996</v>
      </c>
      <c r="D1220">
        <v>5.4717399999999996</v>
      </c>
      <c r="E1220">
        <v>5.7200150000000001</v>
      </c>
      <c r="F1220">
        <v>1.287593</v>
      </c>
      <c r="G1220">
        <v>4.9032830000000001</v>
      </c>
      <c r="H1220">
        <v>5.7200150000000001</v>
      </c>
      <c r="I1220">
        <v>2.6780520000000001</v>
      </c>
      <c r="J1220">
        <v>3.8767049999999998</v>
      </c>
      <c r="K1220">
        <v>5.7200150000000001</v>
      </c>
      <c r="L1220">
        <v>1.287593</v>
      </c>
      <c r="M1220">
        <v>3.8719009999999998</v>
      </c>
      <c r="N1220">
        <v>5.7200150000000001</v>
      </c>
      <c r="O1220">
        <v>2.6599930000000001</v>
      </c>
      <c r="P1220">
        <v>3.7309070000000002</v>
      </c>
      <c r="Q1220">
        <v>5.7200150000000001</v>
      </c>
      <c r="R1220">
        <v>1.287593</v>
      </c>
      <c r="S1220">
        <v>3.5724809999999998</v>
      </c>
      <c r="T1220">
        <v>3.5724809999999998</v>
      </c>
      <c r="U1220">
        <v>4.6459380000000001</v>
      </c>
      <c r="V1220">
        <v>-4.6849939999999997</v>
      </c>
      <c r="W1220">
        <v>5.7193959999999997</v>
      </c>
      <c r="X1220">
        <v>5.7193959999999997</v>
      </c>
      <c r="Y1220">
        <v>3.5724809999999998</v>
      </c>
      <c r="Z1220">
        <v>4.646477</v>
      </c>
      <c r="AA1220">
        <v>-4.6873480000000001</v>
      </c>
      <c r="AB1220">
        <v>5.7204740000000003</v>
      </c>
      <c r="AC1220">
        <v>5.7197709999999997</v>
      </c>
      <c r="AD1220">
        <v>3.5724809999999998</v>
      </c>
      <c r="AE1220">
        <v>4.6466479999999999</v>
      </c>
      <c r="AF1220">
        <v>-4.6880930000000003</v>
      </c>
      <c r="AG1220">
        <v>5.7208160000000001</v>
      </c>
      <c r="AH1220">
        <v>5.7200150000000001</v>
      </c>
    </row>
    <row r="1221" spans="1:34" x14ac:dyDescent="0.45">
      <c r="A1221">
        <v>1220</v>
      </c>
      <c r="B1221">
        <v>5.6172550000000001</v>
      </c>
      <c r="C1221">
        <v>5.0213099999999997</v>
      </c>
      <c r="D1221">
        <v>5.0213099999999997</v>
      </c>
      <c r="E1221">
        <v>5.6172550000000001</v>
      </c>
      <c r="F1221">
        <v>1.186299</v>
      </c>
      <c r="G1221">
        <v>4.5228910000000004</v>
      </c>
      <c r="H1221">
        <v>5.6172550000000001</v>
      </c>
      <c r="I1221">
        <v>2.5761620000000001</v>
      </c>
      <c r="J1221">
        <v>3.5377260000000001</v>
      </c>
      <c r="K1221">
        <v>5.6172550000000001</v>
      </c>
      <c r="L1221">
        <v>1.186299</v>
      </c>
      <c r="M1221">
        <v>3.533782</v>
      </c>
      <c r="N1221">
        <v>5.6172550000000001</v>
      </c>
      <c r="O1221">
        <v>2.557979</v>
      </c>
      <c r="P1221">
        <v>3.4168080000000001</v>
      </c>
      <c r="Q1221">
        <v>5.6172550000000001</v>
      </c>
      <c r="R1221">
        <v>1.186299</v>
      </c>
      <c r="S1221">
        <v>3.2950059999999999</v>
      </c>
      <c r="T1221">
        <v>3.2950059999999999</v>
      </c>
      <c r="U1221">
        <v>4.4558369999999998</v>
      </c>
      <c r="V1221">
        <v>-5.7378739999999997</v>
      </c>
      <c r="W1221">
        <v>5.6166689999999999</v>
      </c>
      <c r="X1221">
        <v>5.6166689999999999</v>
      </c>
      <c r="Y1221">
        <v>3.2950059999999999</v>
      </c>
      <c r="Z1221">
        <v>4.4563470000000001</v>
      </c>
      <c r="AA1221">
        <v>-5.7403950000000004</v>
      </c>
      <c r="AB1221">
        <v>5.6176890000000004</v>
      </c>
      <c r="AC1221">
        <v>5.6170239999999998</v>
      </c>
      <c r="AD1221">
        <v>3.2950059999999999</v>
      </c>
      <c r="AE1221">
        <v>4.4565109999999999</v>
      </c>
      <c r="AF1221">
        <v>-5.7412039999999998</v>
      </c>
      <c r="AG1221">
        <v>5.6180159999999999</v>
      </c>
      <c r="AH1221">
        <v>5.6172550000000001</v>
      </c>
    </row>
    <row r="1222" spans="1:34" x14ac:dyDescent="0.45">
      <c r="A1222">
        <v>1221</v>
      </c>
      <c r="B1222">
        <v>5.5837640000000004</v>
      </c>
      <c r="C1222">
        <v>3.712885</v>
      </c>
      <c r="D1222">
        <v>3.712885</v>
      </c>
      <c r="E1222">
        <v>5.5837640000000004</v>
      </c>
      <c r="F1222">
        <v>1.1626669999999999</v>
      </c>
      <c r="G1222">
        <v>3.3972989999999998</v>
      </c>
      <c r="H1222">
        <v>5.5837640000000004</v>
      </c>
      <c r="I1222">
        <v>2.549836</v>
      </c>
      <c r="J1222">
        <v>2.9716499999999999</v>
      </c>
      <c r="K1222">
        <v>5.5837640000000004</v>
      </c>
      <c r="L1222">
        <v>1.1626669999999999</v>
      </c>
      <c r="M1222">
        <v>2.9688210000000002</v>
      </c>
      <c r="N1222">
        <v>5.5837640000000004</v>
      </c>
      <c r="O1222">
        <v>2.5316610000000002</v>
      </c>
      <c r="P1222">
        <v>2.9116949999999999</v>
      </c>
      <c r="Q1222">
        <v>5.5837640000000004</v>
      </c>
      <c r="R1222">
        <v>1.1626669999999999</v>
      </c>
      <c r="S1222">
        <v>2.8281109999999998</v>
      </c>
      <c r="T1222">
        <v>2.8281109999999998</v>
      </c>
      <c r="U1222">
        <v>4.205654</v>
      </c>
      <c r="V1222">
        <v>-7.1399619999999997</v>
      </c>
      <c r="W1222">
        <v>5.5831970000000002</v>
      </c>
      <c r="X1222">
        <v>5.5831970000000002</v>
      </c>
      <c r="Y1222">
        <v>2.8281109999999998</v>
      </c>
      <c r="Z1222">
        <v>4.2061460000000004</v>
      </c>
      <c r="AA1222">
        <v>-7.1425130000000001</v>
      </c>
      <c r="AB1222">
        <v>5.5841810000000001</v>
      </c>
      <c r="AC1222">
        <v>5.583539</v>
      </c>
      <c r="AD1222">
        <v>2.8281109999999998</v>
      </c>
      <c r="AE1222">
        <v>4.2063059999999997</v>
      </c>
      <c r="AF1222">
        <v>-7.1433439999999999</v>
      </c>
      <c r="AG1222">
        <v>5.5845019999999996</v>
      </c>
      <c r="AH1222">
        <v>5.5837640000000004</v>
      </c>
    </row>
    <row r="1223" spans="1:34" x14ac:dyDescent="0.45">
      <c r="A1223">
        <v>1222</v>
      </c>
      <c r="B1223">
        <v>5.4168320000000003</v>
      </c>
      <c r="C1223">
        <v>3.6405189999999998</v>
      </c>
      <c r="D1223">
        <v>3.6405189999999998</v>
      </c>
      <c r="E1223">
        <v>5.4168320000000003</v>
      </c>
      <c r="F1223">
        <v>1.0031909999999999</v>
      </c>
      <c r="G1223">
        <v>3.3101669999999999</v>
      </c>
      <c r="H1223">
        <v>5.4168320000000003</v>
      </c>
      <c r="I1223">
        <v>2.3880400000000002</v>
      </c>
      <c r="J1223">
        <v>2.8084910000000001</v>
      </c>
      <c r="K1223">
        <v>5.4168320000000003</v>
      </c>
      <c r="L1223">
        <v>1.0031909999999999</v>
      </c>
      <c r="M1223">
        <v>2.8047770000000001</v>
      </c>
      <c r="N1223">
        <v>5.4168320000000003</v>
      </c>
      <c r="O1223">
        <v>2.3696899999999999</v>
      </c>
      <c r="P1223">
        <v>2.7455750000000001</v>
      </c>
      <c r="Q1223">
        <v>5.4168320000000003</v>
      </c>
      <c r="R1223">
        <v>1.0031909999999999</v>
      </c>
      <c r="S1223">
        <v>2.682245</v>
      </c>
      <c r="T1223">
        <v>2.682245</v>
      </c>
      <c r="U1223">
        <v>4.0492660000000003</v>
      </c>
      <c r="V1223">
        <v>-7.6079270000000001</v>
      </c>
      <c r="W1223">
        <v>5.4162869999999996</v>
      </c>
      <c r="X1223">
        <v>5.4162869999999996</v>
      </c>
      <c r="Y1223">
        <v>2.682245</v>
      </c>
      <c r="Z1223">
        <v>4.0497379999999996</v>
      </c>
      <c r="AA1223">
        <v>-7.6105539999999996</v>
      </c>
      <c r="AB1223">
        <v>5.4172310000000001</v>
      </c>
      <c r="AC1223">
        <v>5.4166160000000003</v>
      </c>
      <c r="AD1223">
        <v>2.682245</v>
      </c>
      <c r="AE1223">
        <v>4.049893</v>
      </c>
      <c r="AF1223">
        <v>-7.611415</v>
      </c>
      <c r="AG1223">
        <v>5.4175409999999999</v>
      </c>
      <c r="AH1223">
        <v>5.4168320000000003</v>
      </c>
    </row>
    <row r="1224" spans="1:34" x14ac:dyDescent="0.45">
      <c r="A1224">
        <v>1223</v>
      </c>
      <c r="B1224">
        <v>5.3330060000000001</v>
      </c>
      <c r="C1224">
        <v>3.1687650000000001</v>
      </c>
      <c r="D1224">
        <v>3.1687650000000001</v>
      </c>
      <c r="E1224">
        <v>5.3330060000000001</v>
      </c>
      <c r="F1224">
        <v>0.936199</v>
      </c>
      <c r="G1224">
        <v>2.8961389999999998</v>
      </c>
      <c r="H1224">
        <v>5.3330060000000001</v>
      </c>
      <c r="I1224">
        <v>2.3163740000000002</v>
      </c>
      <c r="J1224">
        <v>2.5862560000000001</v>
      </c>
      <c r="K1224">
        <v>5.3330060000000001</v>
      </c>
      <c r="L1224">
        <v>0.936199</v>
      </c>
      <c r="M1224">
        <v>2.5838160000000001</v>
      </c>
      <c r="N1224">
        <v>5.3330060000000001</v>
      </c>
      <c r="O1224">
        <v>2.2980040000000002</v>
      </c>
      <c r="P1224">
        <v>2.5405869999999999</v>
      </c>
      <c r="Q1224">
        <v>5.3330060000000001</v>
      </c>
      <c r="R1224">
        <v>0.936199</v>
      </c>
      <c r="S1224">
        <v>2.49065</v>
      </c>
      <c r="T1224">
        <v>2.49065</v>
      </c>
      <c r="U1224">
        <v>3.911562</v>
      </c>
      <c r="V1224">
        <v>-8.0721589999999992</v>
      </c>
      <c r="W1224">
        <v>5.3324740000000004</v>
      </c>
      <c r="X1224">
        <v>5.3324740000000004</v>
      </c>
      <c r="Y1224">
        <v>2.49065</v>
      </c>
      <c r="Z1224">
        <v>3.912023</v>
      </c>
      <c r="AA1224">
        <v>-8.0747769999999992</v>
      </c>
      <c r="AB1224">
        <v>5.3333959999999996</v>
      </c>
      <c r="AC1224">
        <v>5.332795</v>
      </c>
      <c r="AD1224">
        <v>2.49065</v>
      </c>
      <c r="AE1224">
        <v>3.912175</v>
      </c>
      <c r="AF1224">
        <v>-8.0756409999999992</v>
      </c>
      <c r="AG1224">
        <v>5.3337000000000003</v>
      </c>
      <c r="AH1224">
        <v>5.3330060000000001</v>
      </c>
    </row>
    <row r="1225" spans="1:34" x14ac:dyDescent="0.45">
      <c r="A1225">
        <v>1224</v>
      </c>
      <c r="B1225">
        <v>5.1815740000000003</v>
      </c>
      <c r="C1225">
        <v>2.830473</v>
      </c>
      <c r="D1225">
        <v>2.830473</v>
      </c>
      <c r="E1225">
        <v>5.1815740000000003</v>
      </c>
      <c r="F1225">
        <v>0.79620500000000005</v>
      </c>
      <c r="G1225">
        <v>2.5917889999999999</v>
      </c>
      <c r="H1225">
        <v>5.1815740000000003</v>
      </c>
      <c r="I1225">
        <v>2.1730130000000001</v>
      </c>
      <c r="J1225">
        <v>2.3585769999999999</v>
      </c>
      <c r="K1225">
        <v>5.1815740000000003</v>
      </c>
      <c r="L1225">
        <v>0.79620500000000005</v>
      </c>
      <c r="M1225">
        <v>2.3564910000000001</v>
      </c>
      <c r="N1225">
        <v>5.1815740000000003</v>
      </c>
      <c r="O1225">
        <v>2.154509</v>
      </c>
      <c r="P1225">
        <v>2.325221</v>
      </c>
      <c r="Q1225">
        <v>5.1815740000000003</v>
      </c>
      <c r="R1225">
        <v>0.79620500000000005</v>
      </c>
      <c r="S1225">
        <v>2.300691</v>
      </c>
      <c r="T1225">
        <v>2.300691</v>
      </c>
      <c r="U1225">
        <v>3.7408790000000001</v>
      </c>
      <c r="V1225">
        <v>-8.851661</v>
      </c>
      <c r="W1225">
        <v>5.1810660000000004</v>
      </c>
      <c r="X1225">
        <v>5.1810660000000004</v>
      </c>
      <c r="Y1225">
        <v>2.300691</v>
      </c>
      <c r="Z1225">
        <v>3.7413180000000001</v>
      </c>
      <c r="AA1225">
        <v>-8.8543640000000003</v>
      </c>
      <c r="AB1225">
        <v>5.1819459999999999</v>
      </c>
      <c r="AC1225">
        <v>5.1813719999999996</v>
      </c>
      <c r="AD1225">
        <v>2.300691</v>
      </c>
      <c r="AE1225">
        <v>3.7414649999999998</v>
      </c>
      <c r="AF1225">
        <v>-8.8552630000000008</v>
      </c>
      <c r="AG1225">
        <v>5.1822379999999999</v>
      </c>
      <c r="AH1225">
        <v>5.1815740000000003</v>
      </c>
    </row>
    <row r="1226" spans="1:34" x14ac:dyDescent="0.45">
      <c r="A1226">
        <v>1225</v>
      </c>
      <c r="B1226">
        <v>5.1457220000000001</v>
      </c>
      <c r="C1226">
        <v>2.721454</v>
      </c>
      <c r="D1226">
        <v>2.721454</v>
      </c>
      <c r="E1226">
        <v>5.1457220000000001</v>
      </c>
      <c r="F1226">
        <v>0.77454999999999996</v>
      </c>
      <c r="G1226">
        <v>2.4919199999999999</v>
      </c>
      <c r="H1226">
        <v>5.1457220000000001</v>
      </c>
      <c r="I1226">
        <v>2.1474510000000002</v>
      </c>
      <c r="J1226">
        <v>2.3074509999999999</v>
      </c>
      <c r="K1226">
        <v>5.1457220000000001</v>
      </c>
      <c r="L1226">
        <v>0.77454999999999996</v>
      </c>
      <c r="M1226">
        <v>2.304996</v>
      </c>
      <c r="N1226">
        <v>5.1457220000000001</v>
      </c>
      <c r="O1226">
        <v>2.1289790000000002</v>
      </c>
      <c r="P1226">
        <v>2.275023</v>
      </c>
      <c r="Q1226">
        <v>5.1457220000000001</v>
      </c>
      <c r="R1226">
        <v>0.77454999999999996</v>
      </c>
      <c r="S1226">
        <v>2.2673930000000002</v>
      </c>
      <c r="T1226">
        <v>2.2673930000000002</v>
      </c>
      <c r="U1226">
        <v>3.7063030000000001</v>
      </c>
      <c r="V1226">
        <v>-8.4867709999999992</v>
      </c>
      <c r="W1226">
        <v>5.1452119999999999</v>
      </c>
      <c r="X1226">
        <v>5.1452119999999999</v>
      </c>
      <c r="Y1226">
        <v>2.2673930000000002</v>
      </c>
      <c r="Z1226">
        <v>3.706744</v>
      </c>
      <c r="AA1226">
        <v>-8.4893750000000008</v>
      </c>
      <c r="AB1226">
        <v>5.1460949999999999</v>
      </c>
      <c r="AC1226">
        <v>5.1455200000000003</v>
      </c>
      <c r="AD1226">
        <v>2.2673930000000002</v>
      </c>
      <c r="AE1226">
        <v>3.7068910000000002</v>
      </c>
      <c r="AF1226">
        <v>-8.4902390000000008</v>
      </c>
      <c r="AG1226">
        <v>5.146388</v>
      </c>
      <c r="AH1226">
        <v>5.1457220000000001</v>
      </c>
    </row>
    <row r="1227" spans="1:34" x14ac:dyDescent="0.45">
      <c r="A1227">
        <v>1226</v>
      </c>
      <c r="B1227">
        <v>5.0751559999999998</v>
      </c>
      <c r="C1227">
        <v>2.5733570000000001</v>
      </c>
      <c r="D1227">
        <v>2.5733570000000001</v>
      </c>
      <c r="E1227">
        <v>5.0751559999999998</v>
      </c>
      <c r="F1227">
        <v>0.70903899999999997</v>
      </c>
      <c r="G1227">
        <v>2.355629</v>
      </c>
      <c r="H1227">
        <v>5.0751559999999998</v>
      </c>
      <c r="I1227">
        <v>2.0804399999999998</v>
      </c>
      <c r="J1227">
        <v>2.2053769999999999</v>
      </c>
      <c r="K1227">
        <v>5.0751559999999998</v>
      </c>
      <c r="L1227">
        <v>0.70903899999999997</v>
      </c>
      <c r="M1227">
        <v>2.203084</v>
      </c>
      <c r="N1227">
        <v>5.0751559999999998</v>
      </c>
      <c r="O1227">
        <v>2.0619040000000002</v>
      </c>
      <c r="P1227">
        <v>2.179554</v>
      </c>
      <c r="Q1227">
        <v>5.0751559999999998</v>
      </c>
      <c r="R1227">
        <v>0.70903899999999997</v>
      </c>
      <c r="S1227">
        <v>2.1754579999999999</v>
      </c>
      <c r="T1227">
        <v>2.1754579999999999</v>
      </c>
      <c r="U1227">
        <v>3.6250559999999998</v>
      </c>
      <c r="V1227">
        <v>-8.7858590000000003</v>
      </c>
      <c r="W1227">
        <v>5.0746529999999996</v>
      </c>
      <c r="X1227">
        <v>5.0746529999999996</v>
      </c>
      <c r="Y1227">
        <v>2.1754579999999999</v>
      </c>
      <c r="Z1227">
        <v>3.6254909999999998</v>
      </c>
      <c r="AA1227">
        <v>-8.7884980000000006</v>
      </c>
      <c r="AB1227">
        <v>5.0755239999999997</v>
      </c>
      <c r="AC1227">
        <v>5.0749560000000002</v>
      </c>
      <c r="AD1227">
        <v>2.1754579999999999</v>
      </c>
      <c r="AE1227">
        <v>3.6256360000000001</v>
      </c>
      <c r="AF1227">
        <v>-8.7893760000000007</v>
      </c>
      <c r="AG1227">
        <v>5.0758130000000001</v>
      </c>
      <c r="AH1227">
        <v>5.0751559999999998</v>
      </c>
    </row>
    <row r="1228" spans="1:34" x14ac:dyDescent="0.45">
      <c r="A1228">
        <v>1227</v>
      </c>
      <c r="B1228">
        <v>5.044327</v>
      </c>
      <c r="C1228">
        <v>2.451781</v>
      </c>
      <c r="D1228">
        <v>2.451781</v>
      </c>
      <c r="E1228">
        <v>5.044327</v>
      </c>
      <c r="F1228">
        <v>0.68521600000000005</v>
      </c>
      <c r="G1228">
        <v>2.2508409999999999</v>
      </c>
      <c r="H1228">
        <v>5.044327</v>
      </c>
      <c r="I1228">
        <v>2.054656</v>
      </c>
      <c r="J1228">
        <v>2.1480220000000001</v>
      </c>
      <c r="K1228">
        <v>5.044327</v>
      </c>
      <c r="L1228">
        <v>0.68521600000000005</v>
      </c>
      <c r="M1228">
        <v>2.1456970000000002</v>
      </c>
      <c r="N1228">
        <v>5.044327</v>
      </c>
      <c r="O1228">
        <v>2.0361199999999999</v>
      </c>
      <c r="P1228">
        <v>2.1267079999999998</v>
      </c>
      <c r="Q1228">
        <v>5.044327</v>
      </c>
      <c r="R1228">
        <v>0.68521600000000005</v>
      </c>
      <c r="S1228">
        <v>2.1250110000000002</v>
      </c>
      <c r="T1228">
        <v>2.1250110000000002</v>
      </c>
      <c r="U1228">
        <v>3.5844170000000002</v>
      </c>
      <c r="V1228">
        <v>-8.7259630000000001</v>
      </c>
      <c r="W1228">
        <v>5.0438229999999997</v>
      </c>
      <c r="X1228">
        <v>5.0438229999999997</v>
      </c>
      <c r="Y1228">
        <v>2.1250110000000002</v>
      </c>
      <c r="Z1228">
        <v>3.584854</v>
      </c>
      <c r="AA1228">
        <v>-8.7285730000000008</v>
      </c>
      <c r="AB1228">
        <v>5.0446960000000001</v>
      </c>
      <c r="AC1228">
        <v>5.0441269999999996</v>
      </c>
      <c r="AD1228">
        <v>2.1250110000000002</v>
      </c>
      <c r="AE1228">
        <v>3.5849989999999998</v>
      </c>
      <c r="AF1228">
        <v>-8.7294409999999996</v>
      </c>
      <c r="AG1228">
        <v>5.0449859999999997</v>
      </c>
      <c r="AH1228">
        <v>5.044327</v>
      </c>
    </row>
    <row r="1229" spans="1:34" x14ac:dyDescent="0.45">
      <c r="A1229">
        <v>1228</v>
      </c>
      <c r="B1229">
        <v>4.9484389999999996</v>
      </c>
      <c r="C1229">
        <v>2.2733020000000002</v>
      </c>
      <c r="D1229">
        <v>2.2733020000000002</v>
      </c>
      <c r="E1229">
        <v>4.9484389999999996</v>
      </c>
      <c r="F1229">
        <v>0.59463900000000003</v>
      </c>
      <c r="G1229">
        <v>2.0859100000000002</v>
      </c>
      <c r="H1229">
        <v>4.9484389999999996</v>
      </c>
      <c r="I1229">
        <v>1.962461</v>
      </c>
      <c r="J1229">
        <v>2.0187200000000001</v>
      </c>
      <c r="K1229">
        <v>4.9484389999999996</v>
      </c>
      <c r="L1229">
        <v>0.59463900000000003</v>
      </c>
      <c r="M1229">
        <v>2.016629</v>
      </c>
      <c r="N1229">
        <v>4.9484389999999996</v>
      </c>
      <c r="O1229">
        <v>1.943829</v>
      </c>
      <c r="P1229">
        <v>2.0043989999999998</v>
      </c>
      <c r="Q1229">
        <v>4.9484389999999996</v>
      </c>
      <c r="R1229">
        <v>0.59463900000000003</v>
      </c>
      <c r="S1229">
        <v>2.0028290000000002</v>
      </c>
      <c r="T1229">
        <v>2.0028290000000002</v>
      </c>
      <c r="U1229">
        <v>3.475387</v>
      </c>
      <c r="V1229">
        <v>-9.3092430000000004</v>
      </c>
      <c r="W1229">
        <v>4.947946</v>
      </c>
      <c r="X1229">
        <v>4.947946</v>
      </c>
      <c r="Y1229">
        <v>2.0028290000000002</v>
      </c>
      <c r="Z1229">
        <v>3.4758140000000002</v>
      </c>
      <c r="AA1229">
        <v>-9.3119399999999999</v>
      </c>
      <c r="AB1229">
        <v>4.9487990000000002</v>
      </c>
      <c r="AC1229">
        <v>4.9482419999999996</v>
      </c>
      <c r="AD1229">
        <v>2.0028290000000002</v>
      </c>
      <c r="AE1229">
        <v>3.475956</v>
      </c>
      <c r="AF1229">
        <v>-9.3128410000000006</v>
      </c>
      <c r="AG1229">
        <v>4.949084</v>
      </c>
      <c r="AH1229">
        <v>4.9484389999999996</v>
      </c>
    </row>
    <row r="1230" spans="1:34" x14ac:dyDescent="0.45">
      <c r="A1230">
        <v>1229</v>
      </c>
      <c r="B1230">
        <v>4.9627140000000001</v>
      </c>
      <c r="C1230">
        <v>2.693648</v>
      </c>
      <c r="D1230">
        <v>2.693648</v>
      </c>
      <c r="E1230">
        <v>4.9627140000000001</v>
      </c>
      <c r="F1230">
        <v>0.61690699999999998</v>
      </c>
      <c r="G1230">
        <v>2.4293100000000001</v>
      </c>
      <c r="H1230">
        <v>4.9627140000000001</v>
      </c>
      <c r="I1230">
        <v>1.9825699999999999</v>
      </c>
      <c r="J1230">
        <v>2.1788310000000002</v>
      </c>
      <c r="K1230">
        <v>4.9627140000000001</v>
      </c>
      <c r="L1230">
        <v>0.61690699999999998</v>
      </c>
      <c r="M1230">
        <v>2.1762640000000002</v>
      </c>
      <c r="N1230">
        <v>4.9627140000000001</v>
      </c>
      <c r="O1230">
        <v>1.964005</v>
      </c>
      <c r="P1230">
        <v>2.1375570000000002</v>
      </c>
      <c r="Q1230">
        <v>4.9627140000000001</v>
      </c>
      <c r="R1230">
        <v>0.61690699999999998</v>
      </c>
      <c r="S1230">
        <v>2.1331760000000002</v>
      </c>
      <c r="T1230">
        <v>2.1331760000000002</v>
      </c>
      <c r="U1230">
        <v>3.5476909999999999</v>
      </c>
      <c r="V1230">
        <v>-8.3196739999999991</v>
      </c>
      <c r="W1230">
        <v>4.9622070000000003</v>
      </c>
      <c r="X1230">
        <v>4.9622070000000003</v>
      </c>
      <c r="Y1230">
        <v>2.1331760000000002</v>
      </c>
      <c r="Z1230">
        <v>3.5481310000000001</v>
      </c>
      <c r="AA1230">
        <v>-8.32226</v>
      </c>
      <c r="AB1230">
        <v>4.9630859999999997</v>
      </c>
      <c r="AC1230">
        <v>4.9625130000000004</v>
      </c>
      <c r="AD1230">
        <v>2.1331760000000002</v>
      </c>
      <c r="AE1230">
        <v>3.5482770000000001</v>
      </c>
      <c r="AF1230">
        <v>-8.3231160000000006</v>
      </c>
      <c r="AG1230">
        <v>4.9633770000000004</v>
      </c>
      <c r="AH1230">
        <v>4.9627140000000001</v>
      </c>
    </row>
    <row r="1231" spans="1:34" x14ac:dyDescent="0.45">
      <c r="A1231">
        <v>1230</v>
      </c>
      <c r="B1231">
        <v>4.9398569999999999</v>
      </c>
      <c r="C1231">
        <v>3.1300150000000002</v>
      </c>
      <c r="D1231">
        <v>3.1300150000000002</v>
      </c>
      <c r="E1231">
        <v>4.9398569999999999</v>
      </c>
      <c r="F1231">
        <v>0.59342600000000001</v>
      </c>
      <c r="G1231">
        <v>2.7740079999999998</v>
      </c>
      <c r="H1231">
        <v>4.9398569999999999</v>
      </c>
      <c r="I1231">
        <v>1.95922</v>
      </c>
      <c r="J1231">
        <v>2.282842</v>
      </c>
      <c r="K1231">
        <v>4.9398569999999999</v>
      </c>
      <c r="L1231">
        <v>0.59342600000000001</v>
      </c>
      <c r="M1231">
        <v>2.279169</v>
      </c>
      <c r="N1231">
        <v>4.9398569999999999</v>
      </c>
      <c r="O1231">
        <v>1.94062</v>
      </c>
      <c r="P1231">
        <v>2.2189380000000001</v>
      </c>
      <c r="Q1231">
        <v>4.9398569999999999</v>
      </c>
      <c r="R1231">
        <v>0.59342600000000001</v>
      </c>
      <c r="S1231">
        <v>2.1935630000000002</v>
      </c>
      <c r="T1231">
        <v>2.1935630000000002</v>
      </c>
      <c r="U1231">
        <v>3.5664549999999999</v>
      </c>
      <c r="V1231">
        <v>-8.1576760000000004</v>
      </c>
      <c r="W1231">
        <v>4.9393479999999998</v>
      </c>
      <c r="X1231">
        <v>4.9393479999999998</v>
      </c>
      <c r="Y1231">
        <v>2.1935630000000002</v>
      </c>
      <c r="Z1231">
        <v>3.566897</v>
      </c>
      <c r="AA1231">
        <v>-8.1602969999999999</v>
      </c>
      <c r="AB1231">
        <v>4.9402299999999997</v>
      </c>
      <c r="AC1231">
        <v>4.9396550000000001</v>
      </c>
      <c r="AD1231">
        <v>2.1935630000000002</v>
      </c>
      <c r="AE1231">
        <v>3.5670419999999998</v>
      </c>
      <c r="AF1231">
        <v>-8.1611630000000002</v>
      </c>
      <c r="AG1231">
        <v>4.9405210000000004</v>
      </c>
      <c r="AH1231">
        <v>4.9398569999999999</v>
      </c>
    </row>
    <row r="1232" spans="1:34" x14ac:dyDescent="0.45">
      <c r="A1232">
        <v>1231</v>
      </c>
      <c r="B1232">
        <v>4.8352760000000004</v>
      </c>
      <c r="C1232">
        <v>6.6594420000000003</v>
      </c>
      <c r="D1232">
        <v>6.6594420000000003</v>
      </c>
      <c r="E1232">
        <v>4.8352760000000004</v>
      </c>
      <c r="F1232">
        <v>0.493701</v>
      </c>
      <c r="G1232">
        <v>5.8854490000000004</v>
      </c>
      <c r="H1232">
        <v>4.8352760000000004</v>
      </c>
      <c r="I1232">
        <v>1.857985</v>
      </c>
      <c r="J1232">
        <v>4.0414490000000001</v>
      </c>
      <c r="K1232">
        <v>4.8352760000000004</v>
      </c>
      <c r="L1232">
        <v>0.493701</v>
      </c>
      <c r="M1232">
        <v>4.0327970000000004</v>
      </c>
      <c r="N1232">
        <v>4.8352760000000004</v>
      </c>
      <c r="O1232">
        <v>1.8392740000000001</v>
      </c>
      <c r="P1232">
        <v>3.5900989999999999</v>
      </c>
      <c r="Q1232">
        <v>4.8352760000000004</v>
      </c>
      <c r="R1232">
        <v>0.493701</v>
      </c>
      <c r="S1232">
        <v>3.4049990000000001</v>
      </c>
      <c r="T1232">
        <v>3.4049990000000001</v>
      </c>
      <c r="U1232">
        <v>4.1198680000000003</v>
      </c>
      <c r="V1232">
        <v>-3.7521249999999999</v>
      </c>
      <c r="W1232">
        <v>4.8347379999999998</v>
      </c>
      <c r="X1232">
        <v>4.8347379999999998</v>
      </c>
      <c r="Y1232">
        <v>3.4049990000000001</v>
      </c>
      <c r="Z1232">
        <v>4.1203370000000001</v>
      </c>
      <c r="AA1232">
        <v>-3.7545860000000002</v>
      </c>
      <c r="AB1232">
        <v>4.8356760000000003</v>
      </c>
      <c r="AC1232">
        <v>4.835064</v>
      </c>
      <c r="AD1232">
        <v>3.4049990000000001</v>
      </c>
      <c r="AE1232">
        <v>4.1204859999999996</v>
      </c>
      <c r="AF1232">
        <v>-3.7553649999999998</v>
      </c>
      <c r="AG1232">
        <v>4.8359730000000001</v>
      </c>
      <c r="AH1232">
        <v>4.8352760000000004</v>
      </c>
    </row>
    <row r="1233" spans="1:34" x14ac:dyDescent="0.45">
      <c r="A1233">
        <v>1232</v>
      </c>
      <c r="B1233">
        <v>4.7987250000000001</v>
      </c>
      <c r="C1233">
        <v>9.3350770000000001</v>
      </c>
      <c r="D1233">
        <v>9.3350770000000001</v>
      </c>
      <c r="E1233">
        <v>4.7987250000000001</v>
      </c>
      <c r="F1233">
        <v>0.46729599999999999</v>
      </c>
      <c r="G1233">
        <v>7.6912260000000003</v>
      </c>
      <c r="H1233">
        <v>4.7987250000000001</v>
      </c>
      <c r="I1233">
        <v>1.8287340000000001</v>
      </c>
      <c r="J1233">
        <v>5.6385769999999997</v>
      </c>
      <c r="K1233">
        <v>4.7987250000000001</v>
      </c>
      <c r="L1233">
        <v>0.46729599999999999</v>
      </c>
      <c r="M1233">
        <v>5.6108880000000001</v>
      </c>
      <c r="N1233">
        <v>4.7987250000000001</v>
      </c>
      <c r="O1233">
        <v>1.810036</v>
      </c>
      <c r="P1233">
        <v>4.849437</v>
      </c>
      <c r="Q1233">
        <v>4.7987250000000001</v>
      </c>
      <c r="R1233">
        <v>0.46729599999999999</v>
      </c>
      <c r="S1233">
        <v>4.5618600000000002</v>
      </c>
      <c r="T1233">
        <v>4.5618600000000002</v>
      </c>
      <c r="U1233">
        <v>4.6800160000000002</v>
      </c>
      <c r="V1233">
        <v>-0.60181899999999999</v>
      </c>
      <c r="W1233">
        <v>4.7981720000000001</v>
      </c>
      <c r="X1233">
        <v>4.7981720000000001</v>
      </c>
      <c r="Y1233">
        <v>4.5618600000000002</v>
      </c>
      <c r="Z1233">
        <v>4.6805000000000003</v>
      </c>
      <c r="AA1233">
        <v>-0.60428000000000004</v>
      </c>
      <c r="AB1233">
        <v>4.7991390000000003</v>
      </c>
      <c r="AC1233">
        <v>4.7985090000000001</v>
      </c>
      <c r="AD1233">
        <v>4.5618600000000002</v>
      </c>
      <c r="AE1233">
        <v>4.6806469999999996</v>
      </c>
      <c r="AF1233">
        <v>-0.60503200000000001</v>
      </c>
      <c r="AG1233">
        <v>4.7994339999999998</v>
      </c>
      <c r="AH1233">
        <v>4.7987250000000001</v>
      </c>
    </row>
    <row r="1234" spans="1:34" x14ac:dyDescent="0.45">
      <c r="A1234">
        <v>1233</v>
      </c>
      <c r="B1234">
        <v>4.7695080000000001</v>
      </c>
      <c r="C1234">
        <v>10.148531</v>
      </c>
      <c r="D1234">
        <v>10.148531</v>
      </c>
      <c r="E1234">
        <v>4.7695080000000001</v>
      </c>
      <c r="F1234">
        <v>0.44207600000000002</v>
      </c>
      <c r="G1234">
        <v>8.1125670000000003</v>
      </c>
      <c r="H1234">
        <v>4.7695080000000001</v>
      </c>
      <c r="I1234">
        <v>3.1023550000000002</v>
      </c>
      <c r="J1234">
        <v>7.3273200000000003</v>
      </c>
      <c r="K1234">
        <v>4.7695080000000001</v>
      </c>
      <c r="L1234">
        <v>0.44207600000000002</v>
      </c>
      <c r="M1234">
        <v>7.2518229999999999</v>
      </c>
      <c r="N1234">
        <v>4.7695080000000001</v>
      </c>
      <c r="O1234">
        <v>1.7836529999999999</v>
      </c>
      <c r="P1234">
        <v>6.0715880000000002</v>
      </c>
      <c r="Q1234">
        <v>4.7695080000000001</v>
      </c>
      <c r="R1234">
        <v>0.44207600000000002</v>
      </c>
      <c r="S1234">
        <v>5.6586249999999998</v>
      </c>
      <c r="T1234">
        <v>5.6586249999999998</v>
      </c>
      <c r="U1234">
        <v>5.2137710000000004</v>
      </c>
      <c r="V1234">
        <v>1.9482699999999999</v>
      </c>
      <c r="W1234">
        <v>4.7689159999999999</v>
      </c>
      <c r="X1234">
        <v>4.7689159999999999</v>
      </c>
      <c r="Y1234">
        <v>5.6586249999999998</v>
      </c>
      <c r="Z1234">
        <v>5.2142900000000001</v>
      </c>
      <c r="AA1234">
        <v>1.9459960000000001</v>
      </c>
      <c r="AB1234">
        <v>4.7699550000000004</v>
      </c>
      <c r="AC1234">
        <v>4.7692779999999999</v>
      </c>
      <c r="AD1234">
        <v>5.6586249999999998</v>
      </c>
      <c r="AE1234">
        <v>5.2144440000000003</v>
      </c>
      <c r="AF1234">
        <v>1.9453210000000001</v>
      </c>
      <c r="AG1234">
        <v>4.7702629999999999</v>
      </c>
      <c r="AH1234">
        <v>4.7695080000000001</v>
      </c>
    </row>
    <row r="1235" spans="1:34" x14ac:dyDescent="0.45">
      <c r="A1235">
        <v>1234</v>
      </c>
      <c r="B1235">
        <v>4.8441349999999996</v>
      </c>
      <c r="C1235">
        <v>10.746835000000001</v>
      </c>
      <c r="D1235">
        <v>10.746835000000001</v>
      </c>
      <c r="E1235">
        <v>4.8441349999999996</v>
      </c>
      <c r="F1235">
        <v>0.51721899999999998</v>
      </c>
      <c r="G1235">
        <v>8.4729159999999997</v>
      </c>
      <c r="H1235">
        <v>4.8441349999999996</v>
      </c>
      <c r="I1235">
        <v>3.3128850000000001</v>
      </c>
      <c r="J1235">
        <v>8.0400989999999997</v>
      </c>
      <c r="K1235">
        <v>4.8441349999999996</v>
      </c>
      <c r="L1235">
        <v>0.51721899999999998</v>
      </c>
      <c r="M1235">
        <v>7.9497840000000002</v>
      </c>
      <c r="N1235">
        <v>4.8441349999999996</v>
      </c>
      <c r="O1235">
        <v>1.8588830000000001</v>
      </c>
      <c r="P1235">
        <v>6.767048</v>
      </c>
      <c r="Q1235">
        <v>4.8441349999999996</v>
      </c>
      <c r="R1235">
        <v>0.51721899999999998</v>
      </c>
      <c r="S1235">
        <v>6.3466069999999997</v>
      </c>
      <c r="T1235">
        <v>6.3466069999999997</v>
      </c>
      <c r="U1235">
        <v>5.595065</v>
      </c>
      <c r="V1235">
        <v>3.1476069999999998</v>
      </c>
      <c r="W1235">
        <v>4.8435220000000001</v>
      </c>
      <c r="X1235">
        <v>4.8435220000000001</v>
      </c>
      <c r="Y1235">
        <v>6.3466069999999997</v>
      </c>
      <c r="Z1235">
        <v>5.5956049999999999</v>
      </c>
      <c r="AA1235">
        <v>3.1453449999999998</v>
      </c>
      <c r="AB1235">
        <v>4.8446020000000001</v>
      </c>
      <c r="AC1235">
        <v>4.8438970000000001</v>
      </c>
      <c r="AD1235">
        <v>6.3466069999999997</v>
      </c>
      <c r="AE1235">
        <v>5.5957619999999997</v>
      </c>
      <c r="AF1235">
        <v>3.144685</v>
      </c>
      <c r="AG1235">
        <v>4.8449169999999997</v>
      </c>
      <c r="AH1235">
        <v>4.8441349999999996</v>
      </c>
    </row>
    <row r="1236" spans="1:34" x14ac:dyDescent="0.45">
      <c r="A1236">
        <v>1235</v>
      </c>
      <c r="B1236">
        <v>5.0080790000000004</v>
      </c>
      <c r="C1236">
        <v>11.121043999999999</v>
      </c>
      <c r="D1236">
        <v>11.121043999999999</v>
      </c>
      <c r="E1236">
        <v>5.0080790000000004</v>
      </c>
      <c r="F1236">
        <v>0.67015100000000005</v>
      </c>
      <c r="G1236">
        <v>8.5137260000000001</v>
      </c>
      <c r="H1236">
        <v>5.0080790000000004</v>
      </c>
      <c r="I1236">
        <v>4.1557079999999997</v>
      </c>
      <c r="J1236">
        <v>8.2695430000000005</v>
      </c>
      <c r="K1236">
        <v>5.0080790000000004</v>
      </c>
      <c r="L1236">
        <v>0.67015100000000005</v>
      </c>
      <c r="M1236">
        <v>8.1779729999999997</v>
      </c>
      <c r="N1236">
        <v>5.0080790000000004</v>
      </c>
      <c r="O1236">
        <v>2.0152749999999999</v>
      </c>
      <c r="P1236">
        <v>7.0293760000000001</v>
      </c>
      <c r="Q1236">
        <v>5.0080790000000004</v>
      </c>
      <c r="R1236">
        <v>0.67015100000000005</v>
      </c>
      <c r="S1236">
        <v>6.6434749999999996</v>
      </c>
      <c r="T1236">
        <v>6.6434749999999996</v>
      </c>
      <c r="U1236">
        <v>5.8254650000000003</v>
      </c>
      <c r="V1236">
        <v>3.435902</v>
      </c>
      <c r="W1236">
        <v>5.0074550000000002</v>
      </c>
      <c r="X1236">
        <v>5.0074550000000002</v>
      </c>
      <c r="Y1236">
        <v>6.6434749999999996</v>
      </c>
      <c r="Z1236">
        <v>5.8260149999999999</v>
      </c>
      <c r="AA1236">
        <v>3.4335930000000001</v>
      </c>
      <c r="AB1236">
        <v>5.0085540000000002</v>
      </c>
      <c r="AC1236">
        <v>5.0078370000000003</v>
      </c>
      <c r="AD1236">
        <v>6.6434749999999996</v>
      </c>
      <c r="AE1236">
        <v>5.826174</v>
      </c>
      <c r="AF1236">
        <v>3.4329230000000002</v>
      </c>
      <c r="AG1236">
        <v>5.0088739999999996</v>
      </c>
      <c r="AH1236">
        <v>5.0080790000000004</v>
      </c>
    </row>
    <row r="1237" spans="1:34" x14ac:dyDescent="0.45">
      <c r="A1237">
        <v>1236</v>
      </c>
      <c r="B1237">
        <v>5.056457</v>
      </c>
      <c r="C1237">
        <v>11.318137</v>
      </c>
      <c r="D1237">
        <v>11.318137</v>
      </c>
      <c r="E1237">
        <v>5.056457</v>
      </c>
      <c r="F1237">
        <v>0.70287599999999995</v>
      </c>
      <c r="G1237">
        <v>8.6191279999999999</v>
      </c>
      <c r="H1237">
        <v>5.056457</v>
      </c>
      <c r="I1237">
        <v>6.819655</v>
      </c>
      <c r="J1237">
        <v>8.5482110000000002</v>
      </c>
      <c r="K1237">
        <v>5.056457</v>
      </c>
      <c r="L1237">
        <v>0.70287599999999995</v>
      </c>
      <c r="M1237">
        <v>8.4378290000000007</v>
      </c>
      <c r="N1237">
        <v>5.056457</v>
      </c>
      <c r="O1237">
        <v>2.0523419999999999</v>
      </c>
      <c r="P1237">
        <v>7.3789470000000001</v>
      </c>
      <c r="Q1237">
        <v>5.056457</v>
      </c>
      <c r="R1237">
        <v>0.70287599999999995</v>
      </c>
      <c r="S1237">
        <v>7.0457090000000004</v>
      </c>
      <c r="T1237">
        <v>7.0457090000000004</v>
      </c>
      <c r="U1237">
        <v>6.050764</v>
      </c>
      <c r="V1237">
        <v>4.0792010000000003</v>
      </c>
      <c r="W1237">
        <v>5.0558189999999996</v>
      </c>
      <c r="X1237">
        <v>5.0558189999999996</v>
      </c>
      <c r="Y1237">
        <v>7.0457090000000004</v>
      </c>
      <c r="Z1237">
        <v>6.0513260000000004</v>
      </c>
      <c r="AA1237">
        <v>4.0768959999999996</v>
      </c>
      <c r="AB1237">
        <v>5.0569439999999997</v>
      </c>
      <c r="AC1237">
        <v>5.0562100000000001</v>
      </c>
      <c r="AD1237">
        <v>7.0457090000000004</v>
      </c>
      <c r="AE1237">
        <v>6.0514890000000001</v>
      </c>
      <c r="AF1237">
        <v>4.0762299999999998</v>
      </c>
      <c r="AG1237">
        <v>5.0572679999999997</v>
      </c>
      <c r="AH1237">
        <v>5.056457</v>
      </c>
    </row>
    <row r="1238" spans="1:34" x14ac:dyDescent="0.45">
      <c r="A1238">
        <v>1237</v>
      </c>
      <c r="B1238">
        <v>5.012016</v>
      </c>
      <c r="C1238">
        <v>11.417889000000001</v>
      </c>
      <c r="D1238">
        <v>11.417889000000001</v>
      </c>
      <c r="E1238">
        <v>5.012016</v>
      </c>
      <c r="F1238">
        <v>0.65542100000000003</v>
      </c>
      <c r="G1238">
        <v>9.2147740000000002</v>
      </c>
      <c r="H1238">
        <v>5.012016</v>
      </c>
      <c r="I1238">
        <v>9.4315270000000009</v>
      </c>
      <c r="J1238">
        <v>9.2351989999999997</v>
      </c>
      <c r="K1238">
        <v>5.012016</v>
      </c>
      <c r="L1238">
        <v>0.65542100000000003</v>
      </c>
      <c r="M1238">
        <v>9.1086399999999994</v>
      </c>
      <c r="N1238">
        <v>5.012016</v>
      </c>
      <c r="O1238">
        <v>2.0055529999999999</v>
      </c>
      <c r="P1238">
        <v>8.2606319999999993</v>
      </c>
      <c r="Q1238">
        <v>5.012016</v>
      </c>
      <c r="R1238">
        <v>0.65542100000000003</v>
      </c>
      <c r="S1238">
        <v>7.9518990000000001</v>
      </c>
      <c r="T1238">
        <v>7.9518990000000001</v>
      </c>
      <c r="U1238">
        <v>6.4816419999999999</v>
      </c>
      <c r="V1238">
        <v>6.4514339999999999</v>
      </c>
      <c r="W1238">
        <v>5.0113849999999998</v>
      </c>
      <c r="X1238">
        <v>5.0113849999999998</v>
      </c>
      <c r="Y1238">
        <v>7.9518990000000001</v>
      </c>
      <c r="Z1238">
        <v>6.4821999999999997</v>
      </c>
      <c r="AA1238">
        <v>6.4489879999999999</v>
      </c>
      <c r="AB1238">
        <v>5.0125000000000002</v>
      </c>
      <c r="AC1238">
        <v>5.0117729999999998</v>
      </c>
      <c r="AD1238">
        <v>7.9518990000000001</v>
      </c>
      <c r="AE1238">
        <v>6.4823570000000004</v>
      </c>
      <c r="AF1238">
        <v>6.4482980000000003</v>
      </c>
      <c r="AG1238">
        <v>5.0128149999999998</v>
      </c>
      <c r="AH1238">
        <v>5.012016</v>
      </c>
    </row>
    <row r="1239" spans="1:34" x14ac:dyDescent="0.45">
      <c r="A1239">
        <v>1238</v>
      </c>
      <c r="B1239">
        <v>5.2089160000000003</v>
      </c>
      <c r="C1239">
        <v>11.713100000000001</v>
      </c>
      <c r="D1239">
        <v>11.713100000000001</v>
      </c>
      <c r="E1239">
        <v>5.2089160000000003</v>
      </c>
      <c r="F1239">
        <v>0.850827</v>
      </c>
      <c r="G1239">
        <v>9.3966229999999999</v>
      </c>
      <c r="H1239">
        <v>5.2089160000000003</v>
      </c>
      <c r="I1239">
        <v>10.862792000000001</v>
      </c>
      <c r="J1239">
        <v>9.6120669999999997</v>
      </c>
      <c r="K1239">
        <v>5.2089160000000003</v>
      </c>
      <c r="L1239">
        <v>0.850827</v>
      </c>
      <c r="M1239">
        <v>9.5068760000000001</v>
      </c>
      <c r="N1239">
        <v>5.2089160000000003</v>
      </c>
      <c r="O1239">
        <v>2.2019690000000001</v>
      </c>
      <c r="P1239">
        <v>8.8874560000000002</v>
      </c>
      <c r="Q1239">
        <v>5.2089160000000003</v>
      </c>
      <c r="R1239">
        <v>0.850827</v>
      </c>
      <c r="S1239">
        <v>8.6281789999999994</v>
      </c>
      <c r="T1239">
        <v>8.6281789999999994</v>
      </c>
      <c r="U1239">
        <v>6.9182449999999998</v>
      </c>
      <c r="V1239">
        <v>8.4023109999999992</v>
      </c>
      <c r="W1239">
        <v>5.2083110000000001</v>
      </c>
      <c r="X1239">
        <v>5.2083110000000001</v>
      </c>
      <c r="Y1239">
        <v>8.6281789999999994</v>
      </c>
      <c r="Z1239">
        <v>6.9187810000000001</v>
      </c>
      <c r="AA1239">
        <v>8.3996770000000005</v>
      </c>
      <c r="AB1239">
        <v>5.2093829999999999</v>
      </c>
      <c r="AC1239">
        <v>5.2086839999999999</v>
      </c>
      <c r="AD1239">
        <v>8.6281789999999994</v>
      </c>
      <c r="AE1239">
        <v>6.9189290000000003</v>
      </c>
      <c r="AF1239">
        <v>8.3989480000000007</v>
      </c>
      <c r="AG1239">
        <v>5.2096799999999996</v>
      </c>
      <c r="AH1239">
        <v>5.2089160000000003</v>
      </c>
    </row>
    <row r="1240" spans="1:34" x14ac:dyDescent="0.45">
      <c r="A1240">
        <v>1239</v>
      </c>
      <c r="B1240">
        <v>5.3659150000000002</v>
      </c>
      <c r="C1240">
        <v>11.915861</v>
      </c>
      <c r="D1240">
        <v>11.915861</v>
      </c>
      <c r="E1240">
        <v>5.3659150000000002</v>
      </c>
      <c r="F1240">
        <v>0.98634999999999995</v>
      </c>
      <c r="G1240">
        <v>9.8010450000000002</v>
      </c>
      <c r="H1240">
        <v>5.3659150000000002</v>
      </c>
      <c r="I1240">
        <v>11.108215</v>
      </c>
      <c r="J1240">
        <v>9.9776179999999997</v>
      </c>
      <c r="K1240">
        <v>5.3659150000000002</v>
      </c>
      <c r="L1240">
        <v>0.98634999999999995</v>
      </c>
      <c r="M1240">
        <v>9.9088360000000009</v>
      </c>
      <c r="N1240">
        <v>5.3659150000000002</v>
      </c>
      <c r="O1240">
        <v>2.3437000000000001</v>
      </c>
      <c r="P1240">
        <v>9.3496489999999994</v>
      </c>
      <c r="Q1240">
        <v>5.3659150000000002</v>
      </c>
      <c r="R1240">
        <v>0.98634999999999995</v>
      </c>
      <c r="S1240">
        <v>9.116536</v>
      </c>
      <c r="T1240">
        <v>9.116536</v>
      </c>
      <c r="U1240">
        <v>7.240926</v>
      </c>
      <c r="V1240">
        <v>9.3012189999999997</v>
      </c>
      <c r="W1240">
        <v>5.365316</v>
      </c>
      <c r="X1240">
        <v>5.365316</v>
      </c>
      <c r="Y1240">
        <v>9.116536</v>
      </c>
      <c r="Z1240">
        <v>7.2414569999999996</v>
      </c>
      <c r="AA1240">
        <v>9.2985869999999995</v>
      </c>
      <c r="AB1240">
        <v>5.3663780000000001</v>
      </c>
      <c r="AC1240">
        <v>5.3656860000000002</v>
      </c>
      <c r="AD1240">
        <v>9.116536</v>
      </c>
      <c r="AE1240">
        <v>7.2416020000000003</v>
      </c>
      <c r="AF1240">
        <v>9.2978670000000001</v>
      </c>
      <c r="AG1240">
        <v>5.3666679999999998</v>
      </c>
      <c r="AH1240">
        <v>5.3659150000000002</v>
      </c>
    </row>
    <row r="1241" spans="1:34" x14ac:dyDescent="0.45">
      <c r="A1241">
        <v>1240</v>
      </c>
      <c r="B1241">
        <v>5.5463120000000004</v>
      </c>
      <c r="C1241">
        <v>12.128454</v>
      </c>
      <c r="D1241">
        <v>12.128454</v>
      </c>
      <c r="E1241">
        <v>5.5463120000000004</v>
      </c>
      <c r="F1241">
        <v>1.148136</v>
      </c>
      <c r="G1241">
        <v>10.201802000000001</v>
      </c>
      <c r="H1241">
        <v>5.5463120000000004</v>
      </c>
      <c r="I1241">
        <v>11.314192</v>
      </c>
      <c r="J1241">
        <v>10.344795</v>
      </c>
      <c r="K1241">
        <v>5.5463120000000004</v>
      </c>
      <c r="L1241">
        <v>1.148136</v>
      </c>
      <c r="M1241">
        <v>10.279095</v>
      </c>
      <c r="N1241">
        <v>5.5463120000000004</v>
      </c>
      <c r="O1241">
        <v>2.5109840000000001</v>
      </c>
      <c r="P1241">
        <v>9.771725</v>
      </c>
      <c r="Q1241">
        <v>5.5463120000000004</v>
      </c>
      <c r="R1241">
        <v>1.148136</v>
      </c>
      <c r="S1241">
        <v>9.5055519999999998</v>
      </c>
      <c r="T1241">
        <v>9.5055519999999998</v>
      </c>
      <c r="U1241">
        <v>7.5256369999999997</v>
      </c>
      <c r="V1241">
        <v>10.097446</v>
      </c>
      <c r="W1241">
        <v>5.5457229999999997</v>
      </c>
      <c r="X1241">
        <v>5.5457229999999997</v>
      </c>
      <c r="Y1241">
        <v>9.5055519999999998</v>
      </c>
      <c r="Z1241">
        <v>7.5261610000000001</v>
      </c>
      <c r="AA1241">
        <v>10.094778</v>
      </c>
      <c r="AB1241">
        <v>5.5467690000000003</v>
      </c>
      <c r="AC1241">
        <v>5.5460859999999998</v>
      </c>
      <c r="AD1241">
        <v>9.5055519999999998</v>
      </c>
      <c r="AE1241">
        <v>7.5263020000000003</v>
      </c>
      <c r="AF1241">
        <v>10.094056</v>
      </c>
      <c r="AG1241">
        <v>5.5470519999999999</v>
      </c>
      <c r="AH1241">
        <v>5.5463120000000004</v>
      </c>
    </row>
    <row r="1242" spans="1:34" x14ac:dyDescent="0.45">
      <c r="A1242">
        <v>1241</v>
      </c>
      <c r="B1242">
        <v>5.6493039999999999</v>
      </c>
      <c r="C1242">
        <v>12.233034999999999</v>
      </c>
      <c r="D1242">
        <v>12.233034999999999</v>
      </c>
      <c r="E1242">
        <v>5.6493039999999999</v>
      </c>
      <c r="F1242">
        <v>1.232604</v>
      </c>
      <c r="G1242">
        <v>10.548519000000001</v>
      </c>
      <c r="H1242">
        <v>5.6493039999999999</v>
      </c>
      <c r="I1242">
        <v>11.415623999999999</v>
      </c>
      <c r="J1242">
        <v>10.655373000000001</v>
      </c>
      <c r="K1242">
        <v>5.6493039999999999</v>
      </c>
      <c r="L1242">
        <v>1.232604</v>
      </c>
      <c r="M1242">
        <v>10.565998</v>
      </c>
      <c r="N1242">
        <v>5.6493039999999999</v>
      </c>
      <c r="O1242">
        <v>2.6006589999999998</v>
      </c>
      <c r="P1242">
        <v>10.08093</v>
      </c>
      <c r="Q1242">
        <v>5.6493039999999999</v>
      </c>
      <c r="R1242">
        <v>1.232604</v>
      </c>
      <c r="S1242">
        <v>9.7540490000000002</v>
      </c>
      <c r="T1242">
        <v>9.7540490000000002</v>
      </c>
      <c r="U1242">
        <v>7.7013800000000003</v>
      </c>
      <c r="V1242">
        <v>10.163618</v>
      </c>
      <c r="W1242">
        <v>5.6487109999999996</v>
      </c>
      <c r="X1242">
        <v>5.6487109999999996</v>
      </c>
      <c r="Y1242">
        <v>9.7540490000000002</v>
      </c>
      <c r="Z1242">
        <v>7.7019070000000003</v>
      </c>
      <c r="AA1242">
        <v>10.161009999999999</v>
      </c>
      <c r="AB1242">
        <v>5.6497640000000002</v>
      </c>
      <c r="AC1242">
        <v>5.6490780000000003</v>
      </c>
      <c r="AD1242">
        <v>9.7540490000000002</v>
      </c>
      <c r="AE1242">
        <v>7.7020489999999997</v>
      </c>
      <c r="AF1242">
        <v>10.160306</v>
      </c>
      <c r="AG1242">
        <v>5.6500490000000001</v>
      </c>
      <c r="AH1242">
        <v>5.6493039999999999</v>
      </c>
    </row>
    <row r="1243" spans="1:34" x14ac:dyDescent="0.45">
      <c r="A1243">
        <v>1242</v>
      </c>
      <c r="B1243">
        <v>5.5980150000000002</v>
      </c>
      <c r="C1243">
        <v>12.171010000000001</v>
      </c>
      <c r="D1243">
        <v>12.171010000000001</v>
      </c>
      <c r="E1243">
        <v>5.5980150000000002</v>
      </c>
      <c r="F1243">
        <v>1.1737390000000001</v>
      </c>
      <c r="G1243">
        <v>10.947044999999999</v>
      </c>
      <c r="H1243">
        <v>5.5980150000000002</v>
      </c>
      <c r="I1243">
        <v>11.035318</v>
      </c>
      <c r="J1243">
        <v>10.954269</v>
      </c>
      <c r="K1243">
        <v>5.5980150000000002</v>
      </c>
      <c r="L1243">
        <v>1.1737390000000001</v>
      </c>
      <c r="M1243">
        <v>10.885835</v>
      </c>
      <c r="N1243">
        <v>5.5980150000000002</v>
      </c>
      <c r="O1243">
        <v>2.543612</v>
      </c>
      <c r="P1243">
        <v>10.314197</v>
      </c>
      <c r="Q1243">
        <v>5.5980150000000002</v>
      </c>
      <c r="R1243">
        <v>1.1737390000000001</v>
      </c>
      <c r="S1243">
        <v>9.807029</v>
      </c>
      <c r="T1243">
        <v>9.807029</v>
      </c>
      <c r="U1243">
        <v>7.7022110000000001</v>
      </c>
      <c r="V1243">
        <v>9.1450680000000002</v>
      </c>
      <c r="W1243">
        <v>5.5973930000000003</v>
      </c>
      <c r="X1243">
        <v>5.5973930000000003</v>
      </c>
      <c r="Y1243">
        <v>9.807029</v>
      </c>
      <c r="Z1243">
        <v>7.7027619999999999</v>
      </c>
      <c r="AA1243">
        <v>9.1426719999999992</v>
      </c>
      <c r="AB1243">
        <v>5.5984959999999999</v>
      </c>
      <c r="AC1243">
        <v>5.5977769999999998</v>
      </c>
      <c r="AD1243">
        <v>9.807029</v>
      </c>
      <c r="AE1243">
        <v>7.7029129999999997</v>
      </c>
      <c r="AF1243">
        <v>9.1420180000000002</v>
      </c>
      <c r="AG1243">
        <v>5.5987970000000002</v>
      </c>
      <c r="AH1243">
        <v>5.5980150000000002</v>
      </c>
    </row>
    <row r="1244" spans="1:34" x14ac:dyDescent="0.45">
      <c r="A1244">
        <v>1243</v>
      </c>
      <c r="B1244">
        <v>5.7677240000000003</v>
      </c>
      <c r="C1244">
        <v>12.209666</v>
      </c>
      <c r="D1244">
        <v>12.209666</v>
      </c>
      <c r="E1244">
        <v>5.7677240000000003</v>
      </c>
      <c r="F1244">
        <v>1.3432999999999999</v>
      </c>
      <c r="G1244">
        <v>10.542641</v>
      </c>
      <c r="H1244">
        <v>5.7677240000000003</v>
      </c>
      <c r="I1244">
        <v>2.9559139999999999</v>
      </c>
      <c r="J1244">
        <v>10.167332</v>
      </c>
      <c r="K1244">
        <v>5.7677240000000003</v>
      </c>
      <c r="L1244">
        <v>1.3432999999999999</v>
      </c>
      <c r="M1244">
        <v>10.079402999999999</v>
      </c>
      <c r="N1244">
        <v>5.7677240000000003</v>
      </c>
      <c r="O1244">
        <v>2.713765</v>
      </c>
      <c r="P1244">
        <v>9.1773240000000005</v>
      </c>
      <c r="Q1244">
        <v>5.7677240000000003</v>
      </c>
      <c r="R1244">
        <v>1.3432999999999999</v>
      </c>
      <c r="S1244">
        <v>8.3858080000000008</v>
      </c>
      <c r="T1244">
        <v>8.3858080000000008</v>
      </c>
      <c r="U1244">
        <v>7.0764079999999998</v>
      </c>
      <c r="V1244">
        <v>3.6758700000000002</v>
      </c>
      <c r="W1244">
        <v>5.7670079999999997</v>
      </c>
      <c r="X1244">
        <v>5.7670079999999997</v>
      </c>
      <c r="Y1244">
        <v>8.3858080000000008</v>
      </c>
      <c r="Z1244">
        <v>7.0770390000000001</v>
      </c>
      <c r="AA1244">
        <v>3.6740970000000002</v>
      </c>
      <c r="AB1244">
        <v>5.7682710000000004</v>
      </c>
      <c r="AC1244">
        <v>5.7674469999999998</v>
      </c>
      <c r="AD1244">
        <v>8.3858080000000008</v>
      </c>
      <c r="AE1244">
        <v>7.0772209999999998</v>
      </c>
      <c r="AF1244">
        <v>3.6735859999999998</v>
      </c>
      <c r="AG1244">
        <v>5.7686349999999997</v>
      </c>
      <c r="AH1244">
        <v>5.7677240000000003</v>
      </c>
    </row>
    <row r="1245" spans="1:34" x14ac:dyDescent="0.45">
      <c r="A1245">
        <v>1244</v>
      </c>
      <c r="B1245">
        <v>5.6743230000000002</v>
      </c>
      <c r="C1245">
        <v>12.026477999999999</v>
      </c>
      <c r="D1245">
        <v>12.026477999999999</v>
      </c>
      <c r="E1245">
        <v>5.6743230000000002</v>
      </c>
      <c r="F1245">
        <v>1.2376640000000001</v>
      </c>
      <c r="G1245">
        <v>10.415806</v>
      </c>
      <c r="H1245">
        <v>5.6743230000000002</v>
      </c>
      <c r="I1245">
        <v>2.6291570000000002</v>
      </c>
      <c r="J1245">
        <v>9.9112209999999994</v>
      </c>
      <c r="K1245">
        <v>5.6743230000000002</v>
      </c>
      <c r="L1245">
        <v>1.2376640000000001</v>
      </c>
      <c r="M1245">
        <v>9.8483979999999995</v>
      </c>
      <c r="N1245">
        <v>5.6743230000000002</v>
      </c>
      <c r="O1245">
        <v>2.6110180000000001</v>
      </c>
      <c r="P1245">
        <v>8.8968480000000003</v>
      </c>
      <c r="Q1245">
        <v>5.6743230000000002</v>
      </c>
      <c r="R1245">
        <v>1.2376640000000001</v>
      </c>
      <c r="S1245">
        <v>8.1884460000000008</v>
      </c>
      <c r="T1245">
        <v>8.1884460000000008</v>
      </c>
      <c r="U1245">
        <v>6.931019</v>
      </c>
      <c r="V1245">
        <v>3.6668310000000002</v>
      </c>
      <c r="W1245">
        <v>5.6735920000000002</v>
      </c>
      <c r="X1245">
        <v>5.6735920000000002</v>
      </c>
      <c r="Y1245">
        <v>8.1884460000000008</v>
      </c>
      <c r="Z1245">
        <v>6.9316630000000004</v>
      </c>
      <c r="AA1245">
        <v>3.6649530000000001</v>
      </c>
      <c r="AB1245">
        <v>5.6748799999999999</v>
      </c>
      <c r="AC1245">
        <v>5.6740399999999998</v>
      </c>
      <c r="AD1245">
        <v>8.1884460000000008</v>
      </c>
      <c r="AE1245">
        <v>6.9318499999999998</v>
      </c>
      <c r="AF1245">
        <v>3.664409</v>
      </c>
      <c r="AG1245">
        <v>5.6752529999999997</v>
      </c>
      <c r="AH1245">
        <v>5.6743230000000002</v>
      </c>
    </row>
    <row r="1246" spans="1:34" x14ac:dyDescent="0.45">
      <c r="A1246">
        <v>1245</v>
      </c>
      <c r="B1246">
        <v>6.1004110000000003</v>
      </c>
      <c r="C1246">
        <v>11.851329</v>
      </c>
      <c r="D1246">
        <v>11.851329</v>
      </c>
      <c r="E1246">
        <v>6.1004110000000003</v>
      </c>
      <c r="F1246">
        <v>1.6603030000000001</v>
      </c>
      <c r="G1246">
        <v>9.6614280000000008</v>
      </c>
      <c r="H1246">
        <v>6.1004110000000003</v>
      </c>
      <c r="I1246">
        <v>3.0535700000000001</v>
      </c>
      <c r="J1246">
        <v>8.6346100000000003</v>
      </c>
      <c r="K1246">
        <v>6.1004110000000003</v>
      </c>
      <c r="L1246">
        <v>1.6603030000000001</v>
      </c>
      <c r="M1246">
        <v>8.5620209999999997</v>
      </c>
      <c r="N1246">
        <v>6.1004110000000003</v>
      </c>
      <c r="O1246">
        <v>3.0359579999999999</v>
      </c>
      <c r="P1246">
        <v>7.5836940000000004</v>
      </c>
      <c r="Q1246">
        <v>6.1004110000000003</v>
      </c>
      <c r="R1246">
        <v>1.6603030000000001</v>
      </c>
      <c r="S1246">
        <v>6.9746550000000003</v>
      </c>
      <c r="T1246">
        <v>6.9746550000000003</v>
      </c>
      <c r="U1246">
        <v>6.5371449999999998</v>
      </c>
      <c r="V1246">
        <v>1.0529740000000001</v>
      </c>
      <c r="W1246">
        <v>6.0996350000000001</v>
      </c>
      <c r="X1246">
        <v>6.0996350000000001</v>
      </c>
      <c r="Y1246">
        <v>6.9746550000000003</v>
      </c>
      <c r="Z1246">
        <v>6.5378259999999999</v>
      </c>
      <c r="AA1246">
        <v>1.051334</v>
      </c>
      <c r="AB1246">
        <v>6.1009969999999996</v>
      </c>
      <c r="AC1246">
        <v>6.1001089999999998</v>
      </c>
      <c r="AD1246">
        <v>6.9746550000000003</v>
      </c>
      <c r="AE1246">
        <v>6.5380289999999999</v>
      </c>
      <c r="AF1246">
        <v>1.050845</v>
      </c>
      <c r="AG1246">
        <v>6.1014030000000004</v>
      </c>
      <c r="AH1246">
        <v>6.1004110000000003</v>
      </c>
    </row>
    <row r="1247" spans="1:34" x14ac:dyDescent="0.45">
      <c r="A1247">
        <v>1246</v>
      </c>
      <c r="B1247">
        <v>6.0695769999999998</v>
      </c>
      <c r="C1247">
        <v>11.434469</v>
      </c>
      <c r="D1247">
        <v>11.434469</v>
      </c>
      <c r="E1247">
        <v>6.0695769999999998</v>
      </c>
      <c r="F1247">
        <v>1.5932740000000001</v>
      </c>
      <c r="G1247">
        <v>9.5631059999999994</v>
      </c>
      <c r="H1247">
        <v>6.0695769999999998</v>
      </c>
      <c r="I1247">
        <v>2.9960469999999999</v>
      </c>
      <c r="J1247">
        <v>8.2093589999999992</v>
      </c>
      <c r="K1247">
        <v>6.0695769999999998</v>
      </c>
      <c r="L1247">
        <v>1.5932740000000001</v>
      </c>
      <c r="M1247">
        <v>8.1711469999999995</v>
      </c>
      <c r="N1247">
        <v>6.0695769999999998</v>
      </c>
      <c r="O1247">
        <v>2.9782130000000002</v>
      </c>
      <c r="P1247">
        <v>7.1130420000000001</v>
      </c>
      <c r="Q1247">
        <v>6.0695769999999998</v>
      </c>
      <c r="R1247">
        <v>1.5932740000000001</v>
      </c>
      <c r="S1247">
        <v>6.6606560000000004</v>
      </c>
      <c r="T1247">
        <v>6.6606560000000004</v>
      </c>
      <c r="U1247">
        <v>6.3647229999999997</v>
      </c>
      <c r="V1247">
        <v>0.72319</v>
      </c>
      <c r="W1247">
        <v>6.068791</v>
      </c>
      <c r="X1247">
        <v>6.068791</v>
      </c>
      <c r="Y1247">
        <v>6.6606560000000004</v>
      </c>
      <c r="Z1247">
        <v>6.3654130000000002</v>
      </c>
      <c r="AA1247">
        <v>0.72150499999999995</v>
      </c>
      <c r="AB1247">
        <v>6.0701700000000001</v>
      </c>
      <c r="AC1247">
        <v>6.0692700000000004</v>
      </c>
      <c r="AD1247">
        <v>6.6606560000000004</v>
      </c>
      <c r="AE1247">
        <v>6.3656199999999998</v>
      </c>
      <c r="AF1247">
        <v>0.72099899999999995</v>
      </c>
      <c r="AG1247">
        <v>6.0705840000000002</v>
      </c>
      <c r="AH1247">
        <v>6.0695769999999998</v>
      </c>
    </row>
    <row r="1248" spans="1:34" x14ac:dyDescent="0.45">
      <c r="A1248">
        <v>1247</v>
      </c>
      <c r="B1248">
        <v>6.4787879999999998</v>
      </c>
      <c r="C1248">
        <v>10.690327</v>
      </c>
      <c r="D1248">
        <v>10.690327</v>
      </c>
      <c r="E1248">
        <v>6.4787879999999998</v>
      </c>
      <c r="F1248">
        <v>1.994078</v>
      </c>
      <c r="G1248">
        <v>8.8751390000000008</v>
      </c>
      <c r="H1248">
        <v>6.4787879999999998</v>
      </c>
      <c r="I1248">
        <v>3.3999350000000002</v>
      </c>
      <c r="J1248">
        <v>6.3526300000000004</v>
      </c>
      <c r="K1248">
        <v>6.4787879999999998</v>
      </c>
      <c r="L1248">
        <v>1.994078</v>
      </c>
      <c r="M1248">
        <v>6.3381350000000003</v>
      </c>
      <c r="N1248">
        <v>6.4787879999999998</v>
      </c>
      <c r="O1248">
        <v>3.3825699999999999</v>
      </c>
      <c r="P1248">
        <v>5.7562530000000001</v>
      </c>
      <c r="Q1248">
        <v>6.4787879999999998</v>
      </c>
      <c r="R1248">
        <v>1.994078</v>
      </c>
      <c r="S1248">
        <v>5.542859</v>
      </c>
      <c r="T1248">
        <v>5.542859</v>
      </c>
      <c r="U1248">
        <v>6.0104519999999999</v>
      </c>
      <c r="V1248">
        <v>-1.4393899999999999</v>
      </c>
      <c r="W1248">
        <v>6.4780439999999997</v>
      </c>
      <c r="X1248">
        <v>6.4780439999999997</v>
      </c>
      <c r="Y1248">
        <v>5.542859</v>
      </c>
      <c r="Z1248">
        <v>6.0111030000000003</v>
      </c>
      <c r="AA1248">
        <v>-1.4413929999999999</v>
      </c>
      <c r="AB1248">
        <v>6.4793459999999996</v>
      </c>
      <c r="AC1248">
        <v>6.478497</v>
      </c>
      <c r="AD1248">
        <v>5.542859</v>
      </c>
      <c r="AE1248">
        <v>6.0113019999999997</v>
      </c>
      <c r="AF1248">
        <v>-1.442007</v>
      </c>
      <c r="AG1248">
        <v>6.4797450000000003</v>
      </c>
      <c r="AH1248">
        <v>6.4787879999999998</v>
      </c>
    </row>
    <row r="1249" spans="1:34" x14ac:dyDescent="0.45">
      <c r="A1249">
        <v>1248</v>
      </c>
      <c r="B1249">
        <v>6.4879360000000004</v>
      </c>
      <c r="C1249">
        <v>9.6279269999999997</v>
      </c>
      <c r="D1249">
        <v>9.6279269999999997</v>
      </c>
      <c r="E1249">
        <v>6.4879360000000004</v>
      </c>
      <c r="F1249">
        <v>1.9674970000000001</v>
      </c>
      <c r="G1249">
        <v>7.9951699999999999</v>
      </c>
      <c r="H1249">
        <v>6.4879360000000004</v>
      </c>
      <c r="I1249">
        <v>3.382679</v>
      </c>
      <c r="J1249">
        <v>5.4996479999999996</v>
      </c>
      <c r="K1249">
        <v>6.4879360000000004</v>
      </c>
      <c r="L1249">
        <v>1.9674970000000001</v>
      </c>
      <c r="M1249">
        <v>5.489547</v>
      </c>
      <c r="N1249">
        <v>6.4879360000000004</v>
      </c>
      <c r="O1249">
        <v>3.3651620000000002</v>
      </c>
      <c r="P1249">
        <v>5.0589069999999996</v>
      </c>
      <c r="Q1249">
        <v>6.4879360000000004</v>
      </c>
      <c r="R1249">
        <v>1.9674970000000001</v>
      </c>
      <c r="S1249">
        <v>4.9720750000000002</v>
      </c>
      <c r="T1249">
        <v>4.9720750000000002</v>
      </c>
      <c r="U1249">
        <v>5.7296500000000004</v>
      </c>
      <c r="V1249">
        <v>-2.6010260000000001</v>
      </c>
      <c r="W1249">
        <v>6.4872249999999996</v>
      </c>
      <c r="X1249">
        <v>6.4872249999999996</v>
      </c>
      <c r="Y1249">
        <v>4.9720750000000002</v>
      </c>
      <c r="Z1249">
        <v>5.7302710000000001</v>
      </c>
      <c r="AA1249">
        <v>-2.6031559999999998</v>
      </c>
      <c r="AB1249">
        <v>6.4884659999999998</v>
      </c>
      <c r="AC1249">
        <v>6.4876569999999996</v>
      </c>
      <c r="AD1249">
        <v>4.9720750000000002</v>
      </c>
      <c r="AE1249">
        <v>5.7304630000000003</v>
      </c>
      <c r="AF1249">
        <v>-2.603818</v>
      </c>
      <c r="AG1249">
        <v>6.4888510000000004</v>
      </c>
      <c r="AH1249">
        <v>6.4879360000000004</v>
      </c>
    </row>
    <row r="1250" spans="1:34" x14ac:dyDescent="0.45">
      <c r="A1250">
        <v>1249</v>
      </c>
      <c r="B1250">
        <v>6.4280910000000002</v>
      </c>
      <c r="C1250">
        <v>8.4535970000000002</v>
      </c>
      <c r="D1250">
        <v>8.4535970000000002</v>
      </c>
      <c r="E1250">
        <v>6.4280910000000002</v>
      </c>
      <c r="F1250">
        <v>1.9084760000000001</v>
      </c>
      <c r="G1250">
        <v>7.0832839999999999</v>
      </c>
      <c r="H1250">
        <v>6.4280910000000002</v>
      </c>
      <c r="I1250">
        <v>3.3233069999999998</v>
      </c>
      <c r="J1250">
        <v>4.9657489999999997</v>
      </c>
      <c r="K1250">
        <v>6.4280910000000002</v>
      </c>
      <c r="L1250">
        <v>1.9084760000000001</v>
      </c>
      <c r="M1250">
        <v>4.9576710000000004</v>
      </c>
      <c r="N1250">
        <v>6.4280910000000002</v>
      </c>
      <c r="O1250">
        <v>3.3057210000000001</v>
      </c>
      <c r="P1250">
        <v>4.5958220000000001</v>
      </c>
      <c r="Q1250">
        <v>6.4280910000000002</v>
      </c>
      <c r="R1250">
        <v>1.9084760000000001</v>
      </c>
      <c r="S1250">
        <v>4.5744449999999999</v>
      </c>
      <c r="T1250">
        <v>4.5744449999999999</v>
      </c>
      <c r="U1250">
        <v>5.5009249999999996</v>
      </c>
      <c r="V1250">
        <v>-3.4056090000000001</v>
      </c>
      <c r="W1250">
        <v>6.4274060000000004</v>
      </c>
      <c r="X1250">
        <v>6.4274060000000004</v>
      </c>
      <c r="Y1250">
        <v>4.5744449999999999</v>
      </c>
      <c r="Z1250">
        <v>5.5015229999999997</v>
      </c>
      <c r="AA1250">
        <v>-3.4078059999999999</v>
      </c>
      <c r="AB1250">
        <v>6.4286009999999996</v>
      </c>
      <c r="AC1250">
        <v>6.4278219999999999</v>
      </c>
      <c r="AD1250">
        <v>4.5744449999999999</v>
      </c>
      <c r="AE1250">
        <v>5.5017110000000002</v>
      </c>
      <c r="AF1250">
        <v>-3.408496</v>
      </c>
      <c r="AG1250">
        <v>6.4289759999999996</v>
      </c>
      <c r="AH1250">
        <v>6.4280910000000002</v>
      </c>
    </row>
    <row r="1251" spans="1:34" x14ac:dyDescent="0.45">
      <c r="A1251">
        <v>1250</v>
      </c>
      <c r="B1251">
        <v>6.3410669999999998</v>
      </c>
      <c r="C1251">
        <v>7.5282400000000003</v>
      </c>
      <c r="D1251">
        <v>7.5282400000000003</v>
      </c>
      <c r="E1251">
        <v>6.3410669999999998</v>
      </c>
      <c r="F1251">
        <v>1.8289880000000001</v>
      </c>
      <c r="G1251">
        <v>6.3596959999999996</v>
      </c>
      <c r="H1251">
        <v>6.3410669999999998</v>
      </c>
      <c r="I1251">
        <v>3.2416740000000002</v>
      </c>
      <c r="J1251">
        <v>4.5025069999999996</v>
      </c>
      <c r="K1251">
        <v>6.3410669999999998</v>
      </c>
      <c r="L1251">
        <v>1.8289880000000001</v>
      </c>
      <c r="M1251">
        <v>4.496016</v>
      </c>
      <c r="N1251">
        <v>6.3410669999999998</v>
      </c>
      <c r="O1251">
        <v>3.2240150000000001</v>
      </c>
      <c r="P1251">
        <v>4.2276239999999996</v>
      </c>
      <c r="Q1251">
        <v>6.3410669999999998</v>
      </c>
      <c r="R1251">
        <v>1.8289880000000001</v>
      </c>
      <c r="S1251">
        <v>4.2177499999999997</v>
      </c>
      <c r="T1251">
        <v>4.2177499999999997</v>
      </c>
      <c r="U1251">
        <v>5.2790780000000002</v>
      </c>
      <c r="V1251">
        <v>-4.2442070000000003</v>
      </c>
      <c r="W1251">
        <v>6.3404069999999999</v>
      </c>
      <c r="X1251">
        <v>6.3404069999999999</v>
      </c>
      <c r="Y1251">
        <v>4.2177499999999997</v>
      </c>
      <c r="Z1251">
        <v>5.2796539999999998</v>
      </c>
      <c r="AA1251">
        <v>-4.2465080000000004</v>
      </c>
      <c r="AB1251">
        <v>6.3415569999999999</v>
      </c>
      <c r="AC1251">
        <v>6.3408069999999999</v>
      </c>
      <c r="AD1251">
        <v>4.2177499999999997</v>
      </c>
      <c r="AE1251">
        <v>5.2798360000000004</v>
      </c>
      <c r="AF1251">
        <v>-4.2472370000000002</v>
      </c>
      <c r="AG1251">
        <v>6.3419220000000003</v>
      </c>
      <c r="AH1251">
        <v>6.3410669999999998</v>
      </c>
    </row>
    <row r="1252" spans="1:34" x14ac:dyDescent="0.45">
      <c r="A1252">
        <v>1251</v>
      </c>
      <c r="B1252">
        <v>6.2649030000000003</v>
      </c>
      <c r="C1252">
        <v>6.8694300000000004</v>
      </c>
      <c r="D1252">
        <v>6.8694300000000004</v>
      </c>
      <c r="E1252">
        <v>6.2649030000000003</v>
      </c>
      <c r="F1252">
        <v>1.7624280000000001</v>
      </c>
      <c r="G1252">
        <v>5.8426179999999999</v>
      </c>
      <c r="H1252">
        <v>6.2649030000000003</v>
      </c>
      <c r="I1252">
        <v>3.1724549999999998</v>
      </c>
      <c r="J1252">
        <v>4.3032729999999999</v>
      </c>
      <c r="K1252">
        <v>6.2649030000000003</v>
      </c>
      <c r="L1252">
        <v>1.7624280000000001</v>
      </c>
      <c r="M1252">
        <v>4.2970300000000003</v>
      </c>
      <c r="N1252">
        <v>6.2649030000000003</v>
      </c>
      <c r="O1252">
        <v>3.154744</v>
      </c>
      <c r="P1252">
        <v>4.0496639999999999</v>
      </c>
      <c r="Q1252">
        <v>6.2649030000000003</v>
      </c>
      <c r="R1252">
        <v>1.7624280000000001</v>
      </c>
      <c r="S1252">
        <v>4.0456570000000003</v>
      </c>
      <c r="T1252">
        <v>4.0456570000000003</v>
      </c>
      <c r="U1252">
        <v>5.1549509999999996</v>
      </c>
      <c r="V1252">
        <v>-4.3450509999999998</v>
      </c>
      <c r="W1252">
        <v>6.2642439999999997</v>
      </c>
      <c r="X1252">
        <v>6.2642439999999997</v>
      </c>
      <c r="Y1252">
        <v>4.0456570000000003</v>
      </c>
      <c r="Z1252">
        <v>5.1555239999999998</v>
      </c>
      <c r="AA1252">
        <v>-4.3472980000000003</v>
      </c>
      <c r="AB1252">
        <v>6.2653920000000003</v>
      </c>
      <c r="AC1252">
        <v>6.2646430000000004</v>
      </c>
      <c r="AD1252">
        <v>4.0456570000000003</v>
      </c>
      <c r="AE1252">
        <v>5.1557069999999996</v>
      </c>
      <c r="AF1252">
        <v>-4.3480119999999998</v>
      </c>
      <c r="AG1252">
        <v>6.2657559999999997</v>
      </c>
      <c r="AH1252">
        <v>6.2649030000000003</v>
      </c>
    </row>
    <row r="1253" spans="1:34" x14ac:dyDescent="0.45">
      <c r="A1253">
        <v>1252</v>
      </c>
      <c r="B1253">
        <v>6.1924219999999996</v>
      </c>
      <c r="C1253">
        <v>6.3213990000000004</v>
      </c>
      <c r="D1253">
        <v>6.3213990000000004</v>
      </c>
      <c r="E1253">
        <v>6.1924219999999996</v>
      </c>
      <c r="F1253">
        <v>1.6985140000000001</v>
      </c>
      <c r="G1253">
        <v>5.3978200000000003</v>
      </c>
      <c r="H1253">
        <v>6.1924219999999996</v>
      </c>
      <c r="I1253">
        <v>3.1061529999999999</v>
      </c>
      <c r="J1253">
        <v>4.0316749999999999</v>
      </c>
      <c r="K1253">
        <v>6.1924219999999996</v>
      </c>
      <c r="L1253">
        <v>1.6985140000000001</v>
      </c>
      <c r="M1253">
        <v>4.0261519999999997</v>
      </c>
      <c r="N1253">
        <v>6.1924219999999996</v>
      </c>
      <c r="O1253">
        <v>3.08839</v>
      </c>
      <c r="P1253">
        <v>3.8307220000000002</v>
      </c>
      <c r="Q1253">
        <v>6.1924219999999996</v>
      </c>
      <c r="R1253">
        <v>1.6985140000000001</v>
      </c>
      <c r="S1253">
        <v>3.8271489999999999</v>
      </c>
      <c r="T1253">
        <v>3.8271489999999999</v>
      </c>
      <c r="U1253">
        <v>5.0094609999999999</v>
      </c>
      <c r="V1253">
        <v>-4.8487900000000002</v>
      </c>
      <c r="W1253">
        <v>6.1917739999999997</v>
      </c>
      <c r="X1253">
        <v>6.1917739999999997</v>
      </c>
      <c r="Y1253">
        <v>3.8271489999999999</v>
      </c>
      <c r="Z1253">
        <v>5.0100249999999997</v>
      </c>
      <c r="AA1253">
        <v>-4.851102</v>
      </c>
      <c r="AB1253">
        <v>6.192901</v>
      </c>
      <c r="AC1253">
        <v>6.1921660000000003</v>
      </c>
      <c r="AD1253">
        <v>3.8271489999999999</v>
      </c>
      <c r="AE1253">
        <v>5.010205</v>
      </c>
      <c r="AF1253">
        <v>-4.8518400000000002</v>
      </c>
      <c r="AG1253">
        <v>6.1932609999999997</v>
      </c>
      <c r="AH1253">
        <v>6.1924219999999996</v>
      </c>
    </row>
    <row r="1254" spans="1:34" x14ac:dyDescent="0.45">
      <c r="A1254">
        <v>1253</v>
      </c>
      <c r="B1254">
        <v>5.9849649999999999</v>
      </c>
      <c r="C1254">
        <v>7.9012209999999996</v>
      </c>
      <c r="D1254">
        <v>7.9012209999999996</v>
      </c>
      <c r="E1254">
        <v>5.9849649999999999</v>
      </c>
      <c r="F1254">
        <v>1.502961</v>
      </c>
      <c r="G1254">
        <v>6.6794700000000002</v>
      </c>
      <c r="H1254">
        <v>5.9849649999999999</v>
      </c>
      <c r="I1254">
        <v>2.9070399999999998</v>
      </c>
      <c r="J1254">
        <v>4.5316530000000004</v>
      </c>
      <c r="K1254">
        <v>5.9849649999999999</v>
      </c>
      <c r="L1254">
        <v>1.502961</v>
      </c>
      <c r="M1254">
        <v>4.5244879999999998</v>
      </c>
      <c r="N1254">
        <v>5.9849649999999999</v>
      </c>
      <c r="O1254">
        <v>2.8890760000000002</v>
      </c>
      <c r="P1254">
        <v>4.1801450000000004</v>
      </c>
      <c r="Q1254">
        <v>5.9849649999999999</v>
      </c>
      <c r="R1254">
        <v>1.502961</v>
      </c>
      <c r="S1254">
        <v>4.1692090000000004</v>
      </c>
      <c r="T1254">
        <v>4.1692090000000004</v>
      </c>
      <c r="U1254">
        <v>5.0767620000000004</v>
      </c>
      <c r="V1254">
        <v>-3.6737880000000001</v>
      </c>
      <c r="W1254">
        <v>5.9843149999999996</v>
      </c>
      <c r="X1254">
        <v>5.9843149999999996</v>
      </c>
      <c r="Y1254">
        <v>4.1692090000000004</v>
      </c>
      <c r="Z1254">
        <v>5.0773279999999996</v>
      </c>
      <c r="AA1254">
        <v>-3.6760769999999998</v>
      </c>
      <c r="AB1254">
        <v>5.9854469999999997</v>
      </c>
      <c r="AC1254">
        <v>5.9847089999999996</v>
      </c>
      <c r="AD1254">
        <v>4.1692090000000004</v>
      </c>
      <c r="AE1254">
        <v>5.0775069999999998</v>
      </c>
      <c r="AF1254">
        <v>-3.6768019999999999</v>
      </c>
      <c r="AG1254">
        <v>5.9858039999999999</v>
      </c>
      <c r="AH1254">
        <v>5.9849649999999999</v>
      </c>
    </row>
    <row r="1255" spans="1:34" x14ac:dyDescent="0.45">
      <c r="A1255">
        <v>1254</v>
      </c>
      <c r="B1255">
        <v>5.8837890000000002</v>
      </c>
      <c r="C1255">
        <v>8.5194010000000002</v>
      </c>
      <c r="D1255">
        <v>8.5194010000000002</v>
      </c>
      <c r="E1255">
        <v>5.8837890000000002</v>
      </c>
      <c r="F1255">
        <v>1.42255</v>
      </c>
      <c r="G1255">
        <v>7.260033</v>
      </c>
      <c r="H1255">
        <v>5.8837890000000002</v>
      </c>
      <c r="I1255">
        <v>2.8209719999999998</v>
      </c>
      <c r="J1255">
        <v>4.7284379999999997</v>
      </c>
      <c r="K1255">
        <v>5.8837890000000002</v>
      </c>
      <c r="L1255">
        <v>1.42255</v>
      </c>
      <c r="M1255">
        <v>4.7185389999999998</v>
      </c>
      <c r="N1255">
        <v>5.8837890000000002</v>
      </c>
      <c r="O1255">
        <v>2.8029769999999998</v>
      </c>
      <c r="P1255">
        <v>4.3510229999999996</v>
      </c>
      <c r="Q1255">
        <v>5.8837890000000002</v>
      </c>
      <c r="R1255">
        <v>1.42255</v>
      </c>
      <c r="S1255">
        <v>4.2898860000000001</v>
      </c>
      <c r="T1255">
        <v>4.2898860000000001</v>
      </c>
      <c r="U1255">
        <v>5.0865200000000002</v>
      </c>
      <c r="V1255">
        <v>-3.4691519999999998</v>
      </c>
      <c r="W1255">
        <v>5.8831530000000001</v>
      </c>
      <c r="X1255">
        <v>5.8831530000000001</v>
      </c>
      <c r="Y1255">
        <v>4.2898860000000001</v>
      </c>
      <c r="Z1255">
        <v>5.0870740000000003</v>
      </c>
      <c r="AA1255">
        <v>-3.471565</v>
      </c>
      <c r="AB1255">
        <v>5.8842610000000004</v>
      </c>
      <c r="AC1255">
        <v>5.8835379999999997</v>
      </c>
      <c r="AD1255">
        <v>4.2898860000000001</v>
      </c>
      <c r="AE1255">
        <v>5.0872479999999998</v>
      </c>
      <c r="AF1255">
        <v>-3.4723250000000001</v>
      </c>
      <c r="AG1255">
        <v>5.8846100000000003</v>
      </c>
      <c r="AH1255">
        <v>5.8837890000000002</v>
      </c>
    </row>
    <row r="1256" spans="1:34" x14ac:dyDescent="0.45">
      <c r="A1256">
        <v>1255</v>
      </c>
      <c r="B1256">
        <v>5.419041</v>
      </c>
      <c r="C1256">
        <v>10.773032000000001</v>
      </c>
      <c r="D1256">
        <v>10.773032000000001</v>
      </c>
      <c r="E1256">
        <v>5.419041</v>
      </c>
      <c r="F1256">
        <v>0.979209</v>
      </c>
      <c r="G1256">
        <v>9.6138480000000008</v>
      </c>
      <c r="H1256">
        <v>5.419041</v>
      </c>
      <c r="I1256">
        <v>2.3710140000000002</v>
      </c>
      <c r="J1256">
        <v>7.1005729999999998</v>
      </c>
      <c r="K1256">
        <v>5.419041</v>
      </c>
      <c r="L1256">
        <v>0.979209</v>
      </c>
      <c r="M1256">
        <v>7.0835179999999998</v>
      </c>
      <c r="N1256">
        <v>5.419041</v>
      </c>
      <c r="O1256">
        <v>2.352538</v>
      </c>
      <c r="P1256">
        <v>6.2030960000000004</v>
      </c>
      <c r="Q1256">
        <v>5.419041</v>
      </c>
      <c r="R1256">
        <v>0.979209</v>
      </c>
      <c r="S1256">
        <v>5.8453819999999999</v>
      </c>
      <c r="T1256">
        <v>5.8453819999999999</v>
      </c>
      <c r="U1256">
        <v>5.6318979999999996</v>
      </c>
      <c r="V1256">
        <v>0.96019900000000002</v>
      </c>
      <c r="W1256">
        <v>5.4184130000000001</v>
      </c>
      <c r="X1256">
        <v>5.4184130000000001</v>
      </c>
      <c r="Y1256">
        <v>5.8453819999999999</v>
      </c>
      <c r="Z1256">
        <v>5.6324480000000001</v>
      </c>
      <c r="AA1256">
        <v>0.95772299999999999</v>
      </c>
      <c r="AB1256">
        <v>5.4195140000000004</v>
      </c>
      <c r="AC1256">
        <v>5.4187960000000004</v>
      </c>
      <c r="AD1256">
        <v>5.8453819999999999</v>
      </c>
      <c r="AE1256">
        <v>5.6326150000000004</v>
      </c>
      <c r="AF1256">
        <v>0.95697200000000004</v>
      </c>
      <c r="AG1256">
        <v>5.419848</v>
      </c>
      <c r="AH1256">
        <v>5.419041</v>
      </c>
    </row>
    <row r="1257" spans="1:34" x14ac:dyDescent="0.45">
      <c r="A1257">
        <v>1256</v>
      </c>
      <c r="B1257">
        <v>5.4343190000000003</v>
      </c>
      <c r="C1257">
        <v>11.369351999999999</v>
      </c>
      <c r="D1257">
        <v>11.369351999999999</v>
      </c>
      <c r="E1257">
        <v>5.4343190000000003</v>
      </c>
      <c r="F1257">
        <v>1.0345610000000001</v>
      </c>
      <c r="G1257">
        <v>9.7741039999999995</v>
      </c>
      <c r="H1257">
        <v>5.4343190000000003</v>
      </c>
      <c r="I1257">
        <v>2.4157220000000001</v>
      </c>
      <c r="J1257">
        <v>8.0290970000000002</v>
      </c>
      <c r="K1257">
        <v>5.4343190000000003</v>
      </c>
      <c r="L1257">
        <v>1.0345610000000001</v>
      </c>
      <c r="M1257">
        <v>7.9925850000000001</v>
      </c>
      <c r="N1257">
        <v>5.4343190000000003</v>
      </c>
      <c r="O1257">
        <v>2.3974679999999999</v>
      </c>
      <c r="P1257">
        <v>7.0631120000000003</v>
      </c>
      <c r="Q1257">
        <v>5.4343190000000003</v>
      </c>
      <c r="R1257">
        <v>1.0345610000000001</v>
      </c>
      <c r="S1257">
        <v>6.6601990000000004</v>
      </c>
      <c r="T1257">
        <v>6.6601990000000004</v>
      </c>
      <c r="U1257">
        <v>6.0469549999999996</v>
      </c>
      <c r="V1257">
        <v>3.031812</v>
      </c>
      <c r="W1257">
        <v>5.4337109999999997</v>
      </c>
      <c r="X1257">
        <v>5.4337109999999997</v>
      </c>
      <c r="Y1257">
        <v>6.6601990000000004</v>
      </c>
      <c r="Z1257">
        <v>6.0474889999999997</v>
      </c>
      <c r="AA1257">
        <v>3.029172</v>
      </c>
      <c r="AB1257">
        <v>5.4347789999999998</v>
      </c>
      <c r="AC1257">
        <v>5.4340820000000001</v>
      </c>
      <c r="AD1257">
        <v>6.6601990000000004</v>
      </c>
      <c r="AE1257">
        <v>6.0476470000000004</v>
      </c>
      <c r="AF1257">
        <v>3.0283920000000002</v>
      </c>
      <c r="AG1257">
        <v>5.4350949999999996</v>
      </c>
      <c r="AH1257">
        <v>5.4343190000000003</v>
      </c>
    </row>
    <row r="1258" spans="1:34" x14ac:dyDescent="0.45">
      <c r="A1258">
        <v>1257</v>
      </c>
      <c r="B1258">
        <v>5.4295070000000001</v>
      </c>
      <c r="C1258">
        <v>11.548041</v>
      </c>
      <c r="D1258">
        <v>11.548041</v>
      </c>
      <c r="E1258">
        <v>5.4295070000000001</v>
      </c>
      <c r="F1258">
        <v>1.028548</v>
      </c>
      <c r="G1258">
        <v>9.7189929999999993</v>
      </c>
      <c r="H1258">
        <v>5.4295070000000001</v>
      </c>
      <c r="I1258">
        <v>4.8474430000000002</v>
      </c>
      <c r="J1258">
        <v>9.1059830000000002</v>
      </c>
      <c r="K1258">
        <v>5.4295070000000001</v>
      </c>
      <c r="L1258">
        <v>1.028548</v>
      </c>
      <c r="M1258">
        <v>9.0298339999999993</v>
      </c>
      <c r="N1258">
        <v>5.4295070000000001</v>
      </c>
      <c r="O1258">
        <v>2.3917570000000001</v>
      </c>
      <c r="P1258">
        <v>7.8696260000000002</v>
      </c>
      <c r="Q1258">
        <v>5.4295070000000001</v>
      </c>
      <c r="R1258">
        <v>1.028548</v>
      </c>
      <c r="S1258">
        <v>7.4119080000000004</v>
      </c>
      <c r="T1258">
        <v>7.4119080000000004</v>
      </c>
      <c r="U1258">
        <v>6.4203989999999997</v>
      </c>
      <c r="V1258">
        <v>4.7014509999999996</v>
      </c>
      <c r="W1258">
        <v>5.4288910000000001</v>
      </c>
      <c r="X1258">
        <v>5.4288910000000001</v>
      </c>
      <c r="Y1258">
        <v>7.4119080000000004</v>
      </c>
      <c r="Z1258">
        <v>6.4209420000000001</v>
      </c>
      <c r="AA1258">
        <v>4.6988789999999998</v>
      </c>
      <c r="AB1258">
        <v>5.4299759999999999</v>
      </c>
      <c r="AC1258">
        <v>5.4292689999999997</v>
      </c>
      <c r="AD1258">
        <v>7.4119080000000004</v>
      </c>
      <c r="AE1258">
        <v>6.4210989999999999</v>
      </c>
      <c r="AF1258">
        <v>4.6981330000000003</v>
      </c>
      <c r="AG1258">
        <v>5.4302910000000004</v>
      </c>
      <c r="AH1258">
        <v>5.4295070000000001</v>
      </c>
    </row>
    <row r="1259" spans="1:34" x14ac:dyDescent="0.45">
      <c r="A1259">
        <v>1258</v>
      </c>
      <c r="B1259">
        <v>5.52752</v>
      </c>
      <c r="C1259">
        <v>11.77436</v>
      </c>
      <c r="D1259">
        <v>11.77436</v>
      </c>
      <c r="E1259">
        <v>5.52752</v>
      </c>
      <c r="F1259">
        <v>1.124312</v>
      </c>
      <c r="G1259">
        <v>9.7832930000000005</v>
      </c>
      <c r="H1259">
        <v>5.52752</v>
      </c>
      <c r="I1259">
        <v>6.3716759999999999</v>
      </c>
      <c r="J1259">
        <v>9.5234520000000007</v>
      </c>
      <c r="K1259">
        <v>5.52752</v>
      </c>
      <c r="L1259">
        <v>1.124312</v>
      </c>
      <c r="M1259">
        <v>9.4376999999999995</v>
      </c>
      <c r="N1259">
        <v>5.52752</v>
      </c>
      <c r="O1259">
        <v>2.4884270000000002</v>
      </c>
      <c r="P1259">
        <v>8.2366299999999999</v>
      </c>
      <c r="Q1259">
        <v>5.52752</v>
      </c>
      <c r="R1259">
        <v>1.124312</v>
      </c>
      <c r="S1259">
        <v>7.8157829999999997</v>
      </c>
      <c r="T1259">
        <v>7.8157829999999997</v>
      </c>
      <c r="U1259">
        <v>6.671341</v>
      </c>
      <c r="V1259">
        <v>5.3785629999999998</v>
      </c>
      <c r="W1259">
        <v>5.5268980000000001</v>
      </c>
      <c r="X1259">
        <v>5.5268980000000001</v>
      </c>
      <c r="Y1259">
        <v>7.8157829999999997</v>
      </c>
      <c r="Z1259">
        <v>6.6718890000000002</v>
      </c>
      <c r="AA1259">
        <v>5.3759870000000003</v>
      </c>
      <c r="AB1259">
        <v>5.5279949999999998</v>
      </c>
      <c r="AC1259">
        <v>5.5272790000000001</v>
      </c>
      <c r="AD1259">
        <v>7.8157829999999997</v>
      </c>
      <c r="AE1259">
        <v>6.6720459999999999</v>
      </c>
      <c r="AF1259">
        <v>5.3752469999999999</v>
      </c>
      <c r="AG1259">
        <v>5.5283100000000003</v>
      </c>
      <c r="AH1259">
        <v>5.52752</v>
      </c>
    </row>
    <row r="1260" spans="1:34" x14ac:dyDescent="0.45">
      <c r="A1260">
        <v>1259</v>
      </c>
      <c r="B1260">
        <v>5.6702769999999996</v>
      </c>
      <c r="C1260">
        <v>11.979825999999999</v>
      </c>
      <c r="D1260">
        <v>11.979825999999999</v>
      </c>
      <c r="E1260">
        <v>5.6702769999999996</v>
      </c>
      <c r="F1260">
        <v>1.254643</v>
      </c>
      <c r="G1260">
        <v>9.7529280000000007</v>
      </c>
      <c r="H1260">
        <v>5.6702769999999996</v>
      </c>
      <c r="I1260">
        <v>6.9658550000000004</v>
      </c>
      <c r="J1260">
        <v>9.5870929999999994</v>
      </c>
      <c r="K1260">
        <v>5.6702769999999996</v>
      </c>
      <c r="L1260">
        <v>1.254643</v>
      </c>
      <c r="M1260">
        <v>9.5035319999999999</v>
      </c>
      <c r="N1260">
        <v>5.6702769999999996</v>
      </c>
      <c r="O1260">
        <v>2.622487</v>
      </c>
      <c r="P1260">
        <v>8.3638329999999996</v>
      </c>
      <c r="Q1260">
        <v>5.6702769999999996</v>
      </c>
      <c r="R1260">
        <v>1.254643</v>
      </c>
      <c r="S1260">
        <v>7.9928790000000003</v>
      </c>
      <c r="T1260">
        <v>7.9928790000000003</v>
      </c>
      <c r="U1260">
        <v>6.8312670000000004</v>
      </c>
      <c r="V1260">
        <v>5.5982260000000004</v>
      </c>
      <c r="W1260">
        <v>5.6696549999999997</v>
      </c>
      <c r="X1260">
        <v>5.6696549999999997</v>
      </c>
      <c r="Y1260">
        <v>7.9928790000000003</v>
      </c>
      <c r="Z1260">
        <v>6.8318159999999999</v>
      </c>
      <c r="AA1260">
        <v>5.5955820000000003</v>
      </c>
      <c r="AB1260">
        <v>5.6707530000000004</v>
      </c>
      <c r="AC1260">
        <v>5.6700369999999998</v>
      </c>
      <c r="AD1260">
        <v>7.9928790000000003</v>
      </c>
      <c r="AE1260">
        <v>6.8319729999999996</v>
      </c>
      <c r="AF1260">
        <v>5.5948250000000002</v>
      </c>
      <c r="AG1260">
        <v>5.6710669999999999</v>
      </c>
      <c r="AH1260">
        <v>5.6702769999999996</v>
      </c>
    </row>
    <row r="1261" spans="1:34" x14ac:dyDescent="0.45">
      <c r="A1261">
        <v>1260</v>
      </c>
      <c r="B1261">
        <v>5.7424530000000003</v>
      </c>
      <c r="C1261">
        <v>12.110284</v>
      </c>
      <c r="D1261">
        <v>12.110284</v>
      </c>
      <c r="E1261">
        <v>5.7424530000000003</v>
      </c>
      <c r="F1261">
        <v>1.312425</v>
      </c>
      <c r="G1261">
        <v>9.8398000000000003</v>
      </c>
      <c r="H1261">
        <v>5.7424530000000003</v>
      </c>
      <c r="I1261">
        <v>8.6863039999999998</v>
      </c>
      <c r="J1261">
        <v>9.7722370000000005</v>
      </c>
      <c r="K1261">
        <v>5.7424530000000003</v>
      </c>
      <c r="L1261">
        <v>1.312425</v>
      </c>
      <c r="M1261">
        <v>9.6755449999999996</v>
      </c>
      <c r="N1261">
        <v>5.7424530000000003</v>
      </c>
      <c r="O1261">
        <v>2.6842730000000001</v>
      </c>
      <c r="P1261">
        <v>8.5696779999999997</v>
      </c>
      <c r="Q1261">
        <v>5.7424530000000003</v>
      </c>
      <c r="R1261">
        <v>1.312425</v>
      </c>
      <c r="S1261">
        <v>8.2698359999999997</v>
      </c>
      <c r="T1261">
        <v>8.2698359999999997</v>
      </c>
      <c r="U1261">
        <v>7.005833</v>
      </c>
      <c r="V1261">
        <v>6.179989</v>
      </c>
      <c r="W1261">
        <v>5.7418300000000002</v>
      </c>
      <c r="X1261">
        <v>5.7418300000000002</v>
      </c>
      <c r="Y1261">
        <v>8.2698359999999997</v>
      </c>
      <c r="Z1261">
        <v>7.0063829999999996</v>
      </c>
      <c r="AA1261">
        <v>6.1773009999999999</v>
      </c>
      <c r="AB1261">
        <v>5.7429290000000002</v>
      </c>
      <c r="AC1261">
        <v>5.7422120000000003</v>
      </c>
      <c r="AD1261">
        <v>8.2698359999999997</v>
      </c>
      <c r="AE1261">
        <v>7.0065390000000001</v>
      </c>
      <c r="AF1261">
        <v>6.1765359999999996</v>
      </c>
      <c r="AG1261">
        <v>5.7432420000000004</v>
      </c>
      <c r="AH1261">
        <v>5.7424530000000003</v>
      </c>
    </row>
    <row r="1262" spans="1:34" x14ac:dyDescent="0.45">
      <c r="A1262">
        <v>1261</v>
      </c>
      <c r="B1262">
        <v>5.7962590000000001</v>
      </c>
      <c r="C1262">
        <v>12.211079</v>
      </c>
      <c r="D1262">
        <v>12.211079</v>
      </c>
      <c r="E1262">
        <v>5.7962590000000001</v>
      </c>
      <c r="F1262">
        <v>1.358487</v>
      </c>
      <c r="G1262">
        <v>10.225225999999999</v>
      </c>
      <c r="H1262">
        <v>5.7962590000000001</v>
      </c>
      <c r="I1262">
        <v>8.4401189999999993</v>
      </c>
      <c r="J1262">
        <v>10.080219</v>
      </c>
      <c r="K1262">
        <v>5.7962590000000001</v>
      </c>
      <c r="L1262">
        <v>1.358487</v>
      </c>
      <c r="M1262">
        <v>9.9634119999999999</v>
      </c>
      <c r="N1262">
        <v>5.7962590000000001</v>
      </c>
      <c r="O1262">
        <v>2.7325330000000001</v>
      </c>
      <c r="P1262">
        <v>8.8574870000000008</v>
      </c>
      <c r="Q1262">
        <v>5.7962590000000001</v>
      </c>
      <c r="R1262">
        <v>1.358487</v>
      </c>
      <c r="S1262">
        <v>8.5902410000000007</v>
      </c>
      <c r="T1262">
        <v>8.5902410000000007</v>
      </c>
      <c r="U1262">
        <v>7.1929379999999998</v>
      </c>
      <c r="V1262">
        <v>6.8908040000000002</v>
      </c>
      <c r="W1262">
        <v>5.7956339999999997</v>
      </c>
      <c r="X1262">
        <v>5.7956339999999997</v>
      </c>
      <c r="Y1262">
        <v>8.5902410000000007</v>
      </c>
      <c r="Z1262">
        <v>7.1934889999999996</v>
      </c>
      <c r="AA1262">
        <v>6.8880840000000001</v>
      </c>
      <c r="AB1262">
        <v>5.7967370000000003</v>
      </c>
      <c r="AC1262">
        <v>5.7960180000000001</v>
      </c>
      <c r="AD1262">
        <v>8.5902410000000007</v>
      </c>
      <c r="AE1262">
        <v>7.1936450000000001</v>
      </c>
      <c r="AF1262">
        <v>6.8873139999999999</v>
      </c>
      <c r="AG1262">
        <v>5.7970490000000003</v>
      </c>
      <c r="AH1262">
        <v>5.7962590000000001</v>
      </c>
    </row>
    <row r="1263" spans="1:34" x14ac:dyDescent="0.45">
      <c r="A1263">
        <v>1262</v>
      </c>
      <c r="B1263">
        <v>5.9002569999999999</v>
      </c>
      <c r="C1263">
        <v>12.357243</v>
      </c>
      <c r="D1263">
        <v>12.357243</v>
      </c>
      <c r="E1263">
        <v>5.9002569999999999</v>
      </c>
      <c r="F1263">
        <v>1.4549799999999999</v>
      </c>
      <c r="G1263">
        <v>10.168411000000001</v>
      </c>
      <c r="H1263">
        <v>5.9002569999999999</v>
      </c>
      <c r="I1263">
        <v>10.392454000000001</v>
      </c>
      <c r="J1263">
        <v>10.183161</v>
      </c>
      <c r="K1263">
        <v>5.9002569999999999</v>
      </c>
      <c r="L1263">
        <v>1.4549799999999999</v>
      </c>
      <c r="M1263">
        <v>10.075324</v>
      </c>
      <c r="N1263">
        <v>5.9002569999999999</v>
      </c>
      <c r="O1263">
        <v>2.831324</v>
      </c>
      <c r="P1263">
        <v>9.0092560000000006</v>
      </c>
      <c r="Q1263">
        <v>5.9002569999999999</v>
      </c>
      <c r="R1263">
        <v>1.4549799999999999</v>
      </c>
      <c r="S1263">
        <v>8.7749360000000003</v>
      </c>
      <c r="T1263">
        <v>8.7749360000000003</v>
      </c>
      <c r="U1263">
        <v>7.3372869999999999</v>
      </c>
      <c r="V1263">
        <v>7.2352119999999998</v>
      </c>
      <c r="W1263">
        <v>5.8996380000000004</v>
      </c>
      <c r="X1263">
        <v>5.8996380000000004</v>
      </c>
      <c r="Y1263">
        <v>8.7749360000000003</v>
      </c>
      <c r="Z1263">
        <v>7.337834</v>
      </c>
      <c r="AA1263">
        <v>7.2324590000000004</v>
      </c>
      <c r="AB1263">
        <v>5.9007319999999996</v>
      </c>
      <c r="AC1263">
        <v>5.9000180000000002</v>
      </c>
      <c r="AD1263">
        <v>8.7749360000000003</v>
      </c>
      <c r="AE1263">
        <v>7.3379880000000002</v>
      </c>
      <c r="AF1263">
        <v>7.2316820000000002</v>
      </c>
      <c r="AG1263">
        <v>5.9010410000000002</v>
      </c>
      <c r="AH1263">
        <v>5.9002569999999999</v>
      </c>
    </row>
    <row r="1264" spans="1:34" x14ac:dyDescent="0.45">
      <c r="A1264">
        <v>1263</v>
      </c>
      <c r="B1264">
        <v>5.9448020000000001</v>
      </c>
      <c r="C1264">
        <v>12.428900000000001</v>
      </c>
      <c r="D1264">
        <v>12.428900000000001</v>
      </c>
      <c r="E1264">
        <v>5.9448020000000001</v>
      </c>
      <c r="F1264">
        <v>1.4892730000000001</v>
      </c>
      <c r="G1264">
        <v>10.369666</v>
      </c>
      <c r="H1264">
        <v>5.9448020000000001</v>
      </c>
      <c r="I1264">
        <v>10.60352</v>
      </c>
      <c r="J1264">
        <v>10.382165000000001</v>
      </c>
      <c r="K1264">
        <v>5.9448020000000001</v>
      </c>
      <c r="L1264">
        <v>1.4892730000000001</v>
      </c>
      <c r="M1264">
        <v>10.309547999999999</v>
      </c>
      <c r="N1264">
        <v>5.9448020000000001</v>
      </c>
      <c r="O1264">
        <v>2.8684270000000001</v>
      </c>
      <c r="P1264">
        <v>9.2236530000000005</v>
      </c>
      <c r="Q1264">
        <v>5.9448020000000001</v>
      </c>
      <c r="R1264">
        <v>1.4892730000000001</v>
      </c>
      <c r="S1264">
        <v>9.0119790000000002</v>
      </c>
      <c r="T1264">
        <v>9.0119790000000002</v>
      </c>
      <c r="U1264">
        <v>7.4780810000000004</v>
      </c>
      <c r="V1264">
        <v>7.6432440000000001</v>
      </c>
      <c r="W1264">
        <v>5.9441819999999996</v>
      </c>
      <c r="X1264">
        <v>5.9441819999999996</v>
      </c>
      <c r="Y1264">
        <v>9.0119790000000002</v>
      </c>
      <c r="Z1264">
        <v>7.4786279999999996</v>
      </c>
      <c r="AA1264">
        <v>7.6405139999999996</v>
      </c>
      <c r="AB1264">
        <v>5.9452780000000001</v>
      </c>
      <c r="AC1264">
        <v>5.9445629999999996</v>
      </c>
      <c r="AD1264">
        <v>9.0119790000000002</v>
      </c>
      <c r="AE1264">
        <v>7.4787819999999998</v>
      </c>
      <c r="AF1264">
        <v>7.639748</v>
      </c>
      <c r="AG1264">
        <v>5.9455850000000003</v>
      </c>
      <c r="AH1264">
        <v>5.9448020000000001</v>
      </c>
    </row>
    <row r="1265" spans="1:34" x14ac:dyDescent="0.45">
      <c r="A1265">
        <v>1264</v>
      </c>
      <c r="B1265">
        <v>6.040006</v>
      </c>
      <c r="C1265">
        <v>12.515349000000001</v>
      </c>
      <c r="D1265">
        <v>12.515349000000001</v>
      </c>
      <c r="E1265">
        <v>6.040006</v>
      </c>
      <c r="F1265">
        <v>1.578023</v>
      </c>
      <c r="G1265">
        <v>10.580128</v>
      </c>
      <c r="H1265">
        <v>6.040006</v>
      </c>
      <c r="I1265">
        <v>10.232464</v>
      </c>
      <c r="J1265">
        <v>10.560293</v>
      </c>
      <c r="K1265">
        <v>6.040006</v>
      </c>
      <c r="L1265">
        <v>1.578023</v>
      </c>
      <c r="M1265">
        <v>10.490576000000001</v>
      </c>
      <c r="N1265">
        <v>6.040006</v>
      </c>
      <c r="O1265">
        <v>2.9591669999999999</v>
      </c>
      <c r="P1265">
        <v>9.3838860000000004</v>
      </c>
      <c r="Q1265">
        <v>6.040006</v>
      </c>
      <c r="R1265">
        <v>1.578023</v>
      </c>
      <c r="S1265">
        <v>9.1440800000000007</v>
      </c>
      <c r="T1265">
        <v>9.1440800000000007</v>
      </c>
      <c r="U1265">
        <v>7.591736</v>
      </c>
      <c r="V1265">
        <v>7.8650849999999997</v>
      </c>
      <c r="W1265">
        <v>6.0393929999999996</v>
      </c>
      <c r="X1265">
        <v>6.0393929999999996</v>
      </c>
      <c r="Y1265">
        <v>9.1440800000000007</v>
      </c>
      <c r="Z1265">
        <v>7.5922790000000004</v>
      </c>
      <c r="AA1265">
        <v>7.8623370000000001</v>
      </c>
      <c r="AB1265">
        <v>6.0404770000000001</v>
      </c>
      <c r="AC1265">
        <v>6.0397699999999999</v>
      </c>
      <c r="AD1265">
        <v>9.1440800000000007</v>
      </c>
      <c r="AE1265">
        <v>7.5924310000000004</v>
      </c>
      <c r="AF1265">
        <v>7.8615680000000001</v>
      </c>
      <c r="AG1265">
        <v>6.040781</v>
      </c>
      <c r="AH1265">
        <v>6.040006</v>
      </c>
    </row>
    <row r="1266" spans="1:34" x14ac:dyDescent="0.45">
      <c r="A1266">
        <v>1265</v>
      </c>
      <c r="B1266">
        <v>6.1020830000000004</v>
      </c>
      <c r="C1266">
        <v>12.561684</v>
      </c>
      <c r="D1266">
        <v>12.561684</v>
      </c>
      <c r="E1266">
        <v>6.1020830000000004</v>
      </c>
      <c r="F1266">
        <v>1.630145</v>
      </c>
      <c r="G1266">
        <v>10.904273</v>
      </c>
      <c r="H1266">
        <v>6.1020830000000004</v>
      </c>
      <c r="I1266">
        <v>9.8856009999999994</v>
      </c>
      <c r="J1266">
        <v>10.827715</v>
      </c>
      <c r="K1266">
        <v>6.1020830000000004</v>
      </c>
      <c r="L1266">
        <v>1.630145</v>
      </c>
      <c r="M1266">
        <v>10.736578</v>
      </c>
      <c r="N1266">
        <v>6.1020830000000004</v>
      </c>
      <c r="O1266">
        <v>3.0140699999999998</v>
      </c>
      <c r="P1266">
        <v>9.6400699999999997</v>
      </c>
      <c r="Q1266">
        <v>6.1020830000000004</v>
      </c>
      <c r="R1266">
        <v>1.630145</v>
      </c>
      <c r="S1266">
        <v>9.3572939999999996</v>
      </c>
      <c r="T1266">
        <v>9.3572939999999996</v>
      </c>
      <c r="U1266">
        <v>7.7293849999999997</v>
      </c>
      <c r="V1266">
        <v>8.3547999999999991</v>
      </c>
      <c r="W1266">
        <v>6.1014759999999999</v>
      </c>
      <c r="X1266">
        <v>6.1014759999999999</v>
      </c>
      <c r="Y1266">
        <v>9.3572939999999996</v>
      </c>
      <c r="Z1266">
        <v>7.7299220000000002</v>
      </c>
      <c r="AA1266">
        <v>8.3520450000000004</v>
      </c>
      <c r="AB1266">
        <v>6.1025499999999999</v>
      </c>
      <c r="AC1266">
        <v>6.1018499999999998</v>
      </c>
      <c r="AD1266">
        <v>9.3572939999999996</v>
      </c>
      <c r="AE1266">
        <v>7.7300709999999997</v>
      </c>
      <c r="AF1266">
        <v>8.3512780000000006</v>
      </c>
      <c r="AG1266">
        <v>6.102849</v>
      </c>
      <c r="AH1266">
        <v>6.1020830000000004</v>
      </c>
    </row>
    <row r="1267" spans="1:34" x14ac:dyDescent="0.45">
      <c r="A1267">
        <v>1266</v>
      </c>
      <c r="B1267">
        <v>6.184393</v>
      </c>
      <c r="C1267">
        <v>12.584838</v>
      </c>
      <c r="D1267">
        <v>12.584838</v>
      </c>
      <c r="E1267">
        <v>6.184393</v>
      </c>
      <c r="F1267">
        <v>1.7048350000000001</v>
      </c>
      <c r="G1267">
        <v>11.470209000000001</v>
      </c>
      <c r="H1267">
        <v>6.184393</v>
      </c>
      <c r="I1267">
        <v>7.9598990000000001</v>
      </c>
      <c r="J1267">
        <v>11.051316</v>
      </c>
      <c r="K1267">
        <v>6.184393</v>
      </c>
      <c r="L1267">
        <v>1.7048350000000001</v>
      </c>
      <c r="M1267">
        <v>10.993522</v>
      </c>
      <c r="N1267">
        <v>6.184393</v>
      </c>
      <c r="O1267">
        <v>3.091002</v>
      </c>
      <c r="P1267">
        <v>9.9025669999999995</v>
      </c>
      <c r="Q1267">
        <v>6.184393</v>
      </c>
      <c r="R1267">
        <v>1.7048350000000001</v>
      </c>
      <c r="S1267">
        <v>9.5268080000000008</v>
      </c>
      <c r="T1267">
        <v>9.5268080000000008</v>
      </c>
      <c r="U1267">
        <v>7.8552999999999997</v>
      </c>
      <c r="V1267">
        <v>8.7150859999999994</v>
      </c>
      <c r="W1267">
        <v>6.1837929999999997</v>
      </c>
      <c r="X1267">
        <v>6.1837929999999997</v>
      </c>
      <c r="Y1267">
        <v>9.5268080000000008</v>
      </c>
      <c r="Z1267">
        <v>7.8558310000000002</v>
      </c>
      <c r="AA1267">
        <v>8.7123190000000008</v>
      </c>
      <c r="AB1267">
        <v>6.1848549999999998</v>
      </c>
      <c r="AC1267">
        <v>6.1841619999999997</v>
      </c>
      <c r="AD1267">
        <v>9.5268080000000008</v>
      </c>
      <c r="AE1267">
        <v>7.8559780000000003</v>
      </c>
      <c r="AF1267">
        <v>8.7115519999999993</v>
      </c>
      <c r="AG1267">
        <v>6.185149</v>
      </c>
      <c r="AH1267">
        <v>6.184393</v>
      </c>
    </row>
    <row r="1268" spans="1:34" x14ac:dyDescent="0.45">
      <c r="A1268">
        <v>1267</v>
      </c>
      <c r="B1268">
        <v>6.4151720000000001</v>
      </c>
      <c r="C1268">
        <v>12.310340999999999</v>
      </c>
      <c r="D1268">
        <v>12.310340999999999</v>
      </c>
      <c r="E1268">
        <v>6.4151720000000001</v>
      </c>
      <c r="F1268">
        <v>1.922223</v>
      </c>
      <c r="G1268">
        <v>10.976072</v>
      </c>
      <c r="H1268">
        <v>6.4151720000000001</v>
      </c>
      <c r="I1268">
        <v>3.3767960000000001</v>
      </c>
      <c r="J1268">
        <v>9.7704609999999992</v>
      </c>
      <c r="K1268">
        <v>6.4151720000000001</v>
      </c>
      <c r="L1268">
        <v>1.922223</v>
      </c>
      <c r="M1268">
        <v>9.7121340000000007</v>
      </c>
      <c r="N1268">
        <v>6.4151720000000001</v>
      </c>
      <c r="O1268">
        <v>3.3126180000000001</v>
      </c>
      <c r="P1268">
        <v>8.5294039999999995</v>
      </c>
      <c r="Q1268">
        <v>6.4151720000000001</v>
      </c>
      <c r="R1268">
        <v>1.922223</v>
      </c>
      <c r="S1268">
        <v>8.0538799999999995</v>
      </c>
      <c r="T1268">
        <v>8.0538799999999995</v>
      </c>
      <c r="U1268">
        <v>7.2341949999999997</v>
      </c>
      <c r="V1268">
        <v>3.19407</v>
      </c>
      <c r="W1268">
        <v>6.4145099999999999</v>
      </c>
      <c r="X1268">
        <v>6.4145099999999999</v>
      </c>
      <c r="Y1268">
        <v>8.0538799999999995</v>
      </c>
      <c r="Z1268">
        <v>7.2347780000000004</v>
      </c>
      <c r="AA1268">
        <v>3.1918009999999999</v>
      </c>
      <c r="AB1268">
        <v>6.4156750000000002</v>
      </c>
      <c r="AC1268">
        <v>6.4149149999999997</v>
      </c>
      <c r="AD1268">
        <v>8.0538799999999995</v>
      </c>
      <c r="AE1268">
        <v>7.2349480000000002</v>
      </c>
      <c r="AF1268">
        <v>3.191138</v>
      </c>
      <c r="AG1268">
        <v>6.4160149999999998</v>
      </c>
      <c r="AH1268">
        <v>6.4151720000000001</v>
      </c>
    </row>
    <row r="1269" spans="1:34" x14ac:dyDescent="0.45">
      <c r="A1269">
        <v>1268</v>
      </c>
      <c r="B1269">
        <v>6.3012199999999998</v>
      </c>
      <c r="C1269">
        <v>12.061870000000001</v>
      </c>
      <c r="D1269">
        <v>12.061870000000001</v>
      </c>
      <c r="E1269">
        <v>6.3012199999999998</v>
      </c>
      <c r="F1269">
        <v>1.791337</v>
      </c>
      <c r="G1269">
        <v>10.752643000000001</v>
      </c>
      <c r="H1269">
        <v>6.3012199999999998</v>
      </c>
      <c r="I1269">
        <v>3.2033649999999998</v>
      </c>
      <c r="J1269">
        <v>9.4385329999999996</v>
      </c>
      <c r="K1269">
        <v>6.3012199999999998</v>
      </c>
      <c r="L1269">
        <v>1.791337</v>
      </c>
      <c r="M1269">
        <v>9.3966630000000002</v>
      </c>
      <c r="N1269">
        <v>6.3012199999999998</v>
      </c>
      <c r="O1269">
        <v>3.1856659999999999</v>
      </c>
      <c r="P1269">
        <v>8.253762</v>
      </c>
      <c r="Q1269">
        <v>6.3012199999999998</v>
      </c>
      <c r="R1269">
        <v>1.791337</v>
      </c>
      <c r="S1269">
        <v>7.8179499999999997</v>
      </c>
      <c r="T1269">
        <v>7.8179499999999997</v>
      </c>
      <c r="U1269">
        <v>7.0592509999999997</v>
      </c>
      <c r="V1269">
        <v>2.9969429999999999</v>
      </c>
      <c r="W1269">
        <v>6.3005519999999997</v>
      </c>
      <c r="X1269">
        <v>6.3005519999999997</v>
      </c>
      <c r="Y1269">
        <v>7.8179499999999997</v>
      </c>
      <c r="Z1269">
        <v>7.0598390000000002</v>
      </c>
      <c r="AA1269">
        <v>2.9946229999999998</v>
      </c>
      <c r="AB1269">
        <v>6.3017269999999996</v>
      </c>
      <c r="AC1269">
        <v>6.3009599999999999</v>
      </c>
      <c r="AD1269">
        <v>7.8179499999999997</v>
      </c>
      <c r="AE1269">
        <v>7.0600110000000003</v>
      </c>
      <c r="AF1269">
        <v>2.993941</v>
      </c>
      <c r="AG1269">
        <v>6.3020719999999999</v>
      </c>
      <c r="AH1269">
        <v>6.3012199999999998</v>
      </c>
    </row>
    <row r="1270" spans="1:34" x14ac:dyDescent="0.45">
      <c r="A1270">
        <v>1269</v>
      </c>
      <c r="B1270">
        <v>6.5706550000000004</v>
      </c>
      <c r="C1270">
        <v>11.191573999999999</v>
      </c>
      <c r="D1270">
        <v>11.191573999999999</v>
      </c>
      <c r="E1270">
        <v>6.5706550000000004</v>
      </c>
      <c r="F1270">
        <v>2.0633699999999999</v>
      </c>
      <c r="G1270">
        <v>9.6706090000000007</v>
      </c>
      <c r="H1270">
        <v>6.5706550000000004</v>
      </c>
      <c r="I1270">
        <v>3.47533</v>
      </c>
      <c r="J1270">
        <v>8.0352029999999992</v>
      </c>
      <c r="K1270">
        <v>6.5706550000000004</v>
      </c>
      <c r="L1270">
        <v>2.0633699999999999</v>
      </c>
      <c r="M1270">
        <v>7.9934159999999999</v>
      </c>
      <c r="N1270">
        <v>6.5706550000000004</v>
      </c>
      <c r="O1270">
        <v>3.4579710000000001</v>
      </c>
      <c r="P1270">
        <v>7.0187609999999996</v>
      </c>
      <c r="Q1270">
        <v>6.5706550000000004</v>
      </c>
      <c r="R1270">
        <v>2.0633699999999999</v>
      </c>
      <c r="S1270">
        <v>6.6767690000000002</v>
      </c>
      <c r="T1270">
        <v>6.6767690000000002</v>
      </c>
      <c r="U1270">
        <v>6.6233649999999997</v>
      </c>
      <c r="V1270">
        <v>0.189191</v>
      </c>
      <c r="W1270">
        <v>6.5699610000000002</v>
      </c>
      <c r="X1270">
        <v>6.5699610000000002</v>
      </c>
      <c r="Y1270">
        <v>6.6767690000000002</v>
      </c>
      <c r="Z1270">
        <v>6.6239730000000003</v>
      </c>
      <c r="AA1270">
        <v>0.18703700000000001</v>
      </c>
      <c r="AB1270">
        <v>6.5711769999999996</v>
      </c>
      <c r="AC1270">
        <v>6.5703839999999998</v>
      </c>
      <c r="AD1270">
        <v>6.6767690000000002</v>
      </c>
      <c r="AE1270">
        <v>6.6241570000000003</v>
      </c>
      <c r="AF1270">
        <v>0.186386</v>
      </c>
      <c r="AG1270">
        <v>6.5715450000000004</v>
      </c>
      <c r="AH1270">
        <v>6.5706550000000004</v>
      </c>
    </row>
    <row r="1271" spans="1:34" x14ac:dyDescent="0.45">
      <c r="A1271">
        <v>1270</v>
      </c>
      <c r="B1271">
        <v>6.4443320000000002</v>
      </c>
      <c r="C1271">
        <v>10.723506</v>
      </c>
      <c r="D1271">
        <v>10.723506</v>
      </c>
      <c r="E1271">
        <v>6.4443320000000002</v>
      </c>
      <c r="F1271">
        <v>1.917111</v>
      </c>
      <c r="G1271">
        <v>9.4527439999999991</v>
      </c>
      <c r="H1271">
        <v>6.4443320000000002</v>
      </c>
      <c r="I1271">
        <v>3.333939</v>
      </c>
      <c r="J1271">
        <v>7.7109059999999996</v>
      </c>
      <c r="K1271">
        <v>6.4443320000000002</v>
      </c>
      <c r="L1271">
        <v>1.917111</v>
      </c>
      <c r="M1271">
        <v>7.6876439999999997</v>
      </c>
      <c r="N1271">
        <v>6.4443320000000002</v>
      </c>
      <c r="O1271">
        <v>3.3163420000000001</v>
      </c>
      <c r="P1271">
        <v>6.7144199999999996</v>
      </c>
      <c r="Q1271">
        <v>6.4443320000000002</v>
      </c>
      <c r="R1271">
        <v>1.917111</v>
      </c>
      <c r="S1271">
        <v>6.4439900000000003</v>
      </c>
      <c r="T1271">
        <v>6.4439900000000003</v>
      </c>
      <c r="U1271">
        <v>6.4438110000000002</v>
      </c>
      <c r="V1271">
        <v>6.3000000000000003E-4</v>
      </c>
      <c r="W1271">
        <v>6.443632</v>
      </c>
      <c r="X1271">
        <v>6.443632</v>
      </c>
      <c r="Y1271">
        <v>6.4439900000000003</v>
      </c>
      <c r="Z1271">
        <v>6.4444239999999997</v>
      </c>
      <c r="AA1271">
        <v>-1.5280000000000001E-3</v>
      </c>
      <c r="AB1271">
        <v>6.444858</v>
      </c>
      <c r="AC1271">
        <v>6.4440580000000001</v>
      </c>
      <c r="AD1271">
        <v>6.4439900000000003</v>
      </c>
      <c r="AE1271">
        <v>6.4446099999999999</v>
      </c>
      <c r="AF1271">
        <v>-2.1840000000000002E-3</v>
      </c>
      <c r="AG1271">
        <v>6.4452299999999996</v>
      </c>
      <c r="AH1271">
        <v>6.4443320000000002</v>
      </c>
    </row>
    <row r="1272" spans="1:34" x14ac:dyDescent="0.45">
      <c r="A1272">
        <v>1271</v>
      </c>
      <c r="B1272">
        <v>6.5941090000000004</v>
      </c>
      <c r="C1272">
        <v>9.8606359999999995</v>
      </c>
      <c r="D1272">
        <v>9.8606359999999995</v>
      </c>
      <c r="E1272">
        <v>6.5941090000000004</v>
      </c>
      <c r="F1272">
        <v>2.0737899999999998</v>
      </c>
      <c r="G1272">
        <v>8.6779849999999996</v>
      </c>
      <c r="H1272">
        <v>6.5941090000000004</v>
      </c>
      <c r="I1272">
        <v>3.4891839999999998</v>
      </c>
      <c r="J1272">
        <v>6.2711740000000002</v>
      </c>
      <c r="K1272">
        <v>6.5941090000000004</v>
      </c>
      <c r="L1272">
        <v>2.0737899999999998</v>
      </c>
      <c r="M1272">
        <v>6.2611119999999998</v>
      </c>
      <c r="N1272">
        <v>6.5941090000000004</v>
      </c>
      <c r="O1272">
        <v>3.4717950000000002</v>
      </c>
      <c r="P1272">
        <v>5.7021480000000002</v>
      </c>
      <c r="Q1272">
        <v>6.5941090000000004</v>
      </c>
      <c r="R1272">
        <v>2.0737899999999998</v>
      </c>
      <c r="S1272">
        <v>5.5513640000000004</v>
      </c>
      <c r="T1272">
        <v>5.5513640000000004</v>
      </c>
      <c r="U1272">
        <v>6.072406</v>
      </c>
      <c r="V1272">
        <v>-2.1737009999999999</v>
      </c>
      <c r="W1272">
        <v>6.5934480000000004</v>
      </c>
      <c r="X1272">
        <v>6.5934480000000004</v>
      </c>
      <c r="Y1272">
        <v>5.5513640000000004</v>
      </c>
      <c r="Z1272">
        <v>6.0729839999999999</v>
      </c>
      <c r="AA1272">
        <v>-2.17611</v>
      </c>
      <c r="AB1272">
        <v>6.5946030000000002</v>
      </c>
      <c r="AC1272">
        <v>6.5938499999999998</v>
      </c>
      <c r="AD1272">
        <v>5.5513640000000004</v>
      </c>
      <c r="AE1272">
        <v>6.0731630000000001</v>
      </c>
      <c r="AF1272">
        <v>-2.176857</v>
      </c>
      <c r="AG1272">
        <v>6.5949619999999998</v>
      </c>
      <c r="AH1272">
        <v>6.5941090000000004</v>
      </c>
    </row>
    <row r="1273" spans="1:34" x14ac:dyDescent="0.45">
      <c r="A1273">
        <v>1272</v>
      </c>
      <c r="B1273">
        <v>6.5088100000000004</v>
      </c>
      <c r="C1273">
        <v>9.1916879999999992</v>
      </c>
      <c r="D1273">
        <v>9.1916879999999992</v>
      </c>
      <c r="E1273">
        <v>6.5088100000000004</v>
      </c>
      <c r="F1273">
        <v>1.977819</v>
      </c>
      <c r="G1273">
        <v>8.0591620000000006</v>
      </c>
      <c r="H1273">
        <v>6.5088100000000004</v>
      </c>
      <c r="I1273">
        <v>3.3957660000000001</v>
      </c>
      <c r="J1273">
        <v>5.613232</v>
      </c>
      <c r="K1273">
        <v>6.5088100000000004</v>
      </c>
      <c r="L1273">
        <v>1.977819</v>
      </c>
      <c r="M1273">
        <v>5.6054009999999996</v>
      </c>
      <c r="N1273">
        <v>6.5088100000000004</v>
      </c>
      <c r="O1273">
        <v>3.378231</v>
      </c>
      <c r="P1273">
        <v>5.1672330000000004</v>
      </c>
      <c r="Q1273">
        <v>6.5088100000000004</v>
      </c>
      <c r="R1273">
        <v>1.977819</v>
      </c>
      <c r="S1273">
        <v>5.0979260000000002</v>
      </c>
      <c r="T1273">
        <v>5.0979260000000002</v>
      </c>
      <c r="U1273">
        <v>5.8030499999999998</v>
      </c>
      <c r="V1273">
        <v>-3.1228210000000001</v>
      </c>
      <c r="W1273">
        <v>6.5081740000000003</v>
      </c>
      <c r="X1273">
        <v>6.5081740000000003</v>
      </c>
      <c r="Y1273">
        <v>5.0979260000000002</v>
      </c>
      <c r="Z1273">
        <v>5.8036050000000001</v>
      </c>
      <c r="AA1273">
        <v>-3.1252789999999999</v>
      </c>
      <c r="AB1273">
        <v>6.5092840000000001</v>
      </c>
      <c r="AC1273">
        <v>6.5085600000000001</v>
      </c>
      <c r="AD1273">
        <v>5.0979260000000002</v>
      </c>
      <c r="AE1273">
        <v>5.8037789999999996</v>
      </c>
      <c r="AF1273">
        <v>-3.1260500000000002</v>
      </c>
      <c r="AG1273">
        <v>6.5096319999999999</v>
      </c>
      <c r="AH1273">
        <v>6.5088100000000004</v>
      </c>
    </row>
    <row r="1274" spans="1:34" x14ac:dyDescent="0.45">
      <c r="A1274">
        <v>1273</v>
      </c>
      <c r="B1274">
        <v>6.4206479999999999</v>
      </c>
      <c r="C1274">
        <v>8.5609780000000004</v>
      </c>
      <c r="D1274">
        <v>8.5609780000000004</v>
      </c>
      <c r="E1274">
        <v>6.4206479999999999</v>
      </c>
      <c r="F1274">
        <v>1.899424</v>
      </c>
      <c r="G1274">
        <v>7.4861190000000004</v>
      </c>
      <c r="H1274">
        <v>6.4206479999999999</v>
      </c>
      <c r="I1274">
        <v>3.3146529999999998</v>
      </c>
      <c r="J1274">
        <v>5.2728250000000001</v>
      </c>
      <c r="K1274">
        <v>6.4206479999999999</v>
      </c>
      <c r="L1274">
        <v>1.899424</v>
      </c>
      <c r="M1274">
        <v>5.2653270000000001</v>
      </c>
      <c r="N1274">
        <v>6.4206479999999999</v>
      </c>
      <c r="O1274">
        <v>3.2970519999999999</v>
      </c>
      <c r="P1274">
        <v>4.8518249999999998</v>
      </c>
      <c r="Q1274">
        <v>6.4206479999999999</v>
      </c>
      <c r="R1274">
        <v>1.899424</v>
      </c>
      <c r="S1274">
        <v>4.832103</v>
      </c>
      <c r="T1274">
        <v>4.832103</v>
      </c>
      <c r="U1274">
        <v>5.626061</v>
      </c>
      <c r="V1274">
        <v>-3.4745379999999999</v>
      </c>
      <c r="W1274">
        <v>6.4200189999999999</v>
      </c>
      <c r="X1274">
        <v>6.4200189999999999</v>
      </c>
      <c r="Y1274">
        <v>4.832103</v>
      </c>
      <c r="Z1274">
        <v>5.6266090000000002</v>
      </c>
      <c r="AA1274">
        <v>-3.4769350000000001</v>
      </c>
      <c r="AB1274">
        <v>6.4211150000000004</v>
      </c>
      <c r="AC1274">
        <v>6.4203999999999999</v>
      </c>
      <c r="AD1274">
        <v>4.832103</v>
      </c>
      <c r="AE1274">
        <v>5.6267820000000004</v>
      </c>
      <c r="AF1274">
        <v>-3.4776919999999998</v>
      </c>
      <c r="AG1274">
        <v>6.4214609999999999</v>
      </c>
      <c r="AH1274">
        <v>6.4206479999999999</v>
      </c>
    </row>
    <row r="1275" spans="1:34" x14ac:dyDescent="0.45">
      <c r="A1275">
        <v>1274</v>
      </c>
      <c r="B1275">
        <v>6.3457109999999997</v>
      </c>
      <c r="C1275">
        <v>7.9939429999999998</v>
      </c>
      <c r="D1275">
        <v>7.9939429999999998</v>
      </c>
      <c r="E1275">
        <v>6.3457109999999997</v>
      </c>
      <c r="F1275">
        <v>1.834152</v>
      </c>
      <c r="G1275">
        <v>6.9723480000000002</v>
      </c>
      <c r="H1275">
        <v>6.3457109999999997</v>
      </c>
      <c r="I1275">
        <v>3.2467139999999999</v>
      </c>
      <c r="J1275">
        <v>4.858949</v>
      </c>
      <c r="K1275">
        <v>6.3457109999999997</v>
      </c>
      <c r="L1275">
        <v>1.834152</v>
      </c>
      <c r="M1275">
        <v>4.8526930000000004</v>
      </c>
      <c r="N1275">
        <v>6.3457109999999997</v>
      </c>
      <c r="O1275">
        <v>3.229063</v>
      </c>
      <c r="P1275">
        <v>4.5182989999999998</v>
      </c>
      <c r="Q1275">
        <v>6.3457109999999997</v>
      </c>
      <c r="R1275">
        <v>1.834152</v>
      </c>
      <c r="S1275">
        <v>4.508661</v>
      </c>
      <c r="T1275">
        <v>4.508661</v>
      </c>
      <c r="U1275">
        <v>5.4268789999999996</v>
      </c>
      <c r="V1275">
        <v>-4.2103210000000004</v>
      </c>
      <c r="W1275">
        <v>6.345097</v>
      </c>
      <c r="X1275">
        <v>6.345097</v>
      </c>
      <c r="Y1275">
        <v>4.508661</v>
      </c>
      <c r="Z1275">
        <v>5.4274129999999996</v>
      </c>
      <c r="AA1275">
        <v>-4.212771</v>
      </c>
      <c r="AB1275">
        <v>6.3461660000000002</v>
      </c>
      <c r="AC1275">
        <v>6.3454689999999996</v>
      </c>
      <c r="AD1275">
        <v>4.508661</v>
      </c>
      <c r="AE1275">
        <v>5.4275830000000003</v>
      </c>
      <c r="AF1275">
        <v>-4.2135509999999998</v>
      </c>
      <c r="AG1275">
        <v>6.3465059999999998</v>
      </c>
      <c r="AH1275">
        <v>6.3457109999999997</v>
      </c>
    </row>
    <row r="1276" spans="1:34" x14ac:dyDescent="0.45">
      <c r="A1276">
        <v>1275</v>
      </c>
      <c r="B1276">
        <v>6.2775439999999998</v>
      </c>
      <c r="C1276">
        <v>7.508724</v>
      </c>
      <c r="D1276">
        <v>7.508724</v>
      </c>
      <c r="E1276">
        <v>6.2775439999999998</v>
      </c>
      <c r="F1276">
        <v>1.774324</v>
      </c>
      <c r="G1276">
        <v>6.5391659999999998</v>
      </c>
      <c r="H1276">
        <v>6.2775439999999998</v>
      </c>
      <c r="I1276">
        <v>3.1845729999999999</v>
      </c>
      <c r="J1276">
        <v>4.6625189999999996</v>
      </c>
      <c r="K1276">
        <v>6.2775439999999998</v>
      </c>
      <c r="L1276">
        <v>1.774324</v>
      </c>
      <c r="M1276">
        <v>4.6562020000000004</v>
      </c>
      <c r="N1276">
        <v>6.2775439999999998</v>
      </c>
      <c r="O1276">
        <v>3.166874</v>
      </c>
      <c r="P1276">
        <v>4.3368719999999996</v>
      </c>
      <c r="Q1276">
        <v>6.2775439999999998</v>
      </c>
      <c r="R1276">
        <v>1.774324</v>
      </c>
      <c r="S1276">
        <v>4.3329370000000003</v>
      </c>
      <c r="T1276">
        <v>4.3329370000000003</v>
      </c>
      <c r="U1276">
        <v>5.3049330000000001</v>
      </c>
      <c r="V1276">
        <v>-4.3430289999999996</v>
      </c>
      <c r="W1276">
        <v>6.2769300000000001</v>
      </c>
      <c r="X1276">
        <v>6.2769300000000001</v>
      </c>
      <c r="Y1276">
        <v>4.3329370000000003</v>
      </c>
      <c r="Z1276">
        <v>5.3054680000000003</v>
      </c>
      <c r="AA1276">
        <v>-4.3454179999999996</v>
      </c>
      <c r="AB1276">
        <v>6.2779990000000003</v>
      </c>
      <c r="AC1276">
        <v>6.2773019999999997</v>
      </c>
      <c r="AD1276">
        <v>4.3329370000000003</v>
      </c>
      <c r="AE1276">
        <v>5.3056380000000001</v>
      </c>
      <c r="AF1276">
        <v>-4.3461800000000004</v>
      </c>
      <c r="AG1276">
        <v>6.27834</v>
      </c>
      <c r="AH1276">
        <v>6.2775439999999998</v>
      </c>
    </row>
    <row r="1277" spans="1:34" x14ac:dyDescent="0.45">
      <c r="A1277">
        <v>1276</v>
      </c>
      <c r="B1277">
        <v>6.1983009999999998</v>
      </c>
      <c r="C1277">
        <v>7.0420509999999998</v>
      </c>
      <c r="D1277">
        <v>7.0420509999999998</v>
      </c>
      <c r="E1277">
        <v>6.1983009999999998</v>
      </c>
      <c r="F1277">
        <v>1.7031369999999999</v>
      </c>
      <c r="G1277">
        <v>6.1347310000000004</v>
      </c>
      <c r="H1277">
        <v>6.1983009999999998</v>
      </c>
      <c r="I1277">
        <v>3.111116</v>
      </c>
      <c r="J1277">
        <v>4.3538860000000001</v>
      </c>
      <c r="K1277">
        <v>6.1983009999999998</v>
      </c>
      <c r="L1277">
        <v>1.7031369999999999</v>
      </c>
      <c r="M1277">
        <v>4.3485659999999999</v>
      </c>
      <c r="N1277">
        <v>6.1983009999999998</v>
      </c>
      <c r="O1277">
        <v>3.0933549999999999</v>
      </c>
      <c r="P1277">
        <v>4.0878670000000001</v>
      </c>
      <c r="Q1277">
        <v>6.1983009999999998</v>
      </c>
      <c r="R1277">
        <v>1.7031369999999999</v>
      </c>
      <c r="S1277">
        <v>4.0844009999999997</v>
      </c>
      <c r="T1277">
        <v>4.0844009999999997</v>
      </c>
      <c r="U1277">
        <v>5.141051</v>
      </c>
      <c r="V1277">
        <v>-4.9945440000000003</v>
      </c>
      <c r="W1277">
        <v>6.1977000000000002</v>
      </c>
      <c r="X1277">
        <v>6.1977000000000002</v>
      </c>
      <c r="Y1277">
        <v>4.0844009999999997</v>
      </c>
      <c r="Z1277">
        <v>5.1415730000000002</v>
      </c>
      <c r="AA1277">
        <v>-4.9970140000000001</v>
      </c>
      <c r="AB1277">
        <v>6.1987449999999997</v>
      </c>
      <c r="AC1277">
        <v>6.1980639999999996</v>
      </c>
      <c r="AD1277">
        <v>4.0844009999999997</v>
      </c>
      <c r="AE1277">
        <v>5.1417409999999997</v>
      </c>
      <c r="AF1277">
        <v>-4.9978059999999997</v>
      </c>
      <c r="AG1277">
        <v>6.1990800000000004</v>
      </c>
      <c r="AH1277">
        <v>6.1983009999999998</v>
      </c>
    </row>
    <row r="1278" spans="1:34" x14ac:dyDescent="0.45">
      <c r="A1278">
        <v>1277</v>
      </c>
      <c r="B1278">
        <v>5.9965330000000003</v>
      </c>
      <c r="C1278">
        <v>8.2839200000000002</v>
      </c>
      <c r="D1278">
        <v>8.2839200000000002</v>
      </c>
      <c r="E1278">
        <v>5.9965330000000003</v>
      </c>
      <c r="F1278">
        <v>1.513706</v>
      </c>
      <c r="G1278">
        <v>7.2297099999999999</v>
      </c>
      <c r="H1278">
        <v>5.9965330000000003</v>
      </c>
      <c r="I1278">
        <v>2.9180250000000001</v>
      </c>
      <c r="J1278">
        <v>4.8346140000000002</v>
      </c>
      <c r="K1278">
        <v>5.9965330000000003</v>
      </c>
      <c r="L1278">
        <v>1.513706</v>
      </c>
      <c r="M1278">
        <v>4.8278429999999997</v>
      </c>
      <c r="N1278">
        <v>5.9965330000000003</v>
      </c>
      <c r="O1278">
        <v>2.9000720000000002</v>
      </c>
      <c r="P1278">
        <v>4.4278079999999997</v>
      </c>
      <c r="Q1278">
        <v>5.9965330000000003</v>
      </c>
      <c r="R1278">
        <v>1.513706</v>
      </c>
      <c r="S1278">
        <v>4.4177330000000001</v>
      </c>
      <c r="T1278">
        <v>4.4177330000000001</v>
      </c>
      <c r="U1278">
        <v>5.206836</v>
      </c>
      <c r="V1278">
        <v>-3.774187</v>
      </c>
      <c r="W1278">
        <v>5.9959389999999999</v>
      </c>
      <c r="X1278">
        <v>5.9959389999999999</v>
      </c>
      <c r="Y1278">
        <v>4.4177330000000001</v>
      </c>
      <c r="Z1278">
        <v>5.2073530000000003</v>
      </c>
      <c r="AA1278">
        <v>-3.7766630000000001</v>
      </c>
      <c r="AB1278">
        <v>5.9969739999999998</v>
      </c>
      <c r="AC1278">
        <v>5.9962989999999996</v>
      </c>
      <c r="AD1278">
        <v>4.4177330000000001</v>
      </c>
      <c r="AE1278">
        <v>5.2075180000000003</v>
      </c>
      <c r="AF1278">
        <v>-3.7774489999999998</v>
      </c>
      <c r="AG1278">
        <v>5.9973029999999996</v>
      </c>
      <c r="AH1278">
        <v>5.9965330000000003</v>
      </c>
    </row>
    <row r="1279" spans="1:34" x14ac:dyDescent="0.45">
      <c r="A1279">
        <v>1278</v>
      </c>
      <c r="B1279">
        <v>5.9231220000000002</v>
      </c>
      <c r="C1279">
        <v>8.5629500000000007</v>
      </c>
      <c r="D1279">
        <v>8.5629500000000007</v>
      </c>
      <c r="E1279">
        <v>5.9231220000000002</v>
      </c>
      <c r="F1279">
        <v>1.4598120000000001</v>
      </c>
      <c r="G1279">
        <v>7.5168699999999999</v>
      </c>
      <c r="H1279">
        <v>5.9231220000000002</v>
      </c>
      <c r="I1279">
        <v>2.8588619999999998</v>
      </c>
      <c r="J1279">
        <v>4.8872159999999996</v>
      </c>
      <c r="K1279">
        <v>5.9231220000000002</v>
      </c>
      <c r="L1279">
        <v>1.4598120000000001</v>
      </c>
      <c r="M1279">
        <v>4.8786170000000002</v>
      </c>
      <c r="N1279">
        <v>5.9231220000000002</v>
      </c>
      <c r="O1279">
        <v>2.8409070000000001</v>
      </c>
      <c r="P1279">
        <v>4.4881659999999997</v>
      </c>
      <c r="Q1279">
        <v>5.9231220000000002</v>
      </c>
      <c r="R1279">
        <v>1.4598120000000001</v>
      </c>
      <c r="S1279">
        <v>4.434844</v>
      </c>
      <c r="T1279">
        <v>4.434844</v>
      </c>
      <c r="U1279">
        <v>5.1786960000000004</v>
      </c>
      <c r="V1279">
        <v>-3.8402859999999999</v>
      </c>
      <c r="W1279">
        <v>5.9225469999999998</v>
      </c>
      <c r="X1279">
        <v>5.9225469999999998</v>
      </c>
      <c r="Y1279">
        <v>4.434844</v>
      </c>
      <c r="Z1279">
        <v>5.1791970000000003</v>
      </c>
      <c r="AA1279">
        <v>-3.8428740000000001</v>
      </c>
      <c r="AB1279">
        <v>5.9235490000000004</v>
      </c>
      <c r="AC1279">
        <v>5.9228949999999996</v>
      </c>
      <c r="AD1279">
        <v>4.434844</v>
      </c>
      <c r="AE1279">
        <v>5.1793560000000003</v>
      </c>
      <c r="AF1279">
        <v>-3.8436949999999999</v>
      </c>
      <c r="AG1279">
        <v>5.9238670000000004</v>
      </c>
      <c r="AH1279">
        <v>5.9231220000000002</v>
      </c>
    </row>
    <row r="1280" spans="1:34" x14ac:dyDescent="0.45">
      <c r="A1280">
        <v>1279</v>
      </c>
      <c r="B1280">
        <v>5.5834000000000001</v>
      </c>
      <c r="C1280">
        <v>10.700305999999999</v>
      </c>
      <c r="D1280">
        <v>10.700305999999999</v>
      </c>
      <c r="E1280">
        <v>5.5834000000000001</v>
      </c>
      <c r="F1280">
        <v>1.135686</v>
      </c>
      <c r="G1280">
        <v>9.6803539999999995</v>
      </c>
      <c r="H1280">
        <v>5.5834000000000001</v>
      </c>
      <c r="I1280">
        <v>2.5299130000000001</v>
      </c>
      <c r="J1280">
        <v>7.0814830000000004</v>
      </c>
      <c r="K1280">
        <v>5.5834000000000001</v>
      </c>
      <c r="L1280">
        <v>1.135686</v>
      </c>
      <c r="M1280">
        <v>7.0671210000000002</v>
      </c>
      <c r="N1280">
        <v>5.5834000000000001</v>
      </c>
      <c r="O1280">
        <v>2.5116070000000001</v>
      </c>
      <c r="P1280">
        <v>6.1863950000000001</v>
      </c>
      <c r="Q1280">
        <v>5.5834000000000001</v>
      </c>
      <c r="R1280">
        <v>1.135686</v>
      </c>
      <c r="S1280">
        <v>5.8824050000000003</v>
      </c>
      <c r="T1280">
        <v>5.8824050000000003</v>
      </c>
      <c r="U1280">
        <v>5.7326160000000002</v>
      </c>
      <c r="V1280">
        <v>0.76598900000000003</v>
      </c>
      <c r="W1280">
        <v>5.582827</v>
      </c>
      <c r="X1280">
        <v>5.582827</v>
      </c>
      <c r="Y1280">
        <v>5.8824050000000003</v>
      </c>
      <c r="Z1280">
        <v>5.7331180000000002</v>
      </c>
      <c r="AA1280">
        <v>0.76341999999999999</v>
      </c>
      <c r="AB1280">
        <v>5.583831</v>
      </c>
      <c r="AC1280">
        <v>5.5831759999999999</v>
      </c>
      <c r="AD1280">
        <v>5.8824050000000003</v>
      </c>
      <c r="AE1280">
        <v>5.7332710000000002</v>
      </c>
      <c r="AF1280">
        <v>0.76263800000000004</v>
      </c>
      <c r="AG1280">
        <v>5.5841370000000001</v>
      </c>
      <c r="AH1280">
        <v>5.5834000000000001</v>
      </c>
    </row>
    <row r="1281" spans="1:34" x14ac:dyDescent="0.45">
      <c r="A1281">
        <v>1280</v>
      </c>
      <c r="B1281">
        <v>5.6259490000000003</v>
      </c>
      <c r="C1281">
        <v>11.334811</v>
      </c>
      <c r="D1281">
        <v>11.334811</v>
      </c>
      <c r="E1281">
        <v>5.6259490000000003</v>
      </c>
      <c r="F1281">
        <v>1.206653</v>
      </c>
      <c r="G1281">
        <v>9.8938819999999996</v>
      </c>
      <c r="H1281">
        <v>5.6259490000000003</v>
      </c>
      <c r="I1281">
        <v>2.5934249999999999</v>
      </c>
      <c r="J1281">
        <v>8.0153409999999994</v>
      </c>
      <c r="K1281">
        <v>5.6259490000000003</v>
      </c>
      <c r="L1281">
        <v>1.206653</v>
      </c>
      <c r="M1281">
        <v>7.983206</v>
      </c>
      <c r="N1281">
        <v>5.6259490000000003</v>
      </c>
      <c r="O1281">
        <v>2.575313</v>
      </c>
      <c r="P1281">
        <v>7.0346460000000004</v>
      </c>
      <c r="Q1281">
        <v>5.6259490000000003</v>
      </c>
      <c r="R1281">
        <v>1.206653</v>
      </c>
      <c r="S1281">
        <v>6.6861860000000002</v>
      </c>
      <c r="T1281">
        <v>6.6861860000000002</v>
      </c>
      <c r="U1281">
        <v>6.1557899999999997</v>
      </c>
      <c r="V1281">
        <v>2.9219179999999998</v>
      </c>
      <c r="W1281">
        <v>5.6253929999999999</v>
      </c>
      <c r="X1281">
        <v>5.6253929999999999</v>
      </c>
      <c r="Y1281">
        <v>6.6861860000000002</v>
      </c>
      <c r="Z1281">
        <v>6.1562780000000004</v>
      </c>
      <c r="AA1281">
        <v>2.9192309999999999</v>
      </c>
      <c r="AB1281">
        <v>5.6263690000000004</v>
      </c>
      <c r="AC1281">
        <v>5.6257330000000003</v>
      </c>
      <c r="AD1281">
        <v>6.6861860000000002</v>
      </c>
      <c r="AE1281">
        <v>6.1564220000000001</v>
      </c>
      <c r="AF1281">
        <v>2.918434</v>
      </c>
      <c r="AG1281">
        <v>5.6266590000000001</v>
      </c>
      <c r="AH1281">
        <v>5.6259490000000003</v>
      </c>
    </row>
    <row r="1282" spans="1:34" x14ac:dyDescent="0.45">
      <c r="A1282">
        <v>1281</v>
      </c>
      <c r="B1282">
        <v>5.6637209999999998</v>
      </c>
      <c r="C1282">
        <v>11.549683</v>
      </c>
      <c r="D1282">
        <v>11.549683</v>
      </c>
      <c r="E1282">
        <v>5.6637209999999998</v>
      </c>
      <c r="F1282">
        <v>1.2396929999999999</v>
      </c>
      <c r="G1282">
        <v>9.8802280000000007</v>
      </c>
      <c r="H1282">
        <v>5.6637209999999998</v>
      </c>
      <c r="I1282">
        <v>4.2959930000000002</v>
      </c>
      <c r="J1282">
        <v>8.9972449999999995</v>
      </c>
      <c r="K1282">
        <v>5.6637209999999998</v>
      </c>
      <c r="L1282">
        <v>1.2396929999999999</v>
      </c>
      <c r="M1282">
        <v>8.9316499999999994</v>
      </c>
      <c r="N1282">
        <v>5.6637209999999998</v>
      </c>
      <c r="O1282">
        <v>2.609715</v>
      </c>
      <c r="P1282">
        <v>7.7706439999999999</v>
      </c>
      <c r="Q1282">
        <v>5.6637209999999998</v>
      </c>
      <c r="R1282">
        <v>1.2396929999999999</v>
      </c>
      <c r="S1282">
        <v>7.3796670000000004</v>
      </c>
      <c r="T1282">
        <v>7.3796670000000004</v>
      </c>
      <c r="U1282">
        <v>6.5214129999999999</v>
      </c>
      <c r="V1282">
        <v>4.5316179999999999</v>
      </c>
      <c r="W1282">
        <v>5.6631590000000003</v>
      </c>
      <c r="X1282">
        <v>5.6631590000000003</v>
      </c>
      <c r="Y1282">
        <v>7.3796670000000004</v>
      </c>
      <c r="Z1282">
        <v>6.5219079999999998</v>
      </c>
      <c r="AA1282">
        <v>4.529007</v>
      </c>
      <c r="AB1282">
        <v>5.664148</v>
      </c>
      <c r="AC1282">
        <v>5.6635030000000004</v>
      </c>
      <c r="AD1282">
        <v>7.3796670000000004</v>
      </c>
      <c r="AE1282">
        <v>6.5220510000000003</v>
      </c>
      <c r="AF1282">
        <v>4.5282479999999996</v>
      </c>
      <c r="AG1282">
        <v>5.6644360000000002</v>
      </c>
      <c r="AH1282">
        <v>5.6637209999999998</v>
      </c>
    </row>
    <row r="1283" spans="1:34" x14ac:dyDescent="0.45">
      <c r="A1283">
        <v>1282</v>
      </c>
      <c r="B1283">
        <v>5.8035199999999998</v>
      </c>
      <c r="C1283">
        <v>11.779187</v>
      </c>
      <c r="D1283">
        <v>11.779187</v>
      </c>
      <c r="E1283">
        <v>5.8035199999999998</v>
      </c>
      <c r="F1283">
        <v>1.372403</v>
      </c>
      <c r="G1283">
        <v>9.9547290000000004</v>
      </c>
      <c r="H1283">
        <v>5.8035199999999998</v>
      </c>
      <c r="I1283">
        <v>4.6437710000000001</v>
      </c>
      <c r="J1283">
        <v>9.2748799999999996</v>
      </c>
      <c r="K1283">
        <v>5.8035199999999998</v>
      </c>
      <c r="L1283">
        <v>1.372403</v>
      </c>
      <c r="M1283">
        <v>9.2033740000000002</v>
      </c>
      <c r="N1283">
        <v>5.8035199999999998</v>
      </c>
      <c r="O1283">
        <v>2.7447360000000001</v>
      </c>
      <c r="P1283">
        <v>8.0156379999999992</v>
      </c>
      <c r="Q1283">
        <v>5.8035199999999998</v>
      </c>
      <c r="R1283">
        <v>1.372403</v>
      </c>
      <c r="S1283">
        <v>7.6693340000000001</v>
      </c>
      <c r="T1283">
        <v>7.6693340000000001</v>
      </c>
      <c r="U1283">
        <v>6.7361459999999997</v>
      </c>
      <c r="V1283">
        <v>4.9558160000000004</v>
      </c>
      <c r="W1283">
        <v>5.8029580000000003</v>
      </c>
      <c r="X1283">
        <v>5.8029580000000003</v>
      </c>
      <c r="Y1283">
        <v>7.6693340000000001</v>
      </c>
      <c r="Z1283">
        <v>6.7366409999999997</v>
      </c>
      <c r="AA1283">
        <v>4.9531879999999999</v>
      </c>
      <c r="AB1283">
        <v>5.8039480000000001</v>
      </c>
      <c r="AC1283">
        <v>5.8033029999999997</v>
      </c>
      <c r="AD1283">
        <v>7.6693340000000001</v>
      </c>
      <c r="AE1283">
        <v>6.7367840000000001</v>
      </c>
      <c r="AF1283">
        <v>4.9524309999999998</v>
      </c>
      <c r="AG1283">
        <v>5.804233</v>
      </c>
      <c r="AH1283">
        <v>5.8035199999999998</v>
      </c>
    </row>
    <row r="1284" spans="1:34" x14ac:dyDescent="0.45">
      <c r="A1284">
        <v>1283</v>
      </c>
      <c r="B1284">
        <v>5.9173749999999998</v>
      </c>
      <c r="C1284">
        <v>11.970431</v>
      </c>
      <c r="D1284">
        <v>11.970431</v>
      </c>
      <c r="E1284">
        <v>5.9173749999999998</v>
      </c>
      <c r="F1284">
        <v>1.4710019999999999</v>
      </c>
      <c r="G1284">
        <v>9.9129129999999996</v>
      </c>
      <c r="H1284">
        <v>5.9173749999999998</v>
      </c>
      <c r="I1284">
        <v>4.8785699999999999</v>
      </c>
      <c r="J1284">
        <v>9.3894939999999991</v>
      </c>
      <c r="K1284">
        <v>5.9173749999999998</v>
      </c>
      <c r="L1284">
        <v>1.4710019999999999</v>
      </c>
      <c r="M1284">
        <v>9.3181930000000008</v>
      </c>
      <c r="N1284">
        <v>5.9173749999999998</v>
      </c>
      <c r="O1284">
        <v>2.8476870000000001</v>
      </c>
      <c r="P1284">
        <v>8.1664390000000004</v>
      </c>
      <c r="Q1284">
        <v>5.9173749999999998</v>
      </c>
      <c r="R1284">
        <v>1.4710019999999999</v>
      </c>
      <c r="S1284">
        <v>7.8547849999999997</v>
      </c>
      <c r="T1284">
        <v>7.8547849999999997</v>
      </c>
      <c r="U1284">
        <v>6.8857989999999996</v>
      </c>
      <c r="V1284">
        <v>5.2071589999999999</v>
      </c>
      <c r="W1284">
        <v>5.9168139999999996</v>
      </c>
      <c r="X1284">
        <v>5.9168139999999996</v>
      </c>
      <c r="Y1284">
        <v>7.8547849999999997</v>
      </c>
      <c r="Z1284">
        <v>6.8862940000000004</v>
      </c>
      <c r="AA1284">
        <v>5.2045029999999999</v>
      </c>
      <c r="AB1284">
        <v>5.9178030000000001</v>
      </c>
      <c r="AC1284">
        <v>5.9171579999999997</v>
      </c>
      <c r="AD1284">
        <v>7.8547849999999997</v>
      </c>
      <c r="AE1284">
        <v>6.8864359999999998</v>
      </c>
      <c r="AF1284">
        <v>5.2037399999999998</v>
      </c>
      <c r="AG1284">
        <v>5.9180869999999999</v>
      </c>
      <c r="AH1284">
        <v>5.9173749999999998</v>
      </c>
    </row>
    <row r="1285" spans="1:34" x14ac:dyDescent="0.45">
      <c r="A1285">
        <v>1284</v>
      </c>
      <c r="B1285">
        <v>5.9715049999999996</v>
      </c>
      <c r="C1285">
        <v>12.105746</v>
      </c>
      <c r="D1285">
        <v>12.105746</v>
      </c>
      <c r="E1285">
        <v>5.9715049999999996</v>
      </c>
      <c r="F1285">
        <v>1.513763</v>
      </c>
      <c r="G1285">
        <v>9.9875860000000003</v>
      </c>
      <c r="H1285">
        <v>5.9715049999999996</v>
      </c>
      <c r="I1285">
        <v>6.1149139999999997</v>
      </c>
      <c r="J1285">
        <v>9.6270989999999994</v>
      </c>
      <c r="K1285">
        <v>5.9715049999999996</v>
      </c>
      <c r="L1285">
        <v>1.513763</v>
      </c>
      <c r="M1285">
        <v>9.5419719999999995</v>
      </c>
      <c r="N1285">
        <v>5.9715049999999996</v>
      </c>
      <c r="O1285">
        <v>2.89358</v>
      </c>
      <c r="P1285">
        <v>8.4006080000000001</v>
      </c>
      <c r="Q1285">
        <v>5.9715049999999996</v>
      </c>
      <c r="R1285">
        <v>1.513763</v>
      </c>
      <c r="S1285">
        <v>8.1428499999999993</v>
      </c>
      <c r="T1285">
        <v>8.1428499999999993</v>
      </c>
      <c r="U1285">
        <v>7.0568970000000002</v>
      </c>
      <c r="V1285">
        <v>5.8334219999999997</v>
      </c>
      <c r="W1285">
        <v>5.9709430000000001</v>
      </c>
      <c r="X1285">
        <v>5.9709430000000001</v>
      </c>
      <c r="Y1285">
        <v>8.1428499999999993</v>
      </c>
      <c r="Z1285">
        <v>7.0573920000000001</v>
      </c>
      <c r="AA1285">
        <v>5.8307609999999999</v>
      </c>
      <c r="AB1285">
        <v>5.9719340000000001</v>
      </c>
      <c r="AC1285">
        <v>5.9712880000000004</v>
      </c>
      <c r="AD1285">
        <v>8.1428499999999993</v>
      </c>
      <c r="AE1285">
        <v>7.0575340000000004</v>
      </c>
      <c r="AF1285">
        <v>5.8300020000000004</v>
      </c>
      <c r="AG1285">
        <v>5.9722169999999997</v>
      </c>
      <c r="AH1285">
        <v>5.9715049999999996</v>
      </c>
    </row>
    <row r="1286" spans="1:34" x14ac:dyDescent="0.45">
      <c r="A1286">
        <v>1285</v>
      </c>
      <c r="B1286">
        <v>6.0418229999999999</v>
      </c>
      <c r="C1286">
        <v>12.220269999999999</v>
      </c>
      <c r="D1286">
        <v>12.220269999999999</v>
      </c>
      <c r="E1286">
        <v>6.0418229999999999</v>
      </c>
      <c r="F1286">
        <v>1.5774710000000001</v>
      </c>
      <c r="G1286">
        <v>10.360486999999999</v>
      </c>
      <c r="H1286">
        <v>6.0418229999999999</v>
      </c>
      <c r="I1286">
        <v>6.2788690000000003</v>
      </c>
      <c r="J1286">
        <v>9.8687249999999995</v>
      </c>
      <c r="K1286">
        <v>6.0418229999999999</v>
      </c>
      <c r="L1286">
        <v>1.5774710000000001</v>
      </c>
      <c r="M1286">
        <v>9.7671150000000004</v>
      </c>
      <c r="N1286">
        <v>6.0418229999999999</v>
      </c>
      <c r="O1286">
        <v>2.9592339999999999</v>
      </c>
      <c r="P1286">
        <v>8.6304379999999998</v>
      </c>
      <c r="Q1286">
        <v>6.0418229999999999</v>
      </c>
      <c r="R1286">
        <v>1.5774710000000001</v>
      </c>
      <c r="S1286">
        <v>8.4033650000000009</v>
      </c>
      <c r="T1286">
        <v>8.4033650000000009</v>
      </c>
      <c r="U1286">
        <v>7.222315</v>
      </c>
      <c r="V1286">
        <v>6.4189670000000003</v>
      </c>
      <c r="W1286">
        <v>6.041264</v>
      </c>
      <c r="X1286">
        <v>6.041264</v>
      </c>
      <c r="Y1286">
        <v>8.4033650000000009</v>
      </c>
      <c r="Z1286">
        <v>7.2228079999999997</v>
      </c>
      <c r="AA1286">
        <v>6.416283</v>
      </c>
      <c r="AB1286">
        <v>6.0422520000000004</v>
      </c>
      <c r="AC1286">
        <v>6.0416080000000001</v>
      </c>
      <c r="AD1286">
        <v>8.4033650000000009</v>
      </c>
      <c r="AE1286">
        <v>7.2229479999999997</v>
      </c>
      <c r="AF1286">
        <v>6.4155220000000002</v>
      </c>
      <c r="AG1286">
        <v>6.0425319999999996</v>
      </c>
      <c r="AH1286">
        <v>6.0418229999999999</v>
      </c>
    </row>
    <row r="1287" spans="1:34" x14ac:dyDescent="0.45">
      <c r="A1287">
        <v>1286</v>
      </c>
      <c r="B1287">
        <v>6.1289049999999996</v>
      </c>
      <c r="C1287">
        <v>12.330931</v>
      </c>
      <c r="D1287">
        <v>12.330931</v>
      </c>
      <c r="E1287">
        <v>6.1289049999999996</v>
      </c>
      <c r="F1287">
        <v>1.656083</v>
      </c>
      <c r="G1287">
        <v>10.27258</v>
      </c>
      <c r="H1287">
        <v>6.1289049999999996</v>
      </c>
      <c r="I1287">
        <v>7.5592730000000001</v>
      </c>
      <c r="J1287">
        <v>10.006954</v>
      </c>
      <c r="K1287">
        <v>6.1289049999999996</v>
      </c>
      <c r="L1287">
        <v>1.656083</v>
      </c>
      <c r="M1287">
        <v>9.9110659999999999</v>
      </c>
      <c r="N1287">
        <v>6.1289049999999996</v>
      </c>
      <c r="O1287">
        <v>3.040327</v>
      </c>
      <c r="P1287">
        <v>8.7767320000000009</v>
      </c>
      <c r="Q1287">
        <v>6.1289049999999996</v>
      </c>
      <c r="R1287">
        <v>1.656083</v>
      </c>
      <c r="S1287">
        <v>8.5754590000000004</v>
      </c>
      <c r="T1287">
        <v>8.5754590000000004</v>
      </c>
      <c r="U1287">
        <v>7.3519050000000004</v>
      </c>
      <c r="V1287">
        <v>6.7257629999999997</v>
      </c>
      <c r="W1287">
        <v>6.1283519999999996</v>
      </c>
      <c r="X1287">
        <v>6.1283519999999996</v>
      </c>
      <c r="Y1287">
        <v>8.5754590000000004</v>
      </c>
      <c r="Z1287">
        <v>7.3523949999999996</v>
      </c>
      <c r="AA1287">
        <v>6.7230749999999997</v>
      </c>
      <c r="AB1287">
        <v>6.1293300000000004</v>
      </c>
      <c r="AC1287">
        <v>6.128692</v>
      </c>
      <c r="AD1287">
        <v>8.5754590000000004</v>
      </c>
      <c r="AE1287">
        <v>7.3525330000000002</v>
      </c>
      <c r="AF1287">
        <v>6.722315</v>
      </c>
      <c r="AG1287">
        <v>6.1296059999999999</v>
      </c>
      <c r="AH1287">
        <v>6.1289049999999996</v>
      </c>
    </row>
    <row r="1288" spans="1:34" x14ac:dyDescent="0.45">
      <c r="A1288">
        <v>1287</v>
      </c>
      <c r="B1288">
        <v>6.1792920000000002</v>
      </c>
      <c r="C1288">
        <v>12.394091</v>
      </c>
      <c r="D1288">
        <v>12.394091</v>
      </c>
      <c r="E1288">
        <v>6.1792920000000002</v>
      </c>
      <c r="F1288">
        <v>1.697543</v>
      </c>
      <c r="G1288">
        <v>10.448740000000001</v>
      </c>
      <c r="H1288">
        <v>6.1792920000000002</v>
      </c>
      <c r="I1288">
        <v>7.2006639999999997</v>
      </c>
      <c r="J1288">
        <v>10.164956999999999</v>
      </c>
      <c r="K1288">
        <v>6.1792920000000002</v>
      </c>
      <c r="L1288">
        <v>1.697543</v>
      </c>
      <c r="M1288">
        <v>10.100629</v>
      </c>
      <c r="N1288">
        <v>6.1792920000000002</v>
      </c>
      <c r="O1288">
        <v>3.0842559999999999</v>
      </c>
      <c r="P1288">
        <v>8.9363620000000008</v>
      </c>
      <c r="Q1288">
        <v>6.1792920000000002</v>
      </c>
      <c r="R1288">
        <v>1.697543</v>
      </c>
      <c r="S1288">
        <v>8.7555580000000006</v>
      </c>
      <c r="T1288">
        <v>8.7555580000000006</v>
      </c>
      <c r="U1288">
        <v>7.467149</v>
      </c>
      <c r="V1288">
        <v>7.0039910000000001</v>
      </c>
      <c r="W1288">
        <v>6.1787390000000002</v>
      </c>
      <c r="X1288">
        <v>6.1787390000000002</v>
      </c>
      <c r="Y1288">
        <v>8.7555580000000006</v>
      </c>
      <c r="Z1288">
        <v>7.4676369999999999</v>
      </c>
      <c r="AA1288">
        <v>7.0013370000000004</v>
      </c>
      <c r="AB1288">
        <v>6.179716</v>
      </c>
      <c r="AC1288">
        <v>6.1790789999999998</v>
      </c>
      <c r="AD1288">
        <v>8.7555580000000006</v>
      </c>
      <c r="AE1288">
        <v>7.4677740000000004</v>
      </c>
      <c r="AF1288">
        <v>7.0005889999999997</v>
      </c>
      <c r="AG1288">
        <v>6.1799910000000002</v>
      </c>
      <c r="AH1288">
        <v>6.1792920000000002</v>
      </c>
    </row>
    <row r="1289" spans="1:34" x14ac:dyDescent="0.45">
      <c r="A1289">
        <v>1288</v>
      </c>
      <c r="B1289">
        <v>6.2593629999999996</v>
      </c>
      <c r="C1289">
        <v>12.461028000000001</v>
      </c>
      <c r="D1289">
        <v>12.461028000000001</v>
      </c>
      <c r="E1289">
        <v>6.2593629999999996</v>
      </c>
      <c r="F1289">
        <v>1.7710729999999999</v>
      </c>
      <c r="G1289">
        <v>10.63017</v>
      </c>
      <c r="H1289">
        <v>6.2593629999999996</v>
      </c>
      <c r="I1289">
        <v>7.0044029999999999</v>
      </c>
      <c r="J1289">
        <v>10.29452</v>
      </c>
      <c r="K1289">
        <v>6.2593629999999996</v>
      </c>
      <c r="L1289">
        <v>1.7710729999999999</v>
      </c>
      <c r="M1289">
        <v>10.232665000000001</v>
      </c>
      <c r="N1289">
        <v>6.2593629999999996</v>
      </c>
      <c r="O1289">
        <v>3.1597400000000002</v>
      </c>
      <c r="P1289">
        <v>9.0720670000000005</v>
      </c>
      <c r="Q1289">
        <v>6.2593629999999996</v>
      </c>
      <c r="R1289">
        <v>1.7710729999999999</v>
      </c>
      <c r="S1289">
        <v>8.8666669999999996</v>
      </c>
      <c r="T1289">
        <v>8.8666669999999996</v>
      </c>
      <c r="U1289">
        <v>7.5627420000000001</v>
      </c>
      <c r="V1289">
        <v>7.1822549999999996</v>
      </c>
      <c r="W1289">
        <v>6.2588169999999996</v>
      </c>
      <c r="X1289">
        <v>6.2588169999999996</v>
      </c>
      <c r="Y1289">
        <v>8.8666669999999996</v>
      </c>
      <c r="Z1289">
        <v>7.5632250000000001</v>
      </c>
      <c r="AA1289">
        <v>7.1795960000000001</v>
      </c>
      <c r="AB1289">
        <v>6.2597829999999997</v>
      </c>
      <c r="AC1289">
        <v>6.2591530000000004</v>
      </c>
      <c r="AD1289">
        <v>8.8666669999999996</v>
      </c>
      <c r="AE1289">
        <v>7.5633600000000003</v>
      </c>
      <c r="AF1289">
        <v>7.1788489999999996</v>
      </c>
      <c r="AG1289">
        <v>6.2600540000000002</v>
      </c>
      <c r="AH1289">
        <v>6.2593629999999996</v>
      </c>
    </row>
    <row r="1290" spans="1:34" x14ac:dyDescent="0.45">
      <c r="A1290">
        <v>1289</v>
      </c>
      <c r="B1290">
        <v>6.3171850000000003</v>
      </c>
      <c r="C1290">
        <v>12.489341</v>
      </c>
      <c r="D1290">
        <v>12.489341</v>
      </c>
      <c r="E1290">
        <v>6.3171850000000003</v>
      </c>
      <c r="F1290">
        <v>1.820384</v>
      </c>
      <c r="G1290">
        <v>10.920438000000001</v>
      </c>
      <c r="H1290">
        <v>6.3171850000000003</v>
      </c>
      <c r="I1290">
        <v>7.2152409999999998</v>
      </c>
      <c r="J1290">
        <v>10.501390000000001</v>
      </c>
      <c r="K1290">
        <v>6.3171850000000003</v>
      </c>
      <c r="L1290">
        <v>1.820384</v>
      </c>
      <c r="M1290">
        <v>10.421355999999999</v>
      </c>
      <c r="N1290">
        <v>6.3171850000000003</v>
      </c>
      <c r="O1290">
        <v>3.21143</v>
      </c>
      <c r="P1290">
        <v>9.2862799999999996</v>
      </c>
      <c r="Q1290">
        <v>6.3171850000000003</v>
      </c>
      <c r="R1290">
        <v>1.820384</v>
      </c>
      <c r="S1290">
        <v>9.0446460000000002</v>
      </c>
      <c r="T1290">
        <v>9.0446460000000002</v>
      </c>
      <c r="U1290">
        <v>7.6806460000000003</v>
      </c>
      <c r="V1290">
        <v>7.6043130000000003</v>
      </c>
      <c r="W1290">
        <v>6.3166460000000004</v>
      </c>
      <c r="X1290">
        <v>6.3166460000000004</v>
      </c>
      <c r="Y1290">
        <v>9.0446460000000002</v>
      </c>
      <c r="Z1290">
        <v>7.6811230000000004</v>
      </c>
      <c r="AA1290">
        <v>7.6016539999999999</v>
      </c>
      <c r="AB1290">
        <v>6.3175999999999997</v>
      </c>
      <c r="AC1290">
        <v>6.3169779999999998</v>
      </c>
      <c r="AD1290">
        <v>9.0446460000000002</v>
      </c>
      <c r="AE1290">
        <v>7.6812560000000003</v>
      </c>
      <c r="AF1290">
        <v>7.6009099999999998</v>
      </c>
      <c r="AG1290">
        <v>6.3178669999999997</v>
      </c>
      <c r="AH1290">
        <v>6.3171850000000003</v>
      </c>
    </row>
    <row r="1291" spans="1:34" x14ac:dyDescent="0.45">
      <c r="A1291">
        <v>1290</v>
      </c>
      <c r="B1291">
        <v>6.3709850000000001</v>
      </c>
      <c r="C1291">
        <v>12.512</v>
      </c>
      <c r="D1291">
        <v>12.512</v>
      </c>
      <c r="E1291">
        <v>6.3709850000000001</v>
      </c>
      <c r="F1291">
        <v>1.8677140000000001</v>
      </c>
      <c r="G1291">
        <v>11.455119</v>
      </c>
      <c r="H1291">
        <v>6.3709850000000001</v>
      </c>
      <c r="I1291">
        <v>6.7453640000000004</v>
      </c>
      <c r="J1291">
        <v>10.742811</v>
      </c>
      <c r="K1291">
        <v>6.3709850000000001</v>
      </c>
      <c r="L1291">
        <v>1.8677140000000001</v>
      </c>
      <c r="M1291">
        <v>10.691523</v>
      </c>
      <c r="N1291">
        <v>6.3709850000000001</v>
      </c>
      <c r="O1291">
        <v>3.2606000000000002</v>
      </c>
      <c r="P1291">
        <v>9.5767380000000006</v>
      </c>
      <c r="Q1291">
        <v>6.3709850000000001</v>
      </c>
      <c r="R1291">
        <v>1.8677140000000001</v>
      </c>
      <c r="S1291">
        <v>9.2500099999999996</v>
      </c>
      <c r="T1291">
        <v>9.2500099999999996</v>
      </c>
      <c r="U1291">
        <v>7.8102309999999999</v>
      </c>
      <c r="V1291">
        <v>8.0858609999999995</v>
      </c>
      <c r="W1291">
        <v>6.3704520000000002</v>
      </c>
      <c r="X1291">
        <v>6.3704520000000002</v>
      </c>
      <c r="Y1291">
        <v>9.2500099999999996</v>
      </c>
      <c r="Z1291">
        <v>7.8107030000000002</v>
      </c>
      <c r="AA1291">
        <v>8.0832119999999996</v>
      </c>
      <c r="AB1291">
        <v>6.3713959999999998</v>
      </c>
      <c r="AC1291">
        <v>6.3707799999999999</v>
      </c>
      <c r="AD1291">
        <v>9.2500099999999996</v>
      </c>
      <c r="AE1291">
        <v>7.8108339999999998</v>
      </c>
      <c r="AF1291">
        <v>8.0824759999999998</v>
      </c>
      <c r="AG1291">
        <v>6.371658</v>
      </c>
      <c r="AH1291">
        <v>6.3709850000000001</v>
      </c>
    </row>
    <row r="1292" spans="1:34" x14ac:dyDescent="0.45">
      <c r="A1292">
        <v>1291</v>
      </c>
      <c r="B1292">
        <v>6.556959</v>
      </c>
      <c r="C1292">
        <v>12.100077000000001</v>
      </c>
      <c r="D1292">
        <v>12.100077000000001</v>
      </c>
      <c r="E1292">
        <v>6.556959</v>
      </c>
      <c r="F1292">
        <v>2.0439980000000002</v>
      </c>
      <c r="G1292">
        <v>10.88031</v>
      </c>
      <c r="H1292">
        <v>6.556959</v>
      </c>
      <c r="I1292">
        <v>3.486729</v>
      </c>
      <c r="J1292">
        <v>9.4828220000000005</v>
      </c>
      <c r="K1292">
        <v>6.556959</v>
      </c>
      <c r="L1292">
        <v>2.0439980000000002</v>
      </c>
      <c r="M1292">
        <v>9.4327699999999997</v>
      </c>
      <c r="N1292">
        <v>6.556959</v>
      </c>
      <c r="O1292">
        <v>3.44</v>
      </c>
      <c r="P1292">
        <v>8.2849620000000002</v>
      </c>
      <c r="Q1292">
        <v>6.556959</v>
      </c>
      <c r="R1292">
        <v>2.0439980000000002</v>
      </c>
      <c r="S1292">
        <v>7.8761619999999999</v>
      </c>
      <c r="T1292">
        <v>7.8761619999999999</v>
      </c>
      <c r="U1292">
        <v>7.2162670000000002</v>
      </c>
      <c r="V1292">
        <v>2.8154680000000001</v>
      </c>
      <c r="W1292">
        <v>6.5563729999999998</v>
      </c>
      <c r="X1292">
        <v>6.5563729999999998</v>
      </c>
      <c r="Y1292">
        <v>7.8761619999999999</v>
      </c>
      <c r="Z1292">
        <v>7.2167830000000004</v>
      </c>
      <c r="AA1292">
        <v>2.8132679999999999</v>
      </c>
      <c r="AB1292">
        <v>6.557404</v>
      </c>
      <c r="AC1292">
        <v>6.5567310000000001</v>
      </c>
      <c r="AD1292">
        <v>7.8761619999999999</v>
      </c>
      <c r="AE1292">
        <v>7.2169340000000002</v>
      </c>
      <c r="AF1292">
        <v>2.8126229999999999</v>
      </c>
      <c r="AG1292">
        <v>6.5577059999999996</v>
      </c>
      <c r="AH1292">
        <v>6.556959</v>
      </c>
    </row>
    <row r="1293" spans="1:34" x14ac:dyDescent="0.45">
      <c r="A1293">
        <v>1292</v>
      </c>
      <c r="B1293">
        <v>6.4229960000000004</v>
      </c>
      <c r="C1293">
        <v>11.875645</v>
      </c>
      <c r="D1293">
        <v>11.875645</v>
      </c>
      <c r="E1293">
        <v>6.4229960000000004</v>
      </c>
      <c r="F1293">
        <v>1.8975379999999999</v>
      </c>
      <c r="G1293">
        <v>10.664721</v>
      </c>
      <c r="H1293">
        <v>6.4229960000000004</v>
      </c>
      <c r="I1293">
        <v>3.3138619999999999</v>
      </c>
      <c r="J1293">
        <v>9.2197700000000005</v>
      </c>
      <c r="K1293">
        <v>6.4229960000000004</v>
      </c>
      <c r="L1293">
        <v>1.8975379999999999</v>
      </c>
      <c r="M1293">
        <v>9.1824860000000008</v>
      </c>
      <c r="N1293">
        <v>6.4229960000000004</v>
      </c>
      <c r="O1293">
        <v>3.2962470000000001</v>
      </c>
      <c r="P1293">
        <v>8.073537</v>
      </c>
      <c r="Q1293">
        <v>6.4229960000000004</v>
      </c>
      <c r="R1293">
        <v>1.8975379999999999</v>
      </c>
      <c r="S1293">
        <v>7.6876559999999996</v>
      </c>
      <c r="T1293">
        <v>7.6876559999999996</v>
      </c>
      <c r="U1293">
        <v>7.0550300000000004</v>
      </c>
      <c r="V1293">
        <v>2.6901700000000002</v>
      </c>
      <c r="W1293">
        <v>6.4224040000000002</v>
      </c>
      <c r="X1293">
        <v>6.4224040000000002</v>
      </c>
      <c r="Y1293">
        <v>7.6876559999999996</v>
      </c>
      <c r="Z1293">
        <v>7.0555510000000004</v>
      </c>
      <c r="AA1293">
        <v>2.6879559999999998</v>
      </c>
      <c r="AB1293">
        <v>6.4234450000000001</v>
      </c>
      <c r="AC1293">
        <v>6.4227660000000002</v>
      </c>
      <c r="AD1293">
        <v>7.6876559999999996</v>
      </c>
      <c r="AE1293">
        <v>7.0557040000000004</v>
      </c>
      <c r="AF1293">
        <v>2.687303</v>
      </c>
      <c r="AG1293">
        <v>6.4237529999999996</v>
      </c>
      <c r="AH1293">
        <v>6.4229960000000004</v>
      </c>
    </row>
    <row r="1294" spans="1:34" x14ac:dyDescent="0.45">
      <c r="A1294">
        <v>1293</v>
      </c>
      <c r="B1294">
        <v>6.6473969999999998</v>
      </c>
      <c r="C1294">
        <v>10.834209</v>
      </c>
      <c r="D1294">
        <v>10.834209</v>
      </c>
      <c r="E1294">
        <v>6.6473969999999998</v>
      </c>
      <c r="F1294">
        <v>2.1274869999999999</v>
      </c>
      <c r="G1294">
        <v>9.4803499999999996</v>
      </c>
      <c r="H1294">
        <v>6.6473969999999998</v>
      </c>
      <c r="I1294">
        <v>3.5428959999999998</v>
      </c>
      <c r="J1294">
        <v>7.8700830000000002</v>
      </c>
      <c r="K1294">
        <v>6.6473969999999998</v>
      </c>
      <c r="L1294">
        <v>2.1274869999999999</v>
      </c>
      <c r="M1294">
        <v>7.8327730000000004</v>
      </c>
      <c r="N1294">
        <v>6.6473969999999998</v>
      </c>
      <c r="O1294">
        <v>3.5255740000000002</v>
      </c>
      <c r="P1294">
        <v>6.9203440000000001</v>
      </c>
      <c r="Q1294">
        <v>6.6473969999999998</v>
      </c>
      <c r="R1294">
        <v>2.1274869999999999</v>
      </c>
      <c r="S1294">
        <v>6.6119909999999997</v>
      </c>
      <c r="T1294">
        <v>6.6119909999999997</v>
      </c>
      <c r="U1294">
        <v>6.6293870000000004</v>
      </c>
      <c r="V1294">
        <v>-6.5961000000000006E-2</v>
      </c>
      <c r="W1294">
        <v>6.6467830000000001</v>
      </c>
      <c r="X1294">
        <v>6.6467830000000001</v>
      </c>
      <c r="Y1294">
        <v>6.6119909999999997</v>
      </c>
      <c r="Z1294">
        <v>6.6299250000000001</v>
      </c>
      <c r="AA1294">
        <v>-6.8001000000000006E-2</v>
      </c>
      <c r="AB1294">
        <v>6.6478590000000004</v>
      </c>
      <c r="AC1294">
        <v>6.647157</v>
      </c>
      <c r="AD1294">
        <v>6.6119909999999997</v>
      </c>
      <c r="AE1294">
        <v>6.6300879999999998</v>
      </c>
      <c r="AF1294">
        <v>-6.862E-2</v>
      </c>
      <c r="AG1294">
        <v>6.6481859999999999</v>
      </c>
      <c r="AH1294">
        <v>6.6473969999999998</v>
      </c>
    </row>
    <row r="1295" spans="1:34" x14ac:dyDescent="0.45">
      <c r="A1295">
        <v>1294</v>
      </c>
      <c r="B1295">
        <v>6.5127160000000002</v>
      </c>
      <c r="C1295">
        <v>10.405435000000001</v>
      </c>
      <c r="D1295">
        <v>10.405435000000001</v>
      </c>
      <c r="E1295">
        <v>6.5127160000000002</v>
      </c>
      <c r="F1295">
        <v>1.977006</v>
      </c>
      <c r="G1295">
        <v>9.2666229999999992</v>
      </c>
      <c r="H1295">
        <v>6.5127160000000002</v>
      </c>
      <c r="I1295">
        <v>3.396172</v>
      </c>
      <c r="J1295">
        <v>7.5901509999999996</v>
      </c>
      <c r="K1295">
        <v>6.5127160000000002</v>
      </c>
      <c r="L1295">
        <v>1.977006</v>
      </c>
      <c r="M1295">
        <v>7.5691259999999998</v>
      </c>
      <c r="N1295">
        <v>6.5127160000000002</v>
      </c>
      <c r="O1295">
        <v>3.3786230000000002</v>
      </c>
      <c r="P1295">
        <v>6.6598829999999998</v>
      </c>
      <c r="Q1295">
        <v>6.5127160000000002</v>
      </c>
      <c r="R1295">
        <v>1.977006</v>
      </c>
      <c r="S1295">
        <v>6.4102110000000003</v>
      </c>
      <c r="T1295">
        <v>6.4102110000000003</v>
      </c>
      <c r="U1295">
        <v>6.4611539999999996</v>
      </c>
      <c r="V1295">
        <v>-0.189418</v>
      </c>
      <c r="W1295">
        <v>6.5120979999999999</v>
      </c>
      <c r="X1295">
        <v>6.5120979999999999</v>
      </c>
      <c r="Y1295">
        <v>6.4102110000000003</v>
      </c>
      <c r="Z1295">
        <v>6.4616959999999999</v>
      </c>
      <c r="AA1295">
        <v>-0.19142999999999999</v>
      </c>
      <c r="AB1295">
        <v>6.5131800000000002</v>
      </c>
      <c r="AC1295">
        <v>6.5124750000000002</v>
      </c>
      <c r="AD1295">
        <v>6.4102110000000003</v>
      </c>
      <c r="AE1295">
        <v>6.4618609999999999</v>
      </c>
      <c r="AF1295">
        <v>-0.19204499999999999</v>
      </c>
      <c r="AG1295">
        <v>6.5135110000000003</v>
      </c>
      <c r="AH1295">
        <v>6.5127160000000002</v>
      </c>
    </row>
    <row r="1296" spans="1:34" x14ac:dyDescent="0.45">
      <c r="A1296">
        <v>1295</v>
      </c>
      <c r="B1296">
        <v>6.6304629999999998</v>
      </c>
      <c r="C1296">
        <v>9.5801680000000005</v>
      </c>
      <c r="D1296">
        <v>9.5801680000000005</v>
      </c>
      <c r="E1296">
        <v>6.6304629999999998</v>
      </c>
      <c r="F1296">
        <v>2.1032389999999999</v>
      </c>
      <c r="G1296">
        <v>8.5200189999999996</v>
      </c>
      <c r="H1296">
        <v>6.6304629999999998</v>
      </c>
      <c r="I1296">
        <v>3.5205000000000002</v>
      </c>
      <c r="J1296">
        <v>6.287541</v>
      </c>
      <c r="K1296">
        <v>6.6304629999999998</v>
      </c>
      <c r="L1296">
        <v>2.1032389999999999</v>
      </c>
      <c r="M1296">
        <v>6.2780100000000001</v>
      </c>
      <c r="N1296">
        <v>6.6304629999999998</v>
      </c>
      <c r="O1296">
        <v>3.5031249999999998</v>
      </c>
      <c r="P1296">
        <v>5.7356379999999998</v>
      </c>
      <c r="Q1296">
        <v>6.6304629999999998</v>
      </c>
      <c r="R1296">
        <v>2.1032389999999999</v>
      </c>
      <c r="S1296">
        <v>5.5891989999999998</v>
      </c>
      <c r="T1296">
        <v>5.5891989999999998</v>
      </c>
      <c r="U1296">
        <v>6.1095389999999998</v>
      </c>
      <c r="V1296">
        <v>-2.2349839999999999</v>
      </c>
      <c r="W1296">
        <v>6.6298779999999997</v>
      </c>
      <c r="X1296">
        <v>6.6298779999999997</v>
      </c>
      <c r="Y1296">
        <v>5.5891989999999998</v>
      </c>
      <c r="Z1296">
        <v>6.1100490000000001</v>
      </c>
      <c r="AA1296">
        <v>-2.2371789999999998</v>
      </c>
      <c r="AB1296">
        <v>6.6308999999999996</v>
      </c>
      <c r="AC1296">
        <v>6.6302329999999996</v>
      </c>
      <c r="AD1296">
        <v>5.5891989999999998</v>
      </c>
      <c r="AE1296">
        <v>6.1102090000000002</v>
      </c>
      <c r="AF1296">
        <v>-2.2378629999999999</v>
      </c>
      <c r="AG1296">
        <v>6.6312189999999998</v>
      </c>
      <c r="AH1296">
        <v>6.6304629999999998</v>
      </c>
    </row>
    <row r="1297" spans="1:34" x14ac:dyDescent="0.45">
      <c r="A1297">
        <v>1296</v>
      </c>
      <c r="B1297">
        <v>6.545928</v>
      </c>
      <c r="C1297">
        <v>9.0024160000000002</v>
      </c>
      <c r="D1297">
        <v>9.0024160000000002</v>
      </c>
      <c r="E1297">
        <v>6.545928</v>
      </c>
      <c r="F1297">
        <v>2.0107889999999999</v>
      </c>
      <c r="G1297">
        <v>7.9741090000000003</v>
      </c>
      <c r="H1297">
        <v>6.545928</v>
      </c>
      <c r="I1297">
        <v>3.4298869999999999</v>
      </c>
      <c r="J1297">
        <v>5.6773470000000001</v>
      </c>
      <c r="K1297">
        <v>6.545928</v>
      </c>
      <c r="L1297">
        <v>2.0107889999999999</v>
      </c>
      <c r="M1297">
        <v>5.6695260000000003</v>
      </c>
      <c r="N1297">
        <v>6.545928</v>
      </c>
      <c r="O1297">
        <v>3.4123790000000001</v>
      </c>
      <c r="P1297">
        <v>5.2358739999999999</v>
      </c>
      <c r="Q1297">
        <v>6.545928</v>
      </c>
      <c r="R1297">
        <v>2.0107889999999999</v>
      </c>
      <c r="S1297">
        <v>5.167109</v>
      </c>
      <c r="T1297">
        <v>5.167109</v>
      </c>
      <c r="U1297">
        <v>5.8562370000000001</v>
      </c>
      <c r="V1297">
        <v>-3.108603</v>
      </c>
      <c r="W1297">
        <v>6.5453650000000003</v>
      </c>
      <c r="X1297">
        <v>6.5453650000000003</v>
      </c>
      <c r="Y1297">
        <v>5.167109</v>
      </c>
      <c r="Z1297">
        <v>5.8567280000000004</v>
      </c>
      <c r="AA1297">
        <v>-3.1108180000000001</v>
      </c>
      <c r="AB1297">
        <v>6.5463469999999999</v>
      </c>
      <c r="AC1297">
        <v>6.545706</v>
      </c>
      <c r="AD1297">
        <v>5.167109</v>
      </c>
      <c r="AE1297">
        <v>5.8568829999999998</v>
      </c>
      <c r="AF1297">
        <v>-3.1115170000000001</v>
      </c>
      <c r="AG1297">
        <v>6.5466569999999997</v>
      </c>
      <c r="AH1297">
        <v>6.545928</v>
      </c>
    </row>
    <row r="1298" spans="1:34" x14ac:dyDescent="0.45">
      <c r="A1298">
        <v>1297</v>
      </c>
      <c r="B1298">
        <v>6.4610500000000002</v>
      </c>
      <c r="C1298">
        <v>8.4941910000000007</v>
      </c>
      <c r="D1298">
        <v>8.4941910000000007</v>
      </c>
      <c r="E1298">
        <v>6.4610500000000002</v>
      </c>
      <c r="F1298">
        <v>1.935521</v>
      </c>
      <c r="G1298">
        <v>7.4970230000000004</v>
      </c>
      <c r="H1298">
        <v>6.4610500000000002</v>
      </c>
      <c r="I1298">
        <v>3.3519519999999998</v>
      </c>
      <c r="J1298">
        <v>5.3930670000000003</v>
      </c>
      <c r="K1298">
        <v>6.4610500000000002</v>
      </c>
      <c r="L1298">
        <v>1.935521</v>
      </c>
      <c r="M1298">
        <v>5.3856039999999998</v>
      </c>
      <c r="N1298">
        <v>6.4610500000000002</v>
      </c>
      <c r="O1298">
        <v>3.3343820000000002</v>
      </c>
      <c r="P1298">
        <v>4.9652580000000004</v>
      </c>
      <c r="Q1298">
        <v>6.4610500000000002</v>
      </c>
      <c r="R1298">
        <v>1.935521</v>
      </c>
      <c r="S1298">
        <v>4.9451150000000004</v>
      </c>
      <c r="T1298">
        <v>4.9451150000000004</v>
      </c>
      <c r="U1298">
        <v>5.7028040000000004</v>
      </c>
      <c r="V1298">
        <v>-3.3292649999999999</v>
      </c>
      <c r="W1298">
        <v>6.4604929999999996</v>
      </c>
      <c r="X1298">
        <v>6.4604929999999996</v>
      </c>
      <c r="Y1298">
        <v>4.9451150000000004</v>
      </c>
      <c r="Z1298">
        <v>5.7032889999999998</v>
      </c>
      <c r="AA1298">
        <v>-3.3313990000000002</v>
      </c>
      <c r="AB1298">
        <v>6.4614640000000003</v>
      </c>
      <c r="AC1298">
        <v>6.4608299999999996</v>
      </c>
      <c r="AD1298">
        <v>4.9451150000000004</v>
      </c>
      <c r="AE1298">
        <v>5.703443</v>
      </c>
      <c r="AF1298">
        <v>-3.3320750000000001</v>
      </c>
      <c r="AG1298">
        <v>6.4617719999999998</v>
      </c>
      <c r="AH1298">
        <v>6.4610500000000002</v>
      </c>
    </row>
    <row r="1299" spans="1:34" x14ac:dyDescent="0.45">
      <c r="A1299">
        <v>1298</v>
      </c>
      <c r="B1299">
        <v>6.3942800000000002</v>
      </c>
      <c r="C1299">
        <v>8.0719989999999999</v>
      </c>
      <c r="D1299">
        <v>8.0719989999999999</v>
      </c>
      <c r="E1299">
        <v>6.3942800000000002</v>
      </c>
      <c r="F1299">
        <v>1.8779079999999999</v>
      </c>
      <c r="G1299">
        <v>7.1029650000000002</v>
      </c>
      <c r="H1299">
        <v>6.3942800000000002</v>
      </c>
      <c r="I1299">
        <v>3.2918249999999998</v>
      </c>
      <c r="J1299">
        <v>5.0461359999999997</v>
      </c>
      <c r="K1299">
        <v>6.3942800000000002</v>
      </c>
      <c r="L1299">
        <v>1.8779079999999999</v>
      </c>
      <c r="M1299">
        <v>5.0394350000000001</v>
      </c>
      <c r="N1299">
        <v>6.3942800000000002</v>
      </c>
      <c r="O1299">
        <v>3.2742119999999999</v>
      </c>
      <c r="P1299">
        <v>4.6858849999999999</v>
      </c>
      <c r="Q1299">
        <v>6.3942800000000002</v>
      </c>
      <c r="R1299">
        <v>1.8779079999999999</v>
      </c>
      <c r="S1299">
        <v>4.6757080000000002</v>
      </c>
      <c r="T1299">
        <v>4.6757080000000002</v>
      </c>
      <c r="U1299">
        <v>5.5347210000000002</v>
      </c>
      <c r="V1299">
        <v>-3.8995890000000002</v>
      </c>
      <c r="W1299">
        <v>6.3937340000000003</v>
      </c>
      <c r="X1299">
        <v>6.3937340000000003</v>
      </c>
      <c r="Y1299">
        <v>4.6757080000000002</v>
      </c>
      <c r="Z1299">
        <v>5.5351970000000001</v>
      </c>
      <c r="AA1299">
        <v>-3.9017469999999999</v>
      </c>
      <c r="AB1299">
        <v>6.394685</v>
      </c>
      <c r="AC1299">
        <v>6.3940650000000003</v>
      </c>
      <c r="AD1299">
        <v>4.6757080000000002</v>
      </c>
      <c r="AE1299">
        <v>5.5353479999999999</v>
      </c>
      <c r="AF1299">
        <v>-3.9024359999999998</v>
      </c>
      <c r="AG1299">
        <v>6.3949889999999998</v>
      </c>
      <c r="AH1299">
        <v>6.3942800000000002</v>
      </c>
    </row>
    <row r="1300" spans="1:34" x14ac:dyDescent="0.45">
      <c r="A1300">
        <v>1299</v>
      </c>
      <c r="B1300">
        <v>6.3375490000000001</v>
      </c>
      <c r="C1300">
        <v>7.7395420000000001</v>
      </c>
      <c r="D1300">
        <v>7.7395420000000001</v>
      </c>
      <c r="E1300">
        <v>6.3375490000000001</v>
      </c>
      <c r="F1300">
        <v>1.8284959999999999</v>
      </c>
      <c r="G1300">
        <v>6.7923109999999998</v>
      </c>
      <c r="H1300">
        <v>6.3375490000000001</v>
      </c>
      <c r="I1300">
        <v>3.2403919999999999</v>
      </c>
      <c r="J1300">
        <v>4.9251149999999999</v>
      </c>
      <c r="K1300">
        <v>6.3375490000000001</v>
      </c>
      <c r="L1300">
        <v>1.8284959999999999</v>
      </c>
      <c r="M1300">
        <v>4.9183479999999999</v>
      </c>
      <c r="N1300">
        <v>6.3375490000000001</v>
      </c>
      <c r="O1300">
        <v>3.2227410000000001</v>
      </c>
      <c r="P1300">
        <v>4.565798</v>
      </c>
      <c r="Q1300">
        <v>6.3375490000000001</v>
      </c>
      <c r="R1300">
        <v>1.8284959999999999</v>
      </c>
      <c r="S1300">
        <v>4.5614689999999998</v>
      </c>
      <c r="T1300">
        <v>4.5614689999999998</v>
      </c>
      <c r="U1300">
        <v>5.4492339999999997</v>
      </c>
      <c r="V1300">
        <v>-3.8498399999999999</v>
      </c>
      <c r="W1300">
        <v>6.3369989999999996</v>
      </c>
      <c r="X1300">
        <v>6.3369989999999996</v>
      </c>
      <c r="Y1300">
        <v>4.5614689999999998</v>
      </c>
      <c r="Z1300">
        <v>5.449713</v>
      </c>
      <c r="AA1300">
        <v>-3.851915</v>
      </c>
      <c r="AB1300">
        <v>6.3379560000000001</v>
      </c>
      <c r="AC1300">
        <v>6.337332</v>
      </c>
      <c r="AD1300">
        <v>4.5614689999999998</v>
      </c>
      <c r="AE1300">
        <v>5.4498660000000001</v>
      </c>
      <c r="AF1300">
        <v>-3.8525779999999998</v>
      </c>
      <c r="AG1300">
        <v>6.3382620000000003</v>
      </c>
      <c r="AH1300">
        <v>6.3375490000000001</v>
      </c>
    </row>
    <row r="1301" spans="1:34" x14ac:dyDescent="0.45">
      <c r="A1301">
        <v>1300</v>
      </c>
      <c r="B1301">
        <v>6.291099</v>
      </c>
      <c r="C1301">
        <v>7.4086420000000004</v>
      </c>
      <c r="D1301">
        <v>7.4086420000000004</v>
      </c>
      <c r="E1301">
        <v>6.291099</v>
      </c>
      <c r="F1301">
        <v>1.7882210000000001</v>
      </c>
      <c r="G1301">
        <v>6.4890569999999999</v>
      </c>
      <c r="H1301">
        <v>6.291099</v>
      </c>
      <c r="I1301">
        <v>3.1984110000000001</v>
      </c>
      <c r="J1301">
        <v>4.6730679999999998</v>
      </c>
      <c r="K1301">
        <v>6.291099</v>
      </c>
      <c r="L1301">
        <v>1.7882210000000001</v>
      </c>
      <c r="M1301">
        <v>4.6668370000000001</v>
      </c>
      <c r="N1301">
        <v>6.291099</v>
      </c>
      <c r="O1301">
        <v>3.1807300000000001</v>
      </c>
      <c r="P1301">
        <v>4.3673869999999999</v>
      </c>
      <c r="Q1301">
        <v>6.291099</v>
      </c>
      <c r="R1301">
        <v>1.7882210000000001</v>
      </c>
      <c r="S1301">
        <v>4.3634190000000004</v>
      </c>
      <c r="T1301">
        <v>4.3634190000000004</v>
      </c>
      <c r="U1301">
        <v>5.3269869999999999</v>
      </c>
      <c r="V1301">
        <v>-4.2991380000000001</v>
      </c>
      <c r="W1301">
        <v>6.2905559999999996</v>
      </c>
      <c r="X1301">
        <v>6.2905559999999996</v>
      </c>
      <c r="Y1301">
        <v>4.3634190000000004</v>
      </c>
      <c r="Z1301">
        <v>5.3274590000000002</v>
      </c>
      <c r="AA1301">
        <v>-4.3012439999999996</v>
      </c>
      <c r="AB1301">
        <v>6.2915000000000001</v>
      </c>
      <c r="AC1301">
        <v>6.2908840000000001</v>
      </c>
      <c r="AD1301">
        <v>4.3634190000000004</v>
      </c>
      <c r="AE1301">
        <v>5.3276110000000001</v>
      </c>
      <c r="AF1301">
        <v>-4.30192</v>
      </c>
      <c r="AG1301">
        <v>6.2918029999999998</v>
      </c>
      <c r="AH1301">
        <v>6.291099</v>
      </c>
    </row>
    <row r="1302" spans="1:34" x14ac:dyDescent="0.45">
      <c r="A1302">
        <v>1301</v>
      </c>
      <c r="B1302">
        <v>6.0931430000000004</v>
      </c>
      <c r="C1302">
        <v>8.6246700000000001</v>
      </c>
      <c r="D1302">
        <v>8.6246700000000001</v>
      </c>
      <c r="E1302">
        <v>6.0931430000000004</v>
      </c>
      <c r="F1302">
        <v>1.5996459999999999</v>
      </c>
      <c r="G1302">
        <v>7.5606220000000004</v>
      </c>
      <c r="H1302">
        <v>6.0931430000000004</v>
      </c>
      <c r="I1302">
        <v>3.0069569999999999</v>
      </c>
      <c r="J1302">
        <v>5.2102639999999996</v>
      </c>
      <c r="K1302">
        <v>6.0931430000000004</v>
      </c>
      <c r="L1302">
        <v>1.5996459999999999</v>
      </c>
      <c r="M1302">
        <v>5.2026789999999998</v>
      </c>
      <c r="N1302">
        <v>6.0931430000000004</v>
      </c>
      <c r="O1302">
        <v>2.9890759999999998</v>
      </c>
      <c r="P1302">
        <v>4.7591340000000004</v>
      </c>
      <c r="Q1302">
        <v>6.0931430000000004</v>
      </c>
      <c r="R1302">
        <v>1.5996459999999999</v>
      </c>
      <c r="S1302">
        <v>4.7474819999999998</v>
      </c>
      <c r="T1302">
        <v>4.7474819999999998</v>
      </c>
      <c r="U1302">
        <v>5.4200429999999997</v>
      </c>
      <c r="V1302">
        <v>-3.0104190000000002</v>
      </c>
      <c r="W1302">
        <v>6.0926039999999997</v>
      </c>
      <c r="X1302">
        <v>6.0926039999999997</v>
      </c>
      <c r="Y1302">
        <v>4.7474819999999998</v>
      </c>
      <c r="Z1302">
        <v>5.4205129999999997</v>
      </c>
      <c r="AA1302">
        <v>-3.012521</v>
      </c>
      <c r="AB1302">
        <v>6.0935430000000004</v>
      </c>
      <c r="AC1302">
        <v>6.09293</v>
      </c>
      <c r="AD1302">
        <v>4.7474819999999998</v>
      </c>
      <c r="AE1302">
        <v>5.420661</v>
      </c>
      <c r="AF1302">
        <v>-3.0131869999999998</v>
      </c>
      <c r="AG1302">
        <v>6.0938410000000003</v>
      </c>
      <c r="AH1302">
        <v>6.0931430000000004</v>
      </c>
    </row>
    <row r="1303" spans="1:34" x14ac:dyDescent="0.45">
      <c r="A1303">
        <v>1302</v>
      </c>
      <c r="B1303">
        <v>6.0445779999999996</v>
      </c>
      <c r="C1303">
        <v>8.9587880000000002</v>
      </c>
      <c r="D1303">
        <v>8.9587880000000002</v>
      </c>
      <c r="E1303">
        <v>6.0445779999999996</v>
      </c>
      <c r="F1303">
        <v>1.5695840000000001</v>
      </c>
      <c r="G1303">
        <v>7.8858600000000001</v>
      </c>
      <c r="H1303">
        <v>6.0445779999999996</v>
      </c>
      <c r="I1303">
        <v>2.9719600000000002</v>
      </c>
      <c r="J1303">
        <v>5.3037140000000003</v>
      </c>
      <c r="K1303">
        <v>6.0445779999999996</v>
      </c>
      <c r="L1303">
        <v>1.5695840000000001</v>
      </c>
      <c r="M1303">
        <v>5.2936059999999996</v>
      </c>
      <c r="N1303">
        <v>6.0445779999999996</v>
      </c>
      <c r="O1303">
        <v>2.9541010000000001</v>
      </c>
      <c r="P1303">
        <v>4.8626839999999998</v>
      </c>
      <c r="Q1303">
        <v>6.0445779999999996</v>
      </c>
      <c r="R1303">
        <v>1.5695840000000001</v>
      </c>
      <c r="S1303">
        <v>4.7998849999999997</v>
      </c>
      <c r="T1303">
        <v>4.7998849999999997</v>
      </c>
      <c r="U1303">
        <v>5.4219689999999998</v>
      </c>
      <c r="V1303">
        <v>-2.9599839999999999</v>
      </c>
      <c r="W1303">
        <v>6.0440529999999999</v>
      </c>
      <c r="X1303">
        <v>6.0440529999999999</v>
      </c>
      <c r="Y1303">
        <v>4.7998849999999997</v>
      </c>
      <c r="Z1303">
        <v>5.4224269999999999</v>
      </c>
      <c r="AA1303">
        <v>-2.9621650000000002</v>
      </c>
      <c r="AB1303">
        <v>6.044969</v>
      </c>
      <c r="AC1303">
        <v>6.0443709999999999</v>
      </c>
      <c r="AD1303">
        <v>4.7998849999999997</v>
      </c>
      <c r="AE1303">
        <v>5.4225719999999997</v>
      </c>
      <c r="AF1303">
        <v>-2.9628549999999998</v>
      </c>
      <c r="AG1303">
        <v>6.0452589999999997</v>
      </c>
      <c r="AH1303">
        <v>6.0445779999999996</v>
      </c>
    </row>
    <row r="1304" spans="1:34" x14ac:dyDescent="0.45">
      <c r="A1304">
        <v>1303</v>
      </c>
      <c r="B1304">
        <v>5.6614040000000001</v>
      </c>
      <c r="C1304">
        <v>10.958569000000001</v>
      </c>
      <c r="D1304">
        <v>10.958569000000001</v>
      </c>
      <c r="E1304">
        <v>5.6614040000000001</v>
      </c>
      <c r="F1304">
        <v>1.2010099999999999</v>
      </c>
      <c r="G1304">
        <v>9.9241390000000003</v>
      </c>
      <c r="H1304">
        <v>5.6614040000000001</v>
      </c>
      <c r="I1304">
        <v>2.5987360000000002</v>
      </c>
      <c r="J1304">
        <v>7.5307130000000004</v>
      </c>
      <c r="K1304">
        <v>5.6614040000000001</v>
      </c>
      <c r="L1304">
        <v>1.2010099999999999</v>
      </c>
      <c r="M1304">
        <v>7.5143829999999996</v>
      </c>
      <c r="N1304">
        <v>5.6614040000000001</v>
      </c>
      <c r="O1304">
        <v>2.5804680000000002</v>
      </c>
      <c r="P1304">
        <v>6.6298409999999999</v>
      </c>
      <c r="Q1304">
        <v>5.6614040000000001</v>
      </c>
      <c r="R1304">
        <v>1.2010099999999999</v>
      </c>
      <c r="S1304">
        <v>6.2815219999999998</v>
      </c>
      <c r="T1304">
        <v>6.2815219999999998</v>
      </c>
      <c r="U1304">
        <v>5.9712019999999999</v>
      </c>
      <c r="V1304">
        <v>1.485212</v>
      </c>
      <c r="W1304">
        <v>5.660882</v>
      </c>
      <c r="X1304">
        <v>5.660882</v>
      </c>
      <c r="Y1304">
        <v>6.2815219999999998</v>
      </c>
      <c r="Z1304">
        <v>5.9716589999999998</v>
      </c>
      <c r="AA1304">
        <v>1.483023</v>
      </c>
      <c r="AB1304">
        <v>5.661797</v>
      </c>
      <c r="AC1304">
        <v>5.6612</v>
      </c>
      <c r="AD1304">
        <v>6.2815219999999998</v>
      </c>
      <c r="AE1304">
        <v>5.9717969999999996</v>
      </c>
      <c r="AF1304">
        <v>1.482362</v>
      </c>
      <c r="AG1304">
        <v>5.6620730000000004</v>
      </c>
      <c r="AH1304">
        <v>5.6614040000000001</v>
      </c>
    </row>
    <row r="1305" spans="1:34" x14ac:dyDescent="0.45">
      <c r="A1305">
        <v>1304</v>
      </c>
      <c r="B1305">
        <v>5.7067810000000003</v>
      </c>
      <c r="C1305">
        <v>11.537701</v>
      </c>
      <c r="D1305">
        <v>11.537701</v>
      </c>
      <c r="E1305">
        <v>5.7067810000000003</v>
      </c>
      <c r="F1305">
        <v>1.2784960000000001</v>
      </c>
      <c r="G1305">
        <v>10.088175</v>
      </c>
      <c r="H1305">
        <v>5.7067810000000003</v>
      </c>
      <c r="I1305">
        <v>2.6678269999999999</v>
      </c>
      <c r="J1305">
        <v>8.4115780000000004</v>
      </c>
      <c r="K1305">
        <v>5.7067810000000003</v>
      </c>
      <c r="L1305">
        <v>1.2784960000000001</v>
      </c>
      <c r="M1305">
        <v>8.3770070000000008</v>
      </c>
      <c r="N1305">
        <v>5.7067810000000003</v>
      </c>
      <c r="O1305">
        <v>2.649772</v>
      </c>
      <c r="P1305">
        <v>7.4690250000000002</v>
      </c>
      <c r="Q1305">
        <v>5.7067810000000003</v>
      </c>
      <c r="R1305">
        <v>1.2784960000000001</v>
      </c>
      <c r="S1305">
        <v>7.0795899999999996</v>
      </c>
      <c r="T1305">
        <v>7.0795899999999996</v>
      </c>
      <c r="U1305">
        <v>6.3929340000000003</v>
      </c>
      <c r="V1305">
        <v>3.5900240000000001</v>
      </c>
      <c r="W1305">
        <v>5.7062780000000002</v>
      </c>
      <c r="X1305">
        <v>5.7062780000000002</v>
      </c>
      <c r="Y1305">
        <v>7.0795899999999996</v>
      </c>
      <c r="Z1305">
        <v>6.3933770000000001</v>
      </c>
      <c r="AA1305">
        <v>3.5877110000000001</v>
      </c>
      <c r="AB1305">
        <v>5.7071630000000004</v>
      </c>
      <c r="AC1305">
        <v>5.7065859999999997</v>
      </c>
      <c r="AD1305">
        <v>7.0795899999999996</v>
      </c>
      <c r="AE1305">
        <v>6.3935060000000004</v>
      </c>
      <c r="AF1305">
        <v>3.5870320000000002</v>
      </c>
      <c r="AG1305">
        <v>5.7074230000000004</v>
      </c>
      <c r="AH1305">
        <v>5.7067810000000003</v>
      </c>
    </row>
    <row r="1306" spans="1:34" x14ac:dyDescent="0.45">
      <c r="A1306">
        <v>1305</v>
      </c>
      <c r="B1306">
        <v>5.7276769999999999</v>
      </c>
      <c r="C1306">
        <v>11.733879</v>
      </c>
      <c r="D1306">
        <v>11.733879</v>
      </c>
      <c r="E1306">
        <v>5.7276769999999999</v>
      </c>
      <c r="F1306">
        <v>1.2948729999999999</v>
      </c>
      <c r="G1306">
        <v>10.053324</v>
      </c>
      <c r="H1306">
        <v>5.7276769999999999</v>
      </c>
      <c r="I1306">
        <v>4.8245779999999998</v>
      </c>
      <c r="J1306">
        <v>9.3929919999999996</v>
      </c>
      <c r="K1306">
        <v>5.7276769999999999</v>
      </c>
      <c r="L1306">
        <v>1.2948729999999999</v>
      </c>
      <c r="M1306">
        <v>9.3221910000000001</v>
      </c>
      <c r="N1306">
        <v>5.7276769999999999</v>
      </c>
      <c r="O1306">
        <v>2.6673979999999999</v>
      </c>
      <c r="P1306">
        <v>8.2213999999999992</v>
      </c>
      <c r="Q1306">
        <v>5.7276769999999999</v>
      </c>
      <c r="R1306">
        <v>1.2948729999999999</v>
      </c>
      <c r="S1306">
        <v>7.7855309999999998</v>
      </c>
      <c r="T1306">
        <v>7.7855309999999998</v>
      </c>
      <c r="U1306">
        <v>6.7563500000000003</v>
      </c>
      <c r="V1306">
        <v>5.1618240000000002</v>
      </c>
      <c r="W1306">
        <v>5.727169</v>
      </c>
      <c r="X1306">
        <v>5.727169</v>
      </c>
      <c r="Y1306">
        <v>7.7855309999999998</v>
      </c>
      <c r="Z1306">
        <v>6.7567979999999999</v>
      </c>
      <c r="AA1306">
        <v>5.1595750000000002</v>
      </c>
      <c r="AB1306">
        <v>5.7280660000000001</v>
      </c>
      <c r="AC1306">
        <v>5.727481</v>
      </c>
      <c r="AD1306">
        <v>7.7855309999999998</v>
      </c>
      <c r="AE1306">
        <v>6.7569270000000001</v>
      </c>
      <c r="AF1306">
        <v>5.1589299999999998</v>
      </c>
      <c r="AG1306">
        <v>5.7283229999999996</v>
      </c>
      <c r="AH1306">
        <v>5.7276769999999999</v>
      </c>
    </row>
    <row r="1307" spans="1:34" x14ac:dyDescent="0.45">
      <c r="A1307">
        <v>1306</v>
      </c>
      <c r="B1307">
        <v>5.8251569999999999</v>
      </c>
      <c r="C1307">
        <v>11.971622</v>
      </c>
      <c r="D1307">
        <v>11.971622</v>
      </c>
      <c r="E1307">
        <v>5.8251569999999999</v>
      </c>
      <c r="F1307">
        <v>1.3878870000000001</v>
      </c>
      <c r="G1307">
        <v>10.120433999999999</v>
      </c>
      <c r="H1307">
        <v>5.8251569999999999</v>
      </c>
      <c r="I1307">
        <v>5.9738350000000002</v>
      </c>
      <c r="J1307">
        <v>9.7931249999999999</v>
      </c>
      <c r="K1307">
        <v>5.8251569999999999</v>
      </c>
      <c r="L1307">
        <v>1.3878870000000001</v>
      </c>
      <c r="M1307">
        <v>9.7131139999999991</v>
      </c>
      <c r="N1307">
        <v>5.8251569999999999</v>
      </c>
      <c r="O1307">
        <v>2.7618969999999998</v>
      </c>
      <c r="P1307">
        <v>8.5745459999999998</v>
      </c>
      <c r="Q1307">
        <v>5.8251569999999999</v>
      </c>
      <c r="R1307">
        <v>1.3878870000000001</v>
      </c>
      <c r="S1307">
        <v>8.1718480000000007</v>
      </c>
      <c r="T1307">
        <v>8.1718480000000007</v>
      </c>
      <c r="U1307">
        <v>6.998246</v>
      </c>
      <c r="V1307">
        <v>5.7913030000000001</v>
      </c>
      <c r="W1307">
        <v>5.8246440000000002</v>
      </c>
      <c r="X1307">
        <v>5.8246440000000002</v>
      </c>
      <c r="Y1307">
        <v>8.1718480000000007</v>
      </c>
      <c r="Z1307">
        <v>6.9986990000000002</v>
      </c>
      <c r="AA1307">
        <v>5.7890670000000002</v>
      </c>
      <c r="AB1307">
        <v>5.8255499999999998</v>
      </c>
      <c r="AC1307">
        <v>5.8249589999999998</v>
      </c>
      <c r="AD1307">
        <v>8.1718480000000007</v>
      </c>
      <c r="AE1307">
        <v>6.9988270000000004</v>
      </c>
      <c r="AF1307">
        <v>5.7884330000000004</v>
      </c>
      <c r="AG1307">
        <v>5.8258070000000002</v>
      </c>
      <c r="AH1307">
        <v>5.8251569999999999</v>
      </c>
    </row>
    <row r="1308" spans="1:34" x14ac:dyDescent="0.45">
      <c r="A1308">
        <v>1307</v>
      </c>
      <c r="B1308">
        <v>5.9208220000000003</v>
      </c>
      <c r="C1308">
        <v>12.19666</v>
      </c>
      <c r="D1308">
        <v>12.19666</v>
      </c>
      <c r="E1308">
        <v>5.9208220000000003</v>
      </c>
      <c r="F1308">
        <v>1.4724740000000001</v>
      </c>
      <c r="G1308">
        <v>10.0916</v>
      </c>
      <c r="H1308">
        <v>5.9208220000000003</v>
      </c>
      <c r="I1308">
        <v>7.6222630000000002</v>
      </c>
      <c r="J1308">
        <v>9.9735560000000003</v>
      </c>
      <c r="K1308">
        <v>5.9208220000000003</v>
      </c>
      <c r="L1308">
        <v>1.4724740000000001</v>
      </c>
      <c r="M1308">
        <v>9.8919230000000002</v>
      </c>
      <c r="N1308">
        <v>5.9208220000000003</v>
      </c>
      <c r="O1308">
        <v>2.849685</v>
      </c>
      <c r="P1308">
        <v>8.8056649999999994</v>
      </c>
      <c r="Q1308">
        <v>5.9208220000000003</v>
      </c>
      <c r="R1308">
        <v>1.4724740000000001</v>
      </c>
      <c r="S1308">
        <v>8.4337160000000004</v>
      </c>
      <c r="T1308">
        <v>8.4337160000000004</v>
      </c>
      <c r="U1308">
        <v>7.1770110000000003</v>
      </c>
      <c r="V1308">
        <v>6.19536</v>
      </c>
      <c r="W1308">
        <v>5.9203049999999999</v>
      </c>
      <c r="X1308">
        <v>5.9203049999999999</v>
      </c>
      <c r="Y1308">
        <v>8.4337160000000004</v>
      </c>
      <c r="Z1308">
        <v>7.177467</v>
      </c>
      <c r="AA1308">
        <v>6.1931079999999996</v>
      </c>
      <c r="AB1308">
        <v>5.9212189999999998</v>
      </c>
      <c r="AC1308">
        <v>5.920623</v>
      </c>
      <c r="AD1308">
        <v>8.4337160000000004</v>
      </c>
      <c r="AE1308">
        <v>7.1775960000000003</v>
      </c>
      <c r="AF1308">
        <v>6.1924729999999997</v>
      </c>
      <c r="AG1308">
        <v>5.9214770000000003</v>
      </c>
      <c r="AH1308">
        <v>5.9208220000000003</v>
      </c>
    </row>
    <row r="1309" spans="1:34" x14ac:dyDescent="0.45">
      <c r="A1309">
        <v>1308</v>
      </c>
      <c r="B1309">
        <v>5.9518300000000002</v>
      </c>
      <c r="C1309">
        <v>12.389825999999999</v>
      </c>
      <c r="D1309">
        <v>12.389825999999999</v>
      </c>
      <c r="E1309">
        <v>5.9518300000000002</v>
      </c>
      <c r="F1309">
        <v>1.4943219999999999</v>
      </c>
      <c r="G1309">
        <v>10.209546</v>
      </c>
      <c r="H1309">
        <v>5.9518300000000002</v>
      </c>
      <c r="I1309">
        <v>10.997204</v>
      </c>
      <c r="J1309">
        <v>10.241529999999999</v>
      </c>
      <c r="K1309">
        <v>5.9518300000000002</v>
      </c>
      <c r="L1309">
        <v>1.4943219999999999</v>
      </c>
      <c r="M1309">
        <v>10.144557000000001</v>
      </c>
      <c r="N1309">
        <v>5.9518300000000002</v>
      </c>
      <c r="O1309">
        <v>2.874012</v>
      </c>
      <c r="P1309">
        <v>9.1397729999999999</v>
      </c>
      <c r="Q1309">
        <v>5.9518300000000002</v>
      </c>
      <c r="R1309">
        <v>1.4943219999999999</v>
      </c>
      <c r="S1309">
        <v>8.8260039999999993</v>
      </c>
      <c r="T1309">
        <v>8.8260039999999993</v>
      </c>
      <c r="U1309">
        <v>7.3886560000000001</v>
      </c>
      <c r="V1309">
        <v>7.0413389999999998</v>
      </c>
      <c r="W1309">
        <v>5.951308</v>
      </c>
      <c r="X1309">
        <v>5.951308</v>
      </c>
      <c r="Y1309">
        <v>8.8260039999999993</v>
      </c>
      <c r="Z1309">
        <v>7.3891179999999999</v>
      </c>
      <c r="AA1309">
        <v>7.0390759999999997</v>
      </c>
      <c r="AB1309">
        <v>5.9522310000000003</v>
      </c>
      <c r="AC1309">
        <v>5.9516289999999996</v>
      </c>
      <c r="AD1309">
        <v>8.8260039999999993</v>
      </c>
      <c r="AE1309">
        <v>7.389246</v>
      </c>
      <c r="AF1309">
        <v>7.0384450000000003</v>
      </c>
      <c r="AG1309">
        <v>5.9524889999999999</v>
      </c>
      <c r="AH1309">
        <v>5.9518300000000002</v>
      </c>
    </row>
    <row r="1310" spans="1:34" x14ac:dyDescent="0.45">
      <c r="A1310">
        <v>1309</v>
      </c>
      <c r="B1310">
        <v>5.9826569999999997</v>
      </c>
      <c r="C1310">
        <v>12.491756000000001</v>
      </c>
      <c r="D1310">
        <v>12.491756000000001</v>
      </c>
      <c r="E1310">
        <v>5.9826569999999997</v>
      </c>
      <c r="F1310">
        <v>1.5216179999999999</v>
      </c>
      <c r="G1310">
        <v>10.582015999999999</v>
      </c>
      <c r="H1310">
        <v>5.9826569999999997</v>
      </c>
      <c r="I1310">
        <v>11.248158999999999</v>
      </c>
      <c r="J1310">
        <v>10.618046</v>
      </c>
      <c r="K1310">
        <v>5.9826569999999997</v>
      </c>
      <c r="L1310">
        <v>1.5216179999999999</v>
      </c>
      <c r="M1310">
        <v>10.498625000000001</v>
      </c>
      <c r="N1310">
        <v>5.9826569999999997</v>
      </c>
      <c r="O1310">
        <v>2.902326</v>
      </c>
      <c r="P1310">
        <v>9.5248709999999992</v>
      </c>
      <c r="Q1310">
        <v>5.9826569999999997</v>
      </c>
      <c r="R1310">
        <v>1.5216179999999999</v>
      </c>
      <c r="S1310">
        <v>9.2373580000000004</v>
      </c>
      <c r="T1310">
        <v>9.2373580000000004</v>
      </c>
      <c r="U1310">
        <v>7.6097440000000001</v>
      </c>
      <c r="V1310">
        <v>7.9312930000000001</v>
      </c>
      <c r="W1310">
        <v>5.9821299999999997</v>
      </c>
      <c r="X1310">
        <v>5.9821299999999997</v>
      </c>
      <c r="Y1310">
        <v>9.2373580000000004</v>
      </c>
      <c r="Z1310">
        <v>7.6102109999999996</v>
      </c>
      <c r="AA1310">
        <v>7.929017</v>
      </c>
      <c r="AB1310">
        <v>5.9830639999999997</v>
      </c>
      <c r="AC1310">
        <v>5.9824549999999999</v>
      </c>
      <c r="AD1310">
        <v>9.2373580000000004</v>
      </c>
      <c r="AE1310">
        <v>7.6103399999999999</v>
      </c>
      <c r="AF1310">
        <v>7.928388</v>
      </c>
      <c r="AG1310">
        <v>5.9833220000000003</v>
      </c>
      <c r="AH1310">
        <v>5.9826569999999997</v>
      </c>
    </row>
    <row r="1311" spans="1:34" x14ac:dyDescent="0.45">
      <c r="A1311">
        <v>1310</v>
      </c>
      <c r="B1311">
        <v>6.118449</v>
      </c>
      <c r="C1311">
        <v>12.667184000000001</v>
      </c>
      <c r="D1311">
        <v>12.667184000000001</v>
      </c>
      <c r="E1311">
        <v>6.118449</v>
      </c>
      <c r="F1311">
        <v>1.6510499999999999</v>
      </c>
      <c r="G1311">
        <v>10.569597</v>
      </c>
      <c r="H1311">
        <v>6.118449</v>
      </c>
      <c r="I1311">
        <v>11.881684999999999</v>
      </c>
      <c r="J1311">
        <v>10.640943999999999</v>
      </c>
      <c r="K1311">
        <v>6.118449</v>
      </c>
      <c r="L1311">
        <v>1.6510499999999999</v>
      </c>
      <c r="M1311">
        <v>10.534230000000001</v>
      </c>
      <c r="N1311">
        <v>6.118449</v>
      </c>
      <c r="O1311">
        <v>3.0338579999999999</v>
      </c>
      <c r="P1311">
        <v>9.6740879999999994</v>
      </c>
      <c r="Q1311">
        <v>6.118449</v>
      </c>
      <c r="R1311">
        <v>1.6510499999999999</v>
      </c>
      <c r="S1311">
        <v>9.4258880000000005</v>
      </c>
      <c r="T1311">
        <v>9.4258880000000005</v>
      </c>
      <c r="U1311">
        <v>7.7719069999999997</v>
      </c>
      <c r="V1311">
        <v>8.3172200000000007</v>
      </c>
      <c r="W1311">
        <v>6.1179249999999996</v>
      </c>
      <c r="X1311">
        <v>6.1179249999999996</v>
      </c>
      <c r="Y1311">
        <v>9.4258880000000005</v>
      </c>
      <c r="Z1311">
        <v>7.7723709999999997</v>
      </c>
      <c r="AA1311">
        <v>8.3148870000000006</v>
      </c>
      <c r="AB1311">
        <v>6.1188529999999997</v>
      </c>
      <c r="AC1311">
        <v>6.1182480000000004</v>
      </c>
      <c r="AD1311">
        <v>9.4258880000000005</v>
      </c>
      <c r="AE1311">
        <v>7.7724979999999997</v>
      </c>
      <c r="AF1311">
        <v>8.3142449999999997</v>
      </c>
      <c r="AG1311">
        <v>6.1191079999999998</v>
      </c>
      <c r="AH1311">
        <v>6.118449</v>
      </c>
    </row>
    <row r="1312" spans="1:34" x14ac:dyDescent="0.45">
      <c r="A1312">
        <v>1311</v>
      </c>
      <c r="B1312">
        <v>6.1655030000000002</v>
      </c>
      <c r="C1312">
        <v>12.73357</v>
      </c>
      <c r="D1312">
        <v>12.73357</v>
      </c>
      <c r="E1312">
        <v>6.1655030000000002</v>
      </c>
      <c r="F1312">
        <v>1.6850350000000001</v>
      </c>
      <c r="G1312">
        <v>10.769360000000001</v>
      </c>
      <c r="H1312">
        <v>6.1655030000000002</v>
      </c>
      <c r="I1312">
        <v>11.927365</v>
      </c>
      <c r="J1312">
        <v>10.821479</v>
      </c>
      <c r="K1312">
        <v>6.1655030000000002</v>
      </c>
      <c r="L1312">
        <v>1.6850350000000001</v>
      </c>
      <c r="M1312">
        <v>10.750432</v>
      </c>
      <c r="N1312">
        <v>6.1655030000000002</v>
      </c>
      <c r="O1312">
        <v>3.0713720000000002</v>
      </c>
      <c r="P1312">
        <v>9.9209999999999994</v>
      </c>
      <c r="Q1312">
        <v>6.1655030000000002</v>
      </c>
      <c r="R1312">
        <v>1.6850350000000001</v>
      </c>
      <c r="S1312">
        <v>9.6965699999999995</v>
      </c>
      <c r="T1312">
        <v>9.6965699999999995</v>
      </c>
      <c r="U1312">
        <v>7.9307740000000004</v>
      </c>
      <c r="V1312">
        <v>8.8008919999999993</v>
      </c>
      <c r="W1312">
        <v>6.1649770000000004</v>
      </c>
      <c r="X1312">
        <v>6.1649770000000004</v>
      </c>
      <c r="Y1312">
        <v>9.6965699999999995</v>
      </c>
      <c r="Z1312">
        <v>7.9312399999999998</v>
      </c>
      <c r="AA1312">
        <v>8.7985690000000005</v>
      </c>
      <c r="AB1312">
        <v>6.1659090000000001</v>
      </c>
      <c r="AC1312">
        <v>6.1653010000000004</v>
      </c>
      <c r="AD1312">
        <v>9.6965699999999995</v>
      </c>
      <c r="AE1312">
        <v>7.9313669999999998</v>
      </c>
      <c r="AF1312">
        <v>8.7979339999999997</v>
      </c>
      <c r="AG1312">
        <v>6.1661640000000002</v>
      </c>
      <c r="AH1312">
        <v>6.1655030000000002</v>
      </c>
    </row>
    <row r="1313" spans="1:34" x14ac:dyDescent="0.45">
      <c r="A1313">
        <v>1312</v>
      </c>
      <c r="B1313">
        <v>6.251258</v>
      </c>
      <c r="C1313">
        <v>12.822099</v>
      </c>
      <c r="D1313">
        <v>12.822099</v>
      </c>
      <c r="E1313">
        <v>6.251258</v>
      </c>
      <c r="F1313">
        <v>1.764384</v>
      </c>
      <c r="G1313">
        <v>10.987705</v>
      </c>
      <c r="H1313">
        <v>6.251258</v>
      </c>
      <c r="I1313">
        <v>12.012922</v>
      </c>
      <c r="J1313">
        <v>11.033984</v>
      </c>
      <c r="K1313">
        <v>6.251258</v>
      </c>
      <c r="L1313">
        <v>1.764384</v>
      </c>
      <c r="M1313">
        <v>10.965643</v>
      </c>
      <c r="N1313">
        <v>6.251258</v>
      </c>
      <c r="O1313">
        <v>3.1526589999999999</v>
      </c>
      <c r="P1313">
        <v>10.163022</v>
      </c>
      <c r="Q1313">
        <v>6.251258</v>
      </c>
      <c r="R1313">
        <v>1.764384</v>
      </c>
      <c r="S1313">
        <v>9.9052330000000008</v>
      </c>
      <c r="T1313">
        <v>9.9052330000000008</v>
      </c>
      <c r="U1313">
        <v>8.0779829999999997</v>
      </c>
      <c r="V1313">
        <v>9.2280540000000002</v>
      </c>
      <c r="W1313">
        <v>6.2507339999999996</v>
      </c>
      <c r="X1313">
        <v>6.2507339999999996</v>
      </c>
      <c r="Y1313">
        <v>9.9052330000000008</v>
      </c>
      <c r="Z1313">
        <v>8.0784479999999999</v>
      </c>
      <c r="AA1313">
        <v>9.2257079999999991</v>
      </c>
      <c r="AB1313">
        <v>6.2516629999999997</v>
      </c>
      <c r="AC1313">
        <v>6.2510570000000003</v>
      </c>
      <c r="AD1313">
        <v>9.9052330000000008</v>
      </c>
      <c r="AE1313">
        <v>8.0785739999999997</v>
      </c>
      <c r="AF1313">
        <v>9.2250700000000005</v>
      </c>
      <c r="AG1313">
        <v>6.2519159999999996</v>
      </c>
      <c r="AH1313">
        <v>6.251258</v>
      </c>
    </row>
    <row r="1314" spans="1:34" x14ac:dyDescent="0.45">
      <c r="A1314">
        <v>1313</v>
      </c>
      <c r="B1314">
        <v>6.3008790000000001</v>
      </c>
      <c r="C1314">
        <v>12.867927</v>
      </c>
      <c r="D1314">
        <v>12.867927</v>
      </c>
      <c r="E1314">
        <v>6.3008790000000001</v>
      </c>
      <c r="F1314">
        <v>1.8052220000000001</v>
      </c>
      <c r="G1314">
        <v>11.259285999999999</v>
      </c>
      <c r="H1314">
        <v>6.3008790000000001</v>
      </c>
      <c r="I1314">
        <v>12.061211</v>
      </c>
      <c r="J1314">
        <v>11.305686</v>
      </c>
      <c r="K1314">
        <v>6.3008790000000001</v>
      </c>
      <c r="L1314">
        <v>1.8052220000000001</v>
      </c>
      <c r="M1314">
        <v>11.213694</v>
      </c>
      <c r="N1314">
        <v>6.3008790000000001</v>
      </c>
      <c r="O1314">
        <v>3.195919</v>
      </c>
      <c r="P1314">
        <v>10.405531999999999</v>
      </c>
      <c r="Q1314">
        <v>6.3008790000000001</v>
      </c>
      <c r="R1314">
        <v>1.8052220000000001</v>
      </c>
      <c r="S1314">
        <v>10.094900000000001</v>
      </c>
      <c r="T1314">
        <v>10.094900000000001</v>
      </c>
      <c r="U1314">
        <v>8.1976270000000007</v>
      </c>
      <c r="V1314">
        <v>9.4801129999999993</v>
      </c>
      <c r="W1314">
        <v>6.3003539999999996</v>
      </c>
      <c r="X1314">
        <v>6.3003539999999996</v>
      </c>
      <c r="Y1314">
        <v>10.094900000000001</v>
      </c>
      <c r="Z1314">
        <v>8.1980930000000001</v>
      </c>
      <c r="AA1314">
        <v>9.477786</v>
      </c>
      <c r="AB1314">
        <v>6.3012860000000002</v>
      </c>
      <c r="AC1314">
        <v>6.3006779999999996</v>
      </c>
      <c r="AD1314">
        <v>10.094900000000001</v>
      </c>
      <c r="AE1314">
        <v>8.1982189999999999</v>
      </c>
      <c r="AF1314">
        <v>9.4771560000000008</v>
      </c>
      <c r="AG1314">
        <v>6.3015379999999999</v>
      </c>
      <c r="AH1314">
        <v>6.3008790000000001</v>
      </c>
    </row>
    <row r="1315" spans="1:34" x14ac:dyDescent="0.45">
      <c r="A1315">
        <v>1314</v>
      </c>
      <c r="B1315">
        <v>6.3343939999999996</v>
      </c>
      <c r="C1315">
        <v>12.868183</v>
      </c>
      <c r="D1315">
        <v>12.868183</v>
      </c>
      <c r="E1315">
        <v>6.3343939999999996</v>
      </c>
      <c r="F1315">
        <v>1.833526</v>
      </c>
      <c r="G1315">
        <v>11.813463</v>
      </c>
      <c r="H1315">
        <v>6.3343939999999996</v>
      </c>
      <c r="I1315">
        <v>11.113758000000001</v>
      </c>
      <c r="J1315">
        <v>11.762259999999999</v>
      </c>
      <c r="K1315">
        <v>6.3343939999999996</v>
      </c>
      <c r="L1315">
        <v>1.833526</v>
      </c>
      <c r="M1315">
        <v>11.701995999999999</v>
      </c>
      <c r="N1315">
        <v>6.3343939999999996</v>
      </c>
      <c r="O1315">
        <v>3.2256710000000002</v>
      </c>
      <c r="P1315">
        <v>10.880246</v>
      </c>
      <c r="Q1315">
        <v>6.3343939999999996</v>
      </c>
      <c r="R1315">
        <v>1.833526</v>
      </c>
      <c r="S1315">
        <v>10.454205</v>
      </c>
      <c r="T1315">
        <v>10.454205</v>
      </c>
      <c r="U1315">
        <v>8.3940389999999994</v>
      </c>
      <c r="V1315">
        <v>10.416646</v>
      </c>
      <c r="W1315">
        <v>6.3338720000000004</v>
      </c>
      <c r="X1315">
        <v>6.3338720000000004</v>
      </c>
      <c r="Y1315">
        <v>10.454205</v>
      </c>
      <c r="Z1315">
        <v>8.3945019999999992</v>
      </c>
      <c r="AA1315">
        <v>10.414303</v>
      </c>
      <c r="AB1315">
        <v>6.3347990000000003</v>
      </c>
      <c r="AC1315">
        <v>6.3341950000000002</v>
      </c>
      <c r="AD1315">
        <v>10.454205</v>
      </c>
      <c r="AE1315">
        <v>8.3946260000000006</v>
      </c>
      <c r="AF1315">
        <v>10.413675</v>
      </c>
      <c r="AG1315">
        <v>6.3350479999999996</v>
      </c>
      <c r="AH1315">
        <v>6.3343939999999996</v>
      </c>
    </row>
    <row r="1316" spans="1:34" x14ac:dyDescent="0.45">
      <c r="A1316">
        <v>1315</v>
      </c>
      <c r="B1316">
        <v>6.4867189999999999</v>
      </c>
      <c r="C1316">
        <v>12.688988999999999</v>
      </c>
      <c r="D1316">
        <v>12.688988999999999</v>
      </c>
      <c r="E1316">
        <v>6.4867189999999999</v>
      </c>
      <c r="F1316">
        <v>1.9788269999999999</v>
      </c>
      <c r="G1316">
        <v>11.350256</v>
      </c>
      <c r="H1316">
        <v>6.4867189999999999</v>
      </c>
      <c r="I1316">
        <v>3.4873750000000001</v>
      </c>
      <c r="J1316">
        <v>10.680294999999999</v>
      </c>
      <c r="K1316">
        <v>6.4867189999999999</v>
      </c>
      <c r="L1316">
        <v>1.9788269999999999</v>
      </c>
      <c r="M1316">
        <v>10.611848</v>
      </c>
      <c r="N1316">
        <v>6.4867189999999999</v>
      </c>
      <c r="O1316">
        <v>3.3732929999999999</v>
      </c>
      <c r="P1316">
        <v>9.5723970000000005</v>
      </c>
      <c r="Q1316">
        <v>6.4867189999999999</v>
      </c>
      <c r="R1316">
        <v>1.9788269999999999</v>
      </c>
      <c r="S1316">
        <v>8.9698170000000008</v>
      </c>
      <c r="T1316">
        <v>8.9698170000000008</v>
      </c>
      <c r="U1316">
        <v>7.7279730000000004</v>
      </c>
      <c r="V1316">
        <v>4.3769169999999997</v>
      </c>
      <c r="W1316">
        <v>6.486129</v>
      </c>
      <c r="X1316">
        <v>6.486129</v>
      </c>
      <c r="Y1316">
        <v>8.9698170000000008</v>
      </c>
      <c r="Z1316">
        <v>7.7284930000000003</v>
      </c>
      <c r="AA1316">
        <v>4.3750850000000003</v>
      </c>
      <c r="AB1316">
        <v>6.4871689999999997</v>
      </c>
      <c r="AC1316">
        <v>6.486491</v>
      </c>
      <c r="AD1316">
        <v>8.9698170000000008</v>
      </c>
      <c r="AE1316">
        <v>7.7286419999999998</v>
      </c>
      <c r="AF1316">
        <v>4.3745599999999998</v>
      </c>
      <c r="AG1316">
        <v>6.4874669999999997</v>
      </c>
      <c r="AH1316">
        <v>6.4867189999999999</v>
      </c>
    </row>
    <row r="1317" spans="1:34" x14ac:dyDescent="0.45">
      <c r="A1317">
        <v>1316</v>
      </c>
      <c r="B1317">
        <v>6.400773</v>
      </c>
      <c r="C1317">
        <v>12.478408999999999</v>
      </c>
      <c r="D1317">
        <v>12.478408999999999</v>
      </c>
      <c r="E1317">
        <v>6.400773</v>
      </c>
      <c r="F1317">
        <v>1.882001</v>
      </c>
      <c r="G1317">
        <v>11.149779000000001</v>
      </c>
      <c r="H1317">
        <v>6.400773</v>
      </c>
      <c r="I1317">
        <v>3.2965520000000001</v>
      </c>
      <c r="J1317">
        <v>10.282496999999999</v>
      </c>
      <c r="K1317">
        <v>6.400773</v>
      </c>
      <c r="L1317">
        <v>1.882001</v>
      </c>
      <c r="M1317">
        <v>10.233793</v>
      </c>
      <c r="N1317">
        <v>6.400773</v>
      </c>
      <c r="O1317">
        <v>3.278937</v>
      </c>
      <c r="P1317">
        <v>9.2006730000000001</v>
      </c>
      <c r="Q1317">
        <v>6.400773</v>
      </c>
      <c r="R1317">
        <v>1.882001</v>
      </c>
      <c r="S1317">
        <v>8.6589329999999993</v>
      </c>
      <c r="T1317">
        <v>8.6589329999999993</v>
      </c>
      <c r="U1317">
        <v>7.5295540000000001</v>
      </c>
      <c r="V1317">
        <v>4.0595080000000001</v>
      </c>
      <c r="W1317">
        <v>6.4001749999999999</v>
      </c>
      <c r="X1317">
        <v>6.4001749999999999</v>
      </c>
      <c r="Y1317">
        <v>8.6589329999999993</v>
      </c>
      <c r="Z1317">
        <v>7.530081</v>
      </c>
      <c r="AA1317">
        <v>4.0576119999999998</v>
      </c>
      <c r="AB1317">
        <v>6.40123</v>
      </c>
      <c r="AC1317">
        <v>6.4005419999999997</v>
      </c>
      <c r="AD1317">
        <v>8.6589329999999993</v>
      </c>
      <c r="AE1317">
        <v>7.5302340000000001</v>
      </c>
      <c r="AF1317">
        <v>4.0570639999999996</v>
      </c>
      <c r="AG1317">
        <v>6.4015339999999998</v>
      </c>
      <c r="AH1317">
        <v>6.400773</v>
      </c>
    </row>
    <row r="1318" spans="1:34" x14ac:dyDescent="0.45">
      <c r="A1318">
        <v>1317</v>
      </c>
      <c r="B1318">
        <v>6.6884779999999999</v>
      </c>
      <c r="C1318">
        <v>11.97082</v>
      </c>
      <c r="D1318">
        <v>11.97082</v>
      </c>
      <c r="E1318">
        <v>6.6884779999999999</v>
      </c>
      <c r="F1318">
        <v>2.1693829999999998</v>
      </c>
      <c r="G1318">
        <v>10.322081000000001</v>
      </c>
      <c r="H1318">
        <v>6.6884779999999999</v>
      </c>
      <c r="I1318">
        <v>3.5846740000000001</v>
      </c>
      <c r="J1318">
        <v>8.9708220000000001</v>
      </c>
      <c r="K1318">
        <v>6.6884779999999999</v>
      </c>
      <c r="L1318">
        <v>2.1693829999999998</v>
      </c>
      <c r="M1318">
        <v>8.9186910000000008</v>
      </c>
      <c r="N1318">
        <v>6.6884779999999999</v>
      </c>
      <c r="O1318">
        <v>3.5674049999999999</v>
      </c>
      <c r="P1318">
        <v>7.9305050000000001</v>
      </c>
      <c r="Q1318">
        <v>6.6884779999999999</v>
      </c>
      <c r="R1318">
        <v>2.1693829999999998</v>
      </c>
      <c r="S1318">
        <v>7.4822850000000001</v>
      </c>
      <c r="T1318">
        <v>7.4822850000000001</v>
      </c>
      <c r="U1318">
        <v>7.0850669999999996</v>
      </c>
      <c r="V1318">
        <v>1.246108</v>
      </c>
      <c r="W1318">
        <v>6.6878500000000001</v>
      </c>
      <c r="X1318">
        <v>6.6878500000000001</v>
      </c>
      <c r="Y1318">
        <v>7.4822850000000001</v>
      </c>
      <c r="Z1318">
        <v>7.0856180000000002</v>
      </c>
      <c r="AA1318">
        <v>1.24438</v>
      </c>
      <c r="AB1318">
        <v>6.6889519999999996</v>
      </c>
      <c r="AC1318">
        <v>6.6882330000000003</v>
      </c>
      <c r="AD1318">
        <v>7.4822850000000001</v>
      </c>
      <c r="AE1318">
        <v>7.0857830000000002</v>
      </c>
      <c r="AF1318">
        <v>1.2438640000000001</v>
      </c>
      <c r="AG1318">
        <v>6.6892810000000003</v>
      </c>
      <c r="AH1318">
        <v>6.6884779999999999</v>
      </c>
    </row>
    <row r="1319" spans="1:34" x14ac:dyDescent="0.45">
      <c r="A1319">
        <v>1318</v>
      </c>
      <c r="B1319">
        <v>6.569267</v>
      </c>
      <c r="C1319">
        <v>11.502965</v>
      </c>
      <c r="D1319">
        <v>11.502965</v>
      </c>
      <c r="E1319">
        <v>6.569267</v>
      </c>
      <c r="F1319">
        <v>2.0284759999999999</v>
      </c>
      <c r="G1319">
        <v>10.119179000000001</v>
      </c>
      <c r="H1319">
        <v>6.569267</v>
      </c>
      <c r="I1319">
        <v>3.4490759999999998</v>
      </c>
      <c r="J1319">
        <v>8.6134009999999996</v>
      </c>
      <c r="K1319">
        <v>6.569267</v>
      </c>
      <c r="L1319">
        <v>2.0284759999999999</v>
      </c>
      <c r="M1319">
        <v>8.5844430000000003</v>
      </c>
      <c r="N1319">
        <v>6.569267</v>
      </c>
      <c r="O1319">
        <v>3.431575</v>
      </c>
      <c r="P1319">
        <v>7.5735679999999999</v>
      </c>
      <c r="Q1319">
        <v>6.569267</v>
      </c>
      <c r="R1319">
        <v>2.0284759999999999</v>
      </c>
      <c r="S1319">
        <v>7.2224159999999999</v>
      </c>
      <c r="T1319">
        <v>7.2224159999999999</v>
      </c>
      <c r="U1319">
        <v>6.895524</v>
      </c>
      <c r="V1319">
        <v>1.0225740000000001</v>
      </c>
      <c r="W1319">
        <v>6.5686309999999999</v>
      </c>
      <c r="X1319">
        <v>6.5686309999999999</v>
      </c>
      <c r="Y1319">
        <v>7.2224159999999999</v>
      </c>
      <c r="Z1319">
        <v>6.8960809999999997</v>
      </c>
      <c r="AA1319">
        <v>1.020831</v>
      </c>
      <c r="AB1319">
        <v>6.5697460000000003</v>
      </c>
      <c r="AC1319">
        <v>6.5690189999999999</v>
      </c>
      <c r="AD1319">
        <v>7.2224159999999999</v>
      </c>
      <c r="AE1319">
        <v>6.8962490000000001</v>
      </c>
      <c r="AF1319">
        <v>1.0203059999999999</v>
      </c>
      <c r="AG1319">
        <v>6.5700810000000001</v>
      </c>
      <c r="AH1319">
        <v>6.569267</v>
      </c>
    </row>
    <row r="1320" spans="1:34" x14ac:dyDescent="0.45">
      <c r="A1320">
        <v>1319</v>
      </c>
      <c r="B1320">
        <v>6.8113089999999996</v>
      </c>
      <c r="C1320">
        <v>10.885709</v>
      </c>
      <c r="D1320">
        <v>10.885709</v>
      </c>
      <c r="E1320">
        <v>6.8113089999999996</v>
      </c>
      <c r="F1320">
        <v>2.274311</v>
      </c>
      <c r="G1320">
        <v>9.5458300000000005</v>
      </c>
      <c r="H1320">
        <v>6.8113089999999996</v>
      </c>
      <c r="I1320">
        <v>3.6945079999999999</v>
      </c>
      <c r="J1320">
        <v>7.1050740000000001</v>
      </c>
      <c r="K1320">
        <v>6.8113089999999996</v>
      </c>
      <c r="L1320">
        <v>2.274311</v>
      </c>
      <c r="M1320">
        <v>7.09213</v>
      </c>
      <c r="N1320">
        <v>6.8113089999999996</v>
      </c>
      <c r="O1320">
        <v>3.6773099999999999</v>
      </c>
      <c r="P1320">
        <v>6.4613360000000002</v>
      </c>
      <c r="Q1320">
        <v>6.8113089999999996</v>
      </c>
      <c r="R1320">
        <v>2.274311</v>
      </c>
      <c r="S1320">
        <v>6.2649369999999998</v>
      </c>
      <c r="T1320">
        <v>6.2649369999999998</v>
      </c>
      <c r="U1320">
        <v>6.5378189999999998</v>
      </c>
      <c r="V1320">
        <v>-1.006354</v>
      </c>
      <c r="W1320">
        <v>6.810702</v>
      </c>
      <c r="X1320">
        <v>6.810702</v>
      </c>
      <c r="Y1320">
        <v>6.2649369999999998</v>
      </c>
      <c r="Z1320">
        <v>6.5383509999999996</v>
      </c>
      <c r="AA1320">
        <v>-1.0083139999999999</v>
      </c>
      <c r="AB1320">
        <v>6.8117650000000003</v>
      </c>
      <c r="AC1320">
        <v>6.8110710000000001</v>
      </c>
      <c r="AD1320">
        <v>6.2649369999999998</v>
      </c>
      <c r="AE1320">
        <v>6.5385140000000002</v>
      </c>
      <c r="AF1320">
        <v>-1.008918</v>
      </c>
      <c r="AG1320">
        <v>6.8120919999999998</v>
      </c>
      <c r="AH1320">
        <v>6.8113089999999996</v>
      </c>
    </row>
    <row r="1321" spans="1:34" x14ac:dyDescent="0.45">
      <c r="A1321">
        <v>1320</v>
      </c>
      <c r="B1321">
        <v>6.7686310000000001</v>
      </c>
      <c r="C1321">
        <v>10.276344</v>
      </c>
      <c r="D1321">
        <v>10.276344</v>
      </c>
      <c r="E1321">
        <v>6.7686310000000001</v>
      </c>
      <c r="F1321">
        <v>2.2118440000000001</v>
      </c>
      <c r="G1321">
        <v>8.9807520000000007</v>
      </c>
      <c r="H1321">
        <v>6.7686310000000001</v>
      </c>
      <c r="I1321">
        <v>3.6370040000000001</v>
      </c>
      <c r="J1321">
        <v>6.3942649999999999</v>
      </c>
      <c r="K1321">
        <v>6.7686310000000001</v>
      </c>
      <c r="L1321">
        <v>2.2118440000000001</v>
      </c>
      <c r="M1321">
        <v>6.38429</v>
      </c>
      <c r="N1321">
        <v>6.7686310000000001</v>
      </c>
      <c r="O1321">
        <v>3.6196769999999998</v>
      </c>
      <c r="P1321">
        <v>5.8611579999999996</v>
      </c>
      <c r="Q1321">
        <v>6.7686310000000001</v>
      </c>
      <c r="R1321">
        <v>2.2118440000000001</v>
      </c>
      <c r="S1321">
        <v>5.7724460000000004</v>
      </c>
      <c r="T1321">
        <v>5.7724460000000004</v>
      </c>
      <c r="U1321">
        <v>6.2702439999999999</v>
      </c>
      <c r="V1321">
        <v>-1.962936</v>
      </c>
      <c r="W1321">
        <v>6.7680410000000002</v>
      </c>
      <c r="X1321">
        <v>6.7680410000000002</v>
      </c>
      <c r="Y1321">
        <v>5.7724460000000004</v>
      </c>
      <c r="Z1321">
        <v>6.2707579999999998</v>
      </c>
      <c r="AA1321">
        <v>-1.9649639999999999</v>
      </c>
      <c r="AB1321">
        <v>6.7690700000000001</v>
      </c>
      <c r="AC1321">
        <v>6.7683989999999996</v>
      </c>
      <c r="AD1321">
        <v>5.7724460000000004</v>
      </c>
      <c r="AE1321">
        <v>6.2709190000000001</v>
      </c>
      <c r="AF1321">
        <v>-1.9655959999999999</v>
      </c>
      <c r="AG1321">
        <v>6.7693909999999997</v>
      </c>
      <c r="AH1321">
        <v>6.7686310000000001</v>
      </c>
    </row>
    <row r="1322" spans="1:34" x14ac:dyDescent="0.45">
      <c r="A1322">
        <v>1321</v>
      </c>
      <c r="B1322">
        <v>6.6960300000000004</v>
      </c>
      <c r="C1322">
        <v>9.6382569999999994</v>
      </c>
      <c r="D1322">
        <v>9.6382569999999994</v>
      </c>
      <c r="E1322">
        <v>6.6960300000000004</v>
      </c>
      <c r="F1322">
        <v>2.144889</v>
      </c>
      <c r="G1322">
        <v>8.4073019999999996</v>
      </c>
      <c r="H1322">
        <v>6.6960300000000004</v>
      </c>
      <c r="I1322">
        <v>3.5684360000000002</v>
      </c>
      <c r="J1322">
        <v>5.9499230000000001</v>
      </c>
      <c r="K1322">
        <v>6.6960300000000004</v>
      </c>
      <c r="L1322">
        <v>2.144889</v>
      </c>
      <c r="M1322">
        <v>5.940868</v>
      </c>
      <c r="N1322">
        <v>6.6960300000000004</v>
      </c>
      <c r="O1322">
        <v>3.5510440000000001</v>
      </c>
      <c r="P1322">
        <v>5.4605920000000001</v>
      </c>
      <c r="Q1322">
        <v>6.6960300000000004</v>
      </c>
      <c r="R1322">
        <v>2.144889</v>
      </c>
      <c r="S1322">
        <v>5.4367109999999998</v>
      </c>
      <c r="T1322">
        <v>5.4367109999999998</v>
      </c>
      <c r="U1322">
        <v>6.0660809999999996</v>
      </c>
      <c r="V1322">
        <v>-2.5419960000000001</v>
      </c>
      <c r="W1322">
        <v>6.6954510000000003</v>
      </c>
      <c r="X1322">
        <v>6.6954510000000003</v>
      </c>
      <c r="Y1322">
        <v>5.4367109999999998</v>
      </c>
      <c r="Z1322">
        <v>6.066586</v>
      </c>
      <c r="AA1322">
        <v>-2.544035</v>
      </c>
      <c r="AB1322">
        <v>6.6964610000000002</v>
      </c>
      <c r="AC1322">
        <v>6.6958019999999996</v>
      </c>
      <c r="AD1322">
        <v>5.4367109999999998</v>
      </c>
      <c r="AE1322">
        <v>6.0667439999999999</v>
      </c>
      <c r="AF1322">
        <v>-2.5446759999999999</v>
      </c>
      <c r="AG1322">
        <v>6.6967780000000001</v>
      </c>
      <c r="AH1322">
        <v>6.6960300000000004</v>
      </c>
    </row>
    <row r="1323" spans="1:34" x14ac:dyDescent="0.45">
      <c r="A1323">
        <v>1322</v>
      </c>
      <c r="B1323">
        <v>6.6309820000000004</v>
      </c>
      <c r="C1323">
        <v>9.0678149999999995</v>
      </c>
      <c r="D1323">
        <v>9.0678149999999995</v>
      </c>
      <c r="E1323">
        <v>6.6309820000000004</v>
      </c>
      <c r="F1323">
        <v>2.0878749999999999</v>
      </c>
      <c r="G1323">
        <v>7.8969560000000003</v>
      </c>
      <c r="H1323">
        <v>6.6309820000000004</v>
      </c>
      <c r="I1323">
        <v>3.5092150000000002</v>
      </c>
      <c r="J1323">
        <v>5.4855029999999996</v>
      </c>
      <c r="K1323">
        <v>6.6309820000000004</v>
      </c>
      <c r="L1323">
        <v>2.0878749999999999</v>
      </c>
      <c r="M1323">
        <v>5.478135</v>
      </c>
      <c r="N1323">
        <v>6.6309820000000004</v>
      </c>
      <c r="O1323">
        <v>3.4917769999999999</v>
      </c>
      <c r="P1323">
        <v>5.0830000000000002</v>
      </c>
      <c r="Q1323">
        <v>6.6309820000000004</v>
      </c>
      <c r="R1323">
        <v>2.0878749999999999</v>
      </c>
      <c r="S1323">
        <v>5.0715859999999999</v>
      </c>
      <c r="T1323">
        <v>5.0715859999999999</v>
      </c>
      <c r="U1323">
        <v>5.8510030000000004</v>
      </c>
      <c r="V1323">
        <v>-3.3501300000000001</v>
      </c>
      <c r="W1323">
        <v>6.6304189999999998</v>
      </c>
      <c r="X1323">
        <v>6.6304189999999998</v>
      </c>
      <c r="Y1323">
        <v>5.0715859999999999</v>
      </c>
      <c r="Z1323">
        <v>5.8514929999999996</v>
      </c>
      <c r="AA1323">
        <v>-3.352239</v>
      </c>
      <c r="AB1323">
        <v>6.6314000000000002</v>
      </c>
      <c r="AC1323">
        <v>6.6307600000000004</v>
      </c>
      <c r="AD1323">
        <v>5.0715859999999999</v>
      </c>
      <c r="AE1323">
        <v>5.8516490000000001</v>
      </c>
      <c r="AF1323">
        <v>-3.3529080000000002</v>
      </c>
      <c r="AG1323">
        <v>6.6317120000000003</v>
      </c>
      <c r="AH1323">
        <v>6.6309820000000004</v>
      </c>
    </row>
    <row r="1324" spans="1:34" x14ac:dyDescent="0.45">
      <c r="A1324">
        <v>1323</v>
      </c>
      <c r="B1324">
        <v>6.5559760000000002</v>
      </c>
      <c r="C1324">
        <v>8.5411990000000007</v>
      </c>
      <c r="D1324">
        <v>8.5411990000000007</v>
      </c>
      <c r="E1324">
        <v>6.5559760000000002</v>
      </c>
      <c r="F1324">
        <v>2.020521</v>
      </c>
      <c r="G1324">
        <v>7.4319470000000001</v>
      </c>
      <c r="H1324">
        <v>6.5559760000000002</v>
      </c>
      <c r="I1324">
        <v>3.439724</v>
      </c>
      <c r="J1324">
        <v>5.2530679999999998</v>
      </c>
      <c r="K1324">
        <v>6.5559760000000002</v>
      </c>
      <c r="L1324">
        <v>2.020521</v>
      </c>
      <c r="M1324">
        <v>5.2456990000000001</v>
      </c>
      <c r="N1324">
        <v>6.5559760000000002</v>
      </c>
      <c r="O1324">
        <v>3.4222269999999999</v>
      </c>
      <c r="P1324">
        <v>4.8662340000000004</v>
      </c>
      <c r="Q1324">
        <v>6.5559760000000002</v>
      </c>
      <c r="R1324">
        <v>2.020521</v>
      </c>
      <c r="S1324">
        <v>4.8616599999999996</v>
      </c>
      <c r="T1324">
        <v>4.8616599999999996</v>
      </c>
      <c r="U1324">
        <v>5.7085369999999998</v>
      </c>
      <c r="V1324">
        <v>-3.5961180000000001</v>
      </c>
      <c r="W1324">
        <v>6.5554139999999999</v>
      </c>
      <c r="X1324">
        <v>6.5554139999999999</v>
      </c>
      <c r="Y1324">
        <v>4.8616599999999996</v>
      </c>
      <c r="Z1324">
        <v>5.7090259999999997</v>
      </c>
      <c r="AA1324">
        <v>-3.598195</v>
      </c>
      <c r="AB1324">
        <v>6.5563929999999999</v>
      </c>
      <c r="AC1324">
        <v>6.5557550000000004</v>
      </c>
      <c r="AD1324">
        <v>4.8616599999999996</v>
      </c>
      <c r="AE1324">
        <v>5.7091820000000002</v>
      </c>
      <c r="AF1324">
        <v>-3.5988570000000002</v>
      </c>
      <c r="AG1324">
        <v>6.556705</v>
      </c>
      <c r="AH1324">
        <v>6.5559760000000002</v>
      </c>
    </row>
    <row r="1325" spans="1:34" x14ac:dyDescent="0.45">
      <c r="A1325">
        <v>1324</v>
      </c>
      <c r="B1325">
        <v>6.4794660000000004</v>
      </c>
      <c r="C1325">
        <v>8.0225460000000002</v>
      </c>
      <c r="D1325">
        <v>8.0225460000000002</v>
      </c>
      <c r="E1325">
        <v>6.4794660000000004</v>
      </c>
      <c r="F1325">
        <v>1.952569</v>
      </c>
      <c r="G1325">
        <v>6.9869880000000002</v>
      </c>
      <c r="H1325">
        <v>6.4794660000000004</v>
      </c>
      <c r="I1325">
        <v>3.3693949999999999</v>
      </c>
      <c r="J1325">
        <v>4.8916079999999997</v>
      </c>
      <c r="K1325">
        <v>6.4794660000000004</v>
      </c>
      <c r="L1325">
        <v>1.952569</v>
      </c>
      <c r="M1325">
        <v>4.8854860000000002</v>
      </c>
      <c r="N1325">
        <v>6.4794660000000004</v>
      </c>
      <c r="O1325">
        <v>3.3518409999999998</v>
      </c>
      <c r="P1325">
        <v>4.5755049999999997</v>
      </c>
      <c r="Q1325">
        <v>6.4794660000000004</v>
      </c>
      <c r="R1325">
        <v>1.952569</v>
      </c>
      <c r="S1325">
        <v>4.5715620000000001</v>
      </c>
      <c r="T1325">
        <v>4.5715620000000001</v>
      </c>
      <c r="U1325">
        <v>5.5252400000000002</v>
      </c>
      <c r="V1325">
        <v>-4.3358840000000001</v>
      </c>
      <c r="W1325">
        <v>6.478917</v>
      </c>
      <c r="X1325">
        <v>6.478917</v>
      </c>
      <c r="Y1325">
        <v>4.5715620000000001</v>
      </c>
      <c r="Z1325">
        <v>5.5257160000000001</v>
      </c>
      <c r="AA1325">
        <v>-4.3380520000000002</v>
      </c>
      <c r="AB1325">
        <v>6.4798710000000002</v>
      </c>
      <c r="AC1325">
        <v>6.4792490000000003</v>
      </c>
      <c r="AD1325">
        <v>4.5715620000000001</v>
      </c>
      <c r="AE1325">
        <v>5.5258700000000003</v>
      </c>
      <c r="AF1325">
        <v>-4.3387479999999998</v>
      </c>
      <c r="AG1325">
        <v>6.4801770000000003</v>
      </c>
      <c r="AH1325">
        <v>6.4794660000000004</v>
      </c>
    </row>
    <row r="1326" spans="1:34" x14ac:dyDescent="0.45">
      <c r="A1326">
        <v>1325</v>
      </c>
      <c r="B1326">
        <v>6.3946180000000004</v>
      </c>
      <c r="C1326">
        <v>7.6862599999999999</v>
      </c>
      <c r="D1326">
        <v>7.6862599999999999</v>
      </c>
      <c r="E1326">
        <v>6.3946180000000004</v>
      </c>
      <c r="F1326">
        <v>1.8766400000000001</v>
      </c>
      <c r="G1326">
        <v>6.6975280000000001</v>
      </c>
      <c r="H1326">
        <v>6.3946180000000004</v>
      </c>
      <c r="I1326">
        <v>3.290972</v>
      </c>
      <c r="J1326">
        <v>4.7423529999999996</v>
      </c>
      <c r="K1326">
        <v>6.3946180000000004</v>
      </c>
      <c r="L1326">
        <v>1.8766400000000001</v>
      </c>
      <c r="M1326">
        <v>4.7362960000000003</v>
      </c>
      <c r="N1326">
        <v>6.3946180000000004</v>
      </c>
      <c r="O1326">
        <v>3.2733530000000002</v>
      </c>
      <c r="P1326">
        <v>4.4290440000000002</v>
      </c>
      <c r="Q1326">
        <v>6.3946180000000004</v>
      </c>
      <c r="R1326">
        <v>1.8766400000000001</v>
      </c>
      <c r="S1326">
        <v>4.4198370000000002</v>
      </c>
      <c r="T1326">
        <v>4.4198370000000002</v>
      </c>
      <c r="U1326">
        <v>5.406955</v>
      </c>
      <c r="V1326">
        <v>-4.5010029999999999</v>
      </c>
      <c r="W1326">
        <v>6.3940720000000004</v>
      </c>
      <c r="X1326">
        <v>6.3940720000000004</v>
      </c>
      <c r="Y1326">
        <v>4.4198370000000002</v>
      </c>
      <c r="Z1326">
        <v>5.4074289999999996</v>
      </c>
      <c r="AA1326">
        <v>-4.5031650000000001</v>
      </c>
      <c r="AB1326">
        <v>6.3950209999999998</v>
      </c>
      <c r="AC1326">
        <v>6.3944020000000004</v>
      </c>
      <c r="AD1326">
        <v>4.4198370000000002</v>
      </c>
      <c r="AE1326">
        <v>5.4075819999999997</v>
      </c>
      <c r="AF1326">
        <v>-4.5038609999999997</v>
      </c>
      <c r="AG1326">
        <v>6.3953259999999998</v>
      </c>
      <c r="AH1326">
        <v>6.3946180000000004</v>
      </c>
    </row>
    <row r="1327" spans="1:34" x14ac:dyDescent="0.45">
      <c r="A1327">
        <v>1326</v>
      </c>
      <c r="B1327">
        <v>6.2974100000000002</v>
      </c>
      <c r="C1327">
        <v>7.1917020000000003</v>
      </c>
      <c r="D1327">
        <v>7.1917020000000003</v>
      </c>
      <c r="E1327">
        <v>6.2974100000000002</v>
      </c>
      <c r="F1327">
        <v>1.7894129999999999</v>
      </c>
      <c r="G1327">
        <v>6.2901740000000004</v>
      </c>
      <c r="H1327">
        <v>6.2974100000000002</v>
      </c>
      <c r="I1327">
        <v>3.2009439999999998</v>
      </c>
      <c r="J1327">
        <v>4.4308259999999997</v>
      </c>
      <c r="K1327">
        <v>6.2974100000000002</v>
      </c>
      <c r="L1327">
        <v>1.7894129999999999</v>
      </c>
      <c r="M1327">
        <v>4.4239470000000001</v>
      </c>
      <c r="N1327">
        <v>6.2974100000000002</v>
      </c>
      <c r="O1327">
        <v>3.183249</v>
      </c>
      <c r="P1327">
        <v>4.178363</v>
      </c>
      <c r="Q1327">
        <v>6.2974100000000002</v>
      </c>
      <c r="R1327">
        <v>1.7894129999999999</v>
      </c>
      <c r="S1327">
        <v>4.1350990000000003</v>
      </c>
      <c r="T1327">
        <v>4.1350990000000003</v>
      </c>
      <c r="U1327">
        <v>5.2159909999999998</v>
      </c>
      <c r="V1327">
        <v>-5.3843899999999998</v>
      </c>
      <c r="W1327">
        <v>6.2968840000000004</v>
      </c>
      <c r="X1327">
        <v>6.2968840000000004</v>
      </c>
      <c r="Y1327">
        <v>4.1350990000000003</v>
      </c>
      <c r="Z1327">
        <v>5.2164489999999999</v>
      </c>
      <c r="AA1327">
        <v>-5.3866690000000004</v>
      </c>
      <c r="AB1327">
        <v>6.2977980000000002</v>
      </c>
      <c r="AC1327">
        <v>6.2972020000000004</v>
      </c>
      <c r="AD1327">
        <v>4.1350990000000003</v>
      </c>
      <c r="AE1327">
        <v>5.2165970000000002</v>
      </c>
      <c r="AF1327">
        <v>-5.3874089999999999</v>
      </c>
      <c r="AG1327">
        <v>6.2980960000000001</v>
      </c>
      <c r="AH1327">
        <v>6.2974100000000002</v>
      </c>
    </row>
    <row r="1328" spans="1:34" x14ac:dyDescent="0.45">
      <c r="A1328">
        <v>1327</v>
      </c>
      <c r="B1328">
        <v>6.2124319999999997</v>
      </c>
      <c r="C1328">
        <v>7.5532490000000001</v>
      </c>
      <c r="D1328">
        <v>7.5532490000000001</v>
      </c>
      <c r="E1328">
        <v>6.2124319999999997</v>
      </c>
      <c r="F1328">
        <v>1.715163</v>
      </c>
      <c r="G1328">
        <v>6.6428019999999997</v>
      </c>
      <c r="H1328">
        <v>6.2124319999999997</v>
      </c>
      <c r="I1328">
        <v>3.1237200000000001</v>
      </c>
      <c r="J1328">
        <v>5.013204</v>
      </c>
      <c r="K1328">
        <v>6.2124319999999997</v>
      </c>
      <c r="L1328">
        <v>1.715163</v>
      </c>
      <c r="M1328">
        <v>5.0034169999999998</v>
      </c>
      <c r="N1328">
        <v>6.2124319999999997</v>
      </c>
      <c r="O1328">
        <v>3.1059679999999998</v>
      </c>
      <c r="P1328">
        <v>4.5555310000000002</v>
      </c>
      <c r="Q1328">
        <v>6.2124319999999997</v>
      </c>
      <c r="R1328">
        <v>1.715163</v>
      </c>
      <c r="S1328">
        <v>4.3580009999999998</v>
      </c>
      <c r="T1328">
        <v>4.3580009999999998</v>
      </c>
      <c r="U1328">
        <v>5.284942</v>
      </c>
      <c r="V1328">
        <v>-4.0731970000000004</v>
      </c>
      <c r="W1328">
        <v>6.2118840000000004</v>
      </c>
      <c r="X1328">
        <v>6.2118840000000004</v>
      </c>
      <c r="Y1328">
        <v>4.3580009999999998</v>
      </c>
      <c r="Z1328">
        <v>5.2854190000000001</v>
      </c>
      <c r="AA1328">
        <v>-4.0752930000000003</v>
      </c>
      <c r="AB1328">
        <v>6.2128379999999996</v>
      </c>
      <c r="AC1328">
        <v>6.2122149999999996</v>
      </c>
      <c r="AD1328">
        <v>4.3580009999999998</v>
      </c>
      <c r="AE1328">
        <v>5.2855720000000002</v>
      </c>
      <c r="AF1328">
        <v>-4.0759650000000001</v>
      </c>
      <c r="AG1328">
        <v>6.2131439999999998</v>
      </c>
      <c r="AH1328">
        <v>6.2124319999999997</v>
      </c>
    </row>
    <row r="1329" spans="1:34" x14ac:dyDescent="0.45">
      <c r="A1329">
        <v>1328</v>
      </c>
      <c r="B1329">
        <v>6.0012420000000004</v>
      </c>
      <c r="C1329">
        <v>9.1527989999999999</v>
      </c>
      <c r="D1329">
        <v>9.1527989999999999</v>
      </c>
      <c r="E1329">
        <v>6.0012420000000004</v>
      </c>
      <c r="F1329">
        <v>1.5170600000000001</v>
      </c>
      <c r="G1329">
        <v>8.0786180000000005</v>
      </c>
      <c r="H1329">
        <v>6.0012420000000004</v>
      </c>
      <c r="I1329">
        <v>2.9217430000000002</v>
      </c>
      <c r="J1329">
        <v>6.0720640000000001</v>
      </c>
      <c r="K1329">
        <v>6.0012420000000004</v>
      </c>
      <c r="L1329">
        <v>1.5170600000000001</v>
      </c>
      <c r="M1329">
        <v>6.0528250000000003</v>
      </c>
      <c r="N1329">
        <v>6.0012420000000004</v>
      </c>
      <c r="O1329">
        <v>2.9037890000000002</v>
      </c>
      <c r="P1329">
        <v>5.2972029999999997</v>
      </c>
      <c r="Q1329">
        <v>6.0012420000000004</v>
      </c>
      <c r="R1329">
        <v>1.5170600000000001</v>
      </c>
      <c r="S1329">
        <v>5.0137309999999999</v>
      </c>
      <c r="T1329">
        <v>5.0137309999999999</v>
      </c>
      <c r="U1329">
        <v>5.5072089999999996</v>
      </c>
      <c r="V1329">
        <v>-2.1413090000000001</v>
      </c>
      <c r="W1329">
        <v>6.0006870000000001</v>
      </c>
      <c r="X1329">
        <v>6.0006870000000001</v>
      </c>
      <c r="Y1329">
        <v>5.0137309999999999</v>
      </c>
      <c r="Z1329">
        <v>5.5076929999999997</v>
      </c>
      <c r="AA1329">
        <v>-2.1434069999999998</v>
      </c>
      <c r="AB1329">
        <v>6.0016540000000003</v>
      </c>
      <c r="AC1329">
        <v>6.001023</v>
      </c>
      <c r="AD1329">
        <v>5.0137309999999999</v>
      </c>
      <c r="AE1329">
        <v>5.5078449999999997</v>
      </c>
      <c r="AF1329">
        <v>-2.1440670000000002</v>
      </c>
      <c r="AG1329">
        <v>6.0019580000000001</v>
      </c>
      <c r="AH1329">
        <v>6.0012420000000004</v>
      </c>
    </row>
    <row r="1330" spans="1:34" x14ac:dyDescent="0.45">
      <c r="A1330">
        <v>1329</v>
      </c>
      <c r="B1330">
        <v>5.9503180000000002</v>
      </c>
      <c r="C1330">
        <v>9.6238299999999999</v>
      </c>
      <c r="D1330">
        <v>9.6238299999999999</v>
      </c>
      <c r="E1330">
        <v>5.9503180000000002</v>
      </c>
      <c r="F1330">
        <v>1.485862</v>
      </c>
      <c r="G1330">
        <v>8.2092379999999991</v>
      </c>
      <c r="H1330">
        <v>5.9503180000000002</v>
      </c>
      <c r="I1330">
        <v>2.8852709999999999</v>
      </c>
      <c r="J1330">
        <v>6.7289570000000003</v>
      </c>
      <c r="K1330">
        <v>5.9503180000000002</v>
      </c>
      <c r="L1330">
        <v>1.485862</v>
      </c>
      <c r="M1330">
        <v>6.6991180000000004</v>
      </c>
      <c r="N1330">
        <v>5.9503180000000002</v>
      </c>
      <c r="O1330">
        <v>2.8673440000000001</v>
      </c>
      <c r="P1330">
        <v>5.7203989999999996</v>
      </c>
      <c r="Q1330">
        <v>5.9503180000000002</v>
      </c>
      <c r="R1330">
        <v>1.485862</v>
      </c>
      <c r="S1330">
        <v>5.4045189999999996</v>
      </c>
      <c r="T1330">
        <v>5.4045189999999996</v>
      </c>
      <c r="U1330">
        <v>5.6771370000000001</v>
      </c>
      <c r="V1330">
        <v>-1.1468480000000001</v>
      </c>
      <c r="W1330">
        <v>5.9497549999999997</v>
      </c>
      <c r="X1330">
        <v>5.9497549999999997</v>
      </c>
      <c r="Y1330">
        <v>5.4045189999999996</v>
      </c>
      <c r="Z1330">
        <v>5.6776289999999996</v>
      </c>
      <c r="AA1330">
        <v>-1.1489180000000001</v>
      </c>
      <c r="AB1330">
        <v>5.9507389999999996</v>
      </c>
      <c r="AC1330">
        <v>5.9500970000000004</v>
      </c>
      <c r="AD1330">
        <v>5.4045189999999996</v>
      </c>
      <c r="AE1330">
        <v>5.6777810000000004</v>
      </c>
      <c r="AF1330">
        <v>-1.1495599999999999</v>
      </c>
      <c r="AG1330">
        <v>5.9510439999999996</v>
      </c>
      <c r="AH1330">
        <v>5.9503180000000002</v>
      </c>
    </row>
    <row r="1331" spans="1:34" x14ac:dyDescent="0.45">
      <c r="A1331">
        <v>1330</v>
      </c>
      <c r="B1331">
        <v>5.811375</v>
      </c>
      <c r="C1331">
        <v>10.700168</v>
      </c>
      <c r="D1331">
        <v>10.700168</v>
      </c>
      <c r="E1331">
        <v>5.811375</v>
      </c>
      <c r="F1331">
        <v>1.3551120000000001</v>
      </c>
      <c r="G1331">
        <v>8.9308499999999995</v>
      </c>
      <c r="H1331">
        <v>5.811375</v>
      </c>
      <c r="I1331">
        <v>2.7520709999999999</v>
      </c>
      <c r="J1331">
        <v>7.6555689999999998</v>
      </c>
      <c r="K1331">
        <v>5.811375</v>
      </c>
      <c r="L1331">
        <v>1.3551120000000001</v>
      </c>
      <c r="M1331">
        <v>7.6103880000000004</v>
      </c>
      <c r="N1331">
        <v>5.811375</v>
      </c>
      <c r="O1331">
        <v>2.7340089999999999</v>
      </c>
      <c r="P1331">
        <v>6.4154140000000002</v>
      </c>
      <c r="Q1331">
        <v>5.811375</v>
      </c>
      <c r="R1331">
        <v>1.3551120000000001</v>
      </c>
      <c r="S1331">
        <v>6.0918380000000001</v>
      </c>
      <c r="T1331">
        <v>6.0918380000000001</v>
      </c>
      <c r="U1331">
        <v>5.9513249999999998</v>
      </c>
      <c r="V1331">
        <v>0.60499000000000003</v>
      </c>
      <c r="W1331">
        <v>5.8108129999999996</v>
      </c>
      <c r="X1331">
        <v>5.8108129999999996</v>
      </c>
      <c r="Y1331">
        <v>6.0918380000000001</v>
      </c>
      <c r="Z1331">
        <v>5.9518180000000003</v>
      </c>
      <c r="AA1331">
        <v>0.60287000000000002</v>
      </c>
      <c r="AB1331">
        <v>5.8117970000000003</v>
      </c>
      <c r="AC1331">
        <v>5.8111550000000003</v>
      </c>
      <c r="AD1331">
        <v>6.0918380000000001</v>
      </c>
      <c r="AE1331">
        <v>5.9519669999999998</v>
      </c>
      <c r="AF1331">
        <v>0.60222500000000001</v>
      </c>
      <c r="AG1331">
        <v>5.8120969999999996</v>
      </c>
      <c r="AH1331">
        <v>5.811375</v>
      </c>
    </row>
    <row r="1332" spans="1:34" x14ac:dyDescent="0.45">
      <c r="A1332">
        <v>1331</v>
      </c>
      <c r="B1332">
        <v>5.8201869999999998</v>
      </c>
      <c r="C1332">
        <v>11.072207000000001</v>
      </c>
      <c r="D1332">
        <v>11.072207000000001</v>
      </c>
      <c r="E1332">
        <v>5.8201869999999998</v>
      </c>
      <c r="F1332">
        <v>1.375769</v>
      </c>
      <c r="G1332">
        <v>9.0664929999999995</v>
      </c>
      <c r="H1332">
        <v>5.8201869999999998</v>
      </c>
      <c r="I1332">
        <v>2.7696170000000002</v>
      </c>
      <c r="J1332">
        <v>8.0512619999999995</v>
      </c>
      <c r="K1332">
        <v>5.8201869999999998</v>
      </c>
      <c r="L1332">
        <v>1.375769</v>
      </c>
      <c r="M1332">
        <v>8.0085499999999996</v>
      </c>
      <c r="N1332">
        <v>5.8201869999999998</v>
      </c>
      <c r="O1332">
        <v>2.7516240000000001</v>
      </c>
      <c r="P1332">
        <v>6.784459</v>
      </c>
      <c r="Q1332">
        <v>5.8201869999999998</v>
      </c>
      <c r="R1332">
        <v>1.375769</v>
      </c>
      <c r="S1332">
        <v>6.4738660000000001</v>
      </c>
      <c r="T1332">
        <v>6.4738660000000001</v>
      </c>
      <c r="U1332">
        <v>6.1467450000000001</v>
      </c>
      <c r="V1332">
        <v>1.424839</v>
      </c>
      <c r="W1332">
        <v>5.819623</v>
      </c>
      <c r="X1332">
        <v>5.819623</v>
      </c>
      <c r="Y1332">
        <v>6.4738660000000001</v>
      </c>
      <c r="Z1332">
        <v>6.1472389999999999</v>
      </c>
      <c r="AA1332">
        <v>1.4226859999999999</v>
      </c>
      <c r="AB1332">
        <v>5.8206119999999997</v>
      </c>
      <c r="AC1332">
        <v>5.8199670000000001</v>
      </c>
      <c r="AD1332">
        <v>6.4738660000000001</v>
      </c>
      <c r="AE1332">
        <v>6.1473880000000003</v>
      </c>
      <c r="AF1332">
        <v>1.4220390000000001</v>
      </c>
      <c r="AG1332">
        <v>5.8209090000000003</v>
      </c>
      <c r="AH1332">
        <v>5.8201869999999998</v>
      </c>
    </row>
    <row r="1333" spans="1:34" x14ac:dyDescent="0.45">
      <c r="A1333">
        <v>1332</v>
      </c>
      <c r="B1333">
        <v>5.8262159999999996</v>
      </c>
      <c r="C1333">
        <v>11.298541</v>
      </c>
      <c r="D1333">
        <v>11.298541</v>
      </c>
      <c r="E1333">
        <v>5.8262159999999996</v>
      </c>
      <c r="F1333">
        <v>1.380868</v>
      </c>
      <c r="G1333">
        <v>9.2606920000000006</v>
      </c>
      <c r="H1333">
        <v>5.8262159999999996</v>
      </c>
      <c r="I1333">
        <v>2.774975</v>
      </c>
      <c r="J1333">
        <v>8.387575</v>
      </c>
      <c r="K1333">
        <v>5.8262159999999996</v>
      </c>
      <c r="L1333">
        <v>1.380868</v>
      </c>
      <c r="M1333">
        <v>8.3336600000000001</v>
      </c>
      <c r="N1333">
        <v>5.8262159999999996</v>
      </c>
      <c r="O1333">
        <v>2.7569849999999998</v>
      </c>
      <c r="P1333">
        <v>7.0532279999999998</v>
      </c>
      <c r="Q1333">
        <v>5.8262159999999996</v>
      </c>
      <c r="R1333">
        <v>1.380868</v>
      </c>
      <c r="S1333">
        <v>6.7808419999999998</v>
      </c>
      <c r="T1333">
        <v>6.7808419999999998</v>
      </c>
      <c r="U1333">
        <v>6.303242</v>
      </c>
      <c r="V1333">
        <v>2.003609</v>
      </c>
      <c r="W1333">
        <v>5.8256420000000002</v>
      </c>
      <c r="X1333">
        <v>5.8256420000000002</v>
      </c>
      <c r="Y1333">
        <v>6.7808419999999998</v>
      </c>
      <c r="Z1333">
        <v>6.3037460000000003</v>
      </c>
      <c r="AA1333">
        <v>2.0014940000000001</v>
      </c>
      <c r="AB1333">
        <v>5.8266499999999999</v>
      </c>
      <c r="AC1333">
        <v>5.8259920000000003</v>
      </c>
      <c r="AD1333">
        <v>6.7808419999999998</v>
      </c>
      <c r="AE1333">
        <v>6.3038959999999999</v>
      </c>
      <c r="AF1333">
        <v>2.0008629999999998</v>
      </c>
      <c r="AG1333">
        <v>5.8269510000000002</v>
      </c>
      <c r="AH1333">
        <v>5.8262159999999996</v>
      </c>
    </row>
    <row r="1334" spans="1:34" x14ac:dyDescent="0.45">
      <c r="A1334">
        <v>1333</v>
      </c>
      <c r="B1334">
        <v>5.8222009999999997</v>
      </c>
      <c r="C1334">
        <v>11.485495999999999</v>
      </c>
      <c r="D1334">
        <v>11.485495999999999</v>
      </c>
      <c r="E1334">
        <v>5.8222009999999997</v>
      </c>
      <c r="F1334">
        <v>1.3764369999999999</v>
      </c>
      <c r="G1334">
        <v>9.4327039999999993</v>
      </c>
      <c r="H1334">
        <v>5.8222009999999997</v>
      </c>
      <c r="I1334">
        <v>2.7706460000000002</v>
      </c>
      <c r="J1334">
        <v>8.7013309999999997</v>
      </c>
      <c r="K1334">
        <v>5.8222009999999997</v>
      </c>
      <c r="L1334">
        <v>1.3764369999999999</v>
      </c>
      <c r="M1334">
        <v>8.64968</v>
      </c>
      <c r="N1334">
        <v>5.8222009999999997</v>
      </c>
      <c r="O1334">
        <v>2.7526489999999999</v>
      </c>
      <c r="P1334">
        <v>7.3160819999999998</v>
      </c>
      <c r="Q1334">
        <v>5.8222009999999997</v>
      </c>
      <c r="R1334">
        <v>1.3764369999999999</v>
      </c>
      <c r="S1334">
        <v>7.0588110000000004</v>
      </c>
      <c r="T1334">
        <v>7.0588110000000004</v>
      </c>
      <c r="U1334">
        <v>6.4402119999999998</v>
      </c>
      <c r="V1334">
        <v>2.506367</v>
      </c>
      <c r="W1334">
        <v>5.8216130000000001</v>
      </c>
      <c r="X1334">
        <v>5.8216130000000001</v>
      </c>
      <c r="Y1334">
        <v>7.0588110000000004</v>
      </c>
      <c r="Z1334">
        <v>6.440728</v>
      </c>
      <c r="AA1334">
        <v>2.5042770000000001</v>
      </c>
      <c r="AB1334">
        <v>5.8226449999999996</v>
      </c>
      <c r="AC1334">
        <v>5.8219719999999997</v>
      </c>
      <c r="AD1334">
        <v>7.0588110000000004</v>
      </c>
      <c r="AE1334">
        <v>6.4408810000000001</v>
      </c>
      <c r="AF1334">
        <v>2.5036580000000002</v>
      </c>
      <c r="AG1334">
        <v>5.8229509999999998</v>
      </c>
      <c r="AH1334">
        <v>5.8222009999999997</v>
      </c>
    </row>
    <row r="1335" spans="1:34" x14ac:dyDescent="0.45">
      <c r="A1335">
        <v>1334</v>
      </c>
      <c r="B1335">
        <v>5.8410479999999998</v>
      </c>
      <c r="C1335">
        <v>11.620924</v>
      </c>
      <c r="D1335">
        <v>11.620924</v>
      </c>
      <c r="E1335">
        <v>5.8410479999999998</v>
      </c>
      <c r="F1335">
        <v>1.395122</v>
      </c>
      <c r="G1335">
        <v>9.5587199999999992</v>
      </c>
      <c r="H1335">
        <v>5.8410479999999998</v>
      </c>
      <c r="I1335">
        <v>2.789412</v>
      </c>
      <c r="J1335">
        <v>8.8801290000000002</v>
      </c>
      <c r="K1335">
        <v>5.8410479999999998</v>
      </c>
      <c r="L1335">
        <v>1.395122</v>
      </c>
      <c r="M1335">
        <v>8.8297480000000004</v>
      </c>
      <c r="N1335">
        <v>5.8410479999999998</v>
      </c>
      <c r="O1335">
        <v>2.7714379999999998</v>
      </c>
      <c r="P1335">
        <v>7.4896240000000001</v>
      </c>
      <c r="Q1335">
        <v>5.8410479999999998</v>
      </c>
      <c r="R1335">
        <v>1.395122</v>
      </c>
      <c r="S1335">
        <v>7.2514399999999997</v>
      </c>
      <c r="T1335">
        <v>7.2514399999999997</v>
      </c>
      <c r="U1335">
        <v>6.5459449999999997</v>
      </c>
      <c r="V1335">
        <v>2.8171050000000002</v>
      </c>
      <c r="W1335">
        <v>5.8404509999999998</v>
      </c>
      <c r="X1335">
        <v>5.8404509999999998</v>
      </c>
      <c r="Y1335">
        <v>7.2514399999999997</v>
      </c>
      <c r="Z1335">
        <v>6.5464700000000002</v>
      </c>
      <c r="AA1335">
        <v>2.8150119999999998</v>
      </c>
      <c r="AB1335">
        <v>5.8414999999999999</v>
      </c>
      <c r="AC1335">
        <v>5.8408160000000002</v>
      </c>
      <c r="AD1335">
        <v>7.2514399999999997</v>
      </c>
      <c r="AE1335">
        <v>6.5466240000000004</v>
      </c>
      <c r="AF1335">
        <v>2.8143940000000001</v>
      </c>
      <c r="AG1335">
        <v>5.8418089999999996</v>
      </c>
      <c r="AH1335">
        <v>5.8410479999999998</v>
      </c>
    </row>
    <row r="1336" spans="1:34" x14ac:dyDescent="0.45">
      <c r="A1336">
        <v>1335</v>
      </c>
      <c r="B1336">
        <v>5.8988329999999998</v>
      </c>
      <c r="C1336">
        <v>11.788741</v>
      </c>
      <c r="D1336">
        <v>11.788741</v>
      </c>
      <c r="E1336">
        <v>5.8988329999999998</v>
      </c>
      <c r="F1336">
        <v>1.4497</v>
      </c>
      <c r="G1336">
        <v>9.720796</v>
      </c>
      <c r="H1336">
        <v>5.8988329999999998</v>
      </c>
      <c r="I1336">
        <v>2.8449589999999998</v>
      </c>
      <c r="J1336">
        <v>8.7903210000000005</v>
      </c>
      <c r="K1336">
        <v>5.8988329999999998</v>
      </c>
      <c r="L1336">
        <v>1.4497</v>
      </c>
      <c r="M1336">
        <v>8.7513240000000003</v>
      </c>
      <c r="N1336">
        <v>5.8988329999999998</v>
      </c>
      <c r="O1336">
        <v>2.8270420000000001</v>
      </c>
      <c r="P1336">
        <v>7.5360060000000004</v>
      </c>
      <c r="Q1336">
        <v>5.8988329999999998</v>
      </c>
      <c r="R1336">
        <v>1.4497</v>
      </c>
      <c r="S1336">
        <v>7.3317180000000004</v>
      </c>
      <c r="T1336">
        <v>7.3317180000000004</v>
      </c>
      <c r="U1336">
        <v>6.6149760000000004</v>
      </c>
      <c r="V1336">
        <v>2.9159899999999999</v>
      </c>
      <c r="W1336">
        <v>5.8982349999999997</v>
      </c>
      <c r="X1336">
        <v>5.8982349999999997</v>
      </c>
      <c r="Y1336">
        <v>7.3317180000000004</v>
      </c>
      <c r="Z1336">
        <v>6.6155020000000002</v>
      </c>
      <c r="AA1336">
        <v>2.9138489999999999</v>
      </c>
      <c r="AB1336">
        <v>5.8992870000000002</v>
      </c>
      <c r="AC1336">
        <v>5.8986010000000002</v>
      </c>
      <c r="AD1336">
        <v>7.3317180000000004</v>
      </c>
      <c r="AE1336">
        <v>6.6156569999999997</v>
      </c>
      <c r="AF1336">
        <v>2.9132180000000001</v>
      </c>
      <c r="AG1336">
        <v>5.899597</v>
      </c>
      <c r="AH1336">
        <v>5.8988329999999998</v>
      </c>
    </row>
    <row r="1337" spans="1:34" x14ac:dyDescent="0.45">
      <c r="A1337">
        <v>1336</v>
      </c>
      <c r="B1337">
        <v>6.1494999999999997</v>
      </c>
      <c r="C1337">
        <v>11.419677999999999</v>
      </c>
      <c r="D1337">
        <v>11.419677999999999</v>
      </c>
      <c r="E1337">
        <v>6.1494999999999997</v>
      </c>
      <c r="F1337">
        <v>1.688542</v>
      </c>
      <c r="G1337">
        <v>9.0971510000000002</v>
      </c>
      <c r="H1337">
        <v>6.1494999999999997</v>
      </c>
      <c r="I1337">
        <v>3.0874459999999999</v>
      </c>
      <c r="J1337">
        <v>8.0239170000000009</v>
      </c>
      <c r="K1337">
        <v>6.1494999999999997</v>
      </c>
      <c r="L1337">
        <v>1.688542</v>
      </c>
      <c r="M1337">
        <v>7.9898740000000004</v>
      </c>
      <c r="N1337">
        <v>6.1494999999999997</v>
      </c>
      <c r="O1337">
        <v>3.0697869999999998</v>
      </c>
      <c r="P1337">
        <v>6.898142</v>
      </c>
      <c r="Q1337">
        <v>6.1494999999999997</v>
      </c>
      <c r="R1337">
        <v>1.688542</v>
      </c>
      <c r="S1337">
        <v>6.6784270000000001</v>
      </c>
      <c r="T1337">
        <v>6.6784270000000001</v>
      </c>
      <c r="U1337">
        <v>6.4136519999999999</v>
      </c>
      <c r="V1337">
        <v>0.97825899999999999</v>
      </c>
      <c r="W1337">
        <v>6.1488779999999998</v>
      </c>
      <c r="X1337">
        <v>6.1488779999999998</v>
      </c>
      <c r="Y1337">
        <v>6.6784270000000001</v>
      </c>
      <c r="Z1337">
        <v>6.4141979999999998</v>
      </c>
      <c r="AA1337">
        <v>0.976244</v>
      </c>
      <c r="AB1337">
        <v>6.1499689999999996</v>
      </c>
      <c r="AC1337">
        <v>6.1492579999999997</v>
      </c>
      <c r="AD1337">
        <v>6.6784270000000001</v>
      </c>
      <c r="AE1337">
        <v>6.4143619999999997</v>
      </c>
      <c r="AF1337">
        <v>0.97563900000000003</v>
      </c>
      <c r="AG1337">
        <v>6.1502970000000001</v>
      </c>
      <c r="AH1337">
        <v>6.1494999999999997</v>
      </c>
    </row>
    <row r="1338" spans="1:34" x14ac:dyDescent="0.45">
      <c r="A1338">
        <v>1337</v>
      </c>
      <c r="B1338">
        <v>6.1412639999999996</v>
      </c>
      <c r="C1338">
        <v>11.279498999999999</v>
      </c>
      <c r="D1338">
        <v>11.279498999999999</v>
      </c>
      <c r="E1338">
        <v>6.1412639999999996</v>
      </c>
      <c r="F1338">
        <v>1.658757</v>
      </c>
      <c r="G1338">
        <v>9.0544569999999993</v>
      </c>
      <c r="H1338">
        <v>6.1412639999999996</v>
      </c>
      <c r="I1338">
        <v>3.06331</v>
      </c>
      <c r="J1338">
        <v>7.8111889999999997</v>
      </c>
      <c r="K1338">
        <v>6.1412639999999996</v>
      </c>
      <c r="L1338">
        <v>1.658757</v>
      </c>
      <c r="M1338">
        <v>7.778435</v>
      </c>
      <c r="N1338">
        <v>6.1412639999999996</v>
      </c>
      <c r="O1338">
        <v>3.0455359999999998</v>
      </c>
      <c r="P1338">
        <v>6.8018929999999997</v>
      </c>
      <c r="Q1338">
        <v>6.1412639999999996</v>
      </c>
      <c r="R1338">
        <v>1.658757</v>
      </c>
      <c r="S1338">
        <v>6.5618379999999998</v>
      </c>
      <c r="T1338">
        <v>6.5618379999999998</v>
      </c>
      <c r="U1338">
        <v>6.3512409999999999</v>
      </c>
      <c r="V1338">
        <v>0.81593499999999997</v>
      </c>
      <c r="W1338">
        <v>6.140644</v>
      </c>
      <c r="X1338">
        <v>6.140644</v>
      </c>
      <c r="Y1338">
        <v>6.5618379999999998</v>
      </c>
      <c r="Z1338">
        <v>6.3517849999999996</v>
      </c>
      <c r="AA1338">
        <v>0.81383000000000005</v>
      </c>
      <c r="AB1338">
        <v>6.1417310000000001</v>
      </c>
      <c r="AC1338">
        <v>6.1410229999999997</v>
      </c>
      <c r="AD1338">
        <v>6.5618379999999998</v>
      </c>
      <c r="AE1338">
        <v>6.3519480000000001</v>
      </c>
      <c r="AF1338">
        <v>0.813195</v>
      </c>
      <c r="AG1338">
        <v>6.1420589999999997</v>
      </c>
      <c r="AH1338">
        <v>6.1412639999999996</v>
      </c>
    </row>
    <row r="1339" spans="1:34" x14ac:dyDescent="0.45">
      <c r="A1339">
        <v>1338</v>
      </c>
      <c r="B1339">
        <v>6.1635629999999999</v>
      </c>
      <c r="C1339">
        <v>11.090462</v>
      </c>
      <c r="D1339">
        <v>11.090462</v>
      </c>
      <c r="E1339">
        <v>6.1635629999999999</v>
      </c>
      <c r="F1339">
        <v>1.6811670000000001</v>
      </c>
      <c r="G1339">
        <v>9.2334669999999992</v>
      </c>
      <c r="H1339">
        <v>6.1635629999999999</v>
      </c>
      <c r="I1339">
        <v>3.0857389999999998</v>
      </c>
      <c r="J1339">
        <v>7.5804169999999997</v>
      </c>
      <c r="K1339">
        <v>6.1635629999999999</v>
      </c>
      <c r="L1339">
        <v>1.6811670000000001</v>
      </c>
      <c r="M1339">
        <v>7.562036</v>
      </c>
      <c r="N1339">
        <v>6.1635629999999999</v>
      </c>
      <c r="O1339">
        <v>3.067993</v>
      </c>
      <c r="P1339">
        <v>6.7064680000000001</v>
      </c>
      <c r="Q1339">
        <v>6.1635629999999999</v>
      </c>
      <c r="R1339">
        <v>1.6811670000000001</v>
      </c>
      <c r="S1339">
        <v>6.4072779999999998</v>
      </c>
      <c r="T1339">
        <v>6.4072779999999998</v>
      </c>
      <c r="U1339">
        <v>6.2851129999999999</v>
      </c>
      <c r="V1339">
        <v>0.49011700000000002</v>
      </c>
      <c r="W1339">
        <v>6.162947</v>
      </c>
      <c r="X1339">
        <v>6.162947</v>
      </c>
      <c r="Y1339">
        <v>6.4072779999999998</v>
      </c>
      <c r="Z1339">
        <v>6.2856519999999998</v>
      </c>
      <c r="AA1339">
        <v>0.487952</v>
      </c>
      <c r="AB1339">
        <v>6.1640259999999998</v>
      </c>
      <c r="AC1339">
        <v>6.1633230000000001</v>
      </c>
      <c r="AD1339">
        <v>6.4072779999999998</v>
      </c>
      <c r="AE1339">
        <v>6.2858150000000004</v>
      </c>
      <c r="AF1339">
        <v>0.48729699999999998</v>
      </c>
      <c r="AG1339">
        <v>6.1643530000000002</v>
      </c>
      <c r="AH1339">
        <v>6.1635629999999999</v>
      </c>
    </row>
    <row r="1340" spans="1:34" x14ac:dyDescent="0.45">
      <c r="A1340">
        <v>1339</v>
      </c>
      <c r="B1340">
        <v>6.3252949999999997</v>
      </c>
      <c r="C1340">
        <v>10.676050999999999</v>
      </c>
      <c r="D1340">
        <v>10.676050999999999</v>
      </c>
      <c r="E1340">
        <v>6.3252949999999997</v>
      </c>
      <c r="F1340">
        <v>1.8365860000000001</v>
      </c>
      <c r="G1340">
        <v>9.4359249999999992</v>
      </c>
      <c r="H1340">
        <v>6.3252949999999997</v>
      </c>
      <c r="I1340">
        <v>3.24316</v>
      </c>
      <c r="J1340">
        <v>6.5576650000000001</v>
      </c>
      <c r="K1340">
        <v>6.3252949999999997</v>
      </c>
      <c r="L1340">
        <v>1.8365860000000001</v>
      </c>
      <c r="M1340">
        <v>6.5448899999999997</v>
      </c>
      <c r="N1340">
        <v>6.3252949999999997</v>
      </c>
      <c r="O1340">
        <v>3.2255850000000001</v>
      </c>
      <c r="P1340">
        <v>5.9974020000000001</v>
      </c>
      <c r="Q1340">
        <v>6.3252949999999997</v>
      </c>
      <c r="R1340">
        <v>1.8365860000000001</v>
      </c>
      <c r="S1340">
        <v>5.7356280000000002</v>
      </c>
      <c r="T1340">
        <v>5.7356280000000002</v>
      </c>
      <c r="U1340">
        <v>6.0301640000000001</v>
      </c>
      <c r="V1340">
        <v>-1.313736</v>
      </c>
      <c r="W1340">
        <v>6.3247</v>
      </c>
      <c r="X1340">
        <v>6.3247</v>
      </c>
      <c r="Y1340">
        <v>5.7356280000000002</v>
      </c>
      <c r="Z1340">
        <v>6.0306839999999999</v>
      </c>
      <c r="AA1340">
        <v>-1.316055</v>
      </c>
      <c r="AB1340">
        <v>6.3257399999999997</v>
      </c>
      <c r="AC1340">
        <v>6.325062</v>
      </c>
      <c r="AD1340">
        <v>5.7356280000000002</v>
      </c>
      <c r="AE1340">
        <v>6.0308450000000002</v>
      </c>
      <c r="AF1340">
        <v>-1.31677</v>
      </c>
      <c r="AG1340">
        <v>6.3260610000000002</v>
      </c>
      <c r="AH1340">
        <v>6.3252949999999997</v>
      </c>
    </row>
    <row r="1341" spans="1:34" x14ac:dyDescent="0.45">
      <c r="A1341">
        <v>1340</v>
      </c>
      <c r="B1341">
        <v>6.2562439999999997</v>
      </c>
      <c r="C1341">
        <v>10.491934000000001</v>
      </c>
      <c r="D1341">
        <v>10.491934000000001</v>
      </c>
      <c r="E1341">
        <v>6.2562439999999997</v>
      </c>
      <c r="F1341">
        <v>1.755371</v>
      </c>
      <c r="G1341">
        <v>9.3184679999999993</v>
      </c>
      <c r="H1341">
        <v>6.2562439999999997</v>
      </c>
      <c r="I1341">
        <v>3.1649630000000002</v>
      </c>
      <c r="J1341">
        <v>6.171786</v>
      </c>
      <c r="K1341">
        <v>6.2562439999999997</v>
      </c>
      <c r="L1341">
        <v>1.755371</v>
      </c>
      <c r="M1341">
        <v>6.1613610000000003</v>
      </c>
      <c r="N1341">
        <v>6.2562439999999997</v>
      </c>
      <c r="O1341">
        <v>3.1472479999999998</v>
      </c>
      <c r="P1341">
        <v>5.7038279999999997</v>
      </c>
      <c r="Q1341">
        <v>6.2562439999999997</v>
      </c>
      <c r="R1341">
        <v>1.755371</v>
      </c>
      <c r="S1341">
        <v>5.4910600000000001</v>
      </c>
      <c r="T1341">
        <v>5.4910600000000001</v>
      </c>
      <c r="U1341">
        <v>5.873367</v>
      </c>
      <c r="V1341">
        <v>-1.8936010000000001</v>
      </c>
      <c r="W1341">
        <v>6.2556750000000001</v>
      </c>
      <c r="X1341">
        <v>6.2556750000000001</v>
      </c>
      <c r="Y1341">
        <v>5.4910600000000001</v>
      </c>
      <c r="Z1341">
        <v>5.8738650000000003</v>
      </c>
      <c r="AA1341">
        <v>-1.896064</v>
      </c>
      <c r="AB1341">
        <v>6.2566689999999996</v>
      </c>
      <c r="AC1341">
        <v>6.2560209999999996</v>
      </c>
      <c r="AD1341">
        <v>5.4910600000000001</v>
      </c>
      <c r="AE1341">
        <v>5.8740189999999997</v>
      </c>
      <c r="AF1341">
        <v>-1.8968290000000001</v>
      </c>
      <c r="AG1341">
        <v>6.2569780000000002</v>
      </c>
      <c r="AH1341">
        <v>6.2562439999999997</v>
      </c>
    </row>
    <row r="1342" spans="1:34" x14ac:dyDescent="0.45">
      <c r="A1342">
        <v>1341</v>
      </c>
      <c r="B1342">
        <v>6.4229630000000002</v>
      </c>
      <c r="C1342">
        <v>8.1538070000000005</v>
      </c>
      <c r="D1342">
        <v>8.1538070000000005</v>
      </c>
      <c r="E1342">
        <v>6.4229630000000002</v>
      </c>
      <c r="F1342">
        <v>1.9235709999999999</v>
      </c>
      <c r="G1342">
        <v>7.1499899999999998</v>
      </c>
      <c r="H1342">
        <v>6.4229630000000002</v>
      </c>
      <c r="I1342">
        <v>3.3331490000000001</v>
      </c>
      <c r="J1342">
        <v>5.0410839999999997</v>
      </c>
      <c r="K1342">
        <v>6.4229630000000002</v>
      </c>
      <c r="L1342">
        <v>1.9235709999999999</v>
      </c>
      <c r="M1342">
        <v>5.033093</v>
      </c>
      <c r="N1342">
        <v>6.4229630000000002</v>
      </c>
      <c r="O1342">
        <v>3.3156439999999998</v>
      </c>
      <c r="P1342">
        <v>4.7436400000000001</v>
      </c>
      <c r="Q1342">
        <v>6.4229630000000002</v>
      </c>
      <c r="R1342">
        <v>1.9235709999999999</v>
      </c>
      <c r="S1342">
        <v>4.5938840000000001</v>
      </c>
      <c r="T1342">
        <v>4.5938840000000001</v>
      </c>
      <c r="U1342">
        <v>5.5081340000000001</v>
      </c>
      <c r="V1342">
        <v>-4.2138059999999999</v>
      </c>
      <c r="W1342">
        <v>6.422383</v>
      </c>
      <c r="X1342">
        <v>6.422383</v>
      </c>
      <c r="Y1342">
        <v>4.5938840000000001</v>
      </c>
      <c r="Z1342">
        <v>5.5086389999999996</v>
      </c>
      <c r="AA1342">
        <v>-4.2161340000000003</v>
      </c>
      <c r="AB1342">
        <v>6.4233929999999999</v>
      </c>
      <c r="AC1342">
        <v>6.4227350000000003</v>
      </c>
      <c r="AD1342">
        <v>4.5938840000000001</v>
      </c>
      <c r="AE1342">
        <v>5.5087989999999998</v>
      </c>
      <c r="AF1342">
        <v>-4.2168739999999998</v>
      </c>
      <c r="AG1342">
        <v>6.4237140000000004</v>
      </c>
      <c r="AH1342">
        <v>6.4229630000000002</v>
      </c>
    </row>
    <row r="1343" spans="1:34" x14ac:dyDescent="0.45">
      <c r="A1343">
        <v>1342</v>
      </c>
      <c r="B1343">
        <v>6.28878</v>
      </c>
      <c r="C1343">
        <v>7.5571580000000003</v>
      </c>
      <c r="D1343">
        <v>7.5571580000000003</v>
      </c>
      <c r="E1343">
        <v>6.28878</v>
      </c>
      <c r="F1343">
        <v>1.7785580000000001</v>
      </c>
      <c r="G1343">
        <v>6.6464920000000003</v>
      </c>
      <c r="H1343">
        <v>6.28878</v>
      </c>
      <c r="I1343">
        <v>3.190645</v>
      </c>
      <c r="J1343">
        <v>4.6613819999999997</v>
      </c>
      <c r="K1343">
        <v>6.28878</v>
      </c>
      <c r="L1343">
        <v>1.7785580000000001</v>
      </c>
      <c r="M1343">
        <v>4.6531459999999996</v>
      </c>
      <c r="N1343">
        <v>6.28878</v>
      </c>
      <c r="O1343">
        <v>3.17293</v>
      </c>
      <c r="P1343">
        <v>4.4114940000000002</v>
      </c>
      <c r="Q1343">
        <v>6.28878</v>
      </c>
      <c r="R1343">
        <v>1.7785580000000001</v>
      </c>
      <c r="S1343">
        <v>4.3033340000000004</v>
      </c>
      <c r="T1343">
        <v>4.3033340000000004</v>
      </c>
      <c r="U1343">
        <v>5.2957720000000004</v>
      </c>
      <c r="V1343">
        <v>-4.8102939999999998</v>
      </c>
      <c r="W1343">
        <v>6.2882100000000003</v>
      </c>
      <c r="X1343">
        <v>6.2882100000000003</v>
      </c>
      <c r="Y1343">
        <v>4.3033340000000004</v>
      </c>
      <c r="Z1343">
        <v>5.2962680000000004</v>
      </c>
      <c r="AA1343">
        <v>-4.8126959999999999</v>
      </c>
      <c r="AB1343">
        <v>6.2892020000000004</v>
      </c>
      <c r="AC1343">
        <v>6.2885549999999997</v>
      </c>
      <c r="AD1343">
        <v>4.3033340000000004</v>
      </c>
      <c r="AE1343">
        <v>5.2964270000000004</v>
      </c>
      <c r="AF1343">
        <v>-4.813466</v>
      </c>
      <c r="AG1343">
        <v>6.2895190000000003</v>
      </c>
      <c r="AH1343">
        <v>6.28878</v>
      </c>
    </row>
    <row r="1344" spans="1:34" x14ac:dyDescent="0.45">
      <c r="A1344">
        <v>1343</v>
      </c>
      <c r="B1344">
        <v>6.2272819999999998</v>
      </c>
      <c r="C1344">
        <v>6.8149240000000004</v>
      </c>
      <c r="D1344">
        <v>6.8149240000000004</v>
      </c>
      <c r="E1344">
        <v>6.2272819999999998</v>
      </c>
      <c r="F1344">
        <v>1.7303599999999999</v>
      </c>
      <c r="G1344">
        <v>5.9968409999999999</v>
      </c>
      <c r="H1344">
        <v>6.2272819999999998</v>
      </c>
      <c r="I1344">
        <v>3.1388600000000002</v>
      </c>
      <c r="J1344">
        <v>4.3695250000000003</v>
      </c>
      <c r="K1344">
        <v>6.2272819999999998</v>
      </c>
      <c r="L1344">
        <v>1.7303599999999999</v>
      </c>
      <c r="M1344">
        <v>4.3641269999999999</v>
      </c>
      <c r="N1344">
        <v>6.2272819999999998</v>
      </c>
      <c r="O1344">
        <v>3.121127</v>
      </c>
      <c r="P1344">
        <v>4.1405159999999999</v>
      </c>
      <c r="Q1344">
        <v>6.2272819999999998</v>
      </c>
      <c r="R1344">
        <v>1.7303599999999999</v>
      </c>
      <c r="S1344">
        <v>4.0525830000000003</v>
      </c>
      <c r="T1344">
        <v>4.0525830000000003</v>
      </c>
      <c r="U1344">
        <v>5.1396470000000001</v>
      </c>
      <c r="V1344">
        <v>-5.1821659999999996</v>
      </c>
      <c r="W1344">
        <v>6.226712</v>
      </c>
      <c r="X1344">
        <v>6.226712</v>
      </c>
      <c r="Y1344">
        <v>4.0525830000000003</v>
      </c>
      <c r="Z1344">
        <v>5.1401430000000001</v>
      </c>
      <c r="AA1344">
        <v>-5.1845290000000004</v>
      </c>
      <c r="AB1344">
        <v>6.227703</v>
      </c>
      <c r="AC1344">
        <v>6.2270560000000001</v>
      </c>
      <c r="AD1344">
        <v>4.0525830000000003</v>
      </c>
      <c r="AE1344">
        <v>5.1403030000000003</v>
      </c>
      <c r="AF1344">
        <v>-5.1852910000000003</v>
      </c>
      <c r="AG1344">
        <v>6.2280230000000003</v>
      </c>
      <c r="AH1344">
        <v>6.2272819999999998</v>
      </c>
    </row>
    <row r="1345" spans="1:34" x14ac:dyDescent="0.45">
      <c r="A1345">
        <v>1344</v>
      </c>
      <c r="B1345">
        <v>6.1313279999999999</v>
      </c>
      <c r="C1345">
        <v>6.2744720000000003</v>
      </c>
      <c r="D1345">
        <v>6.2744720000000003</v>
      </c>
      <c r="E1345">
        <v>6.1313279999999999</v>
      </c>
      <c r="F1345">
        <v>1.6423369999999999</v>
      </c>
      <c r="G1345">
        <v>5.5227250000000003</v>
      </c>
      <c r="H1345">
        <v>6.1313279999999999</v>
      </c>
      <c r="I1345">
        <v>3.0485600000000002</v>
      </c>
      <c r="J1345">
        <v>4.0439980000000002</v>
      </c>
      <c r="K1345">
        <v>6.1313279999999999</v>
      </c>
      <c r="L1345">
        <v>1.6423369999999999</v>
      </c>
      <c r="M1345">
        <v>4.0394680000000003</v>
      </c>
      <c r="N1345">
        <v>6.1313279999999999</v>
      </c>
      <c r="O1345">
        <v>3.030745</v>
      </c>
      <c r="P1345">
        <v>3.855531</v>
      </c>
      <c r="Q1345">
        <v>6.1313279999999999</v>
      </c>
      <c r="R1345">
        <v>1.6423369999999999</v>
      </c>
      <c r="S1345">
        <v>3.8125879999999999</v>
      </c>
      <c r="T1345">
        <v>3.8125879999999999</v>
      </c>
      <c r="U1345">
        <v>4.9716779999999998</v>
      </c>
      <c r="V1345">
        <v>-5.7908010000000001</v>
      </c>
      <c r="W1345">
        <v>6.1307689999999999</v>
      </c>
      <c r="X1345">
        <v>6.1307689999999999</v>
      </c>
      <c r="Y1345">
        <v>3.8125879999999999</v>
      </c>
      <c r="Z1345">
        <v>4.9721640000000003</v>
      </c>
      <c r="AA1345">
        <v>-5.7932259999999998</v>
      </c>
      <c r="AB1345">
        <v>6.1317389999999996</v>
      </c>
      <c r="AC1345">
        <v>6.1311059999999999</v>
      </c>
      <c r="AD1345">
        <v>3.8125879999999999</v>
      </c>
      <c r="AE1345">
        <v>4.972321</v>
      </c>
      <c r="AF1345">
        <v>-5.7940129999999996</v>
      </c>
      <c r="AG1345">
        <v>6.1320540000000001</v>
      </c>
      <c r="AH1345">
        <v>6.1313279999999999</v>
      </c>
    </row>
    <row r="1346" spans="1:34" x14ac:dyDescent="0.45">
      <c r="A1346">
        <v>1345</v>
      </c>
      <c r="B1346">
        <v>6.0766410000000004</v>
      </c>
      <c r="C1346">
        <v>5.6113879999999998</v>
      </c>
      <c r="D1346">
        <v>5.6113879999999998</v>
      </c>
      <c r="E1346">
        <v>6.0766410000000004</v>
      </c>
      <c r="F1346">
        <v>1.597461</v>
      </c>
      <c r="G1346">
        <v>4.9691869999999998</v>
      </c>
      <c r="H1346">
        <v>6.0766410000000004</v>
      </c>
      <c r="I1346">
        <v>3.0010029999999999</v>
      </c>
      <c r="J1346">
        <v>3.8218179999999999</v>
      </c>
      <c r="K1346">
        <v>6.0766410000000004</v>
      </c>
      <c r="L1346">
        <v>1.597461</v>
      </c>
      <c r="M1346">
        <v>3.8179590000000001</v>
      </c>
      <c r="N1346">
        <v>6.0766410000000004</v>
      </c>
      <c r="O1346">
        <v>2.9831650000000001</v>
      </c>
      <c r="P1346">
        <v>3.6546370000000001</v>
      </c>
      <c r="Q1346">
        <v>6.0766410000000004</v>
      </c>
      <c r="R1346">
        <v>1.597461</v>
      </c>
      <c r="S1346">
        <v>3.6423040000000002</v>
      </c>
      <c r="T1346">
        <v>3.6423040000000002</v>
      </c>
      <c r="U1346">
        <v>4.8591920000000002</v>
      </c>
      <c r="V1346">
        <v>-5.9773339999999999</v>
      </c>
      <c r="W1346">
        <v>6.0760810000000003</v>
      </c>
      <c r="X1346">
        <v>6.0760810000000003</v>
      </c>
      <c r="Y1346">
        <v>3.6423040000000002</v>
      </c>
      <c r="Z1346">
        <v>4.8596779999999997</v>
      </c>
      <c r="AA1346">
        <v>-5.9797229999999999</v>
      </c>
      <c r="AB1346">
        <v>6.0770530000000003</v>
      </c>
      <c r="AC1346">
        <v>6.0764189999999996</v>
      </c>
      <c r="AD1346">
        <v>3.6423040000000002</v>
      </c>
      <c r="AE1346">
        <v>4.8598369999999997</v>
      </c>
      <c r="AF1346">
        <v>-5.9805000000000001</v>
      </c>
      <c r="AG1346">
        <v>6.0773700000000002</v>
      </c>
      <c r="AH1346">
        <v>6.0766410000000004</v>
      </c>
    </row>
    <row r="1347" spans="1:34" x14ac:dyDescent="0.45">
      <c r="A1347">
        <v>1346</v>
      </c>
      <c r="B1347">
        <v>5.9836289999999996</v>
      </c>
      <c r="C1347">
        <v>5.1274110000000004</v>
      </c>
      <c r="D1347">
        <v>5.1274110000000004</v>
      </c>
      <c r="E1347">
        <v>5.9836289999999996</v>
      </c>
      <c r="F1347">
        <v>1.511719</v>
      </c>
      <c r="G1347">
        <v>4.5504790000000002</v>
      </c>
      <c r="H1347">
        <v>5.9836289999999996</v>
      </c>
      <c r="I1347">
        <v>2.9131559999999999</v>
      </c>
      <c r="J1347">
        <v>3.5549979999999999</v>
      </c>
      <c r="K1347">
        <v>5.9836289999999996</v>
      </c>
      <c r="L1347">
        <v>1.511719</v>
      </c>
      <c r="M1347">
        <v>3.5517289999999999</v>
      </c>
      <c r="N1347">
        <v>5.9836289999999996</v>
      </c>
      <c r="O1347">
        <v>2.895235</v>
      </c>
      <c r="P1347">
        <v>3.4265560000000002</v>
      </c>
      <c r="Q1347">
        <v>5.9836289999999996</v>
      </c>
      <c r="R1347">
        <v>1.511719</v>
      </c>
      <c r="S1347">
        <v>3.4204409999999998</v>
      </c>
      <c r="T1347">
        <v>3.4204409999999998</v>
      </c>
      <c r="U1347">
        <v>4.7017610000000003</v>
      </c>
      <c r="V1347">
        <v>-6.6510879999999997</v>
      </c>
      <c r="W1347">
        <v>5.9830810000000003</v>
      </c>
      <c r="X1347">
        <v>5.9830810000000003</v>
      </c>
      <c r="Y1347">
        <v>3.4204409999999998</v>
      </c>
      <c r="Z1347">
        <v>4.7022370000000002</v>
      </c>
      <c r="AA1347">
        <v>-6.6535539999999997</v>
      </c>
      <c r="AB1347">
        <v>5.984032</v>
      </c>
      <c r="AC1347">
        <v>5.9834120000000004</v>
      </c>
      <c r="AD1347">
        <v>3.4204409999999998</v>
      </c>
      <c r="AE1347">
        <v>4.7023919999999997</v>
      </c>
      <c r="AF1347">
        <v>-6.6543619999999999</v>
      </c>
      <c r="AG1347">
        <v>5.984343</v>
      </c>
      <c r="AH1347">
        <v>5.9836289999999996</v>
      </c>
    </row>
    <row r="1348" spans="1:34" x14ac:dyDescent="0.45">
      <c r="A1348">
        <v>1347</v>
      </c>
      <c r="B1348">
        <v>5.938714</v>
      </c>
      <c r="C1348">
        <v>4.7587450000000002</v>
      </c>
      <c r="D1348">
        <v>4.7587450000000002</v>
      </c>
      <c r="E1348">
        <v>5.938714</v>
      </c>
      <c r="F1348">
        <v>1.4761029999999999</v>
      </c>
      <c r="G1348">
        <v>4.2327620000000001</v>
      </c>
      <c r="H1348">
        <v>5.938714</v>
      </c>
      <c r="I1348">
        <v>2.8750019999999998</v>
      </c>
      <c r="J1348">
        <v>3.4283860000000002</v>
      </c>
      <c r="K1348">
        <v>5.938714</v>
      </c>
      <c r="L1348">
        <v>1.4761029999999999</v>
      </c>
      <c r="M1348">
        <v>3.4250799999999999</v>
      </c>
      <c r="N1348">
        <v>5.938714</v>
      </c>
      <c r="O1348">
        <v>2.8570690000000001</v>
      </c>
      <c r="P1348">
        <v>3.3116110000000001</v>
      </c>
      <c r="Q1348">
        <v>5.938714</v>
      </c>
      <c r="R1348">
        <v>1.4761029999999999</v>
      </c>
      <c r="S1348">
        <v>3.3090899999999999</v>
      </c>
      <c r="T1348">
        <v>3.3090899999999999</v>
      </c>
      <c r="U1348">
        <v>4.6236259999999998</v>
      </c>
      <c r="V1348">
        <v>-6.6170749999999998</v>
      </c>
      <c r="W1348">
        <v>5.9381620000000002</v>
      </c>
      <c r="X1348">
        <v>5.9381620000000002</v>
      </c>
      <c r="Y1348">
        <v>3.3090899999999999</v>
      </c>
      <c r="Z1348">
        <v>4.6241050000000001</v>
      </c>
      <c r="AA1348">
        <v>-6.6194860000000002</v>
      </c>
      <c r="AB1348">
        <v>5.9391189999999998</v>
      </c>
      <c r="AC1348">
        <v>5.9384949999999996</v>
      </c>
      <c r="AD1348">
        <v>3.3090899999999999</v>
      </c>
      <c r="AE1348">
        <v>4.6242619999999999</v>
      </c>
      <c r="AF1348">
        <v>-6.6202759999999996</v>
      </c>
      <c r="AG1348">
        <v>5.9394330000000002</v>
      </c>
      <c r="AH1348">
        <v>5.938714</v>
      </c>
    </row>
    <row r="1349" spans="1:34" x14ac:dyDescent="0.45">
      <c r="A1349">
        <v>1348</v>
      </c>
      <c r="B1349">
        <v>5.842187</v>
      </c>
      <c r="C1349">
        <v>4.3716299999999997</v>
      </c>
      <c r="D1349">
        <v>4.3716299999999997</v>
      </c>
      <c r="E1349">
        <v>5.842187</v>
      </c>
      <c r="F1349">
        <v>1.3860980000000001</v>
      </c>
      <c r="G1349">
        <v>3.8999969999999999</v>
      </c>
      <c r="H1349">
        <v>5.842187</v>
      </c>
      <c r="I1349">
        <v>2.7830759999999999</v>
      </c>
      <c r="J1349">
        <v>3.2151450000000001</v>
      </c>
      <c r="K1349">
        <v>5.842187</v>
      </c>
      <c r="L1349">
        <v>1.3860980000000001</v>
      </c>
      <c r="M1349">
        <v>3.2122869999999999</v>
      </c>
      <c r="N1349">
        <v>5.842187</v>
      </c>
      <c r="O1349">
        <v>2.7650540000000001</v>
      </c>
      <c r="P1349">
        <v>3.126144</v>
      </c>
      <c r="Q1349">
        <v>5.842187</v>
      </c>
      <c r="R1349">
        <v>1.3860980000000001</v>
      </c>
      <c r="S1349">
        <v>3.1238890000000001</v>
      </c>
      <c r="T1349">
        <v>3.1238890000000001</v>
      </c>
      <c r="U1349">
        <v>4.4827680000000001</v>
      </c>
      <c r="V1349">
        <v>-7.2523010000000001</v>
      </c>
      <c r="W1349">
        <v>5.841647</v>
      </c>
      <c r="X1349">
        <v>5.841647</v>
      </c>
      <c r="Y1349">
        <v>3.1238890000000001</v>
      </c>
      <c r="Z1349">
        <v>4.4832359999999998</v>
      </c>
      <c r="AA1349">
        <v>-7.2547990000000002</v>
      </c>
      <c r="AB1349">
        <v>5.8425830000000003</v>
      </c>
      <c r="AC1349">
        <v>5.8419730000000003</v>
      </c>
      <c r="AD1349">
        <v>3.1238890000000001</v>
      </c>
      <c r="AE1349">
        <v>4.48339</v>
      </c>
      <c r="AF1349">
        <v>-7.2556209999999997</v>
      </c>
      <c r="AG1349">
        <v>5.842892</v>
      </c>
      <c r="AH1349">
        <v>5.842187</v>
      </c>
    </row>
    <row r="1350" spans="1:34" x14ac:dyDescent="0.45">
      <c r="A1350">
        <v>1349</v>
      </c>
      <c r="B1350">
        <v>5.791023</v>
      </c>
      <c r="C1350">
        <v>4.23468</v>
      </c>
      <c r="D1350">
        <v>4.23468</v>
      </c>
      <c r="E1350">
        <v>5.791023</v>
      </c>
      <c r="F1350">
        <v>1.3447169999999999</v>
      </c>
      <c r="G1350">
        <v>3.7853669999999999</v>
      </c>
      <c r="H1350">
        <v>5.791023</v>
      </c>
      <c r="I1350">
        <v>2.7390050000000001</v>
      </c>
      <c r="J1350">
        <v>3.164596</v>
      </c>
      <c r="K1350">
        <v>5.791023</v>
      </c>
      <c r="L1350">
        <v>1.3447169999999999</v>
      </c>
      <c r="M1350">
        <v>3.1616140000000001</v>
      </c>
      <c r="N1350">
        <v>5.791023</v>
      </c>
      <c r="O1350">
        <v>2.7209660000000002</v>
      </c>
      <c r="P1350">
        <v>3.0743200000000002</v>
      </c>
      <c r="Q1350">
        <v>5.791023</v>
      </c>
      <c r="R1350">
        <v>1.3447169999999999</v>
      </c>
      <c r="S1350">
        <v>3.0687880000000001</v>
      </c>
      <c r="T1350">
        <v>3.0687880000000001</v>
      </c>
      <c r="U1350">
        <v>4.4296340000000001</v>
      </c>
      <c r="V1350">
        <v>-7.0853000000000002</v>
      </c>
      <c r="W1350">
        <v>5.7904799999999996</v>
      </c>
      <c r="X1350">
        <v>5.7904799999999996</v>
      </c>
      <c r="Y1350">
        <v>3.0687880000000001</v>
      </c>
      <c r="Z1350">
        <v>4.4301050000000002</v>
      </c>
      <c r="AA1350">
        <v>-7.0877509999999999</v>
      </c>
      <c r="AB1350">
        <v>5.7914219999999998</v>
      </c>
      <c r="AC1350">
        <v>5.7908080000000002</v>
      </c>
      <c r="AD1350">
        <v>3.0687880000000001</v>
      </c>
      <c r="AE1350">
        <v>4.4302599999999996</v>
      </c>
      <c r="AF1350">
        <v>-7.0885569999999998</v>
      </c>
      <c r="AG1350">
        <v>5.7917319999999997</v>
      </c>
      <c r="AH1350">
        <v>5.791023</v>
      </c>
    </row>
    <row r="1351" spans="1:34" x14ac:dyDescent="0.45">
      <c r="A1351">
        <v>1350</v>
      </c>
      <c r="B1351">
        <v>5.6948379999999998</v>
      </c>
      <c r="C1351">
        <v>3.957678</v>
      </c>
      <c r="D1351">
        <v>3.957678</v>
      </c>
      <c r="E1351">
        <v>5.6948379999999998</v>
      </c>
      <c r="F1351">
        <v>1.2555940000000001</v>
      </c>
      <c r="G1351">
        <v>3.5441729999999998</v>
      </c>
      <c r="H1351">
        <v>5.6948379999999998</v>
      </c>
      <c r="I1351">
        <v>2.6478139999999999</v>
      </c>
      <c r="J1351">
        <v>2.9959609999999999</v>
      </c>
      <c r="K1351">
        <v>5.6948379999999998</v>
      </c>
      <c r="L1351">
        <v>1.2555940000000001</v>
      </c>
      <c r="M1351">
        <v>2.9922970000000002</v>
      </c>
      <c r="N1351">
        <v>5.6948379999999998</v>
      </c>
      <c r="O1351">
        <v>2.6296879999999998</v>
      </c>
      <c r="P1351">
        <v>2.9251040000000001</v>
      </c>
      <c r="Q1351">
        <v>5.6948379999999998</v>
      </c>
      <c r="R1351">
        <v>1.2555940000000001</v>
      </c>
      <c r="S1351">
        <v>2.897589</v>
      </c>
      <c r="T1351">
        <v>2.897589</v>
      </c>
      <c r="U1351">
        <v>4.2959490000000002</v>
      </c>
      <c r="V1351">
        <v>-7.7446489999999999</v>
      </c>
      <c r="W1351">
        <v>5.6943080000000004</v>
      </c>
      <c r="X1351">
        <v>5.6943080000000004</v>
      </c>
      <c r="Y1351">
        <v>2.897589</v>
      </c>
      <c r="Z1351">
        <v>4.2964070000000003</v>
      </c>
      <c r="AA1351">
        <v>-7.7471909999999999</v>
      </c>
      <c r="AB1351">
        <v>5.6952259999999999</v>
      </c>
      <c r="AC1351">
        <v>5.6946269999999997</v>
      </c>
      <c r="AD1351">
        <v>2.897589</v>
      </c>
      <c r="AE1351">
        <v>4.2965590000000002</v>
      </c>
      <c r="AF1351">
        <v>-7.7480310000000001</v>
      </c>
      <c r="AG1351">
        <v>5.6955289999999996</v>
      </c>
      <c r="AH1351">
        <v>5.6948379999999998</v>
      </c>
    </row>
    <row r="1352" spans="1:34" x14ac:dyDescent="0.45">
      <c r="A1352">
        <v>1351</v>
      </c>
      <c r="B1352">
        <v>5.5386280000000001</v>
      </c>
      <c r="C1352">
        <v>4.5243180000000001</v>
      </c>
      <c r="D1352">
        <v>4.5243180000000001</v>
      </c>
      <c r="E1352">
        <v>5.5386280000000001</v>
      </c>
      <c r="F1352">
        <v>1.1120000000000001</v>
      </c>
      <c r="G1352">
        <v>4.0634810000000003</v>
      </c>
      <c r="H1352">
        <v>5.5386280000000001</v>
      </c>
      <c r="I1352">
        <v>2.5005540000000002</v>
      </c>
      <c r="J1352">
        <v>3.1689880000000001</v>
      </c>
      <c r="K1352">
        <v>5.5386280000000001</v>
      </c>
      <c r="L1352">
        <v>1.1120000000000001</v>
      </c>
      <c r="M1352">
        <v>3.1658759999999999</v>
      </c>
      <c r="N1352">
        <v>5.5386280000000001</v>
      </c>
      <c r="O1352">
        <v>2.4822920000000002</v>
      </c>
      <c r="P1352">
        <v>3.0429490000000001</v>
      </c>
      <c r="Q1352">
        <v>5.5386280000000001</v>
      </c>
      <c r="R1352">
        <v>1.1120000000000001</v>
      </c>
      <c r="S1352">
        <v>2.9415300000000002</v>
      </c>
      <c r="T1352">
        <v>2.9415300000000002</v>
      </c>
      <c r="U1352">
        <v>4.2398220000000002</v>
      </c>
      <c r="V1352">
        <v>-7.642887</v>
      </c>
      <c r="W1352">
        <v>5.5381140000000002</v>
      </c>
      <c r="X1352">
        <v>5.5381140000000002</v>
      </c>
      <c r="Y1352">
        <v>2.9415300000000002</v>
      </c>
      <c r="Z1352">
        <v>4.2402670000000002</v>
      </c>
      <c r="AA1352">
        <v>-7.6455080000000004</v>
      </c>
      <c r="AB1352">
        <v>5.5390040000000003</v>
      </c>
      <c r="AC1352">
        <v>5.5384229999999999</v>
      </c>
      <c r="AD1352">
        <v>2.9415300000000002</v>
      </c>
      <c r="AE1352">
        <v>4.2404149999999996</v>
      </c>
      <c r="AF1352">
        <v>-7.6463749999999999</v>
      </c>
      <c r="AG1352">
        <v>5.5392989999999998</v>
      </c>
      <c r="AH1352">
        <v>5.5386280000000001</v>
      </c>
    </row>
    <row r="1353" spans="1:34" x14ac:dyDescent="0.45">
      <c r="A1353">
        <v>1352</v>
      </c>
      <c r="B1353">
        <v>5.4716829999999996</v>
      </c>
      <c r="C1353">
        <v>5.1376739999999996</v>
      </c>
      <c r="D1353">
        <v>5.1376739999999996</v>
      </c>
      <c r="E1353">
        <v>5.4716829999999996</v>
      </c>
      <c r="F1353">
        <v>1.060484</v>
      </c>
      <c r="G1353">
        <v>4.5804429999999998</v>
      </c>
      <c r="H1353">
        <v>5.4716829999999996</v>
      </c>
      <c r="I1353">
        <v>2.4447869999999998</v>
      </c>
      <c r="J1353">
        <v>3.3571219999999999</v>
      </c>
      <c r="K1353">
        <v>5.4716829999999996</v>
      </c>
      <c r="L1353">
        <v>1.060484</v>
      </c>
      <c r="M1353">
        <v>3.3537020000000002</v>
      </c>
      <c r="N1353">
        <v>5.4716829999999996</v>
      </c>
      <c r="O1353">
        <v>2.42652</v>
      </c>
      <c r="P1353">
        <v>3.1894</v>
      </c>
      <c r="Q1353">
        <v>5.4716829999999996</v>
      </c>
      <c r="R1353">
        <v>1.060484</v>
      </c>
      <c r="S1353">
        <v>3.069226</v>
      </c>
      <c r="T1353">
        <v>3.069226</v>
      </c>
      <c r="U1353">
        <v>4.2701979999999997</v>
      </c>
      <c r="V1353">
        <v>-7.0147019999999998</v>
      </c>
      <c r="W1353">
        <v>5.4711699999999999</v>
      </c>
      <c r="X1353">
        <v>5.4711699999999999</v>
      </c>
      <c r="Y1353">
        <v>3.069226</v>
      </c>
      <c r="Z1353">
        <v>4.2706419999999996</v>
      </c>
      <c r="AA1353">
        <v>-7.0172970000000001</v>
      </c>
      <c r="AB1353">
        <v>5.4720589999999998</v>
      </c>
      <c r="AC1353">
        <v>5.4714790000000004</v>
      </c>
      <c r="AD1353">
        <v>3.069226</v>
      </c>
      <c r="AE1353">
        <v>4.2707879999999996</v>
      </c>
      <c r="AF1353">
        <v>-7.0181500000000003</v>
      </c>
      <c r="AG1353">
        <v>5.4723509999999997</v>
      </c>
      <c r="AH1353">
        <v>5.4716829999999996</v>
      </c>
    </row>
    <row r="1354" spans="1:34" x14ac:dyDescent="0.45">
      <c r="A1354">
        <v>1353</v>
      </c>
      <c r="B1354">
        <v>5.5048690000000002</v>
      </c>
      <c r="C1354">
        <v>6.1883679999999996</v>
      </c>
      <c r="D1354">
        <v>6.1883679999999996</v>
      </c>
      <c r="E1354">
        <v>5.5048690000000002</v>
      </c>
      <c r="F1354">
        <v>1.0986020000000001</v>
      </c>
      <c r="G1354">
        <v>5.251601</v>
      </c>
      <c r="H1354">
        <v>5.5048690000000002</v>
      </c>
      <c r="I1354">
        <v>2.4816479999999999</v>
      </c>
      <c r="J1354">
        <v>3.8500749999999999</v>
      </c>
      <c r="K1354">
        <v>5.5048690000000002</v>
      </c>
      <c r="L1354">
        <v>1.0986020000000001</v>
      </c>
      <c r="M1354">
        <v>3.8451759999999999</v>
      </c>
      <c r="N1354">
        <v>5.5048690000000002</v>
      </c>
      <c r="O1354">
        <v>2.4634499999999999</v>
      </c>
      <c r="P1354">
        <v>3.575787</v>
      </c>
      <c r="Q1354">
        <v>5.5048690000000002</v>
      </c>
      <c r="R1354">
        <v>1.0986020000000001</v>
      </c>
      <c r="S1354">
        <v>3.422723</v>
      </c>
      <c r="T1354">
        <v>3.422723</v>
      </c>
      <c r="U1354">
        <v>4.463527</v>
      </c>
      <c r="V1354">
        <v>-5.3411</v>
      </c>
      <c r="W1354">
        <v>5.5043300000000004</v>
      </c>
      <c r="X1354">
        <v>5.5043300000000004</v>
      </c>
      <c r="Y1354">
        <v>3.422723</v>
      </c>
      <c r="Z1354">
        <v>4.4639949999999997</v>
      </c>
      <c r="AA1354">
        <v>-5.3435040000000003</v>
      </c>
      <c r="AB1354">
        <v>5.5052669999999999</v>
      </c>
      <c r="AC1354">
        <v>5.5046559999999998</v>
      </c>
      <c r="AD1354">
        <v>3.422723</v>
      </c>
      <c r="AE1354">
        <v>4.4641460000000004</v>
      </c>
      <c r="AF1354">
        <v>-5.3442809999999996</v>
      </c>
      <c r="AG1354">
        <v>5.5055699999999996</v>
      </c>
      <c r="AH1354">
        <v>5.5048690000000002</v>
      </c>
    </row>
    <row r="1355" spans="1:34" x14ac:dyDescent="0.45">
      <c r="A1355">
        <v>1354</v>
      </c>
      <c r="B1355">
        <v>5.5280509999999996</v>
      </c>
      <c r="C1355">
        <v>7.2404770000000003</v>
      </c>
      <c r="D1355">
        <v>7.2404770000000003</v>
      </c>
      <c r="E1355">
        <v>5.5280509999999996</v>
      </c>
      <c r="F1355">
        <v>1.11826</v>
      </c>
      <c r="G1355">
        <v>5.8893199999999997</v>
      </c>
      <c r="H1355">
        <v>5.5280509999999996</v>
      </c>
      <c r="I1355">
        <v>2.5022959999999999</v>
      </c>
      <c r="J1355">
        <v>4.4473000000000003</v>
      </c>
      <c r="K1355">
        <v>5.5280509999999996</v>
      </c>
      <c r="L1355">
        <v>1.11826</v>
      </c>
      <c r="M1355">
        <v>4.4408050000000001</v>
      </c>
      <c r="N1355">
        <v>5.5280509999999996</v>
      </c>
      <c r="O1355">
        <v>2.4841090000000001</v>
      </c>
      <c r="P1355">
        <v>4.0674960000000002</v>
      </c>
      <c r="Q1355">
        <v>5.5280509999999996</v>
      </c>
      <c r="R1355">
        <v>1.11826</v>
      </c>
      <c r="S1355">
        <v>3.8879039999999998</v>
      </c>
      <c r="T1355">
        <v>3.8879039999999998</v>
      </c>
      <c r="U1355">
        <v>4.7076929999999999</v>
      </c>
      <c r="V1355">
        <v>-3.7389739999999998</v>
      </c>
      <c r="W1355">
        <v>5.527482</v>
      </c>
      <c r="X1355">
        <v>5.527482</v>
      </c>
      <c r="Y1355">
        <v>3.8879039999999998</v>
      </c>
      <c r="Z1355">
        <v>4.708189</v>
      </c>
      <c r="AA1355">
        <v>-3.7412350000000001</v>
      </c>
      <c r="AB1355">
        <v>5.528473</v>
      </c>
      <c r="AC1355">
        <v>5.5278270000000003</v>
      </c>
      <c r="AD1355">
        <v>3.8879039999999998</v>
      </c>
      <c r="AE1355">
        <v>4.7083459999999997</v>
      </c>
      <c r="AF1355">
        <v>-3.7419530000000001</v>
      </c>
      <c r="AG1355">
        <v>5.5287879999999996</v>
      </c>
      <c r="AH1355">
        <v>5.5280509999999996</v>
      </c>
    </row>
    <row r="1356" spans="1:34" x14ac:dyDescent="0.45">
      <c r="A1356">
        <v>1355</v>
      </c>
      <c r="B1356">
        <v>5.5986359999999999</v>
      </c>
      <c r="C1356">
        <v>7.6669559999999999</v>
      </c>
      <c r="D1356">
        <v>7.6669559999999999</v>
      </c>
      <c r="E1356">
        <v>5.5986359999999999</v>
      </c>
      <c r="F1356">
        <v>1.1849050000000001</v>
      </c>
      <c r="G1356">
        <v>5.996505</v>
      </c>
      <c r="H1356">
        <v>5.5986359999999999</v>
      </c>
      <c r="I1356">
        <v>2.5701339999999999</v>
      </c>
      <c r="J1356">
        <v>4.7653420000000004</v>
      </c>
      <c r="K1356">
        <v>5.5986359999999999</v>
      </c>
      <c r="L1356">
        <v>1.1849050000000001</v>
      </c>
      <c r="M1356">
        <v>4.757606</v>
      </c>
      <c r="N1356">
        <v>5.5986359999999999</v>
      </c>
      <c r="O1356">
        <v>2.5520170000000002</v>
      </c>
      <c r="P1356">
        <v>4.3518220000000003</v>
      </c>
      <c r="Q1356">
        <v>5.5986359999999999</v>
      </c>
      <c r="R1356">
        <v>1.1849050000000001</v>
      </c>
      <c r="S1356">
        <v>4.1601999999999997</v>
      </c>
      <c r="T1356">
        <v>4.1601999999999997</v>
      </c>
      <c r="U1356">
        <v>4.8791190000000002</v>
      </c>
      <c r="V1356">
        <v>-2.9884539999999999</v>
      </c>
      <c r="W1356">
        <v>5.5980379999999998</v>
      </c>
      <c r="X1356">
        <v>5.5980379999999998</v>
      </c>
      <c r="Y1356">
        <v>4.1601999999999997</v>
      </c>
      <c r="Z1356">
        <v>4.8796400000000002</v>
      </c>
      <c r="AA1356">
        <v>-2.9906229999999998</v>
      </c>
      <c r="AB1356">
        <v>5.599081</v>
      </c>
      <c r="AC1356">
        <v>5.598401</v>
      </c>
      <c r="AD1356">
        <v>4.1601999999999997</v>
      </c>
      <c r="AE1356">
        <v>4.879804</v>
      </c>
      <c r="AF1356">
        <v>-2.991304</v>
      </c>
      <c r="AG1356">
        <v>5.5994089999999996</v>
      </c>
      <c r="AH1356">
        <v>5.5986359999999999</v>
      </c>
    </row>
    <row r="1357" spans="1:34" x14ac:dyDescent="0.45">
      <c r="A1357">
        <v>1356</v>
      </c>
      <c r="B1357">
        <v>5.6728759999999996</v>
      </c>
      <c r="C1357">
        <v>7.7416309999999999</v>
      </c>
      <c r="D1357">
        <v>7.7416309999999999</v>
      </c>
      <c r="E1357">
        <v>5.6728759999999996</v>
      </c>
      <c r="F1357">
        <v>1.2509779999999999</v>
      </c>
      <c r="G1357">
        <v>6.0432160000000001</v>
      </c>
      <c r="H1357">
        <v>5.6728759999999996</v>
      </c>
      <c r="I1357">
        <v>2.6385369999999999</v>
      </c>
      <c r="J1357">
        <v>4.6358449999999998</v>
      </c>
      <c r="K1357">
        <v>5.6728759999999996</v>
      </c>
      <c r="L1357">
        <v>1.2509779999999999</v>
      </c>
      <c r="M1357">
        <v>4.6274519999999999</v>
      </c>
      <c r="N1357">
        <v>5.6728759999999996</v>
      </c>
      <c r="O1357">
        <v>2.6204719999999999</v>
      </c>
      <c r="P1357">
        <v>4.2825240000000004</v>
      </c>
      <c r="Q1357">
        <v>5.6728759999999996</v>
      </c>
      <c r="R1357">
        <v>1.2509779999999999</v>
      </c>
      <c r="S1357">
        <v>4.1410850000000003</v>
      </c>
      <c r="T1357">
        <v>4.1410850000000003</v>
      </c>
      <c r="U1357">
        <v>4.9066809999999998</v>
      </c>
      <c r="V1357">
        <v>-3.320128</v>
      </c>
      <c r="W1357">
        <v>5.6722770000000002</v>
      </c>
      <c r="X1357">
        <v>5.6722770000000002</v>
      </c>
      <c r="Y1357">
        <v>4.1410850000000003</v>
      </c>
      <c r="Z1357">
        <v>4.9072040000000001</v>
      </c>
      <c r="AA1357">
        <v>-3.3223959999999999</v>
      </c>
      <c r="AB1357">
        <v>5.6733229999999999</v>
      </c>
      <c r="AC1357">
        <v>5.6726400000000003</v>
      </c>
      <c r="AD1357">
        <v>4.1410850000000003</v>
      </c>
      <c r="AE1357">
        <v>4.907368</v>
      </c>
      <c r="AF1357">
        <v>-3.3231099999999998</v>
      </c>
      <c r="AG1357">
        <v>5.6736519999999997</v>
      </c>
      <c r="AH1357">
        <v>5.6728759999999996</v>
      </c>
    </row>
    <row r="1358" spans="1:34" x14ac:dyDescent="0.45">
      <c r="A1358">
        <v>1357</v>
      </c>
      <c r="B1358">
        <v>5.6839639999999996</v>
      </c>
      <c r="C1358">
        <v>8.0929939999999991</v>
      </c>
      <c r="D1358">
        <v>8.0929939999999991</v>
      </c>
      <c r="E1358">
        <v>5.6839639999999996</v>
      </c>
      <c r="F1358">
        <v>1.2553000000000001</v>
      </c>
      <c r="G1358">
        <v>6.257682</v>
      </c>
      <c r="H1358">
        <v>5.6839639999999996</v>
      </c>
      <c r="I1358">
        <v>2.6446869999999998</v>
      </c>
      <c r="J1358">
        <v>4.9277470000000001</v>
      </c>
      <c r="K1358">
        <v>5.6839639999999996</v>
      </c>
      <c r="L1358">
        <v>1.2553000000000001</v>
      </c>
      <c r="M1358">
        <v>4.9174730000000002</v>
      </c>
      <c r="N1358">
        <v>5.6839639999999996</v>
      </c>
      <c r="O1358">
        <v>2.6265999999999998</v>
      </c>
      <c r="P1358">
        <v>4.5281560000000001</v>
      </c>
      <c r="Q1358">
        <v>5.6839639999999996</v>
      </c>
      <c r="R1358">
        <v>1.2553000000000001</v>
      </c>
      <c r="S1358">
        <v>4.3806419999999999</v>
      </c>
      <c r="T1358">
        <v>4.3806419999999999</v>
      </c>
      <c r="U1358">
        <v>5.0319890000000003</v>
      </c>
      <c r="V1358">
        <v>-2.5437370000000001</v>
      </c>
      <c r="W1358">
        <v>5.6833359999999997</v>
      </c>
      <c r="X1358">
        <v>5.6833359999999997</v>
      </c>
      <c r="Y1358">
        <v>4.3806419999999999</v>
      </c>
      <c r="Z1358">
        <v>5.0325369999999996</v>
      </c>
      <c r="AA1358">
        <v>-2.5458780000000001</v>
      </c>
      <c r="AB1358">
        <v>5.6844330000000003</v>
      </c>
      <c r="AC1358">
        <v>5.6837179999999998</v>
      </c>
      <c r="AD1358">
        <v>4.3806419999999999</v>
      </c>
      <c r="AE1358">
        <v>5.0327080000000004</v>
      </c>
      <c r="AF1358">
        <v>-2.5465469999999999</v>
      </c>
      <c r="AG1358">
        <v>5.6847750000000001</v>
      </c>
      <c r="AH1358">
        <v>5.6839639999999996</v>
      </c>
    </row>
    <row r="1359" spans="1:34" x14ac:dyDescent="0.45">
      <c r="A1359">
        <v>1358</v>
      </c>
      <c r="B1359">
        <v>5.7225279999999996</v>
      </c>
      <c r="C1359">
        <v>8.3080619999999996</v>
      </c>
      <c r="D1359">
        <v>8.3080619999999996</v>
      </c>
      <c r="E1359">
        <v>5.7225279999999996</v>
      </c>
      <c r="F1359">
        <v>1.2918499999999999</v>
      </c>
      <c r="G1359">
        <v>6.3968090000000002</v>
      </c>
      <c r="H1359">
        <v>5.7225279999999996</v>
      </c>
      <c r="I1359">
        <v>2.6818499999999998</v>
      </c>
      <c r="J1359">
        <v>4.9833489999999996</v>
      </c>
      <c r="K1359">
        <v>5.7225279999999996</v>
      </c>
      <c r="L1359">
        <v>1.2918499999999999</v>
      </c>
      <c r="M1359">
        <v>4.9700220000000002</v>
      </c>
      <c r="N1359">
        <v>5.7225279999999996</v>
      </c>
      <c r="O1359">
        <v>2.6638030000000001</v>
      </c>
      <c r="P1359">
        <v>4.5922010000000002</v>
      </c>
      <c r="Q1359">
        <v>5.7225279999999996</v>
      </c>
      <c r="R1359">
        <v>1.2918499999999999</v>
      </c>
      <c r="S1359">
        <v>4.4590579999999997</v>
      </c>
      <c r="T1359">
        <v>4.4590579999999997</v>
      </c>
      <c r="U1359">
        <v>5.0904730000000002</v>
      </c>
      <c r="V1359">
        <v>-2.4491670000000001</v>
      </c>
      <c r="W1359">
        <v>5.7218879999999999</v>
      </c>
      <c r="X1359">
        <v>5.7218879999999999</v>
      </c>
      <c r="Y1359">
        <v>4.4590579999999997</v>
      </c>
      <c r="Z1359">
        <v>5.0910310000000001</v>
      </c>
      <c r="AA1359">
        <v>-2.451333</v>
      </c>
      <c r="AB1359">
        <v>5.7230049999999997</v>
      </c>
      <c r="AC1359">
        <v>5.7222759999999999</v>
      </c>
      <c r="AD1359">
        <v>4.4590579999999997</v>
      </c>
      <c r="AE1359">
        <v>5.0912050000000004</v>
      </c>
      <c r="AF1359">
        <v>-2.4520080000000002</v>
      </c>
      <c r="AG1359">
        <v>5.7233530000000004</v>
      </c>
      <c r="AH1359">
        <v>5.7225279999999996</v>
      </c>
    </row>
    <row r="1360" spans="1:34" x14ac:dyDescent="0.45">
      <c r="A1360">
        <v>1359</v>
      </c>
      <c r="B1360">
        <v>5.743277</v>
      </c>
      <c r="C1360">
        <v>8.4421590000000002</v>
      </c>
      <c r="D1360">
        <v>8.4421590000000002</v>
      </c>
      <c r="E1360">
        <v>5.743277</v>
      </c>
      <c r="F1360">
        <v>1.3086789999999999</v>
      </c>
      <c r="G1360">
        <v>6.4792889999999996</v>
      </c>
      <c r="H1360">
        <v>5.743277</v>
      </c>
      <c r="I1360">
        <v>2.6997640000000001</v>
      </c>
      <c r="J1360">
        <v>5.0935829999999997</v>
      </c>
      <c r="K1360">
        <v>5.743277</v>
      </c>
      <c r="L1360">
        <v>1.3086789999999999</v>
      </c>
      <c r="M1360">
        <v>5.0828379999999997</v>
      </c>
      <c r="N1360">
        <v>5.743277</v>
      </c>
      <c r="O1360">
        <v>2.6817229999999999</v>
      </c>
      <c r="P1360">
        <v>4.6830550000000004</v>
      </c>
      <c r="Q1360">
        <v>5.743277</v>
      </c>
      <c r="R1360">
        <v>1.3086789999999999</v>
      </c>
      <c r="S1360">
        <v>4.5598239999999999</v>
      </c>
      <c r="T1360">
        <v>4.5598239999999999</v>
      </c>
      <c r="U1360">
        <v>5.1512229999999999</v>
      </c>
      <c r="V1360">
        <v>-2.216542</v>
      </c>
      <c r="W1360">
        <v>5.742623</v>
      </c>
      <c r="X1360">
        <v>5.742623</v>
      </c>
      <c r="Y1360">
        <v>4.5598239999999999</v>
      </c>
      <c r="Z1360">
        <v>5.1517939999999998</v>
      </c>
      <c r="AA1360">
        <v>-2.2186840000000001</v>
      </c>
      <c r="AB1360">
        <v>5.7437649999999998</v>
      </c>
      <c r="AC1360">
        <v>5.7430199999999996</v>
      </c>
      <c r="AD1360">
        <v>4.5598239999999999</v>
      </c>
      <c r="AE1360">
        <v>5.1519719999999998</v>
      </c>
      <c r="AF1360">
        <v>-2.2193489999999998</v>
      </c>
      <c r="AG1360">
        <v>5.7441209999999998</v>
      </c>
      <c r="AH1360">
        <v>5.743277</v>
      </c>
    </row>
    <row r="1361" spans="1:34" x14ac:dyDescent="0.45">
      <c r="A1361">
        <v>1360</v>
      </c>
      <c r="B1361">
        <v>5.7906639999999996</v>
      </c>
      <c r="C1361">
        <v>8.4488210000000006</v>
      </c>
      <c r="D1361">
        <v>8.4488210000000006</v>
      </c>
      <c r="E1361">
        <v>5.7906639999999996</v>
      </c>
      <c r="F1361">
        <v>1.352973</v>
      </c>
      <c r="G1361">
        <v>6.4944139999999999</v>
      </c>
      <c r="H1361">
        <v>5.7906639999999996</v>
      </c>
      <c r="I1361">
        <v>2.7449759999999999</v>
      </c>
      <c r="J1361">
        <v>4.9184989999999997</v>
      </c>
      <c r="K1361">
        <v>5.7906639999999996</v>
      </c>
      <c r="L1361">
        <v>1.352973</v>
      </c>
      <c r="M1361">
        <v>4.9110009999999997</v>
      </c>
      <c r="N1361">
        <v>5.7906639999999996</v>
      </c>
      <c r="O1361">
        <v>2.7269800000000002</v>
      </c>
      <c r="P1361">
        <v>4.5700339999999997</v>
      </c>
      <c r="Q1361">
        <v>5.7906639999999996</v>
      </c>
      <c r="R1361">
        <v>1.352973</v>
      </c>
      <c r="S1361">
        <v>4.4457069999999996</v>
      </c>
      <c r="T1361">
        <v>4.4457069999999996</v>
      </c>
      <c r="U1361">
        <v>5.1178629999999998</v>
      </c>
      <c r="V1361">
        <v>-2.7184370000000002</v>
      </c>
      <c r="W1361">
        <v>5.790019</v>
      </c>
      <c r="X1361">
        <v>5.790019</v>
      </c>
      <c r="Y1361">
        <v>4.4457069999999996</v>
      </c>
      <c r="Z1361">
        <v>5.1184260000000004</v>
      </c>
      <c r="AA1361">
        <v>-2.7207159999999999</v>
      </c>
      <c r="AB1361">
        <v>5.7911460000000003</v>
      </c>
      <c r="AC1361">
        <v>5.7904109999999998</v>
      </c>
      <c r="AD1361">
        <v>4.4457069999999996</v>
      </c>
      <c r="AE1361">
        <v>5.1186020000000001</v>
      </c>
      <c r="AF1361">
        <v>-2.7214269999999998</v>
      </c>
      <c r="AG1361">
        <v>5.7914969999999997</v>
      </c>
      <c r="AH1361">
        <v>5.7906639999999996</v>
      </c>
    </row>
    <row r="1362" spans="1:34" x14ac:dyDescent="0.45">
      <c r="A1362">
        <v>1361</v>
      </c>
      <c r="B1362">
        <v>5.8039949999999996</v>
      </c>
      <c r="C1362">
        <v>8.1781919999999992</v>
      </c>
      <c r="D1362">
        <v>8.1781919999999992</v>
      </c>
      <c r="E1362">
        <v>5.8039949999999996</v>
      </c>
      <c r="F1362">
        <v>1.361818</v>
      </c>
      <c r="G1362">
        <v>6.3385530000000001</v>
      </c>
      <c r="H1362">
        <v>5.8039949999999996</v>
      </c>
      <c r="I1362">
        <v>2.755039</v>
      </c>
      <c r="J1362">
        <v>4.7224269999999997</v>
      </c>
      <c r="K1362">
        <v>5.8039949999999996</v>
      </c>
      <c r="L1362">
        <v>1.361818</v>
      </c>
      <c r="M1362">
        <v>4.716037</v>
      </c>
      <c r="N1362">
        <v>5.8039949999999996</v>
      </c>
      <c r="O1362">
        <v>2.7370369999999999</v>
      </c>
      <c r="P1362">
        <v>4.4173970000000002</v>
      </c>
      <c r="Q1362">
        <v>5.8039949999999996</v>
      </c>
      <c r="R1362">
        <v>1.361818</v>
      </c>
      <c r="S1362">
        <v>4.2892440000000001</v>
      </c>
      <c r="T1362">
        <v>4.2892440000000001</v>
      </c>
      <c r="U1362">
        <v>5.0463040000000001</v>
      </c>
      <c r="V1362">
        <v>-3.287137</v>
      </c>
      <c r="W1362">
        <v>5.803363</v>
      </c>
      <c r="X1362">
        <v>5.803363</v>
      </c>
      <c r="Y1362">
        <v>4.2892440000000001</v>
      </c>
      <c r="Z1362">
        <v>5.0468549999999999</v>
      </c>
      <c r="AA1362">
        <v>-3.2895310000000002</v>
      </c>
      <c r="AB1362">
        <v>5.8044650000000004</v>
      </c>
      <c r="AC1362">
        <v>5.8037460000000003</v>
      </c>
      <c r="AD1362">
        <v>4.2892440000000001</v>
      </c>
      <c r="AE1362">
        <v>5.0470280000000001</v>
      </c>
      <c r="AF1362">
        <v>-3.2902809999999998</v>
      </c>
      <c r="AG1362">
        <v>5.8048109999999999</v>
      </c>
      <c r="AH1362">
        <v>5.8039949999999996</v>
      </c>
    </row>
    <row r="1363" spans="1:34" x14ac:dyDescent="0.45">
      <c r="A1363">
        <v>1362</v>
      </c>
      <c r="B1363">
        <v>5.8437919999999997</v>
      </c>
      <c r="C1363">
        <v>6.6234029999999997</v>
      </c>
      <c r="D1363">
        <v>6.6234029999999997</v>
      </c>
      <c r="E1363">
        <v>5.8437919999999997</v>
      </c>
      <c r="F1363">
        <v>1.399375</v>
      </c>
      <c r="G1363">
        <v>5.4826980000000001</v>
      </c>
      <c r="H1363">
        <v>5.8437919999999997</v>
      </c>
      <c r="I1363">
        <v>2.7932709999999998</v>
      </c>
      <c r="J1363">
        <v>4.176247</v>
      </c>
      <c r="K1363">
        <v>5.8437919999999997</v>
      </c>
      <c r="L1363">
        <v>1.399375</v>
      </c>
      <c r="M1363">
        <v>4.1713490000000002</v>
      </c>
      <c r="N1363">
        <v>5.8437919999999997</v>
      </c>
      <c r="O1363">
        <v>2.7753079999999999</v>
      </c>
      <c r="P1363">
        <v>3.9878450000000001</v>
      </c>
      <c r="Q1363">
        <v>5.8437919999999997</v>
      </c>
      <c r="R1363">
        <v>1.399375</v>
      </c>
      <c r="S1363">
        <v>3.855909</v>
      </c>
      <c r="T1363">
        <v>3.855909</v>
      </c>
      <c r="U1363">
        <v>4.8495439999999999</v>
      </c>
      <c r="V1363">
        <v>-4.68703</v>
      </c>
      <c r="W1363">
        <v>5.8431790000000001</v>
      </c>
      <c r="X1363">
        <v>5.8431790000000001</v>
      </c>
      <c r="Y1363">
        <v>3.855909</v>
      </c>
      <c r="Z1363">
        <v>4.8500779999999999</v>
      </c>
      <c r="AA1363">
        <v>-4.6895470000000001</v>
      </c>
      <c r="AB1363">
        <v>5.8442460000000001</v>
      </c>
      <c r="AC1363">
        <v>5.8435499999999996</v>
      </c>
      <c r="AD1363">
        <v>3.855909</v>
      </c>
      <c r="AE1363">
        <v>4.8502470000000004</v>
      </c>
      <c r="AF1363">
        <v>-4.690347</v>
      </c>
      <c r="AG1363">
        <v>5.8445859999999996</v>
      </c>
      <c r="AH1363">
        <v>5.8437919999999997</v>
      </c>
    </row>
    <row r="1364" spans="1:34" x14ac:dyDescent="0.45">
      <c r="A1364">
        <v>1363</v>
      </c>
      <c r="B1364">
        <v>5.8540650000000003</v>
      </c>
      <c r="C1364">
        <v>5.5938840000000001</v>
      </c>
      <c r="D1364">
        <v>5.5938840000000001</v>
      </c>
      <c r="E1364">
        <v>5.8540650000000003</v>
      </c>
      <c r="F1364">
        <v>1.4059079999999999</v>
      </c>
      <c r="G1364">
        <v>4.9851609999999997</v>
      </c>
      <c r="H1364">
        <v>5.8540650000000003</v>
      </c>
      <c r="I1364">
        <v>2.8008160000000002</v>
      </c>
      <c r="J1364">
        <v>3.85588</v>
      </c>
      <c r="K1364">
        <v>5.8540650000000003</v>
      </c>
      <c r="L1364">
        <v>1.4059079999999999</v>
      </c>
      <c r="M1364">
        <v>3.851496</v>
      </c>
      <c r="N1364">
        <v>5.8540650000000003</v>
      </c>
      <c r="O1364">
        <v>2.7828469999999998</v>
      </c>
      <c r="P1364">
        <v>3.7094079999999998</v>
      </c>
      <c r="Q1364">
        <v>5.8540650000000003</v>
      </c>
      <c r="R1364">
        <v>1.4059079999999999</v>
      </c>
      <c r="S1364">
        <v>3.5683419999999999</v>
      </c>
      <c r="T1364">
        <v>3.5683419999999999</v>
      </c>
      <c r="U1364">
        <v>4.710896</v>
      </c>
      <c r="V1364">
        <v>-5.2681579999999997</v>
      </c>
      <c r="W1364">
        <v>5.8534499999999996</v>
      </c>
      <c r="X1364">
        <v>5.8534499999999996</v>
      </c>
      <c r="Y1364">
        <v>3.5683419999999999</v>
      </c>
      <c r="Z1364">
        <v>4.7114310000000001</v>
      </c>
      <c r="AA1364">
        <v>-5.2706270000000002</v>
      </c>
      <c r="AB1364">
        <v>5.8545210000000001</v>
      </c>
      <c r="AC1364">
        <v>5.8538220000000001</v>
      </c>
      <c r="AD1364">
        <v>3.5683419999999999</v>
      </c>
      <c r="AE1364">
        <v>4.7116030000000002</v>
      </c>
      <c r="AF1364">
        <v>-5.2714169999999996</v>
      </c>
      <c r="AG1364">
        <v>5.8548629999999999</v>
      </c>
      <c r="AH1364">
        <v>5.8540650000000003</v>
      </c>
    </row>
    <row r="1365" spans="1:34" x14ac:dyDescent="0.45">
      <c r="A1365">
        <v>1364</v>
      </c>
      <c r="B1365">
        <v>5.7555050000000003</v>
      </c>
      <c r="C1365">
        <v>5.5510289999999998</v>
      </c>
      <c r="D1365">
        <v>5.5510289999999998</v>
      </c>
      <c r="E1365">
        <v>5.7555050000000003</v>
      </c>
      <c r="F1365">
        <v>1.309129</v>
      </c>
      <c r="G1365">
        <v>4.9352650000000002</v>
      </c>
      <c r="H1365">
        <v>5.7555050000000003</v>
      </c>
      <c r="I1365">
        <v>2.7033619999999998</v>
      </c>
      <c r="J1365">
        <v>3.7099350000000002</v>
      </c>
      <c r="K1365">
        <v>5.7555050000000003</v>
      </c>
      <c r="L1365">
        <v>1.309129</v>
      </c>
      <c r="M1365">
        <v>3.7058499999999999</v>
      </c>
      <c r="N1365">
        <v>5.7555050000000003</v>
      </c>
      <c r="O1365">
        <v>2.6852779999999998</v>
      </c>
      <c r="P1365">
        <v>3.5721259999999999</v>
      </c>
      <c r="Q1365">
        <v>5.7555050000000003</v>
      </c>
      <c r="R1365">
        <v>1.309129</v>
      </c>
      <c r="S1365">
        <v>3.4476420000000001</v>
      </c>
      <c r="T1365">
        <v>3.4476420000000001</v>
      </c>
      <c r="U1365">
        <v>4.6012719999999998</v>
      </c>
      <c r="V1365">
        <v>-5.6488290000000001</v>
      </c>
      <c r="W1365">
        <v>5.7549029999999997</v>
      </c>
      <c r="X1365">
        <v>5.7549029999999997</v>
      </c>
      <c r="Y1365">
        <v>3.4476420000000001</v>
      </c>
      <c r="Z1365">
        <v>4.6017960000000002</v>
      </c>
      <c r="AA1365">
        <v>-5.6513939999999998</v>
      </c>
      <c r="AB1365">
        <v>5.7559500000000003</v>
      </c>
      <c r="AC1365">
        <v>5.7552669999999999</v>
      </c>
      <c r="AD1365">
        <v>3.4476420000000001</v>
      </c>
      <c r="AE1365">
        <v>4.6019639999999997</v>
      </c>
      <c r="AF1365">
        <v>-5.6522180000000004</v>
      </c>
      <c r="AG1365">
        <v>5.7562870000000004</v>
      </c>
      <c r="AH1365">
        <v>5.7555050000000003</v>
      </c>
    </row>
    <row r="1366" spans="1:34" x14ac:dyDescent="0.45">
      <c r="A1366">
        <v>1365</v>
      </c>
      <c r="B1366">
        <v>5.7915559999999999</v>
      </c>
      <c r="C1366">
        <v>4.2845459999999997</v>
      </c>
      <c r="D1366">
        <v>4.2845459999999997</v>
      </c>
      <c r="E1366">
        <v>5.7915559999999999</v>
      </c>
      <c r="F1366">
        <v>1.352776</v>
      </c>
      <c r="G1366">
        <v>3.8589030000000002</v>
      </c>
      <c r="H1366">
        <v>5.7915559999999999</v>
      </c>
      <c r="I1366">
        <v>2.7450700000000001</v>
      </c>
      <c r="J1366">
        <v>3.2612390000000002</v>
      </c>
      <c r="K1366">
        <v>5.7915559999999999</v>
      </c>
      <c r="L1366">
        <v>1.352776</v>
      </c>
      <c r="M1366">
        <v>3.2579609999999999</v>
      </c>
      <c r="N1366">
        <v>5.7915559999999999</v>
      </c>
      <c r="O1366">
        <v>2.7270690000000002</v>
      </c>
      <c r="P1366">
        <v>3.1837900000000001</v>
      </c>
      <c r="Q1366">
        <v>5.7915559999999999</v>
      </c>
      <c r="R1366">
        <v>1.352776</v>
      </c>
      <c r="S1366">
        <v>3.089585</v>
      </c>
      <c r="T1366">
        <v>3.089585</v>
      </c>
      <c r="U1366">
        <v>4.4402679999999997</v>
      </c>
      <c r="V1366">
        <v>-6.4883249999999997</v>
      </c>
      <c r="W1366">
        <v>5.7909499999999996</v>
      </c>
      <c r="X1366">
        <v>5.7909499999999996</v>
      </c>
      <c r="Y1366">
        <v>3.089585</v>
      </c>
      <c r="Z1366">
        <v>4.4407940000000004</v>
      </c>
      <c r="AA1366">
        <v>-6.4908510000000001</v>
      </c>
      <c r="AB1366">
        <v>5.7920020000000001</v>
      </c>
      <c r="AC1366">
        <v>5.7913160000000001</v>
      </c>
      <c r="AD1366">
        <v>3.089585</v>
      </c>
      <c r="AE1366">
        <v>4.4409640000000001</v>
      </c>
      <c r="AF1366">
        <v>-6.4916689999999999</v>
      </c>
      <c r="AG1366">
        <v>5.7923429999999998</v>
      </c>
      <c r="AH1366">
        <v>5.7915559999999999</v>
      </c>
    </row>
    <row r="1367" spans="1:34" x14ac:dyDescent="0.45">
      <c r="A1367">
        <v>1366</v>
      </c>
      <c r="B1367">
        <v>5.6829280000000004</v>
      </c>
      <c r="C1367">
        <v>4.2668999999999997</v>
      </c>
      <c r="D1367">
        <v>4.2668999999999997</v>
      </c>
      <c r="E1367">
        <v>5.6829280000000004</v>
      </c>
      <c r="F1367">
        <v>1.243962</v>
      </c>
      <c r="G1367">
        <v>3.8223419999999999</v>
      </c>
      <c r="H1367">
        <v>5.6829280000000004</v>
      </c>
      <c r="I1367">
        <v>2.6360839999999999</v>
      </c>
      <c r="J1367">
        <v>3.1503320000000001</v>
      </c>
      <c r="K1367">
        <v>5.6829280000000004</v>
      </c>
      <c r="L1367">
        <v>1.243962</v>
      </c>
      <c r="M1367">
        <v>3.1459730000000001</v>
      </c>
      <c r="N1367">
        <v>5.6829280000000004</v>
      </c>
      <c r="O1367">
        <v>2.617944</v>
      </c>
      <c r="P1367">
        <v>3.072346</v>
      </c>
      <c r="Q1367">
        <v>5.6829280000000004</v>
      </c>
      <c r="R1367">
        <v>1.243962</v>
      </c>
      <c r="S1367">
        <v>2.9988229999999998</v>
      </c>
      <c r="T1367">
        <v>2.9988229999999998</v>
      </c>
      <c r="U1367">
        <v>4.3405769999999997</v>
      </c>
      <c r="V1367">
        <v>-6.7255989999999999</v>
      </c>
      <c r="W1367">
        <v>5.6823319999999997</v>
      </c>
      <c r="X1367">
        <v>5.6823319999999997</v>
      </c>
      <c r="Y1367">
        <v>2.9988229999999998</v>
      </c>
      <c r="Z1367">
        <v>4.3410960000000003</v>
      </c>
      <c r="AA1367">
        <v>-6.7281959999999996</v>
      </c>
      <c r="AB1367">
        <v>5.6833679999999998</v>
      </c>
      <c r="AC1367">
        <v>5.6826920000000003</v>
      </c>
      <c r="AD1367">
        <v>2.9988229999999998</v>
      </c>
      <c r="AE1367">
        <v>4.3412639999999998</v>
      </c>
      <c r="AF1367">
        <v>-6.7290400000000004</v>
      </c>
      <c r="AG1367">
        <v>5.6837049999999998</v>
      </c>
      <c r="AH1367">
        <v>5.6829280000000004</v>
      </c>
    </row>
    <row r="1368" spans="1:34" x14ac:dyDescent="0.45">
      <c r="A1368">
        <v>1367</v>
      </c>
      <c r="B1368">
        <v>5.6560769999999998</v>
      </c>
      <c r="C1368">
        <v>3.7993999999999999</v>
      </c>
      <c r="D1368">
        <v>3.7993999999999999</v>
      </c>
      <c r="E1368">
        <v>5.6560769999999998</v>
      </c>
      <c r="F1368">
        <v>1.227295</v>
      </c>
      <c r="G1368">
        <v>3.425116</v>
      </c>
      <c r="H1368">
        <v>5.6560769999999998</v>
      </c>
      <c r="I1368">
        <v>2.616657</v>
      </c>
      <c r="J1368">
        <v>2.9792550000000002</v>
      </c>
      <c r="K1368">
        <v>5.6560769999999998</v>
      </c>
      <c r="L1368">
        <v>1.227295</v>
      </c>
      <c r="M1368">
        <v>2.9763310000000001</v>
      </c>
      <c r="N1368">
        <v>5.6560769999999998</v>
      </c>
      <c r="O1368">
        <v>2.598535</v>
      </c>
      <c r="P1368">
        <v>2.9178449999999998</v>
      </c>
      <c r="Q1368">
        <v>5.6560769999999998</v>
      </c>
      <c r="R1368">
        <v>1.227295</v>
      </c>
      <c r="S1368">
        <v>2.8579189999999999</v>
      </c>
      <c r="T1368">
        <v>2.8579189999999999</v>
      </c>
      <c r="U1368">
        <v>4.2566990000000002</v>
      </c>
      <c r="V1368">
        <v>-6.9444970000000001</v>
      </c>
      <c r="W1368">
        <v>5.6554789999999997</v>
      </c>
      <c r="X1368">
        <v>5.6554789999999997</v>
      </c>
      <c r="Y1368">
        <v>2.8579189999999999</v>
      </c>
      <c r="Z1368">
        <v>4.2572179999999999</v>
      </c>
      <c r="AA1368">
        <v>-6.9470749999999999</v>
      </c>
      <c r="AB1368">
        <v>5.656517</v>
      </c>
      <c r="AC1368">
        <v>5.6558400000000004</v>
      </c>
      <c r="AD1368">
        <v>2.8579189999999999</v>
      </c>
      <c r="AE1368">
        <v>4.2573869999999996</v>
      </c>
      <c r="AF1368">
        <v>-6.9479139999999999</v>
      </c>
      <c r="AG1368">
        <v>5.6568550000000002</v>
      </c>
      <c r="AH1368">
        <v>5.6560769999999998</v>
      </c>
    </row>
    <row r="1369" spans="1:34" x14ac:dyDescent="0.45">
      <c r="A1369">
        <v>1368</v>
      </c>
      <c r="B1369">
        <v>5.5507369999999998</v>
      </c>
      <c r="C1369">
        <v>3.472696</v>
      </c>
      <c r="D1369">
        <v>3.472696</v>
      </c>
      <c r="E1369">
        <v>5.5507369999999998</v>
      </c>
      <c r="F1369">
        <v>1.127156</v>
      </c>
      <c r="G1369">
        <v>3.1405370000000001</v>
      </c>
      <c r="H1369">
        <v>5.5507369999999998</v>
      </c>
      <c r="I1369">
        <v>2.5149219999999999</v>
      </c>
      <c r="J1369">
        <v>2.7802880000000001</v>
      </c>
      <c r="K1369">
        <v>5.5507369999999998</v>
      </c>
      <c r="L1369">
        <v>1.127156</v>
      </c>
      <c r="M1369">
        <v>2.7776960000000002</v>
      </c>
      <c r="N1369">
        <v>5.5507369999999998</v>
      </c>
      <c r="O1369">
        <v>2.4966919999999999</v>
      </c>
      <c r="P1369">
        <v>2.7331970000000001</v>
      </c>
      <c r="Q1369">
        <v>5.5507369999999998</v>
      </c>
      <c r="R1369">
        <v>1.127156</v>
      </c>
      <c r="S1369">
        <v>2.703624</v>
      </c>
      <c r="T1369">
        <v>2.703624</v>
      </c>
      <c r="U1369">
        <v>4.1268890000000003</v>
      </c>
      <c r="V1369">
        <v>-7.576632</v>
      </c>
      <c r="W1369">
        <v>5.550154</v>
      </c>
      <c r="X1369">
        <v>5.550154</v>
      </c>
      <c r="Y1369">
        <v>2.703624</v>
      </c>
      <c r="Z1369">
        <v>4.1273939999999998</v>
      </c>
      <c r="AA1369">
        <v>-7.5793229999999996</v>
      </c>
      <c r="AB1369">
        <v>5.5511650000000001</v>
      </c>
      <c r="AC1369">
        <v>5.5505060000000004</v>
      </c>
      <c r="AD1369">
        <v>2.703624</v>
      </c>
      <c r="AE1369">
        <v>4.1275599999999999</v>
      </c>
      <c r="AF1369">
        <v>-7.5802040000000002</v>
      </c>
      <c r="AG1369">
        <v>5.5514960000000002</v>
      </c>
      <c r="AH1369">
        <v>5.5507369999999998</v>
      </c>
    </row>
    <row r="1370" spans="1:34" x14ac:dyDescent="0.45">
      <c r="A1370">
        <v>1369</v>
      </c>
      <c r="B1370">
        <v>5.5245300000000004</v>
      </c>
      <c r="C1370">
        <v>3.3356840000000001</v>
      </c>
      <c r="D1370">
        <v>3.3356840000000001</v>
      </c>
      <c r="E1370">
        <v>5.5245300000000004</v>
      </c>
      <c r="F1370">
        <v>1.1108389999999999</v>
      </c>
      <c r="G1370">
        <v>3.0174850000000002</v>
      </c>
      <c r="H1370">
        <v>5.5245300000000004</v>
      </c>
      <c r="I1370">
        <v>2.4959120000000001</v>
      </c>
      <c r="J1370">
        <v>2.726362</v>
      </c>
      <c r="K1370">
        <v>5.5245300000000004</v>
      </c>
      <c r="L1370">
        <v>1.1108389999999999</v>
      </c>
      <c r="M1370">
        <v>2.723433</v>
      </c>
      <c r="N1370">
        <v>5.5245300000000004</v>
      </c>
      <c r="O1370">
        <v>2.4777</v>
      </c>
      <c r="P1370">
        <v>2.6796410000000002</v>
      </c>
      <c r="Q1370">
        <v>5.5245300000000004</v>
      </c>
      <c r="R1370">
        <v>1.1108389999999999</v>
      </c>
      <c r="S1370">
        <v>2.6705399999999999</v>
      </c>
      <c r="T1370">
        <v>2.6705399999999999</v>
      </c>
      <c r="U1370">
        <v>4.0972400000000002</v>
      </c>
      <c r="V1370">
        <v>-7.3246539999999998</v>
      </c>
      <c r="W1370">
        <v>5.5239399999999996</v>
      </c>
      <c r="X1370">
        <v>5.5239399999999996</v>
      </c>
      <c r="Y1370">
        <v>2.6705399999999999</v>
      </c>
      <c r="Z1370">
        <v>4.0977519999999998</v>
      </c>
      <c r="AA1370">
        <v>-7.3272820000000003</v>
      </c>
      <c r="AB1370">
        <v>5.5249639999999998</v>
      </c>
      <c r="AC1370">
        <v>5.5242959999999997</v>
      </c>
      <c r="AD1370">
        <v>2.6705399999999999</v>
      </c>
      <c r="AE1370">
        <v>4.0979190000000001</v>
      </c>
      <c r="AF1370">
        <v>-7.3281409999999996</v>
      </c>
      <c r="AG1370">
        <v>5.5252990000000004</v>
      </c>
      <c r="AH1370">
        <v>5.5245300000000004</v>
      </c>
    </row>
    <row r="1371" spans="1:34" x14ac:dyDescent="0.45">
      <c r="A1371">
        <v>1370</v>
      </c>
      <c r="B1371">
        <v>5.4325419999999998</v>
      </c>
      <c r="C1371">
        <v>3.1396809999999999</v>
      </c>
      <c r="D1371">
        <v>3.1396809999999999</v>
      </c>
      <c r="E1371">
        <v>5.4325419999999998</v>
      </c>
      <c r="F1371">
        <v>1.0236369999999999</v>
      </c>
      <c r="G1371">
        <v>2.8431470000000001</v>
      </c>
      <c r="H1371">
        <v>5.4325419999999998</v>
      </c>
      <c r="I1371">
        <v>2.4072499999999999</v>
      </c>
      <c r="J1371">
        <v>2.5904129999999999</v>
      </c>
      <c r="K1371">
        <v>5.4325419999999998</v>
      </c>
      <c r="L1371">
        <v>1.0236369999999999</v>
      </c>
      <c r="M1371">
        <v>2.5876960000000002</v>
      </c>
      <c r="N1371">
        <v>5.4325419999999998</v>
      </c>
      <c r="O1371">
        <v>2.388944</v>
      </c>
      <c r="P1371">
        <v>2.5527869999999999</v>
      </c>
      <c r="Q1371">
        <v>5.4325419999999998</v>
      </c>
      <c r="R1371">
        <v>1.0236369999999999</v>
      </c>
      <c r="S1371">
        <v>2.548108</v>
      </c>
      <c r="T1371">
        <v>2.548108</v>
      </c>
      <c r="U1371">
        <v>3.9900370000000001</v>
      </c>
      <c r="V1371">
        <v>-7.8961180000000004</v>
      </c>
      <c r="W1371">
        <v>5.4319660000000001</v>
      </c>
      <c r="X1371">
        <v>5.4319660000000001</v>
      </c>
      <c r="Y1371">
        <v>2.548108</v>
      </c>
      <c r="Z1371">
        <v>3.9905360000000001</v>
      </c>
      <c r="AA1371">
        <v>-7.898854</v>
      </c>
      <c r="AB1371">
        <v>5.4329650000000003</v>
      </c>
      <c r="AC1371">
        <v>5.4323129999999997</v>
      </c>
      <c r="AD1371">
        <v>2.548108</v>
      </c>
      <c r="AE1371">
        <v>3.9906999999999999</v>
      </c>
      <c r="AF1371">
        <v>-7.8997520000000003</v>
      </c>
      <c r="AG1371">
        <v>5.4332929999999999</v>
      </c>
      <c r="AH1371">
        <v>5.4325419999999998</v>
      </c>
    </row>
    <row r="1372" spans="1:34" x14ac:dyDescent="0.45">
      <c r="A1372">
        <v>1371</v>
      </c>
      <c r="B1372">
        <v>5.3961980000000001</v>
      </c>
      <c r="C1372">
        <v>3.0357820000000002</v>
      </c>
      <c r="D1372">
        <v>3.0357820000000002</v>
      </c>
      <c r="E1372">
        <v>5.3961980000000001</v>
      </c>
      <c r="F1372">
        <v>0.99630099999999999</v>
      </c>
      <c r="G1372">
        <v>2.7562890000000002</v>
      </c>
      <c r="H1372">
        <v>5.3961980000000001</v>
      </c>
      <c r="I1372">
        <v>2.377427</v>
      </c>
      <c r="J1372">
        <v>2.5443500000000001</v>
      </c>
      <c r="K1372">
        <v>5.3961980000000001</v>
      </c>
      <c r="L1372">
        <v>0.99630099999999999</v>
      </c>
      <c r="M1372">
        <v>2.5416660000000002</v>
      </c>
      <c r="N1372">
        <v>5.3961980000000001</v>
      </c>
      <c r="O1372">
        <v>2.3591229999999999</v>
      </c>
      <c r="P1372">
        <v>2.5080300000000002</v>
      </c>
      <c r="Q1372">
        <v>5.3961980000000001</v>
      </c>
      <c r="R1372">
        <v>0.99630099999999999</v>
      </c>
      <c r="S1372">
        <v>2.5060730000000002</v>
      </c>
      <c r="T1372">
        <v>2.5060730000000002</v>
      </c>
      <c r="U1372">
        <v>3.9508459999999999</v>
      </c>
      <c r="V1372">
        <v>-7.7934369999999999</v>
      </c>
      <c r="W1372">
        <v>5.3956200000000001</v>
      </c>
      <c r="X1372">
        <v>5.3956200000000001</v>
      </c>
      <c r="Y1372">
        <v>2.5060730000000002</v>
      </c>
      <c r="Z1372">
        <v>3.9513479999999999</v>
      </c>
      <c r="AA1372">
        <v>-7.7961429999999998</v>
      </c>
      <c r="AB1372">
        <v>5.3966229999999999</v>
      </c>
      <c r="AC1372">
        <v>5.395969</v>
      </c>
      <c r="AD1372">
        <v>2.5060730000000002</v>
      </c>
      <c r="AE1372">
        <v>3.9515120000000001</v>
      </c>
      <c r="AF1372">
        <v>-7.7970309999999996</v>
      </c>
      <c r="AG1372">
        <v>5.3969519999999997</v>
      </c>
      <c r="AH1372">
        <v>5.3961980000000001</v>
      </c>
    </row>
    <row r="1373" spans="1:34" x14ac:dyDescent="0.45">
      <c r="A1373">
        <v>1372</v>
      </c>
      <c r="B1373">
        <v>5.305917</v>
      </c>
      <c r="C1373">
        <v>2.8789530000000001</v>
      </c>
      <c r="D1373">
        <v>2.8789530000000001</v>
      </c>
      <c r="E1373">
        <v>5.305917</v>
      </c>
      <c r="F1373">
        <v>0.91164800000000001</v>
      </c>
      <c r="G1373">
        <v>2.6160359999999998</v>
      </c>
      <c r="H1373">
        <v>5.305917</v>
      </c>
      <c r="I1373">
        <v>2.2910889999999999</v>
      </c>
      <c r="J1373">
        <v>2.4288820000000002</v>
      </c>
      <c r="K1373">
        <v>5.305917</v>
      </c>
      <c r="L1373">
        <v>0.91164800000000001</v>
      </c>
      <c r="M1373">
        <v>2.4263460000000001</v>
      </c>
      <c r="N1373">
        <v>5.305917</v>
      </c>
      <c r="O1373">
        <v>2.2726980000000001</v>
      </c>
      <c r="P1373">
        <v>2.3990330000000002</v>
      </c>
      <c r="Q1373">
        <v>5.305917</v>
      </c>
      <c r="R1373">
        <v>0.91164800000000001</v>
      </c>
      <c r="S1373">
        <v>2.3972129999999998</v>
      </c>
      <c r="T1373">
        <v>2.3972129999999998</v>
      </c>
      <c r="U1373">
        <v>3.8512819999999999</v>
      </c>
      <c r="V1373">
        <v>-8.3057239999999997</v>
      </c>
      <c r="W1373">
        <v>5.3053509999999999</v>
      </c>
      <c r="X1373">
        <v>5.3053509999999999</v>
      </c>
      <c r="Y1373">
        <v>2.3972129999999998</v>
      </c>
      <c r="Z1373">
        <v>3.8517730000000001</v>
      </c>
      <c r="AA1373">
        <v>-8.3085260000000005</v>
      </c>
      <c r="AB1373">
        <v>5.3063320000000003</v>
      </c>
      <c r="AC1373">
        <v>5.3056919999999996</v>
      </c>
      <c r="AD1373">
        <v>2.3972129999999998</v>
      </c>
      <c r="AE1373">
        <v>3.851934</v>
      </c>
      <c r="AF1373">
        <v>-8.3094490000000008</v>
      </c>
      <c r="AG1373">
        <v>5.3066560000000003</v>
      </c>
      <c r="AH1373">
        <v>5.305917</v>
      </c>
    </row>
    <row r="1374" spans="1:34" x14ac:dyDescent="0.45">
      <c r="A1374">
        <v>1373</v>
      </c>
      <c r="B1374">
        <v>5.3039209999999999</v>
      </c>
      <c r="C1374">
        <v>3.4927049999999999</v>
      </c>
      <c r="D1374">
        <v>3.4927049999999999</v>
      </c>
      <c r="E1374">
        <v>5.3039209999999999</v>
      </c>
      <c r="F1374">
        <v>0.91758099999999998</v>
      </c>
      <c r="G1374">
        <v>3.1004459999999998</v>
      </c>
      <c r="H1374">
        <v>5.3039209999999999</v>
      </c>
      <c r="I1374">
        <v>2.29488</v>
      </c>
      <c r="J1374">
        <v>2.6241129999999999</v>
      </c>
      <c r="K1374">
        <v>5.3039209999999999</v>
      </c>
      <c r="L1374">
        <v>0.91758099999999998</v>
      </c>
      <c r="M1374">
        <v>2.6210079999999998</v>
      </c>
      <c r="N1374">
        <v>5.3039209999999999</v>
      </c>
      <c r="O1374">
        <v>2.2765300000000002</v>
      </c>
      <c r="P1374">
        <v>2.5544380000000002</v>
      </c>
      <c r="Q1374">
        <v>5.3039209999999999</v>
      </c>
      <c r="R1374">
        <v>0.91758099999999998</v>
      </c>
      <c r="S1374">
        <v>2.5492569999999999</v>
      </c>
      <c r="T1374">
        <v>2.5492569999999999</v>
      </c>
      <c r="U1374">
        <v>3.9262980000000001</v>
      </c>
      <c r="V1374">
        <v>-7.3222569999999996</v>
      </c>
      <c r="W1374">
        <v>5.3033390000000002</v>
      </c>
      <c r="X1374">
        <v>5.3033390000000002</v>
      </c>
      <c r="Y1374">
        <v>2.5492569999999999</v>
      </c>
      <c r="Z1374">
        <v>3.926803</v>
      </c>
      <c r="AA1374">
        <v>-7.3249409999999999</v>
      </c>
      <c r="AB1374">
        <v>5.3043480000000001</v>
      </c>
      <c r="AC1374">
        <v>5.3036899999999996</v>
      </c>
      <c r="AD1374">
        <v>2.5492569999999999</v>
      </c>
      <c r="AE1374">
        <v>3.926968</v>
      </c>
      <c r="AF1374">
        <v>-7.3258179999999999</v>
      </c>
      <c r="AG1374">
        <v>5.304678</v>
      </c>
      <c r="AH1374">
        <v>5.3039209999999999</v>
      </c>
    </row>
    <row r="1375" spans="1:34" x14ac:dyDescent="0.45">
      <c r="A1375">
        <v>1374</v>
      </c>
      <c r="B1375">
        <v>5.2553780000000003</v>
      </c>
      <c r="C1375">
        <v>3.9628130000000001</v>
      </c>
      <c r="D1375">
        <v>3.9628130000000001</v>
      </c>
      <c r="E1375">
        <v>5.2553780000000003</v>
      </c>
      <c r="F1375">
        <v>0.87053599999999998</v>
      </c>
      <c r="G1375">
        <v>3.4634770000000001</v>
      </c>
      <c r="H1375">
        <v>5.2553780000000003</v>
      </c>
      <c r="I1375">
        <v>2.2473399999999999</v>
      </c>
      <c r="J1375">
        <v>2.7005219999999999</v>
      </c>
      <c r="K1375">
        <v>5.2553780000000003</v>
      </c>
      <c r="L1375">
        <v>0.87053599999999998</v>
      </c>
      <c r="M1375">
        <v>2.6962519999999999</v>
      </c>
      <c r="N1375">
        <v>5.2553780000000003</v>
      </c>
      <c r="O1375">
        <v>2.2289349999999999</v>
      </c>
      <c r="P1375">
        <v>2.6090070000000001</v>
      </c>
      <c r="Q1375">
        <v>5.2553780000000003</v>
      </c>
      <c r="R1375">
        <v>0.87053599999999998</v>
      </c>
      <c r="S1375">
        <v>2.5800380000000001</v>
      </c>
      <c r="T1375">
        <v>2.5800380000000001</v>
      </c>
      <c r="U1375">
        <v>3.9174199999999999</v>
      </c>
      <c r="V1375">
        <v>-7.3961569999999996</v>
      </c>
      <c r="W1375">
        <v>5.2548019999999998</v>
      </c>
      <c r="X1375">
        <v>5.2548019999999998</v>
      </c>
      <c r="Y1375">
        <v>2.5800380000000001</v>
      </c>
      <c r="Z1375">
        <v>3.9179200000000001</v>
      </c>
      <c r="AA1375">
        <v>-7.3989219999999998</v>
      </c>
      <c r="AB1375">
        <v>5.2558020000000001</v>
      </c>
      <c r="AC1375">
        <v>5.2551500000000004</v>
      </c>
      <c r="AD1375">
        <v>2.5800380000000001</v>
      </c>
      <c r="AE1375">
        <v>3.9180830000000002</v>
      </c>
      <c r="AF1375">
        <v>-7.3998239999999997</v>
      </c>
      <c r="AG1375">
        <v>5.2561280000000004</v>
      </c>
      <c r="AH1375">
        <v>5.2553780000000003</v>
      </c>
    </row>
    <row r="1376" spans="1:34" x14ac:dyDescent="0.45">
      <c r="A1376">
        <v>1375</v>
      </c>
      <c r="B1376">
        <v>5.0500090000000002</v>
      </c>
      <c r="C1376">
        <v>7.9392459999999998</v>
      </c>
      <c r="D1376">
        <v>7.9392459999999998</v>
      </c>
      <c r="E1376">
        <v>5.0500090000000002</v>
      </c>
      <c r="F1376">
        <v>0.67500199999999999</v>
      </c>
      <c r="G1376">
        <v>6.9690149999999997</v>
      </c>
      <c r="H1376">
        <v>5.0500090000000002</v>
      </c>
      <c r="I1376">
        <v>2.0487660000000001</v>
      </c>
      <c r="J1376">
        <v>4.6754319999999998</v>
      </c>
      <c r="K1376">
        <v>5.0500090000000002</v>
      </c>
      <c r="L1376">
        <v>0.67500199999999999</v>
      </c>
      <c r="M1376">
        <v>4.6651239999999996</v>
      </c>
      <c r="N1376">
        <v>5.0500090000000002</v>
      </c>
      <c r="O1376">
        <v>2.0301469999999999</v>
      </c>
      <c r="P1376">
        <v>4.1084949999999996</v>
      </c>
      <c r="Q1376">
        <v>5.0500090000000002</v>
      </c>
      <c r="R1376">
        <v>0.67500199999999999</v>
      </c>
      <c r="S1376">
        <v>3.896712</v>
      </c>
      <c r="T1376">
        <v>3.896712</v>
      </c>
      <c r="U1376">
        <v>4.4730610000000004</v>
      </c>
      <c r="V1376">
        <v>-2.9142100000000002</v>
      </c>
      <c r="W1376">
        <v>5.04941</v>
      </c>
      <c r="X1376">
        <v>5.04941</v>
      </c>
      <c r="Y1376">
        <v>3.896712</v>
      </c>
      <c r="Z1376">
        <v>4.4735829999999996</v>
      </c>
      <c r="AA1376">
        <v>-2.916849</v>
      </c>
      <c r="AB1376">
        <v>5.0504540000000002</v>
      </c>
      <c r="AC1376">
        <v>5.0497730000000001</v>
      </c>
      <c r="AD1376">
        <v>3.896712</v>
      </c>
      <c r="AE1376">
        <v>4.4737470000000004</v>
      </c>
      <c r="AF1376">
        <v>-2.9176769999999999</v>
      </c>
      <c r="AG1376">
        <v>5.0507819999999999</v>
      </c>
      <c r="AH1376">
        <v>5.0500090000000002</v>
      </c>
    </row>
    <row r="1377" spans="1:34" x14ac:dyDescent="0.45">
      <c r="A1377">
        <v>1376</v>
      </c>
      <c r="B1377">
        <v>5.0043360000000003</v>
      </c>
      <c r="C1377">
        <v>10.241085999999999</v>
      </c>
      <c r="D1377">
        <v>10.241085999999999</v>
      </c>
      <c r="E1377">
        <v>5.0043360000000003</v>
      </c>
      <c r="F1377">
        <v>0.64851400000000003</v>
      </c>
      <c r="G1377">
        <v>8.4420330000000003</v>
      </c>
      <c r="H1377">
        <v>5.0043360000000003</v>
      </c>
      <c r="I1377">
        <v>2.0169860000000002</v>
      </c>
      <c r="J1377">
        <v>6.1931370000000001</v>
      </c>
      <c r="K1377">
        <v>5.0043360000000003</v>
      </c>
      <c r="L1377">
        <v>0.64851400000000003</v>
      </c>
      <c r="M1377">
        <v>6.1632009999999999</v>
      </c>
      <c r="N1377">
        <v>5.0043360000000003</v>
      </c>
      <c r="O1377">
        <v>1.9984170000000001</v>
      </c>
      <c r="P1377">
        <v>5.2994159999999999</v>
      </c>
      <c r="Q1377">
        <v>5.0043360000000003</v>
      </c>
      <c r="R1377">
        <v>0.64851400000000003</v>
      </c>
      <c r="S1377">
        <v>4.993277</v>
      </c>
      <c r="T1377">
        <v>4.993277</v>
      </c>
      <c r="U1377">
        <v>4.9985039999999996</v>
      </c>
      <c r="V1377">
        <v>-2.6438E-2</v>
      </c>
      <c r="W1377">
        <v>5.0037310000000002</v>
      </c>
      <c r="X1377">
        <v>5.0037310000000002</v>
      </c>
      <c r="Y1377">
        <v>4.993277</v>
      </c>
      <c r="Z1377">
        <v>4.999034</v>
      </c>
      <c r="AA1377">
        <v>-2.9117000000000001E-2</v>
      </c>
      <c r="AB1377">
        <v>5.0047899999999998</v>
      </c>
      <c r="AC1377">
        <v>5.0041000000000002</v>
      </c>
      <c r="AD1377">
        <v>4.993277</v>
      </c>
      <c r="AE1377">
        <v>4.9991950000000003</v>
      </c>
      <c r="AF1377">
        <v>-2.9932E-2</v>
      </c>
      <c r="AG1377">
        <v>5.0051129999999997</v>
      </c>
      <c r="AH1377">
        <v>5.0043360000000003</v>
      </c>
    </row>
    <row r="1378" spans="1:34" x14ac:dyDescent="0.45">
      <c r="A1378">
        <v>1377</v>
      </c>
      <c r="B1378">
        <v>4.9864300000000004</v>
      </c>
      <c r="C1378">
        <v>10.697015</v>
      </c>
      <c r="D1378">
        <v>10.697015</v>
      </c>
      <c r="E1378">
        <v>4.9864300000000004</v>
      </c>
      <c r="F1378">
        <v>0.63508799999999999</v>
      </c>
      <c r="G1378">
        <v>8.5941399999999994</v>
      </c>
      <c r="H1378">
        <v>4.9864300000000004</v>
      </c>
      <c r="I1378">
        <v>3.1916519999999999</v>
      </c>
      <c r="J1378">
        <v>7.7400599999999997</v>
      </c>
      <c r="K1378">
        <v>4.9864300000000004</v>
      </c>
      <c r="L1378">
        <v>0.63508799999999999</v>
      </c>
      <c r="M1378">
        <v>7.6624400000000001</v>
      </c>
      <c r="N1378">
        <v>4.9864300000000004</v>
      </c>
      <c r="O1378">
        <v>1.9837389999999999</v>
      </c>
      <c r="P1378">
        <v>6.3821329999999996</v>
      </c>
      <c r="Q1378">
        <v>4.9864300000000004</v>
      </c>
      <c r="R1378">
        <v>0.63508799999999999</v>
      </c>
      <c r="S1378">
        <v>5.9673160000000003</v>
      </c>
      <c r="T1378">
        <v>5.9673160000000003</v>
      </c>
      <c r="U1378">
        <v>5.476553</v>
      </c>
      <c r="V1378">
        <v>2.1760359999999999</v>
      </c>
      <c r="W1378">
        <v>4.9857889999999996</v>
      </c>
      <c r="X1378">
        <v>4.9857889999999996</v>
      </c>
      <c r="Y1378">
        <v>5.9673160000000003</v>
      </c>
      <c r="Z1378">
        <v>5.4771150000000004</v>
      </c>
      <c r="AA1378">
        <v>2.1735419999999999</v>
      </c>
      <c r="AB1378">
        <v>4.9869139999999996</v>
      </c>
      <c r="AC1378">
        <v>4.9861810000000002</v>
      </c>
      <c r="AD1378">
        <v>5.9673160000000003</v>
      </c>
      <c r="AE1378">
        <v>5.4772819999999998</v>
      </c>
      <c r="AF1378">
        <v>2.1728010000000002</v>
      </c>
      <c r="AG1378">
        <v>4.9872490000000003</v>
      </c>
      <c r="AH1378">
        <v>4.9864300000000004</v>
      </c>
    </row>
    <row r="1379" spans="1:34" x14ac:dyDescent="0.45">
      <c r="A1379">
        <v>1378</v>
      </c>
      <c r="B1379">
        <v>5.1054199999999996</v>
      </c>
      <c r="C1379">
        <v>11.059315</v>
      </c>
      <c r="D1379">
        <v>11.059315</v>
      </c>
      <c r="E1379">
        <v>5.1054199999999996</v>
      </c>
      <c r="F1379">
        <v>0.75239400000000001</v>
      </c>
      <c r="G1379">
        <v>8.7781389999999995</v>
      </c>
      <c r="H1379">
        <v>5.1054199999999996</v>
      </c>
      <c r="I1379">
        <v>3.3647040000000001</v>
      </c>
      <c r="J1379">
        <v>8.2740539999999996</v>
      </c>
      <c r="K1379">
        <v>5.1054199999999996</v>
      </c>
      <c r="L1379">
        <v>0.75239400000000001</v>
      </c>
      <c r="M1379">
        <v>8.185162</v>
      </c>
      <c r="N1379">
        <v>5.1054199999999996</v>
      </c>
      <c r="O1379">
        <v>2.1018620000000001</v>
      </c>
      <c r="P1379">
        <v>6.8582660000000004</v>
      </c>
      <c r="Q1379">
        <v>5.1054199999999996</v>
      </c>
      <c r="R1379">
        <v>0.75239400000000001</v>
      </c>
      <c r="S1379">
        <v>6.4642759999999999</v>
      </c>
      <c r="T1379">
        <v>6.4642759999999999</v>
      </c>
      <c r="U1379">
        <v>5.7845199999999997</v>
      </c>
      <c r="V1379">
        <v>2.9560529999999998</v>
      </c>
      <c r="W1379">
        <v>5.1047640000000003</v>
      </c>
      <c r="X1379">
        <v>5.1047640000000003</v>
      </c>
      <c r="Y1379">
        <v>6.4642759999999999</v>
      </c>
      <c r="Z1379">
        <v>5.7850970000000004</v>
      </c>
      <c r="AA1379">
        <v>2.9535420000000001</v>
      </c>
      <c r="AB1379">
        <v>5.105918</v>
      </c>
      <c r="AC1379">
        <v>5.1051650000000004</v>
      </c>
      <c r="AD1379">
        <v>6.4642759999999999</v>
      </c>
      <c r="AE1379">
        <v>5.7852670000000002</v>
      </c>
      <c r="AF1379">
        <v>2.952804</v>
      </c>
      <c r="AG1379">
        <v>5.1062580000000004</v>
      </c>
      <c r="AH1379">
        <v>5.1054199999999996</v>
      </c>
    </row>
    <row r="1380" spans="1:34" x14ac:dyDescent="0.45">
      <c r="A1380">
        <v>1379</v>
      </c>
      <c r="B1380">
        <v>5.1706329999999996</v>
      </c>
      <c r="C1380">
        <v>11.366612999999999</v>
      </c>
      <c r="D1380">
        <v>11.366612999999999</v>
      </c>
      <c r="E1380">
        <v>5.1706329999999996</v>
      </c>
      <c r="F1380">
        <v>0.80542999999999998</v>
      </c>
      <c r="G1380">
        <v>8.8649590000000007</v>
      </c>
      <c r="H1380">
        <v>5.1706329999999996</v>
      </c>
      <c r="I1380">
        <v>4.1458579999999996</v>
      </c>
      <c r="J1380">
        <v>8.6097900000000003</v>
      </c>
      <c r="K1380">
        <v>5.1706329999999996</v>
      </c>
      <c r="L1380">
        <v>0.80542999999999998</v>
      </c>
      <c r="M1380">
        <v>8.5201069999999994</v>
      </c>
      <c r="N1380">
        <v>5.1706329999999996</v>
      </c>
      <c r="O1380">
        <v>2.15835</v>
      </c>
      <c r="P1380">
        <v>7.3590270000000002</v>
      </c>
      <c r="Q1380">
        <v>5.1706329999999996</v>
      </c>
      <c r="R1380">
        <v>0.80542999999999998</v>
      </c>
      <c r="S1380">
        <v>6.9775929999999997</v>
      </c>
      <c r="T1380">
        <v>6.9775929999999997</v>
      </c>
      <c r="U1380">
        <v>6.0737800000000002</v>
      </c>
      <c r="V1380">
        <v>3.9386239999999999</v>
      </c>
      <c r="W1380">
        <v>5.1699669999999998</v>
      </c>
      <c r="X1380">
        <v>5.1699669999999998</v>
      </c>
      <c r="Y1380">
        <v>6.9775929999999997</v>
      </c>
      <c r="Z1380">
        <v>6.0743660000000004</v>
      </c>
      <c r="AA1380">
        <v>3.93607</v>
      </c>
      <c r="AB1380">
        <v>5.1711390000000002</v>
      </c>
      <c r="AC1380">
        <v>5.1703749999999999</v>
      </c>
      <c r="AD1380">
        <v>6.9775929999999997</v>
      </c>
      <c r="AE1380">
        <v>6.0745370000000003</v>
      </c>
      <c r="AF1380">
        <v>3.935327</v>
      </c>
      <c r="AG1380">
        <v>5.1714799999999999</v>
      </c>
      <c r="AH1380">
        <v>5.1706329999999996</v>
      </c>
    </row>
    <row r="1381" spans="1:34" x14ac:dyDescent="0.45">
      <c r="A1381">
        <v>1380</v>
      </c>
      <c r="B1381">
        <v>5.2167719999999997</v>
      </c>
      <c r="C1381">
        <v>11.525928</v>
      </c>
      <c r="D1381">
        <v>11.525928</v>
      </c>
      <c r="E1381">
        <v>5.2167719999999997</v>
      </c>
      <c r="F1381">
        <v>0.84461699999999995</v>
      </c>
      <c r="G1381">
        <v>9.0380450000000003</v>
      </c>
      <c r="H1381">
        <v>5.2167719999999997</v>
      </c>
      <c r="I1381">
        <v>9.2926590000000004</v>
      </c>
      <c r="J1381">
        <v>9.0603829999999999</v>
      </c>
      <c r="K1381">
        <v>5.2167719999999997</v>
      </c>
      <c r="L1381">
        <v>0.84461699999999995</v>
      </c>
      <c r="M1381">
        <v>8.9596800000000005</v>
      </c>
      <c r="N1381">
        <v>5.2167719999999997</v>
      </c>
      <c r="O1381">
        <v>2.1995300000000002</v>
      </c>
      <c r="P1381">
        <v>7.9574400000000001</v>
      </c>
      <c r="Q1381">
        <v>5.2167719999999997</v>
      </c>
      <c r="R1381">
        <v>0.84461699999999995</v>
      </c>
      <c r="S1381">
        <v>7.6396600000000001</v>
      </c>
      <c r="T1381">
        <v>7.6396600000000001</v>
      </c>
      <c r="U1381">
        <v>6.4278849999999998</v>
      </c>
      <c r="V1381">
        <v>5.5343489999999997</v>
      </c>
      <c r="W1381">
        <v>5.2161099999999996</v>
      </c>
      <c r="X1381">
        <v>5.2161099999999996</v>
      </c>
      <c r="Y1381">
        <v>7.6396600000000001</v>
      </c>
      <c r="Z1381">
        <v>6.4284689999999998</v>
      </c>
      <c r="AA1381">
        <v>5.5316809999999998</v>
      </c>
      <c r="AB1381">
        <v>5.2172780000000003</v>
      </c>
      <c r="AC1381">
        <v>5.2165160000000004</v>
      </c>
      <c r="AD1381">
        <v>7.6396600000000001</v>
      </c>
      <c r="AE1381">
        <v>6.428636</v>
      </c>
      <c r="AF1381">
        <v>5.5309169999999996</v>
      </c>
      <c r="AG1381">
        <v>5.2176130000000001</v>
      </c>
      <c r="AH1381">
        <v>5.2167719999999997</v>
      </c>
    </row>
    <row r="1382" spans="1:34" x14ac:dyDescent="0.45">
      <c r="A1382">
        <v>1381</v>
      </c>
      <c r="B1382">
        <v>5.2987719999999996</v>
      </c>
      <c r="C1382">
        <v>11.698427000000001</v>
      </c>
      <c r="D1382">
        <v>11.698427000000001</v>
      </c>
      <c r="E1382">
        <v>5.2987719999999996</v>
      </c>
      <c r="F1382">
        <v>0.92035299999999998</v>
      </c>
      <c r="G1382">
        <v>9.5781500000000008</v>
      </c>
      <c r="H1382">
        <v>5.2987719999999996</v>
      </c>
      <c r="I1382">
        <v>9.8641450000000006</v>
      </c>
      <c r="J1382">
        <v>9.6163539999999994</v>
      </c>
      <c r="K1382">
        <v>5.2987719999999996</v>
      </c>
      <c r="L1382">
        <v>0.92035299999999998</v>
      </c>
      <c r="M1382">
        <v>9.4982340000000001</v>
      </c>
      <c r="N1382">
        <v>5.2987719999999996</v>
      </c>
      <c r="O1382">
        <v>2.2771880000000002</v>
      </c>
      <c r="P1382">
        <v>8.6008510000000005</v>
      </c>
      <c r="Q1382">
        <v>5.2987719999999996</v>
      </c>
      <c r="R1382">
        <v>0.92035299999999998</v>
      </c>
      <c r="S1382">
        <v>8.3145030000000002</v>
      </c>
      <c r="T1382">
        <v>8.3145030000000002</v>
      </c>
      <c r="U1382">
        <v>6.8063099999999999</v>
      </c>
      <c r="V1382">
        <v>7.185003</v>
      </c>
      <c r="W1382">
        <v>5.2981170000000004</v>
      </c>
      <c r="X1382">
        <v>5.2981170000000004</v>
      </c>
      <c r="Y1382">
        <v>8.3145030000000002</v>
      </c>
      <c r="Z1382">
        <v>6.806889</v>
      </c>
      <c r="AA1382">
        <v>7.1822439999999999</v>
      </c>
      <c r="AB1382">
        <v>5.2992749999999997</v>
      </c>
      <c r="AC1382">
        <v>5.2985199999999999</v>
      </c>
      <c r="AD1382">
        <v>8.3145030000000002</v>
      </c>
      <c r="AE1382">
        <v>6.8070529999999998</v>
      </c>
      <c r="AF1382">
        <v>7.1814650000000002</v>
      </c>
      <c r="AG1382">
        <v>5.2996020000000001</v>
      </c>
      <c r="AH1382">
        <v>5.2987719999999996</v>
      </c>
    </row>
    <row r="1383" spans="1:34" x14ac:dyDescent="0.45">
      <c r="A1383">
        <v>1382</v>
      </c>
      <c r="B1383">
        <v>5.4829679999999996</v>
      </c>
      <c r="C1383">
        <v>11.978528000000001</v>
      </c>
      <c r="D1383">
        <v>11.978528000000001</v>
      </c>
      <c r="E1383">
        <v>5.4829679999999996</v>
      </c>
      <c r="F1383">
        <v>1.092373</v>
      </c>
      <c r="G1383">
        <v>9.6830449999999999</v>
      </c>
      <c r="H1383">
        <v>5.4829679999999996</v>
      </c>
      <c r="I1383">
        <v>10.983541000000001</v>
      </c>
      <c r="J1383">
        <v>9.8535000000000004</v>
      </c>
      <c r="K1383">
        <v>5.4829679999999996</v>
      </c>
      <c r="L1383">
        <v>1.092373</v>
      </c>
      <c r="M1383">
        <v>9.7476710000000004</v>
      </c>
      <c r="N1383">
        <v>5.4829679999999996</v>
      </c>
      <c r="O1383">
        <v>2.4530159999999999</v>
      </c>
      <c r="P1383">
        <v>8.9630709999999993</v>
      </c>
      <c r="Q1383">
        <v>5.4829679999999996</v>
      </c>
      <c r="R1383">
        <v>1.092373</v>
      </c>
      <c r="S1383">
        <v>8.7135899999999999</v>
      </c>
      <c r="T1383">
        <v>8.7135899999999999</v>
      </c>
      <c r="U1383">
        <v>7.0979570000000001</v>
      </c>
      <c r="V1383">
        <v>8.0365330000000004</v>
      </c>
      <c r="W1383">
        <v>5.4823240000000002</v>
      </c>
      <c r="X1383">
        <v>5.4823240000000002</v>
      </c>
      <c r="Y1383">
        <v>8.7135899999999999</v>
      </c>
      <c r="Z1383">
        <v>7.0985269999999998</v>
      </c>
      <c r="AA1383">
        <v>8.0336979999999993</v>
      </c>
      <c r="AB1383">
        <v>5.4834639999999997</v>
      </c>
      <c r="AC1383">
        <v>5.4827209999999997</v>
      </c>
      <c r="AD1383">
        <v>8.7135899999999999</v>
      </c>
      <c r="AE1383">
        <v>7.0986859999999998</v>
      </c>
      <c r="AF1383">
        <v>8.0329069999999998</v>
      </c>
      <c r="AG1383">
        <v>5.4837819999999997</v>
      </c>
      <c r="AH1383">
        <v>5.4829679999999996</v>
      </c>
    </row>
    <row r="1384" spans="1:34" x14ac:dyDescent="0.45">
      <c r="A1384">
        <v>1383</v>
      </c>
      <c r="B1384">
        <v>5.5847819999999997</v>
      </c>
      <c r="C1384">
        <v>12.131055999999999</v>
      </c>
      <c r="D1384">
        <v>12.131055999999999</v>
      </c>
      <c r="E1384">
        <v>5.5847819999999997</v>
      </c>
      <c r="F1384">
        <v>1.1753560000000001</v>
      </c>
      <c r="G1384">
        <v>9.9996930000000006</v>
      </c>
      <c r="H1384">
        <v>5.5847819999999997</v>
      </c>
      <c r="I1384">
        <v>11.150719</v>
      </c>
      <c r="J1384">
        <v>10.124102000000001</v>
      </c>
      <c r="K1384">
        <v>5.5847819999999997</v>
      </c>
      <c r="L1384">
        <v>1.1753560000000001</v>
      </c>
      <c r="M1384">
        <v>10.053039</v>
      </c>
      <c r="N1384">
        <v>5.5847819999999997</v>
      </c>
      <c r="O1384">
        <v>2.541293</v>
      </c>
      <c r="P1384">
        <v>9.295598</v>
      </c>
      <c r="Q1384">
        <v>5.5847819999999997</v>
      </c>
      <c r="R1384">
        <v>1.1753560000000001</v>
      </c>
      <c r="S1384">
        <v>9.0678509999999992</v>
      </c>
      <c r="T1384">
        <v>9.0678509999999992</v>
      </c>
      <c r="U1384">
        <v>7.3259949999999998</v>
      </c>
      <c r="V1384">
        <v>8.5404499999999999</v>
      </c>
      <c r="W1384">
        <v>5.5841380000000003</v>
      </c>
      <c r="X1384">
        <v>5.5841380000000003</v>
      </c>
      <c r="Y1384">
        <v>9.0678509999999992</v>
      </c>
      <c r="Z1384">
        <v>7.3265650000000004</v>
      </c>
      <c r="AA1384">
        <v>8.5376530000000006</v>
      </c>
      <c r="AB1384">
        <v>5.5852789999999999</v>
      </c>
      <c r="AC1384">
        <v>5.5845349999999998</v>
      </c>
      <c r="AD1384">
        <v>9.0678509999999992</v>
      </c>
      <c r="AE1384">
        <v>7.3267239999999996</v>
      </c>
      <c r="AF1384">
        <v>8.5368759999999995</v>
      </c>
      <c r="AG1384">
        <v>5.5855959999999998</v>
      </c>
      <c r="AH1384">
        <v>5.5847819999999997</v>
      </c>
    </row>
    <row r="1385" spans="1:34" x14ac:dyDescent="0.45">
      <c r="A1385">
        <v>1384</v>
      </c>
      <c r="B1385">
        <v>5.6957890000000004</v>
      </c>
      <c r="C1385">
        <v>12.266856000000001</v>
      </c>
      <c r="D1385">
        <v>12.266856000000001</v>
      </c>
      <c r="E1385">
        <v>5.6957890000000004</v>
      </c>
      <c r="F1385">
        <v>1.274473</v>
      </c>
      <c r="G1385">
        <v>10.27885</v>
      </c>
      <c r="H1385">
        <v>5.6957890000000004</v>
      </c>
      <c r="I1385">
        <v>11.276707</v>
      </c>
      <c r="J1385">
        <v>10.361230000000001</v>
      </c>
      <c r="K1385">
        <v>5.6957890000000004</v>
      </c>
      <c r="L1385">
        <v>1.274473</v>
      </c>
      <c r="M1385">
        <v>10.291012</v>
      </c>
      <c r="N1385">
        <v>5.6957890000000004</v>
      </c>
      <c r="O1385">
        <v>2.6438899999999999</v>
      </c>
      <c r="P1385">
        <v>9.5483630000000002</v>
      </c>
      <c r="Q1385">
        <v>5.6957890000000004</v>
      </c>
      <c r="R1385">
        <v>1.274473</v>
      </c>
      <c r="S1385">
        <v>9.2812319999999993</v>
      </c>
      <c r="T1385">
        <v>9.2812319999999993</v>
      </c>
      <c r="U1385">
        <v>7.4881880000000001</v>
      </c>
      <c r="V1385">
        <v>8.7069779999999994</v>
      </c>
      <c r="W1385">
        <v>5.695144</v>
      </c>
      <c r="X1385">
        <v>5.695144</v>
      </c>
      <c r="Y1385">
        <v>9.2812319999999993</v>
      </c>
      <c r="Z1385">
        <v>7.4887589999999999</v>
      </c>
      <c r="AA1385">
        <v>8.7042040000000007</v>
      </c>
      <c r="AB1385">
        <v>5.6962859999999997</v>
      </c>
      <c r="AC1385">
        <v>5.6955410000000004</v>
      </c>
      <c r="AD1385">
        <v>9.2812319999999993</v>
      </c>
      <c r="AE1385">
        <v>7.4889169999999998</v>
      </c>
      <c r="AF1385">
        <v>8.703436</v>
      </c>
      <c r="AG1385">
        <v>5.6966020000000004</v>
      </c>
      <c r="AH1385">
        <v>5.6957890000000004</v>
      </c>
    </row>
    <row r="1386" spans="1:34" x14ac:dyDescent="0.45">
      <c r="A1386">
        <v>1385</v>
      </c>
      <c r="B1386">
        <v>5.7541190000000002</v>
      </c>
      <c r="C1386">
        <v>12.324377999999999</v>
      </c>
      <c r="D1386">
        <v>12.324377999999999</v>
      </c>
      <c r="E1386">
        <v>5.7541190000000002</v>
      </c>
      <c r="F1386">
        <v>1.3215539999999999</v>
      </c>
      <c r="G1386">
        <v>10.548423</v>
      </c>
      <c r="H1386">
        <v>5.7541190000000002</v>
      </c>
      <c r="I1386">
        <v>11.102845</v>
      </c>
      <c r="J1386">
        <v>10.586365000000001</v>
      </c>
      <c r="K1386">
        <v>5.7541190000000002</v>
      </c>
      <c r="L1386">
        <v>1.3215539999999999</v>
      </c>
      <c r="M1386">
        <v>10.487997</v>
      </c>
      <c r="N1386">
        <v>5.7541190000000002</v>
      </c>
      <c r="O1386">
        <v>2.6941030000000001</v>
      </c>
      <c r="P1386">
        <v>9.6917570000000008</v>
      </c>
      <c r="Q1386">
        <v>5.7541190000000002</v>
      </c>
      <c r="R1386">
        <v>1.3215539999999999</v>
      </c>
      <c r="S1386">
        <v>9.361834</v>
      </c>
      <c r="T1386">
        <v>9.361834</v>
      </c>
      <c r="U1386">
        <v>7.5576489999999996</v>
      </c>
      <c r="V1386">
        <v>8.3505509999999994</v>
      </c>
      <c r="W1386">
        <v>5.7534640000000001</v>
      </c>
      <c r="X1386">
        <v>5.7534640000000001</v>
      </c>
      <c r="Y1386">
        <v>9.361834</v>
      </c>
      <c r="Z1386">
        <v>7.5582289999999999</v>
      </c>
      <c r="AA1386">
        <v>8.3478659999999998</v>
      </c>
      <c r="AB1386">
        <v>5.7546239999999997</v>
      </c>
      <c r="AC1386">
        <v>5.7538679999999998</v>
      </c>
      <c r="AD1386">
        <v>9.361834</v>
      </c>
      <c r="AE1386">
        <v>7.5583900000000002</v>
      </c>
      <c r="AF1386">
        <v>8.3471209999999996</v>
      </c>
      <c r="AG1386">
        <v>5.7549460000000003</v>
      </c>
      <c r="AH1386">
        <v>5.7541190000000002</v>
      </c>
    </row>
    <row r="1387" spans="1:34" x14ac:dyDescent="0.45">
      <c r="A1387">
        <v>1386</v>
      </c>
      <c r="B1387">
        <v>5.7820010000000002</v>
      </c>
      <c r="C1387">
        <v>12.326763</v>
      </c>
      <c r="D1387">
        <v>12.326763</v>
      </c>
      <c r="E1387">
        <v>5.7820010000000002</v>
      </c>
      <c r="F1387">
        <v>1.343602</v>
      </c>
      <c r="G1387">
        <v>11.132732000000001</v>
      </c>
      <c r="H1387">
        <v>5.7820010000000002</v>
      </c>
      <c r="I1387">
        <v>9.7243119999999994</v>
      </c>
      <c r="J1387">
        <v>11.005762000000001</v>
      </c>
      <c r="K1387">
        <v>5.7820010000000002</v>
      </c>
      <c r="L1387">
        <v>1.343602</v>
      </c>
      <c r="M1387">
        <v>10.940379999999999</v>
      </c>
      <c r="N1387">
        <v>5.7820010000000002</v>
      </c>
      <c r="O1387">
        <v>2.7177639999999998</v>
      </c>
      <c r="P1387">
        <v>10.093916</v>
      </c>
      <c r="Q1387">
        <v>5.7820010000000002</v>
      </c>
      <c r="R1387">
        <v>1.343602</v>
      </c>
      <c r="S1387">
        <v>9.6394629999999992</v>
      </c>
      <c r="T1387">
        <v>9.6394629999999992</v>
      </c>
      <c r="U1387">
        <v>7.7104039999999996</v>
      </c>
      <c r="V1387">
        <v>8.9387530000000002</v>
      </c>
      <c r="W1387">
        <v>5.7813460000000001</v>
      </c>
      <c r="X1387">
        <v>5.7813460000000001</v>
      </c>
      <c r="Y1387">
        <v>9.6394629999999992</v>
      </c>
      <c r="Z1387">
        <v>7.710985</v>
      </c>
      <c r="AA1387">
        <v>8.9360630000000008</v>
      </c>
      <c r="AB1387">
        <v>5.7825069999999998</v>
      </c>
      <c r="AC1387">
        <v>5.7817499999999997</v>
      </c>
      <c r="AD1387">
        <v>9.6394629999999992</v>
      </c>
      <c r="AE1387">
        <v>7.7111460000000003</v>
      </c>
      <c r="AF1387">
        <v>8.9353189999999998</v>
      </c>
      <c r="AG1387">
        <v>5.7828280000000003</v>
      </c>
      <c r="AH1387">
        <v>5.7820010000000002</v>
      </c>
    </row>
    <row r="1388" spans="1:34" x14ac:dyDescent="0.45">
      <c r="A1388">
        <v>1387</v>
      </c>
      <c r="B1388">
        <v>6.0381309999999999</v>
      </c>
      <c r="C1388">
        <v>12.296258</v>
      </c>
      <c r="D1388">
        <v>12.296258</v>
      </c>
      <c r="E1388">
        <v>6.0381309999999999</v>
      </c>
      <c r="F1388">
        <v>1.5903510000000001</v>
      </c>
      <c r="G1388">
        <v>10.726492</v>
      </c>
      <c r="H1388">
        <v>6.0381309999999999</v>
      </c>
      <c r="I1388">
        <v>3.0757880000000002</v>
      </c>
      <c r="J1388">
        <v>9.9888169999999992</v>
      </c>
      <c r="K1388">
        <v>6.0381309999999999</v>
      </c>
      <c r="L1388">
        <v>1.5903510000000001</v>
      </c>
      <c r="M1388">
        <v>9.9124009999999991</v>
      </c>
      <c r="N1388">
        <v>6.0381309999999999</v>
      </c>
      <c r="O1388">
        <v>2.9678019999999998</v>
      </c>
      <c r="P1388">
        <v>8.7979040000000008</v>
      </c>
      <c r="Q1388">
        <v>6.0381309999999999</v>
      </c>
      <c r="R1388">
        <v>1.5903510000000001</v>
      </c>
      <c r="S1388">
        <v>8.156072</v>
      </c>
      <c r="T1388">
        <v>8.156072</v>
      </c>
      <c r="U1388">
        <v>7.0967310000000001</v>
      </c>
      <c r="V1388">
        <v>3.3630010000000001</v>
      </c>
      <c r="W1388">
        <v>6.0373910000000004</v>
      </c>
      <c r="X1388">
        <v>6.0373910000000004</v>
      </c>
      <c r="Y1388">
        <v>8.156072</v>
      </c>
      <c r="Z1388">
        <v>7.0973839999999999</v>
      </c>
      <c r="AA1388">
        <v>3.3609300000000002</v>
      </c>
      <c r="AB1388">
        <v>6.0386949999999997</v>
      </c>
      <c r="AC1388">
        <v>6.0378439999999998</v>
      </c>
      <c r="AD1388">
        <v>8.156072</v>
      </c>
      <c r="AE1388">
        <v>7.0975729999999997</v>
      </c>
      <c r="AF1388">
        <v>3.3603290000000001</v>
      </c>
      <c r="AG1388">
        <v>6.0390740000000003</v>
      </c>
      <c r="AH1388">
        <v>6.0381309999999999</v>
      </c>
    </row>
    <row r="1389" spans="1:34" x14ac:dyDescent="0.45">
      <c r="A1389">
        <v>1388</v>
      </c>
      <c r="B1389">
        <v>6.0134679999999996</v>
      </c>
      <c r="C1389">
        <v>12.069326999999999</v>
      </c>
      <c r="D1389">
        <v>12.069326999999999</v>
      </c>
      <c r="E1389">
        <v>6.0134679999999996</v>
      </c>
      <c r="F1389">
        <v>1.544095</v>
      </c>
      <c r="G1389">
        <v>10.551403000000001</v>
      </c>
      <c r="H1389">
        <v>6.0134679999999996</v>
      </c>
      <c r="I1389">
        <v>2.9449299999999998</v>
      </c>
      <c r="J1389">
        <v>9.5349489999999992</v>
      </c>
      <c r="K1389">
        <v>6.0134679999999996</v>
      </c>
      <c r="L1389">
        <v>1.544095</v>
      </c>
      <c r="M1389">
        <v>9.4831120000000002</v>
      </c>
      <c r="N1389">
        <v>6.0134679999999996</v>
      </c>
      <c r="O1389">
        <v>2.9270589999999999</v>
      </c>
      <c r="P1389">
        <v>8.3610340000000001</v>
      </c>
      <c r="Q1389">
        <v>6.0134679999999996</v>
      </c>
      <c r="R1389">
        <v>1.544095</v>
      </c>
      <c r="S1389">
        <v>7.8149379999999997</v>
      </c>
      <c r="T1389">
        <v>7.8149379999999997</v>
      </c>
      <c r="U1389">
        <v>6.9138299999999999</v>
      </c>
      <c r="V1389">
        <v>3.0188630000000001</v>
      </c>
      <c r="W1389">
        <v>6.0127230000000003</v>
      </c>
      <c r="X1389">
        <v>6.0127230000000003</v>
      </c>
      <c r="Y1389">
        <v>7.8149379999999997</v>
      </c>
      <c r="Z1389">
        <v>6.9144860000000001</v>
      </c>
      <c r="AA1389">
        <v>3.0166659999999998</v>
      </c>
      <c r="AB1389">
        <v>6.0140339999999997</v>
      </c>
      <c r="AC1389">
        <v>6.0131790000000001</v>
      </c>
      <c r="AD1389">
        <v>7.8149379999999997</v>
      </c>
      <c r="AE1389">
        <v>6.9146780000000003</v>
      </c>
      <c r="AF1389">
        <v>3.016022</v>
      </c>
      <c r="AG1389">
        <v>6.014418</v>
      </c>
      <c r="AH1389">
        <v>6.0134679999999996</v>
      </c>
    </row>
    <row r="1390" spans="1:34" x14ac:dyDescent="0.45">
      <c r="A1390">
        <v>1389</v>
      </c>
      <c r="B1390">
        <v>6.4302469999999996</v>
      </c>
      <c r="C1390">
        <v>11.444414</v>
      </c>
      <c r="D1390">
        <v>11.444414</v>
      </c>
      <c r="E1390">
        <v>6.4302469999999996</v>
      </c>
      <c r="F1390">
        <v>1.9517199999999999</v>
      </c>
      <c r="G1390">
        <v>9.5483890000000002</v>
      </c>
      <c r="H1390">
        <v>6.4302469999999996</v>
      </c>
      <c r="I1390">
        <v>3.3558479999999999</v>
      </c>
      <c r="J1390">
        <v>7.9758060000000004</v>
      </c>
      <c r="K1390">
        <v>6.4302469999999996</v>
      </c>
      <c r="L1390">
        <v>1.9517199999999999</v>
      </c>
      <c r="M1390">
        <v>7.9245380000000001</v>
      </c>
      <c r="N1390">
        <v>6.4302469999999996</v>
      </c>
      <c r="O1390">
        <v>3.3384529999999999</v>
      </c>
      <c r="P1390">
        <v>6.9290510000000003</v>
      </c>
      <c r="Q1390">
        <v>6.4302469999999996</v>
      </c>
      <c r="R1390">
        <v>1.9517199999999999</v>
      </c>
      <c r="S1390">
        <v>6.5193810000000001</v>
      </c>
      <c r="T1390">
        <v>6.5193810000000001</v>
      </c>
      <c r="U1390">
        <v>6.4744270000000004</v>
      </c>
      <c r="V1390">
        <v>0.13430500000000001</v>
      </c>
      <c r="W1390">
        <v>6.4294719999999996</v>
      </c>
      <c r="X1390">
        <v>6.4294719999999996</v>
      </c>
      <c r="Y1390">
        <v>6.5193810000000001</v>
      </c>
      <c r="Z1390">
        <v>6.4751060000000003</v>
      </c>
      <c r="AA1390">
        <v>0.132276</v>
      </c>
      <c r="AB1390">
        <v>6.4308300000000003</v>
      </c>
      <c r="AC1390">
        <v>6.4299439999999999</v>
      </c>
      <c r="AD1390">
        <v>6.5193810000000001</v>
      </c>
      <c r="AE1390">
        <v>6.4753100000000003</v>
      </c>
      <c r="AF1390">
        <v>0.131665</v>
      </c>
      <c r="AG1390">
        <v>6.4312389999999997</v>
      </c>
      <c r="AH1390">
        <v>6.4302469999999996</v>
      </c>
    </row>
    <row r="1391" spans="1:34" x14ac:dyDescent="0.45">
      <c r="A1391">
        <v>1390</v>
      </c>
      <c r="B1391">
        <v>6.3398409999999998</v>
      </c>
      <c r="C1391">
        <v>10.901370999999999</v>
      </c>
      <c r="D1391">
        <v>10.901370999999999</v>
      </c>
      <c r="E1391">
        <v>6.3398409999999998</v>
      </c>
      <c r="F1391">
        <v>1.827609</v>
      </c>
      <c r="G1391">
        <v>9.3296489999999999</v>
      </c>
      <c r="H1391">
        <v>6.3398409999999998</v>
      </c>
      <c r="I1391">
        <v>3.240332</v>
      </c>
      <c r="J1391">
        <v>7.5711930000000001</v>
      </c>
      <c r="K1391">
        <v>6.3398409999999998</v>
      </c>
      <c r="L1391">
        <v>1.827609</v>
      </c>
      <c r="M1391">
        <v>7.5438270000000003</v>
      </c>
      <c r="N1391">
        <v>6.3398409999999998</v>
      </c>
      <c r="O1391">
        <v>3.2226699999999999</v>
      </c>
      <c r="P1391">
        <v>6.5435860000000003</v>
      </c>
      <c r="Q1391">
        <v>6.3398409999999998</v>
      </c>
      <c r="R1391">
        <v>1.827609</v>
      </c>
      <c r="S1391">
        <v>6.2332700000000001</v>
      </c>
      <c r="T1391">
        <v>6.2332700000000001</v>
      </c>
      <c r="U1391">
        <v>6.2861659999999997</v>
      </c>
      <c r="V1391">
        <v>-0.16003200000000001</v>
      </c>
      <c r="W1391">
        <v>6.3390620000000002</v>
      </c>
      <c r="X1391">
        <v>6.3390620000000002</v>
      </c>
      <c r="Y1391">
        <v>6.2332700000000001</v>
      </c>
      <c r="Z1391">
        <v>6.2868490000000001</v>
      </c>
      <c r="AA1391">
        <v>-0.16209699999999999</v>
      </c>
      <c r="AB1391">
        <v>6.340427</v>
      </c>
      <c r="AC1391">
        <v>6.339537</v>
      </c>
      <c r="AD1391">
        <v>6.2332700000000001</v>
      </c>
      <c r="AE1391">
        <v>6.2870559999999998</v>
      </c>
      <c r="AF1391">
        <v>-0.16272400000000001</v>
      </c>
      <c r="AG1391">
        <v>6.3408420000000003</v>
      </c>
      <c r="AH1391">
        <v>6.3398409999999998</v>
      </c>
    </row>
    <row r="1392" spans="1:34" x14ac:dyDescent="0.45">
      <c r="A1392">
        <v>1391</v>
      </c>
      <c r="B1392">
        <v>6.5627019999999998</v>
      </c>
      <c r="C1392">
        <v>9.8179730000000003</v>
      </c>
      <c r="D1392">
        <v>9.8179730000000003</v>
      </c>
      <c r="E1392">
        <v>6.5627019999999998</v>
      </c>
      <c r="F1392">
        <v>2.0522840000000002</v>
      </c>
      <c r="G1392">
        <v>8.3792690000000007</v>
      </c>
      <c r="H1392">
        <v>6.5627019999999998</v>
      </c>
      <c r="I1392">
        <v>3.4650409999999998</v>
      </c>
      <c r="J1392">
        <v>5.8945259999999999</v>
      </c>
      <c r="K1392">
        <v>6.5627019999999998</v>
      </c>
      <c r="L1392">
        <v>2.0522840000000002</v>
      </c>
      <c r="M1392">
        <v>5.8841099999999997</v>
      </c>
      <c r="N1392">
        <v>6.5627019999999998</v>
      </c>
      <c r="O1392">
        <v>3.4476580000000001</v>
      </c>
      <c r="P1392">
        <v>5.3754410000000004</v>
      </c>
      <c r="Q1392">
        <v>6.5627019999999998</v>
      </c>
      <c r="R1392">
        <v>2.0522840000000002</v>
      </c>
      <c r="S1392">
        <v>5.2224959999999996</v>
      </c>
      <c r="T1392">
        <v>5.2224959999999996</v>
      </c>
      <c r="U1392">
        <v>5.8922330000000001</v>
      </c>
      <c r="V1392">
        <v>-2.5283479999999998</v>
      </c>
      <c r="W1392">
        <v>6.5619709999999998</v>
      </c>
      <c r="X1392">
        <v>6.5619709999999998</v>
      </c>
      <c r="Y1392">
        <v>5.2224959999999996</v>
      </c>
      <c r="Z1392">
        <v>5.8928719999999997</v>
      </c>
      <c r="AA1392">
        <v>-2.5307590000000002</v>
      </c>
      <c r="AB1392">
        <v>6.5632479999999997</v>
      </c>
      <c r="AC1392">
        <v>6.5624149999999997</v>
      </c>
      <c r="AD1392">
        <v>5.2224959999999996</v>
      </c>
      <c r="AE1392">
        <v>5.8930699999999998</v>
      </c>
      <c r="AF1392">
        <v>-2.531507</v>
      </c>
      <c r="AG1392">
        <v>6.563644</v>
      </c>
      <c r="AH1392">
        <v>6.5627019999999998</v>
      </c>
    </row>
    <row r="1393" spans="1:34" x14ac:dyDescent="0.45">
      <c r="A1393">
        <v>1392</v>
      </c>
      <c r="B1393">
        <v>6.4842599999999999</v>
      </c>
      <c r="C1393">
        <v>8.8344120000000004</v>
      </c>
      <c r="D1393">
        <v>8.8344120000000004</v>
      </c>
      <c r="E1393">
        <v>6.4842599999999999</v>
      </c>
      <c r="F1393">
        <v>1.9566509999999999</v>
      </c>
      <c r="G1393">
        <v>7.5225999999999997</v>
      </c>
      <c r="H1393">
        <v>6.4842599999999999</v>
      </c>
      <c r="I1393">
        <v>3.3736709999999999</v>
      </c>
      <c r="J1393">
        <v>5.1283329999999996</v>
      </c>
      <c r="K1393">
        <v>6.4842599999999999</v>
      </c>
      <c r="L1393">
        <v>1.9566509999999999</v>
      </c>
      <c r="M1393">
        <v>5.1209959999999999</v>
      </c>
      <c r="N1393">
        <v>6.4842599999999999</v>
      </c>
      <c r="O1393">
        <v>3.3561200000000002</v>
      </c>
      <c r="P1393">
        <v>4.7541140000000004</v>
      </c>
      <c r="Q1393">
        <v>6.4842599999999999</v>
      </c>
      <c r="R1393">
        <v>1.9566509999999999</v>
      </c>
      <c r="S1393">
        <v>4.6894410000000004</v>
      </c>
      <c r="T1393">
        <v>4.6894410000000004</v>
      </c>
      <c r="U1393">
        <v>5.5865020000000003</v>
      </c>
      <c r="V1393">
        <v>-3.7370830000000002</v>
      </c>
      <c r="W1393">
        <v>6.4835630000000002</v>
      </c>
      <c r="X1393">
        <v>6.4835630000000002</v>
      </c>
      <c r="Y1393">
        <v>4.6894410000000004</v>
      </c>
      <c r="Z1393">
        <v>5.58711</v>
      </c>
      <c r="AA1393">
        <v>-3.7396150000000001</v>
      </c>
      <c r="AB1393">
        <v>6.4847780000000004</v>
      </c>
      <c r="AC1393">
        <v>6.4839859999999998</v>
      </c>
      <c r="AD1393">
        <v>4.6894410000000004</v>
      </c>
      <c r="AE1393">
        <v>5.5873010000000001</v>
      </c>
      <c r="AF1393">
        <v>-3.7404109999999999</v>
      </c>
      <c r="AG1393">
        <v>6.4851599999999996</v>
      </c>
      <c r="AH1393">
        <v>6.4842599999999999</v>
      </c>
    </row>
    <row r="1394" spans="1:34" x14ac:dyDescent="0.45">
      <c r="A1394">
        <v>1393</v>
      </c>
      <c r="B1394">
        <v>6.3775469999999999</v>
      </c>
      <c r="C1394">
        <v>7.9268010000000002</v>
      </c>
      <c r="D1394">
        <v>7.9268010000000002</v>
      </c>
      <c r="E1394">
        <v>6.3775469999999999</v>
      </c>
      <c r="F1394">
        <v>1.859615</v>
      </c>
      <c r="G1394">
        <v>6.7725739999999996</v>
      </c>
      <c r="H1394">
        <v>6.3775469999999999</v>
      </c>
      <c r="I1394">
        <v>3.2738960000000001</v>
      </c>
      <c r="J1394">
        <v>4.7241179999999998</v>
      </c>
      <c r="K1394">
        <v>6.3775469999999999</v>
      </c>
      <c r="L1394">
        <v>1.859615</v>
      </c>
      <c r="M1394">
        <v>4.7174569999999996</v>
      </c>
      <c r="N1394">
        <v>6.3775469999999999</v>
      </c>
      <c r="O1394">
        <v>3.256256</v>
      </c>
      <c r="P1394">
        <v>4.3928039999999999</v>
      </c>
      <c r="Q1394">
        <v>6.3775469999999999</v>
      </c>
      <c r="R1394">
        <v>1.859615</v>
      </c>
      <c r="S1394">
        <v>4.3754619999999997</v>
      </c>
      <c r="T1394">
        <v>4.3754619999999997</v>
      </c>
      <c r="U1394">
        <v>5.3761640000000002</v>
      </c>
      <c r="V1394">
        <v>-4.2749490000000003</v>
      </c>
      <c r="W1394">
        <v>6.3768659999999997</v>
      </c>
      <c r="X1394">
        <v>6.3768659999999997</v>
      </c>
      <c r="Y1394">
        <v>4.3754619999999997</v>
      </c>
      <c r="Z1394">
        <v>5.3767569999999996</v>
      </c>
      <c r="AA1394">
        <v>-4.2774830000000001</v>
      </c>
      <c r="AB1394">
        <v>6.3780530000000004</v>
      </c>
      <c r="AC1394">
        <v>6.3772789999999997</v>
      </c>
      <c r="AD1394">
        <v>4.3754619999999997</v>
      </c>
      <c r="AE1394">
        <v>5.3769450000000001</v>
      </c>
      <c r="AF1394">
        <v>-4.2782840000000002</v>
      </c>
      <c r="AG1394">
        <v>6.3784280000000004</v>
      </c>
      <c r="AH1394">
        <v>6.3775469999999999</v>
      </c>
    </row>
    <row r="1395" spans="1:34" x14ac:dyDescent="0.45">
      <c r="A1395">
        <v>1394</v>
      </c>
      <c r="B1395">
        <v>6.2480039999999999</v>
      </c>
      <c r="C1395">
        <v>7.0569689999999996</v>
      </c>
      <c r="D1395">
        <v>7.0569689999999996</v>
      </c>
      <c r="E1395">
        <v>6.2480039999999999</v>
      </c>
      <c r="F1395">
        <v>1.7428220000000001</v>
      </c>
      <c r="G1395">
        <v>6.0784700000000003</v>
      </c>
      <c r="H1395">
        <v>6.2480039999999999</v>
      </c>
      <c r="I1395">
        <v>3.1535120000000001</v>
      </c>
      <c r="J1395">
        <v>4.2734269999999999</v>
      </c>
      <c r="K1395">
        <v>6.2480039999999999</v>
      </c>
      <c r="L1395">
        <v>1.7428220000000001</v>
      </c>
      <c r="M1395">
        <v>4.2682460000000004</v>
      </c>
      <c r="N1395">
        <v>6.2480039999999999</v>
      </c>
      <c r="O1395">
        <v>3.1357689999999998</v>
      </c>
      <c r="P1395">
        <v>4.0230620000000004</v>
      </c>
      <c r="Q1395">
        <v>6.2480039999999999</v>
      </c>
      <c r="R1395">
        <v>1.7428220000000001</v>
      </c>
      <c r="S1395">
        <v>4.0151250000000003</v>
      </c>
      <c r="T1395">
        <v>4.0151250000000003</v>
      </c>
      <c r="U1395">
        <v>5.1312389999999999</v>
      </c>
      <c r="V1395">
        <v>-5.2835929999999998</v>
      </c>
      <c r="W1395">
        <v>6.2473530000000004</v>
      </c>
      <c r="X1395">
        <v>6.2473530000000004</v>
      </c>
      <c r="Y1395">
        <v>4.0151250000000003</v>
      </c>
      <c r="Z1395">
        <v>5.1318049999999999</v>
      </c>
      <c r="AA1395">
        <v>-5.286276</v>
      </c>
      <c r="AB1395">
        <v>6.2484859999999998</v>
      </c>
      <c r="AC1395">
        <v>6.2477470000000004</v>
      </c>
      <c r="AD1395">
        <v>4.0151250000000003</v>
      </c>
      <c r="AE1395">
        <v>5.1319869999999996</v>
      </c>
      <c r="AF1395">
        <v>-5.287134</v>
      </c>
      <c r="AG1395">
        <v>6.2488479999999997</v>
      </c>
      <c r="AH1395">
        <v>6.2480039999999999</v>
      </c>
    </row>
    <row r="1396" spans="1:34" x14ac:dyDescent="0.45">
      <c r="A1396">
        <v>1395</v>
      </c>
      <c r="B1396">
        <v>6.1360900000000003</v>
      </c>
      <c r="C1396">
        <v>6.3697270000000001</v>
      </c>
      <c r="D1396">
        <v>6.3697270000000001</v>
      </c>
      <c r="E1396">
        <v>6.1360900000000003</v>
      </c>
      <c r="F1396">
        <v>1.6451720000000001</v>
      </c>
      <c r="G1396">
        <v>5.5249870000000003</v>
      </c>
      <c r="H1396">
        <v>6.1360900000000003</v>
      </c>
      <c r="I1396">
        <v>3.0519080000000001</v>
      </c>
      <c r="J1396">
        <v>4.0199959999999999</v>
      </c>
      <c r="K1396">
        <v>6.1360900000000003</v>
      </c>
      <c r="L1396">
        <v>1.6451720000000001</v>
      </c>
      <c r="M1396">
        <v>4.0151519999999996</v>
      </c>
      <c r="N1396">
        <v>6.1360900000000003</v>
      </c>
      <c r="O1396">
        <v>3.03409</v>
      </c>
      <c r="P1396">
        <v>3.7958280000000002</v>
      </c>
      <c r="Q1396">
        <v>6.1360900000000003</v>
      </c>
      <c r="R1396">
        <v>1.6451720000000001</v>
      </c>
      <c r="S1396">
        <v>3.7927599999999999</v>
      </c>
      <c r="T1396">
        <v>3.7927599999999999</v>
      </c>
      <c r="U1396">
        <v>4.964105</v>
      </c>
      <c r="V1396">
        <v>-5.644984</v>
      </c>
      <c r="W1396">
        <v>6.1354499999999996</v>
      </c>
      <c r="X1396">
        <v>6.1354499999999996</v>
      </c>
      <c r="Y1396">
        <v>3.7927599999999999</v>
      </c>
      <c r="Z1396">
        <v>4.9646619999999997</v>
      </c>
      <c r="AA1396">
        <v>-5.6476670000000002</v>
      </c>
      <c r="AB1396">
        <v>6.1365639999999999</v>
      </c>
      <c r="AC1396">
        <v>6.1358370000000004</v>
      </c>
      <c r="AD1396">
        <v>3.7927599999999999</v>
      </c>
      <c r="AE1396">
        <v>4.9648409999999998</v>
      </c>
      <c r="AF1396">
        <v>-5.6485289999999999</v>
      </c>
      <c r="AG1396">
        <v>6.1369210000000001</v>
      </c>
      <c r="AH1396">
        <v>6.1360900000000003</v>
      </c>
    </row>
    <row r="1397" spans="1:34" x14ac:dyDescent="0.45">
      <c r="A1397">
        <v>1396</v>
      </c>
      <c r="B1397">
        <v>6.0092210000000001</v>
      </c>
      <c r="C1397">
        <v>5.8043990000000001</v>
      </c>
      <c r="D1397">
        <v>5.8043990000000001</v>
      </c>
      <c r="E1397">
        <v>6.0092210000000001</v>
      </c>
      <c r="F1397">
        <v>1.531453</v>
      </c>
      <c r="G1397">
        <v>5.0575739999999998</v>
      </c>
      <c r="H1397">
        <v>6.0092210000000001</v>
      </c>
      <c r="I1397">
        <v>2.9344790000000001</v>
      </c>
      <c r="J1397">
        <v>3.7239110000000002</v>
      </c>
      <c r="K1397">
        <v>6.0092210000000001</v>
      </c>
      <c r="L1397">
        <v>1.531453</v>
      </c>
      <c r="M1397">
        <v>3.7197420000000001</v>
      </c>
      <c r="N1397">
        <v>6.0092210000000001</v>
      </c>
      <c r="O1397">
        <v>2.9165640000000002</v>
      </c>
      <c r="P1397">
        <v>3.5465179999999998</v>
      </c>
      <c r="Q1397">
        <v>6.0092210000000001</v>
      </c>
      <c r="R1397">
        <v>1.531453</v>
      </c>
      <c r="S1397">
        <v>3.5438200000000002</v>
      </c>
      <c r="T1397">
        <v>3.5438200000000002</v>
      </c>
      <c r="U1397">
        <v>4.7762089999999997</v>
      </c>
      <c r="V1397">
        <v>-6.3405620000000003</v>
      </c>
      <c r="W1397">
        <v>6.0085990000000002</v>
      </c>
      <c r="X1397">
        <v>6.0085990000000002</v>
      </c>
      <c r="Y1397">
        <v>3.5438200000000002</v>
      </c>
      <c r="Z1397">
        <v>4.7767499999999998</v>
      </c>
      <c r="AA1397">
        <v>-6.3433419999999998</v>
      </c>
      <c r="AB1397">
        <v>6.0096800000000004</v>
      </c>
      <c r="AC1397">
        <v>6.0089750000000004</v>
      </c>
      <c r="AD1397">
        <v>3.5438200000000002</v>
      </c>
      <c r="AE1397">
        <v>4.7769250000000003</v>
      </c>
      <c r="AF1397">
        <v>-6.3442410000000002</v>
      </c>
      <c r="AG1397">
        <v>6.0100290000000003</v>
      </c>
      <c r="AH1397">
        <v>6.0092210000000001</v>
      </c>
    </row>
    <row r="1398" spans="1:34" x14ac:dyDescent="0.45">
      <c r="A1398">
        <v>1397</v>
      </c>
      <c r="B1398">
        <v>5.8315970000000004</v>
      </c>
      <c r="C1398">
        <v>7.1939529999999996</v>
      </c>
      <c r="D1398">
        <v>7.1939529999999996</v>
      </c>
      <c r="E1398">
        <v>5.8315970000000004</v>
      </c>
      <c r="F1398">
        <v>1.3696649999999999</v>
      </c>
      <c r="G1398">
        <v>6.21427</v>
      </c>
      <c r="H1398">
        <v>5.8315970000000004</v>
      </c>
      <c r="I1398">
        <v>2.7681580000000001</v>
      </c>
      <c r="J1398">
        <v>4.1129920000000002</v>
      </c>
      <c r="K1398">
        <v>5.8315970000000004</v>
      </c>
      <c r="L1398">
        <v>1.3696649999999999</v>
      </c>
      <c r="M1398">
        <v>4.1077789999999998</v>
      </c>
      <c r="N1398">
        <v>5.8315970000000004</v>
      </c>
      <c r="O1398">
        <v>2.750095</v>
      </c>
      <c r="P1398">
        <v>3.8089110000000002</v>
      </c>
      <c r="Q1398">
        <v>5.8315970000000004</v>
      </c>
      <c r="R1398">
        <v>1.3696649999999999</v>
      </c>
      <c r="S1398">
        <v>3.8010380000000001</v>
      </c>
      <c r="T1398">
        <v>3.8010380000000001</v>
      </c>
      <c r="U1398">
        <v>4.8160080000000001</v>
      </c>
      <c r="V1398">
        <v>-5.2186760000000003</v>
      </c>
      <c r="W1398">
        <v>5.830978</v>
      </c>
      <c r="X1398">
        <v>5.830978</v>
      </c>
      <c r="Y1398">
        <v>3.8010380000000001</v>
      </c>
      <c r="Z1398">
        <v>4.8165459999999998</v>
      </c>
      <c r="AA1398">
        <v>-5.2214429999999998</v>
      </c>
      <c r="AB1398">
        <v>5.8320540000000003</v>
      </c>
      <c r="AC1398">
        <v>5.831353</v>
      </c>
      <c r="AD1398">
        <v>3.8010380000000001</v>
      </c>
      <c r="AE1398">
        <v>4.816719</v>
      </c>
      <c r="AF1398">
        <v>-5.2223290000000002</v>
      </c>
      <c r="AG1398">
        <v>5.8323989999999997</v>
      </c>
      <c r="AH1398">
        <v>5.8315970000000004</v>
      </c>
    </row>
    <row r="1399" spans="1:34" x14ac:dyDescent="0.45">
      <c r="A1399">
        <v>1398</v>
      </c>
      <c r="B1399">
        <v>5.7175180000000001</v>
      </c>
      <c r="C1399">
        <v>7.5312770000000002</v>
      </c>
      <c r="D1399">
        <v>7.5312770000000002</v>
      </c>
      <c r="E1399">
        <v>5.7175180000000001</v>
      </c>
      <c r="F1399">
        <v>1.2741279999999999</v>
      </c>
      <c r="G1399">
        <v>6.5649110000000004</v>
      </c>
      <c r="H1399">
        <v>5.7175180000000001</v>
      </c>
      <c r="I1399">
        <v>2.6674929999999999</v>
      </c>
      <c r="J1399">
        <v>4.177708</v>
      </c>
      <c r="K1399">
        <v>5.7175180000000001</v>
      </c>
      <c r="L1399">
        <v>1.2741279999999999</v>
      </c>
      <c r="M1399">
        <v>4.1708980000000002</v>
      </c>
      <c r="N1399">
        <v>5.7175180000000001</v>
      </c>
      <c r="O1399">
        <v>2.649375</v>
      </c>
      <c r="P1399">
        <v>3.861307</v>
      </c>
      <c r="Q1399">
        <v>5.7175180000000001</v>
      </c>
      <c r="R1399">
        <v>1.2741279999999999</v>
      </c>
      <c r="S1399">
        <v>3.8193540000000001</v>
      </c>
      <c r="T1399">
        <v>3.8193540000000001</v>
      </c>
      <c r="U1399">
        <v>4.7681380000000004</v>
      </c>
      <c r="V1399">
        <v>-5.3357989999999997</v>
      </c>
      <c r="W1399">
        <v>5.7169220000000003</v>
      </c>
      <c r="X1399">
        <v>5.7169220000000003</v>
      </c>
      <c r="Y1399">
        <v>3.8193540000000001</v>
      </c>
      <c r="Z1399">
        <v>4.7686570000000001</v>
      </c>
      <c r="AA1399">
        <v>-5.3387169999999999</v>
      </c>
      <c r="AB1399">
        <v>5.7179589999999996</v>
      </c>
      <c r="AC1399">
        <v>5.7172830000000001</v>
      </c>
      <c r="AD1399">
        <v>3.8193540000000001</v>
      </c>
      <c r="AE1399">
        <v>4.7688230000000003</v>
      </c>
      <c r="AF1399">
        <v>-5.3396520000000001</v>
      </c>
      <c r="AG1399">
        <v>5.7182919999999999</v>
      </c>
      <c r="AH1399">
        <v>5.7175180000000001</v>
      </c>
    </row>
    <row r="1400" spans="1:34" x14ac:dyDescent="0.45">
      <c r="A1400">
        <v>1399</v>
      </c>
      <c r="B1400">
        <v>5.4329980000000004</v>
      </c>
      <c r="C1400">
        <v>10.188335</v>
      </c>
      <c r="D1400">
        <v>10.188335</v>
      </c>
      <c r="E1400">
        <v>5.4329980000000004</v>
      </c>
      <c r="F1400">
        <v>1.0072650000000001</v>
      </c>
      <c r="G1400">
        <v>9.1579529999999991</v>
      </c>
      <c r="H1400">
        <v>5.4329980000000004</v>
      </c>
      <c r="I1400">
        <v>2.3953669999999998</v>
      </c>
      <c r="J1400">
        <v>6.3718839999999997</v>
      </c>
      <c r="K1400">
        <v>5.4329980000000004</v>
      </c>
      <c r="L1400">
        <v>1.0072650000000001</v>
      </c>
      <c r="M1400">
        <v>6.3592219999999999</v>
      </c>
      <c r="N1400">
        <v>5.4329980000000004</v>
      </c>
      <c r="O1400">
        <v>2.376976</v>
      </c>
      <c r="P1400">
        <v>5.504022</v>
      </c>
      <c r="Q1400">
        <v>5.4329980000000004</v>
      </c>
      <c r="R1400">
        <v>1.0072650000000001</v>
      </c>
      <c r="S1400">
        <v>5.2470439999999998</v>
      </c>
      <c r="T1400">
        <v>5.2470439999999998</v>
      </c>
      <c r="U1400">
        <v>5.3397189999999997</v>
      </c>
      <c r="V1400">
        <v>-0.50113300000000005</v>
      </c>
      <c r="W1400">
        <v>5.4323940000000004</v>
      </c>
      <c r="X1400">
        <v>5.4323940000000004</v>
      </c>
      <c r="Y1400">
        <v>5.2470439999999998</v>
      </c>
      <c r="Z1400">
        <v>5.3402469999999997</v>
      </c>
      <c r="AA1400">
        <v>-0.50398600000000005</v>
      </c>
      <c r="AB1400">
        <v>5.4334490000000004</v>
      </c>
      <c r="AC1400">
        <v>5.4327610000000002</v>
      </c>
      <c r="AD1400">
        <v>5.2470439999999998</v>
      </c>
      <c r="AE1400">
        <v>5.3404090000000002</v>
      </c>
      <c r="AF1400">
        <v>-0.50486299999999995</v>
      </c>
      <c r="AG1400">
        <v>5.4337739999999997</v>
      </c>
      <c r="AH1400">
        <v>5.4329980000000004</v>
      </c>
    </row>
    <row r="1401" spans="1:34" x14ac:dyDescent="0.45">
      <c r="A1401">
        <v>1400</v>
      </c>
      <c r="B1401">
        <v>5.4696889999999998</v>
      </c>
      <c r="C1401">
        <v>10.969208</v>
      </c>
      <c r="D1401">
        <v>10.969208</v>
      </c>
      <c r="E1401">
        <v>5.4696889999999998</v>
      </c>
      <c r="F1401">
        <v>1.0677509999999999</v>
      </c>
      <c r="G1401">
        <v>9.4877500000000001</v>
      </c>
      <c r="H1401">
        <v>5.4696889999999998</v>
      </c>
      <c r="I1401">
        <v>2.4495659999999999</v>
      </c>
      <c r="J1401">
        <v>7.4046409999999998</v>
      </c>
      <c r="K1401">
        <v>5.4696889999999998</v>
      </c>
      <c r="L1401">
        <v>1.0677509999999999</v>
      </c>
      <c r="M1401">
        <v>7.3749149999999997</v>
      </c>
      <c r="N1401">
        <v>5.4696889999999998</v>
      </c>
      <c r="O1401">
        <v>2.431346</v>
      </c>
      <c r="P1401">
        <v>6.3855000000000004</v>
      </c>
      <c r="Q1401">
        <v>5.4696889999999998</v>
      </c>
      <c r="R1401">
        <v>1.0677509999999999</v>
      </c>
      <c r="S1401">
        <v>6.0774189999999999</v>
      </c>
      <c r="T1401">
        <v>6.0774189999999999</v>
      </c>
      <c r="U1401">
        <v>5.7732580000000002</v>
      </c>
      <c r="V1401">
        <v>1.734397</v>
      </c>
      <c r="W1401">
        <v>5.4690969999999997</v>
      </c>
      <c r="X1401">
        <v>5.4690969999999997</v>
      </c>
      <c r="Y1401">
        <v>6.0774189999999999</v>
      </c>
      <c r="Z1401">
        <v>5.7737769999999999</v>
      </c>
      <c r="AA1401">
        <v>1.731436</v>
      </c>
      <c r="AB1401">
        <v>5.470135</v>
      </c>
      <c r="AC1401">
        <v>5.4694580000000004</v>
      </c>
      <c r="AD1401">
        <v>6.0774189999999999</v>
      </c>
      <c r="AE1401">
        <v>5.7739330000000004</v>
      </c>
      <c r="AF1401">
        <v>1.7305470000000001</v>
      </c>
      <c r="AG1401">
        <v>5.4704470000000001</v>
      </c>
      <c r="AH1401">
        <v>5.4696889999999998</v>
      </c>
    </row>
    <row r="1402" spans="1:34" x14ac:dyDescent="0.45">
      <c r="A1402">
        <v>1401</v>
      </c>
      <c r="B1402">
        <v>5.4980279999999997</v>
      </c>
      <c r="C1402">
        <v>11.233537999999999</v>
      </c>
      <c r="D1402">
        <v>11.233537999999999</v>
      </c>
      <c r="E1402">
        <v>5.4980279999999997</v>
      </c>
      <c r="F1402">
        <v>1.0921209999999999</v>
      </c>
      <c r="G1402">
        <v>9.520168</v>
      </c>
      <c r="H1402">
        <v>5.4980279999999997</v>
      </c>
      <c r="I1402">
        <v>3.9398049999999998</v>
      </c>
      <c r="J1402">
        <v>8.5399150000000006</v>
      </c>
      <c r="K1402">
        <v>5.4980279999999997</v>
      </c>
      <c r="L1402">
        <v>1.0921209999999999</v>
      </c>
      <c r="M1402">
        <v>8.4756119999999999</v>
      </c>
      <c r="N1402">
        <v>5.4980279999999997</v>
      </c>
      <c r="O1402">
        <v>2.456852</v>
      </c>
      <c r="P1402">
        <v>7.2183200000000003</v>
      </c>
      <c r="Q1402">
        <v>5.4980279999999997</v>
      </c>
      <c r="R1402">
        <v>1.0921209999999999</v>
      </c>
      <c r="S1402">
        <v>6.8550750000000003</v>
      </c>
      <c r="T1402">
        <v>6.8550750000000003</v>
      </c>
      <c r="U1402">
        <v>6.176247</v>
      </c>
      <c r="V1402">
        <v>3.629902</v>
      </c>
      <c r="W1402">
        <v>5.49742</v>
      </c>
      <c r="X1402">
        <v>5.49742</v>
      </c>
      <c r="Y1402">
        <v>6.8550750000000003</v>
      </c>
      <c r="Z1402">
        <v>6.1767820000000002</v>
      </c>
      <c r="AA1402">
        <v>3.6270419999999999</v>
      </c>
      <c r="AB1402">
        <v>5.4984900000000003</v>
      </c>
      <c r="AC1402">
        <v>5.4977919999999996</v>
      </c>
      <c r="AD1402">
        <v>6.8550750000000003</v>
      </c>
      <c r="AE1402">
        <v>6.1769400000000001</v>
      </c>
      <c r="AF1402">
        <v>3.626201</v>
      </c>
      <c r="AG1402">
        <v>5.4988039999999998</v>
      </c>
      <c r="AH1402">
        <v>5.4980279999999997</v>
      </c>
    </row>
    <row r="1403" spans="1:34" x14ac:dyDescent="0.45">
      <c r="A1403">
        <v>1402</v>
      </c>
      <c r="B1403">
        <v>5.5373469999999996</v>
      </c>
      <c r="C1403">
        <v>11.571531</v>
      </c>
      <c r="D1403">
        <v>11.571531</v>
      </c>
      <c r="E1403">
        <v>5.5373469999999996</v>
      </c>
      <c r="F1403">
        <v>1.127899</v>
      </c>
      <c r="G1403">
        <v>9.6664680000000001</v>
      </c>
      <c r="H1403">
        <v>5.5373469999999996</v>
      </c>
      <c r="I1403">
        <v>5.3499879999999997</v>
      </c>
      <c r="J1403">
        <v>9.2723569999999995</v>
      </c>
      <c r="K1403">
        <v>5.5373469999999996</v>
      </c>
      <c r="L1403">
        <v>1.127899</v>
      </c>
      <c r="M1403">
        <v>9.1924229999999998</v>
      </c>
      <c r="N1403">
        <v>5.5373469999999996</v>
      </c>
      <c r="O1403">
        <v>2.4936880000000001</v>
      </c>
      <c r="P1403">
        <v>7.8475070000000002</v>
      </c>
      <c r="Q1403">
        <v>5.5373469999999996</v>
      </c>
      <c r="R1403">
        <v>1.127899</v>
      </c>
      <c r="S1403">
        <v>7.4770130000000004</v>
      </c>
      <c r="T1403">
        <v>7.4770130000000004</v>
      </c>
      <c r="U1403">
        <v>6.5068659999999996</v>
      </c>
      <c r="V1403">
        <v>4.886927</v>
      </c>
      <c r="W1403">
        <v>5.5367179999999996</v>
      </c>
      <c r="X1403">
        <v>5.5367179999999996</v>
      </c>
      <c r="Y1403">
        <v>7.4770130000000004</v>
      </c>
      <c r="Z1403">
        <v>6.5074189999999996</v>
      </c>
      <c r="AA1403">
        <v>4.884137</v>
      </c>
      <c r="AB1403">
        <v>5.5378259999999999</v>
      </c>
      <c r="AC1403">
        <v>5.5371030000000001</v>
      </c>
      <c r="AD1403">
        <v>7.4770130000000004</v>
      </c>
      <c r="AE1403">
        <v>6.5075799999999999</v>
      </c>
      <c r="AF1403">
        <v>4.8833289999999998</v>
      </c>
      <c r="AG1403">
        <v>5.5381460000000002</v>
      </c>
      <c r="AH1403">
        <v>5.5373469999999996</v>
      </c>
    </row>
    <row r="1404" spans="1:34" x14ac:dyDescent="0.45">
      <c r="A1404">
        <v>1403</v>
      </c>
      <c r="B1404">
        <v>5.6472910000000001</v>
      </c>
      <c r="C1404">
        <v>11.838907000000001</v>
      </c>
      <c r="D1404">
        <v>11.838907000000001</v>
      </c>
      <c r="E1404">
        <v>5.6472910000000001</v>
      </c>
      <c r="F1404">
        <v>1.2314259999999999</v>
      </c>
      <c r="G1404">
        <v>9.6873839999999998</v>
      </c>
      <c r="H1404">
        <v>5.6472910000000001</v>
      </c>
      <c r="I1404">
        <v>6.4804490000000001</v>
      </c>
      <c r="J1404">
        <v>9.4866890000000001</v>
      </c>
      <c r="K1404">
        <v>5.6472910000000001</v>
      </c>
      <c r="L1404">
        <v>1.2314259999999999</v>
      </c>
      <c r="M1404">
        <v>9.4061810000000001</v>
      </c>
      <c r="N1404">
        <v>5.6472910000000001</v>
      </c>
      <c r="O1404">
        <v>2.599256</v>
      </c>
      <c r="P1404">
        <v>8.1752859999999998</v>
      </c>
      <c r="Q1404">
        <v>5.6472910000000001</v>
      </c>
      <c r="R1404">
        <v>1.2314259999999999</v>
      </c>
      <c r="S1404">
        <v>7.8280260000000004</v>
      </c>
      <c r="T1404">
        <v>7.8280260000000004</v>
      </c>
      <c r="U1404">
        <v>6.7373399999999997</v>
      </c>
      <c r="V1404">
        <v>5.4838699999999996</v>
      </c>
      <c r="W1404">
        <v>5.6466539999999998</v>
      </c>
      <c r="X1404">
        <v>5.6466539999999998</v>
      </c>
      <c r="Y1404">
        <v>7.8280260000000004</v>
      </c>
      <c r="Z1404">
        <v>6.7379009999999999</v>
      </c>
      <c r="AA1404">
        <v>5.4810480000000004</v>
      </c>
      <c r="AB1404">
        <v>5.6477769999999996</v>
      </c>
      <c r="AC1404">
        <v>5.6470450000000003</v>
      </c>
      <c r="AD1404">
        <v>7.8280260000000004</v>
      </c>
      <c r="AE1404">
        <v>6.7380630000000004</v>
      </c>
      <c r="AF1404">
        <v>5.4802359999999997</v>
      </c>
      <c r="AG1404">
        <v>5.6481000000000003</v>
      </c>
      <c r="AH1404">
        <v>5.6472910000000001</v>
      </c>
    </row>
    <row r="1405" spans="1:34" x14ac:dyDescent="0.45">
      <c r="A1405">
        <v>1404</v>
      </c>
      <c r="B1405">
        <v>5.7010339999999999</v>
      </c>
      <c r="C1405">
        <v>12.005037</v>
      </c>
      <c r="D1405">
        <v>12.005037</v>
      </c>
      <c r="E1405">
        <v>5.7010339999999999</v>
      </c>
      <c r="F1405">
        <v>1.274133</v>
      </c>
      <c r="G1405">
        <v>9.8126189999999998</v>
      </c>
      <c r="H1405">
        <v>5.7010339999999999</v>
      </c>
      <c r="I1405">
        <v>8.9777310000000003</v>
      </c>
      <c r="J1405">
        <v>9.7669809999999995</v>
      </c>
      <c r="K1405">
        <v>5.7010339999999999</v>
      </c>
      <c r="L1405">
        <v>1.274133</v>
      </c>
      <c r="M1405">
        <v>9.6721789999999999</v>
      </c>
      <c r="N1405">
        <v>5.7010339999999999</v>
      </c>
      <c r="O1405">
        <v>2.6450290000000001</v>
      </c>
      <c r="P1405">
        <v>8.5612110000000001</v>
      </c>
      <c r="Q1405">
        <v>5.7010339999999999</v>
      </c>
      <c r="R1405">
        <v>1.274133</v>
      </c>
      <c r="S1405">
        <v>8.2671010000000003</v>
      </c>
      <c r="T1405">
        <v>8.2671010000000003</v>
      </c>
      <c r="U1405">
        <v>6.983746</v>
      </c>
      <c r="V1405">
        <v>6.4265990000000004</v>
      </c>
      <c r="W1405">
        <v>5.7003909999999998</v>
      </c>
      <c r="X1405">
        <v>5.7003909999999998</v>
      </c>
      <c r="Y1405">
        <v>8.2671010000000003</v>
      </c>
      <c r="Z1405">
        <v>6.9843140000000004</v>
      </c>
      <c r="AA1405">
        <v>6.4237570000000002</v>
      </c>
      <c r="AB1405">
        <v>5.7015260000000003</v>
      </c>
      <c r="AC1405">
        <v>5.7007859999999999</v>
      </c>
      <c r="AD1405">
        <v>8.2671010000000003</v>
      </c>
      <c r="AE1405">
        <v>6.9844749999999998</v>
      </c>
      <c r="AF1405">
        <v>6.4229469999999997</v>
      </c>
      <c r="AG1405">
        <v>5.7018490000000002</v>
      </c>
      <c r="AH1405">
        <v>5.7010339999999999</v>
      </c>
    </row>
    <row r="1406" spans="1:34" x14ac:dyDescent="0.45">
      <c r="A1406">
        <v>1405</v>
      </c>
      <c r="B1406">
        <v>5.7689700000000004</v>
      </c>
      <c r="C1406">
        <v>12.128489</v>
      </c>
      <c r="D1406">
        <v>12.128489</v>
      </c>
      <c r="E1406">
        <v>5.7689700000000004</v>
      </c>
      <c r="F1406">
        <v>1.335545</v>
      </c>
      <c r="G1406">
        <v>10.202983</v>
      </c>
      <c r="H1406">
        <v>5.7689700000000004</v>
      </c>
      <c r="I1406">
        <v>8.9155890000000007</v>
      </c>
      <c r="J1406">
        <v>10.106392</v>
      </c>
      <c r="K1406">
        <v>5.7689700000000004</v>
      </c>
      <c r="L1406">
        <v>1.335545</v>
      </c>
      <c r="M1406">
        <v>9.9910990000000002</v>
      </c>
      <c r="N1406">
        <v>5.7689700000000004</v>
      </c>
      <c r="O1406">
        <v>2.7083680000000001</v>
      </c>
      <c r="P1406">
        <v>8.9113030000000002</v>
      </c>
      <c r="Q1406">
        <v>5.7689700000000004</v>
      </c>
      <c r="R1406">
        <v>1.335545</v>
      </c>
      <c r="S1406">
        <v>8.6446179999999995</v>
      </c>
      <c r="T1406">
        <v>8.6446179999999995</v>
      </c>
      <c r="U1406">
        <v>7.2064709999999996</v>
      </c>
      <c r="V1406">
        <v>7.186375</v>
      </c>
      <c r="W1406">
        <v>5.7683229999999996</v>
      </c>
      <c r="X1406">
        <v>5.7683229999999996</v>
      </c>
      <c r="Y1406">
        <v>8.6446179999999995</v>
      </c>
      <c r="Z1406">
        <v>7.2070420000000004</v>
      </c>
      <c r="AA1406">
        <v>7.1835180000000003</v>
      </c>
      <c r="AB1406">
        <v>5.7694669999999997</v>
      </c>
      <c r="AC1406">
        <v>5.7687210000000002</v>
      </c>
      <c r="AD1406">
        <v>8.6446179999999995</v>
      </c>
      <c r="AE1406">
        <v>7.2072039999999999</v>
      </c>
      <c r="AF1406">
        <v>7.182709</v>
      </c>
      <c r="AG1406">
        <v>5.7697909999999997</v>
      </c>
      <c r="AH1406">
        <v>5.7689700000000004</v>
      </c>
    </row>
    <row r="1407" spans="1:34" x14ac:dyDescent="0.45">
      <c r="A1407">
        <v>1406</v>
      </c>
      <c r="B1407">
        <v>5.8827280000000002</v>
      </c>
      <c r="C1407">
        <v>12.312428000000001</v>
      </c>
      <c r="D1407">
        <v>12.312428000000001</v>
      </c>
      <c r="E1407">
        <v>5.8827280000000002</v>
      </c>
      <c r="F1407">
        <v>1.4403010000000001</v>
      </c>
      <c r="G1407">
        <v>10.182175000000001</v>
      </c>
      <c r="H1407">
        <v>5.8827280000000002</v>
      </c>
      <c r="I1407">
        <v>10.786073</v>
      </c>
      <c r="J1407">
        <v>10.219801</v>
      </c>
      <c r="K1407">
        <v>5.8827280000000002</v>
      </c>
      <c r="L1407">
        <v>1.4403010000000001</v>
      </c>
      <c r="M1407">
        <v>10.113507999999999</v>
      </c>
      <c r="N1407">
        <v>5.8827280000000002</v>
      </c>
      <c r="O1407">
        <v>2.8158449999999999</v>
      </c>
      <c r="P1407">
        <v>9.1149430000000002</v>
      </c>
      <c r="Q1407">
        <v>5.8827280000000002</v>
      </c>
      <c r="R1407">
        <v>1.4403010000000001</v>
      </c>
      <c r="S1407">
        <v>8.8788129999999992</v>
      </c>
      <c r="T1407">
        <v>8.8788129999999992</v>
      </c>
      <c r="U1407">
        <v>7.3804489999999996</v>
      </c>
      <c r="V1407">
        <v>7.6069659999999999</v>
      </c>
      <c r="W1407">
        <v>5.882085</v>
      </c>
      <c r="X1407">
        <v>5.882085</v>
      </c>
      <c r="Y1407">
        <v>8.8788129999999992</v>
      </c>
      <c r="Z1407">
        <v>7.3810169999999999</v>
      </c>
      <c r="AA1407">
        <v>7.6040799999999997</v>
      </c>
      <c r="AB1407">
        <v>5.883222</v>
      </c>
      <c r="AC1407">
        <v>5.8824800000000002</v>
      </c>
      <c r="AD1407">
        <v>8.8788129999999992</v>
      </c>
      <c r="AE1407">
        <v>7.3811780000000002</v>
      </c>
      <c r="AF1407">
        <v>7.6032659999999996</v>
      </c>
      <c r="AG1407">
        <v>5.8835420000000003</v>
      </c>
      <c r="AH1407">
        <v>5.8827280000000002</v>
      </c>
    </row>
    <row r="1408" spans="1:34" x14ac:dyDescent="0.45">
      <c r="A1408">
        <v>1407</v>
      </c>
      <c r="B1408">
        <v>5.9302020000000004</v>
      </c>
      <c r="C1408">
        <v>12.41573</v>
      </c>
      <c r="D1408">
        <v>12.41573</v>
      </c>
      <c r="E1408">
        <v>5.9302020000000004</v>
      </c>
      <c r="F1408">
        <v>1.476594</v>
      </c>
      <c r="G1408">
        <v>10.416542</v>
      </c>
      <c r="H1408">
        <v>5.9302020000000004</v>
      </c>
      <c r="I1408">
        <v>10.991495</v>
      </c>
      <c r="J1408">
        <v>10.446127000000001</v>
      </c>
      <c r="K1408">
        <v>5.9302020000000004</v>
      </c>
      <c r="L1408">
        <v>1.476594</v>
      </c>
      <c r="M1408">
        <v>10.374796999999999</v>
      </c>
      <c r="N1408">
        <v>5.9302020000000004</v>
      </c>
      <c r="O1408">
        <v>2.8552010000000001</v>
      </c>
      <c r="P1408">
        <v>9.4036840000000002</v>
      </c>
      <c r="Q1408">
        <v>5.9302020000000004</v>
      </c>
      <c r="R1408">
        <v>1.476594</v>
      </c>
      <c r="S1408">
        <v>9.1883309999999998</v>
      </c>
      <c r="T1408">
        <v>9.1883309999999998</v>
      </c>
      <c r="U1408">
        <v>7.5589449999999996</v>
      </c>
      <c r="V1408">
        <v>8.1826659999999993</v>
      </c>
      <c r="W1408">
        <v>5.9295580000000001</v>
      </c>
      <c r="X1408">
        <v>5.9295580000000001</v>
      </c>
      <c r="Y1408">
        <v>9.1883309999999998</v>
      </c>
      <c r="Z1408">
        <v>7.5595140000000001</v>
      </c>
      <c r="AA1408">
        <v>8.1798059999999992</v>
      </c>
      <c r="AB1408">
        <v>5.9306979999999996</v>
      </c>
      <c r="AC1408">
        <v>5.9299549999999996</v>
      </c>
      <c r="AD1408">
        <v>9.1883309999999998</v>
      </c>
      <c r="AE1408">
        <v>7.5596740000000002</v>
      </c>
      <c r="AF1408">
        <v>8.1790040000000008</v>
      </c>
      <c r="AG1408">
        <v>5.9310169999999998</v>
      </c>
      <c r="AH1408">
        <v>5.9302020000000004</v>
      </c>
    </row>
    <row r="1409" spans="1:34" x14ac:dyDescent="0.45">
      <c r="A1409">
        <v>1408</v>
      </c>
      <c r="B1409">
        <v>6.022621</v>
      </c>
      <c r="C1409">
        <v>12.538531000000001</v>
      </c>
      <c r="D1409">
        <v>12.538531000000001</v>
      </c>
      <c r="E1409">
        <v>6.022621</v>
      </c>
      <c r="F1409">
        <v>1.562379</v>
      </c>
      <c r="G1409">
        <v>10.674851</v>
      </c>
      <c r="H1409">
        <v>6.022621</v>
      </c>
      <c r="I1409">
        <v>11.072444000000001</v>
      </c>
      <c r="J1409">
        <v>10.695902</v>
      </c>
      <c r="K1409">
        <v>6.022621</v>
      </c>
      <c r="L1409">
        <v>1.562379</v>
      </c>
      <c r="M1409">
        <v>10.627511999999999</v>
      </c>
      <c r="N1409">
        <v>6.022621</v>
      </c>
      <c r="O1409">
        <v>2.9430139999999998</v>
      </c>
      <c r="P1409">
        <v>9.6898440000000008</v>
      </c>
      <c r="Q1409">
        <v>6.022621</v>
      </c>
      <c r="R1409">
        <v>1.562379</v>
      </c>
      <c r="S1409">
        <v>9.4420190000000002</v>
      </c>
      <c r="T1409">
        <v>9.4420190000000002</v>
      </c>
      <c r="U1409">
        <v>7.7320010000000003</v>
      </c>
      <c r="V1409">
        <v>8.7322880000000005</v>
      </c>
      <c r="W1409">
        <v>6.0219839999999998</v>
      </c>
      <c r="X1409">
        <v>6.0219839999999998</v>
      </c>
      <c r="Y1409">
        <v>9.4420190000000002</v>
      </c>
      <c r="Z1409">
        <v>7.7325660000000003</v>
      </c>
      <c r="AA1409">
        <v>8.7294060000000009</v>
      </c>
      <c r="AB1409">
        <v>6.0231120000000002</v>
      </c>
      <c r="AC1409">
        <v>6.0223760000000004</v>
      </c>
      <c r="AD1409">
        <v>9.4420190000000002</v>
      </c>
      <c r="AE1409">
        <v>7.732723</v>
      </c>
      <c r="AF1409">
        <v>8.7286020000000004</v>
      </c>
      <c r="AG1409">
        <v>6.0234269999999999</v>
      </c>
      <c r="AH1409">
        <v>6.022621</v>
      </c>
    </row>
    <row r="1410" spans="1:34" x14ac:dyDescent="0.45">
      <c r="A1410">
        <v>1409</v>
      </c>
      <c r="B1410">
        <v>6.1044119999999999</v>
      </c>
      <c r="C1410">
        <v>12.622025000000001</v>
      </c>
      <c r="D1410">
        <v>12.622025000000001</v>
      </c>
      <c r="E1410">
        <v>6.1044119999999999</v>
      </c>
      <c r="F1410">
        <v>1.6339220000000001</v>
      </c>
      <c r="G1410">
        <v>11.016501</v>
      </c>
      <c r="H1410">
        <v>6.1044119999999999</v>
      </c>
      <c r="I1410">
        <v>11.005827</v>
      </c>
      <c r="J1410">
        <v>11.015760999999999</v>
      </c>
      <c r="K1410">
        <v>6.1044119999999999</v>
      </c>
      <c r="L1410">
        <v>1.6339220000000001</v>
      </c>
      <c r="M1410">
        <v>10.925584000000001</v>
      </c>
      <c r="N1410">
        <v>6.1044119999999999</v>
      </c>
      <c r="O1410">
        <v>3.0174810000000001</v>
      </c>
      <c r="P1410">
        <v>9.9864169999999994</v>
      </c>
      <c r="Q1410">
        <v>6.1044119999999999</v>
      </c>
      <c r="R1410">
        <v>1.6339220000000001</v>
      </c>
      <c r="S1410">
        <v>9.6926020000000008</v>
      </c>
      <c r="T1410">
        <v>9.6926020000000008</v>
      </c>
      <c r="U1410">
        <v>7.8981909999999997</v>
      </c>
      <c r="V1410">
        <v>9.2462700000000009</v>
      </c>
      <c r="W1410">
        <v>6.1037800000000004</v>
      </c>
      <c r="X1410">
        <v>6.1037800000000004</v>
      </c>
      <c r="Y1410">
        <v>9.6926020000000008</v>
      </c>
      <c r="Z1410">
        <v>7.8987509999999999</v>
      </c>
      <c r="AA1410">
        <v>9.243385</v>
      </c>
      <c r="AB1410">
        <v>6.1048999999999998</v>
      </c>
      <c r="AC1410">
        <v>6.1041699999999999</v>
      </c>
      <c r="AD1410">
        <v>9.6926020000000008</v>
      </c>
      <c r="AE1410">
        <v>7.8989060000000002</v>
      </c>
      <c r="AF1410">
        <v>9.2425850000000001</v>
      </c>
      <c r="AG1410">
        <v>6.1052099999999996</v>
      </c>
      <c r="AH1410">
        <v>6.1044119999999999</v>
      </c>
    </row>
    <row r="1411" spans="1:34" x14ac:dyDescent="0.45">
      <c r="A1411">
        <v>1410</v>
      </c>
      <c r="B1411">
        <v>6.1667860000000001</v>
      </c>
      <c r="C1411">
        <v>12.643940000000001</v>
      </c>
      <c r="D1411">
        <v>12.643940000000001</v>
      </c>
      <c r="E1411">
        <v>6.1667860000000001</v>
      </c>
      <c r="F1411">
        <v>1.687503</v>
      </c>
      <c r="G1411">
        <v>11.541594999999999</v>
      </c>
      <c r="H1411">
        <v>6.1667860000000001</v>
      </c>
      <c r="I1411">
        <v>9.3933029999999995</v>
      </c>
      <c r="J1411">
        <v>11.335697</v>
      </c>
      <c r="K1411">
        <v>6.1667860000000001</v>
      </c>
      <c r="L1411">
        <v>1.687503</v>
      </c>
      <c r="M1411">
        <v>11.275558999999999</v>
      </c>
      <c r="N1411">
        <v>6.1667860000000001</v>
      </c>
      <c r="O1411">
        <v>3.0735389999999998</v>
      </c>
      <c r="P1411">
        <v>10.275499999999999</v>
      </c>
      <c r="Q1411">
        <v>6.1667860000000001</v>
      </c>
      <c r="R1411">
        <v>1.687503</v>
      </c>
      <c r="S1411">
        <v>9.8717649999999999</v>
      </c>
      <c r="T1411">
        <v>9.8717649999999999</v>
      </c>
      <c r="U1411">
        <v>8.0189599999999999</v>
      </c>
      <c r="V1411">
        <v>9.4193529999999992</v>
      </c>
      <c r="W1411">
        <v>6.1661539999999997</v>
      </c>
      <c r="X1411">
        <v>6.1661539999999997</v>
      </c>
      <c r="Y1411">
        <v>9.8717649999999999</v>
      </c>
      <c r="Z1411">
        <v>8.01952</v>
      </c>
      <c r="AA1411">
        <v>9.4165050000000008</v>
      </c>
      <c r="AB1411">
        <v>6.1672739999999999</v>
      </c>
      <c r="AC1411">
        <v>6.166544</v>
      </c>
      <c r="AD1411">
        <v>9.8717649999999999</v>
      </c>
      <c r="AE1411">
        <v>8.0196749999999994</v>
      </c>
      <c r="AF1411">
        <v>9.415718</v>
      </c>
      <c r="AG1411">
        <v>6.1675839999999997</v>
      </c>
      <c r="AH1411">
        <v>6.1667860000000001</v>
      </c>
    </row>
    <row r="1412" spans="1:34" x14ac:dyDescent="0.45">
      <c r="A1412">
        <v>1411</v>
      </c>
      <c r="B1412">
        <v>6.3842829999999999</v>
      </c>
      <c r="C1412">
        <v>12.444038000000001</v>
      </c>
      <c r="D1412">
        <v>12.444038000000001</v>
      </c>
      <c r="E1412">
        <v>6.3842829999999999</v>
      </c>
      <c r="F1412">
        <v>1.8936980000000001</v>
      </c>
      <c r="G1412">
        <v>11.084384999999999</v>
      </c>
      <c r="H1412">
        <v>6.3842829999999999</v>
      </c>
      <c r="I1412">
        <v>3.3758400000000002</v>
      </c>
      <c r="J1412">
        <v>10.147681</v>
      </c>
      <c r="K1412">
        <v>6.3842829999999999</v>
      </c>
      <c r="L1412">
        <v>1.8936980000000001</v>
      </c>
      <c r="M1412">
        <v>10.083613</v>
      </c>
      <c r="N1412">
        <v>6.3842829999999999</v>
      </c>
      <c r="O1412">
        <v>3.2833800000000002</v>
      </c>
      <c r="P1412">
        <v>8.8955210000000005</v>
      </c>
      <c r="Q1412">
        <v>6.3842829999999999</v>
      </c>
      <c r="R1412">
        <v>1.8936980000000001</v>
      </c>
      <c r="S1412">
        <v>8.3633120000000005</v>
      </c>
      <c r="T1412">
        <v>8.3633120000000005</v>
      </c>
      <c r="U1412">
        <v>7.3734450000000002</v>
      </c>
      <c r="V1412">
        <v>3.6537709999999999</v>
      </c>
      <c r="W1412">
        <v>6.383578</v>
      </c>
      <c r="X1412">
        <v>6.383578</v>
      </c>
      <c r="Y1412">
        <v>8.3633120000000005</v>
      </c>
      <c r="Z1412">
        <v>7.374066</v>
      </c>
      <c r="AA1412">
        <v>3.6514790000000001</v>
      </c>
      <c r="AB1412">
        <v>6.3848200000000004</v>
      </c>
      <c r="AC1412">
        <v>6.38401</v>
      </c>
      <c r="AD1412">
        <v>8.3633120000000005</v>
      </c>
      <c r="AE1412">
        <v>7.3742470000000004</v>
      </c>
      <c r="AF1412">
        <v>3.6508120000000002</v>
      </c>
      <c r="AG1412">
        <v>6.3851810000000002</v>
      </c>
      <c r="AH1412">
        <v>6.3842829999999999</v>
      </c>
    </row>
    <row r="1413" spans="1:34" x14ac:dyDescent="0.45">
      <c r="A1413">
        <v>1412</v>
      </c>
      <c r="B1413">
        <v>6.3204250000000002</v>
      </c>
      <c r="C1413">
        <v>12.171970999999999</v>
      </c>
      <c r="D1413">
        <v>12.171970999999999</v>
      </c>
      <c r="E1413">
        <v>6.3204250000000002</v>
      </c>
      <c r="F1413">
        <v>1.812702</v>
      </c>
      <c r="G1413">
        <v>10.851025999999999</v>
      </c>
      <c r="H1413">
        <v>6.3204250000000002</v>
      </c>
      <c r="I1413">
        <v>3.2242139999999999</v>
      </c>
      <c r="J1413">
        <v>9.6900580000000005</v>
      </c>
      <c r="K1413">
        <v>6.3204250000000002</v>
      </c>
      <c r="L1413">
        <v>1.812702</v>
      </c>
      <c r="M1413">
        <v>9.6456060000000008</v>
      </c>
      <c r="N1413">
        <v>6.3204250000000002</v>
      </c>
      <c r="O1413">
        <v>3.2065480000000002</v>
      </c>
      <c r="P1413">
        <v>8.4874799999999997</v>
      </c>
      <c r="Q1413">
        <v>6.3204250000000002</v>
      </c>
      <c r="R1413">
        <v>1.812702</v>
      </c>
      <c r="S1413">
        <v>8.0239639999999994</v>
      </c>
      <c r="T1413">
        <v>8.0239639999999994</v>
      </c>
      <c r="U1413">
        <v>7.1718409999999997</v>
      </c>
      <c r="V1413">
        <v>3.2710080000000001</v>
      </c>
      <c r="W1413">
        <v>6.3197179999999999</v>
      </c>
      <c r="X1413">
        <v>6.3197179999999999</v>
      </c>
      <c r="Y1413">
        <v>8.0239639999999994</v>
      </c>
      <c r="Z1413">
        <v>7.1724629999999996</v>
      </c>
      <c r="AA1413">
        <v>3.268618</v>
      </c>
      <c r="AB1413">
        <v>6.3209619999999997</v>
      </c>
      <c r="AC1413">
        <v>6.3201510000000001</v>
      </c>
      <c r="AD1413">
        <v>8.0239639999999994</v>
      </c>
      <c r="AE1413">
        <v>7.1726460000000003</v>
      </c>
      <c r="AF1413">
        <v>3.2679170000000002</v>
      </c>
      <c r="AG1413">
        <v>6.3213280000000003</v>
      </c>
      <c r="AH1413">
        <v>6.3204250000000002</v>
      </c>
    </row>
    <row r="1414" spans="1:34" x14ac:dyDescent="0.45">
      <c r="A1414">
        <v>1413</v>
      </c>
      <c r="B1414">
        <v>6.6114030000000001</v>
      </c>
      <c r="C1414">
        <v>11.370744</v>
      </c>
      <c r="D1414">
        <v>11.370744</v>
      </c>
      <c r="E1414">
        <v>6.6114030000000001</v>
      </c>
      <c r="F1414">
        <v>2.1013510000000002</v>
      </c>
      <c r="G1414">
        <v>9.8195130000000006</v>
      </c>
      <c r="H1414">
        <v>6.6114030000000001</v>
      </c>
      <c r="I1414">
        <v>3.514122</v>
      </c>
      <c r="J1414">
        <v>8.2396919999999998</v>
      </c>
      <c r="K1414">
        <v>6.6114030000000001</v>
      </c>
      <c r="L1414">
        <v>2.1013510000000002</v>
      </c>
      <c r="M1414">
        <v>8.1957760000000004</v>
      </c>
      <c r="N1414">
        <v>6.6114030000000001</v>
      </c>
      <c r="O1414">
        <v>3.4967999999999999</v>
      </c>
      <c r="P1414">
        <v>7.1810960000000001</v>
      </c>
      <c r="Q1414">
        <v>6.6114030000000001</v>
      </c>
      <c r="R1414">
        <v>2.1013510000000002</v>
      </c>
      <c r="S1414">
        <v>6.8238269999999996</v>
      </c>
      <c r="T1414">
        <v>6.8238269999999996</v>
      </c>
      <c r="U1414">
        <v>6.7172489999999998</v>
      </c>
      <c r="V1414">
        <v>0.370388</v>
      </c>
      <c r="W1414">
        <v>6.6106720000000001</v>
      </c>
      <c r="X1414">
        <v>6.6106720000000001</v>
      </c>
      <c r="Y1414">
        <v>6.8238269999999996</v>
      </c>
      <c r="Z1414">
        <v>6.7178899999999997</v>
      </c>
      <c r="AA1414">
        <v>0.36816199999999999</v>
      </c>
      <c r="AB1414">
        <v>6.6119529999999997</v>
      </c>
      <c r="AC1414">
        <v>6.6111170000000001</v>
      </c>
      <c r="AD1414">
        <v>6.8238269999999996</v>
      </c>
      <c r="AE1414">
        <v>6.718083</v>
      </c>
      <c r="AF1414">
        <v>0.36748999999999998</v>
      </c>
      <c r="AG1414">
        <v>6.6123399999999997</v>
      </c>
      <c r="AH1414">
        <v>6.6114030000000001</v>
      </c>
    </row>
    <row r="1415" spans="1:34" x14ac:dyDescent="0.45">
      <c r="A1415">
        <v>1414</v>
      </c>
      <c r="B1415">
        <v>6.4766339999999998</v>
      </c>
      <c r="C1415">
        <v>10.887409999999999</v>
      </c>
      <c r="D1415">
        <v>10.887409999999999</v>
      </c>
      <c r="E1415">
        <v>6.4766339999999998</v>
      </c>
      <c r="F1415">
        <v>1.9450130000000001</v>
      </c>
      <c r="G1415">
        <v>9.5957430000000006</v>
      </c>
      <c r="H1415">
        <v>6.4766339999999998</v>
      </c>
      <c r="I1415">
        <v>3.3630460000000002</v>
      </c>
      <c r="J1415">
        <v>7.9101809999999997</v>
      </c>
      <c r="K1415">
        <v>6.4766339999999998</v>
      </c>
      <c r="L1415">
        <v>1.9450130000000001</v>
      </c>
      <c r="M1415">
        <v>7.8857429999999997</v>
      </c>
      <c r="N1415">
        <v>6.4766339999999998</v>
      </c>
      <c r="O1415">
        <v>3.3454700000000002</v>
      </c>
      <c r="P1415">
        <v>6.8751179999999996</v>
      </c>
      <c r="Q1415">
        <v>6.4766339999999998</v>
      </c>
      <c r="R1415">
        <v>1.9450130000000001</v>
      </c>
      <c r="S1415">
        <v>6.5915819999999998</v>
      </c>
      <c r="T1415">
        <v>6.5915819999999998</v>
      </c>
      <c r="U1415">
        <v>6.533741</v>
      </c>
      <c r="V1415">
        <v>0.19950799999999999</v>
      </c>
      <c r="W1415">
        <v>6.4759000000000002</v>
      </c>
      <c r="X1415">
        <v>6.4759000000000002</v>
      </c>
      <c r="Y1415">
        <v>6.5915819999999998</v>
      </c>
      <c r="Z1415">
        <v>6.5343840000000002</v>
      </c>
      <c r="AA1415">
        <v>0.19728899999999999</v>
      </c>
      <c r="AB1415">
        <v>6.4771859999999997</v>
      </c>
      <c r="AC1415">
        <v>6.4763469999999996</v>
      </c>
      <c r="AD1415">
        <v>6.5915819999999998</v>
      </c>
      <c r="AE1415">
        <v>6.5345789999999999</v>
      </c>
      <c r="AF1415">
        <v>0.19661600000000001</v>
      </c>
      <c r="AG1415">
        <v>6.4775770000000001</v>
      </c>
      <c r="AH1415">
        <v>6.4766339999999998</v>
      </c>
    </row>
    <row r="1416" spans="1:34" x14ac:dyDescent="0.45">
      <c r="A1416">
        <v>1415</v>
      </c>
      <c r="B1416">
        <v>6.6360939999999999</v>
      </c>
      <c r="C1416">
        <v>10.062298</v>
      </c>
      <c r="D1416">
        <v>10.062298</v>
      </c>
      <c r="E1416">
        <v>6.6360939999999999</v>
      </c>
      <c r="F1416">
        <v>2.1118429999999999</v>
      </c>
      <c r="G1416">
        <v>8.8545499999999997</v>
      </c>
      <c r="H1416">
        <v>6.6360939999999999</v>
      </c>
      <c r="I1416">
        <v>3.528349</v>
      </c>
      <c r="J1416">
        <v>6.4676330000000002</v>
      </c>
      <c r="K1416">
        <v>6.6360939999999999</v>
      </c>
      <c r="L1416">
        <v>2.1118429999999999</v>
      </c>
      <c r="M1416">
        <v>6.4571050000000003</v>
      </c>
      <c r="N1416">
        <v>6.6360939999999999</v>
      </c>
      <c r="O1416">
        <v>3.5109940000000002</v>
      </c>
      <c r="P1416">
        <v>5.8735480000000004</v>
      </c>
      <c r="Q1416">
        <v>6.6360939999999999</v>
      </c>
      <c r="R1416">
        <v>2.1118429999999999</v>
      </c>
      <c r="S1416">
        <v>5.7125149999999998</v>
      </c>
      <c r="T1416">
        <v>5.7125149999999998</v>
      </c>
      <c r="U1416">
        <v>6.1739569999999997</v>
      </c>
      <c r="V1416">
        <v>-1.867796</v>
      </c>
      <c r="W1416">
        <v>6.6353999999999997</v>
      </c>
      <c r="X1416">
        <v>6.6353999999999997</v>
      </c>
      <c r="Y1416">
        <v>5.7125149999999998</v>
      </c>
      <c r="Z1416">
        <v>6.1745640000000002</v>
      </c>
      <c r="AA1416">
        <v>-1.8702510000000001</v>
      </c>
      <c r="AB1416">
        <v>6.6366129999999997</v>
      </c>
      <c r="AC1416">
        <v>6.6358220000000001</v>
      </c>
      <c r="AD1416">
        <v>5.7125149999999998</v>
      </c>
      <c r="AE1416">
        <v>6.1747509999999997</v>
      </c>
      <c r="AF1416">
        <v>-1.8710100000000001</v>
      </c>
      <c r="AG1416">
        <v>6.6369879999999997</v>
      </c>
      <c r="AH1416">
        <v>6.6360939999999999</v>
      </c>
    </row>
    <row r="1417" spans="1:34" x14ac:dyDescent="0.45">
      <c r="A1417">
        <v>1416</v>
      </c>
      <c r="B1417">
        <v>6.5602049999999998</v>
      </c>
      <c r="C1417">
        <v>9.4237929999999999</v>
      </c>
      <c r="D1417">
        <v>9.4237929999999999</v>
      </c>
      <c r="E1417">
        <v>6.5602049999999998</v>
      </c>
      <c r="F1417">
        <v>2.0241929999999999</v>
      </c>
      <c r="G1417">
        <v>8.2659540000000007</v>
      </c>
      <c r="H1417">
        <v>6.5602049999999998</v>
      </c>
      <c r="I1417">
        <v>3.443549</v>
      </c>
      <c r="J1417">
        <v>5.8325240000000003</v>
      </c>
      <c r="K1417">
        <v>6.5602049999999998</v>
      </c>
      <c r="L1417">
        <v>2.0241929999999999</v>
      </c>
      <c r="M1417">
        <v>5.8238300000000001</v>
      </c>
      <c r="N1417">
        <v>6.5602049999999998</v>
      </c>
      <c r="O1417">
        <v>3.4260549999999999</v>
      </c>
      <c r="P1417">
        <v>5.3575990000000004</v>
      </c>
      <c r="Q1417">
        <v>6.5602049999999998</v>
      </c>
      <c r="R1417">
        <v>2.0241929999999999</v>
      </c>
      <c r="S1417">
        <v>5.2821889999999998</v>
      </c>
      <c r="T1417">
        <v>5.2821889999999998</v>
      </c>
      <c r="U1417">
        <v>5.9208619999999996</v>
      </c>
      <c r="V1417">
        <v>-2.715017</v>
      </c>
      <c r="W1417">
        <v>6.5595350000000003</v>
      </c>
      <c r="X1417">
        <v>6.5595350000000003</v>
      </c>
      <c r="Y1417">
        <v>5.2821889999999998</v>
      </c>
      <c r="Z1417">
        <v>5.9214469999999997</v>
      </c>
      <c r="AA1417">
        <v>-2.7175009999999999</v>
      </c>
      <c r="AB1417">
        <v>6.5607040000000003</v>
      </c>
      <c r="AC1417">
        <v>6.5599420000000004</v>
      </c>
      <c r="AD1417">
        <v>5.2821889999999998</v>
      </c>
      <c r="AE1417">
        <v>5.9216290000000003</v>
      </c>
      <c r="AF1417">
        <v>-2.7182770000000001</v>
      </c>
      <c r="AG1417">
        <v>6.5610689999999998</v>
      </c>
      <c r="AH1417">
        <v>6.5602049999999998</v>
      </c>
    </row>
    <row r="1418" spans="1:34" x14ac:dyDescent="0.45">
      <c r="A1418">
        <v>1417</v>
      </c>
      <c r="B1418">
        <v>6.4765750000000004</v>
      </c>
      <c r="C1418">
        <v>8.8804829999999999</v>
      </c>
      <c r="D1418">
        <v>8.8804829999999999</v>
      </c>
      <c r="E1418">
        <v>6.4765750000000004</v>
      </c>
      <c r="F1418">
        <v>1.94939</v>
      </c>
      <c r="G1418">
        <v>7.7625279999999997</v>
      </c>
      <c r="H1418">
        <v>6.4765750000000004</v>
      </c>
      <c r="I1418">
        <v>3.3662839999999998</v>
      </c>
      <c r="J1418">
        <v>5.5519540000000003</v>
      </c>
      <c r="K1418">
        <v>6.4765750000000004</v>
      </c>
      <c r="L1418">
        <v>1.94939</v>
      </c>
      <c r="M1418">
        <v>5.5436129999999997</v>
      </c>
      <c r="N1418">
        <v>6.4765750000000004</v>
      </c>
      <c r="O1418">
        <v>3.348725</v>
      </c>
      <c r="P1418">
        <v>5.0904420000000004</v>
      </c>
      <c r="Q1418">
        <v>6.4765750000000004</v>
      </c>
      <c r="R1418">
        <v>1.94939</v>
      </c>
      <c r="S1418">
        <v>5.06813</v>
      </c>
      <c r="T1418">
        <v>5.06813</v>
      </c>
      <c r="U1418">
        <v>5.7720200000000004</v>
      </c>
      <c r="V1418">
        <v>-2.8936000000000002</v>
      </c>
      <c r="W1418">
        <v>6.4759089999999997</v>
      </c>
      <c r="X1418">
        <v>6.4759089999999997</v>
      </c>
      <c r="Y1418">
        <v>5.06813</v>
      </c>
      <c r="Z1418">
        <v>5.7726009999999999</v>
      </c>
      <c r="AA1418">
        <v>-2.8959899999999998</v>
      </c>
      <c r="AB1418">
        <v>6.4770709999999996</v>
      </c>
      <c r="AC1418">
        <v>6.4763130000000002</v>
      </c>
      <c r="AD1418">
        <v>5.06813</v>
      </c>
      <c r="AE1418">
        <v>5.7727830000000004</v>
      </c>
      <c r="AF1418">
        <v>-2.8967390000000002</v>
      </c>
      <c r="AG1418">
        <v>6.477436</v>
      </c>
      <c r="AH1418">
        <v>6.4765750000000004</v>
      </c>
    </row>
    <row r="1419" spans="1:34" x14ac:dyDescent="0.45">
      <c r="A1419">
        <v>1418</v>
      </c>
      <c r="B1419">
        <v>6.4259579999999996</v>
      </c>
      <c r="C1419">
        <v>8.4060419999999993</v>
      </c>
      <c r="D1419">
        <v>8.4060419999999993</v>
      </c>
      <c r="E1419">
        <v>6.4259579999999996</v>
      </c>
      <c r="F1419">
        <v>1.907384</v>
      </c>
      <c r="G1419">
        <v>7.3211700000000004</v>
      </c>
      <c r="H1419">
        <v>6.4259579999999996</v>
      </c>
      <c r="I1419">
        <v>3.321942</v>
      </c>
      <c r="J1419">
        <v>5.1872129999999999</v>
      </c>
      <c r="K1419">
        <v>6.4259579999999996</v>
      </c>
      <c r="L1419">
        <v>1.907384</v>
      </c>
      <c r="M1419">
        <v>5.1797380000000004</v>
      </c>
      <c r="N1419">
        <v>6.4259579999999996</v>
      </c>
      <c r="O1419">
        <v>3.3043580000000001</v>
      </c>
      <c r="P1419">
        <v>4.8013789999999998</v>
      </c>
      <c r="Q1419">
        <v>6.4259579999999996</v>
      </c>
      <c r="R1419">
        <v>1.907384</v>
      </c>
      <c r="S1419">
        <v>4.7900650000000002</v>
      </c>
      <c r="T1419">
        <v>4.7900650000000002</v>
      </c>
      <c r="U1419">
        <v>5.6076829999999998</v>
      </c>
      <c r="V1419">
        <v>-3.4390960000000002</v>
      </c>
      <c r="W1419">
        <v>6.4253</v>
      </c>
      <c r="X1419">
        <v>6.4253</v>
      </c>
      <c r="Y1419">
        <v>4.7900650000000002</v>
      </c>
      <c r="Z1419">
        <v>5.6082559999999999</v>
      </c>
      <c r="AA1419">
        <v>-3.441506</v>
      </c>
      <c r="AB1419">
        <v>6.4264460000000003</v>
      </c>
      <c r="AC1419">
        <v>6.4256989999999998</v>
      </c>
      <c r="AD1419">
        <v>4.7900650000000002</v>
      </c>
      <c r="AE1419">
        <v>5.6084360000000002</v>
      </c>
      <c r="AF1419">
        <v>-3.4422670000000002</v>
      </c>
      <c r="AG1419">
        <v>6.4268080000000003</v>
      </c>
      <c r="AH1419">
        <v>6.4259579999999996</v>
      </c>
    </row>
    <row r="1420" spans="1:34" x14ac:dyDescent="0.45">
      <c r="A1420">
        <v>1419</v>
      </c>
      <c r="B1420">
        <v>6.3815020000000002</v>
      </c>
      <c r="C1420">
        <v>7.9895199999999997</v>
      </c>
      <c r="D1420">
        <v>7.9895199999999997</v>
      </c>
      <c r="E1420">
        <v>6.3815020000000002</v>
      </c>
      <c r="F1420">
        <v>1.8685160000000001</v>
      </c>
      <c r="G1420">
        <v>6.9312170000000002</v>
      </c>
      <c r="H1420">
        <v>6.3815020000000002</v>
      </c>
      <c r="I1420">
        <v>3.2815289999999999</v>
      </c>
      <c r="J1420">
        <v>5.0263369999999998</v>
      </c>
      <c r="K1420">
        <v>6.3815020000000002</v>
      </c>
      <c r="L1420">
        <v>1.8685160000000001</v>
      </c>
      <c r="M1420">
        <v>5.018694</v>
      </c>
      <c r="N1420">
        <v>6.3815020000000002</v>
      </c>
      <c r="O1420">
        <v>3.2639140000000002</v>
      </c>
      <c r="P1420">
        <v>4.6516330000000004</v>
      </c>
      <c r="Q1420">
        <v>6.3815020000000002</v>
      </c>
      <c r="R1420">
        <v>1.8685160000000001</v>
      </c>
      <c r="S1420">
        <v>4.6468569999999998</v>
      </c>
      <c r="T1420">
        <v>4.6468569999999998</v>
      </c>
      <c r="U1420">
        <v>5.5138470000000002</v>
      </c>
      <c r="V1420">
        <v>-3.4613749999999999</v>
      </c>
      <c r="W1420">
        <v>6.3808369999999996</v>
      </c>
      <c r="X1420">
        <v>6.3808369999999996</v>
      </c>
      <c r="Y1420">
        <v>4.6468569999999998</v>
      </c>
      <c r="Z1420">
        <v>5.5144260000000003</v>
      </c>
      <c r="AA1420">
        <v>-3.463689</v>
      </c>
      <c r="AB1420">
        <v>6.381996</v>
      </c>
      <c r="AC1420">
        <v>6.38124</v>
      </c>
      <c r="AD1420">
        <v>4.6468569999999998</v>
      </c>
      <c r="AE1420">
        <v>5.5146100000000002</v>
      </c>
      <c r="AF1420">
        <v>-3.4644200000000001</v>
      </c>
      <c r="AG1420">
        <v>6.3823619999999996</v>
      </c>
      <c r="AH1420">
        <v>6.3815020000000002</v>
      </c>
    </row>
    <row r="1421" spans="1:34" x14ac:dyDescent="0.45">
      <c r="A1421">
        <v>1420</v>
      </c>
      <c r="B1421">
        <v>6.3442090000000002</v>
      </c>
      <c r="C1421">
        <v>7.6600229999999998</v>
      </c>
      <c r="D1421">
        <v>7.6600229999999998</v>
      </c>
      <c r="E1421">
        <v>6.3442090000000002</v>
      </c>
      <c r="F1421">
        <v>1.836084</v>
      </c>
      <c r="G1421">
        <v>6.6242960000000002</v>
      </c>
      <c r="H1421">
        <v>6.3442090000000002</v>
      </c>
      <c r="I1421">
        <v>3.247754</v>
      </c>
      <c r="J1421">
        <v>4.7815159999999999</v>
      </c>
      <c r="K1421">
        <v>6.3442090000000002</v>
      </c>
      <c r="L1421">
        <v>1.836084</v>
      </c>
      <c r="M1421">
        <v>4.7746430000000002</v>
      </c>
      <c r="N1421">
        <v>6.3442090000000002</v>
      </c>
      <c r="O1421">
        <v>3.2301150000000001</v>
      </c>
      <c r="P1421">
        <v>4.4626849999999996</v>
      </c>
      <c r="Q1421">
        <v>6.3442090000000002</v>
      </c>
      <c r="R1421">
        <v>1.836084</v>
      </c>
      <c r="S1421">
        <v>4.4582369999999996</v>
      </c>
      <c r="T1421">
        <v>4.4582369999999996</v>
      </c>
      <c r="U1421">
        <v>5.4008919999999998</v>
      </c>
      <c r="V1421">
        <v>-3.8169740000000001</v>
      </c>
      <c r="W1421">
        <v>6.343547</v>
      </c>
      <c r="X1421">
        <v>6.343547</v>
      </c>
      <c r="Y1421">
        <v>4.4582369999999996</v>
      </c>
      <c r="Z1421">
        <v>5.4014689999999996</v>
      </c>
      <c r="AA1421">
        <v>-3.8193090000000001</v>
      </c>
      <c r="AB1421">
        <v>6.3446999999999996</v>
      </c>
      <c r="AC1421">
        <v>6.3439480000000001</v>
      </c>
      <c r="AD1421">
        <v>4.4582369999999996</v>
      </c>
      <c r="AE1421">
        <v>5.4016510000000002</v>
      </c>
      <c r="AF1421">
        <v>-3.820049</v>
      </c>
      <c r="AG1421">
        <v>6.345065</v>
      </c>
      <c r="AH1421">
        <v>6.3442090000000002</v>
      </c>
    </row>
    <row r="1422" spans="1:34" x14ac:dyDescent="0.45">
      <c r="A1422">
        <v>1421</v>
      </c>
      <c r="B1422">
        <v>6.1088310000000003</v>
      </c>
      <c r="C1422">
        <v>8.9694730000000007</v>
      </c>
      <c r="D1422">
        <v>8.9694730000000007</v>
      </c>
      <c r="E1422">
        <v>6.1088310000000003</v>
      </c>
      <c r="F1422">
        <v>1.6103019999999999</v>
      </c>
      <c r="G1422">
        <v>7.7892049999999999</v>
      </c>
      <c r="H1422">
        <v>6.1088310000000003</v>
      </c>
      <c r="I1422">
        <v>3.0189530000000002</v>
      </c>
      <c r="J1422">
        <v>5.377904</v>
      </c>
      <c r="K1422">
        <v>6.1088310000000003</v>
      </c>
      <c r="L1422">
        <v>1.6103019999999999</v>
      </c>
      <c r="M1422">
        <v>5.3691420000000001</v>
      </c>
      <c r="N1422">
        <v>6.1088310000000003</v>
      </c>
      <c r="O1422">
        <v>3.0010699999999999</v>
      </c>
      <c r="P1422">
        <v>4.8979030000000003</v>
      </c>
      <c r="Q1422">
        <v>6.1088310000000003</v>
      </c>
      <c r="R1422">
        <v>1.6103019999999999</v>
      </c>
      <c r="S1422">
        <v>4.8847670000000001</v>
      </c>
      <c r="T1422">
        <v>4.8847670000000001</v>
      </c>
      <c r="U1422">
        <v>5.4964709999999997</v>
      </c>
      <c r="V1422">
        <v>-2.524038</v>
      </c>
      <c r="W1422">
        <v>6.1081750000000001</v>
      </c>
      <c r="X1422">
        <v>6.1081750000000001</v>
      </c>
      <c r="Y1422">
        <v>4.8847670000000001</v>
      </c>
      <c r="Z1422">
        <v>5.4970429999999997</v>
      </c>
      <c r="AA1422">
        <v>-2.5264000000000002</v>
      </c>
      <c r="AB1422">
        <v>6.1093200000000003</v>
      </c>
      <c r="AC1422">
        <v>6.1085729999999998</v>
      </c>
      <c r="AD1422">
        <v>4.8847670000000001</v>
      </c>
      <c r="AE1422">
        <v>5.497223</v>
      </c>
      <c r="AF1422">
        <v>-2.5271409999999999</v>
      </c>
      <c r="AG1422">
        <v>6.1096789999999999</v>
      </c>
      <c r="AH1422">
        <v>6.1088310000000003</v>
      </c>
    </row>
    <row r="1423" spans="1:34" x14ac:dyDescent="0.45">
      <c r="A1423">
        <v>1422</v>
      </c>
      <c r="B1423">
        <v>6.0595920000000003</v>
      </c>
      <c r="C1423">
        <v>9.2728710000000003</v>
      </c>
      <c r="D1423">
        <v>9.2728710000000003</v>
      </c>
      <c r="E1423">
        <v>6.0595920000000003</v>
      </c>
      <c r="F1423">
        <v>1.5828279999999999</v>
      </c>
      <c r="G1423">
        <v>8.106617</v>
      </c>
      <c r="H1423">
        <v>6.0595920000000003</v>
      </c>
      <c r="I1423">
        <v>2.9857010000000002</v>
      </c>
      <c r="J1423">
        <v>5.4479600000000001</v>
      </c>
      <c r="K1423">
        <v>6.0595920000000003</v>
      </c>
      <c r="L1423">
        <v>1.5828279999999999</v>
      </c>
      <c r="M1423">
        <v>5.4370839999999996</v>
      </c>
      <c r="N1423">
        <v>6.0595920000000003</v>
      </c>
      <c r="O1423">
        <v>2.9678520000000002</v>
      </c>
      <c r="P1423">
        <v>4.9852220000000003</v>
      </c>
      <c r="Q1423">
        <v>6.0595920000000003</v>
      </c>
      <c r="R1423">
        <v>1.5828279999999999</v>
      </c>
      <c r="S1423">
        <v>4.9165409999999996</v>
      </c>
      <c r="T1423">
        <v>4.9165409999999996</v>
      </c>
      <c r="U1423">
        <v>5.487749</v>
      </c>
      <c r="V1423">
        <v>-2.5663330000000002</v>
      </c>
      <c r="W1423">
        <v>6.0589560000000002</v>
      </c>
      <c r="X1423">
        <v>6.0589560000000002</v>
      </c>
      <c r="Y1423">
        <v>4.9165409999999996</v>
      </c>
      <c r="Z1423">
        <v>5.4883040000000003</v>
      </c>
      <c r="AA1423">
        <v>-2.5688260000000001</v>
      </c>
      <c r="AB1423">
        <v>6.060066</v>
      </c>
      <c r="AC1423">
        <v>6.059342</v>
      </c>
      <c r="AD1423">
        <v>4.9165409999999996</v>
      </c>
      <c r="AE1423">
        <v>5.4884769999999996</v>
      </c>
      <c r="AF1423">
        <v>-2.569607</v>
      </c>
      <c r="AG1423">
        <v>6.0604129999999996</v>
      </c>
      <c r="AH1423">
        <v>6.0595920000000003</v>
      </c>
    </row>
    <row r="1424" spans="1:34" x14ac:dyDescent="0.45">
      <c r="A1424">
        <v>1423</v>
      </c>
      <c r="B1424">
        <v>5.6350210000000001</v>
      </c>
      <c r="C1424">
        <v>11.112477999999999</v>
      </c>
      <c r="D1424">
        <v>11.112477999999999</v>
      </c>
      <c r="E1424">
        <v>5.6350210000000001</v>
      </c>
      <c r="F1424">
        <v>1.174037</v>
      </c>
      <c r="G1424">
        <v>10.041209</v>
      </c>
      <c r="H1424">
        <v>5.6350210000000001</v>
      </c>
      <c r="I1424">
        <v>2.57186</v>
      </c>
      <c r="J1424">
        <v>7.7026960000000004</v>
      </c>
      <c r="K1424">
        <v>5.6350210000000001</v>
      </c>
      <c r="L1424">
        <v>1.174037</v>
      </c>
      <c r="M1424">
        <v>7.6851770000000004</v>
      </c>
      <c r="N1424">
        <v>5.6350210000000001</v>
      </c>
      <c r="O1424">
        <v>2.5535580000000002</v>
      </c>
      <c r="P1424">
        <v>6.7838419999999999</v>
      </c>
      <c r="Q1424">
        <v>5.6350210000000001</v>
      </c>
      <c r="R1424">
        <v>1.174037</v>
      </c>
      <c r="S1424">
        <v>6.4098480000000002</v>
      </c>
      <c r="T1424">
        <v>6.4098480000000002</v>
      </c>
      <c r="U1424">
        <v>6.0221220000000004</v>
      </c>
      <c r="V1424">
        <v>1.7850239999999999</v>
      </c>
      <c r="W1424">
        <v>5.6343949999999996</v>
      </c>
      <c r="X1424">
        <v>5.6343949999999996</v>
      </c>
      <c r="Y1424">
        <v>6.4098480000000002</v>
      </c>
      <c r="Z1424">
        <v>6.0226709999999999</v>
      </c>
      <c r="AA1424">
        <v>1.782497</v>
      </c>
      <c r="AB1424">
        <v>5.6354930000000003</v>
      </c>
      <c r="AC1424">
        <v>5.6347769999999997</v>
      </c>
      <c r="AD1424">
        <v>6.4098480000000002</v>
      </c>
      <c r="AE1424">
        <v>6.0228359999999999</v>
      </c>
      <c r="AF1424">
        <v>1.7817350000000001</v>
      </c>
      <c r="AG1424">
        <v>5.6358240000000004</v>
      </c>
      <c r="AH1424">
        <v>5.6350210000000001</v>
      </c>
    </row>
    <row r="1425" spans="1:34" x14ac:dyDescent="0.45">
      <c r="A1425">
        <v>1424</v>
      </c>
      <c r="B1425">
        <v>5.5903999999999998</v>
      </c>
      <c r="C1425">
        <v>11.64981</v>
      </c>
      <c r="D1425">
        <v>11.64981</v>
      </c>
      <c r="E1425">
        <v>5.5903999999999998</v>
      </c>
      <c r="F1425">
        <v>1.167575</v>
      </c>
      <c r="G1425">
        <v>10.158362</v>
      </c>
      <c r="H1425">
        <v>5.5903999999999998</v>
      </c>
      <c r="I1425">
        <v>2.5552190000000001</v>
      </c>
      <c r="J1425">
        <v>8.8678150000000002</v>
      </c>
      <c r="K1425">
        <v>5.5903999999999998</v>
      </c>
      <c r="L1425">
        <v>1.167575</v>
      </c>
      <c r="M1425">
        <v>8.8274629999999998</v>
      </c>
      <c r="N1425">
        <v>5.5903999999999998</v>
      </c>
      <c r="O1425">
        <v>2.5370430000000002</v>
      </c>
      <c r="P1425">
        <v>7.8790319999999996</v>
      </c>
      <c r="Q1425">
        <v>5.5903999999999998</v>
      </c>
      <c r="R1425">
        <v>1.167575</v>
      </c>
      <c r="S1425">
        <v>7.4215520000000001</v>
      </c>
      <c r="T1425">
        <v>7.4215520000000001</v>
      </c>
      <c r="U1425">
        <v>6.5056690000000001</v>
      </c>
      <c r="V1425">
        <v>4.4206390000000004</v>
      </c>
      <c r="W1425">
        <v>5.5897870000000003</v>
      </c>
      <c r="X1425">
        <v>5.5897870000000003</v>
      </c>
      <c r="Y1425">
        <v>7.4215520000000001</v>
      </c>
      <c r="Z1425">
        <v>6.5062090000000001</v>
      </c>
      <c r="AA1425">
        <v>4.418037</v>
      </c>
      <c r="AB1425">
        <v>5.5908660000000001</v>
      </c>
      <c r="AC1425">
        <v>5.5901620000000003</v>
      </c>
      <c r="AD1425">
        <v>7.4215520000000001</v>
      </c>
      <c r="AE1425">
        <v>6.5063659999999999</v>
      </c>
      <c r="AF1425">
        <v>4.4172750000000001</v>
      </c>
      <c r="AG1425">
        <v>5.5911809999999997</v>
      </c>
      <c r="AH1425">
        <v>5.5903999999999998</v>
      </c>
    </row>
    <row r="1426" spans="1:34" x14ac:dyDescent="0.45">
      <c r="A1426">
        <v>1425</v>
      </c>
      <c r="B1426">
        <v>5.553172</v>
      </c>
      <c r="C1426">
        <v>11.850071</v>
      </c>
      <c r="D1426">
        <v>11.850071</v>
      </c>
      <c r="E1426">
        <v>5.553172</v>
      </c>
      <c r="F1426">
        <v>1.1352450000000001</v>
      </c>
      <c r="G1426">
        <v>10.135046000000001</v>
      </c>
      <c r="H1426">
        <v>5.553172</v>
      </c>
      <c r="I1426">
        <v>7.6180260000000004</v>
      </c>
      <c r="J1426">
        <v>9.9540100000000002</v>
      </c>
      <c r="K1426">
        <v>5.553172</v>
      </c>
      <c r="L1426">
        <v>1.1352450000000001</v>
      </c>
      <c r="M1426">
        <v>9.8725670000000001</v>
      </c>
      <c r="N1426">
        <v>5.553172</v>
      </c>
      <c r="O1426">
        <v>2.5033099999999999</v>
      </c>
      <c r="P1426">
        <v>8.8623729999999998</v>
      </c>
      <c r="Q1426">
        <v>5.553172</v>
      </c>
      <c r="R1426">
        <v>1.1352450000000001</v>
      </c>
      <c r="S1426">
        <v>8.3347239999999996</v>
      </c>
      <c r="T1426">
        <v>8.3347239999999996</v>
      </c>
      <c r="U1426">
        <v>6.943638</v>
      </c>
      <c r="V1426">
        <v>6.4429360000000004</v>
      </c>
      <c r="W1426">
        <v>5.5525520000000004</v>
      </c>
      <c r="X1426">
        <v>5.5525520000000004</v>
      </c>
      <c r="Y1426">
        <v>8.3347239999999996</v>
      </c>
      <c r="Z1426">
        <v>6.9441850000000001</v>
      </c>
      <c r="AA1426">
        <v>6.440404</v>
      </c>
      <c r="AB1426">
        <v>5.5536450000000004</v>
      </c>
      <c r="AC1426">
        <v>5.5529320000000002</v>
      </c>
      <c r="AD1426">
        <v>8.3347239999999996</v>
      </c>
      <c r="AE1426">
        <v>6.9443409999999997</v>
      </c>
      <c r="AF1426">
        <v>6.4396810000000002</v>
      </c>
      <c r="AG1426">
        <v>5.5539579999999997</v>
      </c>
      <c r="AH1426">
        <v>5.553172</v>
      </c>
    </row>
    <row r="1427" spans="1:34" x14ac:dyDescent="0.45">
      <c r="A1427">
        <v>1426</v>
      </c>
      <c r="B1427">
        <v>5.6670600000000002</v>
      </c>
      <c r="C1427">
        <v>12.080601</v>
      </c>
      <c r="D1427">
        <v>12.080601</v>
      </c>
      <c r="E1427">
        <v>5.6670600000000002</v>
      </c>
      <c r="F1427">
        <v>1.249279</v>
      </c>
      <c r="G1427">
        <v>10.247622</v>
      </c>
      <c r="H1427">
        <v>5.6670600000000002</v>
      </c>
      <c r="I1427">
        <v>10.46828</v>
      </c>
      <c r="J1427">
        <v>10.259861000000001</v>
      </c>
      <c r="K1427">
        <v>5.6670600000000002</v>
      </c>
      <c r="L1427">
        <v>1.249279</v>
      </c>
      <c r="M1427">
        <v>10.174780999999999</v>
      </c>
      <c r="N1427">
        <v>5.6670600000000002</v>
      </c>
      <c r="O1427">
        <v>2.6176750000000002</v>
      </c>
      <c r="P1427">
        <v>9.3569569999999995</v>
      </c>
      <c r="Q1427">
        <v>5.6670600000000002</v>
      </c>
      <c r="R1427">
        <v>1.249279</v>
      </c>
      <c r="S1427">
        <v>8.8777799999999996</v>
      </c>
      <c r="T1427">
        <v>8.8777799999999996</v>
      </c>
      <c r="U1427">
        <v>7.2721109999999998</v>
      </c>
      <c r="V1427">
        <v>7.5364560000000003</v>
      </c>
      <c r="W1427">
        <v>5.666442</v>
      </c>
      <c r="X1427">
        <v>5.666442</v>
      </c>
      <c r="Y1427">
        <v>8.8777799999999996</v>
      </c>
      <c r="Z1427">
        <v>7.2726569999999997</v>
      </c>
      <c r="AA1427">
        <v>7.5338919999999998</v>
      </c>
      <c r="AB1427">
        <v>5.6675339999999998</v>
      </c>
      <c r="AC1427">
        <v>5.6668219999999998</v>
      </c>
      <c r="AD1427">
        <v>8.8777799999999996</v>
      </c>
      <c r="AE1427">
        <v>7.2728109999999999</v>
      </c>
      <c r="AF1427">
        <v>7.5331700000000001</v>
      </c>
      <c r="AG1427">
        <v>5.6678420000000003</v>
      </c>
      <c r="AH1427">
        <v>5.6670600000000002</v>
      </c>
    </row>
    <row r="1428" spans="1:34" x14ac:dyDescent="0.45">
      <c r="A1428">
        <v>1427</v>
      </c>
      <c r="B1428">
        <v>5.8290839999999999</v>
      </c>
      <c r="C1428">
        <v>12.325006</v>
      </c>
      <c r="D1428">
        <v>12.325006</v>
      </c>
      <c r="E1428">
        <v>5.8290839999999999</v>
      </c>
      <c r="F1428">
        <v>1.3969819999999999</v>
      </c>
      <c r="G1428">
        <v>10.318465</v>
      </c>
      <c r="H1428">
        <v>5.8290839999999999</v>
      </c>
      <c r="I1428">
        <v>11.593467</v>
      </c>
      <c r="J1428">
        <v>10.425056</v>
      </c>
      <c r="K1428">
        <v>5.8290839999999999</v>
      </c>
      <c r="L1428">
        <v>1.3969819999999999</v>
      </c>
      <c r="M1428">
        <v>10.347016999999999</v>
      </c>
      <c r="N1428">
        <v>5.8290839999999999</v>
      </c>
      <c r="O1428">
        <v>2.7696559999999999</v>
      </c>
      <c r="P1428">
        <v>9.8036630000000002</v>
      </c>
      <c r="Q1428">
        <v>5.8290839999999999</v>
      </c>
      <c r="R1428">
        <v>1.3969819999999999</v>
      </c>
      <c r="S1428">
        <v>9.3817000000000004</v>
      </c>
      <c r="T1428">
        <v>9.3817000000000004</v>
      </c>
      <c r="U1428">
        <v>7.6050890000000004</v>
      </c>
      <c r="V1428">
        <v>8.8761220000000005</v>
      </c>
      <c r="W1428">
        <v>5.8284789999999997</v>
      </c>
      <c r="X1428">
        <v>5.8284789999999997</v>
      </c>
      <c r="Y1428">
        <v>9.3817000000000004</v>
      </c>
      <c r="Z1428">
        <v>7.6056249999999999</v>
      </c>
      <c r="AA1428">
        <v>8.8734439999999992</v>
      </c>
      <c r="AB1428">
        <v>5.8295510000000004</v>
      </c>
      <c r="AC1428">
        <v>5.8288520000000004</v>
      </c>
      <c r="AD1428">
        <v>9.3817000000000004</v>
      </c>
      <c r="AE1428">
        <v>7.6057740000000003</v>
      </c>
      <c r="AF1428">
        <v>8.8727009999999993</v>
      </c>
      <c r="AG1428">
        <v>5.8298480000000001</v>
      </c>
      <c r="AH1428">
        <v>5.8290839999999999</v>
      </c>
    </row>
    <row r="1429" spans="1:34" x14ac:dyDescent="0.45">
      <c r="A1429">
        <v>1428</v>
      </c>
      <c r="B1429">
        <v>6.0097300000000002</v>
      </c>
      <c r="C1429">
        <v>12.552567</v>
      </c>
      <c r="D1429">
        <v>12.552567</v>
      </c>
      <c r="E1429">
        <v>6.0097300000000002</v>
      </c>
      <c r="F1429">
        <v>1.558627</v>
      </c>
      <c r="G1429">
        <v>10.552671999999999</v>
      </c>
      <c r="H1429">
        <v>6.0097300000000002</v>
      </c>
      <c r="I1429">
        <v>11.774272</v>
      </c>
      <c r="J1429">
        <v>10.700618</v>
      </c>
      <c r="K1429">
        <v>6.0097300000000002</v>
      </c>
      <c r="L1429">
        <v>1.558627</v>
      </c>
      <c r="M1429">
        <v>10.616047999999999</v>
      </c>
      <c r="N1429">
        <v>6.0097300000000002</v>
      </c>
      <c r="O1429">
        <v>2.936849</v>
      </c>
      <c r="P1429">
        <v>10.231256</v>
      </c>
      <c r="Q1429">
        <v>6.0097300000000002</v>
      </c>
      <c r="R1429">
        <v>1.558627</v>
      </c>
      <c r="S1429">
        <v>9.9028709999999993</v>
      </c>
      <c r="T1429">
        <v>9.9028709999999993</v>
      </c>
      <c r="U1429">
        <v>7.9560050000000002</v>
      </c>
      <c r="V1429">
        <v>10.353688999999999</v>
      </c>
      <c r="W1429">
        <v>6.0091400000000004</v>
      </c>
      <c r="X1429">
        <v>6.0091400000000004</v>
      </c>
      <c r="Y1429">
        <v>9.9028709999999993</v>
      </c>
      <c r="Z1429">
        <v>7.9565289999999997</v>
      </c>
      <c r="AA1429">
        <v>10.350906</v>
      </c>
      <c r="AB1429">
        <v>6.0101870000000002</v>
      </c>
      <c r="AC1429">
        <v>6.0095039999999997</v>
      </c>
      <c r="AD1429">
        <v>9.9028709999999993</v>
      </c>
      <c r="AE1429">
        <v>7.956671</v>
      </c>
      <c r="AF1429">
        <v>10.350146000000001</v>
      </c>
      <c r="AG1429">
        <v>6.010472</v>
      </c>
      <c r="AH1429">
        <v>6.0097300000000002</v>
      </c>
    </row>
    <row r="1430" spans="1:34" x14ac:dyDescent="0.45">
      <c r="A1430">
        <v>1429</v>
      </c>
      <c r="B1430">
        <v>6.116714</v>
      </c>
      <c r="C1430">
        <v>12.685521</v>
      </c>
      <c r="D1430">
        <v>12.685521</v>
      </c>
      <c r="E1430">
        <v>6.116714</v>
      </c>
      <c r="F1430">
        <v>1.6470100000000001</v>
      </c>
      <c r="G1430">
        <v>10.964511999999999</v>
      </c>
      <c r="H1430">
        <v>6.116714</v>
      </c>
      <c r="I1430">
        <v>11.879635</v>
      </c>
      <c r="J1430">
        <v>11.071648</v>
      </c>
      <c r="K1430">
        <v>6.116714</v>
      </c>
      <c r="L1430">
        <v>1.6470100000000001</v>
      </c>
      <c r="M1430">
        <v>10.968007</v>
      </c>
      <c r="N1430">
        <v>6.116714</v>
      </c>
      <c r="O1430">
        <v>3.030408</v>
      </c>
      <c r="P1430">
        <v>10.631047000000001</v>
      </c>
      <c r="Q1430">
        <v>6.116714</v>
      </c>
      <c r="R1430">
        <v>1.6470100000000001</v>
      </c>
      <c r="S1430">
        <v>10.333221999999999</v>
      </c>
      <c r="T1430">
        <v>10.333221999999999</v>
      </c>
      <c r="U1430">
        <v>8.2246729999999992</v>
      </c>
      <c r="V1430">
        <v>11.119885999999999</v>
      </c>
      <c r="W1430">
        <v>6.1161250000000003</v>
      </c>
      <c r="X1430">
        <v>6.1161250000000003</v>
      </c>
      <c r="Y1430">
        <v>10.333221999999999</v>
      </c>
      <c r="Z1430">
        <v>8.2251969999999996</v>
      </c>
      <c r="AA1430">
        <v>11.117125</v>
      </c>
      <c r="AB1430">
        <v>6.1171720000000001</v>
      </c>
      <c r="AC1430">
        <v>6.1164889999999996</v>
      </c>
      <c r="AD1430">
        <v>10.333221999999999</v>
      </c>
      <c r="AE1430">
        <v>8.2253380000000007</v>
      </c>
      <c r="AF1430">
        <v>11.116379</v>
      </c>
      <c r="AG1430">
        <v>6.1174549999999996</v>
      </c>
      <c r="AH1430">
        <v>6.116714</v>
      </c>
    </row>
    <row r="1431" spans="1:34" x14ac:dyDescent="0.45">
      <c r="A1431">
        <v>1430</v>
      </c>
      <c r="B1431">
        <v>6.3579330000000001</v>
      </c>
      <c r="C1431">
        <v>12.931921000000001</v>
      </c>
      <c r="D1431">
        <v>12.931921000000001</v>
      </c>
      <c r="E1431">
        <v>6.3579330000000001</v>
      </c>
      <c r="F1431">
        <v>1.8724050000000001</v>
      </c>
      <c r="G1431">
        <v>11.094253</v>
      </c>
      <c r="H1431">
        <v>6.3579330000000001</v>
      </c>
      <c r="I1431">
        <v>12.120597999999999</v>
      </c>
      <c r="J1431">
        <v>11.223369999999999</v>
      </c>
      <c r="K1431">
        <v>6.3579330000000001</v>
      </c>
      <c r="L1431">
        <v>1.8724050000000001</v>
      </c>
      <c r="M1431">
        <v>11.13353</v>
      </c>
      <c r="N1431">
        <v>6.3579330000000001</v>
      </c>
      <c r="O1431">
        <v>3.3536510000000002</v>
      </c>
      <c r="P1431">
        <v>10.894890999999999</v>
      </c>
      <c r="Q1431">
        <v>6.3579330000000001</v>
      </c>
      <c r="R1431">
        <v>1.8724050000000001</v>
      </c>
      <c r="S1431">
        <v>10.646908</v>
      </c>
      <c r="T1431">
        <v>10.646908</v>
      </c>
      <c r="U1431">
        <v>8.5021350000000009</v>
      </c>
      <c r="V1431">
        <v>12.105406</v>
      </c>
      <c r="W1431">
        <v>6.3573630000000003</v>
      </c>
      <c r="X1431">
        <v>6.3573630000000003</v>
      </c>
      <c r="Y1431">
        <v>10.646908</v>
      </c>
      <c r="Z1431">
        <v>8.5026419999999998</v>
      </c>
      <c r="AA1431">
        <v>12.102544999999999</v>
      </c>
      <c r="AB1431">
        <v>6.3583769999999999</v>
      </c>
      <c r="AC1431">
        <v>6.3577149999999998</v>
      </c>
      <c r="AD1431">
        <v>10.646908</v>
      </c>
      <c r="AE1431">
        <v>8.5027779999999993</v>
      </c>
      <c r="AF1431">
        <v>12.10178</v>
      </c>
      <c r="AG1431">
        <v>6.3586479999999996</v>
      </c>
      <c r="AH1431">
        <v>6.3579330000000001</v>
      </c>
    </row>
    <row r="1432" spans="1:34" x14ac:dyDescent="0.45">
      <c r="A1432">
        <v>1431</v>
      </c>
      <c r="B1432">
        <v>6.4734809999999996</v>
      </c>
      <c r="C1432">
        <v>13.040606</v>
      </c>
      <c r="D1432">
        <v>13.040606</v>
      </c>
      <c r="E1432">
        <v>6.4734809999999996</v>
      </c>
      <c r="F1432">
        <v>1.9639070000000001</v>
      </c>
      <c r="G1432">
        <v>11.341495999999999</v>
      </c>
      <c r="H1432">
        <v>6.4734809999999996</v>
      </c>
      <c r="I1432">
        <v>12.23381</v>
      </c>
      <c r="J1432">
        <v>11.437633999999999</v>
      </c>
      <c r="K1432">
        <v>6.4734809999999996</v>
      </c>
      <c r="L1432">
        <v>1.9639070000000001</v>
      </c>
      <c r="M1432">
        <v>11.378253000000001</v>
      </c>
      <c r="N1432">
        <v>6.4734809999999996</v>
      </c>
      <c r="O1432">
        <v>3.5518649999999998</v>
      </c>
      <c r="P1432">
        <v>11.171165</v>
      </c>
      <c r="Q1432">
        <v>6.4734809999999996</v>
      </c>
      <c r="R1432">
        <v>1.9639070000000001</v>
      </c>
      <c r="S1432">
        <v>10.949358</v>
      </c>
      <c r="T1432">
        <v>10.949358</v>
      </c>
      <c r="U1432">
        <v>8.7111370000000008</v>
      </c>
      <c r="V1432">
        <v>12.557809000000001</v>
      </c>
      <c r="W1432">
        <v>6.4729159999999997</v>
      </c>
      <c r="X1432">
        <v>6.4729159999999997</v>
      </c>
      <c r="Y1432">
        <v>10.949358</v>
      </c>
      <c r="Z1432">
        <v>8.7116399999999992</v>
      </c>
      <c r="AA1432">
        <v>12.554985</v>
      </c>
      <c r="AB1432">
        <v>6.473922</v>
      </c>
      <c r="AC1432">
        <v>6.4732659999999997</v>
      </c>
      <c r="AD1432">
        <v>10.949358</v>
      </c>
      <c r="AE1432">
        <v>8.7117740000000001</v>
      </c>
      <c r="AF1432">
        <v>12.554233999999999</v>
      </c>
      <c r="AG1432">
        <v>6.4741900000000001</v>
      </c>
      <c r="AH1432">
        <v>6.4734809999999996</v>
      </c>
    </row>
    <row r="1433" spans="1:34" x14ac:dyDescent="0.45">
      <c r="A1433">
        <v>1432</v>
      </c>
      <c r="B1433">
        <v>6.5876979999999996</v>
      </c>
      <c r="C1433">
        <v>13.152333</v>
      </c>
      <c r="D1433">
        <v>13.152333</v>
      </c>
      <c r="E1433">
        <v>6.5876979999999996</v>
      </c>
      <c r="F1433">
        <v>2.065026</v>
      </c>
      <c r="G1433">
        <v>11.561583000000001</v>
      </c>
      <c r="H1433">
        <v>6.5876979999999996</v>
      </c>
      <c r="I1433">
        <v>12.347136000000001</v>
      </c>
      <c r="J1433">
        <v>11.632569999999999</v>
      </c>
      <c r="K1433">
        <v>6.5876979999999996</v>
      </c>
      <c r="L1433">
        <v>2.065026</v>
      </c>
      <c r="M1433">
        <v>11.574222000000001</v>
      </c>
      <c r="N1433">
        <v>6.5876979999999996</v>
      </c>
      <c r="O1433">
        <v>3.6467550000000002</v>
      </c>
      <c r="P1433">
        <v>11.378113000000001</v>
      </c>
      <c r="Q1433">
        <v>6.5876979999999996</v>
      </c>
      <c r="R1433">
        <v>2.065026</v>
      </c>
      <c r="S1433">
        <v>11.120982</v>
      </c>
      <c r="T1433">
        <v>11.120982</v>
      </c>
      <c r="U1433">
        <v>8.8540589999999995</v>
      </c>
      <c r="V1433">
        <v>12.649789</v>
      </c>
      <c r="W1433">
        <v>6.587135</v>
      </c>
      <c r="X1433">
        <v>6.587135</v>
      </c>
      <c r="Y1433">
        <v>11.120982</v>
      </c>
      <c r="Z1433">
        <v>8.8545590000000001</v>
      </c>
      <c r="AA1433">
        <v>12.646995</v>
      </c>
      <c r="AB1433">
        <v>6.5881369999999997</v>
      </c>
      <c r="AC1433">
        <v>6.5874839999999999</v>
      </c>
      <c r="AD1433">
        <v>11.120982</v>
      </c>
      <c r="AE1433">
        <v>8.854692</v>
      </c>
      <c r="AF1433">
        <v>12.646254000000001</v>
      </c>
      <c r="AG1433">
        <v>6.5884020000000003</v>
      </c>
      <c r="AH1433">
        <v>6.5876979999999996</v>
      </c>
    </row>
    <row r="1434" spans="1:34" x14ac:dyDescent="0.45">
      <c r="A1434">
        <v>1433</v>
      </c>
      <c r="B1434">
        <v>6.6219780000000004</v>
      </c>
      <c r="C1434">
        <v>13.183052999999999</v>
      </c>
      <c r="D1434">
        <v>13.183052999999999</v>
      </c>
      <c r="E1434">
        <v>6.6219780000000004</v>
      </c>
      <c r="F1434">
        <v>2.0884900000000002</v>
      </c>
      <c r="G1434">
        <v>11.784386</v>
      </c>
      <c r="H1434">
        <v>6.6219780000000004</v>
      </c>
      <c r="I1434">
        <v>12.380172999999999</v>
      </c>
      <c r="J1434">
        <v>11.832076000000001</v>
      </c>
      <c r="K1434">
        <v>6.6219780000000004</v>
      </c>
      <c r="L1434">
        <v>2.0884900000000002</v>
      </c>
      <c r="M1434">
        <v>11.752127</v>
      </c>
      <c r="N1434">
        <v>6.6219780000000004</v>
      </c>
      <c r="O1434">
        <v>3.5885030000000002</v>
      </c>
      <c r="P1434">
        <v>11.558130999999999</v>
      </c>
      <c r="Q1434">
        <v>6.6219780000000004</v>
      </c>
      <c r="R1434">
        <v>2.0884900000000002</v>
      </c>
      <c r="S1434">
        <v>11.242405</v>
      </c>
      <c r="T1434">
        <v>11.242405</v>
      </c>
      <c r="U1434">
        <v>8.931908</v>
      </c>
      <c r="V1434">
        <v>12.423702</v>
      </c>
      <c r="W1434">
        <v>6.6214110000000002</v>
      </c>
      <c r="X1434">
        <v>6.6214110000000002</v>
      </c>
      <c r="Y1434">
        <v>11.242405</v>
      </c>
      <c r="Z1434">
        <v>8.9324130000000004</v>
      </c>
      <c r="AA1434">
        <v>12.42099</v>
      </c>
      <c r="AB1434">
        <v>6.62242</v>
      </c>
      <c r="AC1434">
        <v>6.6217620000000004</v>
      </c>
      <c r="AD1434">
        <v>11.242405</v>
      </c>
      <c r="AE1434">
        <v>8.9325460000000003</v>
      </c>
      <c r="AF1434">
        <v>12.42027</v>
      </c>
      <c r="AG1434">
        <v>6.6226880000000001</v>
      </c>
      <c r="AH1434">
        <v>6.6219780000000004</v>
      </c>
    </row>
    <row r="1435" spans="1:34" x14ac:dyDescent="0.45">
      <c r="A1435">
        <v>1434</v>
      </c>
      <c r="B1435">
        <v>6.6126490000000002</v>
      </c>
      <c r="C1435">
        <v>13.172376999999999</v>
      </c>
      <c r="D1435">
        <v>13.172376999999999</v>
      </c>
      <c r="E1435">
        <v>6.6126490000000002</v>
      </c>
      <c r="F1435">
        <v>2.0764450000000001</v>
      </c>
      <c r="G1435">
        <v>12.245077</v>
      </c>
      <c r="H1435">
        <v>6.6126490000000002</v>
      </c>
      <c r="I1435">
        <v>12.370377</v>
      </c>
      <c r="J1435">
        <v>12.253705999999999</v>
      </c>
      <c r="K1435">
        <v>6.6126490000000002</v>
      </c>
      <c r="L1435">
        <v>2.0764450000000001</v>
      </c>
      <c r="M1435">
        <v>12.199413</v>
      </c>
      <c r="N1435">
        <v>6.6126490000000002</v>
      </c>
      <c r="O1435">
        <v>3.4785409999999999</v>
      </c>
      <c r="P1435">
        <v>12.009855</v>
      </c>
      <c r="Q1435">
        <v>6.6126490000000002</v>
      </c>
      <c r="R1435">
        <v>2.0764450000000001</v>
      </c>
      <c r="S1435">
        <v>11.563385999999999</v>
      </c>
      <c r="T1435">
        <v>11.563385999999999</v>
      </c>
      <c r="U1435">
        <v>9.0877330000000001</v>
      </c>
      <c r="V1435">
        <v>13.032221</v>
      </c>
      <c r="W1435">
        <v>6.6120799999999997</v>
      </c>
      <c r="X1435">
        <v>6.6120799999999997</v>
      </c>
      <c r="Y1435">
        <v>11.563385999999999</v>
      </c>
      <c r="Z1435">
        <v>9.0882400000000008</v>
      </c>
      <c r="AA1435">
        <v>13.029555999999999</v>
      </c>
      <c r="AB1435">
        <v>6.6130930000000001</v>
      </c>
      <c r="AC1435">
        <v>6.6124330000000002</v>
      </c>
      <c r="AD1435">
        <v>11.563385999999999</v>
      </c>
      <c r="AE1435">
        <v>9.0883730000000007</v>
      </c>
      <c r="AF1435">
        <v>13.028853</v>
      </c>
      <c r="AG1435">
        <v>6.6133600000000001</v>
      </c>
      <c r="AH1435">
        <v>6.6126490000000002</v>
      </c>
    </row>
    <row r="1436" spans="1:34" x14ac:dyDescent="0.45">
      <c r="A1436">
        <v>1435</v>
      </c>
      <c r="B1436">
        <v>6.3105469999999997</v>
      </c>
      <c r="C1436">
        <v>12.864712000000001</v>
      </c>
      <c r="D1436">
        <v>12.864712000000001</v>
      </c>
      <c r="E1436">
        <v>6.3105469999999997</v>
      </c>
      <c r="F1436">
        <v>1.783296</v>
      </c>
      <c r="G1436">
        <v>11.616301999999999</v>
      </c>
      <c r="H1436">
        <v>6.3105469999999997</v>
      </c>
      <c r="I1436">
        <v>12.067012999999999</v>
      </c>
      <c r="J1436">
        <v>11.616904999999999</v>
      </c>
      <c r="K1436">
        <v>6.3105469999999997</v>
      </c>
      <c r="L1436">
        <v>1.783296</v>
      </c>
      <c r="M1436">
        <v>11.541027</v>
      </c>
      <c r="N1436">
        <v>6.3105469999999997</v>
      </c>
      <c r="O1436">
        <v>3.182061</v>
      </c>
      <c r="P1436">
        <v>11.234443000000001</v>
      </c>
      <c r="Q1436">
        <v>6.3105469999999997</v>
      </c>
      <c r="R1436">
        <v>1.783296</v>
      </c>
      <c r="S1436">
        <v>10.411263</v>
      </c>
      <c r="T1436">
        <v>10.411263</v>
      </c>
      <c r="U1436">
        <v>8.3605699999999992</v>
      </c>
      <c r="V1436">
        <v>6.5486880000000003</v>
      </c>
      <c r="W1436">
        <v>6.3098770000000002</v>
      </c>
      <c r="X1436">
        <v>6.3098770000000002</v>
      </c>
      <c r="Y1436">
        <v>10.411263</v>
      </c>
      <c r="Z1436">
        <v>8.3611629999999995</v>
      </c>
      <c r="AA1436">
        <v>6.5467959999999996</v>
      </c>
      <c r="AB1436">
        <v>6.3110619999999997</v>
      </c>
      <c r="AC1436">
        <v>6.310289</v>
      </c>
      <c r="AD1436">
        <v>10.411263</v>
      </c>
      <c r="AE1436">
        <v>8.3613289999999996</v>
      </c>
      <c r="AF1436">
        <v>6.5462639999999999</v>
      </c>
      <c r="AG1436">
        <v>6.3113950000000001</v>
      </c>
      <c r="AH1436">
        <v>6.3105469999999997</v>
      </c>
    </row>
    <row r="1437" spans="1:34" x14ac:dyDescent="0.45">
      <c r="A1437">
        <v>1436</v>
      </c>
      <c r="B1437">
        <v>6.1354899999999999</v>
      </c>
      <c r="C1437">
        <v>12.684367999999999</v>
      </c>
      <c r="D1437">
        <v>12.684367999999999</v>
      </c>
      <c r="E1437">
        <v>6.1354899999999999</v>
      </c>
      <c r="F1437">
        <v>1.6391610000000001</v>
      </c>
      <c r="G1437">
        <v>11.376149</v>
      </c>
      <c r="H1437">
        <v>6.1354899999999999</v>
      </c>
      <c r="I1437">
        <v>11.89494</v>
      </c>
      <c r="J1437">
        <v>11.376873</v>
      </c>
      <c r="K1437">
        <v>6.1354899999999999</v>
      </c>
      <c r="L1437">
        <v>1.6391610000000001</v>
      </c>
      <c r="M1437">
        <v>11.317057</v>
      </c>
      <c r="N1437">
        <v>6.1354899999999999</v>
      </c>
      <c r="O1437">
        <v>3.0294599999999998</v>
      </c>
      <c r="P1437">
        <v>10.949725000000001</v>
      </c>
      <c r="Q1437">
        <v>6.1354899999999999</v>
      </c>
      <c r="R1437">
        <v>1.6391610000000001</v>
      </c>
      <c r="S1437">
        <v>10.141107999999999</v>
      </c>
      <c r="T1437">
        <v>10.141107999999999</v>
      </c>
      <c r="U1437">
        <v>8.1379520000000003</v>
      </c>
      <c r="V1437">
        <v>6.1563169999999996</v>
      </c>
      <c r="W1437">
        <v>6.1347959999999997</v>
      </c>
      <c r="X1437">
        <v>6.1347959999999997</v>
      </c>
      <c r="Y1437">
        <v>10.141107999999999</v>
      </c>
      <c r="Z1437">
        <v>8.1385649999999998</v>
      </c>
      <c r="AA1437">
        <v>6.154433</v>
      </c>
      <c r="AB1437">
        <v>6.1360219999999996</v>
      </c>
      <c r="AC1437">
        <v>6.1352219999999997</v>
      </c>
      <c r="AD1437">
        <v>10.141107999999999</v>
      </c>
      <c r="AE1437">
        <v>8.1387389999999993</v>
      </c>
      <c r="AF1437">
        <v>6.1538979999999999</v>
      </c>
      <c r="AG1437">
        <v>6.1363700000000003</v>
      </c>
      <c r="AH1437">
        <v>6.1354899999999999</v>
      </c>
    </row>
    <row r="1438" spans="1:34" x14ac:dyDescent="0.45">
      <c r="A1438">
        <v>1437</v>
      </c>
      <c r="B1438">
        <v>6.2471540000000001</v>
      </c>
      <c r="C1438">
        <v>12.659091</v>
      </c>
      <c r="D1438">
        <v>12.659091</v>
      </c>
      <c r="E1438">
        <v>6.2471540000000001</v>
      </c>
      <c r="F1438">
        <v>1.7629969999999999</v>
      </c>
      <c r="G1438">
        <v>10.768079999999999</v>
      </c>
      <c r="H1438">
        <v>6.2471540000000001</v>
      </c>
      <c r="I1438">
        <v>3.1682109999999999</v>
      </c>
      <c r="J1438">
        <v>10.610390000000001</v>
      </c>
      <c r="K1438">
        <v>6.2471540000000001</v>
      </c>
      <c r="L1438">
        <v>1.7629969999999999</v>
      </c>
      <c r="M1438">
        <v>10.524151</v>
      </c>
      <c r="N1438">
        <v>6.2471540000000001</v>
      </c>
      <c r="O1438">
        <v>3.15056</v>
      </c>
      <c r="P1438">
        <v>9.986656</v>
      </c>
      <c r="Q1438">
        <v>6.2471540000000001</v>
      </c>
      <c r="R1438">
        <v>1.7629969999999999</v>
      </c>
      <c r="S1438">
        <v>9.099164</v>
      </c>
      <c r="T1438">
        <v>9.099164</v>
      </c>
      <c r="U1438">
        <v>7.6727819999999998</v>
      </c>
      <c r="V1438">
        <v>3.2417579999999999</v>
      </c>
      <c r="W1438">
        <v>6.2464000000000004</v>
      </c>
      <c r="X1438">
        <v>6.2464000000000004</v>
      </c>
      <c r="Y1438">
        <v>9.099164</v>
      </c>
      <c r="Z1438">
        <v>7.6734460000000002</v>
      </c>
      <c r="AA1438">
        <v>3.2402489999999999</v>
      </c>
      <c r="AB1438">
        <v>6.2477270000000003</v>
      </c>
      <c r="AC1438">
        <v>6.246861</v>
      </c>
      <c r="AD1438">
        <v>9.099164</v>
      </c>
      <c r="AE1438">
        <v>7.6736399999999998</v>
      </c>
      <c r="AF1438">
        <v>3.2398069999999999</v>
      </c>
      <c r="AG1438">
        <v>6.2481159999999996</v>
      </c>
      <c r="AH1438">
        <v>6.2471540000000001</v>
      </c>
    </row>
    <row r="1439" spans="1:34" x14ac:dyDescent="0.45">
      <c r="A1439">
        <v>1438</v>
      </c>
      <c r="B1439">
        <v>6.0589190000000004</v>
      </c>
      <c r="C1439">
        <v>12.367652</v>
      </c>
      <c r="D1439">
        <v>12.367652</v>
      </c>
      <c r="E1439">
        <v>6.0589190000000004</v>
      </c>
      <c r="F1439">
        <v>1.5701620000000001</v>
      </c>
      <c r="G1439">
        <v>10.699565</v>
      </c>
      <c r="H1439">
        <v>6.0589190000000004</v>
      </c>
      <c r="I1439">
        <v>2.9761639999999998</v>
      </c>
      <c r="J1439">
        <v>10.397919999999999</v>
      </c>
      <c r="K1439">
        <v>6.0589190000000004</v>
      </c>
      <c r="L1439">
        <v>1.5701620000000001</v>
      </c>
      <c r="M1439">
        <v>10.347848000000001</v>
      </c>
      <c r="N1439">
        <v>6.0589190000000004</v>
      </c>
      <c r="O1439">
        <v>2.9582609999999998</v>
      </c>
      <c r="P1439">
        <v>9.6668319999999994</v>
      </c>
      <c r="Q1439">
        <v>6.0589190000000004</v>
      </c>
      <c r="R1439">
        <v>1.5701620000000001</v>
      </c>
      <c r="S1439">
        <v>8.9300250000000005</v>
      </c>
      <c r="T1439">
        <v>8.9300250000000005</v>
      </c>
      <c r="U1439">
        <v>7.4940850000000001</v>
      </c>
      <c r="V1439">
        <v>3.1517550000000001</v>
      </c>
      <c r="W1439">
        <v>6.0581459999999998</v>
      </c>
      <c r="X1439">
        <v>6.0581459999999998</v>
      </c>
      <c r="Y1439">
        <v>8.9300250000000005</v>
      </c>
      <c r="Z1439">
        <v>7.4947650000000001</v>
      </c>
      <c r="AA1439">
        <v>3.150264</v>
      </c>
      <c r="AB1439">
        <v>6.0595049999999997</v>
      </c>
      <c r="AC1439">
        <v>6.0586180000000001</v>
      </c>
      <c r="AD1439">
        <v>8.9300250000000005</v>
      </c>
      <c r="AE1439">
        <v>7.4949649999999997</v>
      </c>
      <c r="AF1439">
        <v>3.1498240000000002</v>
      </c>
      <c r="AG1439">
        <v>6.0599049999999997</v>
      </c>
      <c r="AH1439">
        <v>6.0589190000000004</v>
      </c>
    </row>
    <row r="1440" spans="1:34" x14ac:dyDescent="0.45">
      <c r="A1440">
        <v>1439</v>
      </c>
      <c r="B1440">
        <v>6.5282419999999997</v>
      </c>
      <c r="C1440">
        <v>12.480596999999999</v>
      </c>
      <c r="D1440">
        <v>12.480596999999999</v>
      </c>
      <c r="E1440">
        <v>6.5282419999999997</v>
      </c>
      <c r="F1440">
        <v>2.0431159999999999</v>
      </c>
      <c r="G1440">
        <v>10.681518000000001</v>
      </c>
      <c r="H1440">
        <v>6.5282419999999997</v>
      </c>
      <c r="I1440">
        <v>3.4491879999999999</v>
      </c>
      <c r="J1440">
        <v>8.9940510000000007</v>
      </c>
      <c r="K1440">
        <v>6.5282419999999997</v>
      </c>
      <c r="L1440">
        <v>2.0431159999999999</v>
      </c>
      <c r="M1440">
        <v>8.9668650000000003</v>
      </c>
      <c r="N1440">
        <v>6.5282419999999997</v>
      </c>
      <c r="O1440">
        <v>3.431883</v>
      </c>
      <c r="P1440">
        <v>8.337942</v>
      </c>
      <c r="Q1440">
        <v>6.5282419999999997</v>
      </c>
      <c r="R1440">
        <v>2.0431159999999999</v>
      </c>
      <c r="S1440">
        <v>7.8832129999999996</v>
      </c>
      <c r="T1440">
        <v>7.8832129999999996</v>
      </c>
      <c r="U1440">
        <v>7.2053479999999999</v>
      </c>
      <c r="V1440">
        <v>1.6389499999999999</v>
      </c>
      <c r="W1440">
        <v>6.5274830000000001</v>
      </c>
      <c r="X1440">
        <v>6.5274830000000001</v>
      </c>
      <c r="Y1440">
        <v>7.8832129999999996</v>
      </c>
      <c r="Z1440">
        <v>7.2060139999999997</v>
      </c>
      <c r="AA1440">
        <v>1.63734</v>
      </c>
      <c r="AB1440">
        <v>6.5288149999999998</v>
      </c>
      <c r="AC1440">
        <v>6.527946</v>
      </c>
      <c r="AD1440">
        <v>7.8832129999999996</v>
      </c>
      <c r="AE1440">
        <v>7.206213</v>
      </c>
      <c r="AF1440">
        <v>1.6368579999999999</v>
      </c>
      <c r="AG1440">
        <v>6.5292130000000004</v>
      </c>
      <c r="AH1440">
        <v>6.5282419999999997</v>
      </c>
    </row>
    <row r="1441" spans="1:34" x14ac:dyDescent="0.45">
      <c r="A1441">
        <v>1440</v>
      </c>
      <c r="B1441">
        <v>6.6331119999999997</v>
      </c>
      <c r="C1441">
        <v>12.282541999999999</v>
      </c>
      <c r="D1441">
        <v>12.282541999999999</v>
      </c>
      <c r="E1441">
        <v>6.6331119999999997</v>
      </c>
      <c r="F1441">
        <v>2.104473</v>
      </c>
      <c r="G1441">
        <v>10.436168</v>
      </c>
      <c r="H1441">
        <v>6.6331119999999997</v>
      </c>
      <c r="I1441">
        <v>3.5221040000000001</v>
      </c>
      <c r="J1441">
        <v>8.2059660000000001</v>
      </c>
      <c r="K1441">
        <v>6.6331119999999997</v>
      </c>
      <c r="L1441">
        <v>2.104473</v>
      </c>
      <c r="M1441">
        <v>8.1840770000000003</v>
      </c>
      <c r="N1441">
        <v>6.6331119999999997</v>
      </c>
      <c r="O1441">
        <v>3.5047269999999999</v>
      </c>
      <c r="P1441">
        <v>7.5538169999999996</v>
      </c>
      <c r="Q1441">
        <v>6.6331119999999997</v>
      </c>
      <c r="R1441">
        <v>2.104473</v>
      </c>
      <c r="S1441">
        <v>7.3473730000000002</v>
      </c>
      <c r="T1441">
        <v>7.3473730000000002</v>
      </c>
      <c r="U1441">
        <v>6.9898709999999999</v>
      </c>
      <c r="V1441">
        <v>0.90928500000000001</v>
      </c>
      <c r="W1441">
        <v>6.6323689999999997</v>
      </c>
      <c r="X1441">
        <v>6.6323689999999997</v>
      </c>
      <c r="Y1441">
        <v>7.3473730000000002</v>
      </c>
      <c r="Z1441">
        <v>6.9905229999999996</v>
      </c>
      <c r="AA1441">
        <v>0.90762699999999996</v>
      </c>
      <c r="AB1441">
        <v>6.6336719999999998</v>
      </c>
      <c r="AC1441">
        <v>6.632822</v>
      </c>
      <c r="AD1441">
        <v>7.3473730000000002</v>
      </c>
      <c r="AE1441">
        <v>6.9907190000000003</v>
      </c>
      <c r="AF1441">
        <v>0.90712700000000002</v>
      </c>
      <c r="AG1441">
        <v>6.6340659999999998</v>
      </c>
      <c r="AH1441">
        <v>6.6331119999999997</v>
      </c>
    </row>
    <row r="1442" spans="1:34" x14ac:dyDescent="0.45">
      <c r="A1442">
        <v>1441</v>
      </c>
      <c r="B1442">
        <v>6.6767260000000004</v>
      </c>
      <c r="C1442">
        <v>12.018578</v>
      </c>
      <c r="D1442">
        <v>12.018578</v>
      </c>
      <c r="E1442">
        <v>6.6767260000000004</v>
      </c>
      <c r="F1442">
        <v>2.1378309999999998</v>
      </c>
      <c r="G1442">
        <v>10.14419</v>
      </c>
      <c r="H1442">
        <v>6.6767260000000004</v>
      </c>
      <c r="I1442">
        <v>3.5582009999999999</v>
      </c>
      <c r="J1442">
        <v>7.6749770000000002</v>
      </c>
      <c r="K1442">
        <v>6.6767260000000004</v>
      </c>
      <c r="L1442">
        <v>2.1378309999999998</v>
      </c>
      <c r="M1442">
        <v>7.656002</v>
      </c>
      <c r="N1442">
        <v>6.6767260000000004</v>
      </c>
      <c r="O1442">
        <v>3.5408339999999998</v>
      </c>
      <c r="P1442">
        <v>7.0052060000000003</v>
      </c>
      <c r="Q1442">
        <v>6.6767260000000004</v>
      </c>
      <c r="R1442">
        <v>2.1378309999999998</v>
      </c>
      <c r="S1442">
        <v>6.951301</v>
      </c>
      <c r="T1442">
        <v>6.951301</v>
      </c>
      <c r="U1442">
        <v>6.8136479999999997</v>
      </c>
      <c r="V1442">
        <v>0.36238900000000002</v>
      </c>
      <c r="W1442">
        <v>6.6759959999999996</v>
      </c>
      <c r="X1442">
        <v>6.6759959999999996</v>
      </c>
      <c r="Y1442">
        <v>6.951301</v>
      </c>
      <c r="Z1442">
        <v>6.8142880000000003</v>
      </c>
      <c r="AA1442">
        <v>0.36070600000000003</v>
      </c>
      <c r="AB1442">
        <v>6.6772749999999998</v>
      </c>
      <c r="AC1442">
        <v>6.6764409999999996</v>
      </c>
      <c r="AD1442">
        <v>6.951301</v>
      </c>
      <c r="AE1442">
        <v>6.8144819999999999</v>
      </c>
      <c r="AF1442">
        <v>0.36019400000000001</v>
      </c>
      <c r="AG1442">
        <v>6.677664</v>
      </c>
      <c r="AH1442">
        <v>6.6767260000000004</v>
      </c>
    </row>
    <row r="1443" spans="1:34" x14ac:dyDescent="0.45">
      <c r="A1443">
        <v>1442</v>
      </c>
      <c r="B1443">
        <v>6.7344080000000002</v>
      </c>
      <c r="C1443">
        <v>11.644406999999999</v>
      </c>
      <c r="D1443">
        <v>11.644406999999999</v>
      </c>
      <c r="E1443">
        <v>6.7344080000000002</v>
      </c>
      <c r="F1443">
        <v>2.190185</v>
      </c>
      <c r="G1443">
        <v>9.7910149999999998</v>
      </c>
      <c r="H1443">
        <v>6.7344080000000002</v>
      </c>
      <c r="I1443">
        <v>3.6120559999999999</v>
      </c>
      <c r="J1443">
        <v>7.2103700000000002</v>
      </c>
      <c r="K1443">
        <v>6.7344080000000002</v>
      </c>
      <c r="L1443">
        <v>2.190185</v>
      </c>
      <c r="M1443">
        <v>7.1936179999999998</v>
      </c>
      <c r="N1443">
        <v>6.7344080000000002</v>
      </c>
      <c r="O1443">
        <v>3.5947360000000002</v>
      </c>
      <c r="P1443">
        <v>6.5725160000000002</v>
      </c>
      <c r="Q1443">
        <v>6.7344080000000002</v>
      </c>
      <c r="R1443">
        <v>2.190185</v>
      </c>
      <c r="S1443">
        <v>6.5465390000000001</v>
      </c>
      <c r="T1443">
        <v>6.5465390000000001</v>
      </c>
      <c r="U1443">
        <v>6.6401149999999998</v>
      </c>
      <c r="V1443">
        <v>-0.25858399999999998</v>
      </c>
      <c r="W1443">
        <v>6.7336910000000003</v>
      </c>
      <c r="X1443">
        <v>6.7336910000000003</v>
      </c>
      <c r="Y1443">
        <v>6.5465390000000001</v>
      </c>
      <c r="Z1443">
        <v>6.6407429999999996</v>
      </c>
      <c r="AA1443">
        <v>-0.26031799999999999</v>
      </c>
      <c r="AB1443">
        <v>6.7349459999999999</v>
      </c>
      <c r="AC1443">
        <v>6.7341280000000001</v>
      </c>
      <c r="AD1443">
        <v>6.5465390000000001</v>
      </c>
      <c r="AE1443">
        <v>6.6409349999999998</v>
      </c>
      <c r="AF1443">
        <v>-0.260849</v>
      </c>
      <c r="AG1443">
        <v>6.7353310000000004</v>
      </c>
      <c r="AH1443">
        <v>6.7344080000000002</v>
      </c>
    </row>
    <row r="1444" spans="1:34" x14ac:dyDescent="0.45">
      <c r="A1444">
        <v>1443</v>
      </c>
      <c r="B1444">
        <v>6.7602140000000004</v>
      </c>
      <c r="C1444">
        <v>11.224439</v>
      </c>
      <c r="D1444">
        <v>11.224439</v>
      </c>
      <c r="E1444">
        <v>6.7602140000000004</v>
      </c>
      <c r="F1444">
        <v>2.2103039999999998</v>
      </c>
      <c r="G1444">
        <v>9.3963870000000007</v>
      </c>
      <c r="H1444">
        <v>6.7602140000000004</v>
      </c>
      <c r="I1444">
        <v>3.6336909999999998</v>
      </c>
      <c r="J1444">
        <v>6.8089209999999998</v>
      </c>
      <c r="K1444">
        <v>6.7602140000000004</v>
      </c>
      <c r="L1444">
        <v>2.2103039999999998</v>
      </c>
      <c r="M1444">
        <v>6.7940880000000003</v>
      </c>
      <c r="N1444">
        <v>6.7602140000000004</v>
      </c>
      <c r="O1444">
        <v>3.6163799999999999</v>
      </c>
      <c r="P1444">
        <v>6.2145809999999999</v>
      </c>
      <c r="Q1444">
        <v>6.7602140000000004</v>
      </c>
      <c r="R1444">
        <v>2.2103039999999998</v>
      </c>
      <c r="S1444">
        <v>6.2049849999999998</v>
      </c>
      <c r="T1444">
        <v>6.2049849999999998</v>
      </c>
      <c r="U1444">
        <v>6.4822449999999998</v>
      </c>
      <c r="V1444">
        <v>-0.78797799999999996</v>
      </c>
      <c r="W1444">
        <v>6.759506</v>
      </c>
      <c r="X1444">
        <v>6.759506</v>
      </c>
      <c r="Y1444">
        <v>6.2049849999999998</v>
      </c>
      <c r="Z1444">
        <v>6.4828640000000002</v>
      </c>
      <c r="AA1444">
        <v>-0.78973700000000002</v>
      </c>
      <c r="AB1444">
        <v>6.7607429999999997</v>
      </c>
      <c r="AC1444">
        <v>6.7599359999999997</v>
      </c>
      <c r="AD1444">
        <v>6.2049849999999998</v>
      </c>
      <c r="AE1444">
        <v>6.4830550000000002</v>
      </c>
      <c r="AF1444">
        <v>-0.79027800000000004</v>
      </c>
      <c r="AG1444">
        <v>6.7611249999999998</v>
      </c>
      <c r="AH1444">
        <v>6.7602140000000004</v>
      </c>
    </row>
    <row r="1445" spans="1:34" x14ac:dyDescent="0.45">
      <c r="A1445">
        <v>1444</v>
      </c>
      <c r="B1445">
        <v>6.7773320000000004</v>
      </c>
      <c r="C1445">
        <v>10.777896999999999</v>
      </c>
      <c r="D1445">
        <v>10.777896999999999</v>
      </c>
      <c r="E1445">
        <v>6.7773320000000004</v>
      </c>
      <c r="F1445">
        <v>2.2247300000000001</v>
      </c>
      <c r="G1445">
        <v>8.9831269999999996</v>
      </c>
      <c r="H1445">
        <v>6.7773320000000004</v>
      </c>
      <c r="I1445">
        <v>3.6488450000000001</v>
      </c>
      <c r="J1445">
        <v>6.4379569999999999</v>
      </c>
      <c r="K1445">
        <v>6.7773320000000004</v>
      </c>
      <c r="L1445">
        <v>2.2247300000000001</v>
      </c>
      <c r="M1445">
        <v>6.4244159999999999</v>
      </c>
      <c r="N1445">
        <v>6.7773320000000004</v>
      </c>
      <c r="O1445">
        <v>3.6315439999999999</v>
      </c>
      <c r="P1445">
        <v>5.8952470000000003</v>
      </c>
      <c r="Q1445">
        <v>6.7773320000000004</v>
      </c>
      <c r="R1445">
        <v>2.2247300000000001</v>
      </c>
      <c r="S1445">
        <v>5.8866949999999996</v>
      </c>
      <c r="T1445">
        <v>5.8866949999999996</v>
      </c>
      <c r="U1445">
        <v>6.3316629999999998</v>
      </c>
      <c r="V1445">
        <v>-1.300049</v>
      </c>
      <c r="W1445">
        <v>6.7766320000000002</v>
      </c>
      <c r="X1445">
        <v>6.7766320000000002</v>
      </c>
      <c r="Y1445">
        <v>5.8866949999999996</v>
      </c>
      <c r="Z1445">
        <v>6.3322750000000001</v>
      </c>
      <c r="AA1445">
        <v>-1.301836</v>
      </c>
      <c r="AB1445">
        <v>6.7778549999999997</v>
      </c>
      <c r="AC1445">
        <v>6.7770570000000001</v>
      </c>
      <c r="AD1445">
        <v>5.8866949999999996</v>
      </c>
      <c r="AE1445">
        <v>6.332465</v>
      </c>
      <c r="AF1445">
        <v>-1.3023899999999999</v>
      </c>
      <c r="AG1445">
        <v>6.7782349999999996</v>
      </c>
      <c r="AH1445">
        <v>6.7773320000000004</v>
      </c>
    </row>
    <row r="1446" spans="1:34" x14ac:dyDescent="0.45">
      <c r="A1446">
        <v>1445</v>
      </c>
      <c r="B1446">
        <v>6.4950270000000003</v>
      </c>
      <c r="C1446">
        <v>11.377165</v>
      </c>
      <c r="D1446">
        <v>11.377165</v>
      </c>
      <c r="E1446">
        <v>6.4950270000000003</v>
      </c>
      <c r="F1446">
        <v>1.948545</v>
      </c>
      <c r="G1446">
        <v>9.7311160000000001</v>
      </c>
      <c r="H1446">
        <v>6.4950270000000003</v>
      </c>
      <c r="I1446">
        <v>3.3704190000000001</v>
      </c>
      <c r="J1446">
        <v>6.8762369999999997</v>
      </c>
      <c r="K1446">
        <v>6.4950270000000003</v>
      </c>
      <c r="L1446">
        <v>1.948545</v>
      </c>
      <c r="M1446">
        <v>6.8625850000000002</v>
      </c>
      <c r="N1446">
        <v>6.4950270000000003</v>
      </c>
      <c r="O1446">
        <v>3.3528099999999998</v>
      </c>
      <c r="P1446">
        <v>6.237832</v>
      </c>
      <c r="Q1446">
        <v>6.4950270000000003</v>
      </c>
      <c r="R1446">
        <v>1.948545</v>
      </c>
      <c r="S1446">
        <v>6.2165119999999998</v>
      </c>
      <c r="T1446">
        <v>6.2165119999999998</v>
      </c>
      <c r="U1446">
        <v>6.3554320000000004</v>
      </c>
      <c r="V1446">
        <v>-0.456951</v>
      </c>
      <c r="W1446">
        <v>6.4943520000000001</v>
      </c>
      <c r="X1446">
        <v>6.4943520000000001</v>
      </c>
      <c r="Y1446">
        <v>6.2165119999999998</v>
      </c>
      <c r="Z1446">
        <v>6.3560230000000004</v>
      </c>
      <c r="AA1446">
        <v>-0.45889400000000002</v>
      </c>
      <c r="AB1446">
        <v>6.495533</v>
      </c>
      <c r="AC1446">
        <v>6.4947629999999998</v>
      </c>
      <c r="AD1446">
        <v>6.2165119999999998</v>
      </c>
      <c r="AE1446">
        <v>6.356204</v>
      </c>
      <c r="AF1446">
        <v>-0.45949200000000001</v>
      </c>
      <c r="AG1446">
        <v>6.4958960000000001</v>
      </c>
      <c r="AH1446">
        <v>6.4950270000000003</v>
      </c>
    </row>
    <row r="1447" spans="1:34" x14ac:dyDescent="0.45">
      <c r="A1447">
        <v>1446</v>
      </c>
      <c r="B1447">
        <v>6.4563620000000004</v>
      </c>
      <c r="C1447">
        <v>11.373068999999999</v>
      </c>
      <c r="D1447">
        <v>11.373068999999999</v>
      </c>
      <c r="E1447">
        <v>6.4563620000000004</v>
      </c>
      <c r="F1447">
        <v>1.9353689999999999</v>
      </c>
      <c r="G1447">
        <v>9.855753</v>
      </c>
      <c r="H1447">
        <v>6.4563620000000004</v>
      </c>
      <c r="I1447">
        <v>3.3506209999999998</v>
      </c>
      <c r="J1447">
        <v>6.9202649999999997</v>
      </c>
      <c r="K1447">
        <v>6.4563620000000004</v>
      </c>
      <c r="L1447">
        <v>1.9353689999999999</v>
      </c>
      <c r="M1447">
        <v>6.9030019999999999</v>
      </c>
      <c r="N1447">
        <v>6.4563620000000004</v>
      </c>
      <c r="O1447">
        <v>3.3330639999999998</v>
      </c>
      <c r="P1447">
        <v>6.2979320000000003</v>
      </c>
      <c r="Q1447">
        <v>6.4563620000000004</v>
      </c>
      <c r="R1447">
        <v>1.9353689999999999</v>
      </c>
      <c r="S1447">
        <v>6.1901159999999997</v>
      </c>
      <c r="T1447">
        <v>6.1901159999999997</v>
      </c>
      <c r="U1447">
        <v>6.3229139999999999</v>
      </c>
      <c r="V1447">
        <v>-0.48363499999999998</v>
      </c>
      <c r="W1447">
        <v>6.455711</v>
      </c>
      <c r="X1447">
        <v>6.455711</v>
      </c>
      <c r="Y1447">
        <v>6.1901159999999997</v>
      </c>
      <c r="Z1447">
        <v>6.3234830000000004</v>
      </c>
      <c r="AA1447">
        <v>-0.48570799999999997</v>
      </c>
      <c r="AB1447">
        <v>6.4568490000000001</v>
      </c>
      <c r="AC1447">
        <v>6.4561070000000003</v>
      </c>
      <c r="AD1447">
        <v>6.1901159999999997</v>
      </c>
      <c r="AE1447">
        <v>6.323658</v>
      </c>
      <c r="AF1447">
        <v>-0.486346</v>
      </c>
      <c r="AG1447">
        <v>6.4572000000000003</v>
      </c>
      <c r="AH1447">
        <v>6.4563620000000004</v>
      </c>
    </row>
    <row r="1448" spans="1:34" x14ac:dyDescent="0.45">
      <c r="A1448">
        <v>1447</v>
      </c>
      <c r="B1448">
        <v>5.9876259999999997</v>
      </c>
      <c r="C1448">
        <v>11.998917</v>
      </c>
      <c r="D1448">
        <v>11.998917</v>
      </c>
      <c r="E1448">
        <v>5.9876259999999997</v>
      </c>
      <c r="F1448">
        <v>1.482639</v>
      </c>
      <c r="G1448">
        <v>10.892658000000001</v>
      </c>
      <c r="H1448">
        <v>5.9876259999999997</v>
      </c>
      <c r="I1448">
        <v>2.892684</v>
      </c>
      <c r="J1448">
        <v>8.9796750000000003</v>
      </c>
      <c r="K1448">
        <v>5.9876259999999997</v>
      </c>
      <c r="L1448">
        <v>1.482639</v>
      </c>
      <c r="M1448">
        <v>8.9580599999999997</v>
      </c>
      <c r="N1448">
        <v>5.9876259999999997</v>
      </c>
      <c r="O1448">
        <v>2.874628</v>
      </c>
      <c r="P1448">
        <v>8.0122</v>
      </c>
      <c r="Q1448">
        <v>5.9876259999999997</v>
      </c>
      <c r="R1448">
        <v>1.482639</v>
      </c>
      <c r="S1448">
        <v>7.5342359999999999</v>
      </c>
      <c r="T1448">
        <v>7.5342359999999999</v>
      </c>
      <c r="U1448">
        <v>6.7606219999999997</v>
      </c>
      <c r="V1448">
        <v>3.2185190000000001</v>
      </c>
      <c r="W1448">
        <v>5.9870070000000002</v>
      </c>
      <c r="X1448">
        <v>5.9870070000000002</v>
      </c>
      <c r="Y1448">
        <v>7.5342359999999999</v>
      </c>
      <c r="Z1448">
        <v>6.7611650000000001</v>
      </c>
      <c r="AA1448">
        <v>3.2162600000000001</v>
      </c>
      <c r="AB1448">
        <v>5.9880930000000001</v>
      </c>
      <c r="AC1448">
        <v>5.9873849999999997</v>
      </c>
      <c r="AD1448">
        <v>7.5342359999999999</v>
      </c>
      <c r="AE1448">
        <v>6.7613260000000004</v>
      </c>
      <c r="AF1448">
        <v>3.215589</v>
      </c>
      <c r="AG1448">
        <v>5.988416</v>
      </c>
      <c r="AH1448">
        <v>5.9876259999999997</v>
      </c>
    </row>
    <row r="1449" spans="1:34" x14ac:dyDescent="0.45">
      <c r="A1449">
        <v>1448</v>
      </c>
      <c r="B1449">
        <v>5.9498800000000003</v>
      </c>
      <c r="C1449">
        <v>12.297072999999999</v>
      </c>
      <c r="D1449">
        <v>12.297072999999999</v>
      </c>
      <c r="E1449">
        <v>5.9498800000000003</v>
      </c>
      <c r="F1449">
        <v>1.4866189999999999</v>
      </c>
      <c r="G1449">
        <v>10.826579000000001</v>
      </c>
      <c r="H1449">
        <v>5.9498800000000003</v>
      </c>
      <c r="I1449">
        <v>2.885713</v>
      </c>
      <c r="J1449">
        <v>9.9135829999999991</v>
      </c>
      <c r="K1449">
        <v>5.9498800000000003</v>
      </c>
      <c r="L1449">
        <v>1.4866189999999999</v>
      </c>
      <c r="M1449">
        <v>9.8686050000000005</v>
      </c>
      <c r="N1449">
        <v>5.9498800000000003</v>
      </c>
      <c r="O1449">
        <v>2.867791</v>
      </c>
      <c r="P1449">
        <v>8.9643180000000005</v>
      </c>
      <c r="Q1449">
        <v>5.9498800000000003</v>
      </c>
      <c r="R1449">
        <v>1.4866189999999999</v>
      </c>
      <c r="S1449">
        <v>8.4332100000000008</v>
      </c>
      <c r="T1449">
        <v>8.4332100000000008</v>
      </c>
      <c r="U1449">
        <v>7.1912500000000001</v>
      </c>
      <c r="V1449">
        <v>5.7125469999999998</v>
      </c>
      <c r="W1449">
        <v>5.9492900000000004</v>
      </c>
      <c r="X1449">
        <v>5.9492900000000004</v>
      </c>
      <c r="Y1449">
        <v>8.4332100000000008</v>
      </c>
      <c r="Z1449">
        <v>7.19177</v>
      </c>
      <c r="AA1449">
        <v>5.7101550000000003</v>
      </c>
      <c r="AB1449">
        <v>5.9503300000000001</v>
      </c>
      <c r="AC1449">
        <v>5.9496520000000004</v>
      </c>
      <c r="AD1449">
        <v>8.4332100000000008</v>
      </c>
      <c r="AE1449">
        <v>7.1919199999999996</v>
      </c>
      <c r="AF1449">
        <v>5.7094649999999998</v>
      </c>
      <c r="AG1449">
        <v>5.9506300000000003</v>
      </c>
      <c r="AH1449">
        <v>5.9498800000000003</v>
      </c>
    </row>
    <row r="1450" spans="1:34" x14ac:dyDescent="0.45">
      <c r="A1450">
        <v>1449</v>
      </c>
      <c r="B1450">
        <v>6.0025659999999998</v>
      </c>
      <c r="C1450">
        <v>12.439424000000001</v>
      </c>
      <c r="D1450">
        <v>12.439424000000001</v>
      </c>
      <c r="E1450">
        <v>6.0025659999999998</v>
      </c>
      <c r="F1450">
        <v>1.541156</v>
      </c>
      <c r="G1450">
        <v>10.80349</v>
      </c>
      <c r="H1450">
        <v>6.0025659999999998</v>
      </c>
      <c r="I1450">
        <v>9.2923220000000004</v>
      </c>
      <c r="J1450">
        <v>10.678475000000001</v>
      </c>
      <c r="K1450">
        <v>6.0025659999999998</v>
      </c>
      <c r="L1450">
        <v>1.541156</v>
      </c>
      <c r="M1450">
        <v>10.600415999999999</v>
      </c>
      <c r="N1450">
        <v>6.0025659999999998</v>
      </c>
      <c r="O1450">
        <v>2.9220259999999998</v>
      </c>
      <c r="P1450">
        <v>9.7160419999999998</v>
      </c>
      <c r="Q1450">
        <v>6.0025659999999998</v>
      </c>
      <c r="R1450">
        <v>1.541156</v>
      </c>
      <c r="S1450">
        <v>9.1833050000000007</v>
      </c>
      <c r="T1450">
        <v>9.1833050000000007</v>
      </c>
      <c r="U1450">
        <v>7.5926479999999996</v>
      </c>
      <c r="V1450">
        <v>7.6643910000000002</v>
      </c>
      <c r="W1450">
        <v>6.0019920000000004</v>
      </c>
      <c r="X1450">
        <v>6.0019920000000004</v>
      </c>
      <c r="Y1450">
        <v>9.1833050000000007</v>
      </c>
      <c r="Z1450">
        <v>7.5931559999999996</v>
      </c>
      <c r="AA1450">
        <v>7.6619479999999998</v>
      </c>
      <c r="AB1450">
        <v>6.0030060000000001</v>
      </c>
      <c r="AC1450">
        <v>6.002345</v>
      </c>
      <c r="AD1450">
        <v>9.1833050000000007</v>
      </c>
      <c r="AE1450">
        <v>7.5932979999999999</v>
      </c>
      <c r="AF1450">
        <v>7.6612600000000004</v>
      </c>
      <c r="AG1450">
        <v>6.0032909999999999</v>
      </c>
      <c r="AH1450">
        <v>6.0025659999999998</v>
      </c>
    </row>
    <row r="1451" spans="1:34" x14ac:dyDescent="0.45">
      <c r="A1451">
        <v>1450</v>
      </c>
      <c r="B1451">
        <v>6.185257</v>
      </c>
      <c r="C1451">
        <v>12.658587000000001</v>
      </c>
      <c r="D1451">
        <v>12.658587000000001</v>
      </c>
      <c r="E1451">
        <v>6.185257</v>
      </c>
      <c r="F1451">
        <v>1.714318</v>
      </c>
      <c r="G1451">
        <v>10.938091</v>
      </c>
      <c r="H1451">
        <v>6.185257</v>
      </c>
      <c r="I1451">
        <v>11.160016000000001</v>
      </c>
      <c r="J1451">
        <v>10.958798</v>
      </c>
      <c r="K1451">
        <v>6.185257</v>
      </c>
      <c r="L1451">
        <v>1.714318</v>
      </c>
      <c r="M1451">
        <v>10.880727</v>
      </c>
      <c r="N1451">
        <v>6.185257</v>
      </c>
      <c r="O1451">
        <v>3.0982660000000002</v>
      </c>
      <c r="P1451">
        <v>10.097652</v>
      </c>
      <c r="Q1451">
        <v>6.185257</v>
      </c>
      <c r="R1451">
        <v>1.714318</v>
      </c>
      <c r="S1451">
        <v>9.6490600000000004</v>
      </c>
      <c r="T1451">
        <v>9.6490600000000004</v>
      </c>
      <c r="U1451">
        <v>7.9168810000000001</v>
      </c>
      <c r="V1451">
        <v>8.8997620000000008</v>
      </c>
      <c r="W1451">
        <v>6.1847009999999996</v>
      </c>
      <c r="X1451">
        <v>6.1847009999999996</v>
      </c>
      <c r="Y1451">
        <v>9.6490600000000004</v>
      </c>
      <c r="Z1451">
        <v>7.9173730000000004</v>
      </c>
      <c r="AA1451">
        <v>8.8972309999999997</v>
      </c>
      <c r="AB1451">
        <v>6.1856859999999996</v>
      </c>
      <c r="AC1451">
        <v>6.1850440000000004</v>
      </c>
      <c r="AD1451">
        <v>9.6490600000000004</v>
      </c>
      <c r="AE1451">
        <v>7.9175089999999999</v>
      </c>
      <c r="AF1451">
        <v>8.8965309999999995</v>
      </c>
      <c r="AG1451">
        <v>6.1859590000000004</v>
      </c>
      <c r="AH1451">
        <v>6.185257</v>
      </c>
    </row>
    <row r="1452" spans="1:34" x14ac:dyDescent="0.45">
      <c r="A1452">
        <v>1451</v>
      </c>
      <c r="B1452">
        <v>6.4145630000000002</v>
      </c>
      <c r="C1452">
        <v>12.916157</v>
      </c>
      <c r="D1452">
        <v>12.916157</v>
      </c>
      <c r="E1452">
        <v>6.4145630000000002</v>
      </c>
      <c r="F1452">
        <v>1.9215549999999999</v>
      </c>
      <c r="G1452">
        <v>11.038396000000001</v>
      </c>
      <c r="H1452">
        <v>6.4145630000000002</v>
      </c>
      <c r="I1452">
        <v>11.873955</v>
      </c>
      <c r="J1452">
        <v>11.13973</v>
      </c>
      <c r="K1452">
        <v>6.4145630000000002</v>
      </c>
      <c r="L1452">
        <v>1.9215549999999999</v>
      </c>
      <c r="M1452">
        <v>11.068550999999999</v>
      </c>
      <c r="N1452">
        <v>6.4145630000000002</v>
      </c>
      <c r="O1452">
        <v>3.311963</v>
      </c>
      <c r="P1452">
        <v>10.407143</v>
      </c>
      <c r="Q1452">
        <v>6.4145630000000002</v>
      </c>
      <c r="R1452">
        <v>1.9215549999999999</v>
      </c>
      <c r="S1452">
        <v>10.030165999999999</v>
      </c>
      <c r="T1452">
        <v>10.030165999999999</v>
      </c>
      <c r="U1452">
        <v>8.2220969999999998</v>
      </c>
      <c r="V1452">
        <v>10.102045</v>
      </c>
      <c r="W1452">
        <v>6.4140269999999999</v>
      </c>
      <c r="X1452">
        <v>6.4140269999999999</v>
      </c>
      <c r="Y1452">
        <v>10.030165999999999</v>
      </c>
      <c r="Z1452">
        <v>8.2225719999999995</v>
      </c>
      <c r="AA1452">
        <v>10.09939</v>
      </c>
      <c r="AB1452">
        <v>6.4149779999999996</v>
      </c>
      <c r="AC1452">
        <v>6.414358</v>
      </c>
      <c r="AD1452">
        <v>10.030165999999999</v>
      </c>
      <c r="AE1452">
        <v>8.222702</v>
      </c>
      <c r="AF1452">
        <v>10.098667000000001</v>
      </c>
      <c r="AG1452">
        <v>6.4152370000000003</v>
      </c>
      <c r="AH1452">
        <v>6.4145630000000002</v>
      </c>
    </row>
    <row r="1453" spans="1:34" x14ac:dyDescent="0.45">
      <c r="A1453">
        <v>1452</v>
      </c>
      <c r="B1453">
        <v>6.6091639999999998</v>
      </c>
      <c r="C1453">
        <v>13.14026</v>
      </c>
      <c r="D1453">
        <v>13.14026</v>
      </c>
      <c r="E1453">
        <v>6.6091639999999998</v>
      </c>
      <c r="F1453">
        <v>2.0910169999999999</v>
      </c>
      <c r="G1453">
        <v>11.266935999999999</v>
      </c>
      <c r="H1453">
        <v>6.6091639999999998</v>
      </c>
      <c r="I1453">
        <v>12.293542</v>
      </c>
      <c r="J1453">
        <v>11.416244000000001</v>
      </c>
      <c r="K1453">
        <v>6.6091639999999998</v>
      </c>
      <c r="L1453">
        <v>2.0910169999999999</v>
      </c>
      <c r="M1453">
        <v>11.337968999999999</v>
      </c>
      <c r="N1453">
        <v>6.6091639999999998</v>
      </c>
      <c r="O1453">
        <v>3.4948429999999999</v>
      </c>
      <c r="P1453">
        <v>10.761165</v>
      </c>
      <c r="Q1453">
        <v>6.6091639999999998</v>
      </c>
      <c r="R1453">
        <v>2.0910169999999999</v>
      </c>
      <c r="S1453">
        <v>10.469431</v>
      </c>
      <c r="T1453">
        <v>10.469431</v>
      </c>
      <c r="U1453">
        <v>8.5390379999999997</v>
      </c>
      <c r="V1453">
        <v>11.420401999999999</v>
      </c>
      <c r="W1453">
        <v>6.6086450000000001</v>
      </c>
      <c r="X1453">
        <v>6.6086450000000001</v>
      </c>
      <c r="Y1453">
        <v>10.469431</v>
      </c>
      <c r="Z1453">
        <v>8.5394989999999993</v>
      </c>
      <c r="AA1453">
        <v>11.417671</v>
      </c>
      <c r="AB1453">
        <v>6.6095680000000003</v>
      </c>
      <c r="AC1453">
        <v>6.6089659999999997</v>
      </c>
      <c r="AD1453">
        <v>10.469431</v>
      </c>
      <c r="AE1453">
        <v>8.5396230000000006</v>
      </c>
      <c r="AF1453">
        <v>11.416938999999999</v>
      </c>
      <c r="AG1453">
        <v>6.6098150000000002</v>
      </c>
      <c r="AH1453">
        <v>6.6091639999999998</v>
      </c>
    </row>
    <row r="1454" spans="1:34" x14ac:dyDescent="0.45">
      <c r="A1454">
        <v>1453</v>
      </c>
      <c r="B1454">
        <v>6.750877</v>
      </c>
      <c r="C1454">
        <v>13.299509</v>
      </c>
      <c r="D1454">
        <v>13.299509</v>
      </c>
      <c r="E1454">
        <v>6.750877</v>
      </c>
      <c r="F1454">
        <v>2.212056</v>
      </c>
      <c r="G1454">
        <v>11.702973</v>
      </c>
      <c r="H1454">
        <v>6.750877</v>
      </c>
      <c r="I1454">
        <v>12.392251</v>
      </c>
      <c r="J1454">
        <v>11.810489</v>
      </c>
      <c r="K1454">
        <v>6.750877</v>
      </c>
      <c r="L1454">
        <v>2.212056</v>
      </c>
      <c r="M1454">
        <v>11.717238999999999</v>
      </c>
      <c r="N1454">
        <v>6.750877</v>
      </c>
      <c r="O1454">
        <v>3.6222629999999998</v>
      </c>
      <c r="P1454">
        <v>11.183767</v>
      </c>
      <c r="Q1454">
        <v>6.750877</v>
      </c>
      <c r="R1454">
        <v>2.212056</v>
      </c>
      <c r="S1454">
        <v>10.926105</v>
      </c>
      <c r="T1454">
        <v>10.926105</v>
      </c>
      <c r="U1454">
        <v>8.8382349999999992</v>
      </c>
      <c r="V1454">
        <v>12.561845999999999</v>
      </c>
      <c r="W1454">
        <v>6.7503650000000004</v>
      </c>
      <c r="X1454">
        <v>6.7503650000000004</v>
      </c>
      <c r="Y1454">
        <v>10.926105</v>
      </c>
      <c r="Z1454">
        <v>8.8386910000000007</v>
      </c>
      <c r="AA1454">
        <v>12.559101999999999</v>
      </c>
      <c r="AB1454">
        <v>6.751277</v>
      </c>
      <c r="AC1454">
        <v>6.7506820000000003</v>
      </c>
      <c r="AD1454">
        <v>10.926105</v>
      </c>
      <c r="AE1454">
        <v>8.8388120000000008</v>
      </c>
      <c r="AF1454">
        <v>12.558377</v>
      </c>
      <c r="AG1454">
        <v>6.7515179999999999</v>
      </c>
      <c r="AH1454">
        <v>6.750877</v>
      </c>
    </row>
    <row r="1455" spans="1:34" x14ac:dyDescent="0.45">
      <c r="A1455">
        <v>1454</v>
      </c>
      <c r="B1455">
        <v>7.0000679999999997</v>
      </c>
      <c r="C1455">
        <v>13.560556</v>
      </c>
      <c r="D1455">
        <v>13.560556</v>
      </c>
      <c r="E1455">
        <v>7.0000679999999997</v>
      </c>
      <c r="F1455">
        <v>2.442275</v>
      </c>
      <c r="G1455">
        <v>11.842105999999999</v>
      </c>
      <c r="H1455">
        <v>7.0000679999999997</v>
      </c>
      <c r="I1455">
        <v>12.757992</v>
      </c>
      <c r="J1455">
        <v>11.990432</v>
      </c>
      <c r="K1455">
        <v>7.0000679999999997</v>
      </c>
      <c r="L1455">
        <v>2.442275</v>
      </c>
      <c r="M1455">
        <v>11.908647</v>
      </c>
      <c r="N1455">
        <v>7.0000679999999997</v>
      </c>
      <c r="O1455">
        <v>3.982383</v>
      </c>
      <c r="P1455">
        <v>11.452831</v>
      </c>
      <c r="Q1455">
        <v>7.0000679999999997</v>
      </c>
      <c r="R1455">
        <v>2.442275</v>
      </c>
      <c r="S1455">
        <v>11.237128999999999</v>
      </c>
      <c r="T1455">
        <v>11.237128999999999</v>
      </c>
      <c r="U1455">
        <v>9.1183519999999998</v>
      </c>
      <c r="V1455">
        <v>13.56195</v>
      </c>
      <c r="W1455">
        <v>6.999574</v>
      </c>
      <c r="X1455">
        <v>6.999574</v>
      </c>
      <c r="Y1455">
        <v>11.237128999999999</v>
      </c>
      <c r="Z1455">
        <v>9.1187919999999991</v>
      </c>
      <c r="AA1455">
        <v>13.559132999999999</v>
      </c>
      <c r="AB1455">
        <v>7.0004540000000004</v>
      </c>
      <c r="AC1455">
        <v>6.9998800000000001</v>
      </c>
      <c r="AD1455">
        <v>11.237128999999999</v>
      </c>
      <c r="AE1455">
        <v>9.1189070000000001</v>
      </c>
      <c r="AF1455">
        <v>13.558398</v>
      </c>
      <c r="AG1455">
        <v>7.0006839999999997</v>
      </c>
      <c r="AH1455">
        <v>7.0000679999999997</v>
      </c>
    </row>
    <row r="1456" spans="1:34" x14ac:dyDescent="0.45">
      <c r="A1456">
        <v>1455</v>
      </c>
      <c r="B1456">
        <v>7.1621059999999996</v>
      </c>
      <c r="C1456">
        <v>13.716206</v>
      </c>
      <c r="D1456">
        <v>13.716206</v>
      </c>
      <c r="E1456">
        <v>7.1621059999999996</v>
      </c>
      <c r="F1456">
        <v>2.5784310000000001</v>
      </c>
      <c r="G1456">
        <v>12.149258</v>
      </c>
      <c r="H1456">
        <v>7.1621059999999996</v>
      </c>
      <c r="I1456">
        <v>12.917672</v>
      </c>
      <c r="J1456">
        <v>12.266246000000001</v>
      </c>
      <c r="K1456">
        <v>7.1621059999999996</v>
      </c>
      <c r="L1456">
        <v>2.5784310000000001</v>
      </c>
      <c r="M1456">
        <v>12.213122</v>
      </c>
      <c r="N1456">
        <v>7.1621059999999996</v>
      </c>
      <c r="O1456">
        <v>4.174747</v>
      </c>
      <c r="P1456">
        <v>11.782902999999999</v>
      </c>
      <c r="Q1456">
        <v>7.1621059999999996</v>
      </c>
      <c r="R1456">
        <v>2.5784310000000001</v>
      </c>
      <c r="S1456">
        <v>11.59421</v>
      </c>
      <c r="T1456">
        <v>11.59421</v>
      </c>
      <c r="U1456">
        <v>9.3779160000000008</v>
      </c>
      <c r="V1456">
        <v>14.432619000000001</v>
      </c>
      <c r="W1456">
        <v>7.1616229999999996</v>
      </c>
      <c r="X1456">
        <v>7.1616229999999996</v>
      </c>
      <c r="Y1456">
        <v>11.59421</v>
      </c>
      <c r="Z1456">
        <v>9.3783480000000008</v>
      </c>
      <c r="AA1456">
        <v>14.429809000000001</v>
      </c>
      <c r="AB1456">
        <v>7.1624860000000004</v>
      </c>
      <c r="AC1456">
        <v>7.1619229999999998</v>
      </c>
      <c r="AD1456">
        <v>11.59421</v>
      </c>
      <c r="AE1456">
        <v>9.3784589999999994</v>
      </c>
      <c r="AF1456">
        <v>14.429085000000001</v>
      </c>
      <c r="AG1456">
        <v>7.1627080000000003</v>
      </c>
      <c r="AH1456">
        <v>7.1621059999999996</v>
      </c>
    </row>
    <row r="1457" spans="1:34" x14ac:dyDescent="0.45">
      <c r="A1457">
        <v>1456</v>
      </c>
      <c r="B1457">
        <v>7.3398640000000004</v>
      </c>
      <c r="C1457">
        <v>13.890758999999999</v>
      </c>
      <c r="D1457">
        <v>13.890758999999999</v>
      </c>
      <c r="E1457">
        <v>7.3398640000000004</v>
      </c>
      <c r="F1457">
        <v>2.737438</v>
      </c>
      <c r="G1457">
        <v>12.443982999999999</v>
      </c>
      <c r="H1457">
        <v>7.3398640000000004</v>
      </c>
      <c r="I1457">
        <v>13.094227</v>
      </c>
      <c r="J1457">
        <v>12.540912000000001</v>
      </c>
      <c r="K1457">
        <v>7.3398640000000004</v>
      </c>
      <c r="L1457">
        <v>2.737438</v>
      </c>
      <c r="M1457">
        <v>12.490432999999999</v>
      </c>
      <c r="N1457">
        <v>7.3398640000000004</v>
      </c>
      <c r="O1457">
        <v>4.3139510000000003</v>
      </c>
      <c r="P1457">
        <v>12.068180999999999</v>
      </c>
      <c r="Q1457">
        <v>7.3398640000000004</v>
      </c>
      <c r="R1457">
        <v>2.737438</v>
      </c>
      <c r="S1457">
        <v>11.855077</v>
      </c>
      <c r="T1457">
        <v>11.855077</v>
      </c>
      <c r="U1457">
        <v>9.5972340000000003</v>
      </c>
      <c r="V1457">
        <v>15.030889</v>
      </c>
      <c r="W1457">
        <v>7.3393920000000001</v>
      </c>
      <c r="X1457">
        <v>7.3393920000000001</v>
      </c>
      <c r="Y1457">
        <v>11.855077</v>
      </c>
      <c r="Z1457">
        <v>9.5976569999999999</v>
      </c>
      <c r="AA1457">
        <v>15.028078000000001</v>
      </c>
      <c r="AB1457">
        <v>7.340236</v>
      </c>
      <c r="AC1457">
        <v>7.3396860000000004</v>
      </c>
      <c r="AD1457">
        <v>11.855077</v>
      </c>
      <c r="AE1457">
        <v>9.5977639999999997</v>
      </c>
      <c r="AF1457">
        <v>15.027361000000001</v>
      </c>
      <c r="AG1457">
        <v>7.340452</v>
      </c>
      <c r="AH1457">
        <v>7.3398640000000004</v>
      </c>
    </row>
    <row r="1458" spans="1:34" x14ac:dyDescent="0.45">
      <c r="A1458">
        <v>1457</v>
      </c>
      <c r="B1458">
        <v>7.3992709999999997</v>
      </c>
      <c r="C1458">
        <v>13.9445</v>
      </c>
      <c r="D1458">
        <v>13.9445</v>
      </c>
      <c r="E1458">
        <v>7.3992709999999997</v>
      </c>
      <c r="F1458">
        <v>2.7799299999999998</v>
      </c>
      <c r="G1458">
        <v>12.676882000000001</v>
      </c>
      <c r="H1458">
        <v>7.3992709999999997</v>
      </c>
      <c r="I1458">
        <v>13.151589</v>
      </c>
      <c r="J1458">
        <v>12.742191</v>
      </c>
      <c r="K1458">
        <v>7.3992709999999997</v>
      </c>
      <c r="L1458">
        <v>2.7799299999999998</v>
      </c>
      <c r="M1458">
        <v>12.673054</v>
      </c>
      <c r="N1458">
        <v>7.3992709999999997</v>
      </c>
      <c r="O1458">
        <v>4.2623049999999996</v>
      </c>
      <c r="P1458">
        <v>12.226312999999999</v>
      </c>
      <c r="Q1458">
        <v>7.3992709999999997</v>
      </c>
      <c r="R1458">
        <v>2.7799299999999998</v>
      </c>
      <c r="S1458">
        <v>11.966469999999999</v>
      </c>
      <c r="T1458">
        <v>11.966469999999999</v>
      </c>
      <c r="U1458">
        <v>9.6826329999999992</v>
      </c>
      <c r="V1458">
        <v>14.672596</v>
      </c>
      <c r="W1458">
        <v>7.3987970000000001</v>
      </c>
      <c r="X1458">
        <v>7.3987970000000001</v>
      </c>
      <c r="Y1458">
        <v>11.966469999999999</v>
      </c>
      <c r="Z1458">
        <v>9.6830569999999998</v>
      </c>
      <c r="AA1458">
        <v>14.669874999999999</v>
      </c>
      <c r="AB1458">
        <v>7.3996440000000003</v>
      </c>
      <c r="AC1458">
        <v>7.3990910000000003</v>
      </c>
      <c r="AD1458">
        <v>11.966469999999999</v>
      </c>
      <c r="AE1458">
        <v>9.6831650000000007</v>
      </c>
      <c r="AF1458">
        <v>14.669179</v>
      </c>
      <c r="AG1458">
        <v>7.3998600000000003</v>
      </c>
      <c r="AH1458">
        <v>7.3992709999999997</v>
      </c>
    </row>
    <row r="1459" spans="1:34" x14ac:dyDescent="0.45">
      <c r="A1459">
        <v>1458</v>
      </c>
      <c r="B1459">
        <v>7.2933969999999997</v>
      </c>
      <c r="C1459">
        <v>13.83173</v>
      </c>
      <c r="D1459">
        <v>13.83173</v>
      </c>
      <c r="E1459">
        <v>7.2933969999999997</v>
      </c>
      <c r="F1459">
        <v>2.6717710000000001</v>
      </c>
      <c r="G1459">
        <v>12.949515</v>
      </c>
      <c r="H1459">
        <v>7.2933969999999997</v>
      </c>
      <c r="I1459">
        <v>12.756309</v>
      </c>
      <c r="J1459">
        <v>12.933002999999999</v>
      </c>
      <c r="K1459">
        <v>7.2933969999999997</v>
      </c>
      <c r="L1459">
        <v>2.6717710000000001</v>
      </c>
      <c r="M1459">
        <v>12.88208</v>
      </c>
      <c r="N1459">
        <v>7.2933969999999997</v>
      </c>
      <c r="O1459">
        <v>4.0976189999999999</v>
      </c>
      <c r="P1459">
        <v>12.32996</v>
      </c>
      <c r="Q1459">
        <v>7.2933969999999997</v>
      </c>
      <c r="R1459">
        <v>2.6717710000000001</v>
      </c>
      <c r="S1459">
        <v>11.941416</v>
      </c>
      <c r="T1459">
        <v>11.941416</v>
      </c>
      <c r="U1459">
        <v>9.6171609999999994</v>
      </c>
      <c r="V1459">
        <v>13.468890999999999</v>
      </c>
      <c r="W1459">
        <v>7.2929060000000003</v>
      </c>
      <c r="X1459">
        <v>7.2929060000000003</v>
      </c>
      <c r="Y1459">
        <v>11.941416</v>
      </c>
      <c r="Z1459">
        <v>9.6175990000000002</v>
      </c>
      <c r="AA1459">
        <v>13.466351</v>
      </c>
      <c r="AB1459">
        <v>7.2937820000000002</v>
      </c>
      <c r="AC1459">
        <v>7.2932100000000002</v>
      </c>
      <c r="AD1459">
        <v>11.941416</v>
      </c>
      <c r="AE1459">
        <v>9.6177130000000002</v>
      </c>
      <c r="AF1459">
        <v>13.465693</v>
      </c>
      <c r="AG1459">
        <v>7.294009</v>
      </c>
      <c r="AH1459">
        <v>7.2933969999999997</v>
      </c>
    </row>
    <row r="1460" spans="1:34" x14ac:dyDescent="0.45">
      <c r="A1460">
        <v>1459</v>
      </c>
      <c r="B1460">
        <v>7.0716219999999996</v>
      </c>
      <c r="C1460">
        <v>13.502971000000001</v>
      </c>
      <c r="D1460">
        <v>13.502971000000001</v>
      </c>
      <c r="E1460">
        <v>7.0716219999999996</v>
      </c>
      <c r="F1460">
        <v>2.4650620000000001</v>
      </c>
      <c r="G1460">
        <v>12.324693999999999</v>
      </c>
      <c r="H1460">
        <v>7.0716219999999996</v>
      </c>
      <c r="I1460">
        <v>4.3712439999999999</v>
      </c>
      <c r="J1460">
        <v>11.988846000000001</v>
      </c>
      <c r="K1460">
        <v>7.0716219999999996</v>
      </c>
      <c r="L1460">
        <v>2.4650620000000001</v>
      </c>
      <c r="M1460">
        <v>11.921894</v>
      </c>
      <c r="N1460">
        <v>7.0716219999999996</v>
      </c>
      <c r="O1460">
        <v>3.886377</v>
      </c>
      <c r="P1460">
        <v>10.990059</v>
      </c>
      <c r="Q1460">
        <v>7.0716219999999996</v>
      </c>
      <c r="R1460">
        <v>2.4650620000000001</v>
      </c>
      <c r="S1460">
        <v>10.361720999999999</v>
      </c>
      <c r="T1460">
        <v>10.361720999999999</v>
      </c>
      <c r="U1460">
        <v>8.7163839999999997</v>
      </c>
      <c r="V1460">
        <v>6.1287370000000001</v>
      </c>
      <c r="W1460">
        <v>7.0710470000000001</v>
      </c>
      <c r="X1460">
        <v>7.0710470000000001</v>
      </c>
      <c r="Y1460">
        <v>10.361720999999999</v>
      </c>
      <c r="Z1460">
        <v>8.7168919999999996</v>
      </c>
      <c r="AA1460">
        <v>6.126843</v>
      </c>
      <c r="AB1460">
        <v>7.0720640000000001</v>
      </c>
      <c r="AC1460">
        <v>7.0713999999999997</v>
      </c>
      <c r="AD1460">
        <v>10.361720999999999</v>
      </c>
      <c r="AE1460">
        <v>8.7170360000000002</v>
      </c>
      <c r="AF1460">
        <v>6.1263100000000001</v>
      </c>
      <c r="AG1460">
        <v>7.0723500000000001</v>
      </c>
      <c r="AH1460">
        <v>7.0716219999999996</v>
      </c>
    </row>
    <row r="1461" spans="1:34" x14ac:dyDescent="0.45">
      <c r="A1461">
        <v>1460</v>
      </c>
      <c r="B1461">
        <v>6.9241349999999997</v>
      </c>
      <c r="C1461">
        <v>13.279451</v>
      </c>
      <c r="D1461">
        <v>13.279451</v>
      </c>
      <c r="E1461">
        <v>6.9241349999999997</v>
      </c>
      <c r="F1461">
        <v>2.3406729999999998</v>
      </c>
      <c r="G1461">
        <v>12.032449</v>
      </c>
      <c r="H1461">
        <v>6.9241349999999997</v>
      </c>
      <c r="I1461">
        <v>3.7729699999999999</v>
      </c>
      <c r="J1461">
        <v>11.479467</v>
      </c>
      <c r="K1461">
        <v>6.9241349999999997</v>
      </c>
      <c r="L1461">
        <v>2.3406729999999998</v>
      </c>
      <c r="M1461">
        <v>11.428903999999999</v>
      </c>
      <c r="N1461">
        <v>6.9241349999999997</v>
      </c>
      <c r="O1461">
        <v>3.7557290000000001</v>
      </c>
      <c r="P1461">
        <v>10.381662</v>
      </c>
      <c r="Q1461">
        <v>6.9241349999999997</v>
      </c>
      <c r="R1461">
        <v>2.3406729999999998</v>
      </c>
      <c r="S1461">
        <v>9.8046220000000002</v>
      </c>
      <c r="T1461">
        <v>9.8046220000000002</v>
      </c>
      <c r="U1461">
        <v>8.3640840000000001</v>
      </c>
      <c r="V1461">
        <v>5.2801020000000003</v>
      </c>
      <c r="W1461">
        <v>6.923546</v>
      </c>
      <c r="X1461">
        <v>6.923546</v>
      </c>
      <c r="Y1461">
        <v>9.8046220000000002</v>
      </c>
      <c r="Z1461">
        <v>8.3646039999999999</v>
      </c>
      <c r="AA1461">
        <v>5.2781960000000003</v>
      </c>
      <c r="AB1461">
        <v>6.9245859999999997</v>
      </c>
      <c r="AC1461">
        <v>6.9239069999999998</v>
      </c>
      <c r="AD1461">
        <v>9.8046220000000002</v>
      </c>
      <c r="AE1461">
        <v>8.3647530000000003</v>
      </c>
      <c r="AF1461">
        <v>5.2776490000000003</v>
      </c>
      <c r="AG1461">
        <v>6.9248839999999996</v>
      </c>
      <c r="AH1461">
        <v>6.9241349999999997</v>
      </c>
    </row>
    <row r="1462" spans="1:34" x14ac:dyDescent="0.45">
      <c r="A1462">
        <v>1461</v>
      </c>
      <c r="B1462">
        <v>7.1313820000000003</v>
      </c>
      <c r="C1462">
        <v>12.956761</v>
      </c>
      <c r="D1462">
        <v>12.956761</v>
      </c>
      <c r="E1462">
        <v>7.1313820000000003</v>
      </c>
      <c r="F1462">
        <v>2.555088</v>
      </c>
      <c r="G1462">
        <v>11.303058999999999</v>
      </c>
      <c r="H1462">
        <v>7.1313820000000003</v>
      </c>
      <c r="I1462">
        <v>3.9860910000000001</v>
      </c>
      <c r="J1462">
        <v>10.151254</v>
      </c>
      <c r="K1462">
        <v>7.1313820000000003</v>
      </c>
      <c r="L1462">
        <v>2.555088</v>
      </c>
      <c r="M1462">
        <v>10.093222000000001</v>
      </c>
      <c r="N1462">
        <v>7.1313820000000003</v>
      </c>
      <c r="O1462">
        <v>3.9691139999999998</v>
      </c>
      <c r="P1462">
        <v>8.963158</v>
      </c>
      <c r="Q1462">
        <v>7.1313820000000003</v>
      </c>
      <c r="R1462">
        <v>2.555088</v>
      </c>
      <c r="S1462">
        <v>8.4663179999999993</v>
      </c>
      <c r="T1462">
        <v>8.4663179999999993</v>
      </c>
      <c r="U1462">
        <v>7.79854</v>
      </c>
      <c r="V1462">
        <v>2.0804909999999999</v>
      </c>
      <c r="W1462">
        <v>7.1307619999999998</v>
      </c>
      <c r="X1462">
        <v>7.1307619999999998</v>
      </c>
      <c r="Y1462">
        <v>8.4663179999999993</v>
      </c>
      <c r="Z1462">
        <v>7.7990849999999998</v>
      </c>
      <c r="AA1462">
        <v>2.0787939999999998</v>
      </c>
      <c r="AB1462">
        <v>7.1318510000000002</v>
      </c>
      <c r="AC1462">
        <v>7.1311410000000004</v>
      </c>
      <c r="AD1462">
        <v>8.4663179999999993</v>
      </c>
      <c r="AE1462">
        <v>7.7992470000000003</v>
      </c>
      <c r="AF1462">
        <v>2.0782889999999998</v>
      </c>
      <c r="AG1462">
        <v>7.1321760000000003</v>
      </c>
      <c r="AH1462">
        <v>7.1313820000000003</v>
      </c>
    </row>
    <row r="1463" spans="1:34" x14ac:dyDescent="0.45">
      <c r="A1463">
        <v>1462</v>
      </c>
      <c r="B1463">
        <v>6.9905629999999999</v>
      </c>
      <c r="C1463">
        <v>12.490223</v>
      </c>
      <c r="D1463">
        <v>12.490223</v>
      </c>
      <c r="E1463">
        <v>6.9905629999999999</v>
      </c>
      <c r="F1463">
        <v>2.4001570000000001</v>
      </c>
      <c r="G1463">
        <v>11.09036</v>
      </c>
      <c r="H1463">
        <v>6.9905629999999999</v>
      </c>
      <c r="I1463">
        <v>3.834368</v>
      </c>
      <c r="J1463">
        <v>9.6455409999999997</v>
      </c>
      <c r="K1463">
        <v>6.9905629999999999</v>
      </c>
      <c r="L1463">
        <v>2.4001570000000001</v>
      </c>
      <c r="M1463">
        <v>9.6142430000000001</v>
      </c>
      <c r="N1463">
        <v>6.9905629999999999</v>
      </c>
      <c r="O1463">
        <v>3.81718</v>
      </c>
      <c r="P1463">
        <v>8.4461729999999999</v>
      </c>
      <c r="Q1463">
        <v>6.9905629999999999</v>
      </c>
      <c r="R1463">
        <v>2.4001570000000001</v>
      </c>
      <c r="S1463">
        <v>8.0716929999999998</v>
      </c>
      <c r="T1463">
        <v>8.0716929999999998</v>
      </c>
      <c r="U1463">
        <v>7.530818</v>
      </c>
      <c r="V1463">
        <v>1.714831</v>
      </c>
      <c r="W1463">
        <v>6.9899430000000002</v>
      </c>
      <c r="X1463">
        <v>6.9899430000000002</v>
      </c>
      <c r="Y1463">
        <v>8.0716929999999998</v>
      </c>
      <c r="Z1463">
        <v>7.5313610000000004</v>
      </c>
      <c r="AA1463">
        <v>1.7131080000000001</v>
      </c>
      <c r="AB1463">
        <v>6.9910300000000003</v>
      </c>
      <c r="AC1463">
        <v>6.9903209999999998</v>
      </c>
      <c r="AD1463">
        <v>8.0716929999999998</v>
      </c>
      <c r="AE1463">
        <v>7.5315250000000002</v>
      </c>
      <c r="AF1463">
        <v>1.7125900000000001</v>
      </c>
      <c r="AG1463">
        <v>6.9913569999999998</v>
      </c>
      <c r="AH1463">
        <v>6.9905629999999999</v>
      </c>
    </row>
    <row r="1464" spans="1:34" x14ac:dyDescent="0.45">
      <c r="A1464">
        <v>1463</v>
      </c>
      <c r="B1464">
        <v>7.2596679999999996</v>
      </c>
      <c r="C1464">
        <v>12.012719000000001</v>
      </c>
      <c r="D1464">
        <v>12.012719000000001</v>
      </c>
      <c r="E1464">
        <v>7.2596679999999996</v>
      </c>
      <c r="F1464">
        <v>2.6741920000000001</v>
      </c>
      <c r="G1464">
        <v>10.613616</v>
      </c>
      <c r="H1464">
        <v>7.2596679999999996</v>
      </c>
      <c r="I1464">
        <v>4.107837</v>
      </c>
      <c r="J1464">
        <v>7.8071919999999997</v>
      </c>
      <c r="K1464">
        <v>7.2596679999999996</v>
      </c>
      <c r="L1464">
        <v>2.6741920000000001</v>
      </c>
      <c r="M1464">
        <v>7.7944240000000002</v>
      </c>
      <c r="N1464">
        <v>7.2596679999999996</v>
      </c>
      <c r="O1464">
        <v>4.0909750000000003</v>
      </c>
      <c r="P1464">
        <v>7.0909380000000004</v>
      </c>
      <c r="Q1464">
        <v>7.2596679999999996</v>
      </c>
      <c r="R1464">
        <v>2.6741920000000001</v>
      </c>
      <c r="S1464">
        <v>6.8968920000000002</v>
      </c>
      <c r="T1464">
        <v>6.8968920000000002</v>
      </c>
      <c r="U1464">
        <v>7.0779909999999999</v>
      </c>
      <c r="V1464">
        <v>-0.707125</v>
      </c>
      <c r="W1464">
        <v>7.2590909999999997</v>
      </c>
      <c r="X1464">
        <v>7.2590909999999997</v>
      </c>
      <c r="Y1464">
        <v>6.8968920000000002</v>
      </c>
      <c r="Z1464">
        <v>7.0784950000000002</v>
      </c>
      <c r="AA1464">
        <v>-0.70909299999999997</v>
      </c>
      <c r="AB1464">
        <v>7.2600990000000003</v>
      </c>
      <c r="AC1464">
        <v>7.259442</v>
      </c>
      <c r="AD1464">
        <v>6.8968920000000002</v>
      </c>
      <c r="AE1464">
        <v>7.0786509999999998</v>
      </c>
      <c r="AF1464">
        <v>-0.70970100000000003</v>
      </c>
      <c r="AG1464">
        <v>7.2604110000000004</v>
      </c>
      <c r="AH1464">
        <v>7.2596679999999996</v>
      </c>
    </row>
    <row r="1465" spans="1:34" x14ac:dyDescent="0.45">
      <c r="A1465">
        <v>1464</v>
      </c>
      <c r="B1465">
        <v>7.1802380000000001</v>
      </c>
      <c r="C1465">
        <v>11.274779000000001</v>
      </c>
      <c r="D1465">
        <v>11.274779000000001</v>
      </c>
      <c r="E1465">
        <v>7.1802380000000001</v>
      </c>
      <c r="F1465">
        <v>2.5736780000000001</v>
      </c>
      <c r="G1465">
        <v>9.9374610000000008</v>
      </c>
      <c r="H1465">
        <v>7.1802380000000001</v>
      </c>
      <c r="I1465">
        <v>4.0124209999999998</v>
      </c>
      <c r="J1465">
        <v>6.9443609999999998</v>
      </c>
      <c r="K1465">
        <v>7.1802380000000001</v>
      </c>
      <c r="L1465">
        <v>2.5736780000000001</v>
      </c>
      <c r="M1465">
        <v>6.9346909999999999</v>
      </c>
      <c r="N1465">
        <v>7.1802380000000001</v>
      </c>
      <c r="O1465">
        <v>3.9953970000000001</v>
      </c>
      <c r="P1465">
        <v>6.3622009999999998</v>
      </c>
      <c r="Q1465">
        <v>7.1802380000000001</v>
      </c>
      <c r="R1465">
        <v>2.5736780000000001</v>
      </c>
      <c r="S1465">
        <v>6.278168</v>
      </c>
      <c r="T1465">
        <v>6.278168</v>
      </c>
      <c r="U1465">
        <v>6.7289300000000001</v>
      </c>
      <c r="V1465">
        <v>-1.930957</v>
      </c>
      <c r="W1465">
        <v>7.1796920000000002</v>
      </c>
      <c r="X1465">
        <v>7.1796920000000002</v>
      </c>
      <c r="Y1465">
        <v>6.278168</v>
      </c>
      <c r="Z1465">
        <v>6.729406</v>
      </c>
      <c r="AA1465">
        <v>-1.9329959999999999</v>
      </c>
      <c r="AB1465">
        <v>7.180644</v>
      </c>
      <c r="AC1465">
        <v>7.1800240000000004</v>
      </c>
      <c r="AD1465">
        <v>6.278168</v>
      </c>
      <c r="AE1465">
        <v>6.7295550000000004</v>
      </c>
      <c r="AF1465">
        <v>-1.9336359999999999</v>
      </c>
      <c r="AG1465">
        <v>7.1809430000000001</v>
      </c>
      <c r="AH1465">
        <v>7.1802380000000001</v>
      </c>
    </row>
    <row r="1466" spans="1:34" x14ac:dyDescent="0.45">
      <c r="A1466">
        <v>1465</v>
      </c>
      <c r="B1466">
        <v>7.0571960000000002</v>
      </c>
      <c r="C1466">
        <v>10.496995999999999</v>
      </c>
      <c r="D1466">
        <v>10.496995999999999</v>
      </c>
      <c r="E1466">
        <v>7.0571960000000002</v>
      </c>
      <c r="F1466">
        <v>2.4607860000000001</v>
      </c>
      <c r="G1466">
        <v>9.2482260000000007</v>
      </c>
      <c r="H1466">
        <v>7.0571960000000002</v>
      </c>
      <c r="I1466">
        <v>3.8966729999999998</v>
      </c>
      <c r="J1466">
        <v>6.4713219999999998</v>
      </c>
      <c r="K1466">
        <v>7.0571960000000002</v>
      </c>
      <c r="L1466">
        <v>2.4607860000000001</v>
      </c>
      <c r="M1466">
        <v>6.4625339999999998</v>
      </c>
      <c r="N1466">
        <v>7.0571960000000002</v>
      </c>
      <c r="O1466">
        <v>3.8795419999999998</v>
      </c>
      <c r="P1466">
        <v>5.919956</v>
      </c>
      <c r="Q1466">
        <v>7.0571960000000002</v>
      </c>
      <c r="R1466">
        <v>2.4607860000000001</v>
      </c>
      <c r="S1466">
        <v>5.8971470000000004</v>
      </c>
      <c r="T1466">
        <v>5.8971470000000004</v>
      </c>
      <c r="U1466">
        <v>6.4769069999999997</v>
      </c>
      <c r="V1466">
        <v>-2.5367199999999999</v>
      </c>
      <c r="W1466">
        <v>7.056667</v>
      </c>
      <c r="X1466">
        <v>7.056667</v>
      </c>
      <c r="Y1466">
        <v>5.8971470000000004</v>
      </c>
      <c r="Z1466">
        <v>6.4773680000000002</v>
      </c>
      <c r="AA1466">
        <v>-2.5387360000000001</v>
      </c>
      <c r="AB1466">
        <v>7.0575890000000001</v>
      </c>
      <c r="AC1466">
        <v>7.0569879999999996</v>
      </c>
      <c r="AD1466">
        <v>5.8971470000000004</v>
      </c>
      <c r="AE1466">
        <v>6.4775140000000002</v>
      </c>
      <c r="AF1466">
        <v>-2.5393750000000002</v>
      </c>
      <c r="AG1466">
        <v>7.0578810000000001</v>
      </c>
      <c r="AH1466">
        <v>7.0571960000000002</v>
      </c>
    </row>
    <row r="1467" spans="1:34" x14ac:dyDescent="0.45">
      <c r="A1467">
        <v>1466</v>
      </c>
      <c r="B1467">
        <v>6.9514040000000001</v>
      </c>
      <c r="C1467">
        <v>9.7718880000000006</v>
      </c>
      <c r="D1467">
        <v>9.7718880000000006</v>
      </c>
      <c r="E1467">
        <v>6.9514040000000001</v>
      </c>
      <c r="F1467">
        <v>2.368455</v>
      </c>
      <c r="G1467">
        <v>8.6114739999999994</v>
      </c>
      <c r="H1467">
        <v>6.9514040000000001</v>
      </c>
      <c r="I1467">
        <v>3.8006920000000002</v>
      </c>
      <c r="J1467">
        <v>5.9092000000000002</v>
      </c>
      <c r="K1467">
        <v>6.9514040000000001</v>
      </c>
      <c r="L1467">
        <v>2.368455</v>
      </c>
      <c r="M1467">
        <v>5.9021759999999999</v>
      </c>
      <c r="N1467">
        <v>6.9514040000000001</v>
      </c>
      <c r="O1467">
        <v>3.7834840000000001</v>
      </c>
      <c r="P1467">
        <v>5.4604730000000004</v>
      </c>
      <c r="Q1467">
        <v>6.9514040000000001</v>
      </c>
      <c r="R1467">
        <v>2.368455</v>
      </c>
      <c r="S1467">
        <v>5.4498749999999996</v>
      </c>
      <c r="T1467">
        <v>5.4498749999999996</v>
      </c>
      <c r="U1467">
        <v>6.200386</v>
      </c>
      <c r="V1467">
        <v>-3.5606330000000002</v>
      </c>
      <c r="W1467">
        <v>6.9508970000000003</v>
      </c>
      <c r="X1467">
        <v>6.9508970000000003</v>
      </c>
      <c r="Y1467">
        <v>5.4498749999999996</v>
      </c>
      <c r="Z1467">
        <v>6.2008270000000003</v>
      </c>
      <c r="AA1467">
        <v>-3.5627239999999998</v>
      </c>
      <c r="AB1467">
        <v>6.9517790000000002</v>
      </c>
      <c r="AC1467">
        <v>6.9512039999999997</v>
      </c>
      <c r="AD1467">
        <v>5.4498749999999996</v>
      </c>
      <c r="AE1467">
        <v>6.2009689999999997</v>
      </c>
      <c r="AF1467">
        <v>-3.563396</v>
      </c>
      <c r="AG1467">
        <v>6.9520619999999997</v>
      </c>
      <c r="AH1467">
        <v>6.9514040000000001</v>
      </c>
    </row>
    <row r="1468" spans="1:34" x14ac:dyDescent="0.45">
      <c r="A1468">
        <v>1467</v>
      </c>
      <c r="B1468">
        <v>6.8380229999999997</v>
      </c>
      <c r="C1468">
        <v>9.0682910000000003</v>
      </c>
      <c r="D1468">
        <v>9.0682910000000003</v>
      </c>
      <c r="E1468">
        <v>6.8380229999999997</v>
      </c>
      <c r="F1468">
        <v>2.2672590000000001</v>
      </c>
      <c r="G1468">
        <v>7.9905809999999997</v>
      </c>
      <c r="H1468">
        <v>6.8380229999999997</v>
      </c>
      <c r="I1468">
        <v>3.6961369999999998</v>
      </c>
      <c r="J1468">
        <v>5.56365</v>
      </c>
      <c r="K1468">
        <v>6.8380229999999997</v>
      </c>
      <c r="L1468">
        <v>2.2672590000000001</v>
      </c>
      <c r="M1468">
        <v>5.5569819999999996</v>
      </c>
      <c r="N1468">
        <v>6.8380229999999997</v>
      </c>
      <c r="O1468">
        <v>3.6788400000000001</v>
      </c>
      <c r="P1468">
        <v>5.1472629999999997</v>
      </c>
      <c r="Q1468">
        <v>6.8380229999999997</v>
      </c>
      <c r="R1468">
        <v>2.2672590000000001</v>
      </c>
      <c r="S1468">
        <v>5.1431889999999996</v>
      </c>
      <c r="T1468">
        <v>5.1431889999999996</v>
      </c>
      <c r="U1468">
        <v>5.9903570000000004</v>
      </c>
      <c r="V1468">
        <v>-4.0613630000000001</v>
      </c>
      <c r="W1468">
        <v>6.8375260000000004</v>
      </c>
      <c r="X1468">
        <v>6.8375260000000004</v>
      </c>
      <c r="Y1468">
        <v>5.1431889999999996</v>
      </c>
      <c r="Z1468">
        <v>5.9907899999999996</v>
      </c>
      <c r="AA1468">
        <v>-4.0634350000000001</v>
      </c>
      <c r="AB1468">
        <v>6.8383900000000004</v>
      </c>
      <c r="AC1468">
        <v>6.8378259999999997</v>
      </c>
      <c r="AD1468">
        <v>5.1431889999999996</v>
      </c>
      <c r="AE1468">
        <v>5.9909299999999996</v>
      </c>
      <c r="AF1468">
        <v>-4.0641049999999996</v>
      </c>
      <c r="AG1468">
        <v>6.8386699999999996</v>
      </c>
      <c r="AH1468">
        <v>6.8380229999999997</v>
      </c>
    </row>
    <row r="1469" spans="1:34" x14ac:dyDescent="0.45">
      <c r="A1469">
        <v>1468</v>
      </c>
      <c r="B1469">
        <v>6.7180660000000003</v>
      </c>
      <c r="C1469">
        <v>8.3377890000000008</v>
      </c>
      <c r="D1469">
        <v>8.3377890000000008</v>
      </c>
      <c r="E1469">
        <v>6.7180660000000003</v>
      </c>
      <c r="F1469">
        <v>2.1603289999999999</v>
      </c>
      <c r="G1469">
        <v>7.3525200000000002</v>
      </c>
      <c r="H1469">
        <v>6.7180660000000003</v>
      </c>
      <c r="I1469">
        <v>3.5856089999999998</v>
      </c>
      <c r="J1469">
        <v>5.091723</v>
      </c>
      <c r="K1469">
        <v>6.7180660000000003</v>
      </c>
      <c r="L1469">
        <v>2.1603289999999999</v>
      </c>
      <c r="M1469">
        <v>5.0863399999999999</v>
      </c>
      <c r="N1469">
        <v>6.7180660000000003</v>
      </c>
      <c r="O1469">
        <v>3.568219</v>
      </c>
      <c r="P1469">
        <v>4.7615740000000004</v>
      </c>
      <c r="Q1469">
        <v>6.7180660000000003</v>
      </c>
      <c r="R1469">
        <v>2.1603289999999999</v>
      </c>
      <c r="S1469">
        <v>4.7581480000000003</v>
      </c>
      <c r="T1469">
        <v>4.7581480000000003</v>
      </c>
      <c r="U1469">
        <v>5.7378669999999996</v>
      </c>
      <c r="V1469">
        <v>-5.0549999999999997</v>
      </c>
      <c r="W1469">
        <v>6.7175859999999998</v>
      </c>
      <c r="X1469">
        <v>6.7175859999999998</v>
      </c>
      <c r="Y1469">
        <v>4.7581480000000003</v>
      </c>
      <c r="Z1469">
        <v>5.738283</v>
      </c>
      <c r="AA1469">
        <v>-5.0571460000000004</v>
      </c>
      <c r="AB1469">
        <v>6.7184179999999998</v>
      </c>
      <c r="AC1469">
        <v>6.7178760000000004</v>
      </c>
      <c r="AD1469">
        <v>4.7581480000000003</v>
      </c>
      <c r="AE1469">
        <v>5.7384190000000004</v>
      </c>
      <c r="AF1469">
        <v>-5.0578479999999999</v>
      </c>
      <c r="AG1469">
        <v>6.7186899999999996</v>
      </c>
      <c r="AH1469">
        <v>6.7180660000000003</v>
      </c>
    </row>
    <row r="1470" spans="1:34" x14ac:dyDescent="0.45">
      <c r="A1470">
        <v>1469</v>
      </c>
      <c r="B1470">
        <v>6.4775580000000001</v>
      </c>
      <c r="C1470">
        <v>9.2166160000000001</v>
      </c>
      <c r="D1470">
        <v>9.2166160000000001</v>
      </c>
      <c r="E1470">
        <v>6.4775580000000001</v>
      </c>
      <c r="F1470">
        <v>1.9366760000000001</v>
      </c>
      <c r="G1470">
        <v>8.1888489999999994</v>
      </c>
      <c r="H1470">
        <v>6.4775580000000001</v>
      </c>
      <c r="I1470">
        <v>3.357081</v>
      </c>
      <c r="J1470">
        <v>5.4340200000000003</v>
      </c>
      <c r="K1470">
        <v>6.4775580000000001</v>
      </c>
      <c r="L1470">
        <v>1.9366760000000001</v>
      </c>
      <c r="M1470">
        <v>5.4277699999999998</v>
      </c>
      <c r="N1470">
        <v>6.4775580000000001</v>
      </c>
      <c r="O1470">
        <v>3.3394710000000001</v>
      </c>
      <c r="P1470">
        <v>4.9834050000000003</v>
      </c>
      <c r="Q1470">
        <v>6.4775580000000001</v>
      </c>
      <c r="R1470">
        <v>1.9366760000000001</v>
      </c>
      <c r="S1470">
        <v>4.9742230000000003</v>
      </c>
      <c r="T1470">
        <v>4.9742230000000003</v>
      </c>
      <c r="U1470">
        <v>5.7256590000000003</v>
      </c>
      <c r="V1470">
        <v>-4.0807669999999998</v>
      </c>
      <c r="W1470">
        <v>6.4770940000000001</v>
      </c>
      <c r="X1470">
        <v>6.4770940000000001</v>
      </c>
      <c r="Y1470">
        <v>4.9742230000000003</v>
      </c>
      <c r="Z1470">
        <v>5.7260619999999998</v>
      </c>
      <c r="AA1470">
        <v>-4.0829560000000003</v>
      </c>
      <c r="AB1470">
        <v>6.4779</v>
      </c>
      <c r="AC1470">
        <v>6.4773740000000002</v>
      </c>
      <c r="AD1470">
        <v>4.9742230000000003</v>
      </c>
      <c r="AE1470">
        <v>5.7261920000000002</v>
      </c>
      <c r="AF1470">
        <v>-4.083666</v>
      </c>
      <c r="AG1470">
        <v>6.4781610000000001</v>
      </c>
      <c r="AH1470">
        <v>6.4775580000000001</v>
      </c>
    </row>
    <row r="1471" spans="1:34" x14ac:dyDescent="0.45">
      <c r="A1471">
        <v>1470</v>
      </c>
      <c r="B1471">
        <v>6.3580300000000003</v>
      </c>
      <c r="C1471">
        <v>9.2294619999999998</v>
      </c>
      <c r="D1471">
        <v>9.2294619999999998</v>
      </c>
      <c r="E1471">
        <v>6.3580300000000003</v>
      </c>
      <c r="F1471">
        <v>1.841205</v>
      </c>
      <c r="G1471">
        <v>8.2584049999999998</v>
      </c>
      <c r="H1471">
        <v>6.3580300000000003</v>
      </c>
      <c r="I1471">
        <v>3.2551559999999999</v>
      </c>
      <c r="J1471">
        <v>5.3586830000000001</v>
      </c>
      <c r="K1471">
        <v>6.3580300000000003</v>
      </c>
      <c r="L1471">
        <v>1.841205</v>
      </c>
      <c r="M1471">
        <v>5.3510790000000004</v>
      </c>
      <c r="N1471">
        <v>6.3580300000000003</v>
      </c>
      <c r="O1471">
        <v>3.2374969999999998</v>
      </c>
      <c r="P1471">
        <v>4.9293440000000004</v>
      </c>
      <c r="Q1471">
        <v>6.3580300000000003</v>
      </c>
      <c r="R1471">
        <v>1.841205</v>
      </c>
      <c r="S1471">
        <v>4.8828170000000002</v>
      </c>
      <c r="T1471">
        <v>4.8828170000000002</v>
      </c>
      <c r="U1471">
        <v>5.6202030000000001</v>
      </c>
      <c r="V1471">
        <v>-4.4057750000000002</v>
      </c>
      <c r="W1471">
        <v>6.3575879999999998</v>
      </c>
      <c r="X1471">
        <v>6.3575879999999998</v>
      </c>
      <c r="Y1471">
        <v>4.8828170000000002</v>
      </c>
      <c r="Z1471">
        <v>5.6205860000000003</v>
      </c>
      <c r="AA1471">
        <v>-4.408067</v>
      </c>
      <c r="AB1471">
        <v>6.3583550000000004</v>
      </c>
      <c r="AC1471">
        <v>6.3578549999999998</v>
      </c>
      <c r="AD1471">
        <v>4.8828170000000002</v>
      </c>
      <c r="AE1471">
        <v>5.620711</v>
      </c>
      <c r="AF1471">
        <v>-4.4088120000000002</v>
      </c>
      <c r="AG1471">
        <v>6.3586049999999998</v>
      </c>
      <c r="AH1471">
        <v>6.3580300000000003</v>
      </c>
    </row>
    <row r="1472" spans="1:34" x14ac:dyDescent="0.45">
      <c r="A1472">
        <v>1471</v>
      </c>
      <c r="B1472">
        <v>6.0882319999999996</v>
      </c>
      <c r="C1472">
        <v>11.102703999999999</v>
      </c>
      <c r="D1472">
        <v>11.102703999999999</v>
      </c>
      <c r="E1472">
        <v>6.0882319999999996</v>
      </c>
      <c r="F1472">
        <v>1.5890599999999999</v>
      </c>
      <c r="G1472">
        <v>10.174137</v>
      </c>
      <c r="H1472">
        <v>6.0882319999999996</v>
      </c>
      <c r="I1472">
        <v>2.9978319999999998</v>
      </c>
      <c r="J1472">
        <v>7.4287229999999997</v>
      </c>
      <c r="K1472">
        <v>6.0882319999999996</v>
      </c>
      <c r="L1472">
        <v>1.5890599999999999</v>
      </c>
      <c r="M1472">
        <v>7.4161780000000004</v>
      </c>
      <c r="N1472">
        <v>6.0882319999999996</v>
      </c>
      <c r="O1472">
        <v>2.9799199999999999</v>
      </c>
      <c r="P1472">
        <v>6.4712399999999999</v>
      </c>
      <c r="Q1472">
        <v>6.0882319999999996</v>
      </c>
      <c r="R1472">
        <v>1.5890599999999999</v>
      </c>
      <c r="S1472">
        <v>6.2146319999999999</v>
      </c>
      <c r="T1472">
        <v>6.2146319999999999</v>
      </c>
      <c r="U1472">
        <v>6.1512099999999998</v>
      </c>
      <c r="V1472">
        <v>0.36809399999999998</v>
      </c>
      <c r="W1472">
        <v>6.0877889999999999</v>
      </c>
      <c r="X1472">
        <v>6.0877889999999999</v>
      </c>
      <c r="Y1472">
        <v>6.2146319999999999</v>
      </c>
      <c r="Z1472">
        <v>6.1515969999999998</v>
      </c>
      <c r="AA1472">
        <v>0.36585099999999998</v>
      </c>
      <c r="AB1472">
        <v>6.0885629999999997</v>
      </c>
      <c r="AC1472">
        <v>6.0880580000000002</v>
      </c>
      <c r="AD1472">
        <v>6.2146319999999999</v>
      </c>
      <c r="AE1472">
        <v>6.1517160000000004</v>
      </c>
      <c r="AF1472">
        <v>0.36515900000000001</v>
      </c>
      <c r="AG1472">
        <v>6.0888010000000001</v>
      </c>
      <c r="AH1472">
        <v>6.0882319999999996</v>
      </c>
    </row>
    <row r="1473" spans="1:34" x14ac:dyDescent="0.45">
      <c r="A1473">
        <v>1472</v>
      </c>
      <c r="B1473">
        <v>6.0616120000000002</v>
      </c>
      <c r="C1473">
        <v>11.797279</v>
      </c>
      <c r="D1473">
        <v>11.797279</v>
      </c>
      <c r="E1473">
        <v>6.0616120000000002</v>
      </c>
      <c r="F1473">
        <v>1.5865819999999999</v>
      </c>
      <c r="G1473">
        <v>10.465222000000001</v>
      </c>
      <c r="H1473">
        <v>6.0616120000000002</v>
      </c>
      <c r="I1473">
        <v>2.9890050000000001</v>
      </c>
      <c r="J1473">
        <v>8.8301639999999999</v>
      </c>
      <c r="K1473">
        <v>6.0616120000000002</v>
      </c>
      <c r="L1473">
        <v>1.5865819999999999</v>
      </c>
      <c r="M1473">
        <v>8.7972439999999992</v>
      </c>
      <c r="N1473">
        <v>6.0616120000000002</v>
      </c>
      <c r="O1473">
        <v>2.9711660000000002</v>
      </c>
      <c r="P1473">
        <v>7.6427370000000003</v>
      </c>
      <c r="Q1473">
        <v>6.0616120000000002</v>
      </c>
      <c r="R1473">
        <v>1.5865819999999999</v>
      </c>
      <c r="S1473">
        <v>7.3017630000000002</v>
      </c>
      <c r="T1473">
        <v>7.3017630000000002</v>
      </c>
      <c r="U1473">
        <v>6.6814669999999996</v>
      </c>
      <c r="V1473">
        <v>3.5915550000000001</v>
      </c>
      <c r="W1473">
        <v>6.0611699999999997</v>
      </c>
      <c r="X1473">
        <v>6.0611699999999997</v>
      </c>
      <c r="Y1473">
        <v>7.3017630000000002</v>
      </c>
      <c r="Z1473">
        <v>6.6818549999999997</v>
      </c>
      <c r="AA1473">
        <v>3.5893099999999998</v>
      </c>
      <c r="AB1473">
        <v>6.0619459999999998</v>
      </c>
      <c r="AC1473">
        <v>6.0614400000000002</v>
      </c>
      <c r="AD1473">
        <v>7.3017630000000002</v>
      </c>
      <c r="AE1473">
        <v>6.6819689999999996</v>
      </c>
      <c r="AF1473">
        <v>3.5886469999999999</v>
      </c>
      <c r="AG1473">
        <v>6.0621749999999999</v>
      </c>
      <c r="AH1473">
        <v>6.0616120000000002</v>
      </c>
    </row>
    <row r="1474" spans="1:34" x14ac:dyDescent="0.45">
      <c r="A1474">
        <v>1473</v>
      </c>
      <c r="B1474">
        <v>6.091221</v>
      </c>
      <c r="C1474">
        <v>12.068256</v>
      </c>
      <c r="D1474">
        <v>12.068256</v>
      </c>
      <c r="E1474">
        <v>6.091221</v>
      </c>
      <c r="F1474">
        <v>1.617702</v>
      </c>
      <c r="G1474">
        <v>10.528171</v>
      </c>
      <c r="H1474">
        <v>6.091221</v>
      </c>
      <c r="I1474">
        <v>6.2702730000000004</v>
      </c>
      <c r="J1474">
        <v>9.9754090000000009</v>
      </c>
      <c r="K1474">
        <v>6.091221</v>
      </c>
      <c r="L1474">
        <v>1.617702</v>
      </c>
      <c r="M1474">
        <v>9.9088360000000009</v>
      </c>
      <c r="N1474">
        <v>6.091221</v>
      </c>
      <c r="O1474">
        <v>3.0019979999999999</v>
      </c>
      <c r="P1474">
        <v>8.6094489999999997</v>
      </c>
      <c r="Q1474">
        <v>6.091221</v>
      </c>
      <c r="R1474">
        <v>1.617702</v>
      </c>
      <c r="S1474">
        <v>8.2161960000000001</v>
      </c>
      <c r="T1474">
        <v>8.2161960000000001</v>
      </c>
      <c r="U1474">
        <v>7.1534849999999999</v>
      </c>
      <c r="V1474">
        <v>5.9188000000000001</v>
      </c>
      <c r="W1474">
        <v>6.0907739999999997</v>
      </c>
      <c r="X1474">
        <v>6.0907739999999997</v>
      </c>
      <c r="Y1474">
        <v>8.2161960000000001</v>
      </c>
      <c r="Z1474">
        <v>7.15388</v>
      </c>
      <c r="AA1474">
        <v>5.9165999999999999</v>
      </c>
      <c r="AB1474">
        <v>6.091564</v>
      </c>
      <c r="AC1474">
        <v>6.0910479999999998</v>
      </c>
      <c r="AD1474">
        <v>8.2161960000000001</v>
      </c>
      <c r="AE1474">
        <v>7.1539919999999997</v>
      </c>
      <c r="AF1474">
        <v>5.9159730000000001</v>
      </c>
      <c r="AG1474">
        <v>6.0917890000000003</v>
      </c>
      <c r="AH1474">
        <v>6.091221</v>
      </c>
    </row>
    <row r="1475" spans="1:34" x14ac:dyDescent="0.45">
      <c r="A1475">
        <v>1474</v>
      </c>
      <c r="B1475">
        <v>6.2273319999999996</v>
      </c>
      <c r="C1475">
        <v>12.3485</v>
      </c>
      <c r="D1475">
        <v>12.3485</v>
      </c>
      <c r="E1475">
        <v>6.2273319999999996</v>
      </c>
      <c r="F1475">
        <v>1.7475540000000001</v>
      </c>
      <c r="G1475">
        <v>10.674846000000001</v>
      </c>
      <c r="H1475">
        <v>6.2273319999999996</v>
      </c>
      <c r="I1475">
        <v>7.2671279999999996</v>
      </c>
      <c r="J1475">
        <v>10.338329</v>
      </c>
      <c r="K1475">
        <v>6.2273319999999996</v>
      </c>
      <c r="L1475">
        <v>1.7475540000000001</v>
      </c>
      <c r="M1475">
        <v>10.265905</v>
      </c>
      <c r="N1475">
        <v>6.2273319999999996</v>
      </c>
      <c r="O1475">
        <v>3.1339229999999998</v>
      </c>
      <c r="P1475">
        <v>9.0549809999999997</v>
      </c>
      <c r="Q1475">
        <v>6.2273319999999996</v>
      </c>
      <c r="R1475">
        <v>1.7475540000000001</v>
      </c>
      <c r="S1475">
        <v>8.6931039999999999</v>
      </c>
      <c r="T1475">
        <v>8.6931039999999999</v>
      </c>
      <c r="U1475">
        <v>7.4599929999999999</v>
      </c>
      <c r="V1475">
        <v>6.8327619999999998</v>
      </c>
      <c r="W1475">
        <v>6.2268819999999998</v>
      </c>
      <c r="X1475">
        <v>6.2268819999999998</v>
      </c>
      <c r="Y1475">
        <v>8.6931039999999999</v>
      </c>
      <c r="Z1475">
        <v>7.4603910000000004</v>
      </c>
      <c r="AA1475">
        <v>6.8305559999999996</v>
      </c>
      <c r="AB1475">
        <v>6.227678</v>
      </c>
      <c r="AC1475">
        <v>6.2271580000000002</v>
      </c>
      <c r="AD1475">
        <v>8.6931039999999999</v>
      </c>
      <c r="AE1475">
        <v>7.460502</v>
      </c>
      <c r="AF1475">
        <v>6.8299390000000004</v>
      </c>
      <c r="AG1475">
        <v>6.2279010000000001</v>
      </c>
      <c r="AH1475">
        <v>6.2273319999999996</v>
      </c>
    </row>
    <row r="1476" spans="1:34" x14ac:dyDescent="0.45">
      <c r="A1476">
        <v>1475</v>
      </c>
      <c r="B1476">
        <v>6.3765879999999999</v>
      </c>
      <c r="C1476">
        <v>12.590324000000001</v>
      </c>
      <c r="D1476">
        <v>12.590324000000001</v>
      </c>
      <c r="E1476">
        <v>6.3765879999999999</v>
      </c>
      <c r="F1476">
        <v>1.880959</v>
      </c>
      <c r="G1476">
        <v>10.730157</v>
      </c>
      <c r="H1476">
        <v>6.3765879999999999</v>
      </c>
      <c r="I1476">
        <v>9.6527329999999996</v>
      </c>
      <c r="J1476">
        <v>10.602328999999999</v>
      </c>
      <c r="K1476">
        <v>6.3765879999999999</v>
      </c>
      <c r="L1476">
        <v>1.880959</v>
      </c>
      <c r="M1476">
        <v>10.533823999999999</v>
      </c>
      <c r="N1476">
        <v>6.3765879999999999</v>
      </c>
      <c r="O1476">
        <v>3.271909</v>
      </c>
      <c r="P1476">
        <v>9.5083169999999999</v>
      </c>
      <c r="Q1476">
        <v>6.3765879999999999</v>
      </c>
      <c r="R1476">
        <v>1.880959</v>
      </c>
      <c r="S1476">
        <v>9.1832429999999992</v>
      </c>
      <c r="T1476">
        <v>9.1832429999999992</v>
      </c>
      <c r="U1476">
        <v>7.7796940000000001</v>
      </c>
      <c r="V1476">
        <v>8.1660419999999991</v>
      </c>
      <c r="W1476">
        <v>6.3761450000000002</v>
      </c>
      <c r="X1476">
        <v>6.3761450000000002</v>
      </c>
      <c r="Y1476">
        <v>9.1832429999999992</v>
      </c>
      <c r="Z1476">
        <v>7.780087</v>
      </c>
      <c r="AA1476">
        <v>8.1637529999999998</v>
      </c>
      <c r="AB1476">
        <v>6.3769309999999999</v>
      </c>
      <c r="AC1476">
        <v>6.3764180000000001</v>
      </c>
      <c r="AD1476">
        <v>9.1832429999999992</v>
      </c>
      <c r="AE1476">
        <v>7.780195</v>
      </c>
      <c r="AF1476">
        <v>8.1631239999999998</v>
      </c>
      <c r="AG1476">
        <v>6.377148</v>
      </c>
      <c r="AH1476">
        <v>6.3765879999999999</v>
      </c>
    </row>
    <row r="1477" spans="1:34" x14ac:dyDescent="0.45">
      <c r="A1477">
        <v>1476</v>
      </c>
      <c r="B1477">
        <v>6.5234300000000003</v>
      </c>
      <c r="C1477">
        <v>12.825771</v>
      </c>
      <c r="D1477">
        <v>12.825771</v>
      </c>
      <c r="E1477">
        <v>6.5234300000000003</v>
      </c>
      <c r="F1477">
        <v>2.0108890000000001</v>
      </c>
      <c r="G1477">
        <v>10.94502</v>
      </c>
      <c r="H1477">
        <v>6.5234300000000003</v>
      </c>
      <c r="I1477">
        <v>11.218809</v>
      </c>
      <c r="J1477">
        <v>10.985849</v>
      </c>
      <c r="K1477">
        <v>6.5234300000000003</v>
      </c>
      <c r="L1477">
        <v>2.0108890000000001</v>
      </c>
      <c r="M1477">
        <v>10.90889</v>
      </c>
      <c r="N1477">
        <v>6.5234300000000003</v>
      </c>
      <c r="O1477">
        <v>3.4066679999999998</v>
      </c>
      <c r="P1477">
        <v>10.032514000000001</v>
      </c>
      <c r="Q1477">
        <v>6.5234300000000003</v>
      </c>
      <c r="R1477">
        <v>2.0108890000000001</v>
      </c>
      <c r="S1477">
        <v>9.7695790000000002</v>
      </c>
      <c r="T1477">
        <v>9.7695790000000002</v>
      </c>
      <c r="U1477">
        <v>8.1462859999999999</v>
      </c>
      <c r="V1477">
        <v>9.8638200000000005</v>
      </c>
      <c r="W1477">
        <v>6.5229929999999996</v>
      </c>
      <c r="X1477">
        <v>6.5229929999999996</v>
      </c>
      <c r="Y1477">
        <v>9.7695790000000002</v>
      </c>
      <c r="Z1477">
        <v>8.1466740000000009</v>
      </c>
      <c r="AA1477">
        <v>9.8614599999999992</v>
      </c>
      <c r="AB1477">
        <v>6.5237689999999997</v>
      </c>
      <c r="AC1477">
        <v>6.523263</v>
      </c>
      <c r="AD1477">
        <v>9.7695790000000002</v>
      </c>
      <c r="AE1477">
        <v>8.1467779999999994</v>
      </c>
      <c r="AF1477">
        <v>9.8608270000000005</v>
      </c>
      <c r="AG1477">
        <v>6.5239779999999996</v>
      </c>
      <c r="AH1477">
        <v>6.5234300000000003</v>
      </c>
    </row>
    <row r="1478" spans="1:34" x14ac:dyDescent="0.45">
      <c r="A1478">
        <v>1477</v>
      </c>
      <c r="B1478">
        <v>6.6473969999999998</v>
      </c>
      <c r="C1478">
        <v>13.035726</v>
      </c>
      <c r="D1478">
        <v>13.035726</v>
      </c>
      <c r="E1478">
        <v>6.6473969999999998</v>
      </c>
      <c r="F1478">
        <v>2.1187879999999999</v>
      </c>
      <c r="G1478">
        <v>11.415748000000001</v>
      </c>
      <c r="H1478">
        <v>6.6473969999999998</v>
      </c>
      <c r="I1478">
        <v>11.709811</v>
      </c>
      <c r="J1478">
        <v>11.463115999999999</v>
      </c>
      <c r="K1478">
        <v>6.6473969999999998</v>
      </c>
      <c r="L1478">
        <v>2.1187879999999999</v>
      </c>
      <c r="M1478">
        <v>11.370136</v>
      </c>
      <c r="N1478">
        <v>6.6473969999999998</v>
      </c>
      <c r="O1478">
        <v>3.519085</v>
      </c>
      <c r="P1478">
        <v>10.578612</v>
      </c>
      <c r="Q1478">
        <v>6.6473969999999998</v>
      </c>
      <c r="R1478">
        <v>2.1187879999999999</v>
      </c>
      <c r="S1478">
        <v>10.338983000000001</v>
      </c>
      <c r="T1478">
        <v>10.338983000000001</v>
      </c>
      <c r="U1478">
        <v>8.4929710000000007</v>
      </c>
      <c r="V1478">
        <v>11.277521</v>
      </c>
      <c r="W1478">
        <v>6.64696</v>
      </c>
      <c r="X1478">
        <v>6.64696</v>
      </c>
      <c r="Y1478">
        <v>10.338983000000001</v>
      </c>
      <c r="Z1478">
        <v>8.4933599999999991</v>
      </c>
      <c r="AA1478">
        <v>11.275143</v>
      </c>
      <c r="AB1478">
        <v>6.6477380000000004</v>
      </c>
      <c r="AC1478">
        <v>6.6472300000000004</v>
      </c>
      <c r="AD1478">
        <v>10.338983000000001</v>
      </c>
      <c r="AE1478">
        <v>8.4934630000000002</v>
      </c>
      <c r="AF1478">
        <v>11.274516</v>
      </c>
      <c r="AG1478">
        <v>6.6479429999999997</v>
      </c>
      <c r="AH1478">
        <v>6.6473969999999998</v>
      </c>
    </row>
    <row r="1479" spans="1:34" x14ac:dyDescent="0.45">
      <c r="A1479">
        <v>1478</v>
      </c>
      <c r="B1479">
        <v>6.8360799999999999</v>
      </c>
      <c r="C1479">
        <v>13.315772000000001</v>
      </c>
      <c r="D1479">
        <v>13.315772000000001</v>
      </c>
      <c r="E1479">
        <v>6.8360799999999999</v>
      </c>
      <c r="F1479">
        <v>2.2916530000000002</v>
      </c>
      <c r="G1479">
        <v>11.530257000000001</v>
      </c>
      <c r="H1479">
        <v>6.8360799999999999</v>
      </c>
      <c r="I1479">
        <v>12.448729999999999</v>
      </c>
      <c r="J1479">
        <v>11.670946000000001</v>
      </c>
      <c r="K1479">
        <v>6.8360799999999999</v>
      </c>
      <c r="L1479">
        <v>2.2916530000000002</v>
      </c>
      <c r="M1479">
        <v>11.585801</v>
      </c>
      <c r="N1479">
        <v>6.8360799999999999</v>
      </c>
      <c r="O1479">
        <v>3.6966169999999998</v>
      </c>
      <c r="P1479">
        <v>10.899179999999999</v>
      </c>
      <c r="Q1479">
        <v>6.8360799999999999</v>
      </c>
      <c r="R1479">
        <v>2.2916530000000002</v>
      </c>
      <c r="S1479">
        <v>10.688091</v>
      </c>
      <c r="T1479">
        <v>10.688091</v>
      </c>
      <c r="U1479">
        <v>8.7618690000000008</v>
      </c>
      <c r="V1479">
        <v>12.056851999999999</v>
      </c>
      <c r="W1479">
        <v>6.8356469999999998</v>
      </c>
      <c r="X1479">
        <v>6.8356469999999998</v>
      </c>
      <c r="Y1479">
        <v>10.688091</v>
      </c>
      <c r="Z1479">
        <v>8.7622549999999997</v>
      </c>
      <c r="AA1479">
        <v>12.054435</v>
      </c>
      <c r="AB1479">
        <v>6.8364190000000002</v>
      </c>
      <c r="AC1479">
        <v>6.835915</v>
      </c>
      <c r="AD1479">
        <v>10.688091</v>
      </c>
      <c r="AE1479">
        <v>8.7623549999999994</v>
      </c>
      <c r="AF1479">
        <v>12.053805000000001</v>
      </c>
      <c r="AG1479">
        <v>6.8366199999999999</v>
      </c>
      <c r="AH1479">
        <v>6.8360799999999999</v>
      </c>
    </row>
    <row r="1480" spans="1:34" x14ac:dyDescent="0.45">
      <c r="A1480">
        <v>1479</v>
      </c>
      <c r="B1480">
        <v>6.8352810000000002</v>
      </c>
      <c r="C1480">
        <v>13.354246</v>
      </c>
      <c r="D1480">
        <v>13.354246</v>
      </c>
      <c r="E1480">
        <v>6.8352810000000002</v>
      </c>
      <c r="F1480">
        <v>2.2745579999999999</v>
      </c>
      <c r="G1480">
        <v>11.579624000000001</v>
      </c>
      <c r="H1480">
        <v>6.8352810000000002</v>
      </c>
      <c r="I1480">
        <v>12.560791999999999</v>
      </c>
      <c r="J1480">
        <v>11.662773</v>
      </c>
      <c r="K1480">
        <v>6.8352810000000002</v>
      </c>
      <c r="L1480">
        <v>2.2745579999999999</v>
      </c>
      <c r="M1480">
        <v>11.599777</v>
      </c>
      <c r="N1480">
        <v>6.8352810000000002</v>
      </c>
      <c r="O1480">
        <v>3.6836180000000001</v>
      </c>
      <c r="P1480">
        <v>10.825234999999999</v>
      </c>
      <c r="Q1480">
        <v>6.8352810000000002</v>
      </c>
      <c r="R1480">
        <v>2.2745579999999999</v>
      </c>
      <c r="S1480">
        <v>10.620806</v>
      </c>
      <c r="T1480">
        <v>10.620806</v>
      </c>
      <c r="U1480">
        <v>8.7278160000000007</v>
      </c>
      <c r="V1480">
        <v>10.601093000000001</v>
      </c>
      <c r="W1480">
        <v>6.8348269999999998</v>
      </c>
      <c r="X1480">
        <v>6.8348269999999998</v>
      </c>
      <c r="Y1480">
        <v>10.620806</v>
      </c>
      <c r="Z1480">
        <v>8.7282200000000003</v>
      </c>
      <c r="AA1480">
        <v>10.598832</v>
      </c>
      <c r="AB1480">
        <v>6.8356339999999998</v>
      </c>
      <c r="AC1480">
        <v>6.835108</v>
      </c>
      <c r="AD1480">
        <v>10.620806</v>
      </c>
      <c r="AE1480">
        <v>8.7283270000000002</v>
      </c>
      <c r="AF1480">
        <v>10.598233</v>
      </c>
      <c r="AG1480">
        <v>6.8358480000000004</v>
      </c>
      <c r="AH1480">
        <v>6.8352810000000002</v>
      </c>
    </row>
    <row r="1481" spans="1:34" x14ac:dyDescent="0.45">
      <c r="A1481">
        <v>1480</v>
      </c>
      <c r="B1481">
        <v>6.885885</v>
      </c>
      <c r="C1481">
        <v>13.419273</v>
      </c>
      <c r="D1481">
        <v>13.419273</v>
      </c>
      <c r="E1481">
        <v>6.885885</v>
      </c>
      <c r="F1481">
        <v>2.323871</v>
      </c>
      <c r="G1481">
        <v>11.755398</v>
      </c>
      <c r="H1481">
        <v>6.885885</v>
      </c>
      <c r="I1481">
        <v>12.519393000000001</v>
      </c>
      <c r="J1481">
        <v>11.806929999999999</v>
      </c>
      <c r="K1481">
        <v>6.885885</v>
      </c>
      <c r="L1481">
        <v>2.323871</v>
      </c>
      <c r="M1481">
        <v>11.744925</v>
      </c>
      <c r="N1481">
        <v>6.885885</v>
      </c>
      <c r="O1481">
        <v>3.7334360000000002</v>
      </c>
      <c r="P1481">
        <v>10.941190000000001</v>
      </c>
      <c r="Q1481">
        <v>6.885885</v>
      </c>
      <c r="R1481">
        <v>2.323871</v>
      </c>
      <c r="S1481">
        <v>10.706042</v>
      </c>
      <c r="T1481">
        <v>10.706042</v>
      </c>
      <c r="U1481">
        <v>8.7957350000000005</v>
      </c>
      <c r="V1481">
        <v>10.707703</v>
      </c>
      <c r="W1481">
        <v>6.8854290000000002</v>
      </c>
      <c r="X1481">
        <v>6.8854290000000002</v>
      </c>
      <c r="Y1481">
        <v>10.706042</v>
      </c>
      <c r="Z1481">
        <v>8.7961419999999997</v>
      </c>
      <c r="AA1481">
        <v>10.705425</v>
      </c>
      <c r="AB1481">
        <v>6.8862410000000001</v>
      </c>
      <c r="AC1481">
        <v>6.8857109999999997</v>
      </c>
      <c r="AD1481">
        <v>10.706042</v>
      </c>
      <c r="AE1481">
        <v>8.7962489999999995</v>
      </c>
      <c r="AF1481">
        <v>10.704822</v>
      </c>
      <c r="AG1481">
        <v>6.8864570000000001</v>
      </c>
      <c r="AH1481">
        <v>6.885885</v>
      </c>
    </row>
    <row r="1482" spans="1:34" x14ac:dyDescent="0.45">
      <c r="A1482">
        <v>1481</v>
      </c>
      <c r="B1482">
        <v>6.9048610000000004</v>
      </c>
      <c r="C1482">
        <v>13.422155</v>
      </c>
      <c r="D1482">
        <v>13.422155</v>
      </c>
      <c r="E1482">
        <v>6.9048610000000004</v>
      </c>
      <c r="F1482">
        <v>2.3379620000000001</v>
      </c>
      <c r="G1482">
        <v>11.956478000000001</v>
      </c>
      <c r="H1482">
        <v>6.9048610000000004</v>
      </c>
      <c r="I1482">
        <v>12.417494</v>
      </c>
      <c r="J1482">
        <v>11.992347000000001</v>
      </c>
      <c r="K1482">
        <v>6.9048610000000004</v>
      </c>
      <c r="L1482">
        <v>2.3379620000000001</v>
      </c>
      <c r="M1482">
        <v>11.909101</v>
      </c>
      <c r="N1482">
        <v>6.9048610000000004</v>
      </c>
      <c r="O1482">
        <v>3.7488199999999998</v>
      </c>
      <c r="P1482">
        <v>11.10342</v>
      </c>
      <c r="Q1482">
        <v>6.9048610000000004</v>
      </c>
      <c r="R1482">
        <v>2.3379620000000001</v>
      </c>
      <c r="S1482">
        <v>10.819544</v>
      </c>
      <c r="T1482">
        <v>10.819544</v>
      </c>
      <c r="U1482">
        <v>8.8619719999999997</v>
      </c>
      <c r="V1482">
        <v>10.771492</v>
      </c>
      <c r="W1482">
        <v>6.904401</v>
      </c>
      <c r="X1482">
        <v>6.904401</v>
      </c>
      <c r="Y1482">
        <v>10.819544</v>
      </c>
      <c r="Z1482">
        <v>8.8623820000000002</v>
      </c>
      <c r="AA1482">
        <v>10.769239000000001</v>
      </c>
      <c r="AB1482">
        <v>6.9052199999999999</v>
      </c>
      <c r="AC1482">
        <v>6.9046859999999999</v>
      </c>
      <c r="AD1482">
        <v>10.819544</v>
      </c>
      <c r="AE1482">
        <v>8.8624899999999993</v>
      </c>
      <c r="AF1482">
        <v>10.768642</v>
      </c>
      <c r="AG1482">
        <v>6.905437</v>
      </c>
      <c r="AH1482">
        <v>6.9048610000000004</v>
      </c>
    </row>
    <row r="1483" spans="1:34" x14ac:dyDescent="0.45">
      <c r="A1483">
        <v>1482</v>
      </c>
      <c r="B1483">
        <v>6.9198230000000001</v>
      </c>
      <c r="C1483">
        <v>13.406573</v>
      </c>
      <c r="D1483">
        <v>13.406573</v>
      </c>
      <c r="E1483">
        <v>6.9198230000000001</v>
      </c>
      <c r="F1483">
        <v>2.3508819999999999</v>
      </c>
      <c r="G1483">
        <v>12.441333999999999</v>
      </c>
      <c r="H1483">
        <v>6.9198230000000001</v>
      </c>
      <c r="I1483">
        <v>11.390478</v>
      </c>
      <c r="J1483">
        <v>12.351721</v>
      </c>
      <c r="K1483">
        <v>6.9198230000000001</v>
      </c>
      <c r="L1483">
        <v>2.3508819999999999</v>
      </c>
      <c r="M1483">
        <v>12.296934</v>
      </c>
      <c r="N1483">
        <v>6.9198230000000001</v>
      </c>
      <c r="O1483">
        <v>3.7623039999999999</v>
      </c>
      <c r="P1483">
        <v>11.482131000000001</v>
      </c>
      <c r="Q1483">
        <v>6.9198230000000001</v>
      </c>
      <c r="R1483">
        <v>2.3508819999999999</v>
      </c>
      <c r="S1483">
        <v>11.091885</v>
      </c>
      <c r="T1483">
        <v>11.091885</v>
      </c>
      <c r="U1483">
        <v>9.0056239999999992</v>
      </c>
      <c r="V1483">
        <v>11.484208000000001</v>
      </c>
      <c r="W1483">
        <v>6.9193629999999997</v>
      </c>
      <c r="X1483">
        <v>6.9193629999999997</v>
      </c>
      <c r="Y1483">
        <v>11.091885</v>
      </c>
      <c r="Z1483">
        <v>9.0060339999999997</v>
      </c>
      <c r="AA1483">
        <v>11.481953000000001</v>
      </c>
      <c r="AB1483">
        <v>6.9201829999999998</v>
      </c>
      <c r="AC1483">
        <v>6.9196479999999996</v>
      </c>
      <c r="AD1483">
        <v>11.091885</v>
      </c>
      <c r="AE1483">
        <v>9.0061420000000005</v>
      </c>
      <c r="AF1483">
        <v>11.48136</v>
      </c>
      <c r="AG1483">
        <v>6.9203979999999996</v>
      </c>
      <c r="AH1483">
        <v>6.9198230000000001</v>
      </c>
    </row>
    <row r="1484" spans="1:34" x14ac:dyDescent="0.45">
      <c r="A1484">
        <v>1483</v>
      </c>
      <c r="B1484">
        <v>6.9447200000000002</v>
      </c>
      <c r="C1484">
        <v>13.168324</v>
      </c>
      <c r="D1484">
        <v>13.168324</v>
      </c>
      <c r="E1484">
        <v>6.9447200000000002</v>
      </c>
      <c r="F1484">
        <v>2.3738169999999998</v>
      </c>
      <c r="G1484">
        <v>11.870539000000001</v>
      </c>
      <c r="H1484">
        <v>6.9447200000000002</v>
      </c>
      <c r="I1484">
        <v>3.9515380000000002</v>
      </c>
      <c r="J1484">
        <v>11.266743999999999</v>
      </c>
      <c r="K1484">
        <v>6.9447200000000002</v>
      </c>
      <c r="L1484">
        <v>2.3738169999999998</v>
      </c>
      <c r="M1484">
        <v>11.199157</v>
      </c>
      <c r="N1484">
        <v>6.9447200000000002</v>
      </c>
      <c r="O1484">
        <v>3.7858200000000002</v>
      </c>
      <c r="P1484">
        <v>10.055319000000001</v>
      </c>
      <c r="Q1484">
        <v>6.9447200000000002</v>
      </c>
      <c r="R1484">
        <v>2.3738169999999998</v>
      </c>
      <c r="S1484">
        <v>9.4685220000000001</v>
      </c>
      <c r="T1484">
        <v>9.4685220000000001</v>
      </c>
      <c r="U1484">
        <v>8.2063539999999993</v>
      </c>
      <c r="V1484">
        <v>4.5672839999999999</v>
      </c>
      <c r="W1484">
        <v>6.9441860000000002</v>
      </c>
      <c r="X1484">
        <v>6.9441860000000002</v>
      </c>
      <c r="Y1484">
        <v>9.4685220000000001</v>
      </c>
      <c r="Z1484">
        <v>8.2068250000000003</v>
      </c>
      <c r="AA1484">
        <v>4.5655789999999996</v>
      </c>
      <c r="AB1484">
        <v>6.9451280000000004</v>
      </c>
      <c r="AC1484">
        <v>6.9445139999999999</v>
      </c>
      <c r="AD1484">
        <v>9.4685220000000001</v>
      </c>
      <c r="AE1484">
        <v>8.2069600000000005</v>
      </c>
      <c r="AF1484">
        <v>4.5650919999999999</v>
      </c>
      <c r="AG1484">
        <v>6.945398</v>
      </c>
      <c r="AH1484">
        <v>6.9447200000000002</v>
      </c>
    </row>
    <row r="1485" spans="1:34" x14ac:dyDescent="0.45">
      <c r="A1485">
        <v>1484</v>
      </c>
      <c r="B1485">
        <v>6.8066829999999996</v>
      </c>
      <c r="C1485">
        <v>12.909691</v>
      </c>
      <c r="D1485">
        <v>12.909691</v>
      </c>
      <c r="E1485">
        <v>6.8066829999999996</v>
      </c>
      <c r="F1485">
        <v>2.237339</v>
      </c>
      <c r="G1485">
        <v>11.648522</v>
      </c>
      <c r="H1485">
        <v>6.8066829999999996</v>
      </c>
      <c r="I1485">
        <v>3.6657799999999998</v>
      </c>
      <c r="J1485">
        <v>10.879329</v>
      </c>
      <c r="K1485">
        <v>6.8066829999999996</v>
      </c>
      <c r="L1485">
        <v>2.237339</v>
      </c>
      <c r="M1485">
        <v>10.831352000000001</v>
      </c>
      <c r="N1485">
        <v>6.8066829999999996</v>
      </c>
      <c r="O1485">
        <v>3.6484519999999998</v>
      </c>
      <c r="P1485">
        <v>9.6791879999999999</v>
      </c>
      <c r="Q1485">
        <v>6.8066829999999996</v>
      </c>
      <c r="R1485">
        <v>2.237339</v>
      </c>
      <c r="S1485">
        <v>9.1570649999999993</v>
      </c>
      <c r="T1485">
        <v>9.1570649999999993</v>
      </c>
      <c r="U1485">
        <v>7.9816039999999999</v>
      </c>
      <c r="V1485">
        <v>4.4165729999999996</v>
      </c>
      <c r="W1485">
        <v>6.8061420000000004</v>
      </c>
      <c r="X1485">
        <v>6.8061420000000004</v>
      </c>
      <c r="Y1485">
        <v>9.1570649999999993</v>
      </c>
      <c r="Z1485">
        <v>7.9820799999999998</v>
      </c>
      <c r="AA1485">
        <v>4.4147819999999998</v>
      </c>
      <c r="AB1485">
        <v>6.8070959999999996</v>
      </c>
      <c r="AC1485">
        <v>6.8064739999999997</v>
      </c>
      <c r="AD1485">
        <v>9.1570649999999993</v>
      </c>
      <c r="AE1485">
        <v>7.9822179999999996</v>
      </c>
      <c r="AF1485">
        <v>4.4142650000000003</v>
      </c>
      <c r="AG1485">
        <v>6.8073709999999998</v>
      </c>
      <c r="AH1485">
        <v>6.8066829999999996</v>
      </c>
    </row>
    <row r="1486" spans="1:34" x14ac:dyDescent="0.45">
      <c r="A1486">
        <v>1485</v>
      </c>
      <c r="B1486">
        <v>7.02738</v>
      </c>
      <c r="C1486">
        <v>12.451131</v>
      </c>
      <c r="D1486">
        <v>12.451131</v>
      </c>
      <c r="E1486">
        <v>7.02738</v>
      </c>
      <c r="F1486">
        <v>2.4640300000000002</v>
      </c>
      <c r="G1486">
        <v>10.878019</v>
      </c>
      <c r="H1486">
        <v>7.02738</v>
      </c>
      <c r="I1486">
        <v>3.8914879999999998</v>
      </c>
      <c r="J1486">
        <v>9.6337689999999991</v>
      </c>
      <c r="K1486">
        <v>7.02738</v>
      </c>
      <c r="L1486">
        <v>2.4640300000000002</v>
      </c>
      <c r="M1486">
        <v>9.5804379999999991</v>
      </c>
      <c r="N1486">
        <v>7.02738</v>
      </c>
      <c r="O1486">
        <v>3.8744390000000002</v>
      </c>
      <c r="P1486">
        <v>8.4402159999999995</v>
      </c>
      <c r="Q1486">
        <v>7.02738</v>
      </c>
      <c r="R1486">
        <v>2.4640300000000002</v>
      </c>
      <c r="S1486">
        <v>7.9992130000000001</v>
      </c>
      <c r="T1486">
        <v>7.9992130000000001</v>
      </c>
      <c r="U1486">
        <v>7.5130129999999999</v>
      </c>
      <c r="V1486">
        <v>1.5947910000000001</v>
      </c>
      <c r="W1486">
        <v>7.0268129999999998</v>
      </c>
      <c r="X1486">
        <v>7.0268129999999998</v>
      </c>
      <c r="Y1486">
        <v>7.9992130000000001</v>
      </c>
      <c r="Z1486">
        <v>7.5135110000000003</v>
      </c>
      <c r="AA1486">
        <v>1.5931569999999999</v>
      </c>
      <c r="AB1486">
        <v>7.0278090000000004</v>
      </c>
      <c r="AC1486">
        <v>7.0271590000000002</v>
      </c>
      <c r="AD1486">
        <v>7.9992130000000001</v>
      </c>
      <c r="AE1486">
        <v>7.5136599999999998</v>
      </c>
      <c r="AF1486">
        <v>1.5926689999999999</v>
      </c>
      <c r="AG1486">
        <v>7.0281070000000003</v>
      </c>
      <c r="AH1486">
        <v>7.02738</v>
      </c>
    </row>
    <row r="1487" spans="1:34" x14ac:dyDescent="0.45">
      <c r="A1487">
        <v>1486</v>
      </c>
      <c r="B1487">
        <v>6.8854709999999999</v>
      </c>
      <c r="C1487">
        <v>12.056259000000001</v>
      </c>
      <c r="D1487">
        <v>12.056259000000001</v>
      </c>
      <c r="E1487">
        <v>6.8854709999999999</v>
      </c>
      <c r="F1487">
        <v>2.306867</v>
      </c>
      <c r="G1487">
        <v>10.715522</v>
      </c>
      <c r="H1487">
        <v>6.8854709999999999</v>
      </c>
      <c r="I1487">
        <v>3.7378429999999998</v>
      </c>
      <c r="J1487">
        <v>9.2782649999999993</v>
      </c>
      <c r="K1487">
        <v>6.8854709999999999</v>
      </c>
      <c r="L1487">
        <v>2.306867</v>
      </c>
      <c r="M1487">
        <v>9.2489220000000003</v>
      </c>
      <c r="N1487">
        <v>6.8854709999999999</v>
      </c>
      <c r="O1487">
        <v>3.720574</v>
      </c>
      <c r="P1487">
        <v>8.0763219999999993</v>
      </c>
      <c r="Q1487">
        <v>6.8854709999999999</v>
      </c>
      <c r="R1487">
        <v>2.306867</v>
      </c>
      <c r="S1487">
        <v>7.7288670000000002</v>
      </c>
      <c r="T1487">
        <v>7.7288670000000002</v>
      </c>
      <c r="U1487">
        <v>7.3068819999999999</v>
      </c>
      <c r="V1487">
        <v>1.3784350000000001</v>
      </c>
      <c r="W1487">
        <v>6.8848960000000003</v>
      </c>
      <c r="X1487">
        <v>6.8848960000000003</v>
      </c>
      <c r="Y1487">
        <v>7.7288670000000002</v>
      </c>
      <c r="Z1487">
        <v>7.307385</v>
      </c>
      <c r="AA1487">
        <v>1.3767910000000001</v>
      </c>
      <c r="AB1487">
        <v>6.8859029999999999</v>
      </c>
      <c r="AC1487">
        <v>6.8852469999999997</v>
      </c>
      <c r="AD1487">
        <v>7.7288670000000002</v>
      </c>
      <c r="AE1487">
        <v>7.3075369999999999</v>
      </c>
      <c r="AF1487">
        <v>1.376295</v>
      </c>
      <c r="AG1487">
        <v>6.8862069999999997</v>
      </c>
      <c r="AH1487">
        <v>6.8854709999999999</v>
      </c>
    </row>
    <row r="1488" spans="1:34" x14ac:dyDescent="0.45">
      <c r="A1488">
        <v>1487</v>
      </c>
      <c r="B1488">
        <v>7.1270920000000002</v>
      </c>
      <c r="C1488">
        <v>11.467359999999999</v>
      </c>
      <c r="D1488">
        <v>11.467359999999999</v>
      </c>
      <c r="E1488">
        <v>7.1270920000000002</v>
      </c>
      <c r="F1488">
        <v>2.554252</v>
      </c>
      <c r="G1488">
        <v>10.157886</v>
      </c>
      <c r="H1488">
        <v>7.1270920000000002</v>
      </c>
      <c r="I1488">
        <v>3.9843670000000002</v>
      </c>
      <c r="J1488">
        <v>7.6153690000000003</v>
      </c>
      <c r="K1488">
        <v>7.1270920000000002</v>
      </c>
      <c r="L1488">
        <v>2.554252</v>
      </c>
      <c r="M1488">
        <v>7.602544</v>
      </c>
      <c r="N1488">
        <v>7.1270920000000002</v>
      </c>
      <c r="O1488">
        <v>3.9673980000000002</v>
      </c>
      <c r="P1488">
        <v>6.8956330000000001</v>
      </c>
      <c r="Q1488">
        <v>7.1270920000000002</v>
      </c>
      <c r="R1488">
        <v>2.554252</v>
      </c>
      <c r="S1488">
        <v>6.7035309999999999</v>
      </c>
      <c r="T1488">
        <v>6.7035309999999999</v>
      </c>
      <c r="U1488">
        <v>6.915038</v>
      </c>
      <c r="V1488">
        <v>-0.82145999999999997</v>
      </c>
      <c r="W1488">
        <v>7.1265450000000001</v>
      </c>
      <c r="X1488">
        <v>7.1265450000000001</v>
      </c>
      <c r="Y1488">
        <v>6.7035309999999999</v>
      </c>
      <c r="Z1488">
        <v>6.9155160000000002</v>
      </c>
      <c r="AA1488">
        <v>-0.82331500000000002</v>
      </c>
      <c r="AB1488">
        <v>7.1275000000000004</v>
      </c>
      <c r="AC1488">
        <v>7.1268770000000004</v>
      </c>
      <c r="AD1488">
        <v>6.7035309999999999</v>
      </c>
      <c r="AE1488">
        <v>6.9156630000000003</v>
      </c>
      <c r="AF1488">
        <v>-0.82388799999999995</v>
      </c>
      <c r="AG1488">
        <v>7.127796</v>
      </c>
      <c r="AH1488">
        <v>7.1270920000000002</v>
      </c>
    </row>
    <row r="1489" spans="1:34" x14ac:dyDescent="0.45">
      <c r="A1489">
        <v>1488</v>
      </c>
      <c r="B1489">
        <v>7.0654300000000001</v>
      </c>
      <c r="C1489">
        <v>10.787188</v>
      </c>
      <c r="D1489">
        <v>10.787188</v>
      </c>
      <c r="E1489">
        <v>7.0654300000000001</v>
      </c>
      <c r="F1489">
        <v>2.4733860000000001</v>
      </c>
      <c r="G1489">
        <v>9.5367940000000004</v>
      </c>
      <c r="H1489">
        <v>7.0654300000000001</v>
      </c>
      <c r="I1489">
        <v>3.9081990000000002</v>
      </c>
      <c r="J1489">
        <v>6.8552569999999999</v>
      </c>
      <c r="K1489">
        <v>7.0654300000000001</v>
      </c>
      <c r="L1489">
        <v>2.4733860000000001</v>
      </c>
      <c r="M1489">
        <v>6.8451579999999996</v>
      </c>
      <c r="N1489">
        <v>7.0654300000000001</v>
      </c>
      <c r="O1489">
        <v>3.8910909999999999</v>
      </c>
      <c r="P1489">
        <v>6.2691939999999997</v>
      </c>
      <c r="Q1489">
        <v>7.0654300000000001</v>
      </c>
      <c r="R1489">
        <v>2.4733860000000001</v>
      </c>
      <c r="S1489">
        <v>6.1820680000000001</v>
      </c>
      <c r="T1489">
        <v>6.1820680000000001</v>
      </c>
      <c r="U1489">
        <v>6.6234849999999996</v>
      </c>
      <c r="V1489">
        <v>-1.831502</v>
      </c>
      <c r="W1489">
        <v>7.0649009999999999</v>
      </c>
      <c r="X1489">
        <v>7.0649009999999999</v>
      </c>
      <c r="Y1489">
        <v>6.1820680000000001</v>
      </c>
      <c r="Z1489">
        <v>6.6239460000000001</v>
      </c>
      <c r="AA1489">
        <v>-1.8334159999999999</v>
      </c>
      <c r="AB1489">
        <v>7.0658240000000001</v>
      </c>
      <c r="AC1489">
        <v>7.0652220000000003</v>
      </c>
      <c r="AD1489">
        <v>6.1820680000000001</v>
      </c>
      <c r="AE1489">
        <v>6.6240899999999998</v>
      </c>
      <c r="AF1489">
        <v>-1.8340160000000001</v>
      </c>
      <c r="AG1489">
        <v>7.0661129999999996</v>
      </c>
      <c r="AH1489">
        <v>7.0654300000000001</v>
      </c>
    </row>
    <row r="1490" spans="1:34" x14ac:dyDescent="0.45">
      <c r="A1490">
        <v>1489</v>
      </c>
      <c r="B1490">
        <v>6.9719810000000004</v>
      </c>
      <c r="C1490">
        <v>10.145959</v>
      </c>
      <c r="D1490">
        <v>10.145959</v>
      </c>
      <c r="E1490">
        <v>6.9719810000000004</v>
      </c>
      <c r="F1490">
        <v>2.3877679999999999</v>
      </c>
      <c r="G1490">
        <v>8.9587219999999999</v>
      </c>
      <c r="H1490">
        <v>6.9719810000000004</v>
      </c>
      <c r="I1490">
        <v>3.8203749999999999</v>
      </c>
      <c r="J1490">
        <v>6.4038240000000002</v>
      </c>
      <c r="K1490">
        <v>6.9719810000000004</v>
      </c>
      <c r="L1490">
        <v>2.3877679999999999</v>
      </c>
      <c r="M1490">
        <v>6.3948929999999997</v>
      </c>
      <c r="N1490">
        <v>6.9719810000000004</v>
      </c>
      <c r="O1490">
        <v>3.8031860000000002</v>
      </c>
      <c r="P1490">
        <v>5.866136</v>
      </c>
      <c r="Q1490">
        <v>6.9719810000000004</v>
      </c>
      <c r="R1490">
        <v>2.3877679999999999</v>
      </c>
      <c r="S1490">
        <v>5.8423439999999998</v>
      </c>
      <c r="T1490">
        <v>5.8423439999999998</v>
      </c>
      <c r="U1490">
        <v>6.4069029999999998</v>
      </c>
      <c r="V1490">
        <v>-2.385859</v>
      </c>
      <c r="W1490">
        <v>6.9714619999999998</v>
      </c>
      <c r="X1490">
        <v>6.9714619999999998</v>
      </c>
      <c r="Y1490">
        <v>5.8423439999999998</v>
      </c>
      <c r="Z1490">
        <v>6.4073549999999999</v>
      </c>
      <c r="AA1490">
        <v>-2.3877709999999999</v>
      </c>
      <c r="AB1490">
        <v>6.9723670000000002</v>
      </c>
      <c r="AC1490">
        <v>6.9717760000000002</v>
      </c>
      <c r="AD1490">
        <v>5.8423439999999998</v>
      </c>
      <c r="AE1490">
        <v>6.4074980000000004</v>
      </c>
      <c r="AF1490">
        <v>-2.3883770000000002</v>
      </c>
      <c r="AG1490">
        <v>6.9726530000000002</v>
      </c>
      <c r="AH1490">
        <v>6.9719810000000004</v>
      </c>
    </row>
    <row r="1491" spans="1:34" x14ac:dyDescent="0.45">
      <c r="A1491">
        <v>1490</v>
      </c>
      <c r="B1491">
        <v>6.8935930000000001</v>
      </c>
      <c r="C1491">
        <v>9.5631280000000007</v>
      </c>
      <c r="D1491">
        <v>9.5631280000000007</v>
      </c>
      <c r="E1491">
        <v>6.8935930000000001</v>
      </c>
      <c r="F1491">
        <v>2.3195579999999998</v>
      </c>
      <c r="G1491">
        <v>8.4353040000000004</v>
      </c>
      <c r="H1491">
        <v>6.8935930000000001</v>
      </c>
      <c r="I1491">
        <v>3.7494000000000001</v>
      </c>
      <c r="J1491">
        <v>5.9149609999999999</v>
      </c>
      <c r="K1491">
        <v>6.8935930000000001</v>
      </c>
      <c r="L1491">
        <v>2.3195579999999998</v>
      </c>
      <c r="M1491">
        <v>5.9073760000000002</v>
      </c>
      <c r="N1491">
        <v>6.8935930000000001</v>
      </c>
      <c r="O1491">
        <v>3.7321559999999998</v>
      </c>
      <c r="P1491">
        <v>5.4728219999999999</v>
      </c>
      <c r="Q1491">
        <v>6.8935930000000001</v>
      </c>
      <c r="R1491">
        <v>2.3195579999999998</v>
      </c>
      <c r="S1491">
        <v>5.4613940000000003</v>
      </c>
      <c r="T1491">
        <v>5.4613940000000003</v>
      </c>
      <c r="U1491">
        <v>6.1772419999999997</v>
      </c>
      <c r="V1491">
        <v>-3.2166160000000001</v>
      </c>
      <c r="W1491">
        <v>6.8930889999999998</v>
      </c>
      <c r="X1491">
        <v>6.8930889999999998</v>
      </c>
      <c r="Y1491">
        <v>5.4613940000000003</v>
      </c>
      <c r="Z1491">
        <v>6.1776799999999996</v>
      </c>
      <c r="AA1491">
        <v>-3.2185869999999999</v>
      </c>
      <c r="AB1491">
        <v>6.8939659999999998</v>
      </c>
      <c r="AC1491">
        <v>6.8933939999999998</v>
      </c>
      <c r="AD1491">
        <v>5.4613940000000003</v>
      </c>
      <c r="AE1491">
        <v>6.1778209999999998</v>
      </c>
      <c r="AF1491">
        <v>-3.2192180000000001</v>
      </c>
      <c r="AG1491">
        <v>6.894247</v>
      </c>
      <c r="AH1491">
        <v>6.8935930000000001</v>
      </c>
    </row>
    <row r="1492" spans="1:34" x14ac:dyDescent="0.45">
      <c r="A1492">
        <v>1491</v>
      </c>
      <c r="B1492">
        <v>6.810905</v>
      </c>
      <c r="C1492">
        <v>9.0038040000000006</v>
      </c>
      <c r="D1492">
        <v>9.0038040000000006</v>
      </c>
      <c r="E1492">
        <v>6.810905</v>
      </c>
      <c r="F1492">
        <v>2.2458670000000001</v>
      </c>
      <c r="G1492">
        <v>7.9306910000000004</v>
      </c>
      <c r="H1492">
        <v>6.810905</v>
      </c>
      <c r="I1492">
        <v>3.6732269999999998</v>
      </c>
      <c r="J1492">
        <v>5.6458760000000003</v>
      </c>
      <c r="K1492">
        <v>6.810905</v>
      </c>
      <c r="L1492">
        <v>2.2458670000000001</v>
      </c>
      <c r="M1492">
        <v>5.638668</v>
      </c>
      <c r="N1492">
        <v>6.810905</v>
      </c>
      <c r="O1492">
        <v>3.6559189999999999</v>
      </c>
      <c r="P1492">
        <v>5.2261389999999999</v>
      </c>
      <c r="Q1492">
        <v>6.810905</v>
      </c>
      <c r="R1492">
        <v>2.2458670000000001</v>
      </c>
      <c r="S1492">
        <v>5.2215780000000001</v>
      </c>
      <c r="T1492">
        <v>5.2215780000000001</v>
      </c>
      <c r="U1492">
        <v>6.0159900000000004</v>
      </c>
      <c r="V1492">
        <v>-3.523901</v>
      </c>
      <c r="W1492">
        <v>6.810403</v>
      </c>
      <c r="X1492">
        <v>6.810403</v>
      </c>
      <c r="Y1492">
        <v>5.2215780000000001</v>
      </c>
      <c r="Z1492">
        <v>6.0164270000000002</v>
      </c>
      <c r="AA1492">
        <v>-3.5258379999999998</v>
      </c>
      <c r="AB1492">
        <v>6.8112760000000003</v>
      </c>
      <c r="AC1492">
        <v>6.8107059999999997</v>
      </c>
      <c r="AD1492">
        <v>5.2215780000000001</v>
      </c>
      <c r="AE1492">
        <v>6.0165670000000002</v>
      </c>
      <c r="AF1492">
        <v>-3.5264600000000002</v>
      </c>
      <c r="AG1492">
        <v>6.8115569999999996</v>
      </c>
      <c r="AH1492">
        <v>6.810905</v>
      </c>
    </row>
    <row r="1493" spans="1:34" x14ac:dyDescent="0.45">
      <c r="A1493">
        <v>1492</v>
      </c>
      <c r="B1493">
        <v>6.7363670000000004</v>
      </c>
      <c r="C1493">
        <v>8.4665649999999992</v>
      </c>
      <c r="D1493">
        <v>8.4665649999999992</v>
      </c>
      <c r="E1493">
        <v>6.7363670000000004</v>
      </c>
      <c r="F1493">
        <v>2.1804839999999999</v>
      </c>
      <c r="G1493">
        <v>7.4460839999999999</v>
      </c>
      <c r="H1493">
        <v>6.7363670000000004</v>
      </c>
      <c r="I1493">
        <v>3.6053359999999999</v>
      </c>
      <c r="J1493">
        <v>5.2533880000000002</v>
      </c>
      <c r="K1493">
        <v>6.7363670000000004</v>
      </c>
      <c r="L1493">
        <v>2.1804839999999999</v>
      </c>
      <c r="M1493">
        <v>5.24709</v>
      </c>
      <c r="N1493">
        <v>6.7363670000000004</v>
      </c>
      <c r="O1493">
        <v>3.5879750000000001</v>
      </c>
      <c r="P1493">
        <v>4.9107260000000004</v>
      </c>
      <c r="Q1493">
        <v>6.7363670000000004</v>
      </c>
      <c r="R1493">
        <v>2.1804839999999999</v>
      </c>
      <c r="S1493">
        <v>4.9067379999999998</v>
      </c>
      <c r="T1493">
        <v>4.9067379999999998</v>
      </c>
      <c r="U1493">
        <v>5.821307</v>
      </c>
      <c r="V1493">
        <v>-4.2582579999999997</v>
      </c>
      <c r="W1493">
        <v>6.7358750000000001</v>
      </c>
      <c r="X1493">
        <v>6.7358750000000001</v>
      </c>
      <c r="Y1493">
        <v>4.9067379999999998</v>
      </c>
      <c r="Z1493">
        <v>5.8217340000000002</v>
      </c>
      <c r="AA1493">
        <v>-4.2602479999999998</v>
      </c>
      <c r="AB1493">
        <v>6.7367299999999997</v>
      </c>
      <c r="AC1493">
        <v>6.7361719999999998</v>
      </c>
      <c r="AD1493">
        <v>4.9067379999999998</v>
      </c>
      <c r="AE1493">
        <v>5.8218730000000001</v>
      </c>
      <c r="AF1493">
        <v>-4.2608930000000003</v>
      </c>
      <c r="AG1493">
        <v>6.7370070000000002</v>
      </c>
      <c r="AH1493">
        <v>6.7363670000000004</v>
      </c>
    </row>
    <row r="1494" spans="1:34" x14ac:dyDescent="0.45">
      <c r="A1494">
        <v>1493</v>
      </c>
      <c r="B1494">
        <v>6.6484160000000001</v>
      </c>
      <c r="C1494">
        <v>8.1512150000000005</v>
      </c>
      <c r="D1494">
        <v>8.1512150000000005</v>
      </c>
      <c r="E1494">
        <v>6.6484160000000001</v>
      </c>
      <c r="F1494">
        <v>2.1013480000000002</v>
      </c>
      <c r="G1494">
        <v>7.1595769999999996</v>
      </c>
      <c r="H1494">
        <v>6.6484160000000001</v>
      </c>
      <c r="I1494">
        <v>3.5237419999999999</v>
      </c>
      <c r="J1494">
        <v>5.109953</v>
      </c>
      <c r="K1494">
        <v>6.6484160000000001</v>
      </c>
      <c r="L1494">
        <v>2.1013480000000002</v>
      </c>
      <c r="M1494">
        <v>5.1037710000000001</v>
      </c>
      <c r="N1494">
        <v>6.6484160000000001</v>
      </c>
      <c r="O1494">
        <v>3.50631</v>
      </c>
      <c r="P1494">
        <v>4.7699780000000001</v>
      </c>
      <c r="Q1494">
        <v>6.6484160000000001</v>
      </c>
      <c r="R1494">
        <v>2.1013480000000002</v>
      </c>
      <c r="S1494">
        <v>4.7604759999999997</v>
      </c>
      <c r="T1494">
        <v>4.7604759999999997</v>
      </c>
      <c r="U1494">
        <v>5.7042000000000002</v>
      </c>
      <c r="V1494">
        <v>-4.3351389999999999</v>
      </c>
      <c r="W1494">
        <v>6.6479249999999999</v>
      </c>
      <c r="X1494">
        <v>6.6479249999999999</v>
      </c>
      <c r="Y1494">
        <v>4.7604759999999997</v>
      </c>
      <c r="Z1494">
        <v>5.7046270000000003</v>
      </c>
      <c r="AA1494">
        <v>-4.3371009999999997</v>
      </c>
      <c r="AB1494">
        <v>6.6487780000000001</v>
      </c>
      <c r="AC1494">
        <v>6.6482219999999996</v>
      </c>
      <c r="AD1494">
        <v>4.7604759999999997</v>
      </c>
      <c r="AE1494">
        <v>5.7047660000000002</v>
      </c>
      <c r="AF1494">
        <v>-4.3377369999999997</v>
      </c>
      <c r="AG1494">
        <v>6.6490559999999999</v>
      </c>
      <c r="AH1494">
        <v>6.6484160000000001</v>
      </c>
    </row>
    <row r="1495" spans="1:34" x14ac:dyDescent="0.45">
      <c r="A1495">
        <v>1494</v>
      </c>
      <c r="B1495">
        <v>6.5693989999999998</v>
      </c>
      <c r="C1495">
        <v>7.734064</v>
      </c>
      <c r="D1495">
        <v>7.734064</v>
      </c>
      <c r="E1495">
        <v>6.5693989999999998</v>
      </c>
      <c r="F1495">
        <v>2.0320719999999999</v>
      </c>
      <c r="G1495">
        <v>6.7846419999999998</v>
      </c>
      <c r="H1495">
        <v>6.5693989999999998</v>
      </c>
      <c r="I1495">
        <v>3.4517869999999999</v>
      </c>
      <c r="J1495">
        <v>4.8070069999999996</v>
      </c>
      <c r="K1495">
        <v>6.5693989999999998</v>
      </c>
      <c r="L1495">
        <v>2.0320719999999999</v>
      </c>
      <c r="M1495">
        <v>4.7996249999999998</v>
      </c>
      <c r="N1495">
        <v>6.5693989999999998</v>
      </c>
      <c r="O1495">
        <v>3.4342990000000002</v>
      </c>
      <c r="P1495">
        <v>4.5299469999999999</v>
      </c>
      <c r="Q1495">
        <v>6.5693989999999998</v>
      </c>
      <c r="R1495">
        <v>2.0320719999999999</v>
      </c>
      <c r="S1495">
        <v>4.4838880000000003</v>
      </c>
      <c r="T1495">
        <v>4.4838880000000003</v>
      </c>
      <c r="U1495">
        <v>5.5264040000000003</v>
      </c>
      <c r="V1495">
        <v>-5.0718529999999999</v>
      </c>
      <c r="W1495">
        <v>6.5689190000000002</v>
      </c>
      <c r="X1495">
        <v>6.5689190000000002</v>
      </c>
      <c r="Y1495">
        <v>4.4838880000000003</v>
      </c>
      <c r="Z1495">
        <v>5.5268199999999998</v>
      </c>
      <c r="AA1495">
        <v>-5.0738799999999999</v>
      </c>
      <c r="AB1495">
        <v>6.5697520000000003</v>
      </c>
      <c r="AC1495">
        <v>6.5692089999999999</v>
      </c>
      <c r="AD1495">
        <v>4.4838880000000003</v>
      </c>
      <c r="AE1495">
        <v>5.5269560000000002</v>
      </c>
      <c r="AF1495">
        <v>-5.0745440000000004</v>
      </c>
      <c r="AG1495">
        <v>6.5700250000000002</v>
      </c>
      <c r="AH1495">
        <v>6.5693989999999998</v>
      </c>
    </row>
    <row r="1496" spans="1:34" x14ac:dyDescent="0.45">
      <c r="A1496">
        <v>1495</v>
      </c>
      <c r="B1496">
        <v>6.4788319999999997</v>
      </c>
      <c r="C1496">
        <v>8.1839270000000006</v>
      </c>
      <c r="D1496">
        <v>8.1839270000000006</v>
      </c>
      <c r="E1496">
        <v>6.4788319999999997</v>
      </c>
      <c r="F1496">
        <v>1.95079</v>
      </c>
      <c r="G1496">
        <v>7.1960199999999999</v>
      </c>
      <c r="H1496">
        <v>6.4788319999999997</v>
      </c>
      <c r="I1496">
        <v>3.367909</v>
      </c>
      <c r="J1496">
        <v>5.4964979999999999</v>
      </c>
      <c r="K1496">
        <v>6.4788319999999997</v>
      </c>
      <c r="L1496">
        <v>1.95079</v>
      </c>
      <c r="M1496">
        <v>5.485214</v>
      </c>
      <c r="N1496">
        <v>6.4788319999999997</v>
      </c>
      <c r="O1496">
        <v>3.3503500000000002</v>
      </c>
      <c r="P1496">
        <v>4.9852780000000001</v>
      </c>
      <c r="Q1496">
        <v>6.4788319999999997</v>
      </c>
      <c r="R1496">
        <v>1.95079</v>
      </c>
      <c r="S1496">
        <v>4.763255</v>
      </c>
      <c r="T1496">
        <v>4.763255</v>
      </c>
      <c r="U1496">
        <v>5.6207909999999996</v>
      </c>
      <c r="V1496">
        <v>-3.560111</v>
      </c>
      <c r="W1496">
        <v>6.4783270000000002</v>
      </c>
      <c r="X1496">
        <v>6.4783270000000002</v>
      </c>
      <c r="Y1496">
        <v>4.763255</v>
      </c>
      <c r="Z1496">
        <v>5.6212299999999997</v>
      </c>
      <c r="AA1496">
        <v>-3.5619360000000002</v>
      </c>
      <c r="AB1496">
        <v>6.4792059999999996</v>
      </c>
      <c r="AC1496">
        <v>6.4786320000000002</v>
      </c>
      <c r="AD1496">
        <v>4.763255</v>
      </c>
      <c r="AE1496">
        <v>5.621372</v>
      </c>
      <c r="AF1496">
        <v>-3.5625239999999998</v>
      </c>
      <c r="AG1496">
        <v>6.4794890000000001</v>
      </c>
      <c r="AH1496">
        <v>6.4788319999999997</v>
      </c>
    </row>
    <row r="1497" spans="1:34" x14ac:dyDescent="0.45">
      <c r="A1497">
        <v>1496</v>
      </c>
      <c r="B1497">
        <v>6.2275640000000001</v>
      </c>
      <c r="C1497">
        <v>9.6782789999999999</v>
      </c>
      <c r="D1497">
        <v>9.6782789999999999</v>
      </c>
      <c r="E1497">
        <v>6.2275640000000001</v>
      </c>
      <c r="F1497">
        <v>1.714151</v>
      </c>
      <c r="G1497">
        <v>8.5866969999999991</v>
      </c>
      <c r="H1497">
        <v>6.2275640000000001</v>
      </c>
      <c r="I1497">
        <v>3.1269209999999998</v>
      </c>
      <c r="J1497">
        <v>6.6597</v>
      </c>
      <c r="K1497">
        <v>6.2275640000000001</v>
      </c>
      <c r="L1497">
        <v>1.714151</v>
      </c>
      <c r="M1497">
        <v>6.6381759999999996</v>
      </c>
      <c r="N1497">
        <v>6.2275640000000001</v>
      </c>
      <c r="O1497">
        <v>3.1091199999999999</v>
      </c>
      <c r="P1497">
        <v>5.8269679999999999</v>
      </c>
      <c r="Q1497">
        <v>6.2275640000000001</v>
      </c>
      <c r="R1497">
        <v>1.714151</v>
      </c>
      <c r="S1497">
        <v>5.5057260000000001</v>
      </c>
      <c r="T1497">
        <v>5.5057260000000001</v>
      </c>
      <c r="U1497">
        <v>5.86639</v>
      </c>
      <c r="V1497">
        <v>-1.493641</v>
      </c>
      <c r="W1497">
        <v>6.2270539999999999</v>
      </c>
      <c r="X1497">
        <v>6.2270539999999999</v>
      </c>
      <c r="Y1497">
        <v>5.5057260000000001</v>
      </c>
      <c r="Z1497">
        <v>5.866835</v>
      </c>
      <c r="AA1497">
        <v>-1.4954829999999999</v>
      </c>
      <c r="AB1497">
        <v>6.2279429999999998</v>
      </c>
      <c r="AC1497">
        <v>6.2273630000000004</v>
      </c>
      <c r="AD1497">
        <v>5.5057260000000001</v>
      </c>
      <c r="AE1497">
        <v>5.8669750000000001</v>
      </c>
      <c r="AF1497">
        <v>-1.496062</v>
      </c>
      <c r="AG1497">
        <v>6.2282229999999998</v>
      </c>
      <c r="AH1497">
        <v>6.2275640000000001</v>
      </c>
    </row>
    <row r="1498" spans="1:34" x14ac:dyDescent="0.45">
      <c r="A1498">
        <v>1497</v>
      </c>
      <c r="B1498">
        <v>6.157845</v>
      </c>
      <c r="C1498">
        <v>10.159924</v>
      </c>
      <c r="D1498">
        <v>10.159924</v>
      </c>
      <c r="E1498">
        <v>6.157845</v>
      </c>
      <c r="F1498">
        <v>1.668113</v>
      </c>
      <c r="G1498">
        <v>8.72119</v>
      </c>
      <c r="H1498">
        <v>6.157845</v>
      </c>
      <c r="I1498">
        <v>3.0745879999999999</v>
      </c>
      <c r="J1498">
        <v>7.3943029999999998</v>
      </c>
      <c r="K1498">
        <v>6.157845</v>
      </c>
      <c r="L1498">
        <v>1.668113</v>
      </c>
      <c r="M1498">
        <v>7.3607319999999996</v>
      </c>
      <c r="N1498">
        <v>6.157845</v>
      </c>
      <c r="O1498">
        <v>3.0568019999999998</v>
      </c>
      <c r="P1498">
        <v>6.3167229999999996</v>
      </c>
      <c r="Q1498">
        <v>6.157845</v>
      </c>
      <c r="R1498">
        <v>1.668113</v>
      </c>
      <c r="S1498">
        <v>5.9539099999999996</v>
      </c>
      <c r="T1498">
        <v>5.9539099999999996</v>
      </c>
      <c r="U1498">
        <v>6.0556179999999999</v>
      </c>
      <c r="V1498">
        <v>-0.40682600000000002</v>
      </c>
      <c r="W1498">
        <v>6.1573270000000004</v>
      </c>
      <c r="X1498">
        <v>6.1573270000000004</v>
      </c>
      <c r="Y1498">
        <v>5.9539099999999996</v>
      </c>
      <c r="Z1498">
        <v>6.0560710000000002</v>
      </c>
      <c r="AA1498">
        <v>-0.40863699999999997</v>
      </c>
      <c r="AB1498">
        <v>6.1582319999999999</v>
      </c>
      <c r="AC1498">
        <v>6.1576420000000001</v>
      </c>
      <c r="AD1498">
        <v>5.9539099999999996</v>
      </c>
      <c r="AE1498">
        <v>6.0562110000000002</v>
      </c>
      <c r="AF1498">
        <v>-0.40919800000000001</v>
      </c>
      <c r="AG1498">
        <v>6.1585130000000001</v>
      </c>
      <c r="AH1498">
        <v>6.157845</v>
      </c>
    </row>
    <row r="1499" spans="1:34" x14ac:dyDescent="0.45">
      <c r="A1499">
        <v>1498</v>
      </c>
      <c r="B1499">
        <v>6.0020910000000001</v>
      </c>
      <c r="C1499">
        <v>11.194931</v>
      </c>
      <c r="D1499">
        <v>11.194931</v>
      </c>
      <c r="E1499">
        <v>6.0020910000000001</v>
      </c>
      <c r="F1499">
        <v>1.522627</v>
      </c>
      <c r="G1499">
        <v>9.4079719999999991</v>
      </c>
      <c r="H1499">
        <v>6.0020910000000001</v>
      </c>
      <c r="I1499">
        <v>2.9260809999999999</v>
      </c>
      <c r="J1499">
        <v>8.3334010000000003</v>
      </c>
      <c r="K1499">
        <v>6.0020910000000001</v>
      </c>
      <c r="L1499">
        <v>1.522627</v>
      </c>
      <c r="M1499">
        <v>8.2835710000000002</v>
      </c>
      <c r="N1499">
        <v>6.0020910000000001</v>
      </c>
      <c r="O1499">
        <v>2.9081489999999999</v>
      </c>
      <c r="P1499">
        <v>7.0580829999999999</v>
      </c>
      <c r="Q1499">
        <v>6.0020910000000001</v>
      </c>
      <c r="R1499">
        <v>1.522627</v>
      </c>
      <c r="S1499">
        <v>6.6880639999999998</v>
      </c>
      <c r="T1499">
        <v>6.6880639999999998</v>
      </c>
      <c r="U1499">
        <v>6.3448190000000002</v>
      </c>
      <c r="V1499">
        <v>1.4069100000000001</v>
      </c>
      <c r="W1499">
        <v>6.0015729999999996</v>
      </c>
      <c r="X1499">
        <v>6.0015729999999996</v>
      </c>
      <c r="Y1499">
        <v>6.6880639999999998</v>
      </c>
      <c r="Z1499">
        <v>6.3452719999999996</v>
      </c>
      <c r="AA1499">
        <v>1.4050499999999999</v>
      </c>
      <c r="AB1499">
        <v>6.0024810000000004</v>
      </c>
      <c r="AC1499">
        <v>6.0018890000000003</v>
      </c>
      <c r="AD1499">
        <v>6.6880639999999998</v>
      </c>
      <c r="AE1499">
        <v>6.3454100000000002</v>
      </c>
      <c r="AF1499">
        <v>1.404487</v>
      </c>
      <c r="AG1499">
        <v>6.0027559999999998</v>
      </c>
      <c r="AH1499">
        <v>6.0020910000000001</v>
      </c>
    </row>
    <row r="1500" spans="1:34" x14ac:dyDescent="0.45">
      <c r="A1500">
        <v>1499</v>
      </c>
      <c r="B1500">
        <v>6.007873</v>
      </c>
      <c r="C1500">
        <v>11.541136</v>
      </c>
      <c r="D1500">
        <v>11.541136</v>
      </c>
      <c r="E1500">
        <v>6.007873</v>
      </c>
      <c r="F1500">
        <v>1.5417829999999999</v>
      </c>
      <c r="G1500">
        <v>9.5230979999999992</v>
      </c>
      <c r="H1500">
        <v>6.007873</v>
      </c>
      <c r="I1500">
        <v>2.9417439999999999</v>
      </c>
      <c r="J1500">
        <v>8.7143189999999997</v>
      </c>
      <c r="K1500">
        <v>6.007873</v>
      </c>
      <c r="L1500">
        <v>1.5417829999999999</v>
      </c>
      <c r="M1500">
        <v>8.6672130000000003</v>
      </c>
      <c r="N1500">
        <v>6.007873</v>
      </c>
      <c r="O1500">
        <v>2.9238810000000002</v>
      </c>
      <c r="P1500">
        <v>7.4456350000000002</v>
      </c>
      <c r="Q1500">
        <v>6.007873</v>
      </c>
      <c r="R1500">
        <v>1.5417829999999999</v>
      </c>
      <c r="S1500">
        <v>7.0916819999999996</v>
      </c>
      <c r="T1500">
        <v>7.0916819999999996</v>
      </c>
      <c r="U1500">
        <v>6.549518</v>
      </c>
      <c r="V1500">
        <v>2.251703</v>
      </c>
      <c r="W1500">
        <v>6.0073530000000002</v>
      </c>
      <c r="X1500">
        <v>6.0073530000000002</v>
      </c>
      <c r="Y1500">
        <v>7.0916819999999996</v>
      </c>
      <c r="Z1500">
        <v>6.5499739999999997</v>
      </c>
      <c r="AA1500">
        <v>2.2498070000000001</v>
      </c>
      <c r="AB1500">
        <v>6.0082659999999999</v>
      </c>
      <c r="AC1500">
        <v>6.0076710000000002</v>
      </c>
      <c r="AD1500">
        <v>7.0916819999999996</v>
      </c>
      <c r="AE1500">
        <v>6.5501100000000001</v>
      </c>
      <c r="AF1500">
        <v>2.2492420000000002</v>
      </c>
      <c r="AG1500">
        <v>6.0085379999999997</v>
      </c>
      <c r="AH1500">
        <v>6.007873</v>
      </c>
    </row>
    <row r="1501" spans="1:34" x14ac:dyDescent="0.45">
      <c r="A1501">
        <v>1500</v>
      </c>
      <c r="B1501">
        <v>5.9618019999999996</v>
      </c>
      <c r="C1501">
        <v>11.760998000000001</v>
      </c>
      <c r="D1501">
        <v>11.760998000000001</v>
      </c>
      <c r="E1501">
        <v>5.9618019999999996</v>
      </c>
      <c r="F1501">
        <v>1.4964580000000001</v>
      </c>
      <c r="G1501">
        <v>9.7071299999999994</v>
      </c>
      <c r="H1501">
        <v>5.9618019999999996</v>
      </c>
      <c r="I1501">
        <v>2.8961250000000001</v>
      </c>
      <c r="J1501">
        <v>9.1757709999999992</v>
      </c>
      <c r="K1501">
        <v>5.9618019999999996</v>
      </c>
      <c r="L1501">
        <v>1.4964580000000001</v>
      </c>
      <c r="M1501">
        <v>9.1146580000000004</v>
      </c>
      <c r="N1501">
        <v>5.9618019999999996</v>
      </c>
      <c r="O1501">
        <v>2.8782079999999999</v>
      </c>
      <c r="P1501">
        <v>7.8358090000000002</v>
      </c>
      <c r="Q1501">
        <v>5.9618019999999996</v>
      </c>
      <c r="R1501">
        <v>1.4964580000000001</v>
      </c>
      <c r="S1501">
        <v>7.5110979999999996</v>
      </c>
      <c r="T1501">
        <v>7.5110979999999996</v>
      </c>
      <c r="U1501">
        <v>6.7361829999999996</v>
      </c>
      <c r="V1501">
        <v>3.034141</v>
      </c>
      <c r="W1501">
        <v>5.9612670000000003</v>
      </c>
      <c r="X1501">
        <v>5.9612670000000003</v>
      </c>
      <c r="Y1501">
        <v>7.5110979999999996</v>
      </c>
      <c r="Z1501">
        <v>6.7366529999999996</v>
      </c>
      <c r="AA1501">
        <v>3.0323000000000002</v>
      </c>
      <c r="AB1501">
        <v>5.9622070000000003</v>
      </c>
      <c r="AC1501">
        <v>5.9615939999999998</v>
      </c>
      <c r="AD1501">
        <v>7.5110979999999996</v>
      </c>
      <c r="AE1501">
        <v>6.7367910000000002</v>
      </c>
      <c r="AF1501">
        <v>3.0317569999999998</v>
      </c>
      <c r="AG1501">
        <v>5.962485</v>
      </c>
      <c r="AH1501">
        <v>5.9618019999999996</v>
      </c>
    </row>
    <row r="1502" spans="1:34" x14ac:dyDescent="0.45">
      <c r="A1502">
        <v>1501</v>
      </c>
      <c r="B1502">
        <v>5.9850120000000002</v>
      </c>
      <c r="C1502">
        <v>11.886395</v>
      </c>
      <c r="D1502">
        <v>11.886395</v>
      </c>
      <c r="E1502">
        <v>5.9850120000000002</v>
      </c>
      <c r="F1502">
        <v>1.5230429999999999</v>
      </c>
      <c r="G1502">
        <v>9.8465399999999992</v>
      </c>
      <c r="H1502">
        <v>5.9850120000000002</v>
      </c>
      <c r="I1502">
        <v>2.9218709999999999</v>
      </c>
      <c r="J1502">
        <v>9.3815399999999993</v>
      </c>
      <c r="K1502">
        <v>5.9850120000000002</v>
      </c>
      <c r="L1502">
        <v>1.5230429999999999</v>
      </c>
      <c r="M1502">
        <v>9.3253500000000003</v>
      </c>
      <c r="N1502">
        <v>5.9850120000000002</v>
      </c>
      <c r="O1502">
        <v>2.9039990000000002</v>
      </c>
      <c r="P1502">
        <v>8.0418109999999992</v>
      </c>
      <c r="Q1502">
        <v>5.9850120000000002</v>
      </c>
      <c r="R1502">
        <v>1.5230429999999999</v>
      </c>
      <c r="S1502">
        <v>7.7460250000000004</v>
      </c>
      <c r="T1502">
        <v>7.7460250000000004</v>
      </c>
      <c r="U1502">
        <v>6.865246</v>
      </c>
      <c r="V1502">
        <v>3.3948589999999998</v>
      </c>
      <c r="W1502">
        <v>5.9844670000000004</v>
      </c>
      <c r="X1502">
        <v>5.9844670000000004</v>
      </c>
      <c r="Y1502">
        <v>7.7460250000000004</v>
      </c>
      <c r="Z1502">
        <v>6.8657260000000004</v>
      </c>
      <c r="AA1502">
        <v>3.3930090000000002</v>
      </c>
      <c r="AB1502">
        <v>5.9854269999999996</v>
      </c>
      <c r="AC1502">
        <v>5.984801</v>
      </c>
      <c r="AD1502">
        <v>7.7460250000000004</v>
      </c>
      <c r="AE1502">
        <v>6.8658659999999996</v>
      </c>
      <c r="AF1502">
        <v>3.3924669999999999</v>
      </c>
      <c r="AG1502">
        <v>5.9857079999999998</v>
      </c>
      <c r="AH1502">
        <v>5.9850120000000002</v>
      </c>
    </row>
    <row r="1503" spans="1:34" x14ac:dyDescent="0.45">
      <c r="A1503">
        <v>1502</v>
      </c>
      <c r="B1503">
        <v>6.0033269999999996</v>
      </c>
      <c r="C1503">
        <v>11.991084000000001</v>
      </c>
      <c r="D1503">
        <v>11.991084000000001</v>
      </c>
      <c r="E1503">
        <v>6.0033269999999996</v>
      </c>
      <c r="F1503">
        <v>1.5388440000000001</v>
      </c>
      <c r="G1503">
        <v>9.9497780000000002</v>
      </c>
      <c r="H1503">
        <v>6.0033269999999996</v>
      </c>
      <c r="I1503">
        <v>2.9383720000000002</v>
      </c>
      <c r="J1503">
        <v>9.5630279999999992</v>
      </c>
      <c r="K1503">
        <v>6.0033269999999996</v>
      </c>
      <c r="L1503">
        <v>1.5388440000000001</v>
      </c>
      <c r="M1503">
        <v>9.5081089999999993</v>
      </c>
      <c r="N1503">
        <v>6.0033269999999996</v>
      </c>
      <c r="O1503">
        <v>2.9205109999999999</v>
      </c>
      <c r="P1503">
        <v>8.2019169999999999</v>
      </c>
      <c r="Q1503">
        <v>6.0033269999999996</v>
      </c>
      <c r="R1503">
        <v>1.5388440000000001</v>
      </c>
      <c r="S1503">
        <v>7.9298149999999996</v>
      </c>
      <c r="T1503">
        <v>7.9298149999999996</v>
      </c>
      <c r="U1503">
        <v>6.9662940000000004</v>
      </c>
      <c r="V1503">
        <v>3.667468</v>
      </c>
      <c r="W1503">
        <v>6.0027720000000002</v>
      </c>
      <c r="X1503">
        <v>6.0027720000000002</v>
      </c>
      <c r="Y1503">
        <v>7.9298149999999996</v>
      </c>
      <c r="Z1503">
        <v>6.9667820000000003</v>
      </c>
      <c r="AA1503">
        <v>3.6656089999999999</v>
      </c>
      <c r="AB1503">
        <v>6.0037479999999999</v>
      </c>
      <c r="AC1503">
        <v>6.0031119999999998</v>
      </c>
      <c r="AD1503">
        <v>7.9298149999999996</v>
      </c>
      <c r="AE1503">
        <v>6.9669239999999997</v>
      </c>
      <c r="AF1503">
        <v>3.6650670000000001</v>
      </c>
      <c r="AG1503">
        <v>6.0040339999999999</v>
      </c>
      <c r="AH1503">
        <v>6.0033269999999996</v>
      </c>
    </row>
    <row r="1504" spans="1:34" x14ac:dyDescent="0.45">
      <c r="A1504">
        <v>1503</v>
      </c>
      <c r="B1504">
        <v>6.0811859999999998</v>
      </c>
      <c r="C1504">
        <v>12.137532999999999</v>
      </c>
      <c r="D1504">
        <v>12.137532999999999</v>
      </c>
      <c r="E1504">
        <v>6.0811859999999998</v>
      </c>
      <c r="F1504">
        <v>1.613002</v>
      </c>
      <c r="G1504">
        <v>10.107668</v>
      </c>
      <c r="H1504">
        <v>6.0811859999999998</v>
      </c>
      <c r="I1504">
        <v>3.0136690000000002</v>
      </c>
      <c r="J1504">
        <v>9.467117</v>
      </c>
      <c r="K1504">
        <v>6.0811859999999998</v>
      </c>
      <c r="L1504">
        <v>1.613002</v>
      </c>
      <c r="M1504">
        <v>9.4244319999999995</v>
      </c>
      <c r="N1504">
        <v>6.0811859999999998</v>
      </c>
      <c r="O1504">
        <v>2.9958870000000002</v>
      </c>
      <c r="P1504">
        <v>8.2038069999999994</v>
      </c>
      <c r="Q1504">
        <v>6.0811859999999998</v>
      </c>
      <c r="R1504">
        <v>1.613002</v>
      </c>
      <c r="S1504">
        <v>7.9753559999999997</v>
      </c>
      <c r="T1504">
        <v>7.9753559999999997</v>
      </c>
      <c r="U1504">
        <v>7.0279930000000004</v>
      </c>
      <c r="V1504">
        <v>3.7175470000000002</v>
      </c>
      <c r="W1504">
        <v>6.0806300000000002</v>
      </c>
      <c r="X1504">
        <v>6.0806300000000002</v>
      </c>
      <c r="Y1504">
        <v>7.9753559999999997</v>
      </c>
      <c r="Z1504">
        <v>7.0284829999999996</v>
      </c>
      <c r="AA1504">
        <v>3.7156250000000002</v>
      </c>
      <c r="AB1504">
        <v>6.0816090000000003</v>
      </c>
      <c r="AC1504">
        <v>6.0809699999999998</v>
      </c>
      <c r="AD1504">
        <v>7.9753559999999997</v>
      </c>
      <c r="AE1504">
        <v>7.028626</v>
      </c>
      <c r="AF1504">
        <v>3.7150639999999999</v>
      </c>
      <c r="AG1504">
        <v>6.0818950000000003</v>
      </c>
      <c r="AH1504">
        <v>6.0811859999999998</v>
      </c>
    </row>
    <row r="1505" spans="1:34" x14ac:dyDescent="0.45">
      <c r="A1505">
        <v>1504</v>
      </c>
      <c r="B1505">
        <v>6.1870050000000001</v>
      </c>
      <c r="C1505">
        <v>12.205152999999999</v>
      </c>
      <c r="D1505">
        <v>12.205152999999999</v>
      </c>
      <c r="E1505">
        <v>6.1870050000000001</v>
      </c>
      <c r="F1505">
        <v>1.7091909999999999</v>
      </c>
      <c r="G1505">
        <v>9.8342609999999997</v>
      </c>
      <c r="H1505">
        <v>6.1870050000000001</v>
      </c>
      <c r="I1505">
        <v>3.1126140000000002</v>
      </c>
      <c r="J1505">
        <v>9.1439839999999997</v>
      </c>
      <c r="K1505">
        <v>6.1870050000000001</v>
      </c>
      <c r="L1505">
        <v>1.7091909999999999</v>
      </c>
      <c r="M1505">
        <v>9.1026609999999994</v>
      </c>
      <c r="N1505">
        <v>6.1870050000000001</v>
      </c>
      <c r="O1505">
        <v>3.0949179999999998</v>
      </c>
      <c r="P1505">
        <v>7.9297370000000003</v>
      </c>
      <c r="Q1505">
        <v>6.1870050000000001</v>
      </c>
      <c r="R1505">
        <v>1.7091909999999999</v>
      </c>
      <c r="S1505">
        <v>7.6501409999999996</v>
      </c>
      <c r="T1505">
        <v>7.6501409999999996</v>
      </c>
      <c r="U1505">
        <v>6.9182810000000003</v>
      </c>
      <c r="V1505">
        <v>2.5262410000000002</v>
      </c>
      <c r="W1505">
        <v>6.1864210000000002</v>
      </c>
      <c r="X1505">
        <v>6.1864210000000002</v>
      </c>
      <c r="Y1505">
        <v>7.6501409999999996</v>
      </c>
      <c r="Z1505">
        <v>6.9187950000000003</v>
      </c>
      <c r="AA1505">
        <v>2.5244689999999999</v>
      </c>
      <c r="AB1505">
        <v>6.1874479999999998</v>
      </c>
      <c r="AC1505">
        <v>6.1867780000000003</v>
      </c>
      <c r="AD1505">
        <v>7.6501409999999996</v>
      </c>
      <c r="AE1505">
        <v>6.918946</v>
      </c>
      <c r="AF1505">
        <v>2.5239449999999999</v>
      </c>
      <c r="AG1505">
        <v>6.1877519999999997</v>
      </c>
      <c r="AH1505">
        <v>6.1870050000000001</v>
      </c>
    </row>
    <row r="1506" spans="1:34" x14ac:dyDescent="0.45">
      <c r="A1506">
        <v>1505</v>
      </c>
      <c r="B1506">
        <v>6.1952540000000003</v>
      </c>
      <c r="C1506">
        <v>12.189909</v>
      </c>
      <c r="D1506">
        <v>12.189909</v>
      </c>
      <c r="E1506">
        <v>6.1952540000000003</v>
      </c>
      <c r="F1506">
        <v>1.7080299999999999</v>
      </c>
      <c r="G1506">
        <v>9.8643009999999993</v>
      </c>
      <c r="H1506">
        <v>6.1952540000000003</v>
      </c>
      <c r="I1506">
        <v>3.1139329999999998</v>
      </c>
      <c r="J1506">
        <v>9.0757619999999992</v>
      </c>
      <c r="K1506">
        <v>6.1952540000000003</v>
      </c>
      <c r="L1506">
        <v>1.7080299999999999</v>
      </c>
      <c r="M1506">
        <v>9.0339179999999999</v>
      </c>
      <c r="N1506">
        <v>6.1952540000000003</v>
      </c>
      <c r="O1506">
        <v>3.0962040000000002</v>
      </c>
      <c r="P1506">
        <v>7.9232779999999998</v>
      </c>
      <c r="Q1506">
        <v>6.1952540000000003</v>
      </c>
      <c r="R1506">
        <v>1.7080299999999999</v>
      </c>
      <c r="S1506">
        <v>7.6070840000000004</v>
      </c>
      <c r="T1506">
        <v>7.6070840000000004</v>
      </c>
      <c r="U1506">
        <v>6.9008750000000001</v>
      </c>
      <c r="V1506">
        <v>2.5064639999999998</v>
      </c>
      <c r="W1506">
        <v>6.1946659999999998</v>
      </c>
      <c r="X1506">
        <v>6.1946659999999998</v>
      </c>
      <c r="Y1506">
        <v>7.6070840000000004</v>
      </c>
      <c r="Z1506">
        <v>6.9013920000000004</v>
      </c>
      <c r="AA1506">
        <v>2.504629</v>
      </c>
      <c r="AB1506">
        <v>6.1957000000000004</v>
      </c>
      <c r="AC1506">
        <v>6.1950250000000002</v>
      </c>
      <c r="AD1506">
        <v>7.6070840000000004</v>
      </c>
      <c r="AE1506">
        <v>6.9015449999999996</v>
      </c>
      <c r="AF1506">
        <v>2.504086</v>
      </c>
      <c r="AG1506">
        <v>6.1960059999999997</v>
      </c>
      <c r="AH1506">
        <v>6.1952540000000003</v>
      </c>
    </row>
    <row r="1507" spans="1:34" x14ac:dyDescent="0.45">
      <c r="A1507">
        <v>1506</v>
      </c>
      <c r="B1507">
        <v>6.3178320000000001</v>
      </c>
      <c r="C1507">
        <v>12.049626</v>
      </c>
      <c r="D1507">
        <v>12.049626</v>
      </c>
      <c r="E1507">
        <v>6.3178320000000001</v>
      </c>
      <c r="F1507">
        <v>1.8265750000000001</v>
      </c>
      <c r="G1507">
        <v>10.062507999999999</v>
      </c>
      <c r="H1507">
        <v>6.3178320000000001</v>
      </c>
      <c r="I1507">
        <v>3.2338</v>
      </c>
      <c r="J1507">
        <v>8.7284620000000004</v>
      </c>
      <c r="K1507">
        <v>6.3178320000000001</v>
      </c>
      <c r="L1507">
        <v>1.8265750000000001</v>
      </c>
      <c r="M1507">
        <v>8.7053209999999996</v>
      </c>
      <c r="N1507">
        <v>6.3178320000000001</v>
      </c>
      <c r="O1507">
        <v>3.2162030000000001</v>
      </c>
      <c r="P1507">
        <v>7.6827779999999999</v>
      </c>
      <c r="Q1507">
        <v>6.3178320000000001</v>
      </c>
      <c r="R1507">
        <v>1.8265750000000001</v>
      </c>
      <c r="S1507">
        <v>7.3050899999999999</v>
      </c>
      <c r="T1507">
        <v>7.3050899999999999</v>
      </c>
      <c r="U1507">
        <v>6.8111680000000003</v>
      </c>
      <c r="V1507">
        <v>1.8259000000000001</v>
      </c>
      <c r="W1507">
        <v>6.3172459999999999</v>
      </c>
      <c r="X1507">
        <v>6.3172459999999999</v>
      </c>
      <c r="Y1507">
        <v>7.3050899999999999</v>
      </c>
      <c r="Z1507">
        <v>6.8116830000000004</v>
      </c>
      <c r="AA1507">
        <v>1.823998</v>
      </c>
      <c r="AB1507">
        <v>6.3182749999999999</v>
      </c>
      <c r="AC1507">
        <v>6.3176040000000002</v>
      </c>
      <c r="AD1507">
        <v>7.3050899999999999</v>
      </c>
      <c r="AE1507">
        <v>6.8118369999999997</v>
      </c>
      <c r="AF1507">
        <v>1.8234300000000001</v>
      </c>
      <c r="AG1507">
        <v>6.3185830000000003</v>
      </c>
      <c r="AH1507">
        <v>6.3178320000000001</v>
      </c>
    </row>
    <row r="1508" spans="1:34" x14ac:dyDescent="0.45">
      <c r="A1508">
        <v>1507</v>
      </c>
      <c r="B1508">
        <v>6.5947940000000003</v>
      </c>
      <c r="C1508">
        <v>11.673838</v>
      </c>
      <c r="D1508">
        <v>11.673838</v>
      </c>
      <c r="E1508">
        <v>6.5947940000000003</v>
      </c>
      <c r="F1508">
        <v>2.0854170000000001</v>
      </c>
      <c r="G1508">
        <v>10.396841</v>
      </c>
      <c r="H1508">
        <v>6.5947940000000003</v>
      </c>
      <c r="I1508">
        <v>3.4979749999999998</v>
      </c>
      <c r="J1508">
        <v>7.327115</v>
      </c>
      <c r="K1508">
        <v>6.5947940000000003</v>
      </c>
      <c r="L1508">
        <v>2.0854170000000001</v>
      </c>
      <c r="M1508">
        <v>7.313237</v>
      </c>
      <c r="N1508">
        <v>6.5947940000000003</v>
      </c>
      <c r="O1508">
        <v>3.4806360000000001</v>
      </c>
      <c r="P1508">
        <v>6.6957769999999996</v>
      </c>
      <c r="Q1508">
        <v>6.5947940000000003</v>
      </c>
      <c r="R1508">
        <v>2.0854170000000001</v>
      </c>
      <c r="S1508">
        <v>6.4086059999999998</v>
      </c>
      <c r="T1508">
        <v>6.4086059999999998</v>
      </c>
      <c r="U1508">
        <v>6.5014240000000001</v>
      </c>
      <c r="V1508">
        <v>-0.41658499999999998</v>
      </c>
      <c r="W1508">
        <v>6.5942429999999996</v>
      </c>
      <c r="X1508">
        <v>6.5942429999999996</v>
      </c>
      <c r="Y1508">
        <v>6.4086059999999998</v>
      </c>
      <c r="Z1508">
        <v>6.5019070000000001</v>
      </c>
      <c r="AA1508">
        <v>-0.41875200000000001</v>
      </c>
      <c r="AB1508">
        <v>6.5952080000000004</v>
      </c>
      <c r="AC1508">
        <v>6.5945780000000003</v>
      </c>
      <c r="AD1508">
        <v>6.4086059999999998</v>
      </c>
      <c r="AE1508">
        <v>6.5020540000000002</v>
      </c>
      <c r="AF1508">
        <v>-0.41941400000000001</v>
      </c>
      <c r="AG1508">
        <v>6.5955029999999999</v>
      </c>
      <c r="AH1508">
        <v>6.5947940000000003</v>
      </c>
    </row>
    <row r="1509" spans="1:34" x14ac:dyDescent="0.45">
      <c r="A1509">
        <v>1508</v>
      </c>
      <c r="B1509">
        <v>6.5679280000000002</v>
      </c>
      <c r="C1509">
        <v>11.245639000000001</v>
      </c>
      <c r="D1509">
        <v>11.245639000000001</v>
      </c>
      <c r="E1509">
        <v>6.5679280000000002</v>
      </c>
      <c r="F1509">
        <v>2.0352839999999999</v>
      </c>
      <c r="G1509">
        <v>10.034692</v>
      </c>
      <c r="H1509">
        <v>6.5679280000000002</v>
      </c>
      <c r="I1509">
        <v>3.4537930000000001</v>
      </c>
      <c r="J1509">
        <v>6.6744750000000002</v>
      </c>
      <c r="K1509">
        <v>6.5679280000000002</v>
      </c>
      <c r="L1509">
        <v>2.0352839999999999</v>
      </c>
      <c r="M1509">
        <v>6.6637170000000001</v>
      </c>
      <c r="N1509">
        <v>6.5679280000000002</v>
      </c>
      <c r="O1509">
        <v>3.4363220000000001</v>
      </c>
      <c r="P1509">
        <v>6.1712920000000002</v>
      </c>
      <c r="Q1509">
        <v>6.5679280000000002</v>
      </c>
      <c r="R1509">
        <v>2.0352839999999999</v>
      </c>
      <c r="S1509">
        <v>5.9530390000000004</v>
      </c>
      <c r="T1509">
        <v>5.9530390000000004</v>
      </c>
      <c r="U1509">
        <v>6.2602219999999997</v>
      </c>
      <c r="V1509">
        <v>-1.5444640000000001</v>
      </c>
      <c r="W1509">
        <v>6.5674039999999998</v>
      </c>
      <c r="X1509">
        <v>6.5674039999999998</v>
      </c>
      <c r="Y1509">
        <v>5.9530390000000004</v>
      </c>
      <c r="Z1509">
        <v>6.2606789999999997</v>
      </c>
      <c r="AA1509">
        <v>-1.546764</v>
      </c>
      <c r="AB1509">
        <v>6.5683189999999998</v>
      </c>
      <c r="AC1509">
        <v>6.5677219999999998</v>
      </c>
      <c r="AD1509">
        <v>5.9530390000000004</v>
      </c>
      <c r="AE1509">
        <v>6.260821</v>
      </c>
      <c r="AF1509">
        <v>-1.5474779999999999</v>
      </c>
      <c r="AG1509">
        <v>6.5686030000000004</v>
      </c>
      <c r="AH1509">
        <v>6.5679280000000002</v>
      </c>
    </row>
    <row r="1510" spans="1:34" x14ac:dyDescent="0.45">
      <c r="A1510">
        <v>1509</v>
      </c>
      <c r="B1510">
        <v>6.721616</v>
      </c>
      <c r="C1510">
        <v>8.8823340000000002</v>
      </c>
      <c r="D1510">
        <v>8.8823340000000002</v>
      </c>
      <c r="E1510">
        <v>6.721616</v>
      </c>
      <c r="F1510">
        <v>2.1871529999999999</v>
      </c>
      <c r="G1510">
        <v>7.7720789999999997</v>
      </c>
      <c r="H1510">
        <v>6.721616</v>
      </c>
      <c r="I1510">
        <v>3.6064889999999998</v>
      </c>
      <c r="J1510">
        <v>5.3760500000000002</v>
      </c>
      <c r="K1510">
        <v>6.721616</v>
      </c>
      <c r="L1510">
        <v>2.1871529999999999</v>
      </c>
      <c r="M1510">
        <v>5.3679920000000001</v>
      </c>
      <c r="N1510">
        <v>6.721616</v>
      </c>
      <c r="O1510">
        <v>3.589194</v>
      </c>
      <c r="P1510">
        <v>5.0574719999999997</v>
      </c>
      <c r="Q1510">
        <v>6.721616</v>
      </c>
      <c r="R1510">
        <v>2.1871529999999999</v>
      </c>
      <c r="S1510">
        <v>4.9092310000000001</v>
      </c>
      <c r="T1510">
        <v>4.9092310000000001</v>
      </c>
      <c r="U1510">
        <v>5.8151580000000003</v>
      </c>
      <c r="V1510">
        <v>-4.2642090000000001</v>
      </c>
      <c r="W1510">
        <v>6.7210850000000004</v>
      </c>
      <c r="X1510">
        <v>6.7210850000000004</v>
      </c>
      <c r="Y1510">
        <v>4.9092310000000001</v>
      </c>
      <c r="Z1510">
        <v>5.81562</v>
      </c>
      <c r="AA1510">
        <v>-4.2663830000000003</v>
      </c>
      <c r="AB1510">
        <v>6.7220089999999999</v>
      </c>
      <c r="AC1510">
        <v>6.7214070000000001</v>
      </c>
      <c r="AD1510">
        <v>4.9092310000000001</v>
      </c>
      <c r="AE1510">
        <v>5.8157680000000003</v>
      </c>
      <c r="AF1510">
        <v>-4.2670789999999998</v>
      </c>
      <c r="AG1510">
        <v>6.7223050000000004</v>
      </c>
      <c r="AH1510">
        <v>6.721616</v>
      </c>
    </row>
    <row r="1511" spans="1:34" x14ac:dyDescent="0.45">
      <c r="A1511">
        <v>1510</v>
      </c>
      <c r="B1511">
        <v>6.5431280000000003</v>
      </c>
      <c r="C1511">
        <v>8.072139</v>
      </c>
      <c r="D1511">
        <v>8.072139</v>
      </c>
      <c r="E1511">
        <v>6.5431280000000003</v>
      </c>
      <c r="F1511">
        <v>2.0001720000000001</v>
      </c>
      <c r="G1511">
        <v>7.1037809999999997</v>
      </c>
      <c r="H1511">
        <v>6.5431280000000003</v>
      </c>
      <c r="I1511">
        <v>3.4212630000000002</v>
      </c>
      <c r="J1511">
        <v>4.8956020000000002</v>
      </c>
      <c r="K1511">
        <v>6.5431280000000003</v>
      </c>
      <c r="L1511">
        <v>2.0001720000000001</v>
      </c>
      <c r="M1511">
        <v>4.8878009999999996</v>
      </c>
      <c r="N1511">
        <v>6.5431280000000003</v>
      </c>
      <c r="O1511">
        <v>3.4037229999999998</v>
      </c>
      <c r="P1511">
        <v>4.6339360000000003</v>
      </c>
      <c r="Q1511">
        <v>6.5431280000000003</v>
      </c>
      <c r="R1511">
        <v>2.0001720000000001</v>
      </c>
      <c r="S1511">
        <v>4.5316130000000001</v>
      </c>
      <c r="T1511">
        <v>4.5316130000000001</v>
      </c>
      <c r="U1511">
        <v>5.5371129999999997</v>
      </c>
      <c r="V1511">
        <v>-5.1198519999999998</v>
      </c>
      <c r="W1511">
        <v>6.5426130000000002</v>
      </c>
      <c r="X1511">
        <v>6.5426130000000002</v>
      </c>
      <c r="Y1511">
        <v>4.5316130000000001</v>
      </c>
      <c r="Z1511">
        <v>5.53756</v>
      </c>
      <c r="AA1511">
        <v>-5.122128</v>
      </c>
      <c r="AB1511">
        <v>6.543507</v>
      </c>
      <c r="AC1511">
        <v>6.5429240000000002</v>
      </c>
      <c r="AD1511">
        <v>4.5316130000000001</v>
      </c>
      <c r="AE1511">
        <v>5.5377049999999999</v>
      </c>
      <c r="AF1511">
        <v>-5.122865</v>
      </c>
      <c r="AG1511">
        <v>6.5437969999999996</v>
      </c>
      <c r="AH1511">
        <v>6.5431280000000003</v>
      </c>
    </row>
    <row r="1512" spans="1:34" x14ac:dyDescent="0.45">
      <c r="A1512">
        <v>1511</v>
      </c>
      <c r="B1512">
        <v>6.4366000000000003</v>
      </c>
      <c r="C1512">
        <v>7.172955</v>
      </c>
      <c r="D1512">
        <v>7.172955</v>
      </c>
      <c r="E1512">
        <v>6.4366000000000003</v>
      </c>
      <c r="F1512">
        <v>1.9119729999999999</v>
      </c>
      <c r="G1512">
        <v>6.3267930000000003</v>
      </c>
      <c r="H1512">
        <v>6.4366000000000003</v>
      </c>
      <c r="I1512">
        <v>3.3281149999999999</v>
      </c>
      <c r="J1512">
        <v>4.5351759999999999</v>
      </c>
      <c r="K1512">
        <v>6.4366000000000003</v>
      </c>
      <c r="L1512">
        <v>1.9119729999999999</v>
      </c>
      <c r="M1512">
        <v>4.5301349999999996</v>
      </c>
      <c r="N1512">
        <v>6.4366000000000003</v>
      </c>
      <c r="O1512">
        <v>3.3105190000000002</v>
      </c>
      <c r="P1512">
        <v>4.3018270000000003</v>
      </c>
      <c r="Q1512">
        <v>6.4366000000000003</v>
      </c>
      <c r="R1512">
        <v>1.9119729999999999</v>
      </c>
      <c r="S1512">
        <v>4.2209589999999997</v>
      </c>
      <c r="T1512">
        <v>4.2209589999999997</v>
      </c>
      <c r="U1512">
        <v>5.3285239999999998</v>
      </c>
      <c r="V1512">
        <v>-5.660552</v>
      </c>
      <c r="W1512">
        <v>6.4360900000000001</v>
      </c>
      <c r="X1512">
        <v>6.4360900000000001</v>
      </c>
      <c r="Y1512">
        <v>4.2209589999999997</v>
      </c>
      <c r="Z1512">
        <v>5.3289669999999996</v>
      </c>
      <c r="AA1512">
        <v>-5.6628129999999999</v>
      </c>
      <c r="AB1512">
        <v>6.4369750000000003</v>
      </c>
      <c r="AC1512">
        <v>6.4363979999999996</v>
      </c>
      <c r="AD1512">
        <v>4.2209589999999997</v>
      </c>
      <c r="AE1512">
        <v>5.3291110000000002</v>
      </c>
      <c r="AF1512">
        <v>-5.6635520000000001</v>
      </c>
      <c r="AG1512">
        <v>6.4372639999999999</v>
      </c>
      <c r="AH1512">
        <v>6.4366000000000003</v>
      </c>
    </row>
    <row r="1513" spans="1:34" x14ac:dyDescent="0.45">
      <c r="A1513">
        <v>1512</v>
      </c>
      <c r="B1513">
        <v>6.299607</v>
      </c>
      <c r="C1513">
        <v>6.5136349999999998</v>
      </c>
      <c r="D1513">
        <v>6.5136349999999998</v>
      </c>
      <c r="E1513">
        <v>6.299607</v>
      </c>
      <c r="F1513">
        <v>1.7879100000000001</v>
      </c>
      <c r="G1513">
        <v>5.7581449999999998</v>
      </c>
      <c r="H1513">
        <v>6.299607</v>
      </c>
      <c r="I1513">
        <v>3.2004030000000001</v>
      </c>
      <c r="J1513">
        <v>4.1680060000000001</v>
      </c>
      <c r="K1513">
        <v>6.299607</v>
      </c>
      <c r="L1513">
        <v>1.7879100000000001</v>
      </c>
      <c r="M1513">
        <v>4.1638770000000003</v>
      </c>
      <c r="N1513">
        <v>6.299607</v>
      </c>
      <c r="O1513">
        <v>3.1826949999999998</v>
      </c>
      <c r="P1513">
        <v>3.9773230000000002</v>
      </c>
      <c r="Q1513">
        <v>6.299607</v>
      </c>
      <c r="R1513">
        <v>1.7879100000000001</v>
      </c>
      <c r="S1513">
        <v>3.9382510000000002</v>
      </c>
      <c r="T1513">
        <v>3.9382510000000002</v>
      </c>
      <c r="U1513">
        <v>5.1186800000000003</v>
      </c>
      <c r="V1513">
        <v>-6.3813399999999998</v>
      </c>
      <c r="W1513">
        <v>6.2991089999999996</v>
      </c>
      <c r="X1513">
        <v>6.2991089999999996</v>
      </c>
      <c r="Y1513">
        <v>3.9382510000000002</v>
      </c>
      <c r="Z1513">
        <v>5.1191110000000002</v>
      </c>
      <c r="AA1513">
        <v>-6.3836709999999997</v>
      </c>
      <c r="AB1513">
        <v>6.2999720000000003</v>
      </c>
      <c r="AC1513">
        <v>6.2994089999999998</v>
      </c>
      <c r="AD1513">
        <v>3.9382510000000002</v>
      </c>
      <c r="AE1513">
        <v>5.1192529999999996</v>
      </c>
      <c r="AF1513">
        <v>-6.3844380000000003</v>
      </c>
      <c r="AG1513">
        <v>6.3002560000000001</v>
      </c>
      <c r="AH1513">
        <v>6.299607</v>
      </c>
    </row>
    <row r="1514" spans="1:34" x14ac:dyDescent="0.45">
      <c r="A1514">
        <v>1513</v>
      </c>
      <c r="B1514">
        <v>6.2083709999999996</v>
      </c>
      <c r="C1514">
        <v>5.7636580000000004</v>
      </c>
      <c r="D1514">
        <v>5.7636580000000004</v>
      </c>
      <c r="E1514">
        <v>6.2083709999999996</v>
      </c>
      <c r="F1514">
        <v>1.7110209999999999</v>
      </c>
      <c r="G1514">
        <v>5.1317979999999999</v>
      </c>
      <c r="H1514">
        <v>6.2083709999999996</v>
      </c>
      <c r="I1514">
        <v>3.1195900000000001</v>
      </c>
      <c r="J1514">
        <v>3.9084080000000001</v>
      </c>
      <c r="K1514">
        <v>6.2083709999999996</v>
      </c>
      <c r="L1514">
        <v>1.7110209999999999</v>
      </c>
      <c r="M1514">
        <v>3.9048780000000001</v>
      </c>
      <c r="N1514">
        <v>6.2083709999999996</v>
      </c>
      <c r="O1514">
        <v>3.1018330000000001</v>
      </c>
      <c r="P1514">
        <v>3.7416740000000002</v>
      </c>
      <c r="Q1514">
        <v>6.2083709999999996</v>
      </c>
      <c r="R1514">
        <v>1.7110209999999999</v>
      </c>
      <c r="S1514">
        <v>3.730613</v>
      </c>
      <c r="T1514">
        <v>3.730613</v>
      </c>
      <c r="U1514">
        <v>4.9692429999999996</v>
      </c>
      <c r="V1514">
        <v>-6.6680760000000001</v>
      </c>
      <c r="W1514">
        <v>6.2078740000000003</v>
      </c>
      <c r="X1514">
        <v>6.2078740000000003</v>
      </c>
      <c r="Y1514">
        <v>3.730613</v>
      </c>
      <c r="Z1514">
        <v>4.9696740000000004</v>
      </c>
      <c r="AA1514">
        <v>-6.6703939999999999</v>
      </c>
      <c r="AB1514">
        <v>6.2087349999999999</v>
      </c>
      <c r="AC1514">
        <v>6.2081739999999996</v>
      </c>
      <c r="AD1514">
        <v>3.730613</v>
      </c>
      <c r="AE1514">
        <v>4.9698159999999998</v>
      </c>
      <c r="AF1514">
        <v>-6.6711600000000004</v>
      </c>
      <c r="AG1514">
        <v>6.2090199999999998</v>
      </c>
      <c r="AH1514">
        <v>6.2083709999999996</v>
      </c>
    </row>
    <row r="1515" spans="1:34" x14ac:dyDescent="0.45">
      <c r="A1515">
        <v>1514</v>
      </c>
      <c r="B1515">
        <v>6.0835819999999998</v>
      </c>
      <c r="C1515">
        <v>5.168482</v>
      </c>
      <c r="D1515">
        <v>5.168482</v>
      </c>
      <c r="E1515">
        <v>6.0835819999999998</v>
      </c>
      <c r="F1515">
        <v>1.597526</v>
      </c>
      <c r="G1515">
        <v>4.6170109999999998</v>
      </c>
      <c r="H1515">
        <v>6.0835819999999998</v>
      </c>
      <c r="I1515">
        <v>3.0028790000000001</v>
      </c>
      <c r="J1515">
        <v>3.6026720000000001</v>
      </c>
      <c r="K1515">
        <v>6.0835819999999998</v>
      </c>
      <c r="L1515">
        <v>1.597526</v>
      </c>
      <c r="M1515">
        <v>3.5997590000000002</v>
      </c>
      <c r="N1515">
        <v>6.0835819999999998</v>
      </c>
      <c r="O1515">
        <v>2.9850180000000002</v>
      </c>
      <c r="P1515">
        <v>3.4779019999999998</v>
      </c>
      <c r="Q1515">
        <v>6.0835819999999998</v>
      </c>
      <c r="R1515">
        <v>1.597526</v>
      </c>
      <c r="S1515">
        <v>3.4724490000000001</v>
      </c>
      <c r="T1515">
        <v>3.4724490000000001</v>
      </c>
      <c r="U1515">
        <v>4.7777729999999998</v>
      </c>
      <c r="V1515">
        <v>-7.4358709999999997</v>
      </c>
      <c r="W1515">
        <v>6.0830960000000003</v>
      </c>
      <c r="X1515">
        <v>6.0830960000000003</v>
      </c>
      <c r="Y1515">
        <v>3.4724490000000001</v>
      </c>
      <c r="Z1515">
        <v>4.7781929999999999</v>
      </c>
      <c r="AA1515">
        <v>-7.4382669999999997</v>
      </c>
      <c r="AB1515">
        <v>6.0839379999999998</v>
      </c>
      <c r="AC1515">
        <v>6.0833890000000004</v>
      </c>
      <c r="AD1515">
        <v>3.4724490000000001</v>
      </c>
      <c r="AE1515">
        <v>4.7783329999999999</v>
      </c>
      <c r="AF1515">
        <v>-7.4390650000000003</v>
      </c>
      <c r="AG1515">
        <v>6.0842179999999999</v>
      </c>
      <c r="AH1515">
        <v>6.0835819999999998</v>
      </c>
    </row>
    <row r="1516" spans="1:34" x14ac:dyDescent="0.45">
      <c r="A1516">
        <v>1515</v>
      </c>
      <c r="B1516">
        <v>6.0134650000000001</v>
      </c>
      <c r="C1516">
        <v>4.6929869999999996</v>
      </c>
      <c r="D1516">
        <v>4.6929869999999996</v>
      </c>
      <c r="E1516">
        <v>6.0134650000000001</v>
      </c>
      <c r="F1516">
        <v>1.540143</v>
      </c>
      <c r="G1516">
        <v>4.2149619999999999</v>
      </c>
      <c r="H1516">
        <v>6.0134650000000001</v>
      </c>
      <c r="I1516">
        <v>2.942015</v>
      </c>
      <c r="J1516">
        <v>3.4389759999999998</v>
      </c>
      <c r="K1516">
        <v>6.0134650000000001</v>
      </c>
      <c r="L1516">
        <v>1.540143</v>
      </c>
      <c r="M1516">
        <v>3.4360300000000001</v>
      </c>
      <c r="N1516">
        <v>6.0134650000000001</v>
      </c>
      <c r="O1516">
        <v>2.9241250000000001</v>
      </c>
      <c r="P1516">
        <v>3.3316089999999998</v>
      </c>
      <c r="Q1516">
        <v>6.0134650000000001</v>
      </c>
      <c r="R1516">
        <v>1.540143</v>
      </c>
      <c r="S1516">
        <v>3.3293889999999999</v>
      </c>
      <c r="T1516">
        <v>3.3293889999999999</v>
      </c>
      <c r="U1516">
        <v>4.6711819999999999</v>
      </c>
      <c r="V1516">
        <v>-7.4638340000000003</v>
      </c>
      <c r="W1516">
        <v>6.012975</v>
      </c>
      <c r="X1516">
        <v>6.012975</v>
      </c>
      <c r="Y1516">
        <v>3.3293889999999999</v>
      </c>
      <c r="Z1516">
        <v>4.6716059999999997</v>
      </c>
      <c r="AA1516">
        <v>-7.4661910000000002</v>
      </c>
      <c r="AB1516">
        <v>6.0138230000000004</v>
      </c>
      <c r="AC1516">
        <v>6.0132700000000003</v>
      </c>
      <c r="AD1516">
        <v>3.3293889999999999</v>
      </c>
      <c r="AE1516">
        <v>4.6717469999999999</v>
      </c>
      <c r="AF1516">
        <v>-7.466977</v>
      </c>
      <c r="AG1516">
        <v>6.014106</v>
      </c>
      <c r="AH1516">
        <v>6.0134650000000001</v>
      </c>
    </row>
    <row r="1517" spans="1:34" x14ac:dyDescent="0.45">
      <c r="A1517">
        <v>1516</v>
      </c>
      <c r="B1517">
        <v>5.8956689999999998</v>
      </c>
      <c r="C1517">
        <v>4.2939379999999998</v>
      </c>
      <c r="D1517">
        <v>4.2939379999999998</v>
      </c>
      <c r="E1517">
        <v>5.8956689999999998</v>
      </c>
      <c r="F1517">
        <v>1.4316310000000001</v>
      </c>
      <c r="G1517">
        <v>3.8695979999999999</v>
      </c>
      <c r="H1517">
        <v>5.8956689999999998</v>
      </c>
      <c r="I1517">
        <v>2.8308140000000002</v>
      </c>
      <c r="J1517">
        <v>3.2215509999999998</v>
      </c>
      <c r="K1517">
        <v>5.8956689999999998</v>
      </c>
      <c r="L1517">
        <v>1.4316310000000001</v>
      </c>
      <c r="M1517">
        <v>3.21902</v>
      </c>
      <c r="N1517">
        <v>5.8956689999999998</v>
      </c>
      <c r="O1517">
        <v>2.812821</v>
      </c>
      <c r="P1517">
        <v>3.1396549999999999</v>
      </c>
      <c r="Q1517">
        <v>5.8956689999999998</v>
      </c>
      <c r="R1517">
        <v>1.4316310000000001</v>
      </c>
      <c r="S1517">
        <v>3.1376390000000001</v>
      </c>
      <c r="T1517">
        <v>3.1376390000000001</v>
      </c>
      <c r="U1517">
        <v>4.516413</v>
      </c>
      <c r="V1517">
        <v>-8.0632059999999992</v>
      </c>
      <c r="W1517">
        <v>5.8951880000000001</v>
      </c>
      <c r="X1517">
        <v>5.8951880000000001</v>
      </c>
      <c r="Y1517">
        <v>3.1376390000000001</v>
      </c>
      <c r="Z1517">
        <v>4.5168290000000004</v>
      </c>
      <c r="AA1517">
        <v>-8.0656389999999991</v>
      </c>
      <c r="AB1517">
        <v>5.89602</v>
      </c>
      <c r="AC1517">
        <v>5.8954769999999996</v>
      </c>
      <c r="AD1517">
        <v>3.1376390000000001</v>
      </c>
      <c r="AE1517">
        <v>4.5169689999999996</v>
      </c>
      <c r="AF1517">
        <v>-8.0664540000000002</v>
      </c>
      <c r="AG1517">
        <v>5.8962979999999998</v>
      </c>
      <c r="AH1517">
        <v>5.8956689999999998</v>
      </c>
    </row>
    <row r="1518" spans="1:34" x14ac:dyDescent="0.45">
      <c r="A1518">
        <v>1517</v>
      </c>
      <c r="B1518">
        <v>5.8173640000000004</v>
      </c>
      <c r="C1518">
        <v>4.118595</v>
      </c>
      <c r="D1518">
        <v>4.118595</v>
      </c>
      <c r="E1518">
        <v>5.8173640000000004</v>
      </c>
      <c r="F1518">
        <v>1.3656919999999999</v>
      </c>
      <c r="G1518">
        <v>3.720507</v>
      </c>
      <c r="H1518">
        <v>5.8173640000000004</v>
      </c>
      <c r="I1518">
        <v>2.7614529999999999</v>
      </c>
      <c r="J1518">
        <v>3.1387209999999999</v>
      </c>
      <c r="K1518">
        <v>5.8173640000000004</v>
      </c>
      <c r="L1518">
        <v>1.3656919999999999</v>
      </c>
      <c r="M1518">
        <v>3.136082</v>
      </c>
      <c r="N1518">
        <v>5.8173640000000004</v>
      </c>
      <c r="O1518">
        <v>2.74342</v>
      </c>
      <c r="P1518">
        <v>3.0572370000000002</v>
      </c>
      <c r="Q1518">
        <v>5.8173640000000004</v>
      </c>
      <c r="R1518">
        <v>1.3656919999999999</v>
      </c>
      <c r="S1518">
        <v>3.0523899999999999</v>
      </c>
      <c r="T1518">
        <v>3.0523899999999999</v>
      </c>
      <c r="U1518">
        <v>4.4346360000000002</v>
      </c>
      <c r="V1518">
        <v>-8.0176359999999995</v>
      </c>
      <c r="W1518">
        <v>5.8168819999999997</v>
      </c>
      <c r="X1518">
        <v>5.8168819999999997</v>
      </c>
      <c r="Y1518">
        <v>3.0523899999999999</v>
      </c>
      <c r="Z1518">
        <v>4.4350529999999999</v>
      </c>
      <c r="AA1518">
        <v>-8.0200560000000003</v>
      </c>
      <c r="AB1518">
        <v>5.8177159999999999</v>
      </c>
      <c r="AC1518">
        <v>5.8171720000000002</v>
      </c>
      <c r="AD1518">
        <v>3.0523899999999999</v>
      </c>
      <c r="AE1518">
        <v>4.4351929999999999</v>
      </c>
      <c r="AF1518">
        <v>-8.0208659999999998</v>
      </c>
      <c r="AG1518">
        <v>5.8179959999999999</v>
      </c>
      <c r="AH1518">
        <v>5.8173640000000004</v>
      </c>
    </row>
    <row r="1519" spans="1:34" x14ac:dyDescent="0.45">
      <c r="A1519">
        <v>1518</v>
      </c>
      <c r="B1519">
        <v>5.705616</v>
      </c>
      <c r="C1519">
        <v>3.8525040000000002</v>
      </c>
      <c r="D1519">
        <v>3.8525040000000002</v>
      </c>
      <c r="E1519">
        <v>5.705616</v>
      </c>
      <c r="F1519">
        <v>1.2637879999999999</v>
      </c>
      <c r="G1519">
        <v>3.4812639999999999</v>
      </c>
      <c r="H1519">
        <v>5.705616</v>
      </c>
      <c r="I1519">
        <v>2.6567150000000002</v>
      </c>
      <c r="J1519">
        <v>2.9670000000000001</v>
      </c>
      <c r="K1519">
        <v>5.705616</v>
      </c>
      <c r="L1519">
        <v>1.2637879999999999</v>
      </c>
      <c r="M1519">
        <v>2.9637090000000001</v>
      </c>
      <c r="N1519">
        <v>5.705616</v>
      </c>
      <c r="O1519">
        <v>2.6385900000000002</v>
      </c>
      <c r="P1519">
        <v>2.9025029999999998</v>
      </c>
      <c r="Q1519">
        <v>5.705616</v>
      </c>
      <c r="R1519">
        <v>1.2637879999999999</v>
      </c>
      <c r="S1519">
        <v>2.8780250000000001</v>
      </c>
      <c r="T1519">
        <v>2.8780250000000001</v>
      </c>
      <c r="U1519">
        <v>4.2915840000000003</v>
      </c>
      <c r="V1519">
        <v>-8.6243870000000005</v>
      </c>
      <c r="W1519">
        <v>5.7051429999999996</v>
      </c>
      <c r="X1519">
        <v>5.7051429999999996</v>
      </c>
      <c r="Y1519">
        <v>2.8780250000000001</v>
      </c>
      <c r="Z1519">
        <v>4.2919929999999997</v>
      </c>
      <c r="AA1519">
        <v>-8.6268820000000002</v>
      </c>
      <c r="AB1519">
        <v>5.7059610000000003</v>
      </c>
      <c r="AC1519">
        <v>5.7054280000000004</v>
      </c>
      <c r="AD1519">
        <v>2.8780250000000001</v>
      </c>
      <c r="AE1519">
        <v>4.2921310000000004</v>
      </c>
      <c r="AF1519">
        <v>-8.6277220000000003</v>
      </c>
      <c r="AG1519">
        <v>5.7062369999999998</v>
      </c>
      <c r="AH1519">
        <v>5.705616</v>
      </c>
    </row>
    <row r="1520" spans="1:34" x14ac:dyDescent="0.45">
      <c r="A1520">
        <v>1519</v>
      </c>
      <c r="B1520">
        <v>5.5905690000000003</v>
      </c>
      <c r="C1520">
        <v>4.5836870000000003</v>
      </c>
      <c r="D1520">
        <v>4.5836870000000003</v>
      </c>
      <c r="E1520">
        <v>5.5905690000000003</v>
      </c>
      <c r="F1520">
        <v>1.161592</v>
      </c>
      <c r="G1520">
        <v>4.1305940000000003</v>
      </c>
      <c r="H1520">
        <v>5.5905690000000003</v>
      </c>
      <c r="I1520">
        <v>2.5508739999999999</v>
      </c>
      <c r="J1520">
        <v>3.2085059999999999</v>
      </c>
      <c r="K1520">
        <v>5.5905690000000003</v>
      </c>
      <c r="L1520">
        <v>1.161592</v>
      </c>
      <c r="M1520">
        <v>3.2055929999999999</v>
      </c>
      <c r="N1520">
        <v>5.5905690000000003</v>
      </c>
      <c r="O1520">
        <v>2.532667</v>
      </c>
      <c r="P1520">
        <v>3.0825390000000001</v>
      </c>
      <c r="Q1520">
        <v>5.5905690000000003</v>
      </c>
      <c r="R1520">
        <v>1.161592</v>
      </c>
      <c r="S1520">
        <v>2.9862760000000002</v>
      </c>
      <c r="T1520">
        <v>2.9862760000000002</v>
      </c>
      <c r="U1520">
        <v>4.2881869999999997</v>
      </c>
      <c r="V1520">
        <v>-8.0225899999999992</v>
      </c>
      <c r="W1520">
        <v>5.5900980000000002</v>
      </c>
      <c r="X1520">
        <v>5.5900980000000002</v>
      </c>
      <c r="Y1520">
        <v>2.9862760000000002</v>
      </c>
      <c r="Z1520">
        <v>4.2885939999999998</v>
      </c>
      <c r="AA1520">
        <v>-8.0251009999999994</v>
      </c>
      <c r="AB1520">
        <v>5.5909129999999996</v>
      </c>
      <c r="AC1520">
        <v>5.5903809999999998</v>
      </c>
      <c r="AD1520">
        <v>2.9862760000000002</v>
      </c>
      <c r="AE1520">
        <v>4.2887310000000003</v>
      </c>
      <c r="AF1520">
        <v>-8.0259409999999995</v>
      </c>
      <c r="AG1520">
        <v>5.5911850000000003</v>
      </c>
      <c r="AH1520">
        <v>5.5905690000000003</v>
      </c>
    </row>
    <row r="1521" spans="1:34" x14ac:dyDescent="0.45">
      <c r="A1521">
        <v>1520</v>
      </c>
      <c r="B1521">
        <v>5.5366160000000004</v>
      </c>
      <c r="C1521">
        <v>5.2218489999999997</v>
      </c>
      <c r="D1521">
        <v>5.2218489999999997</v>
      </c>
      <c r="E1521">
        <v>5.5366160000000004</v>
      </c>
      <c r="F1521">
        <v>1.1191260000000001</v>
      </c>
      <c r="G1521">
        <v>4.6721830000000004</v>
      </c>
      <c r="H1521">
        <v>5.5366160000000004</v>
      </c>
      <c r="I1521">
        <v>2.505239</v>
      </c>
      <c r="J1521">
        <v>3.403705</v>
      </c>
      <c r="K1521">
        <v>5.5366160000000004</v>
      </c>
      <c r="L1521">
        <v>1.1191260000000001</v>
      </c>
      <c r="M1521">
        <v>3.4004240000000001</v>
      </c>
      <c r="N1521">
        <v>5.5366160000000004</v>
      </c>
      <c r="O1521">
        <v>2.4870220000000001</v>
      </c>
      <c r="P1521">
        <v>3.2381530000000001</v>
      </c>
      <c r="Q1521">
        <v>5.5366160000000004</v>
      </c>
      <c r="R1521">
        <v>1.1191260000000001</v>
      </c>
      <c r="S1521">
        <v>3.1242220000000001</v>
      </c>
      <c r="T1521">
        <v>3.1242220000000001</v>
      </c>
      <c r="U1521">
        <v>4.3301819999999998</v>
      </c>
      <c r="V1521">
        <v>-7.3798849999999998</v>
      </c>
      <c r="W1521">
        <v>5.536143</v>
      </c>
      <c r="X1521">
        <v>5.536143</v>
      </c>
      <c r="Y1521">
        <v>3.1242220000000001</v>
      </c>
      <c r="Z1521">
        <v>4.3305920000000002</v>
      </c>
      <c r="AA1521">
        <v>-7.3823939999999997</v>
      </c>
      <c r="AB1521">
        <v>5.5369630000000001</v>
      </c>
      <c r="AC1521">
        <v>5.5364279999999999</v>
      </c>
      <c r="AD1521">
        <v>3.1242220000000001</v>
      </c>
      <c r="AE1521">
        <v>4.3307289999999998</v>
      </c>
      <c r="AF1521">
        <v>-7.3832269999999998</v>
      </c>
      <c r="AG1521">
        <v>5.5372349999999999</v>
      </c>
      <c r="AH1521">
        <v>5.5366160000000004</v>
      </c>
    </row>
    <row r="1522" spans="1:34" x14ac:dyDescent="0.45">
      <c r="A1522">
        <v>1521</v>
      </c>
      <c r="B1522">
        <v>5.5381780000000003</v>
      </c>
      <c r="C1522">
        <v>5.9946339999999996</v>
      </c>
      <c r="D1522">
        <v>5.9946339999999996</v>
      </c>
      <c r="E1522">
        <v>5.5381780000000003</v>
      </c>
      <c r="F1522">
        <v>1.125345</v>
      </c>
      <c r="G1522">
        <v>5.1308429999999996</v>
      </c>
      <c r="H1522">
        <v>5.5381780000000003</v>
      </c>
      <c r="I1522">
        <v>2.5102159999999998</v>
      </c>
      <c r="J1522">
        <v>3.6700849999999998</v>
      </c>
      <c r="K1522">
        <v>5.5381780000000003</v>
      </c>
      <c r="L1522">
        <v>1.125345</v>
      </c>
      <c r="M1522">
        <v>3.666223</v>
      </c>
      <c r="N1522">
        <v>5.5381780000000003</v>
      </c>
      <c r="O1522">
        <v>2.4920249999999999</v>
      </c>
      <c r="P1522">
        <v>3.4422190000000001</v>
      </c>
      <c r="Q1522">
        <v>5.5381780000000003</v>
      </c>
      <c r="R1522">
        <v>1.125345</v>
      </c>
      <c r="S1522">
        <v>3.3168980000000001</v>
      </c>
      <c r="T1522">
        <v>3.3168980000000001</v>
      </c>
      <c r="U1522">
        <v>4.427295</v>
      </c>
      <c r="V1522">
        <v>-6.4940449999999998</v>
      </c>
      <c r="W1522">
        <v>5.5376919999999998</v>
      </c>
      <c r="X1522">
        <v>5.5376919999999998</v>
      </c>
      <c r="Y1522">
        <v>3.3168980000000001</v>
      </c>
      <c r="Z1522">
        <v>4.4277160000000002</v>
      </c>
      <c r="AA1522">
        <v>-6.4965080000000004</v>
      </c>
      <c r="AB1522">
        <v>5.5385340000000003</v>
      </c>
      <c r="AC1522">
        <v>5.5379849999999999</v>
      </c>
      <c r="AD1522">
        <v>3.3168980000000001</v>
      </c>
      <c r="AE1522">
        <v>4.427854</v>
      </c>
      <c r="AF1522">
        <v>-6.4973169999999998</v>
      </c>
      <c r="AG1522">
        <v>5.5388109999999999</v>
      </c>
      <c r="AH1522">
        <v>5.5381780000000003</v>
      </c>
    </row>
    <row r="1523" spans="1:34" x14ac:dyDescent="0.45">
      <c r="A1523">
        <v>1522</v>
      </c>
      <c r="B1523">
        <v>5.5390569999999997</v>
      </c>
      <c r="C1523">
        <v>6.7108889999999999</v>
      </c>
      <c r="D1523">
        <v>6.7108889999999999</v>
      </c>
      <c r="E1523">
        <v>5.5390569999999997</v>
      </c>
      <c r="F1523">
        <v>1.1260650000000001</v>
      </c>
      <c r="G1523">
        <v>5.5214319999999999</v>
      </c>
      <c r="H1523">
        <v>5.5390569999999997</v>
      </c>
      <c r="I1523">
        <v>2.51098</v>
      </c>
      <c r="J1523">
        <v>3.9075129999999998</v>
      </c>
      <c r="K1523">
        <v>5.5390569999999997</v>
      </c>
      <c r="L1523">
        <v>1.1260650000000001</v>
      </c>
      <c r="M1523">
        <v>3.9032499999999999</v>
      </c>
      <c r="N1523">
        <v>5.5390569999999997</v>
      </c>
      <c r="O1523">
        <v>2.4927899999999998</v>
      </c>
      <c r="P1523">
        <v>3.6408429999999998</v>
      </c>
      <c r="Q1523">
        <v>5.5390569999999997</v>
      </c>
      <c r="R1523">
        <v>1.1260650000000001</v>
      </c>
      <c r="S1523">
        <v>3.5191240000000001</v>
      </c>
      <c r="T1523">
        <v>3.5191240000000001</v>
      </c>
      <c r="U1523">
        <v>4.5288430000000002</v>
      </c>
      <c r="V1523">
        <v>-5.7838839999999996</v>
      </c>
      <c r="W1523">
        <v>5.5385619999999998</v>
      </c>
      <c r="X1523">
        <v>5.5385619999999998</v>
      </c>
      <c r="Y1523">
        <v>3.5191240000000001</v>
      </c>
      <c r="Z1523">
        <v>4.5292729999999999</v>
      </c>
      <c r="AA1523">
        <v>-5.786346</v>
      </c>
      <c r="AB1523">
        <v>5.5394220000000001</v>
      </c>
      <c r="AC1523">
        <v>5.5388609999999998</v>
      </c>
      <c r="AD1523">
        <v>3.5191240000000001</v>
      </c>
      <c r="AE1523">
        <v>4.5294129999999999</v>
      </c>
      <c r="AF1523">
        <v>-5.7871480000000002</v>
      </c>
      <c r="AG1523">
        <v>5.5397020000000001</v>
      </c>
      <c r="AH1523">
        <v>5.5390569999999997</v>
      </c>
    </row>
    <row r="1524" spans="1:34" x14ac:dyDescent="0.45">
      <c r="A1524">
        <v>1523</v>
      </c>
      <c r="B1524">
        <v>5.6288669999999996</v>
      </c>
      <c r="C1524">
        <v>7.318111</v>
      </c>
      <c r="D1524">
        <v>7.318111</v>
      </c>
      <c r="E1524">
        <v>5.6288669999999996</v>
      </c>
      <c r="F1524">
        <v>1.213354</v>
      </c>
      <c r="G1524">
        <v>5.7619980000000002</v>
      </c>
      <c r="H1524">
        <v>5.6288669999999996</v>
      </c>
      <c r="I1524">
        <v>2.599119</v>
      </c>
      <c r="J1524">
        <v>4.3837640000000002</v>
      </c>
      <c r="K1524">
        <v>5.6288669999999996</v>
      </c>
      <c r="L1524">
        <v>1.213354</v>
      </c>
      <c r="M1524">
        <v>4.3778290000000002</v>
      </c>
      <c r="N1524">
        <v>5.6288669999999996</v>
      </c>
      <c r="O1524">
        <v>2.581032</v>
      </c>
      <c r="P1524">
        <v>4.0292849999999998</v>
      </c>
      <c r="Q1524">
        <v>5.6288669999999996</v>
      </c>
      <c r="R1524">
        <v>1.213354</v>
      </c>
      <c r="S1524">
        <v>3.8814039999999999</v>
      </c>
      <c r="T1524">
        <v>3.8814039999999999</v>
      </c>
      <c r="U1524">
        <v>4.7548659999999998</v>
      </c>
      <c r="V1524">
        <v>-4.1780540000000004</v>
      </c>
      <c r="W1524">
        <v>5.6283269999999996</v>
      </c>
      <c r="X1524">
        <v>5.6283269999999996</v>
      </c>
      <c r="Y1524">
        <v>3.8814039999999999</v>
      </c>
      <c r="Z1524">
        <v>4.7553359999999998</v>
      </c>
      <c r="AA1524">
        <v>-4.180301</v>
      </c>
      <c r="AB1524">
        <v>5.6292669999999996</v>
      </c>
      <c r="AC1524">
        <v>5.628654</v>
      </c>
      <c r="AD1524">
        <v>3.8814039999999999</v>
      </c>
      <c r="AE1524">
        <v>4.7554860000000003</v>
      </c>
      <c r="AF1524">
        <v>-4.181019</v>
      </c>
      <c r="AG1524">
        <v>5.6295669999999998</v>
      </c>
      <c r="AH1524">
        <v>5.6288669999999996</v>
      </c>
    </row>
    <row r="1525" spans="1:34" x14ac:dyDescent="0.45">
      <c r="A1525">
        <v>1524</v>
      </c>
      <c r="B1525">
        <v>5.6915060000000004</v>
      </c>
      <c r="C1525">
        <v>7.7123710000000001</v>
      </c>
      <c r="D1525">
        <v>7.7123710000000001</v>
      </c>
      <c r="E1525">
        <v>5.6915060000000004</v>
      </c>
      <c r="F1525">
        <v>1.2664679999999999</v>
      </c>
      <c r="G1525">
        <v>6.0370540000000004</v>
      </c>
      <c r="H1525">
        <v>5.6915060000000004</v>
      </c>
      <c r="I1525">
        <v>2.654903</v>
      </c>
      <c r="J1525">
        <v>4.5717800000000004</v>
      </c>
      <c r="K1525">
        <v>5.6915060000000004</v>
      </c>
      <c r="L1525">
        <v>1.2664679999999999</v>
      </c>
      <c r="M1525">
        <v>4.5638030000000001</v>
      </c>
      <c r="N1525">
        <v>5.6915060000000004</v>
      </c>
      <c r="O1525">
        <v>2.6368459999999998</v>
      </c>
      <c r="P1525">
        <v>4.2117129999999996</v>
      </c>
      <c r="Q1525">
        <v>5.6915060000000004</v>
      </c>
      <c r="R1525">
        <v>1.2664679999999999</v>
      </c>
      <c r="S1525">
        <v>4.0812819999999999</v>
      </c>
      <c r="T1525">
        <v>4.0812819999999999</v>
      </c>
      <c r="U1525">
        <v>4.8861119999999998</v>
      </c>
      <c r="V1525">
        <v>-3.6709969999999998</v>
      </c>
      <c r="W1525">
        <v>5.6909429999999999</v>
      </c>
      <c r="X1525">
        <v>5.6909429999999999</v>
      </c>
      <c r="Y1525">
        <v>4.0812819999999999</v>
      </c>
      <c r="Z1525">
        <v>4.886603</v>
      </c>
      <c r="AA1525">
        <v>-3.673235</v>
      </c>
      <c r="AB1525">
        <v>5.6919240000000002</v>
      </c>
      <c r="AC1525">
        <v>5.6912839999999996</v>
      </c>
      <c r="AD1525">
        <v>4.0812819999999999</v>
      </c>
      <c r="AE1525">
        <v>4.8867589999999996</v>
      </c>
      <c r="AF1525">
        <v>-3.6739449999999998</v>
      </c>
      <c r="AG1525">
        <v>5.6922360000000003</v>
      </c>
      <c r="AH1525">
        <v>5.6915060000000004</v>
      </c>
    </row>
    <row r="1526" spans="1:34" x14ac:dyDescent="0.45">
      <c r="A1526">
        <v>1525</v>
      </c>
      <c r="B1526">
        <v>5.7226489999999997</v>
      </c>
      <c r="C1526">
        <v>8.2077989999999996</v>
      </c>
      <c r="D1526">
        <v>8.2077989999999996</v>
      </c>
      <c r="E1526">
        <v>5.7226489999999997</v>
      </c>
      <c r="F1526">
        <v>1.2913110000000001</v>
      </c>
      <c r="G1526">
        <v>6.3804540000000003</v>
      </c>
      <c r="H1526">
        <v>5.7226489999999997</v>
      </c>
      <c r="I1526">
        <v>2.6884100000000002</v>
      </c>
      <c r="J1526">
        <v>4.8478859999999999</v>
      </c>
      <c r="K1526">
        <v>5.7226489999999997</v>
      </c>
      <c r="L1526">
        <v>1.2913110000000001</v>
      </c>
      <c r="M1526">
        <v>4.8389550000000003</v>
      </c>
      <c r="N1526">
        <v>5.7226489999999997</v>
      </c>
      <c r="O1526">
        <v>2.6634370000000001</v>
      </c>
      <c r="P1526">
        <v>4.458501</v>
      </c>
      <c r="Q1526">
        <v>5.7226489999999997</v>
      </c>
      <c r="R1526">
        <v>1.2913110000000001</v>
      </c>
      <c r="S1526">
        <v>4.3286220000000002</v>
      </c>
      <c r="T1526">
        <v>4.3286220000000002</v>
      </c>
      <c r="U1526">
        <v>5.0253410000000001</v>
      </c>
      <c r="V1526">
        <v>-2.9863689999999998</v>
      </c>
      <c r="W1526">
        <v>5.7220610000000001</v>
      </c>
      <c r="X1526">
        <v>5.7220610000000001</v>
      </c>
      <c r="Y1526">
        <v>4.3286220000000002</v>
      </c>
      <c r="Z1526">
        <v>5.0258539999999998</v>
      </c>
      <c r="AA1526">
        <v>-2.9885640000000002</v>
      </c>
      <c r="AB1526">
        <v>5.7230860000000003</v>
      </c>
      <c r="AC1526">
        <v>5.7224170000000001</v>
      </c>
      <c r="AD1526">
        <v>4.3286220000000002</v>
      </c>
      <c r="AE1526">
        <v>5.0260150000000001</v>
      </c>
      <c r="AF1526">
        <v>-2.989255</v>
      </c>
      <c r="AG1526">
        <v>5.7234080000000001</v>
      </c>
      <c r="AH1526">
        <v>5.7226489999999997</v>
      </c>
    </row>
    <row r="1527" spans="1:34" x14ac:dyDescent="0.45">
      <c r="A1527">
        <v>1526</v>
      </c>
      <c r="B1527">
        <v>5.731706</v>
      </c>
      <c r="C1527">
        <v>8.8315590000000004</v>
      </c>
      <c r="D1527">
        <v>8.8315590000000004</v>
      </c>
      <c r="E1527">
        <v>5.731706</v>
      </c>
      <c r="F1527">
        <v>1.2974110000000001</v>
      </c>
      <c r="G1527">
        <v>6.7965900000000001</v>
      </c>
      <c r="H1527">
        <v>5.731706</v>
      </c>
      <c r="I1527">
        <v>2.771366</v>
      </c>
      <c r="J1527">
        <v>5.1669369999999999</v>
      </c>
      <c r="K1527">
        <v>5.731706</v>
      </c>
      <c r="L1527">
        <v>1.2974110000000001</v>
      </c>
      <c r="M1527">
        <v>5.1536059999999999</v>
      </c>
      <c r="N1527">
        <v>5.731706</v>
      </c>
      <c r="O1527">
        <v>2.6703380000000001</v>
      </c>
      <c r="P1527">
        <v>4.7404970000000004</v>
      </c>
      <c r="Q1527">
        <v>5.731706</v>
      </c>
      <c r="R1527">
        <v>1.2974110000000001</v>
      </c>
      <c r="S1527">
        <v>4.6083340000000002</v>
      </c>
      <c r="T1527">
        <v>4.6083340000000002</v>
      </c>
      <c r="U1527">
        <v>5.1697170000000003</v>
      </c>
      <c r="V1527">
        <v>-2.2844190000000002</v>
      </c>
      <c r="W1527">
        <v>5.7310999999999996</v>
      </c>
      <c r="X1527">
        <v>5.7310999999999996</v>
      </c>
      <c r="Y1527">
        <v>4.6083340000000002</v>
      </c>
      <c r="Z1527">
        <v>5.1702459999999997</v>
      </c>
      <c r="AA1527">
        <v>-2.2865679999999999</v>
      </c>
      <c r="AB1527">
        <v>5.7321569999999999</v>
      </c>
      <c r="AC1527">
        <v>5.7314679999999996</v>
      </c>
      <c r="AD1527">
        <v>4.6083340000000002</v>
      </c>
      <c r="AE1527">
        <v>5.1704100000000004</v>
      </c>
      <c r="AF1527">
        <v>-2.287239</v>
      </c>
      <c r="AG1527">
        <v>5.7324869999999999</v>
      </c>
      <c r="AH1527">
        <v>5.731706</v>
      </c>
    </row>
    <row r="1528" spans="1:34" x14ac:dyDescent="0.45">
      <c r="A1528">
        <v>1527</v>
      </c>
      <c r="B1528">
        <v>5.7416039999999997</v>
      </c>
      <c r="C1528">
        <v>9.2713090000000005</v>
      </c>
      <c r="D1528">
        <v>9.2713090000000005</v>
      </c>
      <c r="E1528">
        <v>5.7416039999999997</v>
      </c>
      <c r="F1528">
        <v>1.306252</v>
      </c>
      <c r="G1528">
        <v>7.094805</v>
      </c>
      <c r="H1528">
        <v>5.7416039999999997</v>
      </c>
      <c r="I1528">
        <v>2.7143989999999998</v>
      </c>
      <c r="J1528">
        <v>5.5239370000000001</v>
      </c>
      <c r="K1528">
        <v>5.7416039999999997</v>
      </c>
      <c r="L1528">
        <v>1.306252</v>
      </c>
      <c r="M1528">
        <v>5.5117229999999999</v>
      </c>
      <c r="N1528">
        <v>5.7416039999999997</v>
      </c>
      <c r="O1528">
        <v>2.679487</v>
      </c>
      <c r="P1528">
        <v>5.0272899999999998</v>
      </c>
      <c r="Q1528">
        <v>5.7416039999999997</v>
      </c>
      <c r="R1528">
        <v>1.306252</v>
      </c>
      <c r="S1528">
        <v>4.8913779999999996</v>
      </c>
      <c r="T1528">
        <v>4.8913779999999996</v>
      </c>
      <c r="U1528">
        <v>5.3161779999999998</v>
      </c>
      <c r="V1528">
        <v>-1.5899209999999999</v>
      </c>
      <c r="W1528">
        <v>5.740977</v>
      </c>
      <c r="X1528">
        <v>5.740977</v>
      </c>
      <c r="Y1528">
        <v>4.8913779999999996</v>
      </c>
      <c r="Z1528">
        <v>5.3167249999999999</v>
      </c>
      <c r="AA1528">
        <v>-1.5919700000000001</v>
      </c>
      <c r="AB1528">
        <v>5.7420720000000003</v>
      </c>
      <c r="AC1528">
        <v>5.741358</v>
      </c>
      <c r="AD1528">
        <v>4.8913779999999996</v>
      </c>
      <c r="AE1528">
        <v>5.3168949999999997</v>
      </c>
      <c r="AF1528">
        <v>-1.592605</v>
      </c>
      <c r="AG1528">
        <v>5.7424109999999997</v>
      </c>
      <c r="AH1528">
        <v>5.7416039999999997</v>
      </c>
    </row>
    <row r="1529" spans="1:34" x14ac:dyDescent="0.45">
      <c r="A1529">
        <v>1528</v>
      </c>
      <c r="B1529">
        <v>5.789123</v>
      </c>
      <c r="C1529">
        <v>9.5006489999999992</v>
      </c>
      <c r="D1529">
        <v>9.5006489999999992</v>
      </c>
      <c r="E1529">
        <v>5.789123</v>
      </c>
      <c r="F1529">
        <v>1.3516189999999999</v>
      </c>
      <c r="G1529">
        <v>7.2870990000000004</v>
      </c>
      <c r="H1529">
        <v>5.789123</v>
      </c>
      <c r="I1529">
        <v>2.7435689999999999</v>
      </c>
      <c r="J1529">
        <v>5.615964</v>
      </c>
      <c r="K1529">
        <v>5.789123</v>
      </c>
      <c r="L1529">
        <v>1.3516189999999999</v>
      </c>
      <c r="M1529">
        <v>5.6064949999999998</v>
      </c>
      <c r="N1529">
        <v>5.789123</v>
      </c>
      <c r="O1529">
        <v>2.7255720000000001</v>
      </c>
      <c r="P1529">
        <v>5.1413539999999998</v>
      </c>
      <c r="Q1529">
        <v>5.789123</v>
      </c>
      <c r="R1529">
        <v>1.3516189999999999</v>
      </c>
      <c r="S1529">
        <v>4.9852990000000004</v>
      </c>
      <c r="T1529">
        <v>4.9852990000000004</v>
      </c>
      <c r="U1529">
        <v>5.3868970000000003</v>
      </c>
      <c r="V1529">
        <v>-1.522777</v>
      </c>
      <c r="W1529">
        <v>5.7884950000000002</v>
      </c>
      <c r="X1529">
        <v>5.7884950000000002</v>
      </c>
      <c r="Y1529">
        <v>4.9852990000000004</v>
      </c>
      <c r="Z1529">
        <v>5.3874449999999996</v>
      </c>
      <c r="AA1529">
        <v>-1.524858</v>
      </c>
      <c r="AB1529">
        <v>5.7895919999999998</v>
      </c>
      <c r="AC1529">
        <v>5.7888770000000003</v>
      </c>
      <c r="AD1529">
        <v>4.9852990000000004</v>
      </c>
      <c r="AE1529">
        <v>5.3876150000000003</v>
      </c>
      <c r="AF1529">
        <v>-1.525501</v>
      </c>
      <c r="AG1529">
        <v>5.7899310000000002</v>
      </c>
      <c r="AH1529">
        <v>5.789123</v>
      </c>
    </row>
    <row r="1530" spans="1:34" x14ac:dyDescent="0.45">
      <c r="A1530">
        <v>1529</v>
      </c>
      <c r="B1530">
        <v>5.8636799999999996</v>
      </c>
      <c r="C1530">
        <v>9.3606580000000008</v>
      </c>
      <c r="D1530">
        <v>9.3606580000000008</v>
      </c>
      <c r="E1530">
        <v>5.8636799999999996</v>
      </c>
      <c r="F1530">
        <v>1.4200170000000001</v>
      </c>
      <c r="G1530">
        <v>7.1757150000000003</v>
      </c>
      <c r="H1530">
        <v>5.8636799999999996</v>
      </c>
      <c r="I1530">
        <v>2.8137539999999999</v>
      </c>
      <c r="J1530">
        <v>5.5845599999999997</v>
      </c>
      <c r="K1530">
        <v>5.8636799999999996</v>
      </c>
      <c r="L1530">
        <v>1.4200170000000001</v>
      </c>
      <c r="M1530">
        <v>5.5750529999999996</v>
      </c>
      <c r="N1530">
        <v>5.8636799999999996</v>
      </c>
      <c r="O1530">
        <v>2.79582</v>
      </c>
      <c r="P1530">
        <v>5.1201949999999998</v>
      </c>
      <c r="Q1530">
        <v>5.8636799999999996</v>
      </c>
      <c r="R1530">
        <v>1.4200170000000001</v>
      </c>
      <c r="S1530">
        <v>4.941154</v>
      </c>
      <c r="T1530">
        <v>4.941154</v>
      </c>
      <c r="U1530">
        <v>5.4021020000000002</v>
      </c>
      <c r="V1530">
        <v>-1.732999</v>
      </c>
      <c r="W1530">
        <v>5.8630500000000003</v>
      </c>
      <c r="X1530">
        <v>5.8630500000000003</v>
      </c>
      <c r="Y1530">
        <v>4.941154</v>
      </c>
      <c r="Z1530">
        <v>5.4026519999999998</v>
      </c>
      <c r="AA1530">
        <v>-1.735066</v>
      </c>
      <c r="AB1530">
        <v>5.8641500000000004</v>
      </c>
      <c r="AC1530">
        <v>5.8634329999999997</v>
      </c>
      <c r="AD1530">
        <v>4.941154</v>
      </c>
      <c r="AE1530">
        <v>5.4028219999999996</v>
      </c>
      <c r="AF1530">
        <v>-1.735706</v>
      </c>
      <c r="AG1530">
        <v>5.86449</v>
      </c>
      <c r="AH1530">
        <v>5.8636799999999996</v>
      </c>
    </row>
    <row r="1531" spans="1:34" x14ac:dyDescent="0.45">
      <c r="A1531">
        <v>1530</v>
      </c>
      <c r="B1531">
        <v>6.0330019999999998</v>
      </c>
      <c r="C1531">
        <v>7.4679460000000004</v>
      </c>
      <c r="D1531">
        <v>7.4679460000000004</v>
      </c>
      <c r="E1531">
        <v>6.0330019999999998</v>
      </c>
      <c r="F1531">
        <v>1.57826</v>
      </c>
      <c r="G1531">
        <v>6.1253190000000002</v>
      </c>
      <c r="H1531">
        <v>6.0330019999999998</v>
      </c>
      <c r="I1531">
        <v>2.975279</v>
      </c>
      <c r="J1531">
        <v>4.6565719999999997</v>
      </c>
      <c r="K1531">
        <v>6.0330019999999998</v>
      </c>
      <c r="L1531">
        <v>1.57826</v>
      </c>
      <c r="M1531">
        <v>4.6507860000000001</v>
      </c>
      <c r="N1531">
        <v>6.0330019999999998</v>
      </c>
      <c r="O1531">
        <v>2.9575040000000001</v>
      </c>
      <c r="P1531">
        <v>4.4028520000000002</v>
      </c>
      <c r="Q1531">
        <v>6.0330019999999998</v>
      </c>
      <c r="R1531">
        <v>1.57826</v>
      </c>
      <c r="S1531">
        <v>4.2500859999999996</v>
      </c>
      <c r="T1531">
        <v>4.2500859999999996</v>
      </c>
      <c r="U1531">
        <v>5.1412469999999999</v>
      </c>
      <c r="V1531">
        <v>-3.9528050000000001</v>
      </c>
      <c r="W1531">
        <v>6.0324090000000004</v>
      </c>
      <c r="X1531">
        <v>6.0324090000000004</v>
      </c>
      <c r="Y1531">
        <v>4.2500859999999996</v>
      </c>
      <c r="Z1531">
        <v>5.1417640000000002</v>
      </c>
      <c r="AA1531">
        <v>-3.9550990000000001</v>
      </c>
      <c r="AB1531">
        <v>6.0334430000000001</v>
      </c>
      <c r="AC1531">
        <v>6.0327679999999999</v>
      </c>
      <c r="AD1531">
        <v>4.2500859999999996</v>
      </c>
      <c r="AE1531">
        <v>5.1419280000000001</v>
      </c>
      <c r="AF1531">
        <v>-3.9558239999999998</v>
      </c>
      <c r="AG1531">
        <v>6.0337699999999996</v>
      </c>
      <c r="AH1531">
        <v>6.0330019999999998</v>
      </c>
    </row>
    <row r="1532" spans="1:34" x14ac:dyDescent="0.45">
      <c r="A1532">
        <v>1531</v>
      </c>
      <c r="B1532">
        <v>6.0119509999999998</v>
      </c>
      <c r="C1532">
        <v>6.3825269999999996</v>
      </c>
      <c r="D1532">
        <v>6.3825269999999996</v>
      </c>
      <c r="E1532">
        <v>6.0119509999999998</v>
      </c>
      <c r="F1532">
        <v>1.5430649999999999</v>
      </c>
      <c r="G1532">
        <v>5.6399549999999996</v>
      </c>
      <c r="H1532">
        <v>6.0119509999999998</v>
      </c>
      <c r="I1532">
        <v>2.9437690000000001</v>
      </c>
      <c r="J1532">
        <v>4.163716</v>
      </c>
      <c r="K1532">
        <v>6.0119509999999998</v>
      </c>
      <c r="L1532">
        <v>1.5430649999999999</v>
      </c>
      <c r="M1532">
        <v>4.159027</v>
      </c>
      <c r="N1532">
        <v>6.0119509999999998</v>
      </c>
      <c r="O1532">
        <v>2.9258980000000001</v>
      </c>
      <c r="P1532">
        <v>3.9763799999999998</v>
      </c>
      <c r="Q1532">
        <v>6.0119509999999998</v>
      </c>
      <c r="R1532">
        <v>1.5430649999999999</v>
      </c>
      <c r="S1532">
        <v>3.831232</v>
      </c>
      <c r="T1532">
        <v>3.831232</v>
      </c>
      <c r="U1532">
        <v>4.9213060000000004</v>
      </c>
      <c r="V1532">
        <v>-5.1356849999999996</v>
      </c>
      <c r="W1532">
        <v>6.0113810000000001</v>
      </c>
      <c r="X1532">
        <v>6.0113810000000001</v>
      </c>
      <c r="Y1532">
        <v>3.831232</v>
      </c>
      <c r="Z1532">
        <v>4.9218029999999997</v>
      </c>
      <c r="AA1532">
        <v>-5.1380229999999996</v>
      </c>
      <c r="AB1532">
        <v>6.0123730000000002</v>
      </c>
      <c r="AC1532">
        <v>6.0117260000000003</v>
      </c>
      <c r="AD1532">
        <v>3.831232</v>
      </c>
      <c r="AE1532">
        <v>4.9219619999999997</v>
      </c>
      <c r="AF1532">
        <v>-5.1387729999999996</v>
      </c>
      <c r="AG1532">
        <v>6.0126920000000004</v>
      </c>
      <c r="AH1532">
        <v>6.0119509999999998</v>
      </c>
    </row>
    <row r="1533" spans="1:34" x14ac:dyDescent="0.45">
      <c r="A1533">
        <v>1532</v>
      </c>
      <c r="B1533">
        <v>5.8887859999999996</v>
      </c>
      <c r="C1533">
        <v>5.8217949999999998</v>
      </c>
      <c r="D1533">
        <v>5.8217949999999998</v>
      </c>
      <c r="E1533">
        <v>5.8887859999999996</v>
      </c>
      <c r="F1533">
        <v>1.4250670000000001</v>
      </c>
      <c r="G1533">
        <v>5.1772140000000002</v>
      </c>
      <c r="H1533">
        <v>5.8887859999999996</v>
      </c>
      <c r="I1533">
        <v>2.8241520000000002</v>
      </c>
      <c r="J1533">
        <v>3.8233450000000002</v>
      </c>
      <c r="K1533">
        <v>5.8887859999999996</v>
      </c>
      <c r="L1533">
        <v>1.4250670000000001</v>
      </c>
      <c r="M1533">
        <v>3.819502</v>
      </c>
      <c r="N1533">
        <v>5.8887859999999996</v>
      </c>
      <c r="O1533">
        <v>2.8061509999999998</v>
      </c>
      <c r="P1533">
        <v>3.6753140000000002</v>
      </c>
      <c r="Q1533">
        <v>5.8887859999999996</v>
      </c>
      <c r="R1533">
        <v>1.4250670000000001</v>
      </c>
      <c r="S1533">
        <v>3.5588329999999999</v>
      </c>
      <c r="T1533">
        <v>3.5588329999999999</v>
      </c>
      <c r="U1533">
        <v>4.7235389999999997</v>
      </c>
      <c r="V1533">
        <v>-6.035514</v>
      </c>
      <c r="W1533">
        <v>5.8882459999999996</v>
      </c>
      <c r="X1533">
        <v>5.8882459999999996</v>
      </c>
      <c r="Y1533">
        <v>3.5588329999999999</v>
      </c>
      <c r="Z1533">
        <v>4.7240089999999997</v>
      </c>
      <c r="AA1533">
        <v>-6.037947</v>
      </c>
      <c r="AB1533">
        <v>5.8891850000000003</v>
      </c>
      <c r="AC1533">
        <v>5.8885719999999999</v>
      </c>
      <c r="AD1533">
        <v>3.5588329999999999</v>
      </c>
      <c r="AE1533">
        <v>4.7241609999999996</v>
      </c>
      <c r="AF1533">
        <v>-6.0387360000000001</v>
      </c>
      <c r="AG1533">
        <v>5.8894900000000003</v>
      </c>
      <c r="AH1533">
        <v>5.8887859999999996</v>
      </c>
    </row>
    <row r="1534" spans="1:34" x14ac:dyDescent="0.45">
      <c r="A1534">
        <v>1533</v>
      </c>
      <c r="B1534">
        <v>5.8780450000000002</v>
      </c>
      <c r="C1534">
        <v>4.4421809999999997</v>
      </c>
      <c r="D1534">
        <v>4.4421809999999997</v>
      </c>
      <c r="E1534">
        <v>5.8780450000000002</v>
      </c>
      <c r="F1534">
        <v>1.425324</v>
      </c>
      <c r="G1534">
        <v>4.0039020000000001</v>
      </c>
      <c r="H1534">
        <v>5.8780450000000002</v>
      </c>
      <c r="I1534">
        <v>2.821488</v>
      </c>
      <c r="J1534">
        <v>3.3371219999999999</v>
      </c>
      <c r="K1534">
        <v>5.8780450000000002</v>
      </c>
      <c r="L1534">
        <v>1.425324</v>
      </c>
      <c r="M1534">
        <v>3.3340350000000001</v>
      </c>
      <c r="N1534">
        <v>5.8780450000000002</v>
      </c>
      <c r="O1534">
        <v>2.8035269999999999</v>
      </c>
      <c r="P1534">
        <v>3.2551290000000002</v>
      </c>
      <c r="Q1534">
        <v>5.8780450000000002</v>
      </c>
      <c r="R1534">
        <v>1.425324</v>
      </c>
      <c r="S1534">
        <v>3.16716</v>
      </c>
      <c r="T1534">
        <v>3.16716</v>
      </c>
      <c r="U1534">
        <v>4.5223370000000003</v>
      </c>
      <c r="V1534">
        <v>-6.9413099999999996</v>
      </c>
      <c r="W1534">
        <v>5.8775130000000004</v>
      </c>
      <c r="X1534">
        <v>5.8775130000000004</v>
      </c>
      <c r="Y1534">
        <v>3.16716</v>
      </c>
      <c r="Z1534">
        <v>4.5227979999999999</v>
      </c>
      <c r="AA1534">
        <v>-6.9436710000000001</v>
      </c>
      <c r="AB1534">
        <v>5.8784349999999996</v>
      </c>
      <c r="AC1534">
        <v>5.877834</v>
      </c>
      <c r="AD1534">
        <v>3.16716</v>
      </c>
      <c r="AE1534">
        <v>4.5229489999999997</v>
      </c>
      <c r="AF1534">
        <v>-6.9444460000000001</v>
      </c>
      <c r="AG1534">
        <v>5.8787380000000002</v>
      </c>
      <c r="AH1534">
        <v>5.8780450000000002</v>
      </c>
    </row>
    <row r="1535" spans="1:34" x14ac:dyDescent="0.45">
      <c r="A1535">
        <v>1534</v>
      </c>
      <c r="B1535">
        <v>5.7482889999999998</v>
      </c>
      <c r="C1535">
        <v>4.397767</v>
      </c>
      <c r="D1535">
        <v>4.397767</v>
      </c>
      <c r="E1535">
        <v>5.7482889999999998</v>
      </c>
      <c r="F1535">
        <v>1.3000229999999999</v>
      </c>
      <c r="G1535">
        <v>3.946332</v>
      </c>
      <c r="H1535">
        <v>5.7482889999999998</v>
      </c>
      <c r="I1535">
        <v>2.6947399999999999</v>
      </c>
      <c r="J1535">
        <v>3.2103160000000002</v>
      </c>
      <c r="K1535">
        <v>5.7482889999999998</v>
      </c>
      <c r="L1535">
        <v>1.3000229999999999</v>
      </c>
      <c r="M1535">
        <v>3.206207</v>
      </c>
      <c r="N1535">
        <v>5.7482889999999998</v>
      </c>
      <c r="O1535">
        <v>2.6766380000000001</v>
      </c>
      <c r="P1535">
        <v>3.1288200000000002</v>
      </c>
      <c r="Q1535">
        <v>5.7482889999999998</v>
      </c>
      <c r="R1535">
        <v>1.3000229999999999</v>
      </c>
      <c r="S1535">
        <v>3.0598359999999998</v>
      </c>
      <c r="T1535">
        <v>3.0598359999999998</v>
      </c>
      <c r="U1535">
        <v>4.4038050000000002</v>
      </c>
      <c r="V1535">
        <v>-7.1618329999999997</v>
      </c>
      <c r="W1535">
        <v>5.7477729999999996</v>
      </c>
      <c r="X1535">
        <v>5.7477729999999996</v>
      </c>
      <c r="Y1535">
        <v>3.0598359999999998</v>
      </c>
      <c r="Z1535">
        <v>4.4042510000000004</v>
      </c>
      <c r="AA1535">
        <v>-7.1642140000000003</v>
      </c>
      <c r="AB1535">
        <v>5.7486670000000002</v>
      </c>
      <c r="AC1535">
        <v>5.7480840000000004</v>
      </c>
      <c r="AD1535">
        <v>3.0598359999999998</v>
      </c>
      <c r="AE1535">
        <v>4.4043989999999997</v>
      </c>
      <c r="AF1535">
        <v>-7.1649989999999999</v>
      </c>
      <c r="AG1535">
        <v>5.7489610000000004</v>
      </c>
      <c r="AH1535">
        <v>5.7482889999999998</v>
      </c>
    </row>
    <row r="1536" spans="1:34" x14ac:dyDescent="0.45">
      <c r="A1536">
        <v>1535</v>
      </c>
      <c r="B1536">
        <v>5.7043860000000004</v>
      </c>
      <c r="C1536">
        <v>3.9010690000000001</v>
      </c>
      <c r="D1536">
        <v>3.9010690000000001</v>
      </c>
      <c r="E1536">
        <v>5.7043860000000004</v>
      </c>
      <c r="F1536">
        <v>1.268602</v>
      </c>
      <c r="G1536">
        <v>3.5219879999999999</v>
      </c>
      <c r="H1536">
        <v>5.7043860000000004</v>
      </c>
      <c r="I1536">
        <v>2.659923</v>
      </c>
      <c r="J1536">
        <v>3.027863</v>
      </c>
      <c r="K1536">
        <v>5.7043860000000004</v>
      </c>
      <c r="L1536">
        <v>1.268602</v>
      </c>
      <c r="M1536">
        <v>3.0250349999999999</v>
      </c>
      <c r="N1536">
        <v>5.7043860000000004</v>
      </c>
      <c r="O1536">
        <v>2.6418270000000001</v>
      </c>
      <c r="P1536">
        <v>2.9635250000000002</v>
      </c>
      <c r="Q1536">
        <v>5.7043860000000004</v>
      </c>
      <c r="R1536">
        <v>1.268602</v>
      </c>
      <c r="S1536">
        <v>2.9072290000000001</v>
      </c>
      <c r="T1536">
        <v>2.9072290000000001</v>
      </c>
      <c r="U1536">
        <v>4.3055529999999997</v>
      </c>
      <c r="V1536">
        <v>-7.3917489999999999</v>
      </c>
      <c r="W1536">
        <v>5.7038770000000003</v>
      </c>
      <c r="X1536">
        <v>5.7038770000000003</v>
      </c>
      <c r="Y1536">
        <v>2.9072290000000001</v>
      </c>
      <c r="Z1536">
        <v>4.3059940000000001</v>
      </c>
      <c r="AA1536">
        <v>-7.3940799999999998</v>
      </c>
      <c r="AB1536">
        <v>5.704758</v>
      </c>
      <c r="AC1536">
        <v>5.7041829999999996</v>
      </c>
      <c r="AD1536">
        <v>2.9072290000000001</v>
      </c>
      <c r="AE1536">
        <v>4.3061400000000001</v>
      </c>
      <c r="AF1536">
        <v>-7.3948510000000001</v>
      </c>
      <c r="AG1536">
        <v>5.70505</v>
      </c>
      <c r="AH1536">
        <v>5.7043860000000004</v>
      </c>
    </row>
    <row r="1537" spans="1:34" x14ac:dyDescent="0.45">
      <c r="A1537">
        <v>1536</v>
      </c>
      <c r="B1537">
        <v>5.5940989999999999</v>
      </c>
      <c r="C1537">
        <v>3.5683720000000001</v>
      </c>
      <c r="D1537">
        <v>3.5683720000000001</v>
      </c>
      <c r="E1537">
        <v>5.5940989999999999</v>
      </c>
      <c r="F1537">
        <v>1.165133</v>
      </c>
      <c r="G1537">
        <v>3.2301479999999998</v>
      </c>
      <c r="H1537">
        <v>5.5940989999999999</v>
      </c>
      <c r="I1537">
        <v>2.5544199999999999</v>
      </c>
      <c r="J1537">
        <v>2.829164</v>
      </c>
      <c r="K1537">
        <v>5.5940989999999999</v>
      </c>
      <c r="L1537">
        <v>1.165133</v>
      </c>
      <c r="M1537">
        <v>2.8267340000000001</v>
      </c>
      <c r="N1537">
        <v>5.5940989999999999</v>
      </c>
      <c r="O1537">
        <v>2.5362179999999999</v>
      </c>
      <c r="P1537">
        <v>2.7792780000000001</v>
      </c>
      <c r="Q1537">
        <v>5.5940989999999999</v>
      </c>
      <c r="R1537">
        <v>1.165133</v>
      </c>
      <c r="S1537">
        <v>2.7511320000000001</v>
      </c>
      <c r="T1537">
        <v>2.7511320000000001</v>
      </c>
      <c r="U1537">
        <v>4.1723710000000001</v>
      </c>
      <c r="V1537">
        <v>-7.9736250000000002</v>
      </c>
      <c r="W1537">
        <v>5.59361</v>
      </c>
      <c r="X1537">
        <v>5.59361</v>
      </c>
      <c r="Y1537">
        <v>2.7511320000000001</v>
      </c>
      <c r="Z1537">
        <v>4.1727949999999998</v>
      </c>
      <c r="AA1537">
        <v>-7.9760030000000004</v>
      </c>
      <c r="AB1537">
        <v>5.5944570000000002</v>
      </c>
      <c r="AC1537">
        <v>5.5939040000000002</v>
      </c>
      <c r="AD1537">
        <v>2.7511320000000001</v>
      </c>
      <c r="AE1537">
        <v>4.172936</v>
      </c>
      <c r="AF1537">
        <v>-7.9767960000000002</v>
      </c>
      <c r="AG1537">
        <v>5.5947399999999998</v>
      </c>
      <c r="AH1537">
        <v>5.5940989999999999</v>
      </c>
    </row>
    <row r="1538" spans="1:34" x14ac:dyDescent="0.45">
      <c r="A1538">
        <v>1537</v>
      </c>
      <c r="B1538">
        <v>5.5776349999999999</v>
      </c>
      <c r="C1538">
        <v>3.4557060000000002</v>
      </c>
      <c r="D1538">
        <v>3.4557060000000002</v>
      </c>
      <c r="E1538">
        <v>5.5776349999999999</v>
      </c>
      <c r="F1538">
        <v>1.1587209999999999</v>
      </c>
      <c r="G1538">
        <v>3.1282749999999999</v>
      </c>
      <c r="H1538">
        <v>5.5776349999999999</v>
      </c>
      <c r="I1538">
        <v>2.545296</v>
      </c>
      <c r="J1538">
        <v>2.7942399999999998</v>
      </c>
      <c r="K1538">
        <v>5.5776349999999999</v>
      </c>
      <c r="L1538">
        <v>1.1587209999999999</v>
      </c>
      <c r="M1538">
        <v>2.7913199999999998</v>
      </c>
      <c r="N1538">
        <v>5.5776349999999999</v>
      </c>
      <c r="O1538">
        <v>2.5271240000000001</v>
      </c>
      <c r="P1538">
        <v>2.7434690000000002</v>
      </c>
      <c r="Q1538">
        <v>5.5776349999999999</v>
      </c>
      <c r="R1538">
        <v>1.1587209999999999</v>
      </c>
      <c r="S1538">
        <v>2.734629</v>
      </c>
      <c r="T1538">
        <v>2.734629</v>
      </c>
      <c r="U1538">
        <v>4.1558859999999997</v>
      </c>
      <c r="V1538">
        <v>-7.5741810000000003</v>
      </c>
      <c r="W1538">
        <v>5.5771420000000003</v>
      </c>
      <c r="X1538">
        <v>5.5771420000000003</v>
      </c>
      <c r="Y1538">
        <v>2.734629</v>
      </c>
      <c r="Z1538">
        <v>4.1563119999999998</v>
      </c>
      <c r="AA1538">
        <v>-7.5764560000000003</v>
      </c>
      <c r="AB1538">
        <v>5.5779959999999997</v>
      </c>
      <c r="AC1538">
        <v>5.577439</v>
      </c>
      <c r="AD1538">
        <v>2.734629</v>
      </c>
      <c r="AE1538">
        <v>4.1564540000000001</v>
      </c>
      <c r="AF1538">
        <v>-7.5772110000000001</v>
      </c>
      <c r="AG1538">
        <v>5.5782790000000002</v>
      </c>
      <c r="AH1538">
        <v>5.5776349999999999</v>
      </c>
    </row>
    <row r="1539" spans="1:34" x14ac:dyDescent="0.45">
      <c r="A1539">
        <v>1538</v>
      </c>
      <c r="B1539">
        <v>5.5002319999999996</v>
      </c>
      <c r="C1539">
        <v>3.2501679999999999</v>
      </c>
      <c r="D1539">
        <v>3.2501679999999999</v>
      </c>
      <c r="E1539">
        <v>5.5002319999999996</v>
      </c>
      <c r="F1539">
        <v>1.084857</v>
      </c>
      <c r="G1539">
        <v>2.9447589999999999</v>
      </c>
      <c r="H1539">
        <v>5.5002319999999996</v>
      </c>
      <c r="I1539">
        <v>2.4703339999999998</v>
      </c>
      <c r="J1539">
        <v>2.664145</v>
      </c>
      <c r="K1539">
        <v>5.5002319999999996</v>
      </c>
      <c r="L1539">
        <v>1.084857</v>
      </c>
      <c r="M1539">
        <v>2.661521</v>
      </c>
      <c r="N1539">
        <v>5.5002319999999996</v>
      </c>
      <c r="O1539">
        <v>2.4520810000000002</v>
      </c>
      <c r="P1539">
        <v>2.624206</v>
      </c>
      <c r="Q1539">
        <v>5.5002319999999996</v>
      </c>
      <c r="R1539">
        <v>1.084857</v>
      </c>
      <c r="S1539">
        <v>2.6196120000000001</v>
      </c>
      <c r="T1539">
        <v>2.6196120000000001</v>
      </c>
      <c r="U1539">
        <v>4.0596810000000003</v>
      </c>
      <c r="V1539">
        <v>-8.0669660000000007</v>
      </c>
      <c r="W1539">
        <v>5.4997499999999997</v>
      </c>
      <c r="X1539">
        <v>5.4997499999999997</v>
      </c>
      <c r="Y1539">
        <v>2.6196120000000001</v>
      </c>
      <c r="Z1539">
        <v>4.060098</v>
      </c>
      <c r="AA1539">
        <v>-8.0693020000000004</v>
      </c>
      <c r="AB1539">
        <v>5.5005839999999999</v>
      </c>
      <c r="AC1539">
        <v>5.5000400000000003</v>
      </c>
      <c r="AD1539">
        <v>2.6196120000000001</v>
      </c>
      <c r="AE1539">
        <v>4.0602369999999999</v>
      </c>
      <c r="AF1539">
        <v>-8.0700810000000001</v>
      </c>
      <c r="AG1539">
        <v>5.5008619999999997</v>
      </c>
      <c r="AH1539">
        <v>5.5002319999999996</v>
      </c>
    </row>
    <row r="1540" spans="1:34" x14ac:dyDescent="0.45">
      <c r="A1540">
        <v>1539</v>
      </c>
      <c r="B1540">
        <v>5.4795939999999996</v>
      </c>
      <c r="C1540">
        <v>3.1113209999999998</v>
      </c>
      <c r="D1540">
        <v>3.1113209999999998</v>
      </c>
      <c r="E1540">
        <v>5.4795939999999996</v>
      </c>
      <c r="F1540">
        <v>1.071526</v>
      </c>
      <c r="G1540">
        <v>2.8285</v>
      </c>
      <c r="H1540">
        <v>5.4795939999999996</v>
      </c>
      <c r="I1540">
        <v>2.455006</v>
      </c>
      <c r="J1540">
        <v>2.6157979999999998</v>
      </c>
      <c r="K1540">
        <v>5.4795939999999996</v>
      </c>
      <c r="L1540">
        <v>1.071526</v>
      </c>
      <c r="M1540">
        <v>2.6130900000000001</v>
      </c>
      <c r="N1540">
        <v>5.4795939999999996</v>
      </c>
      <c r="O1540">
        <v>2.436766</v>
      </c>
      <c r="P1540">
        <v>2.5802809999999998</v>
      </c>
      <c r="Q1540">
        <v>5.4795939999999996</v>
      </c>
      <c r="R1540">
        <v>1.071526</v>
      </c>
      <c r="S1540">
        <v>2.578354</v>
      </c>
      <c r="T1540">
        <v>2.578354</v>
      </c>
      <c r="U1540">
        <v>4.0287319999999998</v>
      </c>
      <c r="V1540">
        <v>-7.9207780000000003</v>
      </c>
      <c r="W1540">
        <v>5.4791100000000004</v>
      </c>
      <c r="X1540">
        <v>5.4791100000000004</v>
      </c>
      <c r="Y1540">
        <v>2.578354</v>
      </c>
      <c r="Z1540">
        <v>4.0291509999999997</v>
      </c>
      <c r="AA1540">
        <v>-7.9230650000000002</v>
      </c>
      <c r="AB1540">
        <v>5.4799480000000003</v>
      </c>
      <c r="AC1540">
        <v>5.4794010000000002</v>
      </c>
      <c r="AD1540">
        <v>2.578354</v>
      </c>
      <c r="AE1540">
        <v>4.0292909999999997</v>
      </c>
      <c r="AF1540">
        <v>-7.9238280000000003</v>
      </c>
      <c r="AG1540">
        <v>5.4802270000000002</v>
      </c>
      <c r="AH1540">
        <v>5.4795939999999996</v>
      </c>
    </row>
    <row r="1541" spans="1:34" x14ac:dyDescent="0.45">
      <c r="A1541">
        <v>1540</v>
      </c>
      <c r="B1541">
        <v>5.3983780000000001</v>
      </c>
      <c r="C1541">
        <v>2.941395</v>
      </c>
      <c r="D1541">
        <v>2.941395</v>
      </c>
      <c r="E1541">
        <v>5.3983780000000001</v>
      </c>
      <c r="F1541">
        <v>0.99431899999999995</v>
      </c>
      <c r="G1541">
        <v>2.678153</v>
      </c>
      <c r="H1541">
        <v>5.3983780000000001</v>
      </c>
      <c r="I1541">
        <v>2.3765670000000001</v>
      </c>
      <c r="J1541">
        <v>2.5019070000000001</v>
      </c>
      <c r="K1541">
        <v>5.3983780000000001</v>
      </c>
      <c r="L1541">
        <v>0.99431899999999995</v>
      </c>
      <c r="M1541">
        <v>2.4994679999999998</v>
      </c>
      <c r="N1541">
        <v>5.3983780000000001</v>
      </c>
      <c r="O1541">
        <v>2.3582429999999999</v>
      </c>
      <c r="P1541">
        <v>2.474186</v>
      </c>
      <c r="Q1541">
        <v>5.3983780000000001</v>
      </c>
      <c r="R1541">
        <v>0.99431899999999995</v>
      </c>
      <c r="S1541">
        <v>2.4723899999999999</v>
      </c>
      <c r="T1541">
        <v>2.4723899999999999</v>
      </c>
      <c r="U1541">
        <v>3.9351470000000002</v>
      </c>
      <c r="V1541">
        <v>-8.4049619999999994</v>
      </c>
      <c r="W1541">
        <v>5.3979039999999996</v>
      </c>
      <c r="X1541">
        <v>5.3979039999999996</v>
      </c>
      <c r="Y1541">
        <v>2.4723899999999999</v>
      </c>
      <c r="Z1541">
        <v>3.9355570000000002</v>
      </c>
      <c r="AA1541">
        <v>-8.4073189999999993</v>
      </c>
      <c r="AB1541">
        <v>5.3987239999999996</v>
      </c>
      <c r="AC1541">
        <v>5.3981890000000003</v>
      </c>
      <c r="AD1541">
        <v>2.4723899999999999</v>
      </c>
      <c r="AE1541">
        <v>3.9356939999999998</v>
      </c>
      <c r="AF1541">
        <v>-8.4081080000000004</v>
      </c>
      <c r="AG1541">
        <v>5.3989979999999997</v>
      </c>
      <c r="AH1541">
        <v>5.3983780000000001</v>
      </c>
    </row>
    <row r="1542" spans="1:34" x14ac:dyDescent="0.45">
      <c r="A1542">
        <v>1541</v>
      </c>
      <c r="B1542">
        <v>5.3818270000000004</v>
      </c>
      <c r="C1542">
        <v>3.5449199999999998</v>
      </c>
      <c r="D1542">
        <v>3.5449199999999998</v>
      </c>
      <c r="E1542">
        <v>5.3818270000000004</v>
      </c>
      <c r="F1542">
        <v>0.98529999999999995</v>
      </c>
      <c r="G1542">
        <v>3.1534200000000001</v>
      </c>
      <c r="H1542">
        <v>5.3818270000000004</v>
      </c>
      <c r="I1542">
        <v>2.3654920000000002</v>
      </c>
      <c r="J1542">
        <v>2.6781169999999999</v>
      </c>
      <c r="K1542">
        <v>5.3818270000000004</v>
      </c>
      <c r="L1542">
        <v>0.98529999999999995</v>
      </c>
      <c r="M1542">
        <v>2.6750919999999998</v>
      </c>
      <c r="N1542">
        <v>5.3818270000000004</v>
      </c>
      <c r="O1542">
        <v>2.3471880000000001</v>
      </c>
      <c r="P1542">
        <v>2.6109770000000001</v>
      </c>
      <c r="Q1542">
        <v>5.3818270000000004</v>
      </c>
      <c r="R1542">
        <v>0.98529999999999995</v>
      </c>
      <c r="S1542">
        <v>2.6059749999999999</v>
      </c>
      <c r="T1542">
        <v>2.6059749999999999</v>
      </c>
      <c r="U1542">
        <v>3.9936590000000001</v>
      </c>
      <c r="V1542">
        <v>-7.5673050000000002</v>
      </c>
      <c r="W1542">
        <v>5.3813440000000003</v>
      </c>
      <c r="X1542">
        <v>5.3813440000000003</v>
      </c>
      <c r="Y1542">
        <v>2.6059749999999999</v>
      </c>
      <c r="Z1542">
        <v>3.9940769999999999</v>
      </c>
      <c r="AA1542">
        <v>-7.5695860000000001</v>
      </c>
      <c r="AB1542">
        <v>5.38218</v>
      </c>
      <c r="AC1542">
        <v>5.3816350000000002</v>
      </c>
      <c r="AD1542">
        <v>2.6059749999999999</v>
      </c>
      <c r="AE1542">
        <v>3.9942160000000002</v>
      </c>
      <c r="AF1542">
        <v>-7.5703430000000003</v>
      </c>
      <c r="AG1542">
        <v>5.3824579999999997</v>
      </c>
      <c r="AH1542">
        <v>5.3818270000000004</v>
      </c>
    </row>
    <row r="1543" spans="1:34" x14ac:dyDescent="0.45">
      <c r="A1543">
        <v>1542</v>
      </c>
      <c r="B1543">
        <v>5.3160360000000004</v>
      </c>
      <c r="C1543">
        <v>3.9715690000000001</v>
      </c>
      <c r="D1543">
        <v>3.9715690000000001</v>
      </c>
      <c r="E1543">
        <v>5.3160360000000004</v>
      </c>
      <c r="F1543">
        <v>0.92274500000000004</v>
      </c>
      <c r="G1543">
        <v>3.4783940000000002</v>
      </c>
      <c r="H1543">
        <v>5.3160360000000004</v>
      </c>
      <c r="I1543">
        <v>2.3019409999999998</v>
      </c>
      <c r="J1543">
        <v>2.7233689999999999</v>
      </c>
      <c r="K1543">
        <v>5.3160360000000004</v>
      </c>
      <c r="L1543">
        <v>0.92274500000000004</v>
      </c>
      <c r="M1543">
        <v>2.719284</v>
      </c>
      <c r="N1543">
        <v>5.3160360000000004</v>
      </c>
      <c r="O1543">
        <v>2.283569</v>
      </c>
      <c r="P1543">
        <v>2.6367069999999999</v>
      </c>
      <c r="Q1543">
        <v>5.3160360000000004</v>
      </c>
      <c r="R1543">
        <v>0.92274500000000004</v>
      </c>
      <c r="S1543">
        <v>2.609318</v>
      </c>
      <c r="T1543">
        <v>2.609318</v>
      </c>
      <c r="U1543">
        <v>3.9624389999999998</v>
      </c>
      <c r="V1543">
        <v>-7.781148</v>
      </c>
      <c r="W1543">
        <v>5.3155599999999996</v>
      </c>
      <c r="X1543">
        <v>5.3155599999999996</v>
      </c>
      <c r="Y1543">
        <v>2.609318</v>
      </c>
      <c r="Z1543">
        <v>3.9628510000000001</v>
      </c>
      <c r="AA1543">
        <v>-7.7835159999999997</v>
      </c>
      <c r="AB1543">
        <v>5.3163840000000002</v>
      </c>
      <c r="AC1543">
        <v>5.3158469999999998</v>
      </c>
      <c r="AD1543">
        <v>2.609318</v>
      </c>
      <c r="AE1543">
        <v>3.9629880000000002</v>
      </c>
      <c r="AF1543">
        <v>-7.7843030000000004</v>
      </c>
      <c r="AG1543">
        <v>5.3166570000000002</v>
      </c>
      <c r="AH1543">
        <v>5.3160360000000004</v>
      </c>
    </row>
    <row r="1544" spans="1:34" x14ac:dyDescent="0.45">
      <c r="A1544">
        <v>1543</v>
      </c>
      <c r="B1544">
        <v>5.137867</v>
      </c>
      <c r="C1544">
        <v>7.9655560000000003</v>
      </c>
      <c r="D1544">
        <v>7.9655560000000003</v>
      </c>
      <c r="E1544">
        <v>5.137867</v>
      </c>
      <c r="F1544">
        <v>0.75517100000000004</v>
      </c>
      <c r="G1544">
        <v>7.0074860000000001</v>
      </c>
      <c r="H1544">
        <v>5.137867</v>
      </c>
      <c r="I1544">
        <v>2.131176</v>
      </c>
      <c r="J1544">
        <v>4.7069780000000003</v>
      </c>
      <c r="K1544">
        <v>5.137867</v>
      </c>
      <c r="L1544">
        <v>0.75517100000000004</v>
      </c>
      <c r="M1544">
        <v>4.6970970000000003</v>
      </c>
      <c r="N1544">
        <v>5.137867</v>
      </c>
      <c r="O1544">
        <v>2.1126290000000001</v>
      </c>
      <c r="P1544">
        <v>4.1390339999999997</v>
      </c>
      <c r="Q1544">
        <v>5.137867</v>
      </c>
      <c r="R1544">
        <v>0.75517100000000004</v>
      </c>
      <c r="S1544">
        <v>3.9343270000000001</v>
      </c>
      <c r="T1544">
        <v>3.9343270000000001</v>
      </c>
      <c r="U1544">
        <v>4.5358470000000004</v>
      </c>
      <c r="V1544">
        <v>-3.093296</v>
      </c>
      <c r="W1544">
        <v>5.1373680000000004</v>
      </c>
      <c r="X1544">
        <v>5.1373680000000004</v>
      </c>
      <c r="Y1544">
        <v>3.9343270000000001</v>
      </c>
      <c r="Z1544">
        <v>4.5362819999999999</v>
      </c>
      <c r="AA1544">
        <v>-3.0955339999999998</v>
      </c>
      <c r="AB1544">
        <v>5.1382380000000003</v>
      </c>
      <c r="AC1544">
        <v>5.1376710000000001</v>
      </c>
      <c r="AD1544">
        <v>3.9343270000000001</v>
      </c>
      <c r="AE1544">
        <v>4.5364199999999997</v>
      </c>
      <c r="AF1544">
        <v>-3.0962420000000002</v>
      </c>
      <c r="AG1544">
        <v>5.1385139999999998</v>
      </c>
      <c r="AH1544">
        <v>5.137867</v>
      </c>
    </row>
    <row r="1545" spans="1:34" x14ac:dyDescent="0.45">
      <c r="A1545">
        <v>1544</v>
      </c>
      <c r="B1545">
        <v>5.0336259999999999</v>
      </c>
      <c r="C1545">
        <v>10.429398000000001</v>
      </c>
      <c r="D1545">
        <v>10.429398000000001</v>
      </c>
      <c r="E1545">
        <v>5.0336259999999999</v>
      </c>
      <c r="F1545">
        <v>0.66932899999999995</v>
      </c>
      <c r="G1545">
        <v>8.6304949999999998</v>
      </c>
      <c r="H1545">
        <v>5.0336259999999999</v>
      </c>
      <c r="I1545">
        <v>2.0401600000000002</v>
      </c>
      <c r="J1545">
        <v>6.665565</v>
      </c>
      <c r="K1545">
        <v>5.0336259999999999</v>
      </c>
      <c r="L1545">
        <v>0.66932899999999995</v>
      </c>
      <c r="M1545">
        <v>6.6309639999999996</v>
      </c>
      <c r="N1545">
        <v>5.0336259999999999</v>
      </c>
      <c r="O1545">
        <v>2.0215800000000002</v>
      </c>
      <c r="P1545">
        <v>5.6669910000000003</v>
      </c>
      <c r="Q1545">
        <v>5.0336259999999999</v>
      </c>
      <c r="R1545">
        <v>0.66932899999999995</v>
      </c>
      <c r="S1545">
        <v>5.3201919999999996</v>
      </c>
      <c r="T1545">
        <v>5.3201919999999996</v>
      </c>
      <c r="U1545">
        <v>5.1766480000000001</v>
      </c>
      <c r="V1545">
        <v>0.68654000000000004</v>
      </c>
      <c r="W1545">
        <v>5.0331049999999999</v>
      </c>
      <c r="X1545">
        <v>5.0331049999999999</v>
      </c>
      <c r="Y1545">
        <v>5.3201919999999996</v>
      </c>
      <c r="Z1545">
        <v>5.1771050000000001</v>
      </c>
      <c r="AA1545">
        <v>0.68435599999999996</v>
      </c>
      <c r="AB1545">
        <v>5.0340179999999997</v>
      </c>
      <c r="AC1545">
        <v>5.033423</v>
      </c>
      <c r="AD1545">
        <v>5.3201919999999996</v>
      </c>
      <c r="AE1545">
        <v>5.1772429999999998</v>
      </c>
      <c r="AF1545">
        <v>0.68369500000000005</v>
      </c>
      <c r="AG1545">
        <v>5.0342950000000002</v>
      </c>
      <c r="AH1545">
        <v>5.0336259999999999</v>
      </c>
    </row>
    <row r="1546" spans="1:34" x14ac:dyDescent="0.45">
      <c r="A1546">
        <v>1545</v>
      </c>
      <c r="B1546">
        <v>5.028823</v>
      </c>
      <c r="C1546">
        <v>10.870448</v>
      </c>
      <c r="D1546">
        <v>10.870448</v>
      </c>
      <c r="E1546">
        <v>5.028823</v>
      </c>
      <c r="F1546">
        <v>0.67376400000000003</v>
      </c>
      <c r="G1546">
        <v>8.8064359999999997</v>
      </c>
      <c r="H1546">
        <v>5.028823</v>
      </c>
      <c r="I1546">
        <v>3.97905</v>
      </c>
      <c r="J1546">
        <v>8.1353039999999996</v>
      </c>
      <c r="K1546">
        <v>5.028823</v>
      </c>
      <c r="L1546">
        <v>0.67376400000000003</v>
      </c>
      <c r="M1546">
        <v>8.0548359999999999</v>
      </c>
      <c r="N1546">
        <v>5.028823</v>
      </c>
      <c r="O1546">
        <v>2.023539</v>
      </c>
      <c r="P1546">
        <v>6.7992520000000001</v>
      </c>
      <c r="Q1546">
        <v>5.028823</v>
      </c>
      <c r="R1546">
        <v>0.67376400000000003</v>
      </c>
      <c r="S1546">
        <v>6.3520079999999997</v>
      </c>
      <c r="T1546">
        <v>6.3520079999999997</v>
      </c>
      <c r="U1546">
        <v>5.6901419999999998</v>
      </c>
      <c r="V1546">
        <v>2.8956230000000001</v>
      </c>
      <c r="W1546">
        <v>5.028276</v>
      </c>
      <c r="X1546">
        <v>5.028276</v>
      </c>
      <c r="Y1546">
        <v>6.3520079999999997</v>
      </c>
      <c r="Z1546">
        <v>5.6906230000000004</v>
      </c>
      <c r="AA1546">
        <v>2.893516</v>
      </c>
      <c r="AB1546">
        <v>5.0292389999999996</v>
      </c>
      <c r="AC1546">
        <v>5.0286109999999997</v>
      </c>
      <c r="AD1546">
        <v>6.3520079999999997</v>
      </c>
      <c r="AE1546">
        <v>5.6907649999999999</v>
      </c>
      <c r="AF1546">
        <v>2.8928970000000001</v>
      </c>
      <c r="AG1546">
        <v>5.029522</v>
      </c>
      <c r="AH1546">
        <v>5.028823</v>
      </c>
    </row>
    <row r="1547" spans="1:34" x14ac:dyDescent="0.45">
      <c r="A1547">
        <v>1546</v>
      </c>
      <c r="B1547">
        <v>5.1631790000000004</v>
      </c>
      <c r="C1547">
        <v>11.220523</v>
      </c>
      <c r="D1547">
        <v>11.220523</v>
      </c>
      <c r="E1547">
        <v>5.1631790000000004</v>
      </c>
      <c r="F1547">
        <v>0.80486999999999997</v>
      </c>
      <c r="G1547">
        <v>9.0235950000000003</v>
      </c>
      <c r="H1547">
        <v>5.1631790000000004</v>
      </c>
      <c r="I1547">
        <v>4.2272249999999998</v>
      </c>
      <c r="J1547">
        <v>8.5993440000000003</v>
      </c>
      <c r="K1547">
        <v>5.1631790000000004</v>
      </c>
      <c r="L1547">
        <v>0.80486999999999997</v>
      </c>
      <c r="M1547">
        <v>8.5108669999999993</v>
      </c>
      <c r="N1547">
        <v>5.1631790000000004</v>
      </c>
      <c r="O1547">
        <v>2.155929</v>
      </c>
      <c r="P1547">
        <v>7.3206519999999999</v>
      </c>
      <c r="Q1547">
        <v>5.1631790000000004</v>
      </c>
      <c r="R1547">
        <v>0.80486999999999997</v>
      </c>
      <c r="S1547">
        <v>6.901732</v>
      </c>
      <c r="T1547">
        <v>6.901732</v>
      </c>
      <c r="U1547">
        <v>6.0321759999999998</v>
      </c>
      <c r="V1547">
        <v>3.7869199999999998</v>
      </c>
      <c r="W1547">
        <v>5.1626190000000003</v>
      </c>
      <c r="X1547">
        <v>5.1626190000000003</v>
      </c>
      <c r="Y1547">
        <v>6.901732</v>
      </c>
      <c r="Z1547">
        <v>6.0326680000000001</v>
      </c>
      <c r="AA1547">
        <v>3.7847749999999998</v>
      </c>
      <c r="AB1547">
        <v>5.1636049999999996</v>
      </c>
      <c r="AC1547">
        <v>5.1629620000000003</v>
      </c>
      <c r="AD1547">
        <v>6.901732</v>
      </c>
      <c r="AE1547">
        <v>6.0328109999999997</v>
      </c>
      <c r="AF1547">
        <v>3.784154</v>
      </c>
      <c r="AG1547">
        <v>5.1638900000000003</v>
      </c>
      <c r="AH1547">
        <v>5.1631790000000004</v>
      </c>
    </row>
    <row r="1548" spans="1:34" x14ac:dyDescent="0.45">
      <c r="A1548">
        <v>1547</v>
      </c>
      <c r="B1548">
        <v>5.284198</v>
      </c>
      <c r="C1548">
        <v>11.475410999999999</v>
      </c>
      <c r="D1548">
        <v>11.475410999999999</v>
      </c>
      <c r="E1548">
        <v>5.284198</v>
      </c>
      <c r="F1548">
        <v>0.91085400000000005</v>
      </c>
      <c r="G1548">
        <v>9.0845359999999999</v>
      </c>
      <c r="H1548">
        <v>5.284198</v>
      </c>
      <c r="I1548">
        <v>7.7203650000000001</v>
      </c>
      <c r="J1548">
        <v>8.9388799999999993</v>
      </c>
      <c r="K1548">
        <v>5.284198</v>
      </c>
      <c r="L1548">
        <v>0.91085400000000005</v>
      </c>
      <c r="M1548">
        <v>8.8557760000000005</v>
      </c>
      <c r="N1548">
        <v>5.284198</v>
      </c>
      <c r="O1548">
        <v>2.2662949999999999</v>
      </c>
      <c r="P1548">
        <v>7.8459469999999998</v>
      </c>
      <c r="Q1548">
        <v>5.284198</v>
      </c>
      <c r="R1548">
        <v>0.91085400000000005</v>
      </c>
      <c r="S1548">
        <v>7.4669309999999998</v>
      </c>
      <c r="T1548">
        <v>7.4669309999999998</v>
      </c>
      <c r="U1548">
        <v>6.3752870000000001</v>
      </c>
      <c r="V1548">
        <v>5.0536849999999998</v>
      </c>
      <c r="W1548">
        <v>5.2836429999999996</v>
      </c>
      <c r="X1548">
        <v>5.2836429999999996</v>
      </c>
      <c r="Y1548">
        <v>7.4669309999999998</v>
      </c>
      <c r="Z1548">
        <v>6.3757770000000002</v>
      </c>
      <c r="AA1548">
        <v>5.0514169999999998</v>
      </c>
      <c r="AB1548">
        <v>5.2846229999999998</v>
      </c>
      <c r="AC1548">
        <v>5.2839840000000002</v>
      </c>
      <c r="AD1548">
        <v>7.4669309999999998</v>
      </c>
      <c r="AE1548">
        <v>6.3759170000000003</v>
      </c>
      <c r="AF1548">
        <v>5.05077</v>
      </c>
      <c r="AG1548">
        <v>5.2849019999999998</v>
      </c>
      <c r="AH1548">
        <v>5.284198</v>
      </c>
    </row>
    <row r="1549" spans="1:34" x14ac:dyDescent="0.45">
      <c r="A1549">
        <v>1548</v>
      </c>
      <c r="B1549">
        <v>5.4068480000000001</v>
      </c>
      <c r="C1549">
        <v>11.696742</v>
      </c>
      <c r="D1549">
        <v>11.696742</v>
      </c>
      <c r="E1549">
        <v>5.4068480000000001</v>
      </c>
      <c r="F1549">
        <v>1.019598</v>
      </c>
      <c r="G1549">
        <v>9.3212499999999991</v>
      </c>
      <c r="H1549">
        <v>5.4068480000000001</v>
      </c>
      <c r="I1549">
        <v>9.6148369999999996</v>
      </c>
      <c r="J1549">
        <v>9.3624320000000001</v>
      </c>
      <c r="K1549">
        <v>5.4068480000000001</v>
      </c>
      <c r="L1549">
        <v>1.019598</v>
      </c>
      <c r="M1549">
        <v>9.2701740000000008</v>
      </c>
      <c r="N1549">
        <v>5.4068480000000001</v>
      </c>
      <c r="O1549">
        <v>2.3791150000000001</v>
      </c>
      <c r="P1549">
        <v>8.3833939999999991</v>
      </c>
      <c r="Q1549">
        <v>5.4068480000000001</v>
      </c>
      <c r="R1549">
        <v>1.019598</v>
      </c>
      <c r="S1549">
        <v>8.0791079999999997</v>
      </c>
      <c r="T1549">
        <v>8.0791079999999997</v>
      </c>
      <c r="U1549">
        <v>6.7427049999999999</v>
      </c>
      <c r="V1549">
        <v>6.5755109999999997</v>
      </c>
      <c r="W1549">
        <v>5.406301</v>
      </c>
      <c r="X1549">
        <v>5.406301</v>
      </c>
      <c r="Y1549">
        <v>8.0791079999999997</v>
      </c>
      <c r="Z1549">
        <v>6.743188</v>
      </c>
      <c r="AA1549">
        <v>6.5731330000000003</v>
      </c>
      <c r="AB1549">
        <v>5.4072680000000002</v>
      </c>
      <c r="AC1549">
        <v>5.4066369999999999</v>
      </c>
      <c r="AD1549">
        <v>8.0791079999999997</v>
      </c>
      <c r="AE1549">
        <v>6.7433230000000002</v>
      </c>
      <c r="AF1549">
        <v>6.5724669999999996</v>
      </c>
      <c r="AG1549">
        <v>5.4075389999999999</v>
      </c>
      <c r="AH1549">
        <v>5.4068480000000001</v>
      </c>
    </row>
    <row r="1550" spans="1:34" x14ac:dyDescent="0.45">
      <c r="A1550">
        <v>1549</v>
      </c>
      <c r="B1550">
        <v>5.5331520000000003</v>
      </c>
      <c r="C1550">
        <v>11.902348</v>
      </c>
      <c r="D1550">
        <v>11.902348</v>
      </c>
      <c r="E1550">
        <v>5.5331520000000003</v>
      </c>
      <c r="F1550">
        <v>1.131766</v>
      </c>
      <c r="G1550">
        <v>9.8747129999999999</v>
      </c>
      <c r="H1550">
        <v>5.5331520000000003</v>
      </c>
      <c r="I1550">
        <v>9.9104530000000004</v>
      </c>
      <c r="J1550">
        <v>9.8807790000000004</v>
      </c>
      <c r="K1550">
        <v>5.5331520000000003</v>
      </c>
      <c r="L1550">
        <v>1.131766</v>
      </c>
      <c r="M1550">
        <v>9.7717650000000003</v>
      </c>
      <c r="N1550">
        <v>5.5331520000000003</v>
      </c>
      <c r="O1550">
        <v>2.4954190000000001</v>
      </c>
      <c r="P1550">
        <v>8.9459820000000008</v>
      </c>
      <c r="Q1550">
        <v>5.5331520000000003</v>
      </c>
      <c r="R1550">
        <v>1.131766</v>
      </c>
      <c r="S1550">
        <v>8.6745020000000004</v>
      </c>
      <c r="T1550">
        <v>8.6745020000000004</v>
      </c>
      <c r="U1550">
        <v>7.1035570000000003</v>
      </c>
      <c r="V1550">
        <v>7.9904570000000001</v>
      </c>
      <c r="W1550">
        <v>5.5326110000000002</v>
      </c>
      <c r="X1550">
        <v>5.5326110000000002</v>
      </c>
      <c r="Y1550">
        <v>8.6745020000000004</v>
      </c>
      <c r="Z1550">
        <v>7.1040359999999998</v>
      </c>
      <c r="AA1550">
        <v>7.9880209999999998</v>
      </c>
      <c r="AB1550">
        <v>5.533569</v>
      </c>
      <c r="AC1550">
        <v>5.5329439999999996</v>
      </c>
      <c r="AD1550">
        <v>8.6745020000000004</v>
      </c>
      <c r="AE1550">
        <v>7.1041670000000003</v>
      </c>
      <c r="AF1550">
        <v>7.9873500000000002</v>
      </c>
      <c r="AG1550">
        <v>5.5338329999999996</v>
      </c>
      <c r="AH1550">
        <v>5.5331520000000003</v>
      </c>
    </row>
    <row r="1551" spans="1:34" x14ac:dyDescent="0.45">
      <c r="A1551">
        <v>1550</v>
      </c>
      <c r="B1551">
        <v>5.7125180000000002</v>
      </c>
      <c r="C1551">
        <v>12.192071</v>
      </c>
      <c r="D1551">
        <v>12.192071</v>
      </c>
      <c r="E1551">
        <v>5.7125180000000002</v>
      </c>
      <c r="F1551">
        <v>1.2952440000000001</v>
      </c>
      <c r="G1551">
        <v>10.004337</v>
      </c>
      <c r="H1551">
        <v>5.7125180000000002</v>
      </c>
      <c r="I1551">
        <v>11.15741</v>
      </c>
      <c r="J1551">
        <v>10.189377</v>
      </c>
      <c r="K1551">
        <v>5.7125180000000002</v>
      </c>
      <c r="L1551">
        <v>1.2952440000000001</v>
      </c>
      <c r="M1551">
        <v>10.090363</v>
      </c>
      <c r="N1551">
        <v>5.7125180000000002</v>
      </c>
      <c r="O1551">
        <v>2.6636549999999999</v>
      </c>
      <c r="P1551">
        <v>9.3730499999999992</v>
      </c>
      <c r="Q1551">
        <v>5.7125180000000002</v>
      </c>
      <c r="R1551">
        <v>1.2952440000000001</v>
      </c>
      <c r="S1551">
        <v>9.1339030000000001</v>
      </c>
      <c r="T1551">
        <v>9.1339030000000001</v>
      </c>
      <c r="U1551">
        <v>7.4229459999999996</v>
      </c>
      <c r="V1551">
        <v>9.0580029999999994</v>
      </c>
      <c r="W1551">
        <v>5.711989</v>
      </c>
      <c r="X1551">
        <v>5.711989</v>
      </c>
      <c r="Y1551">
        <v>9.1339030000000001</v>
      </c>
      <c r="Z1551">
        <v>7.4234159999999996</v>
      </c>
      <c r="AA1551">
        <v>9.0555160000000008</v>
      </c>
      <c r="AB1551">
        <v>5.7129279999999998</v>
      </c>
      <c r="AC1551">
        <v>5.7123160000000004</v>
      </c>
      <c r="AD1551">
        <v>9.1339030000000001</v>
      </c>
      <c r="AE1551">
        <v>7.4235429999999996</v>
      </c>
      <c r="AF1551">
        <v>9.0548400000000004</v>
      </c>
      <c r="AG1551">
        <v>5.713184</v>
      </c>
      <c r="AH1551">
        <v>5.7125180000000002</v>
      </c>
    </row>
    <row r="1552" spans="1:34" x14ac:dyDescent="0.45">
      <c r="A1552">
        <v>1551</v>
      </c>
      <c r="B1552">
        <v>5.8368469999999997</v>
      </c>
      <c r="C1552">
        <v>12.369503</v>
      </c>
      <c r="D1552">
        <v>12.369503</v>
      </c>
      <c r="E1552">
        <v>5.8368469999999997</v>
      </c>
      <c r="F1552">
        <v>1.400577</v>
      </c>
      <c r="G1552">
        <v>10.353539</v>
      </c>
      <c r="H1552">
        <v>5.8368469999999997</v>
      </c>
      <c r="I1552">
        <v>11.377992000000001</v>
      </c>
      <c r="J1552">
        <v>10.499129</v>
      </c>
      <c r="K1552">
        <v>5.8368469999999997</v>
      </c>
      <c r="L1552">
        <v>1.400577</v>
      </c>
      <c r="M1552">
        <v>10.433471000000001</v>
      </c>
      <c r="N1552">
        <v>5.8368469999999997</v>
      </c>
      <c r="O1552">
        <v>2.774365</v>
      </c>
      <c r="P1552">
        <v>9.7545450000000002</v>
      </c>
      <c r="Q1552">
        <v>5.8368469999999997</v>
      </c>
      <c r="R1552">
        <v>1.400577</v>
      </c>
      <c r="S1552">
        <v>9.5381119999999999</v>
      </c>
      <c r="T1552">
        <v>9.5381119999999999</v>
      </c>
      <c r="U1552">
        <v>7.6872170000000004</v>
      </c>
      <c r="V1552">
        <v>9.7672290000000004</v>
      </c>
      <c r="W1552">
        <v>5.8363209999999999</v>
      </c>
      <c r="X1552">
        <v>5.8363209999999999</v>
      </c>
      <c r="Y1552">
        <v>9.5381119999999999</v>
      </c>
      <c r="Z1552">
        <v>7.687684</v>
      </c>
      <c r="AA1552">
        <v>9.7647659999999998</v>
      </c>
      <c r="AB1552">
        <v>5.8372549999999999</v>
      </c>
      <c r="AC1552">
        <v>5.836646</v>
      </c>
      <c r="AD1552">
        <v>9.5381119999999999</v>
      </c>
      <c r="AE1552">
        <v>7.6878089999999997</v>
      </c>
      <c r="AF1552">
        <v>9.7641030000000004</v>
      </c>
      <c r="AG1552">
        <v>5.8375060000000003</v>
      </c>
      <c r="AH1552">
        <v>5.8368469999999997</v>
      </c>
    </row>
    <row r="1553" spans="1:34" x14ac:dyDescent="0.45">
      <c r="A1553">
        <v>1552</v>
      </c>
      <c r="B1553">
        <v>5.999962</v>
      </c>
      <c r="C1553">
        <v>12.553027</v>
      </c>
      <c r="D1553">
        <v>12.553027</v>
      </c>
      <c r="E1553">
        <v>5.999962</v>
      </c>
      <c r="F1553">
        <v>1.5484500000000001</v>
      </c>
      <c r="G1553">
        <v>10.706172</v>
      </c>
      <c r="H1553">
        <v>5.999962</v>
      </c>
      <c r="I1553">
        <v>11.588685</v>
      </c>
      <c r="J1553">
        <v>10.825919000000001</v>
      </c>
      <c r="K1553">
        <v>5.999962</v>
      </c>
      <c r="L1553">
        <v>1.5484500000000001</v>
      </c>
      <c r="M1553">
        <v>10.763026</v>
      </c>
      <c r="N1553">
        <v>5.999962</v>
      </c>
      <c r="O1553">
        <v>2.9267449999999999</v>
      </c>
      <c r="P1553">
        <v>10.108546</v>
      </c>
      <c r="Q1553">
        <v>5.999962</v>
      </c>
      <c r="R1553">
        <v>1.5484500000000001</v>
      </c>
      <c r="S1553">
        <v>9.8621929999999995</v>
      </c>
      <c r="T1553">
        <v>9.8621929999999995</v>
      </c>
      <c r="U1553">
        <v>7.9308199999999998</v>
      </c>
      <c r="V1553">
        <v>10.455893</v>
      </c>
      <c r="W1553">
        <v>5.9994459999999998</v>
      </c>
      <c r="X1553">
        <v>5.9994459999999998</v>
      </c>
      <c r="Y1553">
        <v>9.8621929999999995</v>
      </c>
      <c r="Z1553">
        <v>7.931279</v>
      </c>
      <c r="AA1553">
        <v>10.453408</v>
      </c>
      <c r="AB1553">
        <v>6.0003640000000003</v>
      </c>
      <c r="AC1553">
        <v>5.9997660000000002</v>
      </c>
      <c r="AD1553">
        <v>9.8621929999999995</v>
      </c>
      <c r="AE1553">
        <v>7.9314010000000001</v>
      </c>
      <c r="AF1553">
        <v>10.452745</v>
      </c>
      <c r="AG1553">
        <v>6.0006089999999999</v>
      </c>
      <c r="AH1553">
        <v>5.999962</v>
      </c>
    </row>
    <row r="1554" spans="1:34" x14ac:dyDescent="0.45">
      <c r="A1554">
        <v>1553</v>
      </c>
      <c r="B1554">
        <v>6.0960340000000004</v>
      </c>
      <c r="C1554">
        <v>12.647000999999999</v>
      </c>
      <c r="D1554">
        <v>12.647000999999999</v>
      </c>
      <c r="E1554">
        <v>6.0960340000000004</v>
      </c>
      <c r="F1554">
        <v>1.627739</v>
      </c>
      <c r="G1554">
        <v>11.035569000000001</v>
      </c>
      <c r="H1554">
        <v>6.0960340000000004</v>
      </c>
      <c r="I1554">
        <v>11.645495</v>
      </c>
      <c r="J1554">
        <v>11.11501</v>
      </c>
      <c r="K1554">
        <v>6.0960340000000004</v>
      </c>
      <c r="L1554">
        <v>1.627739</v>
      </c>
      <c r="M1554">
        <v>11.029721</v>
      </c>
      <c r="N1554">
        <v>6.0960340000000004</v>
      </c>
      <c r="O1554">
        <v>3.0107029999999999</v>
      </c>
      <c r="P1554">
        <v>10.364659</v>
      </c>
      <c r="Q1554">
        <v>6.0960340000000004</v>
      </c>
      <c r="R1554">
        <v>1.627739</v>
      </c>
      <c r="S1554">
        <v>10.065092999999999</v>
      </c>
      <c r="T1554">
        <v>10.065092999999999</v>
      </c>
      <c r="U1554">
        <v>8.0803049999999992</v>
      </c>
      <c r="V1554">
        <v>10.484306999999999</v>
      </c>
      <c r="W1554">
        <v>6.0955170000000001</v>
      </c>
      <c r="X1554">
        <v>6.0955170000000001</v>
      </c>
      <c r="Y1554">
        <v>10.065092999999999</v>
      </c>
      <c r="Z1554">
        <v>8.0807649999999995</v>
      </c>
      <c r="AA1554">
        <v>10.481878999999999</v>
      </c>
      <c r="AB1554">
        <v>6.0964369999999999</v>
      </c>
      <c r="AC1554">
        <v>6.0958370000000004</v>
      </c>
      <c r="AD1554">
        <v>10.065092999999999</v>
      </c>
      <c r="AE1554">
        <v>8.0808870000000006</v>
      </c>
      <c r="AF1554">
        <v>10.481233</v>
      </c>
      <c r="AG1554">
        <v>6.0966810000000002</v>
      </c>
      <c r="AH1554">
        <v>6.0960340000000004</v>
      </c>
    </row>
    <row r="1555" spans="1:34" x14ac:dyDescent="0.45">
      <c r="A1555">
        <v>1554</v>
      </c>
      <c r="B1555">
        <v>6.0881809999999996</v>
      </c>
      <c r="C1555">
        <v>12.619543</v>
      </c>
      <c r="D1555">
        <v>12.619543</v>
      </c>
      <c r="E1555">
        <v>6.0881809999999996</v>
      </c>
      <c r="F1555">
        <v>1.6117539999999999</v>
      </c>
      <c r="G1555">
        <v>11.467032</v>
      </c>
      <c r="H1555">
        <v>6.0881809999999996</v>
      </c>
      <c r="I1555">
        <v>10.304519000000001</v>
      </c>
      <c r="J1555">
        <v>11.344742</v>
      </c>
      <c r="K1555">
        <v>6.0881809999999996</v>
      </c>
      <c r="L1555">
        <v>1.6117539999999999</v>
      </c>
      <c r="M1555">
        <v>11.282266</v>
      </c>
      <c r="N1555">
        <v>6.0881809999999996</v>
      </c>
      <c r="O1555">
        <v>2.996788</v>
      </c>
      <c r="P1555">
        <v>10.499558</v>
      </c>
      <c r="Q1555">
        <v>6.0881809999999996</v>
      </c>
      <c r="R1555">
        <v>1.6117539999999999</v>
      </c>
      <c r="S1555">
        <v>10.057365000000001</v>
      </c>
      <c r="T1555">
        <v>10.057365000000001</v>
      </c>
      <c r="U1555">
        <v>8.0725060000000006</v>
      </c>
      <c r="V1555">
        <v>9.5244260000000001</v>
      </c>
      <c r="W1555">
        <v>6.0876479999999997</v>
      </c>
      <c r="X1555">
        <v>6.0876479999999997</v>
      </c>
      <c r="Y1555">
        <v>10.057365000000001</v>
      </c>
      <c r="Z1555">
        <v>8.0729799999999994</v>
      </c>
      <c r="AA1555">
        <v>9.5221520000000002</v>
      </c>
      <c r="AB1555">
        <v>6.0885949999999998</v>
      </c>
      <c r="AC1555">
        <v>6.0879770000000004</v>
      </c>
      <c r="AD1555">
        <v>10.057365000000001</v>
      </c>
      <c r="AE1555">
        <v>8.0731079999999995</v>
      </c>
      <c r="AF1555">
        <v>9.5215409999999991</v>
      </c>
      <c r="AG1555">
        <v>6.0888499999999999</v>
      </c>
      <c r="AH1555">
        <v>6.0881809999999996</v>
      </c>
    </row>
    <row r="1556" spans="1:34" x14ac:dyDescent="0.45">
      <c r="A1556">
        <v>1555</v>
      </c>
      <c r="B1556">
        <v>6.2955819999999996</v>
      </c>
      <c r="C1556">
        <v>12.561730000000001</v>
      </c>
      <c r="D1556">
        <v>12.561730000000001</v>
      </c>
      <c r="E1556">
        <v>6.2955819999999996</v>
      </c>
      <c r="F1556">
        <v>1.814219</v>
      </c>
      <c r="G1556">
        <v>10.980494</v>
      </c>
      <c r="H1556">
        <v>6.2955819999999996</v>
      </c>
      <c r="I1556">
        <v>3.3590260000000001</v>
      </c>
      <c r="J1556">
        <v>10.271584000000001</v>
      </c>
      <c r="K1556">
        <v>6.2955819999999996</v>
      </c>
      <c r="L1556">
        <v>1.814219</v>
      </c>
      <c r="M1556">
        <v>10.194502999999999</v>
      </c>
      <c r="N1556">
        <v>6.2955819999999996</v>
      </c>
      <c r="O1556">
        <v>3.201228</v>
      </c>
      <c r="P1556">
        <v>9.0285980000000006</v>
      </c>
      <c r="Q1556">
        <v>6.2955819999999996</v>
      </c>
      <c r="R1556">
        <v>1.814219</v>
      </c>
      <c r="S1556">
        <v>8.3859630000000003</v>
      </c>
      <c r="T1556">
        <v>8.3859630000000003</v>
      </c>
      <c r="U1556">
        <v>7.3404660000000002</v>
      </c>
      <c r="V1556">
        <v>3.2939470000000002</v>
      </c>
      <c r="W1556">
        <v>6.294969</v>
      </c>
      <c r="X1556">
        <v>6.294969</v>
      </c>
      <c r="Y1556">
        <v>8.3859630000000003</v>
      </c>
      <c r="Z1556">
        <v>7.3410060000000001</v>
      </c>
      <c r="AA1556">
        <v>3.2922470000000001</v>
      </c>
      <c r="AB1556">
        <v>6.296049</v>
      </c>
      <c r="AC1556">
        <v>6.2953450000000002</v>
      </c>
      <c r="AD1556">
        <v>8.3859630000000003</v>
      </c>
      <c r="AE1556">
        <v>7.3411609999999996</v>
      </c>
      <c r="AF1556">
        <v>3.291757</v>
      </c>
      <c r="AG1556">
        <v>6.29636</v>
      </c>
      <c r="AH1556">
        <v>6.2955819999999996</v>
      </c>
    </row>
    <row r="1557" spans="1:34" x14ac:dyDescent="0.45">
      <c r="A1557">
        <v>1556</v>
      </c>
      <c r="B1557">
        <v>6.1959770000000001</v>
      </c>
      <c r="C1557">
        <v>12.302555</v>
      </c>
      <c r="D1557">
        <v>12.302555</v>
      </c>
      <c r="E1557">
        <v>6.1959770000000001</v>
      </c>
      <c r="F1557">
        <v>1.699311</v>
      </c>
      <c r="G1557">
        <v>10.797955</v>
      </c>
      <c r="H1557">
        <v>6.1959770000000001</v>
      </c>
      <c r="I1557">
        <v>3.107675</v>
      </c>
      <c r="J1557">
        <v>9.8463709999999995</v>
      </c>
      <c r="K1557">
        <v>6.1959770000000001</v>
      </c>
      <c r="L1557">
        <v>1.699311</v>
      </c>
      <c r="M1557">
        <v>9.7936569999999996</v>
      </c>
      <c r="N1557">
        <v>6.1959770000000001</v>
      </c>
      <c r="O1557">
        <v>3.0899049999999999</v>
      </c>
      <c r="P1557">
        <v>8.6440789999999996</v>
      </c>
      <c r="Q1557">
        <v>6.1959770000000001</v>
      </c>
      <c r="R1557">
        <v>1.699311</v>
      </c>
      <c r="S1557">
        <v>8.0903360000000006</v>
      </c>
      <c r="T1557">
        <v>8.0903360000000006</v>
      </c>
      <c r="U1557">
        <v>7.142849</v>
      </c>
      <c r="V1557">
        <v>3.1690770000000001</v>
      </c>
      <c r="W1557">
        <v>6.1953620000000003</v>
      </c>
      <c r="X1557">
        <v>6.1953620000000003</v>
      </c>
      <c r="Y1557">
        <v>8.0903360000000006</v>
      </c>
      <c r="Z1557">
        <v>7.1433910000000003</v>
      </c>
      <c r="AA1557">
        <v>3.167265</v>
      </c>
      <c r="AB1557">
        <v>6.1964449999999998</v>
      </c>
      <c r="AC1557">
        <v>6.1957389999999997</v>
      </c>
      <c r="AD1557">
        <v>8.0903360000000006</v>
      </c>
      <c r="AE1557">
        <v>7.143548</v>
      </c>
      <c r="AF1557">
        <v>3.1667380000000001</v>
      </c>
      <c r="AG1557">
        <v>6.1967600000000003</v>
      </c>
      <c r="AH1557">
        <v>6.1959770000000001</v>
      </c>
    </row>
    <row r="1558" spans="1:34" x14ac:dyDescent="0.45">
      <c r="A1558">
        <v>1557</v>
      </c>
      <c r="B1558">
        <v>6.5585519999999997</v>
      </c>
      <c r="C1558">
        <v>11.776066</v>
      </c>
      <c r="D1558">
        <v>11.776066</v>
      </c>
      <c r="E1558">
        <v>6.5585519999999997</v>
      </c>
      <c r="F1558">
        <v>2.060718</v>
      </c>
      <c r="G1558">
        <v>9.8545619999999996</v>
      </c>
      <c r="H1558">
        <v>6.5585519999999997</v>
      </c>
      <c r="I1558">
        <v>3.4701870000000001</v>
      </c>
      <c r="J1558">
        <v>8.3844010000000004</v>
      </c>
      <c r="K1558">
        <v>6.5585519999999997</v>
      </c>
      <c r="L1558">
        <v>2.060718</v>
      </c>
      <c r="M1558">
        <v>8.3292210000000004</v>
      </c>
      <c r="N1558">
        <v>6.5585519999999997</v>
      </c>
      <c r="O1558">
        <v>3.4528569999999998</v>
      </c>
      <c r="P1558">
        <v>7.2907219999999997</v>
      </c>
      <c r="Q1558">
        <v>6.5585519999999997</v>
      </c>
      <c r="R1558">
        <v>2.060718</v>
      </c>
      <c r="S1558">
        <v>6.8500199999999998</v>
      </c>
      <c r="T1558">
        <v>6.8500199999999998</v>
      </c>
      <c r="U1558">
        <v>6.7039650000000002</v>
      </c>
      <c r="V1558">
        <v>0.42415000000000003</v>
      </c>
      <c r="W1558">
        <v>6.5579099999999997</v>
      </c>
      <c r="X1558">
        <v>6.5579099999999997</v>
      </c>
      <c r="Y1558">
        <v>6.8500199999999998</v>
      </c>
      <c r="Z1558">
        <v>6.7045279999999998</v>
      </c>
      <c r="AA1558">
        <v>0.422514</v>
      </c>
      <c r="AB1558">
        <v>6.559037</v>
      </c>
      <c r="AC1558">
        <v>6.5583020000000003</v>
      </c>
      <c r="AD1558">
        <v>6.8500199999999998</v>
      </c>
      <c r="AE1558">
        <v>6.7046970000000004</v>
      </c>
      <c r="AF1558">
        <v>0.42202299999999998</v>
      </c>
      <c r="AG1558">
        <v>6.5593750000000002</v>
      </c>
      <c r="AH1558">
        <v>6.5585519999999997</v>
      </c>
    </row>
    <row r="1559" spans="1:34" x14ac:dyDescent="0.45">
      <c r="A1559">
        <v>1558</v>
      </c>
      <c r="B1559">
        <v>6.4387800000000004</v>
      </c>
      <c r="C1559">
        <v>11.323642</v>
      </c>
      <c r="D1559">
        <v>11.323642</v>
      </c>
      <c r="E1559">
        <v>6.4387800000000004</v>
      </c>
      <c r="F1559">
        <v>1.912758</v>
      </c>
      <c r="G1559">
        <v>9.6970810000000007</v>
      </c>
      <c r="H1559">
        <v>6.4387800000000004</v>
      </c>
      <c r="I1559">
        <v>3.3292639999999998</v>
      </c>
      <c r="J1559">
        <v>8.0452949999999994</v>
      </c>
      <c r="K1559">
        <v>6.4387800000000004</v>
      </c>
      <c r="L1559">
        <v>1.912758</v>
      </c>
      <c r="M1559">
        <v>8.0149519999999992</v>
      </c>
      <c r="N1559">
        <v>6.4387800000000004</v>
      </c>
      <c r="O1559">
        <v>3.3116650000000001</v>
      </c>
      <c r="P1559">
        <v>6.9602310000000003</v>
      </c>
      <c r="Q1559">
        <v>6.4387800000000004</v>
      </c>
      <c r="R1559">
        <v>1.912758</v>
      </c>
      <c r="S1559">
        <v>6.613022</v>
      </c>
      <c r="T1559">
        <v>6.613022</v>
      </c>
      <c r="U1559">
        <v>6.5255770000000002</v>
      </c>
      <c r="V1559">
        <v>0.25211299999999998</v>
      </c>
      <c r="W1559">
        <v>6.4381320000000004</v>
      </c>
      <c r="X1559">
        <v>6.4381320000000004</v>
      </c>
      <c r="Y1559">
        <v>6.613022</v>
      </c>
      <c r="Z1559">
        <v>6.5261449999999996</v>
      </c>
      <c r="AA1559">
        <v>0.250475</v>
      </c>
      <c r="AB1559">
        <v>6.4392680000000002</v>
      </c>
      <c r="AC1559">
        <v>6.4385269999999997</v>
      </c>
      <c r="AD1559">
        <v>6.613022</v>
      </c>
      <c r="AE1559">
        <v>6.5263169999999997</v>
      </c>
      <c r="AF1559">
        <v>0.24997900000000001</v>
      </c>
      <c r="AG1559">
        <v>6.4396120000000003</v>
      </c>
      <c r="AH1559">
        <v>6.4387800000000004</v>
      </c>
    </row>
    <row r="1560" spans="1:34" x14ac:dyDescent="0.45">
      <c r="A1560">
        <v>1559</v>
      </c>
      <c r="B1560">
        <v>6.7083659999999998</v>
      </c>
      <c r="C1560">
        <v>10.392607999999999</v>
      </c>
      <c r="D1560">
        <v>10.392607999999999</v>
      </c>
      <c r="E1560">
        <v>6.7083659999999998</v>
      </c>
      <c r="F1560">
        <v>2.1854420000000001</v>
      </c>
      <c r="G1560">
        <v>8.8615750000000002</v>
      </c>
      <c r="H1560">
        <v>6.7083659999999998</v>
      </c>
      <c r="I1560">
        <v>3.6017700000000001</v>
      </c>
      <c r="J1560">
        <v>6.3352190000000004</v>
      </c>
      <c r="K1560">
        <v>6.7083659999999998</v>
      </c>
      <c r="L1560">
        <v>2.1854420000000001</v>
      </c>
      <c r="M1560">
        <v>6.3234880000000002</v>
      </c>
      <c r="N1560">
        <v>6.7083659999999998</v>
      </c>
      <c r="O1560">
        <v>3.5845090000000002</v>
      </c>
      <c r="P1560">
        <v>5.767468</v>
      </c>
      <c r="Q1560">
        <v>6.7083659999999998</v>
      </c>
      <c r="R1560">
        <v>2.1854420000000001</v>
      </c>
      <c r="S1560">
        <v>5.5924339999999999</v>
      </c>
      <c r="T1560">
        <v>5.5924339999999999</v>
      </c>
      <c r="U1560">
        <v>6.1500940000000002</v>
      </c>
      <c r="V1560">
        <v>-1.9764999999999999</v>
      </c>
      <c r="W1560">
        <v>6.7077549999999997</v>
      </c>
      <c r="X1560">
        <v>6.7077549999999997</v>
      </c>
      <c r="Y1560">
        <v>5.5924339999999999</v>
      </c>
      <c r="Z1560">
        <v>6.1506290000000003</v>
      </c>
      <c r="AA1560">
        <v>-1.978394</v>
      </c>
      <c r="AB1560">
        <v>6.7088229999999998</v>
      </c>
      <c r="AC1560">
        <v>6.708126</v>
      </c>
      <c r="AD1560">
        <v>5.5924339999999999</v>
      </c>
      <c r="AE1560">
        <v>6.1507940000000003</v>
      </c>
      <c r="AF1560">
        <v>-1.97898</v>
      </c>
      <c r="AG1560">
        <v>6.7091539999999998</v>
      </c>
      <c r="AH1560">
        <v>6.7083659999999998</v>
      </c>
    </row>
    <row r="1561" spans="1:34" x14ac:dyDescent="0.45">
      <c r="A1561">
        <v>1560</v>
      </c>
      <c r="B1561">
        <v>6.6602439999999996</v>
      </c>
      <c r="C1561">
        <v>9.4785079999999997</v>
      </c>
      <c r="D1561">
        <v>9.4785079999999997</v>
      </c>
      <c r="E1561">
        <v>6.6602439999999996</v>
      </c>
      <c r="F1561">
        <v>2.1152799999999998</v>
      </c>
      <c r="G1561">
        <v>8.0604019999999998</v>
      </c>
      <c r="H1561">
        <v>6.6602439999999996</v>
      </c>
      <c r="I1561">
        <v>3.5371640000000002</v>
      </c>
      <c r="J1561">
        <v>5.5663869999999998</v>
      </c>
      <c r="K1561">
        <v>6.6602439999999996</v>
      </c>
      <c r="L1561">
        <v>2.1152799999999998</v>
      </c>
      <c r="M1561">
        <v>5.5576439999999998</v>
      </c>
      <c r="N1561">
        <v>6.6602439999999996</v>
      </c>
      <c r="O1561">
        <v>3.5197539999999998</v>
      </c>
      <c r="P1561">
        <v>5.143249</v>
      </c>
      <c r="Q1561">
        <v>6.6602439999999996</v>
      </c>
      <c r="R1561">
        <v>2.1152799999999998</v>
      </c>
      <c r="S1561">
        <v>5.0679220000000003</v>
      </c>
      <c r="T1561">
        <v>5.0679220000000003</v>
      </c>
      <c r="U1561">
        <v>5.8637899999999998</v>
      </c>
      <c r="V1561">
        <v>-3.0687129999999998</v>
      </c>
      <c r="W1561">
        <v>6.6596580000000003</v>
      </c>
      <c r="X1561">
        <v>6.6596580000000003</v>
      </c>
      <c r="Y1561">
        <v>5.0679220000000003</v>
      </c>
      <c r="Z1561">
        <v>5.8643010000000002</v>
      </c>
      <c r="AA1561">
        <v>-3.0706829999999998</v>
      </c>
      <c r="AB1561">
        <v>6.660679</v>
      </c>
      <c r="AC1561">
        <v>6.6600130000000002</v>
      </c>
      <c r="AD1561">
        <v>5.0679220000000003</v>
      </c>
      <c r="AE1561">
        <v>5.8644610000000004</v>
      </c>
      <c r="AF1561">
        <v>-3.0713029999999999</v>
      </c>
      <c r="AG1561">
        <v>6.6610009999999997</v>
      </c>
      <c r="AH1561">
        <v>6.6602439999999996</v>
      </c>
    </row>
    <row r="1562" spans="1:34" x14ac:dyDescent="0.45">
      <c r="A1562">
        <v>1561</v>
      </c>
      <c r="B1562">
        <v>6.5789229999999996</v>
      </c>
      <c r="C1562">
        <v>8.6701010000000007</v>
      </c>
      <c r="D1562">
        <v>8.6701010000000007</v>
      </c>
      <c r="E1562">
        <v>6.5789229999999996</v>
      </c>
      <c r="F1562">
        <v>2.0403159999999998</v>
      </c>
      <c r="G1562">
        <v>7.364363</v>
      </c>
      <c r="H1562">
        <v>6.5789229999999996</v>
      </c>
      <c r="I1562">
        <v>3.4603799999999998</v>
      </c>
      <c r="J1562">
        <v>5.1690170000000002</v>
      </c>
      <c r="K1562">
        <v>6.5789229999999996</v>
      </c>
      <c r="L1562">
        <v>2.0403159999999998</v>
      </c>
      <c r="M1562">
        <v>5.161232</v>
      </c>
      <c r="N1562">
        <v>6.5789229999999996</v>
      </c>
      <c r="O1562">
        <v>3.4428990000000002</v>
      </c>
      <c r="P1562">
        <v>4.7861159999999998</v>
      </c>
      <c r="Q1562">
        <v>6.5789229999999996</v>
      </c>
      <c r="R1562">
        <v>2.0403159999999998</v>
      </c>
      <c r="S1562">
        <v>4.7654800000000002</v>
      </c>
      <c r="T1562">
        <v>4.7654800000000002</v>
      </c>
      <c r="U1562">
        <v>5.671913</v>
      </c>
      <c r="V1562">
        <v>-3.5107059999999999</v>
      </c>
      <c r="W1562">
        <v>6.5783459999999998</v>
      </c>
      <c r="X1562">
        <v>6.5783459999999998</v>
      </c>
      <c r="Y1562">
        <v>4.7654800000000002</v>
      </c>
      <c r="Z1562">
        <v>5.6724160000000001</v>
      </c>
      <c r="AA1562">
        <v>-3.5126520000000001</v>
      </c>
      <c r="AB1562">
        <v>6.5793509999999999</v>
      </c>
      <c r="AC1562">
        <v>6.5786959999999999</v>
      </c>
      <c r="AD1562">
        <v>4.7654800000000002</v>
      </c>
      <c r="AE1562">
        <v>5.6725750000000001</v>
      </c>
      <c r="AF1562">
        <v>-3.5132680000000001</v>
      </c>
      <c r="AG1562">
        <v>6.579669</v>
      </c>
      <c r="AH1562">
        <v>6.5789229999999996</v>
      </c>
    </row>
    <row r="1563" spans="1:34" x14ac:dyDescent="0.45">
      <c r="A1563">
        <v>1562</v>
      </c>
      <c r="B1563">
        <v>6.4960990000000001</v>
      </c>
      <c r="C1563">
        <v>7.9045779999999999</v>
      </c>
      <c r="D1563">
        <v>7.9045779999999999</v>
      </c>
      <c r="E1563">
        <v>6.4960990000000001</v>
      </c>
      <c r="F1563">
        <v>1.966766</v>
      </c>
      <c r="G1563">
        <v>6.7257769999999999</v>
      </c>
      <c r="H1563">
        <v>6.4960990000000001</v>
      </c>
      <c r="I1563">
        <v>3.3842569999999998</v>
      </c>
      <c r="J1563">
        <v>4.7174290000000001</v>
      </c>
      <c r="K1563">
        <v>6.4960990000000001</v>
      </c>
      <c r="L1563">
        <v>1.966766</v>
      </c>
      <c r="M1563">
        <v>4.7110349999999999</v>
      </c>
      <c r="N1563">
        <v>6.4960990000000001</v>
      </c>
      <c r="O1563">
        <v>3.3667129999999998</v>
      </c>
      <c r="P1563">
        <v>4.4230739999999997</v>
      </c>
      <c r="Q1563">
        <v>6.4960990000000001</v>
      </c>
      <c r="R1563">
        <v>1.966766</v>
      </c>
      <c r="S1563">
        <v>4.4134549999999999</v>
      </c>
      <c r="T1563">
        <v>4.4134549999999999</v>
      </c>
      <c r="U1563">
        <v>5.4544969999999999</v>
      </c>
      <c r="V1563">
        <v>-4.3587189999999998</v>
      </c>
      <c r="W1563">
        <v>6.4955400000000001</v>
      </c>
      <c r="X1563">
        <v>6.4955400000000001</v>
      </c>
      <c r="Y1563">
        <v>4.4134549999999999</v>
      </c>
      <c r="Z1563">
        <v>5.4549839999999996</v>
      </c>
      <c r="AA1563">
        <v>-4.3607560000000003</v>
      </c>
      <c r="AB1563">
        <v>6.4965130000000002</v>
      </c>
      <c r="AC1563">
        <v>6.4958780000000003</v>
      </c>
      <c r="AD1563">
        <v>4.4134549999999999</v>
      </c>
      <c r="AE1563">
        <v>5.4551400000000001</v>
      </c>
      <c r="AF1563">
        <v>-4.3614090000000001</v>
      </c>
      <c r="AG1563">
        <v>6.4968240000000002</v>
      </c>
      <c r="AH1563">
        <v>6.4960990000000001</v>
      </c>
    </row>
    <row r="1564" spans="1:34" x14ac:dyDescent="0.45">
      <c r="A1564">
        <v>1563</v>
      </c>
      <c r="B1564">
        <v>6.4155810000000004</v>
      </c>
      <c r="C1564">
        <v>7.2581369999999996</v>
      </c>
      <c r="D1564">
        <v>7.2581369999999996</v>
      </c>
      <c r="E1564">
        <v>6.4155810000000004</v>
      </c>
      <c r="F1564">
        <v>1.8955960000000001</v>
      </c>
      <c r="G1564">
        <v>6.2004450000000002</v>
      </c>
      <c r="H1564">
        <v>6.4155810000000004</v>
      </c>
      <c r="I1564">
        <v>3.3104939999999998</v>
      </c>
      <c r="J1564">
        <v>4.4853430000000003</v>
      </c>
      <c r="K1564">
        <v>6.4155810000000004</v>
      </c>
      <c r="L1564">
        <v>1.8955960000000001</v>
      </c>
      <c r="M1564">
        <v>4.4793620000000001</v>
      </c>
      <c r="N1564">
        <v>6.4155810000000004</v>
      </c>
      <c r="O1564">
        <v>3.2928920000000002</v>
      </c>
      <c r="P1564">
        <v>4.2153609999999997</v>
      </c>
      <c r="Q1564">
        <v>6.4155810000000004</v>
      </c>
      <c r="R1564">
        <v>1.8955960000000001</v>
      </c>
      <c r="S1564">
        <v>4.2115609999999997</v>
      </c>
      <c r="T1564">
        <v>4.2115609999999997</v>
      </c>
      <c r="U1564">
        <v>5.3132929999999998</v>
      </c>
      <c r="V1564">
        <v>-4.5982529999999997</v>
      </c>
      <c r="W1564">
        <v>6.415025</v>
      </c>
      <c r="X1564">
        <v>6.415025</v>
      </c>
      <c r="Y1564">
        <v>4.2115609999999997</v>
      </c>
      <c r="Z1564">
        <v>5.313777</v>
      </c>
      <c r="AA1564">
        <v>-4.6002710000000002</v>
      </c>
      <c r="AB1564">
        <v>6.4159920000000001</v>
      </c>
      <c r="AC1564">
        <v>6.4153609999999999</v>
      </c>
      <c r="AD1564">
        <v>4.2115609999999997</v>
      </c>
      <c r="AE1564">
        <v>5.3139320000000003</v>
      </c>
      <c r="AF1564">
        <v>-4.6009209999999996</v>
      </c>
      <c r="AG1564">
        <v>6.4163030000000001</v>
      </c>
      <c r="AH1564">
        <v>6.4155810000000004</v>
      </c>
    </row>
    <row r="1565" spans="1:34" x14ac:dyDescent="0.45">
      <c r="A1565">
        <v>1564</v>
      </c>
      <c r="B1565">
        <v>6.3243330000000002</v>
      </c>
      <c r="C1565">
        <v>6.6469250000000004</v>
      </c>
      <c r="D1565">
        <v>6.6469250000000004</v>
      </c>
      <c r="E1565">
        <v>6.3243330000000002</v>
      </c>
      <c r="F1565">
        <v>1.8137909999999999</v>
      </c>
      <c r="G1565">
        <v>5.7012879999999999</v>
      </c>
      <c r="H1565">
        <v>6.3243330000000002</v>
      </c>
      <c r="I1565">
        <v>3.2260409999999999</v>
      </c>
      <c r="J1565">
        <v>4.1695229999999999</v>
      </c>
      <c r="K1565">
        <v>6.3243330000000002</v>
      </c>
      <c r="L1565">
        <v>1.8137909999999999</v>
      </c>
      <c r="M1565">
        <v>4.1643520000000001</v>
      </c>
      <c r="N1565">
        <v>6.3243330000000002</v>
      </c>
      <c r="O1565">
        <v>3.2083680000000001</v>
      </c>
      <c r="P1565">
        <v>3.9585900000000001</v>
      </c>
      <c r="Q1565">
        <v>6.3243330000000002</v>
      </c>
      <c r="R1565">
        <v>1.8137909999999999</v>
      </c>
      <c r="S1565">
        <v>3.9552909999999999</v>
      </c>
      <c r="T1565">
        <v>3.9552909999999999</v>
      </c>
      <c r="U1565">
        <v>5.1395400000000002</v>
      </c>
      <c r="V1565">
        <v>-5.2710999999999997</v>
      </c>
      <c r="W1565">
        <v>6.3237889999999997</v>
      </c>
      <c r="X1565">
        <v>6.3237889999999997</v>
      </c>
      <c r="Y1565">
        <v>3.9552909999999999</v>
      </c>
      <c r="Z1565">
        <v>5.1400119999999996</v>
      </c>
      <c r="AA1565">
        <v>-5.2732039999999998</v>
      </c>
      <c r="AB1565">
        <v>6.3247340000000003</v>
      </c>
      <c r="AC1565">
        <v>6.3241180000000004</v>
      </c>
      <c r="AD1565">
        <v>3.9552909999999999</v>
      </c>
      <c r="AE1565">
        <v>5.1401649999999997</v>
      </c>
      <c r="AF1565">
        <v>-5.2738860000000001</v>
      </c>
      <c r="AG1565">
        <v>6.3250400000000004</v>
      </c>
      <c r="AH1565">
        <v>6.3243330000000002</v>
      </c>
    </row>
    <row r="1566" spans="1:34" x14ac:dyDescent="0.45">
      <c r="A1566">
        <v>1565</v>
      </c>
      <c r="B1566">
        <v>6.1142450000000004</v>
      </c>
      <c r="C1566">
        <v>7.983981</v>
      </c>
      <c r="D1566">
        <v>7.983981</v>
      </c>
      <c r="E1566">
        <v>6.1142450000000004</v>
      </c>
      <c r="F1566">
        <v>1.617294</v>
      </c>
      <c r="G1566">
        <v>6.8384749999999999</v>
      </c>
      <c r="H1566">
        <v>6.1142450000000004</v>
      </c>
      <c r="I1566">
        <v>3.0255489999999998</v>
      </c>
      <c r="J1566">
        <v>4.5849960000000003</v>
      </c>
      <c r="K1566">
        <v>6.1142450000000004</v>
      </c>
      <c r="L1566">
        <v>1.617294</v>
      </c>
      <c r="M1566">
        <v>4.5787240000000002</v>
      </c>
      <c r="N1566">
        <v>6.1142450000000004</v>
      </c>
      <c r="O1566">
        <v>3.007679</v>
      </c>
      <c r="P1566">
        <v>4.238251</v>
      </c>
      <c r="Q1566">
        <v>6.1142450000000004</v>
      </c>
      <c r="R1566">
        <v>1.617294</v>
      </c>
      <c r="S1566">
        <v>4.2287419999999996</v>
      </c>
      <c r="T1566">
        <v>4.2287419999999996</v>
      </c>
      <c r="U1566">
        <v>5.1712239999999996</v>
      </c>
      <c r="V1566">
        <v>-4.279801</v>
      </c>
      <c r="W1566">
        <v>6.1137059999999996</v>
      </c>
      <c r="X1566">
        <v>6.1137059999999996</v>
      </c>
      <c r="Y1566">
        <v>4.2287419999999996</v>
      </c>
      <c r="Z1566">
        <v>5.1716930000000003</v>
      </c>
      <c r="AA1566">
        <v>-4.2819310000000002</v>
      </c>
      <c r="AB1566">
        <v>6.1146440000000002</v>
      </c>
      <c r="AC1566">
        <v>6.1140319999999999</v>
      </c>
      <c r="AD1566">
        <v>4.2287419999999996</v>
      </c>
      <c r="AE1566">
        <v>5.1718440000000001</v>
      </c>
      <c r="AF1566">
        <v>-4.2826149999999998</v>
      </c>
      <c r="AG1566">
        <v>6.1149449999999996</v>
      </c>
      <c r="AH1566">
        <v>6.1142450000000004</v>
      </c>
    </row>
    <row r="1567" spans="1:34" x14ac:dyDescent="0.45">
      <c r="A1567">
        <v>1566</v>
      </c>
      <c r="B1567">
        <v>5.9991969999999997</v>
      </c>
      <c r="C1567">
        <v>8.2995389999999993</v>
      </c>
      <c r="D1567">
        <v>8.2995389999999993</v>
      </c>
      <c r="E1567">
        <v>5.9991969999999997</v>
      </c>
      <c r="F1567">
        <v>1.523598</v>
      </c>
      <c r="G1567">
        <v>7.1892370000000003</v>
      </c>
      <c r="H1567">
        <v>5.9991969999999997</v>
      </c>
      <c r="I1567">
        <v>2.9260350000000002</v>
      </c>
      <c r="J1567">
        <v>4.6437650000000001</v>
      </c>
      <c r="K1567">
        <v>5.9991969999999997</v>
      </c>
      <c r="L1567">
        <v>1.523598</v>
      </c>
      <c r="M1567">
        <v>4.6356679999999999</v>
      </c>
      <c r="N1567">
        <v>5.9991969999999997</v>
      </c>
      <c r="O1567">
        <v>2.9081169999999998</v>
      </c>
      <c r="P1567">
        <v>4.291245</v>
      </c>
      <c r="Q1567">
        <v>5.9991969999999997</v>
      </c>
      <c r="R1567">
        <v>1.523598</v>
      </c>
      <c r="S1567">
        <v>4.2415510000000003</v>
      </c>
      <c r="T1567">
        <v>4.2415510000000003</v>
      </c>
      <c r="U1567">
        <v>5.1201140000000001</v>
      </c>
      <c r="V1567">
        <v>-4.4308439999999996</v>
      </c>
      <c r="W1567">
        <v>5.9986759999999997</v>
      </c>
      <c r="X1567">
        <v>5.9986759999999997</v>
      </c>
      <c r="Y1567">
        <v>4.2415510000000003</v>
      </c>
      <c r="Z1567">
        <v>5.1205660000000002</v>
      </c>
      <c r="AA1567">
        <v>-4.4331259999999997</v>
      </c>
      <c r="AB1567">
        <v>5.9995810000000001</v>
      </c>
      <c r="AC1567">
        <v>5.9989910000000002</v>
      </c>
      <c r="AD1567">
        <v>4.2415510000000003</v>
      </c>
      <c r="AE1567">
        <v>5.1207120000000002</v>
      </c>
      <c r="AF1567">
        <v>-4.433859</v>
      </c>
      <c r="AG1567">
        <v>5.9998719999999999</v>
      </c>
      <c r="AH1567">
        <v>5.9991969999999997</v>
      </c>
    </row>
    <row r="1568" spans="1:34" x14ac:dyDescent="0.45">
      <c r="A1568">
        <v>1567</v>
      </c>
      <c r="B1568">
        <v>5.6187180000000003</v>
      </c>
      <c r="C1568">
        <v>10.742156</v>
      </c>
      <c r="D1568">
        <v>10.742156</v>
      </c>
      <c r="E1568">
        <v>5.6187180000000003</v>
      </c>
      <c r="F1568">
        <v>1.1634279999999999</v>
      </c>
      <c r="G1568">
        <v>9.6525040000000004</v>
      </c>
      <c r="H1568">
        <v>5.6187180000000003</v>
      </c>
      <c r="I1568">
        <v>2.559723</v>
      </c>
      <c r="J1568">
        <v>6.9654509999999998</v>
      </c>
      <c r="K1568">
        <v>5.6187180000000003</v>
      </c>
      <c r="L1568">
        <v>1.1634279999999999</v>
      </c>
      <c r="M1568">
        <v>6.9506249999999996</v>
      </c>
      <c r="N1568">
        <v>5.6187180000000003</v>
      </c>
      <c r="O1568">
        <v>2.541426</v>
      </c>
      <c r="P1568">
        <v>6.0413759999999996</v>
      </c>
      <c r="Q1568">
        <v>5.6187180000000003</v>
      </c>
      <c r="R1568">
        <v>1.1634279999999999</v>
      </c>
      <c r="S1568">
        <v>5.740971</v>
      </c>
      <c r="T1568">
        <v>5.740971</v>
      </c>
      <c r="U1568">
        <v>5.6795840000000002</v>
      </c>
      <c r="V1568">
        <v>0.30585699999999999</v>
      </c>
      <c r="W1568">
        <v>5.6181960000000002</v>
      </c>
      <c r="X1568">
        <v>5.6181960000000002</v>
      </c>
      <c r="Y1568">
        <v>5.740971</v>
      </c>
      <c r="Z1568">
        <v>5.6800410000000001</v>
      </c>
      <c r="AA1568">
        <v>0.30358000000000002</v>
      </c>
      <c r="AB1568">
        <v>5.61911</v>
      </c>
      <c r="AC1568">
        <v>5.6185140000000002</v>
      </c>
      <c r="AD1568">
        <v>5.740971</v>
      </c>
      <c r="AE1568">
        <v>5.68018</v>
      </c>
      <c r="AF1568">
        <v>0.30288399999999999</v>
      </c>
      <c r="AG1568">
        <v>5.6193900000000001</v>
      </c>
      <c r="AH1568">
        <v>5.6187180000000003</v>
      </c>
    </row>
    <row r="1569" spans="1:34" x14ac:dyDescent="0.45">
      <c r="A1569">
        <v>1568</v>
      </c>
      <c r="B1569">
        <v>5.5466759999999997</v>
      </c>
      <c r="C1569">
        <v>11.423185999999999</v>
      </c>
      <c r="D1569">
        <v>11.423185999999999</v>
      </c>
      <c r="E1569">
        <v>5.5466759999999997</v>
      </c>
      <c r="F1569">
        <v>1.12646</v>
      </c>
      <c r="G1569">
        <v>9.9027729999999998</v>
      </c>
      <c r="H1569">
        <v>5.5466759999999997</v>
      </c>
      <c r="I1569">
        <v>2.5133209999999999</v>
      </c>
      <c r="J1569">
        <v>8.387886</v>
      </c>
      <c r="K1569">
        <v>5.5466759999999997</v>
      </c>
      <c r="L1569">
        <v>1.12646</v>
      </c>
      <c r="M1569">
        <v>8.3501150000000006</v>
      </c>
      <c r="N1569">
        <v>5.5466759999999997</v>
      </c>
      <c r="O1569">
        <v>2.4951029999999998</v>
      </c>
      <c r="P1569">
        <v>7.2803490000000002</v>
      </c>
      <c r="Q1569">
        <v>5.5466759999999997</v>
      </c>
      <c r="R1569">
        <v>1.12646</v>
      </c>
      <c r="S1569">
        <v>6.8780460000000003</v>
      </c>
      <c r="T1569">
        <v>6.8780460000000003</v>
      </c>
      <c r="U1569">
        <v>6.2120990000000003</v>
      </c>
      <c r="V1569">
        <v>3.347639</v>
      </c>
      <c r="W1569">
        <v>5.5461530000000003</v>
      </c>
      <c r="X1569">
        <v>5.5461530000000003</v>
      </c>
      <c r="Y1569">
        <v>6.8780460000000003</v>
      </c>
      <c r="Z1569">
        <v>6.2125599999999999</v>
      </c>
      <c r="AA1569">
        <v>3.3453270000000002</v>
      </c>
      <c r="AB1569">
        <v>5.5470730000000001</v>
      </c>
      <c r="AC1569">
        <v>5.5464729999999998</v>
      </c>
      <c r="AD1569">
        <v>6.8780460000000003</v>
      </c>
      <c r="AE1569">
        <v>6.2126950000000001</v>
      </c>
      <c r="AF1569">
        <v>3.3446449999999999</v>
      </c>
      <c r="AG1569">
        <v>5.5473439999999998</v>
      </c>
      <c r="AH1569">
        <v>5.5466759999999997</v>
      </c>
    </row>
    <row r="1570" spans="1:34" x14ac:dyDescent="0.45">
      <c r="A1570">
        <v>1569</v>
      </c>
      <c r="B1570">
        <v>5.5336429999999996</v>
      </c>
      <c r="C1570">
        <v>11.674977</v>
      </c>
      <c r="D1570">
        <v>11.674977</v>
      </c>
      <c r="E1570">
        <v>5.5336429999999996</v>
      </c>
      <c r="F1570">
        <v>1.120058</v>
      </c>
      <c r="G1570">
        <v>9.9329769999999993</v>
      </c>
      <c r="H1570">
        <v>5.5336429999999996</v>
      </c>
      <c r="I1570">
        <v>6.3804119999999998</v>
      </c>
      <c r="J1570">
        <v>9.5619840000000007</v>
      </c>
      <c r="K1570">
        <v>5.5336429999999996</v>
      </c>
      <c r="L1570">
        <v>1.120058</v>
      </c>
      <c r="M1570">
        <v>9.4845179999999996</v>
      </c>
      <c r="N1570">
        <v>5.5336429999999996</v>
      </c>
      <c r="O1570">
        <v>2.4869210000000002</v>
      </c>
      <c r="P1570">
        <v>8.3006510000000002</v>
      </c>
      <c r="Q1570">
        <v>5.5336429999999996</v>
      </c>
      <c r="R1570">
        <v>1.120058</v>
      </c>
      <c r="S1570">
        <v>7.8296080000000003</v>
      </c>
      <c r="T1570">
        <v>7.8296080000000003</v>
      </c>
      <c r="U1570">
        <v>6.6813580000000004</v>
      </c>
      <c r="V1570">
        <v>5.5326570000000004</v>
      </c>
      <c r="W1570">
        <v>5.5331070000000002</v>
      </c>
      <c r="X1570">
        <v>5.5331070000000002</v>
      </c>
      <c r="Y1570">
        <v>7.8296080000000003</v>
      </c>
      <c r="Z1570">
        <v>6.6818309999999999</v>
      </c>
      <c r="AA1570">
        <v>5.5303789999999999</v>
      </c>
      <c r="AB1570">
        <v>5.5340530000000001</v>
      </c>
      <c r="AC1570">
        <v>5.533436</v>
      </c>
      <c r="AD1570">
        <v>7.8296080000000003</v>
      </c>
      <c r="AE1570">
        <v>6.6819660000000001</v>
      </c>
      <c r="AF1570">
        <v>5.5297270000000003</v>
      </c>
      <c r="AG1570">
        <v>5.5343239999999998</v>
      </c>
      <c r="AH1570">
        <v>5.5336429999999996</v>
      </c>
    </row>
    <row r="1571" spans="1:34" x14ac:dyDescent="0.45">
      <c r="A1571">
        <v>1570</v>
      </c>
      <c r="B1571">
        <v>5.6642539999999997</v>
      </c>
      <c r="C1571">
        <v>11.937982999999999</v>
      </c>
      <c r="D1571">
        <v>11.937982999999999</v>
      </c>
      <c r="E1571">
        <v>5.6642539999999997</v>
      </c>
      <c r="F1571">
        <v>1.2482500000000001</v>
      </c>
      <c r="G1571">
        <v>10.070627</v>
      </c>
      <c r="H1571">
        <v>5.6642539999999997</v>
      </c>
      <c r="I1571">
        <v>8.5946110000000004</v>
      </c>
      <c r="J1571">
        <v>9.9521040000000003</v>
      </c>
      <c r="K1571">
        <v>5.6642539999999997</v>
      </c>
      <c r="L1571">
        <v>1.2482500000000001</v>
      </c>
      <c r="M1571">
        <v>9.8694279999999992</v>
      </c>
      <c r="N1571">
        <v>5.6642539999999997</v>
      </c>
      <c r="O1571">
        <v>2.6161720000000002</v>
      </c>
      <c r="P1571">
        <v>8.7953499999999991</v>
      </c>
      <c r="Q1571">
        <v>5.6642539999999997</v>
      </c>
      <c r="R1571">
        <v>1.2482500000000001</v>
      </c>
      <c r="S1571">
        <v>8.3661469999999998</v>
      </c>
      <c r="T1571">
        <v>8.3661469999999998</v>
      </c>
      <c r="U1571">
        <v>7.0149299999999997</v>
      </c>
      <c r="V1571">
        <v>6.5839499999999997</v>
      </c>
      <c r="W1571">
        <v>5.6637130000000004</v>
      </c>
      <c r="X1571">
        <v>5.6637130000000004</v>
      </c>
      <c r="Y1571">
        <v>8.3661469999999998</v>
      </c>
      <c r="Z1571">
        <v>7.0154079999999999</v>
      </c>
      <c r="AA1571">
        <v>6.58162</v>
      </c>
      <c r="AB1571">
        <v>5.664669</v>
      </c>
      <c r="AC1571">
        <v>5.6640459999999999</v>
      </c>
      <c r="AD1571">
        <v>8.3661469999999998</v>
      </c>
      <c r="AE1571">
        <v>7.0155430000000001</v>
      </c>
      <c r="AF1571">
        <v>6.5809629999999997</v>
      </c>
      <c r="AG1571">
        <v>5.6649390000000004</v>
      </c>
      <c r="AH1571">
        <v>5.6642539999999997</v>
      </c>
    </row>
    <row r="1572" spans="1:34" x14ac:dyDescent="0.45">
      <c r="A1572">
        <v>1571</v>
      </c>
      <c r="B1572">
        <v>5.8256439999999996</v>
      </c>
      <c r="C1572">
        <v>12.176508</v>
      </c>
      <c r="D1572">
        <v>12.176508</v>
      </c>
      <c r="E1572">
        <v>5.8256439999999996</v>
      </c>
      <c r="F1572">
        <v>1.3938790000000001</v>
      </c>
      <c r="G1572">
        <v>10.124090000000001</v>
      </c>
      <c r="H1572">
        <v>5.8256439999999996</v>
      </c>
      <c r="I1572">
        <v>10.465676999999999</v>
      </c>
      <c r="J1572">
        <v>10.154597000000001</v>
      </c>
      <c r="K1572">
        <v>5.8256439999999996</v>
      </c>
      <c r="L1572">
        <v>1.3938790000000001</v>
      </c>
      <c r="M1572">
        <v>10.076525999999999</v>
      </c>
      <c r="N1572">
        <v>5.8256439999999996</v>
      </c>
      <c r="O1572">
        <v>2.766454</v>
      </c>
      <c r="P1572">
        <v>9.1804030000000001</v>
      </c>
      <c r="Q1572">
        <v>5.8256439999999996</v>
      </c>
      <c r="R1572">
        <v>1.3938790000000001</v>
      </c>
      <c r="S1572">
        <v>8.7994900000000005</v>
      </c>
      <c r="T1572">
        <v>8.7994900000000005</v>
      </c>
      <c r="U1572">
        <v>7.3122980000000002</v>
      </c>
      <c r="V1572">
        <v>7.6130139999999997</v>
      </c>
      <c r="W1572">
        <v>5.8251059999999999</v>
      </c>
      <c r="X1572">
        <v>5.8251059999999999</v>
      </c>
      <c r="Y1572">
        <v>8.7994900000000005</v>
      </c>
      <c r="Z1572">
        <v>7.3127740000000001</v>
      </c>
      <c r="AA1572">
        <v>7.6105809999999998</v>
      </c>
      <c r="AB1572">
        <v>5.8260569999999996</v>
      </c>
      <c r="AC1572">
        <v>5.825437</v>
      </c>
      <c r="AD1572">
        <v>8.7994900000000005</v>
      </c>
      <c r="AE1572">
        <v>7.3129059999999999</v>
      </c>
      <c r="AF1572">
        <v>7.6099040000000002</v>
      </c>
      <c r="AG1572">
        <v>5.8263220000000002</v>
      </c>
      <c r="AH1572">
        <v>5.8256439999999996</v>
      </c>
    </row>
    <row r="1573" spans="1:34" x14ac:dyDescent="0.45">
      <c r="A1573">
        <v>1572</v>
      </c>
      <c r="B1573">
        <v>5.9723850000000001</v>
      </c>
      <c r="C1573">
        <v>12.3965</v>
      </c>
      <c r="D1573">
        <v>12.3965</v>
      </c>
      <c r="E1573">
        <v>5.9723850000000001</v>
      </c>
      <c r="F1573">
        <v>1.522594</v>
      </c>
      <c r="G1573">
        <v>10.337296</v>
      </c>
      <c r="H1573">
        <v>5.9723850000000001</v>
      </c>
      <c r="I1573">
        <v>11.355782</v>
      </c>
      <c r="J1573">
        <v>10.463844999999999</v>
      </c>
      <c r="K1573">
        <v>5.9723850000000001</v>
      </c>
      <c r="L1573">
        <v>1.522594</v>
      </c>
      <c r="M1573">
        <v>10.378091</v>
      </c>
      <c r="N1573">
        <v>5.9723850000000001</v>
      </c>
      <c r="O1573">
        <v>2.9003510000000001</v>
      </c>
      <c r="P1573">
        <v>9.6298390000000005</v>
      </c>
      <c r="Q1573">
        <v>5.9723850000000001</v>
      </c>
      <c r="R1573">
        <v>1.522594</v>
      </c>
      <c r="S1573">
        <v>9.3281039999999997</v>
      </c>
      <c r="T1573">
        <v>9.3281039999999997</v>
      </c>
      <c r="U1573">
        <v>7.6499790000000001</v>
      </c>
      <c r="V1573">
        <v>9.0669260000000005</v>
      </c>
      <c r="W1573">
        <v>5.9718549999999997</v>
      </c>
      <c r="X1573">
        <v>5.9718549999999997</v>
      </c>
      <c r="Y1573">
        <v>9.3281039999999997</v>
      </c>
      <c r="Z1573">
        <v>7.6504490000000001</v>
      </c>
      <c r="AA1573">
        <v>9.0643890000000003</v>
      </c>
      <c r="AB1573">
        <v>5.9727940000000004</v>
      </c>
      <c r="AC1573">
        <v>5.9721820000000001</v>
      </c>
      <c r="AD1573">
        <v>9.3281039999999997</v>
      </c>
      <c r="AE1573">
        <v>7.6505770000000002</v>
      </c>
      <c r="AF1573">
        <v>9.0636949999999992</v>
      </c>
      <c r="AG1573">
        <v>5.9730509999999999</v>
      </c>
      <c r="AH1573">
        <v>5.9723850000000001</v>
      </c>
    </row>
    <row r="1574" spans="1:34" x14ac:dyDescent="0.45">
      <c r="A1574">
        <v>1573</v>
      </c>
      <c r="B1574">
        <v>6.0878759999999996</v>
      </c>
      <c r="C1574">
        <v>12.585298</v>
      </c>
      <c r="D1574">
        <v>12.585298</v>
      </c>
      <c r="E1574">
        <v>6.0878759999999996</v>
      </c>
      <c r="F1574">
        <v>1.622198</v>
      </c>
      <c r="G1574">
        <v>10.815950000000001</v>
      </c>
      <c r="H1574">
        <v>6.0878759999999996</v>
      </c>
      <c r="I1574">
        <v>11.600196</v>
      </c>
      <c r="J1574">
        <v>10.930535000000001</v>
      </c>
      <c r="K1574">
        <v>6.0878759999999996</v>
      </c>
      <c r="L1574">
        <v>1.622198</v>
      </c>
      <c r="M1574">
        <v>10.82809</v>
      </c>
      <c r="N1574">
        <v>6.0878759999999996</v>
      </c>
      <c r="O1574">
        <v>3.0044590000000002</v>
      </c>
      <c r="P1574">
        <v>10.167541999999999</v>
      </c>
      <c r="Q1574">
        <v>6.0878759999999996</v>
      </c>
      <c r="R1574">
        <v>1.622198</v>
      </c>
      <c r="S1574">
        <v>9.8960340000000002</v>
      </c>
      <c r="T1574">
        <v>9.8960340000000002</v>
      </c>
      <c r="U1574">
        <v>7.9916910000000003</v>
      </c>
      <c r="V1574">
        <v>10.470891</v>
      </c>
      <c r="W1574">
        <v>6.0873489999999997</v>
      </c>
      <c r="X1574">
        <v>6.0873489999999997</v>
      </c>
      <c r="Y1574">
        <v>9.8960340000000002</v>
      </c>
      <c r="Z1574">
        <v>7.9921600000000002</v>
      </c>
      <c r="AA1574">
        <v>10.468316</v>
      </c>
      <c r="AB1574">
        <v>6.0882860000000001</v>
      </c>
      <c r="AC1574">
        <v>6.0876749999999999</v>
      </c>
      <c r="AD1574">
        <v>9.8960340000000002</v>
      </c>
      <c r="AE1574">
        <v>7.992286</v>
      </c>
      <c r="AF1574">
        <v>10.467623</v>
      </c>
      <c r="AG1574">
        <v>6.0885379999999998</v>
      </c>
      <c r="AH1574">
        <v>6.0878759999999996</v>
      </c>
    </row>
    <row r="1575" spans="1:34" x14ac:dyDescent="0.45">
      <c r="A1575">
        <v>1574</v>
      </c>
      <c r="B1575">
        <v>6.2967769999999996</v>
      </c>
      <c r="C1575">
        <v>12.857494000000001</v>
      </c>
      <c r="D1575">
        <v>12.857494000000001</v>
      </c>
      <c r="E1575">
        <v>6.2967769999999996</v>
      </c>
      <c r="F1575">
        <v>1.8154079999999999</v>
      </c>
      <c r="G1575">
        <v>10.940009</v>
      </c>
      <c r="H1575">
        <v>6.2967769999999996</v>
      </c>
      <c r="I1575">
        <v>12.059524</v>
      </c>
      <c r="J1575">
        <v>11.099181</v>
      </c>
      <c r="K1575">
        <v>6.2967769999999996</v>
      </c>
      <c r="L1575">
        <v>1.8154079999999999</v>
      </c>
      <c r="M1575">
        <v>11.007839000000001</v>
      </c>
      <c r="N1575">
        <v>6.2967769999999996</v>
      </c>
      <c r="O1575">
        <v>3.2041119999999998</v>
      </c>
      <c r="P1575">
        <v>10.466214000000001</v>
      </c>
      <c r="Q1575">
        <v>6.2967769999999996</v>
      </c>
      <c r="R1575">
        <v>1.8154079999999999</v>
      </c>
      <c r="S1575">
        <v>10.232113999999999</v>
      </c>
      <c r="T1575">
        <v>10.232113999999999</v>
      </c>
      <c r="U1575">
        <v>8.2641869999999997</v>
      </c>
      <c r="V1575">
        <v>11.271198999999999</v>
      </c>
      <c r="W1575">
        <v>6.2962600000000002</v>
      </c>
      <c r="X1575">
        <v>6.2962600000000002</v>
      </c>
      <c r="Y1575">
        <v>10.232113999999999</v>
      </c>
      <c r="Z1575">
        <v>8.2646460000000008</v>
      </c>
      <c r="AA1575">
        <v>11.268568999999999</v>
      </c>
      <c r="AB1575">
        <v>6.2971789999999999</v>
      </c>
      <c r="AC1575">
        <v>6.2965799999999996</v>
      </c>
      <c r="AD1575">
        <v>10.232113999999999</v>
      </c>
      <c r="AE1575">
        <v>8.2647689999999994</v>
      </c>
      <c r="AF1575">
        <v>11.267868</v>
      </c>
      <c r="AG1575">
        <v>6.2974240000000004</v>
      </c>
      <c r="AH1575">
        <v>6.2967769999999996</v>
      </c>
    </row>
    <row r="1576" spans="1:34" x14ac:dyDescent="0.45">
      <c r="A1576">
        <v>1575</v>
      </c>
      <c r="B1576">
        <v>6.4262410000000001</v>
      </c>
      <c r="C1576">
        <v>12.994865000000001</v>
      </c>
      <c r="D1576">
        <v>12.994865000000001</v>
      </c>
      <c r="E1576">
        <v>6.4262410000000001</v>
      </c>
      <c r="F1576">
        <v>1.923246</v>
      </c>
      <c r="G1576">
        <v>11.240527</v>
      </c>
      <c r="H1576">
        <v>6.4262410000000001</v>
      </c>
      <c r="I1576">
        <v>12.187094</v>
      </c>
      <c r="J1576">
        <v>11.360956</v>
      </c>
      <c r="K1576">
        <v>6.4262410000000001</v>
      </c>
      <c r="L1576">
        <v>1.923246</v>
      </c>
      <c r="M1576">
        <v>11.301050999999999</v>
      </c>
      <c r="N1576">
        <v>6.4262410000000001</v>
      </c>
      <c r="O1576">
        <v>3.3401709999999998</v>
      </c>
      <c r="P1576">
        <v>10.80922</v>
      </c>
      <c r="Q1576">
        <v>6.4262410000000001</v>
      </c>
      <c r="R1576">
        <v>1.923246</v>
      </c>
      <c r="S1576">
        <v>10.600683</v>
      </c>
      <c r="T1576">
        <v>10.600683</v>
      </c>
      <c r="U1576">
        <v>8.5132060000000003</v>
      </c>
      <c r="V1576">
        <v>12.019325</v>
      </c>
      <c r="W1576">
        <v>6.4257299999999997</v>
      </c>
      <c r="X1576">
        <v>6.4257299999999997</v>
      </c>
      <c r="Y1576">
        <v>10.600683</v>
      </c>
      <c r="Z1576">
        <v>8.5136610000000008</v>
      </c>
      <c r="AA1576">
        <v>12.016705</v>
      </c>
      <c r="AB1576">
        <v>6.4266399999999999</v>
      </c>
      <c r="AC1576">
        <v>6.4260460000000004</v>
      </c>
      <c r="AD1576">
        <v>10.600683</v>
      </c>
      <c r="AE1576">
        <v>8.5137809999999998</v>
      </c>
      <c r="AF1576">
        <v>12.016014</v>
      </c>
      <c r="AG1576">
        <v>6.4268799999999997</v>
      </c>
      <c r="AH1576">
        <v>6.4262410000000001</v>
      </c>
    </row>
    <row r="1577" spans="1:34" x14ac:dyDescent="0.45">
      <c r="A1577">
        <v>1576</v>
      </c>
      <c r="B1577">
        <v>6.4814860000000003</v>
      </c>
      <c r="C1577">
        <v>13.046315</v>
      </c>
      <c r="D1577">
        <v>13.046315</v>
      </c>
      <c r="E1577">
        <v>6.4814860000000003</v>
      </c>
      <c r="F1577">
        <v>1.9657750000000001</v>
      </c>
      <c r="G1577">
        <v>11.313257999999999</v>
      </c>
      <c r="H1577">
        <v>6.4814860000000003</v>
      </c>
      <c r="I1577">
        <v>12.241028999999999</v>
      </c>
      <c r="J1577">
        <v>11.386269</v>
      </c>
      <c r="K1577">
        <v>6.4814860000000003</v>
      </c>
      <c r="L1577">
        <v>1.9657750000000001</v>
      </c>
      <c r="M1577">
        <v>11.323053</v>
      </c>
      <c r="N1577">
        <v>6.4814860000000003</v>
      </c>
      <c r="O1577">
        <v>3.3622160000000001</v>
      </c>
      <c r="P1577">
        <v>10.748677000000001</v>
      </c>
      <c r="Q1577">
        <v>6.4814860000000003</v>
      </c>
      <c r="R1577">
        <v>1.9657750000000001</v>
      </c>
      <c r="S1577">
        <v>10.494498999999999</v>
      </c>
      <c r="T1577">
        <v>10.494498999999999</v>
      </c>
      <c r="U1577">
        <v>8.4877310000000001</v>
      </c>
      <c r="V1577">
        <v>10.677445000000001</v>
      </c>
      <c r="W1577">
        <v>6.480963</v>
      </c>
      <c r="X1577">
        <v>6.480963</v>
      </c>
      <c r="Y1577">
        <v>10.494498999999999</v>
      </c>
      <c r="Z1577">
        <v>8.4881960000000003</v>
      </c>
      <c r="AA1577">
        <v>10.67497</v>
      </c>
      <c r="AB1577">
        <v>6.4818930000000003</v>
      </c>
      <c r="AC1577">
        <v>6.481287</v>
      </c>
      <c r="AD1577">
        <v>10.494498999999999</v>
      </c>
      <c r="AE1577">
        <v>8.4883209999999991</v>
      </c>
      <c r="AF1577">
        <v>10.674308</v>
      </c>
      <c r="AG1577">
        <v>6.4821419999999996</v>
      </c>
      <c r="AH1577">
        <v>6.4814860000000003</v>
      </c>
    </row>
    <row r="1578" spans="1:34" x14ac:dyDescent="0.45">
      <c r="A1578">
        <v>1577</v>
      </c>
      <c r="B1578">
        <v>6.498551</v>
      </c>
      <c r="C1578">
        <v>13.061665</v>
      </c>
      <c r="D1578">
        <v>13.061665</v>
      </c>
      <c r="E1578">
        <v>6.498551</v>
      </c>
      <c r="F1578">
        <v>1.977592</v>
      </c>
      <c r="G1578">
        <v>11.547825</v>
      </c>
      <c r="H1578">
        <v>6.498551</v>
      </c>
      <c r="I1578">
        <v>12.257497000000001</v>
      </c>
      <c r="J1578">
        <v>11.59933</v>
      </c>
      <c r="K1578">
        <v>6.498551</v>
      </c>
      <c r="L1578">
        <v>1.977592</v>
      </c>
      <c r="M1578">
        <v>11.513142</v>
      </c>
      <c r="N1578">
        <v>6.498551</v>
      </c>
      <c r="O1578">
        <v>3.375426</v>
      </c>
      <c r="P1578">
        <v>10.898899999999999</v>
      </c>
      <c r="Q1578">
        <v>6.498551</v>
      </c>
      <c r="R1578">
        <v>1.977592</v>
      </c>
      <c r="S1578">
        <v>10.591866</v>
      </c>
      <c r="T1578">
        <v>10.591866</v>
      </c>
      <c r="U1578">
        <v>8.5449450000000002</v>
      </c>
      <c r="V1578">
        <v>10.66882</v>
      </c>
      <c r="W1578">
        <v>6.4980250000000002</v>
      </c>
      <c r="X1578">
        <v>6.4980250000000002</v>
      </c>
      <c r="Y1578">
        <v>10.591866</v>
      </c>
      <c r="Z1578">
        <v>8.5454129999999999</v>
      </c>
      <c r="AA1578">
        <v>10.666384000000001</v>
      </c>
      <c r="AB1578">
        <v>6.4989600000000003</v>
      </c>
      <c r="AC1578">
        <v>6.4983500000000003</v>
      </c>
      <c r="AD1578">
        <v>10.591866</v>
      </c>
      <c r="AE1578">
        <v>8.5455380000000005</v>
      </c>
      <c r="AF1578">
        <v>10.665732999999999</v>
      </c>
      <c r="AG1578">
        <v>6.4992099999999997</v>
      </c>
      <c r="AH1578">
        <v>6.498551</v>
      </c>
    </row>
    <row r="1579" spans="1:34" x14ac:dyDescent="0.45">
      <c r="A1579">
        <v>1578</v>
      </c>
      <c r="B1579">
        <v>6.4855700000000001</v>
      </c>
      <c r="C1579">
        <v>13.039524</v>
      </c>
      <c r="D1579">
        <v>13.039524</v>
      </c>
      <c r="E1579">
        <v>6.4855700000000001</v>
      </c>
      <c r="F1579">
        <v>1.9634830000000001</v>
      </c>
      <c r="G1579">
        <v>12.031955999999999</v>
      </c>
      <c r="H1579">
        <v>6.4855700000000001</v>
      </c>
      <c r="I1579">
        <v>11.943111999999999</v>
      </c>
      <c r="J1579">
        <v>12.025542</v>
      </c>
      <c r="K1579">
        <v>6.4855700000000001</v>
      </c>
      <c r="L1579">
        <v>1.9634830000000001</v>
      </c>
      <c r="M1579">
        <v>11.967320000000001</v>
      </c>
      <c r="N1579">
        <v>6.4855700000000001</v>
      </c>
      <c r="O1579">
        <v>3.361558</v>
      </c>
      <c r="P1579">
        <v>11.324230999999999</v>
      </c>
      <c r="Q1579">
        <v>6.4855700000000001</v>
      </c>
      <c r="R1579">
        <v>1.9634830000000001</v>
      </c>
      <c r="S1579">
        <v>10.893374</v>
      </c>
      <c r="T1579">
        <v>10.893374</v>
      </c>
      <c r="U1579">
        <v>8.689209</v>
      </c>
      <c r="V1579">
        <v>11.340588</v>
      </c>
      <c r="W1579">
        <v>6.4850440000000003</v>
      </c>
      <c r="X1579">
        <v>6.4850440000000003</v>
      </c>
      <c r="Y1579">
        <v>10.893374</v>
      </c>
      <c r="Z1579">
        <v>8.6896769999999997</v>
      </c>
      <c r="AA1579">
        <v>11.338181000000001</v>
      </c>
      <c r="AB1579">
        <v>6.4859799999999996</v>
      </c>
      <c r="AC1579">
        <v>6.4853699999999996</v>
      </c>
      <c r="AD1579">
        <v>10.893374</v>
      </c>
      <c r="AE1579">
        <v>8.6898009999999992</v>
      </c>
      <c r="AF1579">
        <v>11.337541999999999</v>
      </c>
      <c r="AG1579">
        <v>6.4862279999999997</v>
      </c>
      <c r="AH1579">
        <v>6.4855700000000001</v>
      </c>
    </row>
    <row r="1580" spans="1:34" x14ac:dyDescent="0.45">
      <c r="A1580">
        <v>1579</v>
      </c>
      <c r="B1580">
        <v>6.484343</v>
      </c>
      <c r="C1580">
        <v>12.871446000000001</v>
      </c>
      <c r="D1580">
        <v>12.871446000000001</v>
      </c>
      <c r="E1580">
        <v>6.484343</v>
      </c>
      <c r="F1580">
        <v>1.963414</v>
      </c>
      <c r="G1580">
        <v>11.479260999999999</v>
      </c>
      <c r="H1580">
        <v>6.484343</v>
      </c>
      <c r="I1580">
        <v>3.6485509999999999</v>
      </c>
      <c r="J1580">
        <v>11.120597</v>
      </c>
      <c r="K1580">
        <v>6.484343</v>
      </c>
      <c r="L1580">
        <v>1.963414</v>
      </c>
      <c r="M1580">
        <v>11.043943000000001</v>
      </c>
      <c r="N1580">
        <v>6.484343</v>
      </c>
      <c r="O1580">
        <v>3.3611900000000001</v>
      </c>
      <c r="P1580">
        <v>10.070693</v>
      </c>
      <c r="Q1580">
        <v>6.484343</v>
      </c>
      <c r="R1580">
        <v>1.963414</v>
      </c>
      <c r="S1580">
        <v>9.3771330000000006</v>
      </c>
      <c r="T1580">
        <v>9.3771330000000006</v>
      </c>
      <c r="U1580">
        <v>7.9304329999999998</v>
      </c>
      <c r="V1580">
        <v>4.7081840000000001</v>
      </c>
      <c r="W1580">
        <v>6.4837319999999998</v>
      </c>
      <c r="X1580">
        <v>6.4837319999999998</v>
      </c>
      <c r="Y1580">
        <v>9.3771330000000006</v>
      </c>
      <c r="Z1580">
        <v>7.9309710000000004</v>
      </c>
      <c r="AA1580">
        <v>4.7064310000000003</v>
      </c>
      <c r="AB1580">
        <v>6.4848100000000004</v>
      </c>
      <c r="AC1580">
        <v>6.4841069999999998</v>
      </c>
      <c r="AD1580">
        <v>9.3771330000000006</v>
      </c>
      <c r="AE1580">
        <v>7.9311249999999998</v>
      </c>
      <c r="AF1580">
        <v>4.7059309999999996</v>
      </c>
      <c r="AG1580">
        <v>6.4851169999999998</v>
      </c>
      <c r="AH1580">
        <v>6.484343</v>
      </c>
    </row>
    <row r="1581" spans="1:34" x14ac:dyDescent="0.45">
      <c r="A1581">
        <v>1580</v>
      </c>
      <c r="B1581">
        <v>6.3589789999999997</v>
      </c>
      <c r="C1581">
        <v>12.668213</v>
      </c>
      <c r="D1581">
        <v>12.668213</v>
      </c>
      <c r="E1581">
        <v>6.3589789999999997</v>
      </c>
      <c r="F1581">
        <v>1.84154</v>
      </c>
      <c r="G1581">
        <v>11.289080999999999</v>
      </c>
      <c r="H1581">
        <v>6.3589789999999997</v>
      </c>
      <c r="I1581">
        <v>3.2556509999999999</v>
      </c>
      <c r="J1581">
        <v>10.762729</v>
      </c>
      <c r="K1581">
        <v>6.3589789999999997</v>
      </c>
      <c r="L1581">
        <v>1.84154</v>
      </c>
      <c r="M1581">
        <v>10.707523</v>
      </c>
      <c r="N1581">
        <v>6.3589789999999997</v>
      </c>
      <c r="O1581">
        <v>3.2379920000000002</v>
      </c>
      <c r="P1581">
        <v>9.7099899999999995</v>
      </c>
      <c r="Q1581">
        <v>6.3589789999999997</v>
      </c>
      <c r="R1581">
        <v>1.84154</v>
      </c>
      <c r="S1581">
        <v>9.0817870000000003</v>
      </c>
      <c r="T1581">
        <v>9.0817870000000003</v>
      </c>
      <c r="U1581">
        <v>7.7200730000000002</v>
      </c>
      <c r="V1581">
        <v>4.5306730000000002</v>
      </c>
      <c r="W1581">
        <v>6.3583600000000002</v>
      </c>
      <c r="X1581">
        <v>6.3583600000000002</v>
      </c>
      <c r="Y1581">
        <v>9.0817870000000003</v>
      </c>
      <c r="Z1581">
        <v>7.7206190000000001</v>
      </c>
      <c r="AA1581">
        <v>4.5288570000000004</v>
      </c>
      <c r="AB1581">
        <v>6.3594520000000001</v>
      </c>
      <c r="AC1581">
        <v>6.3587389999999999</v>
      </c>
      <c r="AD1581">
        <v>9.0817870000000003</v>
      </c>
      <c r="AE1581">
        <v>7.7207759999999999</v>
      </c>
      <c r="AF1581">
        <v>4.5283340000000001</v>
      </c>
      <c r="AG1581">
        <v>6.3597659999999996</v>
      </c>
      <c r="AH1581">
        <v>6.3589789999999997</v>
      </c>
    </row>
    <row r="1582" spans="1:34" x14ac:dyDescent="0.45">
      <c r="A1582">
        <v>1581</v>
      </c>
      <c r="B1582">
        <v>6.652177</v>
      </c>
      <c r="C1582">
        <v>12.369673000000001</v>
      </c>
      <c r="D1582">
        <v>12.369673000000001</v>
      </c>
      <c r="E1582">
        <v>6.652177</v>
      </c>
      <c r="F1582">
        <v>2.137683</v>
      </c>
      <c r="G1582">
        <v>10.588887</v>
      </c>
      <c r="H1582">
        <v>6.652177</v>
      </c>
      <c r="I1582">
        <v>3.5516999999999999</v>
      </c>
      <c r="J1582">
        <v>9.5248860000000004</v>
      </c>
      <c r="K1582">
        <v>6.652177</v>
      </c>
      <c r="L1582">
        <v>2.137683</v>
      </c>
      <c r="M1582">
        <v>9.4627040000000004</v>
      </c>
      <c r="N1582">
        <v>6.652177</v>
      </c>
      <c r="O1582">
        <v>3.5344069999999999</v>
      </c>
      <c r="P1582">
        <v>8.4292429999999996</v>
      </c>
      <c r="Q1582">
        <v>6.652177</v>
      </c>
      <c r="R1582">
        <v>2.137683</v>
      </c>
      <c r="S1582">
        <v>7.8899059999999999</v>
      </c>
      <c r="T1582">
        <v>7.8899059999999999</v>
      </c>
      <c r="U1582">
        <v>7.2707170000000003</v>
      </c>
      <c r="V1582">
        <v>1.7613989999999999</v>
      </c>
      <c r="W1582">
        <v>6.651529</v>
      </c>
      <c r="X1582">
        <v>6.651529</v>
      </c>
      <c r="Y1582">
        <v>7.8899059999999999</v>
      </c>
      <c r="Z1582">
        <v>7.2712870000000001</v>
      </c>
      <c r="AA1582">
        <v>1.759779</v>
      </c>
      <c r="AB1582">
        <v>6.6526680000000002</v>
      </c>
      <c r="AC1582">
        <v>6.6519250000000003</v>
      </c>
      <c r="AD1582">
        <v>7.8899059999999999</v>
      </c>
      <c r="AE1582">
        <v>7.2714559999999997</v>
      </c>
      <c r="AF1582">
        <v>1.759298</v>
      </c>
      <c r="AG1582">
        <v>6.6530060000000004</v>
      </c>
      <c r="AH1582">
        <v>6.652177</v>
      </c>
    </row>
    <row r="1583" spans="1:34" x14ac:dyDescent="0.45">
      <c r="A1583">
        <v>1582</v>
      </c>
      <c r="B1583">
        <v>6.5246649999999997</v>
      </c>
      <c r="C1583">
        <v>11.989437000000001</v>
      </c>
      <c r="D1583">
        <v>11.989437000000001</v>
      </c>
      <c r="E1583">
        <v>6.5246649999999997</v>
      </c>
      <c r="F1583">
        <v>1.988218</v>
      </c>
      <c r="G1583">
        <v>10.470215</v>
      </c>
      <c r="H1583">
        <v>6.5246649999999997</v>
      </c>
      <c r="I1583">
        <v>3.4076010000000001</v>
      </c>
      <c r="J1583">
        <v>9.176736</v>
      </c>
      <c r="K1583">
        <v>6.5246649999999997</v>
      </c>
      <c r="L1583">
        <v>1.988218</v>
      </c>
      <c r="M1583">
        <v>9.1420910000000006</v>
      </c>
      <c r="N1583">
        <v>6.5246649999999997</v>
      </c>
      <c r="O1583">
        <v>3.390063</v>
      </c>
      <c r="P1583">
        <v>8.0658300000000001</v>
      </c>
      <c r="Q1583">
        <v>6.5246649999999997</v>
      </c>
      <c r="R1583">
        <v>1.988218</v>
      </c>
      <c r="S1583">
        <v>7.6419280000000001</v>
      </c>
      <c r="T1583">
        <v>7.6419280000000001</v>
      </c>
      <c r="U1583">
        <v>7.0829700000000004</v>
      </c>
      <c r="V1583">
        <v>1.5860000000000001</v>
      </c>
      <c r="W1583">
        <v>6.5240119999999999</v>
      </c>
      <c r="X1583">
        <v>6.5240119999999999</v>
      </c>
      <c r="Y1583">
        <v>7.6419280000000001</v>
      </c>
      <c r="Z1583">
        <v>7.0835429999999997</v>
      </c>
      <c r="AA1583">
        <v>1.5843750000000001</v>
      </c>
      <c r="AB1583">
        <v>6.5251570000000001</v>
      </c>
      <c r="AC1583">
        <v>6.5244099999999996</v>
      </c>
      <c r="AD1583">
        <v>7.6419280000000001</v>
      </c>
      <c r="AE1583">
        <v>7.0837139999999996</v>
      </c>
      <c r="AF1583">
        <v>1.583888</v>
      </c>
      <c r="AG1583">
        <v>6.5255000000000001</v>
      </c>
      <c r="AH1583">
        <v>6.5246649999999997</v>
      </c>
    </row>
    <row r="1584" spans="1:34" x14ac:dyDescent="0.45">
      <c r="A1584">
        <v>1583</v>
      </c>
      <c r="B1584">
        <v>6.8374160000000002</v>
      </c>
      <c r="C1584">
        <v>11.659998999999999</v>
      </c>
      <c r="D1584">
        <v>11.659998999999999</v>
      </c>
      <c r="E1584">
        <v>6.8374160000000002</v>
      </c>
      <c r="F1584">
        <v>2.3035730000000001</v>
      </c>
      <c r="G1584">
        <v>10.109945</v>
      </c>
      <c r="H1584">
        <v>6.8374160000000002</v>
      </c>
      <c r="I1584">
        <v>3.7230180000000002</v>
      </c>
      <c r="J1584">
        <v>7.5803580000000004</v>
      </c>
      <c r="K1584">
        <v>6.8374160000000002</v>
      </c>
      <c r="L1584">
        <v>2.3035730000000001</v>
      </c>
      <c r="M1584">
        <v>7.5648169999999997</v>
      </c>
      <c r="N1584">
        <v>6.8374160000000002</v>
      </c>
      <c r="O1584">
        <v>3.705864</v>
      </c>
      <c r="P1584">
        <v>6.8829330000000004</v>
      </c>
      <c r="Q1584">
        <v>6.8374160000000002</v>
      </c>
      <c r="R1584">
        <v>2.3035730000000001</v>
      </c>
      <c r="S1584">
        <v>6.6450570000000004</v>
      </c>
      <c r="T1584">
        <v>6.6450570000000004</v>
      </c>
      <c r="U1584">
        <v>6.7409249999999998</v>
      </c>
      <c r="V1584">
        <v>-0.31900000000000001</v>
      </c>
      <c r="W1584">
        <v>6.8367940000000003</v>
      </c>
      <c r="X1584">
        <v>6.8367940000000003</v>
      </c>
      <c r="Y1584">
        <v>6.6450570000000004</v>
      </c>
      <c r="Z1584">
        <v>6.7414699999999996</v>
      </c>
      <c r="AA1584">
        <v>-0.32081199999999999</v>
      </c>
      <c r="AB1584">
        <v>6.8378829999999997</v>
      </c>
      <c r="AC1584">
        <v>6.8371719999999998</v>
      </c>
      <c r="AD1584">
        <v>6.6450570000000004</v>
      </c>
      <c r="AE1584">
        <v>6.7416359999999997</v>
      </c>
      <c r="AF1584">
        <v>-0.32136500000000001</v>
      </c>
      <c r="AG1584">
        <v>6.8382149999999999</v>
      </c>
      <c r="AH1584">
        <v>6.8374160000000002</v>
      </c>
    </row>
    <row r="1585" spans="1:34" x14ac:dyDescent="0.45">
      <c r="A1585">
        <v>1584</v>
      </c>
      <c r="B1585">
        <v>6.8160449999999999</v>
      </c>
      <c r="C1585">
        <v>11.150895</v>
      </c>
      <c r="D1585">
        <v>11.150895</v>
      </c>
      <c r="E1585">
        <v>6.8160449999999999</v>
      </c>
      <c r="F1585">
        <v>2.255725</v>
      </c>
      <c r="G1585">
        <v>9.6184750000000001</v>
      </c>
      <c r="H1585">
        <v>6.8160449999999999</v>
      </c>
      <c r="I1585">
        <v>3.6819000000000002</v>
      </c>
      <c r="J1585">
        <v>6.8993799999999998</v>
      </c>
      <c r="K1585">
        <v>6.8160449999999999</v>
      </c>
      <c r="L1585">
        <v>2.255725</v>
      </c>
      <c r="M1585">
        <v>6.886863</v>
      </c>
      <c r="N1585">
        <v>6.8160449999999999</v>
      </c>
      <c r="O1585">
        <v>3.664615</v>
      </c>
      <c r="P1585">
        <v>6.2976850000000004</v>
      </c>
      <c r="Q1585">
        <v>6.8160449999999999</v>
      </c>
      <c r="R1585">
        <v>2.255725</v>
      </c>
      <c r="S1585">
        <v>6.1865230000000002</v>
      </c>
      <c r="T1585">
        <v>6.1865230000000002</v>
      </c>
      <c r="U1585">
        <v>6.5009819999999996</v>
      </c>
      <c r="V1585">
        <v>-1.0937159999999999</v>
      </c>
      <c r="W1585">
        <v>6.8154409999999999</v>
      </c>
      <c r="X1585">
        <v>6.8154409999999999</v>
      </c>
      <c r="Y1585">
        <v>6.1865230000000002</v>
      </c>
      <c r="Z1585">
        <v>6.5015099999999997</v>
      </c>
      <c r="AA1585">
        <v>-1.0955509999999999</v>
      </c>
      <c r="AB1585">
        <v>6.8164959999999999</v>
      </c>
      <c r="AC1585">
        <v>6.8158079999999996</v>
      </c>
      <c r="AD1585">
        <v>6.1865230000000002</v>
      </c>
      <c r="AE1585">
        <v>6.5016730000000003</v>
      </c>
      <c r="AF1585">
        <v>-1.0961179999999999</v>
      </c>
      <c r="AG1585">
        <v>6.8168220000000002</v>
      </c>
      <c r="AH1585">
        <v>6.8160449999999999</v>
      </c>
    </row>
    <row r="1586" spans="1:34" x14ac:dyDescent="0.45">
      <c r="A1586">
        <v>1585</v>
      </c>
      <c r="B1586">
        <v>6.7464560000000002</v>
      </c>
      <c r="C1586">
        <v>10.642388</v>
      </c>
      <c r="D1586">
        <v>10.642388</v>
      </c>
      <c r="E1586">
        <v>6.7464560000000002</v>
      </c>
      <c r="F1586">
        <v>2.1898559999999998</v>
      </c>
      <c r="G1586">
        <v>9.1314050000000009</v>
      </c>
      <c r="H1586">
        <v>6.7464560000000002</v>
      </c>
      <c r="I1586">
        <v>3.614916</v>
      </c>
      <c r="J1586">
        <v>6.5851040000000003</v>
      </c>
      <c r="K1586">
        <v>6.7464560000000002</v>
      </c>
      <c r="L1586">
        <v>2.1898559999999998</v>
      </c>
      <c r="M1586">
        <v>6.5726889999999996</v>
      </c>
      <c r="N1586">
        <v>6.7464560000000002</v>
      </c>
      <c r="O1586">
        <v>3.5975630000000001</v>
      </c>
      <c r="P1586">
        <v>5.979768</v>
      </c>
      <c r="Q1586">
        <v>6.7464560000000002</v>
      </c>
      <c r="R1586">
        <v>2.1898559999999998</v>
      </c>
      <c r="S1586">
        <v>5.9472639999999997</v>
      </c>
      <c r="T1586">
        <v>5.9472639999999997</v>
      </c>
      <c r="U1586">
        <v>6.3465600000000002</v>
      </c>
      <c r="V1586">
        <v>-1.3507089999999999</v>
      </c>
      <c r="W1586">
        <v>6.7458559999999999</v>
      </c>
      <c r="X1586">
        <v>6.7458559999999999</v>
      </c>
      <c r="Y1586">
        <v>5.9472639999999997</v>
      </c>
      <c r="Z1586">
        <v>6.3470839999999997</v>
      </c>
      <c r="AA1586">
        <v>-1.3524830000000001</v>
      </c>
      <c r="AB1586">
        <v>6.7469039999999998</v>
      </c>
      <c r="AC1586">
        <v>6.7462210000000002</v>
      </c>
      <c r="AD1586">
        <v>5.9472639999999997</v>
      </c>
      <c r="AE1586">
        <v>6.3472470000000003</v>
      </c>
      <c r="AF1586">
        <v>-1.3530329999999999</v>
      </c>
      <c r="AG1586">
        <v>6.7472300000000001</v>
      </c>
      <c r="AH1586">
        <v>6.7464560000000002</v>
      </c>
    </row>
    <row r="1587" spans="1:34" x14ac:dyDescent="0.45">
      <c r="A1587">
        <v>1586</v>
      </c>
      <c r="B1587">
        <v>6.734623</v>
      </c>
      <c r="C1587">
        <v>10.134111000000001</v>
      </c>
      <c r="D1587">
        <v>10.134111000000001</v>
      </c>
      <c r="E1587">
        <v>6.734623</v>
      </c>
      <c r="F1587">
        <v>2.1843599999999999</v>
      </c>
      <c r="G1587">
        <v>8.6707520000000002</v>
      </c>
      <c r="H1587">
        <v>6.734623</v>
      </c>
      <c r="I1587">
        <v>3.6077759999999999</v>
      </c>
      <c r="J1587">
        <v>6.1330780000000003</v>
      </c>
      <c r="K1587">
        <v>6.734623</v>
      </c>
      <c r="L1587">
        <v>2.1843599999999999</v>
      </c>
      <c r="M1587">
        <v>6.1226430000000001</v>
      </c>
      <c r="N1587">
        <v>6.734623</v>
      </c>
      <c r="O1587">
        <v>3.590433</v>
      </c>
      <c r="P1587">
        <v>5.621518</v>
      </c>
      <c r="Q1587">
        <v>6.734623</v>
      </c>
      <c r="R1587">
        <v>2.1843599999999999</v>
      </c>
      <c r="S1587">
        <v>5.6056030000000003</v>
      </c>
      <c r="T1587">
        <v>5.6056030000000003</v>
      </c>
      <c r="U1587">
        <v>6.1698170000000001</v>
      </c>
      <c r="V1587">
        <v>-1.990802</v>
      </c>
      <c r="W1587">
        <v>6.734032</v>
      </c>
      <c r="X1587">
        <v>6.734032</v>
      </c>
      <c r="Y1587">
        <v>5.6056030000000003</v>
      </c>
      <c r="Z1587">
        <v>6.1703330000000003</v>
      </c>
      <c r="AA1587">
        <v>-1.992621</v>
      </c>
      <c r="AB1587">
        <v>6.7350630000000002</v>
      </c>
      <c r="AC1587">
        <v>6.7343900000000003</v>
      </c>
      <c r="AD1587">
        <v>5.6056030000000003</v>
      </c>
      <c r="AE1587">
        <v>6.1704939999999997</v>
      </c>
      <c r="AF1587">
        <v>-1.99319</v>
      </c>
      <c r="AG1587">
        <v>6.735385</v>
      </c>
      <c r="AH1587">
        <v>6.734623</v>
      </c>
    </row>
    <row r="1588" spans="1:34" x14ac:dyDescent="0.45">
      <c r="A1588">
        <v>1587</v>
      </c>
      <c r="B1588">
        <v>6.6919959999999996</v>
      </c>
      <c r="C1588">
        <v>9.6387040000000006</v>
      </c>
      <c r="D1588">
        <v>9.6387040000000006</v>
      </c>
      <c r="E1588">
        <v>6.6919959999999996</v>
      </c>
      <c r="F1588">
        <v>2.1439059999999999</v>
      </c>
      <c r="G1588">
        <v>8.2189180000000004</v>
      </c>
      <c r="H1588">
        <v>6.6919959999999996</v>
      </c>
      <c r="I1588">
        <v>3.566665</v>
      </c>
      <c r="J1588">
        <v>5.9063489999999996</v>
      </c>
      <c r="K1588">
        <v>6.6919959999999996</v>
      </c>
      <c r="L1588">
        <v>2.1439059999999999</v>
      </c>
      <c r="M1588">
        <v>5.895797</v>
      </c>
      <c r="N1588">
        <v>6.6919959999999996</v>
      </c>
      <c r="O1588">
        <v>3.54928</v>
      </c>
      <c r="P1588">
        <v>5.4108280000000004</v>
      </c>
      <c r="Q1588">
        <v>6.6919959999999996</v>
      </c>
      <c r="R1588">
        <v>2.1439059999999999</v>
      </c>
      <c r="S1588">
        <v>5.4043409999999996</v>
      </c>
      <c r="T1588">
        <v>5.4043409999999996</v>
      </c>
      <c r="U1588">
        <v>6.0478719999999999</v>
      </c>
      <c r="V1588">
        <v>-2.2052649999999998</v>
      </c>
      <c r="W1588">
        <v>6.6914030000000002</v>
      </c>
      <c r="X1588">
        <v>6.6914030000000002</v>
      </c>
      <c r="Y1588">
        <v>5.4043409999999996</v>
      </c>
      <c r="Z1588">
        <v>6.0483900000000004</v>
      </c>
      <c r="AA1588">
        <v>-2.2070400000000001</v>
      </c>
      <c r="AB1588">
        <v>6.6924380000000001</v>
      </c>
      <c r="AC1588">
        <v>6.6917629999999999</v>
      </c>
      <c r="AD1588">
        <v>5.4043409999999996</v>
      </c>
      <c r="AE1588">
        <v>6.0485519999999999</v>
      </c>
      <c r="AF1588">
        <v>-2.2075969999999998</v>
      </c>
      <c r="AG1588">
        <v>6.6927640000000004</v>
      </c>
      <c r="AH1588">
        <v>6.6919959999999996</v>
      </c>
    </row>
    <row r="1589" spans="1:34" x14ac:dyDescent="0.45">
      <c r="A1589">
        <v>1588</v>
      </c>
      <c r="B1589">
        <v>6.6762680000000003</v>
      </c>
      <c r="C1589">
        <v>9.1555630000000008</v>
      </c>
      <c r="D1589">
        <v>9.1555630000000008</v>
      </c>
      <c r="E1589">
        <v>6.6762680000000003</v>
      </c>
      <c r="F1589">
        <v>2.1322890000000001</v>
      </c>
      <c r="G1589">
        <v>7.7887279999999999</v>
      </c>
      <c r="H1589">
        <v>6.6762680000000003</v>
      </c>
      <c r="I1589">
        <v>3.55396</v>
      </c>
      <c r="J1589">
        <v>5.5331910000000004</v>
      </c>
      <c r="K1589">
        <v>6.6762680000000003</v>
      </c>
      <c r="L1589">
        <v>2.1322890000000001</v>
      </c>
      <c r="M1589">
        <v>5.5243120000000001</v>
      </c>
      <c r="N1589">
        <v>6.6762680000000003</v>
      </c>
      <c r="O1589">
        <v>3.5365730000000002</v>
      </c>
      <c r="P1589">
        <v>5.1240920000000001</v>
      </c>
      <c r="Q1589">
        <v>6.6762680000000003</v>
      </c>
      <c r="R1589">
        <v>2.1322890000000001</v>
      </c>
      <c r="S1589">
        <v>5.1183880000000004</v>
      </c>
      <c r="T1589">
        <v>5.1183880000000004</v>
      </c>
      <c r="U1589">
        <v>5.8970339999999997</v>
      </c>
      <c r="V1589">
        <v>-2.781266</v>
      </c>
      <c r="W1589">
        <v>6.6756799999999998</v>
      </c>
      <c r="X1589">
        <v>6.6756799999999998</v>
      </c>
      <c r="Y1589">
        <v>5.1183880000000004</v>
      </c>
      <c r="Z1589">
        <v>5.8975460000000002</v>
      </c>
      <c r="AA1589">
        <v>-2.783096</v>
      </c>
      <c r="AB1589">
        <v>6.6767050000000001</v>
      </c>
      <c r="AC1589">
        <v>6.6760359999999999</v>
      </c>
      <c r="AD1589">
        <v>5.1183880000000004</v>
      </c>
      <c r="AE1589">
        <v>5.8977079999999997</v>
      </c>
      <c r="AF1589">
        <v>-2.783674</v>
      </c>
      <c r="AG1589">
        <v>6.677028</v>
      </c>
      <c r="AH1589">
        <v>6.6762680000000003</v>
      </c>
    </row>
    <row r="1590" spans="1:34" x14ac:dyDescent="0.45">
      <c r="A1590">
        <v>1589</v>
      </c>
      <c r="B1590">
        <v>6.3901380000000003</v>
      </c>
      <c r="C1590">
        <v>10.307314</v>
      </c>
      <c r="D1590">
        <v>10.307314</v>
      </c>
      <c r="E1590">
        <v>6.3901380000000003</v>
      </c>
      <c r="F1590">
        <v>1.8552310000000001</v>
      </c>
      <c r="G1590">
        <v>8.8644669999999994</v>
      </c>
      <c r="H1590">
        <v>6.3901380000000003</v>
      </c>
      <c r="I1590">
        <v>3.273901</v>
      </c>
      <c r="J1590">
        <v>6.1360219999999996</v>
      </c>
      <c r="K1590">
        <v>6.3901380000000003</v>
      </c>
      <c r="L1590">
        <v>1.8552310000000001</v>
      </c>
      <c r="M1590">
        <v>6.1249979999999997</v>
      </c>
      <c r="N1590">
        <v>6.3901380000000003</v>
      </c>
      <c r="O1590">
        <v>3.2562099999999998</v>
      </c>
      <c r="P1590">
        <v>5.5659910000000004</v>
      </c>
      <c r="Q1590">
        <v>6.3901380000000003</v>
      </c>
      <c r="R1590">
        <v>1.8552310000000001</v>
      </c>
      <c r="S1590">
        <v>5.5495720000000004</v>
      </c>
      <c r="T1590">
        <v>5.5495720000000004</v>
      </c>
      <c r="U1590">
        <v>5.9695640000000001</v>
      </c>
      <c r="V1590">
        <v>-1.5528820000000001</v>
      </c>
      <c r="W1590">
        <v>6.3895559999999998</v>
      </c>
      <c r="X1590">
        <v>6.3895559999999998</v>
      </c>
      <c r="Y1590">
        <v>5.5495720000000004</v>
      </c>
      <c r="Z1590">
        <v>5.970072</v>
      </c>
      <c r="AA1590">
        <v>-1.5547599999999999</v>
      </c>
      <c r="AB1590">
        <v>6.3905719999999997</v>
      </c>
      <c r="AC1590">
        <v>6.3899100000000004</v>
      </c>
      <c r="AD1590">
        <v>5.5495720000000004</v>
      </c>
      <c r="AE1590">
        <v>5.9702310000000001</v>
      </c>
      <c r="AF1590">
        <v>-1.5553459999999999</v>
      </c>
      <c r="AG1590">
        <v>6.3908899999999997</v>
      </c>
      <c r="AH1590">
        <v>6.3901380000000003</v>
      </c>
    </row>
    <row r="1591" spans="1:34" x14ac:dyDescent="0.45">
      <c r="A1591">
        <v>1590</v>
      </c>
      <c r="B1591">
        <v>6.3309920000000002</v>
      </c>
      <c r="C1591">
        <v>10.518556999999999</v>
      </c>
      <c r="D1591">
        <v>10.518556999999999</v>
      </c>
      <c r="E1591">
        <v>6.3309920000000002</v>
      </c>
      <c r="F1591">
        <v>1.8224750000000001</v>
      </c>
      <c r="G1591">
        <v>9.1431439999999995</v>
      </c>
      <c r="H1591">
        <v>6.3309920000000002</v>
      </c>
      <c r="I1591">
        <v>3.2342170000000001</v>
      </c>
      <c r="J1591">
        <v>6.2238369999999996</v>
      </c>
      <c r="K1591">
        <v>6.3309920000000002</v>
      </c>
      <c r="L1591">
        <v>1.8224750000000001</v>
      </c>
      <c r="M1591">
        <v>6.2100429999999998</v>
      </c>
      <c r="N1591">
        <v>6.3309920000000002</v>
      </c>
      <c r="O1591">
        <v>3.2165599999999999</v>
      </c>
      <c r="P1591">
        <v>5.679964</v>
      </c>
      <c r="Q1591">
        <v>6.3309920000000002</v>
      </c>
      <c r="R1591">
        <v>1.8224750000000001</v>
      </c>
      <c r="S1591">
        <v>5.5940459999999996</v>
      </c>
      <c r="T1591">
        <v>5.5940459999999996</v>
      </c>
      <c r="U1591">
        <v>5.9622349999999997</v>
      </c>
      <c r="V1591">
        <v>-1.48841</v>
      </c>
      <c r="W1591">
        <v>6.3304239999999998</v>
      </c>
      <c r="X1591">
        <v>6.3304239999999998</v>
      </c>
      <c r="Y1591">
        <v>5.5940459999999996</v>
      </c>
      <c r="Z1591">
        <v>5.9627299999999996</v>
      </c>
      <c r="AA1591">
        <v>-1.4904120000000001</v>
      </c>
      <c r="AB1591">
        <v>6.3314149999999998</v>
      </c>
      <c r="AC1591">
        <v>6.3307690000000001</v>
      </c>
      <c r="AD1591">
        <v>5.5940459999999996</v>
      </c>
      <c r="AE1591">
        <v>5.962885</v>
      </c>
      <c r="AF1591">
        <v>-1.491036</v>
      </c>
      <c r="AG1591">
        <v>6.3317240000000004</v>
      </c>
      <c r="AH1591">
        <v>6.3309920000000002</v>
      </c>
    </row>
    <row r="1592" spans="1:34" x14ac:dyDescent="0.45">
      <c r="A1592">
        <v>1591</v>
      </c>
      <c r="B1592">
        <v>5.8676880000000002</v>
      </c>
      <c r="C1592">
        <v>11.636067000000001</v>
      </c>
      <c r="D1592">
        <v>11.636067000000001</v>
      </c>
      <c r="E1592">
        <v>5.8676880000000002</v>
      </c>
      <c r="F1592">
        <v>1.3768229999999999</v>
      </c>
      <c r="G1592">
        <v>10.544428</v>
      </c>
      <c r="H1592">
        <v>5.8676880000000002</v>
      </c>
      <c r="I1592">
        <v>2.7829449999999998</v>
      </c>
      <c r="J1592">
        <v>8.4046889999999994</v>
      </c>
      <c r="K1592">
        <v>5.8676880000000002</v>
      </c>
      <c r="L1592">
        <v>1.3768229999999999</v>
      </c>
      <c r="M1592">
        <v>8.3854279999999992</v>
      </c>
      <c r="N1592">
        <v>5.8676880000000002</v>
      </c>
      <c r="O1592">
        <v>2.7648009999999998</v>
      </c>
      <c r="P1592">
        <v>7.4634830000000001</v>
      </c>
      <c r="Q1592">
        <v>5.8676880000000002</v>
      </c>
      <c r="R1592">
        <v>1.3768229999999999</v>
      </c>
      <c r="S1592">
        <v>7.0372729999999999</v>
      </c>
      <c r="T1592">
        <v>7.0372729999999999</v>
      </c>
      <c r="U1592">
        <v>6.4522040000000001</v>
      </c>
      <c r="V1592">
        <v>2.54636</v>
      </c>
      <c r="W1592">
        <v>5.8671340000000001</v>
      </c>
      <c r="X1592">
        <v>5.8671340000000001</v>
      </c>
      <c r="Y1592">
        <v>7.0372729999999999</v>
      </c>
      <c r="Z1592">
        <v>6.4526890000000003</v>
      </c>
      <c r="AA1592">
        <v>2.5442459999999998</v>
      </c>
      <c r="AB1592">
        <v>5.868106</v>
      </c>
      <c r="AC1592">
        <v>5.8674720000000002</v>
      </c>
      <c r="AD1592">
        <v>7.0372729999999999</v>
      </c>
      <c r="AE1592">
        <v>6.4528350000000003</v>
      </c>
      <c r="AF1592">
        <v>2.5436139999999998</v>
      </c>
      <c r="AG1592">
        <v>5.8683959999999997</v>
      </c>
      <c r="AH1592">
        <v>5.8676880000000002</v>
      </c>
    </row>
    <row r="1593" spans="1:34" x14ac:dyDescent="0.45">
      <c r="A1593">
        <v>1592</v>
      </c>
      <c r="B1593">
        <v>5.9025699999999999</v>
      </c>
      <c r="C1593">
        <v>12.057740000000001</v>
      </c>
      <c r="D1593">
        <v>12.057740000000001</v>
      </c>
      <c r="E1593">
        <v>5.9025699999999999</v>
      </c>
      <c r="F1593">
        <v>1.4510190000000001</v>
      </c>
      <c r="G1593">
        <v>10.566663</v>
      </c>
      <c r="H1593">
        <v>5.9025699999999999</v>
      </c>
      <c r="I1593">
        <v>2.8469250000000001</v>
      </c>
      <c r="J1593">
        <v>9.1717820000000003</v>
      </c>
      <c r="K1593">
        <v>5.9025699999999999</v>
      </c>
      <c r="L1593">
        <v>1.4510190000000001</v>
      </c>
      <c r="M1593">
        <v>9.1320779999999999</v>
      </c>
      <c r="N1593">
        <v>5.9025699999999999</v>
      </c>
      <c r="O1593">
        <v>2.8290000000000002</v>
      </c>
      <c r="P1593">
        <v>8.2397779999999994</v>
      </c>
      <c r="Q1593">
        <v>5.9025699999999999</v>
      </c>
      <c r="R1593">
        <v>1.4510190000000001</v>
      </c>
      <c r="S1593">
        <v>7.7832229999999996</v>
      </c>
      <c r="T1593">
        <v>7.7832229999999996</v>
      </c>
      <c r="U1593">
        <v>6.8426299999999998</v>
      </c>
      <c r="V1593">
        <v>4.572139</v>
      </c>
      <c r="W1593">
        <v>5.9020380000000001</v>
      </c>
      <c r="X1593">
        <v>5.9020380000000001</v>
      </c>
      <c r="Y1593">
        <v>7.7832229999999996</v>
      </c>
      <c r="Z1593">
        <v>6.8430980000000003</v>
      </c>
      <c r="AA1593">
        <v>4.5698639999999999</v>
      </c>
      <c r="AB1593">
        <v>5.9029740000000004</v>
      </c>
      <c r="AC1593">
        <v>5.9023640000000004</v>
      </c>
      <c r="AD1593">
        <v>7.7832229999999996</v>
      </c>
      <c r="AE1593">
        <v>6.843235</v>
      </c>
      <c r="AF1593">
        <v>4.5692019999999998</v>
      </c>
      <c r="AG1593">
        <v>5.9032470000000004</v>
      </c>
      <c r="AH1593">
        <v>5.9025699999999999</v>
      </c>
    </row>
    <row r="1594" spans="1:34" x14ac:dyDescent="0.45">
      <c r="A1594">
        <v>1593</v>
      </c>
      <c r="B1594">
        <v>5.9106610000000002</v>
      </c>
      <c r="C1594">
        <v>12.184371000000001</v>
      </c>
      <c r="D1594">
        <v>12.184371000000001</v>
      </c>
      <c r="E1594">
        <v>5.9106610000000002</v>
      </c>
      <c r="F1594">
        <v>1.455857</v>
      </c>
      <c r="G1594">
        <v>10.47044</v>
      </c>
      <c r="H1594">
        <v>5.9106610000000002</v>
      </c>
      <c r="I1594">
        <v>6.3704530000000004</v>
      </c>
      <c r="J1594">
        <v>10.063618999999999</v>
      </c>
      <c r="K1594">
        <v>5.9106610000000002</v>
      </c>
      <c r="L1594">
        <v>1.455857</v>
      </c>
      <c r="M1594">
        <v>9.9868269999999999</v>
      </c>
      <c r="N1594">
        <v>5.9106610000000002</v>
      </c>
      <c r="O1594">
        <v>2.8347090000000001</v>
      </c>
      <c r="P1594">
        <v>8.9442210000000006</v>
      </c>
      <c r="Q1594">
        <v>5.9106610000000002</v>
      </c>
      <c r="R1594">
        <v>1.455857</v>
      </c>
      <c r="S1594">
        <v>8.4524170000000005</v>
      </c>
      <c r="T1594">
        <v>8.4524170000000005</v>
      </c>
      <c r="U1594">
        <v>7.1812719999999999</v>
      </c>
      <c r="V1594">
        <v>6.0728059999999999</v>
      </c>
      <c r="W1594">
        <v>5.9101280000000003</v>
      </c>
      <c r="X1594">
        <v>5.9101280000000003</v>
      </c>
      <c r="Y1594">
        <v>8.4524170000000005</v>
      </c>
      <c r="Z1594">
        <v>7.181743</v>
      </c>
      <c r="AA1594">
        <v>6.070557</v>
      </c>
      <c r="AB1594">
        <v>5.9110690000000004</v>
      </c>
      <c r="AC1594">
        <v>5.9104549999999998</v>
      </c>
      <c r="AD1594">
        <v>8.4524170000000005</v>
      </c>
      <c r="AE1594">
        <v>7.1818770000000001</v>
      </c>
      <c r="AF1594">
        <v>6.0699170000000002</v>
      </c>
      <c r="AG1594">
        <v>5.9113379999999998</v>
      </c>
      <c r="AH1594">
        <v>5.9106610000000002</v>
      </c>
    </row>
    <row r="1595" spans="1:34" x14ac:dyDescent="0.45">
      <c r="A1595">
        <v>1594</v>
      </c>
      <c r="B1595">
        <v>6.0217970000000003</v>
      </c>
      <c r="C1595">
        <v>12.378784</v>
      </c>
      <c r="D1595">
        <v>12.378784</v>
      </c>
      <c r="E1595">
        <v>6.0217970000000003</v>
      </c>
      <c r="F1595">
        <v>1.563275</v>
      </c>
      <c r="G1595">
        <v>10.509262</v>
      </c>
      <c r="H1595">
        <v>6.0217970000000003</v>
      </c>
      <c r="I1595">
        <v>8.0264869999999995</v>
      </c>
      <c r="J1595">
        <v>10.347125999999999</v>
      </c>
      <c r="K1595">
        <v>6.0217970000000003</v>
      </c>
      <c r="L1595">
        <v>1.563275</v>
      </c>
      <c r="M1595">
        <v>10.263171</v>
      </c>
      <c r="N1595">
        <v>6.0217970000000003</v>
      </c>
      <c r="O1595">
        <v>2.9434619999999998</v>
      </c>
      <c r="P1595">
        <v>9.2051820000000006</v>
      </c>
      <c r="Q1595">
        <v>6.0217970000000003</v>
      </c>
      <c r="R1595">
        <v>1.563275</v>
      </c>
      <c r="S1595">
        <v>8.7666579999999996</v>
      </c>
      <c r="T1595">
        <v>8.7666579999999996</v>
      </c>
      <c r="U1595">
        <v>7.3939599999999999</v>
      </c>
      <c r="V1595">
        <v>6.5773659999999996</v>
      </c>
      <c r="W1595">
        <v>6.021261</v>
      </c>
      <c r="X1595">
        <v>6.021261</v>
      </c>
      <c r="Y1595">
        <v>8.7666579999999996</v>
      </c>
      <c r="Z1595">
        <v>7.3944330000000003</v>
      </c>
      <c r="AA1595">
        <v>6.5750989999999998</v>
      </c>
      <c r="AB1595">
        <v>6.022208</v>
      </c>
      <c r="AC1595">
        <v>6.0215899999999998</v>
      </c>
      <c r="AD1595">
        <v>8.7666579999999996</v>
      </c>
      <c r="AE1595">
        <v>7.3945660000000002</v>
      </c>
      <c r="AF1595">
        <v>6.5744590000000001</v>
      </c>
      <c r="AG1595">
        <v>6.0224739999999999</v>
      </c>
      <c r="AH1595">
        <v>6.0217970000000003</v>
      </c>
    </row>
    <row r="1596" spans="1:34" x14ac:dyDescent="0.45">
      <c r="A1596">
        <v>1595</v>
      </c>
      <c r="B1596">
        <v>6.1392600000000002</v>
      </c>
      <c r="C1596">
        <v>12.563776000000001</v>
      </c>
      <c r="D1596">
        <v>12.563776000000001</v>
      </c>
      <c r="E1596">
        <v>6.1392600000000002</v>
      </c>
      <c r="F1596">
        <v>1.667897</v>
      </c>
      <c r="G1596">
        <v>10.465279000000001</v>
      </c>
      <c r="H1596">
        <v>6.1392600000000002</v>
      </c>
      <c r="I1596">
        <v>9.3281620000000007</v>
      </c>
      <c r="J1596">
        <v>10.412336</v>
      </c>
      <c r="K1596">
        <v>6.1392600000000002</v>
      </c>
      <c r="L1596">
        <v>1.667897</v>
      </c>
      <c r="M1596">
        <v>10.330042000000001</v>
      </c>
      <c r="N1596">
        <v>6.1392600000000002</v>
      </c>
      <c r="O1596">
        <v>3.0517989999999999</v>
      </c>
      <c r="P1596">
        <v>9.339556</v>
      </c>
      <c r="Q1596">
        <v>6.1392600000000002</v>
      </c>
      <c r="R1596">
        <v>1.667897</v>
      </c>
      <c r="S1596">
        <v>8.949128</v>
      </c>
      <c r="T1596">
        <v>8.949128</v>
      </c>
      <c r="U1596">
        <v>7.5439259999999999</v>
      </c>
      <c r="V1596">
        <v>6.8637629999999996</v>
      </c>
      <c r="W1596">
        <v>6.1387239999999998</v>
      </c>
      <c r="X1596">
        <v>6.1387239999999998</v>
      </c>
      <c r="Y1596">
        <v>8.949128</v>
      </c>
      <c r="Z1596">
        <v>7.5444000000000004</v>
      </c>
      <c r="AA1596">
        <v>6.8614449999999998</v>
      </c>
      <c r="AB1596">
        <v>6.1396730000000002</v>
      </c>
      <c r="AC1596">
        <v>6.1390539999999998</v>
      </c>
      <c r="AD1596">
        <v>8.949128</v>
      </c>
      <c r="AE1596">
        <v>7.5445339999999996</v>
      </c>
      <c r="AF1596">
        <v>6.8607940000000003</v>
      </c>
      <c r="AG1596">
        <v>6.139939</v>
      </c>
      <c r="AH1596">
        <v>6.1392600000000002</v>
      </c>
    </row>
    <row r="1597" spans="1:34" x14ac:dyDescent="0.45">
      <c r="A1597">
        <v>1596</v>
      </c>
      <c r="B1597">
        <v>6.2048610000000002</v>
      </c>
      <c r="C1597">
        <v>12.686595000000001</v>
      </c>
      <c r="D1597">
        <v>12.686595000000001</v>
      </c>
      <c r="E1597">
        <v>6.2048610000000002</v>
      </c>
      <c r="F1597">
        <v>1.7215210000000001</v>
      </c>
      <c r="G1597">
        <v>10.547924999999999</v>
      </c>
      <c r="H1597">
        <v>6.2048610000000002</v>
      </c>
      <c r="I1597">
        <v>10.996525</v>
      </c>
      <c r="J1597">
        <v>10.569542</v>
      </c>
      <c r="K1597">
        <v>6.2048610000000002</v>
      </c>
      <c r="L1597">
        <v>1.7215210000000001</v>
      </c>
      <c r="M1597">
        <v>10.474539999999999</v>
      </c>
      <c r="N1597">
        <v>6.2048610000000002</v>
      </c>
      <c r="O1597">
        <v>3.10873</v>
      </c>
      <c r="P1597">
        <v>9.5392980000000005</v>
      </c>
      <c r="Q1597">
        <v>6.2048610000000002</v>
      </c>
      <c r="R1597">
        <v>1.7215210000000001</v>
      </c>
      <c r="S1597">
        <v>9.2246629999999996</v>
      </c>
      <c r="T1597">
        <v>9.2246629999999996</v>
      </c>
      <c r="U1597">
        <v>7.714493</v>
      </c>
      <c r="V1597">
        <v>7.4968349999999999</v>
      </c>
      <c r="W1597">
        <v>6.2043229999999996</v>
      </c>
      <c r="X1597">
        <v>6.2043229999999996</v>
      </c>
      <c r="Y1597">
        <v>9.2246629999999996</v>
      </c>
      <c r="Z1597">
        <v>7.714969</v>
      </c>
      <c r="AA1597">
        <v>7.4944730000000002</v>
      </c>
      <c r="AB1597">
        <v>6.2052750000000003</v>
      </c>
      <c r="AC1597">
        <v>6.2046539999999997</v>
      </c>
      <c r="AD1597">
        <v>9.2246629999999996</v>
      </c>
      <c r="AE1597">
        <v>7.7151009999999998</v>
      </c>
      <c r="AF1597">
        <v>7.4938140000000004</v>
      </c>
      <c r="AG1597">
        <v>6.2055400000000001</v>
      </c>
      <c r="AH1597">
        <v>6.2048610000000002</v>
      </c>
    </row>
    <row r="1598" spans="1:34" x14ac:dyDescent="0.45">
      <c r="A1598">
        <v>1597</v>
      </c>
      <c r="B1598">
        <v>6.2514349999999999</v>
      </c>
      <c r="C1598">
        <v>12.765411</v>
      </c>
      <c r="D1598">
        <v>12.765411</v>
      </c>
      <c r="E1598">
        <v>6.2514349999999999</v>
      </c>
      <c r="F1598">
        <v>1.7611410000000001</v>
      </c>
      <c r="G1598">
        <v>10.90395</v>
      </c>
      <c r="H1598">
        <v>6.2514349999999999</v>
      </c>
      <c r="I1598">
        <v>10.536336</v>
      </c>
      <c r="J1598">
        <v>10.879956999999999</v>
      </c>
      <c r="K1598">
        <v>6.2514349999999999</v>
      </c>
      <c r="L1598">
        <v>1.7611410000000001</v>
      </c>
      <c r="M1598">
        <v>10.765059000000001</v>
      </c>
      <c r="N1598">
        <v>6.2514349999999999</v>
      </c>
      <c r="O1598">
        <v>3.1502949999999998</v>
      </c>
      <c r="P1598">
        <v>9.8289179999999998</v>
      </c>
      <c r="Q1598">
        <v>6.2514349999999999</v>
      </c>
      <c r="R1598">
        <v>1.7611410000000001</v>
      </c>
      <c r="S1598">
        <v>9.5485059999999997</v>
      </c>
      <c r="T1598">
        <v>9.5485059999999997</v>
      </c>
      <c r="U1598">
        <v>7.8997010000000003</v>
      </c>
      <c r="V1598">
        <v>8.2470879999999998</v>
      </c>
      <c r="W1598">
        <v>6.2508949999999999</v>
      </c>
      <c r="X1598">
        <v>6.2508949999999999</v>
      </c>
      <c r="Y1598">
        <v>9.5485059999999997</v>
      </c>
      <c r="Z1598">
        <v>7.9001789999999996</v>
      </c>
      <c r="AA1598">
        <v>8.2446959999999994</v>
      </c>
      <c r="AB1598">
        <v>6.2518520000000004</v>
      </c>
      <c r="AC1598">
        <v>6.2512280000000002</v>
      </c>
      <c r="AD1598">
        <v>9.5485059999999997</v>
      </c>
      <c r="AE1598">
        <v>7.9003110000000003</v>
      </c>
      <c r="AF1598">
        <v>8.2440339999999992</v>
      </c>
      <c r="AG1598">
        <v>6.252116</v>
      </c>
      <c r="AH1598">
        <v>6.2514349999999999</v>
      </c>
    </row>
    <row r="1599" spans="1:34" x14ac:dyDescent="0.45">
      <c r="A1599">
        <v>1598</v>
      </c>
      <c r="B1599">
        <v>6.372884</v>
      </c>
      <c r="C1599">
        <v>12.91573</v>
      </c>
      <c r="D1599">
        <v>12.91573</v>
      </c>
      <c r="E1599">
        <v>6.372884</v>
      </c>
      <c r="F1599">
        <v>1.8752629999999999</v>
      </c>
      <c r="G1599">
        <v>10.865447</v>
      </c>
      <c r="H1599">
        <v>6.372884</v>
      </c>
      <c r="I1599">
        <v>11.957853</v>
      </c>
      <c r="J1599">
        <v>10.927982999999999</v>
      </c>
      <c r="K1599">
        <v>6.372884</v>
      </c>
      <c r="L1599">
        <v>1.8752629999999999</v>
      </c>
      <c r="M1599">
        <v>10.823358000000001</v>
      </c>
      <c r="N1599">
        <v>6.372884</v>
      </c>
      <c r="O1599">
        <v>3.2667109999999999</v>
      </c>
      <c r="P1599">
        <v>9.9370370000000001</v>
      </c>
      <c r="Q1599">
        <v>6.372884</v>
      </c>
      <c r="R1599">
        <v>1.8752629999999999</v>
      </c>
      <c r="S1599">
        <v>9.6950099999999999</v>
      </c>
      <c r="T1599">
        <v>9.6950099999999999</v>
      </c>
      <c r="U1599">
        <v>8.0336800000000004</v>
      </c>
      <c r="V1599">
        <v>8.5466160000000002</v>
      </c>
      <c r="W1599">
        <v>6.37235</v>
      </c>
      <c r="X1599">
        <v>6.37235</v>
      </c>
      <c r="Y1599">
        <v>9.6950099999999999</v>
      </c>
      <c r="Z1599">
        <v>8.0341529999999999</v>
      </c>
      <c r="AA1599">
        <v>8.5441850000000006</v>
      </c>
      <c r="AB1599">
        <v>6.3732949999999997</v>
      </c>
      <c r="AC1599">
        <v>6.3726789999999998</v>
      </c>
      <c r="AD1599">
        <v>9.6950099999999999</v>
      </c>
      <c r="AE1599">
        <v>8.0342830000000003</v>
      </c>
      <c r="AF1599">
        <v>8.5435140000000001</v>
      </c>
      <c r="AG1599">
        <v>6.3735559999999998</v>
      </c>
      <c r="AH1599">
        <v>6.372884</v>
      </c>
    </row>
    <row r="1600" spans="1:34" x14ac:dyDescent="0.45">
      <c r="A1600">
        <v>1599</v>
      </c>
      <c r="B1600">
        <v>6.4213870000000002</v>
      </c>
      <c r="C1600">
        <v>12.975390000000001</v>
      </c>
      <c r="D1600">
        <v>12.975390000000001</v>
      </c>
      <c r="E1600">
        <v>6.4213870000000002</v>
      </c>
      <c r="F1600">
        <v>1.9119250000000001</v>
      </c>
      <c r="G1600">
        <v>11.051252</v>
      </c>
      <c r="H1600">
        <v>6.4213870000000002</v>
      </c>
      <c r="I1600">
        <v>12.154358</v>
      </c>
      <c r="J1600">
        <v>11.105888</v>
      </c>
      <c r="K1600">
        <v>6.4213870000000002</v>
      </c>
      <c r="L1600">
        <v>1.9119250000000001</v>
      </c>
      <c r="M1600">
        <v>11.036349</v>
      </c>
      <c r="N1600">
        <v>6.4213870000000002</v>
      </c>
      <c r="O1600">
        <v>3.306565</v>
      </c>
      <c r="P1600">
        <v>10.134763</v>
      </c>
      <c r="Q1600">
        <v>6.4213870000000002</v>
      </c>
      <c r="R1600">
        <v>1.9119250000000001</v>
      </c>
      <c r="S1600">
        <v>9.9184859999999997</v>
      </c>
      <c r="T1600">
        <v>9.9184859999999997</v>
      </c>
      <c r="U1600">
        <v>8.1696709999999992</v>
      </c>
      <c r="V1600">
        <v>8.9681470000000001</v>
      </c>
      <c r="W1600">
        <v>6.4208559999999997</v>
      </c>
      <c r="X1600">
        <v>6.4208559999999997</v>
      </c>
      <c r="Y1600">
        <v>9.9184859999999997</v>
      </c>
      <c r="Z1600">
        <v>8.1701420000000002</v>
      </c>
      <c r="AA1600">
        <v>8.9657309999999999</v>
      </c>
      <c r="AB1600">
        <v>6.4217979999999999</v>
      </c>
      <c r="AC1600">
        <v>6.4211840000000002</v>
      </c>
      <c r="AD1600">
        <v>9.9184859999999997</v>
      </c>
      <c r="AE1600">
        <v>8.1702709999999996</v>
      </c>
      <c r="AF1600">
        <v>8.9650680000000005</v>
      </c>
      <c r="AG1600">
        <v>6.4220569999999997</v>
      </c>
      <c r="AH1600">
        <v>6.4213870000000002</v>
      </c>
    </row>
    <row r="1601" spans="1:34" x14ac:dyDescent="0.45">
      <c r="A1601">
        <v>1600</v>
      </c>
      <c r="B1601">
        <v>6.4992000000000001</v>
      </c>
      <c r="C1601">
        <v>13.059988000000001</v>
      </c>
      <c r="D1601">
        <v>13.059988000000001</v>
      </c>
      <c r="E1601">
        <v>6.4992000000000001</v>
      </c>
      <c r="F1601">
        <v>1.9834309999999999</v>
      </c>
      <c r="G1601">
        <v>11.262757000000001</v>
      </c>
      <c r="H1601">
        <v>6.4992000000000001</v>
      </c>
      <c r="I1601">
        <v>12.257474</v>
      </c>
      <c r="J1601">
        <v>11.314856000000001</v>
      </c>
      <c r="K1601">
        <v>6.4992000000000001</v>
      </c>
      <c r="L1601">
        <v>1.9834309999999999</v>
      </c>
      <c r="M1601">
        <v>11.247845</v>
      </c>
      <c r="N1601">
        <v>6.4992000000000001</v>
      </c>
      <c r="O1601">
        <v>3.3799480000000002</v>
      </c>
      <c r="P1601">
        <v>10.369085</v>
      </c>
      <c r="Q1601">
        <v>6.4992000000000001</v>
      </c>
      <c r="R1601">
        <v>1.9834309999999999</v>
      </c>
      <c r="S1601">
        <v>10.121437999999999</v>
      </c>
      <c r="T1601">
        <v>10.121437999999999</v>
      </c>
      <c r="U1601">
        <v>8.3100570000000005</v>
      </c>
      <c r="V1601">
        <v>9.4420330000000003</v>
      </c>
      <c r="W1601">
        <v>6.4986750000000004</v>
      </c>
      <c r="X1601">
        <v>6.4986750000000004</v>
      </c>
      <c r="Y1601">
        <v>10.121437999999999</v>
      </c>
      <c r="Z1601">
        <v>8.3105220000000006</v>
      </c>
      <c r="AA1601">
        <v>9.4396079999999998</v>
      </c>
      <c r="AB1601">
        <v>6.499606</v>
      </c>
      <c r="AC1601">
        <v>6.4989990000000004</v>
      </c>
      <c r="AD1601">
        <v>10.121437999999999</v>
      </c>
      <c r="AE1601">
        <v>8.3106489999999997</v>
      </c>
      <c r="AF1601">
        <v>9.4389479999999999</v>
      </c>
      <c r="AG1601">
        <v>6.4998589999999998</v>
      </c>
      <c r="AH1601">
        <v>6.4992000000000001</v>
      </c>
    </row>
    <row r="1602" spans="1:34" x14ac:dyDescent="0.45">
      <c r="A1602">
        <v>1601</v>
      </c>
      <c r="B1602">
        <v>6.5642329999999998</v>
      </c>
      <c r="C1602">
        <v>13.103806000000001</v>
      </c>
      <c r="D1602">
        <v>13.103806000000001</v>
      </c>
      <c r="E1602">
        <v>6.5642329999999998</v>
      </c>
      <c r="F1602">
        <v>2.039968</v>
      </c>
      <c r="G1602">
        <v>11.563516</v>
      </c>
      <c r="H1602">
        <v>6.5642329999999998</v>
      </c>
      <c r="I1602">
        <v>12.072481</v>
      </c>
      <c r="J1602">
        <v>11.597094999999999</v>
      </c>
      <c r="K1602">
        <v>6.5642329999999998</v>
      </c>
      <c r="L1602">
        <v>2.039968</v>
      </c>
      <c r="M1602">
        <v>11.509266999999999</v>
      </c>
      <c r="N1602">
        <v>6.5642329999999998</v>
      </c>
      <c r="O1602">
        <v>3.4388709999999998</v>
      </c>
      <c r="P1602">
        <v>10.635600999999999</v>
      </c>
      <c r="Q1602">
        <v>6.5642329999999998</v>
      </c>
      <c r="R1602">
        <v>2.039968</v>
      </c>
      <c r="S1602">
        <v>10.342627999999999</v>
      </c>
      <c r="T1602">
        <v>10.342627999999999</v>
      </c>
      <c r="U1602">
        <v>8.4531720000000004</v>
      </c>
      <c r="V1602">
        <v>9.9370130000000003</v>
      </c>
      <c r="W1602">
        <v>6.5637150000000002</v>
      </c>
      <c r="X1602">
        <v>6.5637150000000002</v>
      </c>
      <c r="Y1602">
        <v>10.342627999999999</v>
      </c>
      <c r="Z1602">
        <v>8.4536320000000007</v>
      </c>
      <c r="AA1602">
        <v>9.9345940000000006</v>
      </c>
      <c r="AB1602">
        <v>6.564635</v>
      </c>
      <c r="AC1602">
        <v>6.5640349999999996</v>
      </c>
      <c r="AD1602">
        <v>10.342627999999999</v>
      </c>
      <c r="AE1602">
        <v>8.4537560000000003</v>
      </c>
      <c r="AF1602">
        <v>9.9339390000000005</v>
      </c>
      <c r="AG1602">
        <v>6.5648840000000002</v>
      </c>
      <c r="AH1602">
        <v>6.5642329999999998</v>
      </c>
    </row>
    <row r="1603" spans="1:34" x14ac:dyDescent="0.45">
      <c r="A1603">
        <v>1602</v>
      </c>
      <c r="B1603">
        <v>6.5880409999999996</v>
      </c>
      <c r="C1603">
        <v>13.094652</v>
      </c>
      <c r="D1603">
        <v>13.094652</v>
      </c>
      <c r="E1603">
        <v>6.5880409999999996</v>
      </c>
      <c r="F1603">
        <v>2.0575009999999998</v>
      </c>
      <c r="G1603">
        <v>12.059715000000001</v>
      </c>
      <c r="H1603">
        <v>6.5880409999999996</v>
      </c>
      <c r="I1603">
        <v>10.667291000000001</v>
      </c>
      <c r="J1603">
        <v>11.946733</v>
      </c>
      <c r="K1603">
        <v>6.5880409999999996</v>
      </c>
      <c r="L1603">
        <v>2.0575009999999998</v>
      </c>
      <c r="M1603">
        <v>11.888298000000001</v>
      </c>
      <c r="N1603">
        <v>6.5880409999999996</v>
      </c>
      <c r="O1603">
        <v>3.458078</v>
      </c>
      <c r="P1603">
        <v>11.017015000000001</v>
      </c>
      <c r="Q1603">
        <v>6.5880409999999996</v>
      </c>
      <c r="R1603">
        <v>2.0575009999999998</v>
      </c>
      <c r="S1603">
        <v>10.608961000000001</v>
      </c>
      <c r="T1603">
        <v>10.608961000000001</v>
      </c>
      <c r="U1603">
        <v>8.5982430000000001</v>
      </c>
      <c r="V1603">
        <v>10.438173000000001</v>
      </c>
      <c r="W1603">
        <v>6.5875250000000003</v>
      </c>
      <c r="X1603">
        <v>6.5875250000000003</v>
      </c>
      <c r="Y1603">
        <v>10.608961000000001</v>
      </c>
      <c r="Z1603">
        <v>8.5987019999999994</v>
      </c>
      <c r="AA1603">
        <v>10.435789</v>
      </c>
      <c r="AB1603">
        <v>6.5884429999999998</v>
      </c>
      <c r="AC1603">
        <v>6.5878439999999996</v>
      </c>
      <c r="AD1603">
        <v>10.608961000000001</v>
      </c>
      <c r="AE1603">
        <v>8.5988260000000007</v>
      </c>
      <c r="AF1603">
        <v>10.435148</v>
      </c>
      <c r="AG1603">
        <v>6.5886899999999997</v>
      </c>
      <c r="AH1603">
        <v>6.5880409999999996</v>
      </c>
    </row>
    <row r="1604" spans="1:34" x14ac:dyDescent="0.45">
      <c r="A1604">
        <v>1603</v>
      </c>
      <c r="B1604">
        <v>6.6749369999999999</v>
      </c>
      <c r="C1604">
        <v>12.896781000000001</v>
      </c>
      <c r="D1604">
        <v>12.896781000000001</v>
      </c>
      <c r="E1604">
        <v>6.6749369999999999</v>
      </c>
      <c r="F1604">
        <v>2.1399910000000002</v>
      </c>
      <c r="G1604">
        <v>11.584643</v>
      </c>
      <c r="H1604">
        <v>6.6749369999999999</v>
      </c>
      <c r="I1604">
        <v>3.6698379999999999</v>
      </c>
      <c r="J1604">
        <v>10.904347</v>
      </c>
      <c r="K1604">
        <v>6.6749369999999999</v>
      </c>
      <c r="L1604">
        <v>2.1399910000000002</v>
      </c>
      <c r="M1604">
        <v>10.837569999999999</v>
      </c>
      <c r="N1604">
        <v>6.6749369999999999</v>
      </c>
      <c r="O1604">
        <v>3.5419890000000001</v>
      </c>
      <c r="P1604">
        <v>9.7783979999999993</v>
      </c>
      <c r="Q1604">
        <v>6.6749369999999999</v>
      </c>
      <c r="R1604">
        <v>2.1399910000000002</v>
      </c>
      <c r="S1604">
        <v>9.1872150000000001</v>
      </c>
      <c r="T1604">
        <v>9.1872150000000001</v>
      </c>
      <c r="U1604">
        <v>7.9307829999999999</v>
      </c>
      <c r="V1604">
        <v>4.5091010000000002</v>
      </c>
      <c r="W1604">
        <v>6.6743519999999998</v>
      </c>
      <c r="X1604">
        <v>6.6743519999999998</v>
      </c>
      <c r="Y1604">
        <v>9.1872150000000001</v>
      </c>
      <c r="Z1604">
        <v>7.9312990000000001</v>
      </c>
      <c r="AA1604">
        <v>4.5072489999999998</v>
      </c>
      <c r="AB1604">
        <v>6.6753840000000002</v>
      </c>
      <c r="AC1604">
        <v>6.6747110000000003</v>
      </c>
      <c r="AD1604">
        <v>9.1872150000000001</v>
      </c>
      <c r="AE1604">
        <v>7.9314470000000004</v>
      </c>
      <c r="AF1604">
        <v>4.5067190000000004</v>
      </c>
      <c r="AG1604">
        <v>6.6756789999999997</v>
      </c>
      <c r="AH1604">
        <v>6.6749369999999999</v>
      </c>
    </row>
    <row r="1605" spans="1:34" x14ac:dyDescent="0.45">
      <c r="A1605">
        <v>1604</v>
      </c>
      <c r="B1605">
        <v>6.5466499999999996</v>
      </c>
      <c r="C1605">
        <v>12.671654</v>
      </c>
      <c r="D1605">
        <v>12.671654</v>
      </c>
      <c r="E1605">
        <v>6.5466499999999996</v>
      </c>
      <c r="F1605">
        <v>2.0076399999999999</v>
      </c>
      <c r="G1605">
        <v>11.362043</v>
      </c>
      <c r="H1605">
        <v>6.5466499999999996</v>
      </c>
      <c r="I1605">
        <v>3.4277319999999998</v>
      </c>
      <c r="J1605">
        <v>10.568816</v>
      </c>
      <c r="K1605">
        <v>6.5466499999999996</v>
      </c>
      <c r="L1605">
        <v>2.0076399999999999</v>
      </c>
      <c r="M1605">
        <v>10.519496999999999</v>
      </c>
      <c r="N1605">
        <v>6.5466499999999996</v>
      </c>
      <c r="O1605">
        <v>3.4102100000000002</v>
      </c>
      <c r="P1605">
        <v>9.4832579999999993</v>
      </c>
      <c r="Q1605">
        <v>6.5466499999999996</v>
      </c>
      <c r="R1605">
        <v>2.0076399999999999</v>
      </c>
      <c r="S1605">
        <v>8.9329889999999992</v>
      </c>
      <c r="T1605">
        <v>8.9329889999999992</v>
      </c>
      <c r="U1605">
        <v>7.739522</v>
      </c>
      <c r="V1605">
        <v>4.289701</v>
      </c>
      <c r="W1605">
        <v>6.5460539999999998</v>
      </c>
      <c r="X1605">
        <v>6.5460539999999998</v>
      </c>
      <c r="Y1605">
        <v>8.9329889999999992</v>
      </c>
      <c r="Z1605">
        <v>7.7400460000000004</v>
      </c>
      <c r="AA1605">
        <v>4.2878160000000003</v>
      </c>
      <c r="AB1605">
        <v>6.547104</v>
      </c>
      <c r="AC1605">
        <v>6.5464190000000002</v>
      </c>
      <c r="AD1605">
        <v>8.9329889999999992</v>
      </c>
      <c r="AE1605">
        <v>7.7401980000000004</v>
      </c>
      <c r="AF1605">
        <v>4.2872709999999996</v>
      </c>
      <c r="AG1605">
        <v>6.5474069999999998</v>
      </c>
      <c r="AH1605">
        <v>6.5466499999999996</v>
      </c>
    </row>
    <row r="1606" spans="1:34" x14ac:dyDescent="0.45">
      <c r="A1606">
        <v>1605</v>
      </c>
      <c r="B1606">
        <v>6.7772230000000002</v>
      </c>
      <c r="C1606">
        <v>12.251187</v>
      </c>
      <c r="D1606">
        <v>12.251187</v>
      </c>
      <c r="E1606">
        <v>6.7772230000000002</v>
      </c>
      <c r="F1606">
        <v>2.2431009999999998</v>
      </c>
      <c r="G1606">
        <v>10.59352</v>
      </c>
      <c r="H1606">
        <v>6.7772230000000002</v>
      </c>
      <c r="I1606">
        <v>3.6624780000000001</v>
      </c>
      <c r="J1606">
        <v>9.3880199999999991</v>
      </c>
      <c r="K1606">
        <v>6.7772230000000002</v>
      </c>
      <c r="L1606">
        <v>2.2431009999999998</v>
      </c>
      <c r="M1606">
        <v>9.3319349999999996</v>
      </c>
      <c r="N1606">
        <v>6.7772230000000002</v>
      </c>
      <c r="O1606">
        <v>3.645251</v>
      </c>
      <c r="P1606">
        <v>8.3371999999999993</v>
      </c>
      <c r="Q1606">
        <v>6.7772230000000002</v>
      </c>
      <c r="R1606">
        <v>2.2431009999999998</v>
      </c>
      <c r="S1606">
        <v>7.8503559999999997</v>
      </c>
      <c r="T1606">
        <v>7.8503559999999997</v>
      </c>
      <c r="U1606">
        <v>7.3134750000000004</v>
      </c>
      <c r="V1606">
        <v>1.632331</v>
      </c>
      <c r="W1606">
        <v>6.7765940000000002</v>
      </c>
      <c r="X1606">
        <v>6.7765940000000002</v>
      </c>
      <c r="Y1606">
        <v>7.8503559999999997</v>
      </c>
      <c r="Z1606">
        <v>7.3140270000000003</v>
      </c>
      <c r="AA1606">
        <v>1.630654</v>
      </c>
      <c r="AB1606">
        <v>6.7776969999999999</v>
      </c>
      <c r="AC1606">
        <v>6.7769779999999997</v>
      </c>
      <c r="AD1606">
        <v>7.8503559999999997</v>
      </c>
      <c r="AE1606">
        <v>7.3141910000000001</v>
      </c>
      <c r="AF1606">
        <v>1.630155</v>
      </c>
      <c r="AG1606">
        <v>6.7780259999999997</v>
      </c>
      <c r="AH1606">
        <v>6.7772230000000002</v>
      </c>
    </row>
    <row r="1607" spans="1:34" x14ac:dyDescent="0.45">
      <c r="A1607">
        <v>1606</v>
      </c>
      <c r="B1607">
        <v>6.6252380000000004</v>
      </c>
      <c r="C1607">
        <v>11.845000000000001</v>
      </c>
      <c r="D1607">
        <v>11.845000000000001</v>
      </c>
      <c r="E1607">
        <v>6.6252380000000004</v>
      </c>
      <c r="F1607">
        <v>2.075259</v>
      </c>
      <c r="G1607">
        <v>10.428542999999999</v>
      </c>
      <c r="H1607">
        <v>6.6252380000000004</v>
      </c>
      <c r="I1607">
        <v>3.4983390000000001</v>
      </c>
      <c r="J1607">
        <v>9.1134120000000003</v>
      </c>
      <c r="K1607">
        <v>6.6252380000000004</v>
      </c>
      <c r="L1607">
        <v>2.075259</v>
      </c>
      <c r="M1607">
        <v>9.0813849999999992</v>
      </c>
      <c r="N1607">
        <v>6.6252380000000004</v>
      </c>
      <c r="O1607">
        <v>3.4808690000000002</v>
      </c>
      <c r="P1607">
        <v>8.0647409999999997</v>
      </c>
      <c r="Q1607">
        <v>6.6252380000000004</v>
      </c>
      <c r="R1607">
        <v>2.075259</v>
      </c>
      <c r="S1607">
        <v>7.6651610000000003</v>
      </c>
      <c r="T1607">
        <v>7.6651610000000003</v>
      </c>
      <c r="U1607">
        <v>7.1448799999999997</v>
      </c>
      <c r="V1607">
        <v>1.5391649999999999</v>
      </c>
      <c r="W1607">
        <v>6.6245989999999999</v>
      </c>
      <c r="X1607">
        <v>6.6245989999999999</v>
      </c>
      <c r="Y1607">
        <v>7.6651610000000003</v>
      </c>
      <c r="Z1607">
        <v>7.1454399999999998</v>
      </c>
      <c r="AA1607">
        <v>1.537507</v>
      </c>
      <c r="AB1607">
        <v>6.6257200000000003</v>
      </c>
      <c r="AC1607">
        <v>6.6249890000000002</v>
      </c>
      <c r="AD1607">
        <v>7.6651610000000003</v>
      </c>
      <c r="AE1607">
        <v>7.1456080000000002</v>
      </c>
      <c r="AF1607">
        <v>1.53701</v>
      </c>
      <c r="AG1607">
        <v>6.6260560000000002</v>
      </c>
      <c r="AH1607">
        <v>6.6252380000000004</v>
      </c>
    </row>
    <row r="1608" spans="1:34" x14ac:dyDescent="0.45">
      <c r="A1608">
        <v>1607</v>
      </c>
      <c r="B1608">
        <v>6.8998100000000004</v>
      </c>
      <c r="C1608">
        <v>11.416399</v>
      </c>
      <c r="D1608">
        <v>11.416399</v>
      </c>
      <c r="E1608">
        <v>6.8998100000000004</v>
      </c>
      <c r="F1608">
        <v>2.3555830000000002</v>
      </c>
      <c r="G1608">
        <v>9.9961289999999998</v>
      </c>
      <c r="H1608">
        <v>6.8998100000000004</v>
      </c>
      <c r="I1608">
        <v>3.7778459999999998</v>
      </c>
      <c r="J1608">
        <v>7.6704220000000003</v>
      </c>
      <c r="K1608">
        <v>6.8998100000000004</v>
      </c>
      <c r="L1608">
        <v>2.3555830000000002</v>
      </c>
      <c r="M1608">
        <v>7.6552480000000003</v>
      </c>
      <c r="N1608">
        <v>6.8998100000000004</v>
      </c>
      <c r="O1608">
        <v>3.760723</v>
      </c>
      <c r="P1608">
        <v>6.9862219999999997</v>
      </c>
      <c r="Q1608">
        <v>6.8998100000000004</v>
      </c>
      <c r="R1608">
        <v>2.3555830000000002</v>
      </c>
      <c r="S1608">
        <v>6.7485619999999997</v>
      </c>
      <c r="T1608">
        <v>6.7485619999999997</v>
      </c>
      <c r="U1608">
        <v>6.8238779999999997</v>
      </c>
      <c r="V1608">
        <v>-0.25306899999999999</v>
      </c>
      <c r="W1608">
        <v>6.8991939999999996</v>
      </c>
      <c r="X1608">
        <v>6.8991939999999996</v>
      </c>
      <c r="Y1608">
        <v>6.7485619999999997</v>
      </c>
      <c r="Z1608">
        <v>6.8244179999999997</v>
      </c>
      <c r="AA1608">
        <v>-0.254882</v>
      </c>
      <c r="AB1608">
        <v>6.9002730000000003</v>
      </c>
      <c r="AC1608">
        <v>6.8995689999999996</v>
      </c>
      <c r="AD1608">
        <v>6.7485619999999997</v>
      </c>
      <c r="AE1608">
        <v>6.8245829999999996</v>
      </c>
      <c r="AF1608">
        <v>-0.255436</v>
      </c>
      <c r="AG1608">
        <v>6.9006030000000003</v>
      </c>
      <c r="AH1608">
        <v>6.8998100000000004</v>
      </c>
    </row>
    <row r="1609" spans="1:34" x14ac:dyDescent="0.45">
      <c r="A1609">
        <v>1608</v>
      </c>
      <c r="B1609">
        <v>6.8592149999999998</v>
      </c>
      <c r="C1609">
        <v>11.048098</v>
      </c>
      <c r="D1609">
        <v>11.048098</v>
      </c>
      <c r="E1609">
        <v>6.8592149999999998</v>
      </c>
      <c r="F1609">
        <v>2.2923399999999998</v>
      </c>
      <c r="G1609">
        <v>9.6042699999999996</v>
      </c>
      <c r="H1609">
        <v>6.8592149999999998</v>
      </c>
      <c r="I1609">
        <v>3.7202850000000001</v>
      </c>
      <c r="J1609">
        <v>7.1171129999999998</v>
      </c>
      <c r="K1609">
        <v>6.8592149999999998</v>
      </c>
      <c r="L1609">
        <v>2.2923399999999998</v>
      </c>
      <c r="M1609">
        <v>7.1036640000000002</v>
      </c>
      <c r="N1609">
        <v>6.8592149999999998</v>
      </c>
      <c r="O1609">
        <v>3.7030259999999999</v>
      </c>
      <c r="P1609">
        <v>6.4983469999999999</v>
      </c>
      <c r="Q1609">
        <v>6.8592149999999998</v>
      </c>
      <c r="R1609">
        <v>2.2923399999999998</v>
      </c>
      <c r="S1609">
        <v>6.3799060000000001</v>
      </c>
      <c r="T1609">
        <v>6.3799060000000001</v>
      </c>
      <c r="U1609">
        <v>6.6192570000000002</v>
      </c>
      <c r="V1609">
        <v>-0.811774</v>
      </c>
      <c r="W1609">
        <v>6.8586070000000001</v>
      </c>
      <c r="X1609">
        <v>6.8586070000000001</v>
      </c>
      <c r="Y1609">
        <v>6.3799060000000001</v>
      </c>
      <c r="Z1609">
        <v>6.6197879999999998</v>
      </c>
      <c r="AA1609">
        <v>-0.81357500000000005</v>
      </c>
      <c r="AB1609">
        <v>6.8596690000000002</v>
      </c>
      <c r="AC1609">
        <v>6.8589770000000003</v>
      </c>
      <c r="AD1609">
        <v>6.3799060000000001</v>
      </c>
      <c r="AE1609">
        <v>6.6199510000000004</v>
      </c>
      <c r="AF1609">
        <v>-0.81413100000000005</v>
      </c>
      <c r="AG1609">
        <v>6.8599969999999999</v>
      </c>
      <c r="AH1609">
        <v>6.8592149999999998</v>
      </c>
    </row>
    <row r="1610" spans="1:34" x14ac:dyDescent="0.45">
      <c r="A1610">
        <v>1609</v>
      </c>
      <c r="B1610">
        <v>6.798133</v>
      </c>
      <c r="C1610">
        <v>10.611725</v>
      </c>
      <c r="D1610">
        <v>10.611725</v>
      </c>
      <c r="E1610">
        <v>6.798133</v>
      </c>
      <c r="F1610">
        <v>2.2364099999999998</v>
      </c>
      <c r="G1610">
        <v>9.1771750000000001</v>
      </c>
      <c r="H1610">
        <v>6.798133</v>
      </c>
      <c r="I1610">
        <v>3.6628970000000001</v>
      </c>
      <c r="J1610">
        <v>6.8331080000000002</v>
      </c>
      <c r="K1610">
        <v>6.798133</v>
      </c>
      <c r="L1610">
        <v>2.2364099999999998</v>
      </c>
      <c r="M1610">
        <v>6.8200580000000004</v>
      </c>
      <c r="N1610">
        <v>6.798133</v>
      </c>
      <c r="O1610">
        <v>3.6455860000000002</v>
      </c>
      <c r="P1610">
        <v>6.2030240000000001</v>
      </c>
      <c r="Q1610">
        <v>6.798133</v>
      </c>
      <c r="R1610">
        <v>2.2364099999999998</v>
      </c>
      <c r="S1610">
        <v>6.1680099999999998</v>
      </c>
      <c r="T1610">
        <v>6.1680099999999998</v>
      </c>
      <c r="U1610">
        <v>6.4827680000000001</v>
      </c>
      <c r="V1610">
        <v>-1.0333239999999999</v>
      </c>
      <c r="W1610">
        <v>6.7975250000000003</v>
      </c>
      <c r="X1610">
        <v>6.7975250000000003</v>
      </c>
      <c r="Y1610">
        <v>6.1680099999999998</v>
      </c>
      <c r="Z1610">
        <v>6.4832979999999996</v>
      </c>
      <c r="AA1610">
        <v>-1.035067</v>
      </c>
      <c r="AB1610">
        <v>6.7985870000000004</v>
      </c>
      <c r="AC1610">
        <v>6.7978940000000003</v>
      </c>
      <c r="AD1610">
        <v>6.1680099999999998</v>
      </c>
      <c r="AE1610">
        <v>6.4834630000000004</v>
      </c>
      <c r="AF1610">
        <v>-1.035606</v>
      </c>
      <c r="AG1610">
        <v>6.7989160000000002</v>
      </c>
      <c r="AH1610">
        <v>6.798133</v>
      </c>
    </row>
    <row r="1611" spans="1:34" x14ac:dyDescent="0.45">
      <c r="A1611">
        <v>1610</v>
      </c>
      <c r="B1611">
        <v>6.8001829999999996</v>
      </c>
      <c r="C1611">
        <v>10.198593000000001</v>
      </c>
      <c r="D1611">
        <v>10.198593000000001</v>
      </c>
      <c r="E1611">
        <v>6.8001829999999996</v>
      </c>
      <c r="F1611">
        <v>2.243687</v>
      </c>
      <c r="G1611">
        <v>8.7924290000000003</v>
      </c>
      <c r="H1611">
        <v>6.8001829999999996</v>
      </c>
      <c r="I1611">
        <v>3.6688499999999999</v>
      </c>
      <c r="J1611">
        <v>6.4060920000000001</v>
      </c>
      <c r="K1611">
        <v>6.8001829999999996</v>
      </c>
      <c r="L1611">
        <v>2.243687</v>
      </c>
      <c r="M1611">
        <v>6.3945420000000004</v>
      </c>
      <c r="N1611">
        <v>6.8001829999999996</v>
      </c>
      <c r="O1611">
        <v>3.6515610000000001</v>
      </c>
      <c r="P1611">
        <v>5.8630930000000001</v>
      </c>
      <c r="Q1611">
        <v>6.8001829999999996</v>
      </c>
      <c r="R1611">
        <v>2.243687</v>
      </c>
      <c r="S1611">
        <v>5.8457569999999999</v>
      </c>
      <c r="T1611">
        <v>5.8457569999999999</v>
      </c>
      <c r="U1611">
        <v>6.3226699999999996</v>
      </c>
      <c r="V1611">
        <v>-1.624601</v>
      </c>
      <c r="W1611">
        <v>6.7995830000000002</v>
      </c>
      <c r="X1611">
        <v>6.7995830000000002</v>
      </c>
      <c r="Y1611">
        <v>5.8457569999999999</v>
      </c>
      <c r="Z1611">
        <v>6.323194</v>
      </c>
      <c r="AA1611">
        <v>-1.6263879999999999</v>
      </c>
      <c r="AB1611">
        <v>6.8006310000000001</v>
      </c>
      <c r="AC1611">
        <v>6.7999470000000004</v>
      </c>
      <c r="AD1611">
        <v>5.8457569999999999</v>
      </c>
      <c r="AE1611">
        <v>6.3233579999999998</v>
      </c>
      <c r="AF1611">
        <v>-1.6269450000000001</v>
      </c>
      <c r="AG1611">
        <v>6.8009579999999996</v>
      </c>
      <c r="AH1611">
        <v>6.8001829999999996</v>
      </c>
    </row>
    <row r="1612" spans="1:34" x14ac:dyDescent="0.45">
      <c r="A1612">
        <v>1611</v>
      </c>
      <c r="B1612">
        <v>6.7720840000000004</v>
      </c>
      <c r="C1612">
        <v>9.7426030000000008</v>
      </c>
      <c r="D1612">
        <v>9.7426030000000008</v>
      </c>
      <c r="E1612">
        <v>6.7720840000000004</v>
      </c>
      <c r="F1612">
        <v>2.216167</v>
      </c>
      <c r="G1612">
        <v>8.3674049999999998</v>
      </c>
      <c r="H1612">
        <v>6.7720840000000004</v>
      </c>
      <c r="I1612">
        <v>3.6411150000000001</v>
      </c>
      <c r="J1612">
        <v>6.1742710000000001</v>
      </c>
      <c r="K1612">
        <v>6.7720840000000004</v>
      </c>
      <c r="L1612">
        <v>2.216167</v>
      </c>
      <c r="M1612">
        <v>6.1631150000000003</v>
      </c>
      <c r="N1612">
        <v>6.7720840000000004</v>
      </c>
      <c r="O1612">
        <v>3.6237940000000002</v>
      </c>
      <c r="P1612">
        <v>5.6468720000000001</v>
      </c>
      <c r="Q1612">
        <v>6.7720840000000004</v>
      </c>
      <c r="R1612">
        <v>2.216167</v>
      </c>
      <c r="S1612">
        <v>5.6398429999999999</v>
      </c>
      <c r="T1612">
        <v>5.6398429999999999</v>
      </c>
      <c r="U1612">
        <v>6.2056620000000002</v>
      </c>
      <c r="V1612">
        <v>-1.8768879999999999</v>
      </c>
      <c r="W1612">
        <v>6.7714800000000004</v>
      </c>
      <c r="X1612">
        <v>6.7714800000000004</v>
      </c>
      <c r="Y1612">
        <v>5.6398429999999999</v>
      </c>
      <c r="Z1612">
        <v>6.2061890000000002</v>
      </c>
      <c r="AA1612">
        <v>-1.8786369999999999</v>
      </c>
      <c r="AB1612">
        <v>6.7725340000000003</v>
      </c>
      <c r="AC1612">
        <v>6.7718470000000002</v>
      </c>
      <c r="AD1612">
        <v>5.6398429999999999</v>
      </c>
      <c r="AE1612">
        <v>6.2063540000000001</v>
      </c>
      <c r="AF1612">
        <v>-1.879184</v>
      </c>
      <c r="AG1612">
        <v>6.7728650000000004</v>
      </c>
      <c r="AH1612">
        <v>6.7720840000000004</v>
      </c>
    </row>
    <row r="1613" spans="1:34" x14ac:dyDescent="0.45">
      <c r="A1613">
        <v>1612</v>
      </c>
      <c r="B1613">
        <v>6.7691610000000004</v>
      </c>
      <c r="C1613">
        <v>9.3257410000000007</v>
      </c>
      <c r="D1613">
        <v>9.3257410000000007</v>
      </c>
      <c r="E1613">
        <v>6.7691610000000004</v>
      </c>
      <c r="F1613">
        <v>2.2157520000000002</v>
      </c>
      <c r="G1613">
        <v>7.9836039999999997</v>
      </c>
      <c r="H1613">
        <v>6.7691610000000004</v>
      </c>
      <c r="I1613">
        <v>3.640053</v>
      </c>
      <c r="J1613">
        <v>5.8222459999999998</v>
      </c>
      <c r="K1613">
        <v>6.7691610000000004</v>
      </c>
      <c r="L1613">
        <v>2.2157520000000002</v>
      </c>
      <c r="M1613">
        <v>5.812189</v>
      </c>
      <c r="N1613">
        <v>6.7691610000000004</v>
      </c>
      <c r="O1613">
        <v>3.6227390000000002</v>
      </c>
      <c r="P1613">
        <v>5.3765739999999997</v>
      </c>
      <c r="Q1613">
        <v>6.7691610000000004</v>
      </c>
      <c r="R1613">
        <v>2.2157520000000002</v>
      </c>
      <c r="S1613">
        <v>5.3702719999999999</v>
      </c>
      <c r="T1613">
        <v>5.3702719999999999</v>
      </c>
      <c r="U1613">
        <v>6.0694160000000004</v>
      </c>
      <c r="V1613">
        <v>-2.3842629999999998</v>
      </c>
      <c r="W1613">
        <v>6.7685599999999999</v>
      </c>
      <c r="X1613">
        <v>6.7685599999999999</v>
      </c>
      <c r="Y1613">
        <v>5.3702719999999999</v>
      </c>
      <c r="Z1613">
        <v>6.0699399999999999</v>
      </c>
      <c r="AA1613">
        <v>-2.38605</v>
      </c>
      <c r="AB1613">
        <v>6.7696079999999998</v>
      </c>
      <c r="AC1613">
        <v>6.7689240000000002</v>
      </c>
      <c r="AD1613">
        <v>5.3702719999999999</v>
      </c>
      <c r="AE1613">
        <v>6.0701049999999999</v>
      </c>
      <c r="AF1613">
        <v>-2.3866130000000001</v>
      </c>
      <c r="AG1613">
        <v>6.7699379999999998</v>
      </c>
      <c r="AH1613">
        <v>6.7691610000000004</v>
      </c>
    </row>
    <row r="1614" spans="1:34" x14ac:dyDescent="0.45">
      <c r="A1614">
        <v>1613</v>
      </c>
      <c r="B1614">
        <v>6.467892</v>
      </c>
      <c r="C1614">
        <v>10.483727999999999</v>
      </c>
      <c r="D1614">
        <v>10.483727999999999</v>
      </c>
      <c r="E1614">
        <v>6.467892</v>
      </c>
      <c r="F1614">
        <v>1.922847</v>
      </c>
      <c r="G1614">
        <v>9.0611870000000003</v>
      </c>
      <c r="H1614">
        <v>6.467892</v>
      </c>
      <c r="I1614">
        <v>3.3442910000000001</v>
      </c>
      <c r="J1614">
        <v>6.4845660000000001</v>
      </c>
      <c r="K1614">
        <v>6.467892</v>
      </c>
      <c r="L1614">
        <v>1.922847</v>
      </c>
      <c r="M1614">
        <v>6.4726049999999997</v>
      </c>
      <c r="N1614">
        <v>6.467892</v>
      </c>
      <c r="O1614">
        <v>3.326654</v>
      </c>
      <c r="P1614">
        <v>5.8684029999999998</v>
      </c>
      <c r="Q1614">
        <v>6.467892</v>
      </c>
      <c r="R1614">
        <v>1.922847</v>
      </c>
      <c r="S1614">
        <v>5.850098</v>
      </c>
      <c r="T1614">
        <v>5.850098</v>
      </c>
      <c r="U1614">
        <v>6.1586970000000001</v>
      </c>
      <c r="V1614">
        <v>-1.0858570000000001</v>
      </c>
      <c r="W1614">
        <v>6.4672960000000002</v>
      </c>
      <c r="X1614">
        <v>6.4672960000000002</v>
      </c>
      <c r="Y1614">
        <v>5.850098</v>
      </c>
      <c r="Z1614">
        <v>6.1592169999999999</v>
      </c>
      <c r="AA1614">
        <v>-1.087688</v>
      </c>
      <c r="AB1614">
        <v>6.468337</v>
      </c>
      <c r="AC1614">
        <v>6.4676580000000001</v>
      </c>
      <c r="AD1614">
        <v>5.850098</v>
      </c>
      <c r="AE1614">
        <v>6.1593790000000004</v>
      </c>
      <c r="AF1614">
        <v>-1.088257</v>
      </c>
      <c r="AG1614">
        <v>6.468661</v>
      </c>
      <c r="AH1614">
        <v>6.467892</v>
      </c>
    </row>
    <row r="1615" spans="1:34" x14ac:dyDescent="0.45">
      <c r="A1615">
        <v>1614</v>
      </c>
      <c r="B1615">
        <v>6.4283979999999996</v>
      </c>
      <c r="C1615">
        <v>10.703156</v>
      </c>
      <c r="D1615">
        <v>10.703156</v>
      </c>
      <c r="E1615">
        <v>6.4283979999999996</v>
      </c>
      <c r="F1615">
        <v>1.9105110000000001</v>
      </c>
      <c r="G1615">
        <v>9.3320050000000005</v>
      </c>
      <c r="H1615">
        <v>6.4283979999999996</v>
      </c>
      <c r="I1615">
        <v>3.3248980000000001</v>
      </c>
      <c r="J1615">
        <v>6.5709840000000002</v>
      </c>
      <c r="K1615">
        <v>6.4283979999999996</v>
      </c>
      <c r="L1615">
        <v>1.9105110000000001</v>
      </c>
      <c r="M1615">
        <v>6.5555539999999999</v>
      </c>
      <c r="N1615">
        <v>6.4283979999999996</v>
      </c>
      <c r="O1615">
        <v>3.3073190000000001</v>
      </c>
      <c r="P1615">
        <v>5.9869890000000003</v>
      </c>
      <c r="Q1615">
        <v>6.4283979999999996</v>
      </c>
      <c r="R1615">
        <v>1.9105110000000001</v>
      </c>
      <c r="S1615">
        <v>5.8913270000000004</v>
      </c>
      <c r="T1615">
        <v>5.8913270000000004</v>
      </c>
      <c r="U1615">
        <v>6.1595719999999998</v>
      </c>
      <c r="V1615">
        <v>-1.0272889999999999</v>
      </c>
      <c r="W1615">
        <v>6.427816</v>
      </c>
      <c r="X1615">
        <v>6.427816</v>
      </c>
      <c r="Y1615">
        <v>5.8913270000000004</v>
      </c>
      <c r="Z1615">
        <v>6.1600799999999998</v>
      </c>
      <c r="AA1615">
        <v>-1.0292349999999999</v>
      </c>
      <c r="AB1615">
        <v>6.428833</v>
      </c>
      <c r="AC1615">
        <v>6.4281699999999997</v>
      </c>
      <c r="AD1615">
        <v>5.8913270000000004</v>
      </c>
      <c r="AE1615">
        <v>6.1602379999999997</v>
      </c>
      <c r="AF1615">
        <v>-1.0298389999999999</v>
      </c>
      <c r="AG1615">
        <v>6.4291479999999996</v>
      </c>
      <c r="AH1615">
        <v>6.4283979999999996</v>
      </c>
    </row>
    <row r="1616" spans="1:34" x14ac:dyDescent="0.45">
      <c r="A1616">
        <v>1615</v>
      </c>
      <c r="B1616">
        <v>5.936534</v>
      </c>
      <c r="C1616">
        <v>11.815189</v>
      </c>
      <c r="D1616">
        <v>11.815189</v>
      </c>
      <c r="E1616">
        <v>5.936534</v>
      </c>
      <c r="F1616">
        <v>1.4353530000000001</v>
      </c>
      <c r="G1616">
        <v>10.715731999999999</v>
      </c>
      <c r="H1616">
        <v>5.936534</v>
      </c>
      <c r="I1616">
        <v>2.8442989999999999</v>
      </c>
      <c r="J1616">
        <v>8.7992679999999996</v>
      </c>
      <c r="K1616">
        <v>5.936534</v>
      </c>
      <c r="L1616">
        <v>1.4353530000000001</v>
      </c>
      <c r="M1616">
        <v>8.7779550000000004</v>
      </c>
      <c r="N1616">
        <v>5.936534</v>
      </c>
      <c r="O1616">
        <v>2.8261970000000001</v>
      </c>
      <c r="P1616">
        <v>7.8394510000000004</v>
      </c>
      <c r="Q1616">
        <v>5.936534</v>
      </c>
      <c r="R1616">
        <v>1.4353530000000001</v>
      </c>
      <c r="S1616">
        <v>7.3713899999999999</v>
      </c>
      <c r="T1616">
        <v>7.3713899999999999</v>
      </c>
      <c r="U1616">
        <v>6.6536790000000003</v>
      </c>
      <c r="V1616">
        <v>2.985881</v>
      </c>
      <c r="W1616">
        <v>5.9359679999999999</v>
      </c>
      <c r="X1616">
        <v>5.9359679999999999</v>
      </c>
      <c r="Y1616">
        <v>7.3713899999999999</v>
      </c>
      <c r="Z1616">
        <v>6.6541759999999996</v>
      </c>
      <c r="AA1616">
        <v>2.9838149999999999</v>
      </c>
      <c r="AB1616">
        <v>5.9369610000000002</v>
      </c>
      <c r="AC1616">
        <v>5.9363140000000003</v>
      </c>
      <c r="AD1616">
        <v>7.3713899999999999</v>
      </c>
      <c r="AE1616">
        <v>6.6543239999999999</v>
      </c>
      <c r="AF1616">
        <v>2.9832000000000001</v>
      </c>
      <c r="AG1616">
        <v>5.9372569999999998</v>
      </c>
      <c r="AH1616">
        <v>5.936534</v>
      </c>
    </row>
    <row r="1617" spans="1:34" x14ac:dyDescent="0.45">
      <c r="A1617">
        <v>1616</v>
      </c>
      <c r="B1617">
        <v>5.9447929999999998</v>
      </c>
      <c r="C1617">
        <v>12.221715</v>
      </c>
      <c r="D1617">
        <v>12.221715</v>
      </c>
      <c r="E1617">
        <v>5.9447929999999998</v>
      </c>
      <c r="F1617">
        <v>1.486111</v>
      </c>
      <c r="G1617">
        <v>10.722607</v>
      </c>
      <c r="H1617">
        <v>5.9447929999999998</v>
      </c>
      <c r="I1617">
        <v>2.8839869999999999</v>
      </c>
      <c r="J1617">
        <v>9.6492290000000001</v>
      </c>
      <c r="K1617">
        <v>5.9447929999999998</v>
      </c>
      <c r="L1617">
        <v>1.486111</v>
      </c>
      <c r="M1617">
        <v>9.6056249999999999</v>
      </c>
      <c r="N1617">
        <v>5.9447929999999998</v>
      </c>
      <c r="O1617">
        <v>2.8660809999999999</v>
      </c>
      <c r="P1617">
        <v>8.7112630000000006</v>
      </c>
      <c r="Q1617">
        <v>5.9447929999999998</v>
      </c>
      <c r="R1617">
        <v>1.486111</v>
      </c>
      <c r="S1617">
        <v>8.199567</v>
      </c>
      <c r="T1617">
        <v>8.199567</v>
      </c>
      <c r="U1617">
        <v>7.0719079999999996</v>
      </c>
      <c r="V1617">
        <v>5.1960350000000002</v>
      </c>
      <c r="W1617">
        <v>5.9442490000000001</v>
      </c>
      <c r="X1617">
        <v>5.9442490000000001</v>
      </c>
      <c r="Y1617">
        <v>8.199567</v>
      </c>
      <c r="Z1617">
        <v>7.072387</v>
      </c>
      <c r="AA1617">
        <v>5.1938259999999996</v>
      </c>
      <c r="AB1617">
        <v>5.945208</v>
      </c>
      <c r="AC1617">
        <v>5.9445819999999996</v>
      </c>
      <c r="AD1617">
        <v>8.199567</v>
      </c>
      <c r="AE1617">
        <v>7.0725259999999999</v>
      </c>
      <c r="AF1617">
        <v>5.1931880000000001</v>
      </c>
      <c r="AG1617">
        <v>5.9454849999999997</v>
      </c>
      <c r="AH1617">
        <v>5.9447929999999998</v>
      </c>
    </row>
    <row r="1618" spans="1:34" x14ac:dyDescent="0.45">
      <c r="A1618">
        <v>1617</v>
      </c>
      <c r="B1618">
        <v>5.9390989999999997</v>
      </c>
      <c r="C1618">
        <v>12.347383000000001</v>
      </c>
      <c r="D1618">
        <v>12.347383000000001</v>
      </c>
      <c r="E1618">
        <v>5.9390989999999997</v>
      </c>
      <c r="F1618">
        <v>1.4798530000000001</v>
      </c>
      <c r="G1618">
        <v>10.626844999999999</v>
      </c>
      <c r="H1618">
        <v>5.9390989999999997</v>
      </c>
      <c r="I1618">
        <v>9.3259899999999991</v>
      </c>
      <c r="J1618">
        <v>10.554975000000001</v>
      </c>
      <c r="K1618">
        <v>5.9390989999999997</v>
      </c>
      <c r="L1618">
        <v>1.4798530000000001</v>
      </c>
      <c r="M1618">
        <v>10.470698000000001</v>
      </c>
      <c r="N1618">
        <v>5.9390989999999997</v>
      </c>
      <c r="O1618">
        <v>2.8599510000000001</v>
      </c>
      <c r="P1618">
        <v>9.4674549999999993</v>
      </c>
      <c r="Q1618">
        <v>5.9390989999999997</v>
      </c>
      <c r="R1618">
        <v>1.4798530000000001</v>
      </c>
      <c r="S1618">
        <v>8.9155270000000009</v>
      </c>
      <c r="T1618">
        <v>8.9155270000000009</v>
      </c>
      <c r="U1618">
        <v>7.427041</v>
      </c>
      <c r="V1618">
        <v>6.7506300000000001</v>
      </c>
      <c r="W1618">
        <v>5.9385539999999999</v>
      </c>
      <c r="X1618">
        <v>5.9385539999999999</v>
      </c>
      <c r="Y1618">
        <v>8.9155270000000009</v>
      </c>
      <c r="Z1618">
        <v>7.4275219999999997</v>
      </c>
      <c r="AA1618">
        <v>6.7484469999999996</v>
      </c>
      <c r="AB1618">
        <v>5.9395170000000004</v>
      </c>
      <c r="AC1618">
        <v>5.9388889999999996</v>
      </c>
      <c r="AD1618">
        <v>8.9155270000000009</v>
      </c>
      <c r="AE1618">
        <v>7.4276580000000001</v>
      </c>
      <c r="AF1618">
        <v>6.7478309999999997</v>
      </c>
      <c r="AG1618">
        <v>5.9397890000000002</v>
      </c>
      <c r="AH1618">
        <v>5.9390989999999997</v>
      </c>
    </row>
    <row r="1619" spans="1:34" x14ac:dyDescent="0.45">
      <c r="A1619">
        <v>1618</v>
      </c>
      <c r="B1619">
        <v>6.0768700000000004</v>
      </c>
      <c r="C1619">
        <v>12.565197</v>
      </c>
      <c r="D1619">
        <v>12.565197</v>
      </c>
      <c r="E1619">
        <v>6.0768700000000004</v>
      </c>
      <c r="F1619">
        <v>1.6143829999999999</v>
      </c>
      <c r="G1619">
        <v>10.698755999999999</v>
      </c>
      <c r="H1619">
        <v>6.0768700000000004</v>
      </c>
      <c r="I1619">
        <v>11.497361</v>
      </c>
      <c r="J1619">
        <v>10.730346000000001</v>
      </c>
      <c r="K1619">
        <v>6.0768700000000004</v>
      </c>
      <c r="L1619">
        <v>1.6143829999999999</v>
      </c>
      <c r="M1619">
        <v>10.64217</v>
      </c>
      <c r="N1619">
        <v>6.0768700000000004</v>
      </c>
      <c r="O1619">
        <v>2.995781</v>
      </c>
      <c r="P1619">
        <v>9.7020929999999996</v>
      </c>
      <c r="Q1619">
        <v>6.0768700000000004</v>
      </c>
      <c r="R1619">
        <v>1.6143829999999999</v>
      </c>
      <c r="S1619">
        <v>9.2212040000000002</v>
      </c>
      <c r="T1619">
        <v>9.2212040000000002</v>
      </c>
      <c r="U1619">
        <v>7.648765</v>
      </c>
      <c r="V1619">
        <v>7.2644500000000001</v>
      </c>
      <c r="W1619">
        <v>6.076327</v>
      </c>
      <c r="X1619">
        <v>6.076327</v>
      </c>
      <c r="Y1619">
        <v>9.2212040000000002</v>
      </c>
      <c r="Z1619">
        <v>7.6492459999999998</v>
      </c>
      <c r="AA1619">
        <v>7.2622309999999999</v>
      </c>
      <c r="AB1619">
        <v>6.0772880000000002</v>
      </c>
      <c r="AC1619">
        <v>6.0766609999999996</v>
      </c>
      <c r="AD1619">
        <v>9.2212040000000002</v>
      </c>
      <c r="AE1619">
        <v>7.6493799999999998</v>
      </c>
      <c r="AF1619">
        <v>7.2616100000000001</v>
      </c>
      <c r="AG1619">
        <v>6.0775569999999997</v>
      </c>
      <c r="AH1619">
        <v>6.0768700000000004</v>
      </c>
    </row>
    <row r="1620" spans="1:34" x14ac:dyDescent="0.45">
      <c r="A1620">
        <v>1619</v>
      </c>
      <c r="B1620">
        <v>6.2167180000000002</v>
      </c>
      <c r="C1620">
        <v>12.753080000000001</v>
      </c>
      <c r="D1620">
        <v>12.753080000000001</v>
      </c>
      <c r="E1620">
        <v>6.2167180000000002</v>
      </c>
      <c r="F1620">
        <v>1.7384729999999999</v>
      </c>
      <c r="G1620">
        <v>10.674948000000001</v>
      </c>
      <c r="H1620">
        <v>6.2167180000000002</v>
      </c>
      <c r="I1620">
        <v>11.979269</v>
      </c>
      <c r="J1620">
        <v>10.718926</v>
      </c>
      <c r="K1620">
        <v>6.2167180000000002</v>
      </c>
      <c r="L1620">
        <v>1.7384729999999999</v>
      </c>
      <c r="M1620">
        <v>10.634795</v>
      </c>
      <c r="N1620">
        <v>6.2167180000000002</v>
      </c>
      <c r="O1620">
        <v>3.124412</v>
      </c>
      <c r="P1620">
        <v>9.8240339999999993</v>
      </c>
      <c r="Q1620">
        <v>6.2167180000000002</v>
      </c>
      <c r="R1620">
        <v>1.7384729999999999</v>
      </c>
      <c r="S1620">
        <v>9.4027229999999999</v>
      </c>
      <c r="T1620">
        <v>9.4027229999999999</v>
      </c>
      <c r="U1620">
        <v>7.80945</v>
      </c>
      <c r="V1620">
        <v>7.5898009999999996</v>
      </c>
      <c r="W1620">
        <v>6.2161770000000001</v>
      </c>
      <c r="X1620">
        <v>6.2161770000000001</v>
      </c>
      <c r="Y1620">
        <v>9.4027229999999999</v>
      </c>
      <c r="Z1620">
        <v>7.8099290000000003</v>
      </c>
      <c r="AA1620">
        <v>7.5875199999999996</v>
      </c>
      <c r="AB1620">
        <v>6.2171339999999997</v>
      </c>
      <c r="AC1620">
        <v>6.2165100000000004</v>
      </c>
      <c r="AD1620">
        <v>9.4027229999999999</v>
      </c>
      <c r="AE1620">
        <v>7.8100620000000003</v>
      </c>
      <c r="AF1620">
        <v>7.5868849999999997</v>
      </c>
      <c r="AG1620">
        <v>6.2174009999999997</v>
      </c>
      <c r="AH1620">
        <v>6.2167180000000002</v>
      </c>
    </row>
    <row r="1621" spans="1:34" x14ac:dyDescent="0.45">
      <c r="A1621">
        <v>1620</v>
      </c>
      <c r="B1621">
        <v>6.3003390000000001</v>
      </c>
      <c r="C1621">
        <v>12.862940999999999</v>
      </c>
      <c r="D1621">
        <v>12.862940999999999</v>
      </c>
      <c r="E1621">
        <v>6.3003390000000001</v>
      </c>
      <c r="F1621">
        <v>1.807693</v>
      </c>
      <c r="G1621">
        <v>10.774646000000001</v>
      </c>
      <c r="H1621">
        <v>6.3003390000000001</v>
      </c>
      <c r="I1621">
        <v>12.061605999999999</v>
      </c>
      <c r="J1621">
        <v>10.830539</v>
      </c>
      <c r="K1621">
        <v>6.3003390000000001</v>
      </c>
      <c r="L1621">
        <v>1.807693</v>
      </c>
      <c r="M1621">
        <v>10.736321</v>
      </c>
      <c r="N1621">
        <v>6.3003390000000001</v>
      </c>
      <c r="O1621">
        <v>3.1976170000000002</v>
      </c>
      <c r="P1621">
        <v>10.033595</v>
      </c>
      <c r="Q1621">
        <v>6.3003390000000001</v>
      </c>
      <c r="R1621">
        <v>1.807693</v>
      </c>
      <c r="S1621">
        <v>9.6989599999999996</v>
      </c>
      <c r="T1621">
        <v>9.6989599999999996</v>
      </c>
      <c r="U1621">
        <v>7.9993800000000004</v>
      </c>
      <c r="V1621">
        <v>8.3310680000000001</v>
      </c>
      <c r="W1621">
        <v>6.2998010000000004</v>
      </c>
      <c r="X1621">
        <v>6.2998010000000004</v>
      </c>
      <c r="Y1621">
        <v>9.6989599999999996</v>
      </c>
      <c r="Z1621">
        <v>7.9998570000000004</v>
      </c>
      <c r="AA1621">
        <v>8.3287320000000005</v>
      </c>
      <c r="AB1621">
        <v>6.3007540000000004</v>
      </c>
      <c r="AC1621">
        <v>6.3001319999999996</v>
      </c>
      <c r="AD1621">
        <v>9.6989599999999996</v>
      </c>
      <c r="AE1621">
        <v>7.9999880000000001</v>
      </c>
      <c r="AF1621">
        <v>8.328087</v>
      </c>
      <c r="AG1621">
        <v>6.3010169999999999</v>
      </c>
      <c r="AH1621">
        <v>6.3003390000000001</v>
      </c>
    </row>
    <row r="1622" spans="1:34" x14ac:dyDescent="0.45">
      <c r="A1622">
        <v>1621</v>
      </c>
      <c r="B1622">
        <v>6.3415509999999999</v>
      </c>
      <c r="C1622">
        <v>12.90889</v>
      </c>
      <c r="D1622">
        <v>12.90889</v>
      </c>
      <c r="E1622">
        <v>6.3415509999999999</v>
      </c>
      <c r="F1622">
        <v>1.8405370000000001</v>
      </c>
      <c r="G1622">
        <v>11.128275</v>
      </c>
      <c r="H1622">
        <v>6.3415509999999999</v>
      </c>
      <c r="I1622">
        <v>12.102002000000001</v>
      </c>
      <c r="J1622">
        <v>11.181120999999999</v>
      </c>
      <c r="K1622">
        <v>6.3415509999999999</v>
      </c>
      <c r="L1622">
        <v>1.8405370000000001</v>
      </c>
      <c r="M1622">
        <v>11.067755</v>
      </c>
      <c r="N1622">
        <v>6.3415509999999999</v>
      </c>
      <c r="O1622">
        <v>3.232745</v>
      </c>
      <c r="P1622">
        <v>10.414847999999999</v>
      </c>
      <c r="Q1622">
        <v>6.3415509999999999</v>
      </c>
      <c r="R1622">
        <v>1.8405370000000001</v>
      </c>
      <c r="S1622">
        <v>10.115062999999999</v>
      </c>
      <c r="T1622">
        <v>10.115062999999999</v>
      </c>
      <c r="U1622">
        <v>8.2280390000000008</v>
      </c>
      <c r="V1622">
        <v>9.3618959999999998</v>
      </c>
      <c r="W1622">
        <v>6.3410140000000004</v>
      </c>
      <c r="X1622">
        <v>6.3410140000000004</v>
      </c>
      <c r="Y1622">
        <v>10.115062999999999</v>
      </c>
      <c r="Z1622">
        <v>8.2285149999999998</v>
      </c>
      <c r="AA1622">
        <v>9.3595310000000005</v>
      </c>
      <c r="AB1622">
        <v>6.3419670000000004</v>
      </c>
      <c r="AC1622">
        <v>6.3413449999999996</v>
      </c>
      <c r="AD1622">
        <v>10.115062999999999</v>
      </c>
      <c r="AE1622">
        <v>8.2286459999999995</v>
      </c>
      <c r="AF1622">
        <v>9.3588850000000008</v>
      </c>
      <c r="AG1622">
        <v>6.3422280000000004</v>
      </c>
      <c r="AH1622">
        <v>6.3415509999999999</v>
      </c>
    </row>
    <row r="1623" spans="1:34" x14ac:dyDescent="0.45">
      <c r="A1623">
        <v>1622</v>
      </c>
      <c r="B1623">
        <v>6.5122260000000001</v>
      </c>
      <c r="C1623">
        <v>13.080458999999999</v>
      </c>
      <c r="D1623">
        <v>13.080458999999999</v>
      </c>
      <c r="E1623">
        <v>6.5122260000000001</v>
      </c>
      <c r="F1623">
        <v>2.0030250000000001</v>
      </c>
      <c r="G1623">
        <v>11.140566</v>
      </c>
      <c r="H1623">
        <v>6.5122260000000001</v>
      </c>
      <c r="I1623">
        <v>12.272916</v>
      </c>
      <c r="J1623">
        <v>11.203021</v>
      </c>
      <c r="K1623">
        <v>6.5122260000000001</v>
      </c>
      <c r="L1623">
        <v>2.0030250000000001</v>
      </c>
      <c r="M1623">
        <v>11.102608</v>
      </c>
      <c r="N1623">
        <v>6.5122260000000001</v>
      </c>
      <c r="O1623">
        <v>3.397913</v>
      </c>
      <c r="P1623">
        <v>10.510757</v>
      </c>
      <c r="Q1623">
        <v>6.5122260000000001</v>
      </c>
      <c r="R1623">
        <v>2.0030250000000001</v>
      </c>
      <c r="S1623">
        <v>10.258084</v>
      </c>
      <c r="T1623">
        <v>10.258084</v>
      </c>
      <c r="U1623">
        <v>8.3848920000000007</v>
      </c>
      <c r="V1623">
        <v>9.7202950000000001</v>
      </c>
      <c r="W1623">
        <v>6.5116990000000001</v>
      </c>
      <c r="X1623">
        <v>6.5116990000000001</v>
      </c>
      <c r="Y1623">
        <v>10.258084</v>
      </c>
      <c r="Z1623">
        <v>8.3853600000000004</v>
      </c>
      <c r="AA1623">
        <v>9.717867</v>
      </c>
      <c r="AB1623">
        <v>6.5126350000000004</v>
      </c>
      <c r="AC1623">
        <v>6.5120250000000004</v>
      </c>
      <c r="AD1623">
        <v>10.258084</v>
      </c>
      <c r="AE1623">
        <v>8.3854869999999995</v>
      </c>
      <c r="AF1623">
        <v>9.7172079999999994</v>
      </c>
      <c r="AG1623">
        <v>6.5128890000000004</v>
      </c>
      <c r="AH1623">
        <v>6.5122260000000001</v>
      </c>
    </row>
    <row r="1624" spans="1:34" x14ac:dyDescent="0.45">
      <c r="A1624">
        <v>1623</v>
      </c>
      <c r="B1624">
        <v>6.5775069999999998</v>
      </c>
      <c r="C1624">
        <v>13.140632</v>
      </c>
      <c r="D1624">
        <v>13.140632</v>
      </c>
      <c r="E1624">
        <v>6.5775069999999998</v>
      </c>
      <c r="F1624">
        <v>2.051755</v>
      </c>
      <c r="G1624">
        <v>11.337172000000001</v>
      </c>
      <c r="H1624">
        <v>6.5775069999999998</v>
      </c>
      <c r="I1624">
        <v>12.336429000000001</v>
      </c>
      <c r="J1624">
        <v>11.386898</v>
      </c>
      <c r="K1624">
        <v>6.5775069999999998</v>
      </c>
      <c r="L1624">
        <v>2.051755</v>
      </c>
      <c r="M1624">
        <v>11.320734</v>
      </c>
      <c r="N1624">
        <v>6.5775069999999998</v>
      </c>
      <c r="O1624">
        <v>3.451082</v>
      </c>
      <c r="P1624">
        <v>10.744159</v>
      </c>
      <c r="Q1624">
        <v>6.5775069999999998</v>
      </c>
      <c r="R1624">
        <v>2.051755</v>
      </c>
      <c r="S1624">
        <v>10.519712</v>
      </c>
      <c r="T1624">
        <v>10.519712</v>
      </c>
      <c r="U1624">
        <v>8.5483480000000007</v>
      </c>
      <c r="V1624">
        <v>10.266071999999999</v>
      </c>
      <c r="W1624">
        <v>6.5769840000000004</v>
      </c>
      <c r="X1624">
        <v>6.5769840000000004</v>
      </c>
      <c r="Y1624">
        <v>10.519712</v>
      </c>
      <c r="Z1624">
        <v>8.5488130000000009</v>
      </c>
      <c r="AA1624">
        <v>10.263653</v>
      </c>
      <c r="AB1624">
        <v>6.5779129999999997</v>
      </c>
      <c r="AC1624">
        <v>6.5773070000000002</v>
      </c>
      <c r="AD1624">
        <v>10.519712</v>
      </c>
      <c r="AE1624">
        <v>8.5489379999999997</v>
      </c>
      <c r="AF1624">
        <v>10.263</v>
      </c>
      <c r="AG1624">
        <v>6.5781640000000001</v>
      </c>
      <c r="AH1624">
        <v>6.5775069999999998</v>
      </c>
    </row>
    <row r="1625" spans="1:34" x14ac:dyDescent="0.45">
      <c r="A1625">
        <v>1624</v>
      </c>
      <c r="B1625">
        <v>6.6733269999999996</v>
      </c>
      <c r="C1625">
        <v>13.235481999999999</v>
      </c>
      <c r="D1625">
        <v>13.235481999999999</v>
      </c>
      <c r="E1625">
        <v>6.6733269999999996</v>
      </c>
      <c r="F1625">
        <v>2.1393369999999998</v>
      </c>
      <c r="G1625">
        <v>11.555013000000001</v>
      </c>
      <c r="H1625">
        <v>6.6733269999999996</v>
      </c>
      <c r="I1625">
        <v>12.43188</v>
      </c>
      <c r="J1625">
        <v>11.601088000000001</v>
      </c>
      <c r="K1625">
        <v>6.6733269999999996</v>
      </c>
      <c r="L1625">
        <v>2.1393369999999998</v>
      </c>
      <c r="M1625">
        <v>11.537868</v>
      </c>
      <c r="N1625">
        <v>6.6733269999999996</v>
      </c>
      <c r="O1625">
        <v>3.5410879999999998</v>
      </c>
      <c r="P1625">
        <v>10.994477</v>
      </c>
      <c r="Q1625">
        <v>6.6733269999999996</v>
      </c>
      <c r="R1625">
        <v>2.1393369999999998</v>
      </c>
      <c r="S1625">
        <v>10.738161</v>
      </c>
      <c r="T1625">
        <v>10.738161</v>
      </c>
      <c r="U1625">
        <v>8.7054860000000005</v>
      </c>
      <c r="V1625">
        <v>10.773690999999999</v>
      </c>
      <c r="W1625">
        <v>6.6728100000000001</v>
      </c>
      <c r="X1625">
        <v>6.6728100000000001</v>
      </c>
      <c r="Y1625">
        <v>10.738161</v>
      </c>
      <c r="Z1625">
        <v>8.7059449999999998</v>
      </c>
      <c r="AA1625">
        <v>10.771258</v>
      </c>
      <c r="AB1625">
        <v>6.6737279999999997</v>
      </c>
      <c r="AC1625">
        <v>6.6731299999999996</v>
      </c>
      <c r="AD1625">
        <v>10.738161</v>
      </c>
      <c r="AE1625">
        <v>8.7060680000000001</v>
      </c>
      <c r="AF1625">
        <v>10.770606000000001</v>
      </c>
      <c r="AG1625">
        <v>6.6739740000000003</v>
      </c>
      <c r="AH1625">
        <v>6.6733269999999996</v>
      </c>
    </row>
    <row r="1626" spans="1:34" x14ac:dyDescent="0.45">
      <c r="A1626">
        <v>1625</v>
      </c>
      <c r="B1626">
        <v>6.7177709999999999</v>
      </c>
      <c r="C1626">
        <v>13.277153999999999</v>
      </c>
      <c r="D1626">
        <v>13.277153999999999</v>
      </c>
      <c r="E1626">
        <v>6.7177709999999999</v>
      </c>
      <c r="F1626">
        <v>2.1742889999999999</v>
      </c>
      <c r="G1626">
        <v>11.805583</v>
      </c>
      <c r="H1626">
        <v>6.7177709999999999</v>
      </c>
      <c r="I1626">
        <v>12.475341999999999</v>
      </c>
      <c r="J1626">
        <v>11.848592999999999</v>
      </c>
      <c r="K1626">
        <v>6.7177709999999999</v>
      </c>
      <c r="L1626">
        <v>2.1742889999999999</v>
      </c>
      <c r="M1626">
        <v>11.763714</v>
      </c>
      <c r="N1626">
        <v>6.7177709999999999</v>
      </c>
      <c r="O1626">
        <v>3.578595</v>
      </c>
      <c r="P1626">
        <v>11.247828</v>
      </c>
      <c r="Q1626">
        <v>6.7177709999999999</v>
      </c>
      <c r="R1626">
        <v>2.1742889999999999</v>
      </c>
      <c r="S1626">
        <v>10.937783</v>
      </c>
      <c r="T1626">
        <v>10.937783</v>
      </c>
      <c r="U1626">
        <v>8.8275190000000006</v>
      </c>
      <c r="V1626">
        <v>11.028943999999999</v>
      </c>
      <c r="W1626">
        <v>6.7172549999999998</v>
      </c>
      <c r="X1626">
        <v>6.7172549999999998</v>
      </c>
      <c r="Y1626">
        <v>10.937783</v>
      </c>
      <c r="Z1626">
        <v>8.8279779999999999</v>
      </c>
      <c r="AA1626">
        <v>11.026547000000001</v>
      </c>
      <c r="AB1626">
        <v>6.718172</v>
      </c>
      <c r="AC1626">
        <v>6.7175739999999999</v>
      </c>
      <c r="AD1626">
        <v>10.937783</v>
      </c>
      <c r="AE1626">
        <v>8.8280999999999992</v>
      </c>
      <c r="AF1626">
        <v>11.025907999999999</v>
      </c>
      <c r="AG1626">
        <v>6.7184169999999996</v>
      </c>
      <c r="AH1626">
        <v>6.7177709999999999</v>
      </c>
    </row>
    <row r="1627" spans="1:34" x14ac:dyDescent="0.45">
      <c r="A1627">
        <v>1626</v>
      </c>
      <c r="B1627">
        <v>6.7238179999999996</v>
      </c>
      <c r="C1627">
        <v>13.281707000000001</v>
      </c>
      <c r="D1627">
        <v>13.281707000000001</v>
      </c>
      <c r="E1627">
        <v>6.7238179999999996</v>
      </c>
      <c r="F1627">
        <v>2.176329</v>
      </c>
      <c r="G1627">
        <v>12.323629</v>
      </c>
      <c r="H1627">
        <v>6.7238179999999996</v>
      </c>
      <c r="I1627">
        <v>12.480861000000001</v>
      </c>
      <c r="J1627">
        <v>12.333641999999999</v>
      </c>
      <c r="K1627">
        <v>6.7238179999999996</v>
      </c>
      <c r="L1627">
        <v>2.176329</v>
      </c>
      <c r="M1627">
        <v>12.277377</v>
      </c>
      <c r="N1627">
        <v>6.7238179999999996</v>
      </c>
      <c r="O1627">
        <v>3.5816650000000001</v>
      </c>
      <c r="P1627">
        <v>11.806842</v>
      </c>
      <c r="Q1627">
        <v>6.7238179999999996</v>
      </c>
      <c r="R1627">
        <v>2.176329</v>
      </c>
      <c r="S1627">
        <v>11.372627</v>
      </c>
      <c r="T1627">
        <v>11.372627</v>
      </c>
      <c r="U1627">
        <v>9.0479660000000006</v>
      </c>
      <c r="V1627">
        <v>12.149549</v>
      </c>
      <c r="W1627">
        <v>6.7233049999999999</v>
      </c>
      <c r="X1627">
        <v>6.7233049999999999</v>
      </c>
      <c r="Y1627">
        <v>11.372627</v>
      </c>
      <c r="Z1627">
        <v>9.0484229999999997</v>
      </c>
      <c r="AA1627">
        <v>12.147162</v>
      </c>
      <c r="AB1627">
        <v>6.7242189999999997</v>
      </c>
      <c r="AC1627">
        <v>6.7236229999999999</v>
      </c>
      <c r="AD1627">
        <v>11.372627</v>
      </c>
      <c r="AE1627">
        <v>9.0485430000000004</v>
      </c>
      <c r="AF1627">
        <v>12.146533</v>
      </c>
      <c r="AG1627">
        <v>6.7244590000000004</v>
      </c>
      <c r="AH1627">
        <v>6.7238179999999996</v>
      </c>
    </row>
    <row r="1628" spans="1:34" x14ac:dyDescent="0.45">
      <c r="A1628">
        <v>1627</v>
      </c>
      <c r="B1628">
        <v>6.5975960000000002</v>
      </c>
      <c r="C1628">
        <v>13.106641</v>
      </c>
      <c r="D1628">
        <v>13.106641</v>
      </c>
      <c r="E1628">
        <v>6.5975960000000002</v>
      </c>
      <c r="F1628">
        <v>2.0529829999999998</v>
      </c>
      <c r="G1628">
        <v>11.802167000000001</v>
      </c>
      <c r="H1628">
        <v>6.5975960000000002</v>
      </c>
      <c r="I1628">
        <v>4.2012809999999998</v>
      </c>
      <c r="J1628">
        <v>11.679345</v>
      </c>
      <c r="K1628">
        <v>6.5975960000000002</v>
      </c>
      <c r="L1628">
        <v>2.0529829999999998</v>
      </c>
      <c r="M1628">
        <v>11.602516</v>
      </c>
      <c r="N1628">
        <v>6.5975960000000002</v>
      </c>
      <c r="O1628">
        <v>3.4571450000000001</v>
      </c>
      <c r="P1628">
        <v>10.819622000000001</v>
      </c>
      <c r="Q1628">
        <v>6.5975960000000002</v>
      </c>
      <c r="R1628">
        <v>2.0529829999999998</v>
      </c>
      <c r="S1628">
        <v>10.078745</v>
      </c>
      <c r="T1628">
        <v>10.078745</v>
      </c>
      <c r="U1628">
        <v>8.3378709999999998</v>
      </c>
      <c r="V1628">
        <v>5.7045779999999997</v>
      </c>
      <c r="W1628">
        <v>6.596997</v>
      </c>
      <c r="X1628">
        <v>6.596997</v>
      </c>
      <c r="Y1628">
        <v>10.078745</v>
      </c>
      <c r="Z1628">
        <v>8.3384</v>
      </c>
      <c r="AA1628">
        <v>5.7028449999999999</v>
      </c>
      <c r="AB1628">
        <v>6.5980549999999996</v>
      </c>
      <c r="AC1628">
        <v>6.5973649999999999</v>
      </c>
      <c r="AD1628">
        <v>10.078745</v>
      </c>
      <c r="AE1628">
        <v>8.3385490000000004</v>
      </c>
      <c r="AF1628">
        <v>5.702356</v>
      </c>
      <c r="AG1628">
        <v>6.5983539999999996</v>
      </c>
      <c r="AH1628">
        <v>6.5975960000000002</v>
      </c>
    </row>
    <row r="1629" spans="1:34" x14ac:dyDescent="0.45">
      <c r="A1629">
        <v>1628</v>
      </c>
      <c r="B1629">
        <v>6.5098580000000004</v>
      </c>
      <c r="C1629">
        <v>12.94918</v>
      </c>
      <c r="D1629">
        <v>12.94918</v>
      </c>
      <c r="E1629">
        <v>6.5098580000000004</v>
      </c>
      <c r="F1629">
        <v>1.978537</v>
      </c>
      <c r="G1629">
        <v>11.611831</v>
      </c>
      <c r="H1629">
        <v>6.5098580000000004</v>
      </c>
      <c r="I1629">
        <v>3.3965709999999998</v>
      </c>
      <c r="J1629">
        <v>11.294836999999999</v>
      </c>
      <c r="K1629">
        <v>6.5098580000000004</v>
      </c>
      <c r="L1629">
        <v>1.978537</v>
      </c>
      <c r="M1629">
        <v>11.238079000000001</v>
      </c>
      <c r="N1629">
        <v>6.5098580000000004</v>
      </c>
      <c r="O1629">
        <v>3.3790360000000002</v>
      </c>
      <c r="P1629">
        <v>10.390905</v>
      </c>
      <c r="Q1629">
        <v>6.5098580000000004</v>
      </c>
      <c r="R1629">
        <v>1.978537</v>
      </c>
      <c r="S1629">
        <v>9.7108950000000007</v>
      </c>
      <c r="T1629">
        <v>9.7108950000000007</v>
      </c>
      <c r="U1629">
        <v>8.1100700000000003</v>
      </c>
      <c r="V1629">
        <v>5.2451119999999998</v>
      </c>
      <c r="W1629">
        <v>6.5092439999999998</v>
      </c>
      <c r="X1629">
        <v>6.5092439999999998</v>
      </c>
      <c r="Y1629">
        <v>9.7108950000000007</v>
      </c>
      <c r="Z1629">
        <v>8.1106119999999997</v>
      </c>
      <c r="AA1629">
        <v>5.2433370000000004</v>
      </c>
      <c r="AB1629">
        <v>6.5103280000000003</v>
      </c>
      <c r="AC1629">
        <v>6.5096210000000001</v>
      </c>
      <c r="AD1629">
        <v>9.7108950000000007</v>
      </c>
      <c r="AE1629">
        <v>8.1107659999999999</v>
      </c>
      <c r="AF1629">
        <v>5.2428290000000004</v>
      </c>
      <c r="AG1629">
        <v>6.5106380000000001</v>
      </c>
      <c r="AH1629">
        <v>6.5098580000000004</v>
      </c>
    </row>
    <row r="1630" spans="1:34" x14ac:dyDescent="0.45">
      <c r="A1630">
        <v>1629</v>
      </c>
      <c r="B1630">
        <v>6.7483440000000003</v>
      </c>
      <c r="C1630">
        <v>12.803278000000001</v>
      </c>
      <c r="D1630">
        <v>12.803278000000001</v>
      </c>
      <c r="E1630">
        <v>6.7483440000000003</v>
      </c>
      <c r="F1630">
        <v>2.2181869999999999</v>
      </c>
      <c r="G1630">
        <v>11.016617999999999</v>
      </c>
      <c r="H1630">
        <v>6.7483440000000003</v>
      </c>
      <c r="I1630">
        <v>3.636476</v>
      </c>
      <c r="J1630">
        <v>10.191481</v>
      </c>
      <c r="K1630">
        <v>6.7483440000000003</v>
      </c>
      <c r="L1630">
        <v>2.2181869999999999</v>
      </c>
      <c r="M1630">
        <v>10.123379</v>
      </c>
      <c r="N1630">
        <v>6.7483440000000003</v>
      </c>
      <c r="O1630">
        <v>3.6192299999999999</v>
      </c>
      <c r="P1630">
        <v>9.1936809999999998</v>
      </c>
      <c r="Q1630">
        <v>6.7483440000000003</v>
      </c>
      <c r="R1630">
        <v>2.2181869999999999</v>
      </c>
      <c r="S1630">
        <v>8.5667629999999999</v>
      </c>
      <c r="T1630">
        <v>8.5667629999999999</v>
      </c>
      <c r="U1630">
        <v>7.6572269999999998</v>
      </c>
      <c r="V1630">
        <v>2.4588009999999998</v>
      </c>
      <c r="W1630">
        <v>6.7476909999999997</v>
      </c>
      <c r="X1630">
        <v>6.7476909999999997</v>
      </c>
      <c r="Y1630">
        <v>8.5667629999999999</v>
      </c>
      <c r="Z1630">
        <v>7.6578010000000001</v>
      </c>
      <c r="AA1630">
        <v>2.4572500000000002</v>
      </c>
      <c r="AB1630">
        <v>6.7488390000000003</v>
      </c>
      <c r="AC1630">
        <v>6.7480909999999996</v>
      </c>
      <c r="AD1630">
        <v>8.5667629999999999</v>
      </c>
      <c r="AE1630">
        <v>7.6579709999999999</v>
      </c>
      <c r="AF1630">
        <v>2.4567920000000001</v>
      </c>
      <c r="AG1630">
        <v>6.7491779999999997</v>
      </c>
      <c r="AH1630">
        <v>6.7483440000000003</v>
      </c>
    </row>
    <row r="1631" spans="1:34" x14ac:dyDescent="0.45">
      <c r="A1631">
        <v>1630</v>
      </c>
      <c r="B1631">
        <v>6.5967640000000003</v>
      </c>
      <c r="C1631">
        <v>12.450058</v>
      </c>
      <c r="D1631">
        <v>12.450058</v>
      </c>
      <c r="E1631">
        <v>6.5967640000000003</v>
      </c>
      <c r="F1631">
        <v>2.0500509999999998</v>
      </c>
      <c r="G1631">
        <v>10.903530999999999</v>
      </c>
      <c r="H1631">
        <v>6.5967640000000003</v>
      </c>
      <c r="I1631">
        <v>3.4722300000000001</v>
      </c>
      <c r="J1631">
        <v>9.8961760000000005</v>
      </c>
      <c r="K1631">
        <v>6.5967640000000003</v>
      </c>
      <c r="L1631">
        <v>2.0500509999999998</v>
      </c>
      <c r="M1631">
        <v>9.8569639999999996</v>
      </c>
      <c r="N1631">
        <v>6.5967640000000003</v>
      </c>
      <c r="O1631">
        <v>3.454739</v>
      </c>
      <c r="P1631">
        <v>8.8536300000000008</v>
      </c>
      <c r="Q1631">
        <v>6.5967640000000003</v>
      </c>
      <c r="R1631">
        <v>2.0500509999999998</v>
      </c>
      <c r="S1631">
        <v>8.3461970000000001</v>
      </c>
      <c r="T1631">
        <v>8.3461970000000001</v>
      </c>
      <c r="U1631">
        <v>7.4711480000000003</v>
      </c>
      <c r="V1631">
        <v>2.3158699999999999</v>
      </c>
      <c r="W1631">
        <v>6.5960989999999997</v>
      </c>
      <c r="X1631">
        <v>6.5960989999999997</v>
      </c>
      <c r="Y1631">
        <v>8.3461970000000001</v>
      </c>
      <c r="Z1631">
        <v>7.4717320000000003</v>
      </c>
      <c r="AA1631">
        <v>2.3143229999999999</v>
      </c>
      <c r="AB1631">
        <v>6.5972679999999997</v>
      </c>
      <c r="AC1631">
        <v>6.5965049999999996</v>
      </c>
      <c r="AD1631">
        <v>8.3461970000000001</v>
      </c>
      <c r="AE1631">
        <v>7.4719059999999997</v>
      </c>
      <c r="AF1631">
        <v>2.313863</v>
      </c>
      <c r="AG1631">
        <v>6.5976150000000002</v>
      </c>
      <c r="AH1631">
        <v>6.5967640000000003</v>
      </c>
    </row>
    <row r="1632" spans="1:34" x14ac:dyDescent="0.45">
      <c r="A1632">
        <v>1631</v>
      </c>
      <c r="B1632">
        <v>6.9806629999999998</v>
      </c>
      <c r="C1632">
        <v>12.239461</v>
      </c>
      <c r="D1632">
        <v>12.239461</v>
      </c>
      <c r="E1632">
        <v>6.9806629999999998</v>
      </c>
      <c r="F1632">
        <v>2.4367190000000001</v>
      </c>
      <c r="G1632">
        <v>10.634926</v>
      </c>
      <c r="H1632">
        <v>6.9806629999999998</v>
      </c>
      <c r="I1632">
        <v>3.8590979999999999</v>
      </c>
      <c r="J1632">
        <v>8.2878720000000001</v>
      </c>
      <c r="K1632">
        <v>6.9806629999999998</v>
      </c>
      <c r="L1632">
        <v>2.4367190000000001</v>
      </c>
      <c r="M1632">
        <v>8.2694369999999999</v>
      </c>
      <c r="N1632">
        <v>6.9806629999999998</v>
      </c>
      <c r="O1632">
        <v>3.8420730000000001</v>
      </c>
      <c r="P1632">
        <v>7.5825810000000002</v>
      </c>
      <c r="Q1632">
        <v>6.9806629999999998</v>
      </c>
      <c r="R1632">
        <v>2.4367190000000001</v>
      </c>
      <c r="S1632">
        <v>7.2906680000000001</v>
      </c>
      <c r="T1632">
        <v>7.2906680000000001</v>
      </c>
      <c r="U1632">
        <v>7.1353439999999999</v>
      </c>
      <c r="V1632">
        <v>0.47224699999999997</v>
      </c>
      <c r="W1632">
        <v>6.9800199999999997</v>
      </c>
      <c r="X1632">
        <v>6.9800199999999997</v>
      </c>
      <c r="Y1632">
        <v>7.2906680000000001</v>
      </c>
      <c r="Z1632">
        <v>7.1359070000000004</v>
      </c>
      <c r="AA1632">
        <v>0.47053400000000001</v>
      </c>
      <c r="AB1632">
        <v>6.981147</v>
      </c>
      <c r="AC1632">
        <v>6.9804120000000003</v>
      </c>
      <c r="AD1632">
        <v>7.2906680000000001</v>
      </c>
      <c r="AE1632">
        <v>7.1360780000000004</v>
      </c>
      <c r="AF1632">
        <v>0.47001399999999999</v>
      </c>
      <c r="AG1632">
        <v>6.9814889999999998</v>
      </c>
      <c r="AH1632">
        <v>6.9806629999999998</v>
      </c>
    </row>
    <row r="1633" spans="1:34" x14ac:dyDescent="0.45">
      <c r="A1633">
        <v>1632</v>
      </c>
      <c r="B1633">
        <v>6.97349</v>
      </c>
      <c r="C1633">
        <v>11.825847</v>
      </c>
      <c r="D1633">
        <v>11.825847</v>
      </c>
      <c r="E1633">
        <v>6.97349</v>
      </c>
      <c r="F1633">
        <v>2.396557</v>
      </c>
      <c r="G1633">
        <v>10.208378</v>
      </c>
      <c r="H1633">
        <v>6.97349</v>
      </c>
      <c r="I1633">
        <v>3.827331</v>
      </c>
      <c r="J1633">
        <v>7.6360809999999999</v>
      </c>
      <c r="K1633">
        <v>6.97349</v>
      </c>
      <c r="L1633">
        <v>2.396557</v>
      </c>
      <c r="M1633">
        <v>7.6206100000000001</v>
      </c>
      <c r="N1633">
        <v>6.97349</v>
      </c>
      <c r="O1633">
        <v>3.8101690000000001</v>
      </c>
      <c r="P1633">
        <v>6.9873849999999997</v>
      </c>
      <c r="Q1633">
        <v>6.97349</v>
      </c>
      <c r="R1633">
        <v>2.396557</v>
      </c>
      <c r="S1633">
        <v>6.8467890000000002</v>
      </c>
      <c r="T1633">
        <v>6.8467890000000002</v>
      </c>
      <c r="U1633">
        <v>6.9098240000000004</v>
      </c>
      <c r="V1633">
        <v>-0.19619700000000001</v>
      </c>
      <c r="W1633">
        <v>6.9728579999999996</v>
      </c>
      <c r="X1633">
        <v>6.9728579999999996</v>
      </c>
      <c r="Y1633">
        <v>6.8467890000000002</v>
      </c>
      <c r="Z1633">
        <v>6.9103760000000003</v>
      </c>
      <c r="AA1633">
        <v>-0.19791700000000001</v>
      </c>
      <c r="AB1633">
        <v>6.9739630000000004</v>
      </c>
      <c r="AC1633">
        <v>6.9732430000000001</v>
      </c>
      <c r="AD1633">
        <v>6.8467890000000002</v>
      </c>
      <c r="AE1633">
        <v>6.9105460000000001</v>
      </c>
      <c r="AF1633">
        <v>-0.19844500000000001</v>
      </c>
      <c r="AG1633">
        <v>6.9743019999999998</v>
      </c>
      <c r="AH1633">
        <v>6.97349</v>
      </c>
    </row>
    <row r="1634" spans="1:34" x14ac:dyDescent="0.45">
      <c r="A1634">
        <v>1633</v>
      </c>
      <c r="B1634">
        <v>6.9131169999999997</v>
      </c>
      <c r="C1634">
        <v>11.41058</v>
      </c>
      <c r="D1634">
        <v>11.41058</v>
      </c>
      <c r="E1634">
        <v>6.9131169999999997</v>
      </c>
      <c r="F1634">
        <v>2.3384269999999998</v>
      </c>
      <c r="G1634">
        <v>9.7917590000000008</v>
      </c>
      <c r="H1634">
        <v>6.9131169999999997</v>
      </c>
      <c r="I1634">
        <v>3.7684839999999999</v>
      </c>
      <c r="J1634">
        <v>7.3188110000000002</v>
      </c>
      <c r="K1634">
        <v>6.9131169999999997</v>
      </c>
      <c r="L1634">
        <v>2.3384269999999998</v>
      </c>
      <c r="M1634">
        <v>7.3034359999999996</v>
      </c>
      <c r="N1634">
        <v>6.9131169999999997</v>
      </c>
      <c r="O1634">
        <v>3.7512599999999998</v>
      </c>
      <c r="P1634">
        <v>6.6454820000000003</v>
      </c>
      <c r="Q1634">
        <v>6.9131169999999997</v>
      </c>
      <c r="R1634">
        <v>2.3384269999999998</v>
      </c>
      <c r="S1634">
        <v>6.6044330000000002</v>
      </c>
      <c r="T1634">
        <v>6.6044330000000002</v>
      </c>
      <c r="U1634">
        <v>6.7584600000000004</v>
      </c>
      <c r="V1634">
        <v>-0.46714</v>
      </c>
      <c r="W1634">
        <v>6.9124869999999996</v>
      </c>
      <c r="X1634">
        <v>6.9124869999999996</v>
      </c>
      <c r="Y1634">
        <v>6.6044330000000002</v>
      </c>
      <c r="Z1634">
        <v>6.7590110000000001</v>
      </c>
      <c r="AA1634">
        <v>-0.46881099999999998</v>
      </c>
      <c r="AB1634">
        <v>6.913589</v>
      </c>
      <c r="AC1634">
        <v>6.912871</v>
      </c>
      <c r="AD1634">
        <v>6.6044330000000002</v>
      </c>
      <c r="AE1634">
        <v>6.7591809999999999</v>
      </c>
      <c r="AF1634">
        <v>-0.46932499999999999</v>
      </c>
      <c r="AG1634">
        <v>6.9139280000000003</v>
      </c>
      <c r="AH1634">
        <v>6.9131169999999997</v>
      </c>
    </row>
    <row r="1635" spans="1:34" x14ac:dyDescent="0.45">
      <c r="A1635">
        <v>1634</v>
      </c>
      <c r="B1635">
        <v>6.9318220000000004</v>
      </c>
      <c r="C1635">
        <v>11.037546000000001</v>
      </c>
      <c r="D1635">
        <v>11.037546000000001</v>
      </c>
      <c r="E1635">
        <v>6.9318220000000004</v>
      </c>
      <c r="F1635">
        <v>2.3618450000000002</v>
      </c>
      <c r="G1635">
        <v>9.4324499999999993</v>
      </c>
      <c r="H1635">
        <v>6.9318220000000004</v>
      </c>
      <c r="I1635">
        <v>3.7907549999999999</v>
      </c>
      <c r="J1635">
        <v>6.850752</v>
      </c>
      <c r="K1635">
        <v>6.9318220000000004</v>
      </c>
      <c r="L1635">
        <v>2.3618450000000002</v>
      </c>
      <c r="M1635">
        <v>6.8377720000000002</v>
      </c>
      <c r="N1635">
        <v>6.9318220000000004</v>
      </c>
      <c r="O1635">
        <v>3.7735690000000002</v>
      </c>
      <c r="P1635">
        <v>6.2606010000000003</v>
      </c>
      <c r="Q1635">
        <v>6.9318220000000004</v>
      </c>
      <c r="R1635">
        <v>2.3618450000000002</v>
      </c>
      <c r="S1635">
        <v>6.2406300000000003</v>
      </c>
      <c r="T1635">
        <v>6.2406300000000003</v>
      </c>
      <c r="U1635">
        <v>6.585915</v>
      </c>
      <c r="V1635">
        <v>-1.0970770000000001</v>
      </c>
      <c r="W1635">
        <v>6.9312009999999997</v>
      </c>
      <c r="X1635">
        <v>6.9312009999999997</v>
      </c>
      <c r="Y1635">
        <v>6.2406300000000003</v>
      </c>
      <c r="Z1635">
        <v>6.5864580000000004</v>
      </c>
      <c r="AA1635">
        <v>-1.0988009999999999</v>
      </c>
      <c r="AB1635">
        <v>6.9322860000000004</v>
      </c>
      <c r="AC1635">
        <v>6.931578</v>
      </c>
      <c r="AD1635">
        <v>6.2406300000000003</v>
      </c>
      <c r="AE1635">
        <v>6.5866259999999999</v>
      </c>
      <c r="AF1635">
        <v>-1.0993360000000001</v>
      </c>
      <c r="AG1635">
        <v>6.9326220000000003</v>
      </c>
      <c r="AH1635">
        <v>6.9318220000000004</v>
      </c>
    </row>
    <row r="1636" spans="1:34" x14ac:dyDescent="0.45">
      <c r="A1636">
        <v>1635</v>
      </c>
      <c r="B1636">
        <v>6.9088659999999997</v>
      </c>
      <c r="C1636">
        <v>10.555168999999999</v>
      </c>
      <c r="D1636">
        <v>10.555168999999999</v>
      </c>
      <c r="E1636">
        <v>6.9088659999999997</v>
      </c>
      <c r="F1636">
        <v>2.3378899999999998</v>
      </c>
      <c r="G1636">
        <v>8.9840330000000002</v>
      </c>
      <c r="H1636">
        <v>6.9088659999999997</v>
      </c>
      <c r="I1636">
        <v>3.7669959999999998</v>
      </c>
      <c r="J1636">
        <v>6.5791440000000003</v>
      </c>
      <c r="K1636">
        <v>6.9088659999999997</v>
      </c>
      <c r="L1636">
        <v>2.3378899999999998</v>
      </c>
      <c r="M1636">
        <v>6.5663010000000002</v>
      </c>
      <c r="N1636">
        <v>6.9088659999999997</v>
      </c>
      <c r="O1636">
        <v>3.7497799999999999</v>
      </c>
      <c r="P1636">
        <v>6.0040959999999997</v>
      </c>
      <c r="Q1636">
        <v>6.9088659999999997</v>
      </c>
      <c r="R1636">
        <v>2.3378899999999998</v>
      </c>
      <c r="S1636">
        <v>5.9961609999999999</v>
      </c>
      <c r="T1636">
        <v>5.9961609999999999</v>
      </c>
      <c r="U1636">
        <v>6.4522019999999998</v>
      </c>
      <c r="V1636">
        <v>-1.428037</v>
      </c>
      <c r="W1636">
        <v>6.9082439999999998</v>
      </c>
      <c r="X1636">
        <v>6.9082439999999998</v>
      </c>
      <c r="Y1636">
        <v>5.9961609999999999</v>
      </c>
      <c r="Z1636">
        <v>6.4527450000000002</v>
      </c>
      <c r="AA1636">
        <v>-1.4297359999999999</v>
      </c>
      <c r="AB1636">
        <v>6.9093289999999996</v>
      </c>
      <c r="AC1636">
        <v>6.9086220000000003</v>
      </c>
      <c r="AD1636">
        <v>5.9961609999999999</v>
      </c>
      <c r="AE1636">
        <v>6.4529139999999998</v>
      </c>
      <c r="AF1636">
        <v>-1.430266</v>
      </c>
      <c r="AG1636">
        <v>6.9096679999999999</v>
      </c>
      <c r="AH1636">
        <v>6.9088659999999997</v>
      </c>
    </row>
    <row r="1637" spans="1:34" x14ac:dyDescent="0.45">
      <c r="A1637">
        <v>1636</v>
      </c>
      <c r="B1637">
        <v>6.9150179999999999</v>
      </c>
      <c r="C1637">
        <v>10.116476</v>
      </c>
      <c r="D1637">
        <v>10.116476</v>
      </c>
      <c r="E1637">
        <v>6.9150179999999999</v>
      </c>
      <c r="F1637">
        <v>2.3458600000000001</v>
      </c>
      <c r="G1637">
        <v>8.5806710000000006</v>
      </c>
      <c r="H1637">
        <v>6.9150179999999999</v>
      </c>
      <c r="I1637">
        <v>3.774521</v>
      </c>
      <c r="J1637">
        <v>6.1788660000000002</v>
      </c>
      <c r="K1637">
        <v>6.9150179999999999</v>
      </c>
      <c r="L1637">
        <v>2.3458600000000001</v>
      </c>
      <c r="M1637">
        <v>6.1679820000000003</v>
      </c>
      <c r="N1637">
        <v>6.9150179999999999</v>
      </c>
      <c r="O1637">
        <v>3.7573189999999999</v>
      </c>
      <c r="P1637">
        <v>5.693206</v>
      </c>
      <c r="Q1637">
        <v>6.9150179999999999</v>
      </c>
      <c r="R1637">
        <v>2.3458600000000001</v>
      </c>
      <c r="S1637">
        <v>5.6862279999999998</v>
      </c>
      <c r="T1637">
        <v>5.6862279999999998</v>
      </c>
      <c r="U1637">
        <v>6.3003150000000003</v>
      </c>
      <c r="V1637">
        <v>-1.9974229999999999</v>
      </c>
      <c r="W1637">
        <v>6.9144019999999999</v>
      </c>
      <c r="X1637">
        <v>6.9144019999999999</v>
      </c>
      <c r="Y1637">
        <v>5.6862279999999998</v>
      </c>
      <c r="Z1637">
        <v>6.3008519999999999</v>
      </c>
      <c r="AA1637">
        <v>-1.9991699999999999</v>
      </c>
      <c r="AB1637">
        <v>6.915476</v>
      </c>
      <c r="AC1637">
        <v>6.9147759999999998</v>
      </c>
      <c r="AD1637">
        <v>5.6862279999999998</v>
      </c>
      <c r="AE1637">
        <v>6.3010210000000004</v>
      </c>
      <c r="AF1637">
        <v>-1.9997180000000001</v>
      </c>
      <c r="AG1637">
        <v>6.915813</v>
      </c>
      <c r="AH1637">
        <v>6.9150179999999999</v>
      </c>
    </row>
    <row r="1638" spans="1:34" x14ac:dyDescent="0.45">
      <c r="A1638">
        <v>1637</v>
      </c>
      <c r="B1638">
        <v>6.6034170000000003</v>
      </c>
      <c r="C1638">
        <v>11.048313</v>
      </c>
      <c r="D1638">
        <v>11.048313</v>
      </c>
      <c r="E1638">
        <v>6.6034170000000003</v>
      </c>
      <c r="F1638">
        <v>2.0421049999999998</v>
      </c>
      <c r="G1638">
        <v>9.5186200000000003</v>
      </c>
      <c r="H1638">
        <v>6.6034170000000003</v>
      </c>
      <c r="I1638">
        <v>3.46801</v>
      </c>
      <c r="J1638">
        <v>6.7992119999999998</v>
      </c>
      <c r="K1638">
        <v>6.6034170000000003</v>
      </c>
      <c r="L1638">
        <v>2.0421049999999998</v>
      </c>
      <c r="M1638">
        <v>6.7860950000000004</v>
      </c>
      <c r="N1638">
        <v>6.6034170000000003</v>
      </c>
      <c r="O1638">
        <v>3.450475</v>
      </c>
      <c r="P1638">
        <v>6.15578</v>
      </c>
      <c r="Q1638">
        <v>6.6034170000000003</v>
      </c>
      <c r="R1638">
        <v>2.0421049999999998</v>
      </c>
      <c r="S1638">
        <v>6.1361470000000002</v>
      </c>
      <c r="T1638">
        <v>6.1361470000000002</v>
      </c>
      <c r="U1638">
        <v>6.3694790000000001</v>
      </c>
      <c r="V1638">
        <v>-0.79569999999999996</v>
      </c>
      <c r="W1638">
        <v>6.6028099999999998</v>
      </c>
      <c r="X1638">
        <v>6.6028099999999998</v>
      </c>
      <c r="Y1638">
        <v>6.1361470000000002</v>
      </c>
      <c r="Z1638">
        <v>6.3700089999999996</v>
      </c>
      <c r="AA1638">
        <v>-0.79750699999999997</v>
      </c>
      <c r="AB1638">
        <v>6.6038699999999997</v>
      </c>
      <c r="AC1638">
        <v>6.6031789999999999</v>
      </c>
      <c r="AD1638">
        <v>6.1361470000000002</v>
      </c>
      <c r="AE1638">
        <v>6.3701730000000003</v>
      </c>
      <c r="AF1638">
        <v>-0.79806699999999997</v>
      </c>
      <c r="AG1638">
        <v>6.6041990000000004</v>
      </c>
      <c r="AH1638">
        <v>6.6034170000000003</v>
      </c>
    </row>
    <row r="1639" spans="1:34" x14ac:dyDescent="0.45">
      <c r="A1639">
        <v>1638</v>
      </c>
      <c r="B1639">
        <v>6.5601380000000002</v>
      </c>
      <c r="C1639">
        <v>11.21008</v>
      </c>
      <c r="D1639">
        <v>11.21008</v>
      </c>
      <c r="E1639">
        <v>6.5601380000000002</v>
      </c>
      <c r="F1639">
        <v>2.0269569999999999</v>
      </c>
      <c r="G1639">
        <v>9.7519670000000005</v>
      </c>
      <c r="H1639">
        <v>6.5601380000000002</v>
      </c>
      <c r="I1639">
        <v>3.445586</v>
      </c>
      <c r="J1639">
        <v>6.8666879999999999</v>
      </c>
      <c r="K1639">
        <v>6.5601380000000002</v>
      </c>
      <c r="L1639">
        <v>2.0269569999999999</v>
      </c>
      <c r="M1639">
        <v>6.8503829999999999</v>
      </c>
      <c r="N1639">
        <v>6.5601380000000002</v>
      </c>
      <c r="O1639">
        <v>3.4281039999999998</v>
      </c>
      <c r="P1639">
        <v>6.2623709999999999</v>
      </c>
      <c r="Q1639">
        <v>6.5601380000000002</v>
      </c>
      <c r="R1639">
        <v>2.0269569999999999</v>
      </c>
      <c r="S1639">
        <v>6.1605189999999999</v>
      </c>
      <c r="T1639">
        <v>6.1605189999999999</v>
      </c>
      <c r="U1639">
        <v>6.3600339999999997</v>
      </c>
      <c r="V1639">
        <v>-0.74337299999999995</v>
      </c>
      <c r="W1639">
        <v>6.5595480000000004</v>
      </c>
      <c r="X1639">
        <v>6.5595480000000004</v>
      </c>
      <c r="Y1639">
        <v>6.1605189999999999</v>
      </c>
      <c r="Z1639">
        <v>6.3605489999999998</v>
      </c>
      <c r="AA1639">
        <v>-0.74529500000000004</v>
      </c>
      <c r="AB1639">
        <v>6.5605789999999997</v>
      </c>
      <c r="AC1639">
        <v>6.5599069999999999</v>
      </c>
      <c r="AD1639">
        <v>6.1605189999999999</v>
      </c>
      <c r="AE1639">
        <v>6.3607089999999999</v>
      </c>
      <c r="AF1639">
        <v>-0.74589000000000005</v>
      </c>
      <c r="AG1639">
        <v>6.560899</v>
      </c>
      <c r="AH1639">
        <v>6.5601380000000002</v>
      </c>
    </row>
    <row r="1640" spans="1:34" x14ac:dyDescent="0.45">
      <c r="A1640">
        <v>1639</v>
      </c>
      <c r="B1640">
        <v>6.0616969999999997</v>
      </c>
      <c r="C1640">
        <v>12.063808</v>
      </c>
      <c r="D1640">
        <v>12.063808</v>
      </c>
      <c r="E1640">
        <v>6.0616969999999997</v>
      </c>
      <c r="F1640">
        <v>1.5457099999999999</v>
      </c>
      <c r="G1640">
        <v>10.952445000000001</v>
      </c>
      <c r="H1640">
        <v>6.0616969999999997</v>
      </c>
      <c r="I1640">
        <v>2.9587560000000002</v>
      </c>
      <c r="J1640">
        <v>9.0561019999999992</v>
      </c>
      <c r="K1640">
        <v>6.0616969999999997</v>
      </c>
      <c r="L1640">
        <v>1.5457099999999999</v>
      </c>
      <c r="M1640">
        <v>9.0345709999999997</v>
      </c>
      <c r="N1640">
        <v>6.0616969999999997</v>
      </c>
      <c r="O1640">
        <v>2.9407480000000001</v>
      </c>
      <c r="P1640">
        <v>8.0951550000000001</v>
      </c>
      <c r="Q1640">
        <v>6.0616969999999997</v>
      </c>
      <c r="R1640">
        <v>1.5457099999999999</v>
      </c>
      <c r="S1640">
        <v>7.6120260000000002</v>
      </c>
      <c r="T1640">
        <v>7.6120260000000002</v>
      </c>
      <c r="U1640">
        <v>6.8365770000000001</v>
      </c>
      <c r="V1640">
        <v>3.1869290000000001</v>
      </c>
      <c r="W1640">
        <v>6.0611269999999999</v>
      </c>
      <c r="X1640">
        <v>6.0611269999999999</v>
      </c>
      <c r="Y1640">
        <v>7.6120260000000002</v>
      </c>
      <c r="Z1640">
        <v>6.8370769999999998</v>
      </c>
      <c r="AA1640">
        <v>3.1848719999999999</v>
      </c>
      <c r="AB1640">
        <v>6.0621280000000004</v>
      </c>
      <c r="AC1640">
        <v>6.0614759999999999</v>
      </c>
      <c r="AD1640">
        <v>7.6120260000000002</v>
      </c>
      <c r="AE1640">
        <v>6.8372260000000002</v>
      </c>
      <c r="AF1640">
        <v>3.1842600000000001</v>
      </c>
      <c r="AG1640">
        <v>6.0624260000000003</v>
      </c>
      <c r="AH1640">
        <v>6.0616969999999997</v>
      </c>
    </row>
    <row r="1641" spans="1:34" x14ac:dyDescent="0.45">
      <c r="A1641">
        <v>1640</v>
      </c>
      <c r="B1641">
        <v>6.0432759999999996</v>
      </c>
      <c r="C1641">
        <v>12.408455999999999</v>
      </c>
      <c r="D1641">
        <v>12.408455999999999</v>
      </c>
      <c r="E1641">
        <v>6.0432759999999996</v>
      </c>
      <c r="F1641">
        <v>1.5710470000000001</v>
      </c>
      <c r="G1641">
        <v>10.913705999999999</v>
      </c>
      <c r="H1641">
        <v>6.0432759999999996</v>
      </c>
      <c r="I1641">
        <v>2.972696</v>
      </c>
      <c r="J1641">
        <v>9.9527999999999999</v>
      </c>
      <c r="K1641">
        <v>6.0432759999999996</v>
      </c>
      <c r="L1641">
        <v>1.5710470000000001</v>
      </c>
      <c r="M1641">
        <v>9.9074290000000005</v>
      </c>
      <c r="N1641">
        <v>6.0432759999999996</v>
      </c>
      <c r="O1641">
        <v>2.9548480000000001</v>
      </c>
      <c r="P1641">
        <v>9.0238300000000002</v>
      </c>
      <c r="Q1641">
        <v>6.0432759999999996</v>
      </c>
      <c r="R1641">
        <v>1.5710470000000001</v>
      </c>
      <c r="S1641">
        <v>8.4898969999999991</v>
      </c>
      <c r="T1641">
        <v>8.4898969999999991</v>
      </c>
      <c r="U1641">
        <v>7.2663130000000002</v>
      </c>
      <c r="V1641">
        <v>5.5574260000000004</v>
      </c>
      <c r="W1641">
        <v>6.0427280000000003</v>
      </c>
      <c r="X1641">
        <v>6.0427280000000003</v>
      </c>
      <c r="Y1641">
        <v>8.4898969999999991</v>
      </c>
      <c r="Z1641">
        <v>7.2667950000000001</v>
      </c>
      <c r="AA1641">
        <v>5.5552349999999997</v>
      </c>
      <c r="AB1641">
        <v>6.0436930000000002</v>
      </c>
      <c r="AC1641">
        <v>6.0430640000000002</v>
      </c>
      <c r="AD1641">
        <v>8.4898969999999991</v>
      </c>
      <c r="AE1641">
        <v>7.266934</v>
      </c>
      <c r="AF1641">
        <v>5.5546040000000003</v>
      </c>
      <c r="AG1641">
        <v>6.043971</v>
      </c>
      <c r="AH1641">
        <v>6.0432759999999996</v>
      </c>
    </row>
    <row r="1642" spans="1:34" x14ac:dyDescent="0.45">
      <c r="A1642">
        <v>1641</v>
      </c>
      <c r="B1642">
        <v>6.0269640000000004</v>
      </c>
      <c r="C1642">
        <v>12.519270000000001</v>
      </c>
      <c r="D1642">
        <v>12.519270000000001</v>
      </c>
      <c r="E1642">
        <v>6.0269640000000004</v>
      </c>
      <c r="F1642">
        <v>1.556778</v>
      </c>
      <c r="G1642">
        <v>10.837159</v>
      </c>
      <c r="H1642">
        <v>6.0269640000000004</v>
      </c>
      <c r="I1642">
        <v>10.512382000000001</v>
      </c>
      <c r="J1642">
        <v>10.820892000000001</v>
      </c>
      <c r="K1642">
        <v>6.0269640000000004</v>
      </c>
      <c r="L1642">
        <v>1.556778</v>
      </c>
      <c r="M1642">
        <v>10.737223999999999</v>
      </c>
      <c r="N1642">
        <v>6.0269640000000004</v>
      </c>
      <c r="O1642">
        <v>2.939997</v>
      </c>
      <c r="P1642">
        <v>9.8630549999999992</v>
      </c>
      <c r="Q1642">
        <v>6.0269640000000004</v>
      </c>
      <c r="R1642">
        <v>1.556778</v>
      </c>
      <c r="S1642">
        <v>9.2908720000000002</v>
      </c>
      <c r="T1642">
        <v>9.2908720000000002</v>
      </c>
      <c r="U1642">
        <v>7.6586460000000001</v>
      </c>
      <c r="V1642">
        <v>7.4078030000000004</v>
      </c>
      <c r="W1642">
        <v>6.0264189999999997</v>
      </c>
      <c r="X1642">
        <v>6.0264189999999997</v>
      </c>
      <c r="Y1642">
        <v>9.2908720000000002</v>
      </c>
      <c r="Z1642">
        <v>7.6591269999999998</v>
      </c>
      <c r="AA1642">
        <v>7.4056179999999996</v>
      </c>
      <c r="AB1642">
        <v>6.0273820000000002</v>
      </c>
      <c r="AC1642">
        <v>6.0267540000000004</v>
      </c>
      <c r="AD1642">
        <v>9.2908720000000002</v>
      </c>
      <c r="AE1642">
        <v>7.659262</v>
      </c>
      <c r="AF1642">
        <v>7.4050050000000001</v>
      </c>
      <c r="AG1642">
        <v>6.0276519999999998</v>
      </c>
      <c r="AH1642">
        <v>6.0269640000000004</v>
      </c>
    </row>
    <row r="1643" spans="1:34" x14ac:dyDescent="0.45">
      <c r="A1643">
        <v>1642</v>
      </c>
      <c r="B1643">
        <v>6.1617220000000001</v>
      </c>
      <c r="C1643">
        <v>12.702286000000001</v>
      </c>
      <c r="D1643">
        <v>12.702286000000001</v>
      </c>
      <c r="E1643">
        <v>6.1617220000000001</v>
      </c>
      <c r="F1643">
        <v>1.6893009999999999</v>
      </c>
      <c r="G1643">
        <v>10.899024000000001</v>
      </c>
      <c r="H1643">
        <v>6.1617220000000001</v>
      </c>
      <c r="I1643">
        <v>11.906034</v>
      </c>
      <c r="J1643">
        <v>10.956028999999999</v>
      </c>
      <c r="K1643">
        <v>6.1617220000000001</v>
      </c>
      <c r="L1643">
        <v>1.6893009999999999</v>
      </c>
      <c r="M1643">
        <v>10.871297999999999</v>
      </c>
      <c r="N1643">
        <v>6.1617220000000001</v>
      </c>
      <c r="O1643">
        <v>3.0735519999999998</v>
      </c>
      <c r="P1643">
        <v>10.21528</v>
      </c>
      <c r="Q1643">
        <v>6.1617220000000001</v>
      </c>
      <c r="R1643">
        <v>1.6893009999999999</v>
      </c>
      <c r="S1643">
        <v>9.7149940000000008</v>
      </c>
      <c r="T1643">
        <v>9.7149940000000008</v>
      </c>
      <c r="U1643">
        <v>7.9380879999999996</v>
      </c>
      <c r="V1643">
        <v>8.300459</v>
      </c>
      <c r="W1643">
        <v>6.161181</v>
      </c>
      <c r="X1643">
        <v>6.161181</v>
      </c>
      <c r="Y1643">
        <v>9.7149940000000008</v>
      </c>
      <c r="Z1643">
        <v>7.9385659999999998</v>
      </c>
      <c r="AA1643">
        <v>8.2982250000000004</v>
      </c>
      <c r="AB1643">
        <v>6.1621379999999997</v>
      </c>
      <c r="AC1643">
        <v>6.1615140000000004</v>
      </c>
      <c r="AD1643">
        <v>9.7149940000000008</v>
      </c>
      <c r="AE1643">
        <v>7.9386979999999996</v>
      </c>
      <c r="AF1643">
        <v>8.297606</v>
      </c>
      <c r="AG1643">
        <v>6.1624030000000003</v>
      </c>
      <c r="AH1643">
        <v>6.1617220000000001</v>
      </c>
    </row>
    <row r="1644" spans="1:34" x14ac:dyDescent="0.45">
      <c r="A1644">
        <v>1643</v>
      </c>
      <c r="B1644">
        <v>6.3443500000000004</v>
      </c>
      <c r="C1644">
        <v>12.913164</v>
      </c>
      <c r="D1644">
        <v>12.913164</v>
      </c>
      <c r="E1644">
        <v>6.3443500000000004</v>
      </c>
      <c r="F1644">
        <v>1.8552839999999999</v>
      </c>
      <c r="G1644">
        <v>10.969061999999999</v>
      </c>
      <c r="H1644">
        <v>6.3443500000000004</v>
      </c>
      <c r="I1644">
        <v>12.106441</v>
      </c>
      <c r="J1644">
        <v>11.064985</v>
      </c>
      <c r="K1644">
        <v>6.3443500000000004</v>
      </c>
      <c r="L1644">
        <v>1.8552839999999999</v>
      </c>
      <c r="M1644">
        <v>10.988937999999999</v>
      </c>
      <c r="N1644">
        <v>6.3443500000000004</v>
      </c>
      <c r="O1644">
        <v>3.24444</v>
      </c>
      <c r="P1644">
        <v>10.564075000000001</v>
      </c>
      <c r="Q1644">
        <v>6.3443500000000004</v>
      </c>
      <c r="R1644">
        <v>1.8552839999999999</v>
      </c>
      <c r="S1644">
        <v>10.137662000000001</v>
      </c>
      <c r="T1644">
        <v>10.137662000000001</v>
      </c>
      <c r="U1644">
        <v>8.2407419999999991</v>
      </c>
      <c r="V1644">
        <v>9.5962259999999997</v>
      </c>
      <c r="W1644">
        <v>6.3438220000000003</v>
      </c>
      <c r="X1644">
        <v>6.3438220000000003</v>
      </c>
      <c r="Y1644">
        <v>10.137662000000001</v>
      </c>
      <c r="Z1644">
        <v>8.2412100000000006</v>
      </c>
      <c r="AA1644">
        <v>9.5938590000000001</v>
      </c>
      <c r="AB1644">
        <v>6.3447579999999997</v>
      </c>
      <c r="AC1644">
        <v>6.3441479999999997</v>
      </c>
      <c r="AD1644">
        <v>10.137662000000001</v>
      </c>
      <c r="AE1644">
        <v>8.2413380000000007</v>
      </c>
      <c r="AF1644">
        <v>9.5932139999999997</v>
      </c>
      <c r="AG1644">
        <v>6.3450129999999998</v>
      </c>
      <c r="AH1644">
        <v>6.3443500000000004</v>
      </c>
    </row>
    <row r="1645" spans="1:34" x14ac:dyDescent="0.45">
      <c r="A1645">
        <v>1644</v>
      </c>
      <c r="B1645">
        <v>6.5858249999999998</v>
      </c>
      <c r="C1645">
        <v>13.15497</v>
      </c>
      <c r="D1645">
        <v>13.15497</v>
      </c>
      <c r="E1645">
        <v>6.5858249999999998</v>
      </c>
      <c r="F1645">
        <v>2.074392</v>
      </c>
      <c r="G1645">
        <v>11.312177</v>
      </c>
      <c r="H1645">
        <v>6.5858249999999998</v>
      </c>
      <c r="I1645">
        <v>12.346797</v>
      </c>
      <c r="J1645">
        <v>11.449688999999999</v>
      </c>
      <c r="K1645">
        <v>6.5858249999999998</v>
      </c>
      <c r="L1645">
        <v>2.074392</v>
      </c>
      <c r="M1645">
        <v>11.371294000000001</v>
      </c>
      <c r="N1645">
        <v>6.5858249999999998</v>
      </c>
      <c r="O1645">
        <v>3.5161359999999999</v>
      </c>
      <c r="P1645">
        <v>11.107206</v>
      </c>
      <c r="Q1645">
        <v>6.5858249999999998</v>
      </c>
      <c r="R1645">
        <v>2.074392</v>
      </c>
      <c r="S1645">
        <v>10.792159</v>
      </c>
      <c r="T1645">
        <v>10.792159</v>
      </c>
      <c r="U1645">
        <v>8.6887399999999992</v>
      </c>
      <c r="V1645">
        <v>11.991196</v>
      </c>
      <c r="W1645">
        <v>6.5853200000000003</v>
      </c>
      <c r="X1645">
        <v>6.5853200000000003</v>
      </c>
      <c r="Y1645">
        <v>10.792159</v>
      </c>
      <c r="Z1645">
        <v>8.6891890000000007</v>
      </c>
      <c r="AA1645">
        <v>11.988637000000001</v>
      </c>
      <c r="AB1645">
        <v>6.5862179999999997</v>
      </c>
      <c r="AC1645">
        <v>6.5856329999999996</v>
      </c>
      <c r="AD1645">
        <v>10.792159</v>
      </c>
      <c r="AE1645">
        <v>8.6893080000000005</v>
      </c>
      <c r="AF1645">
        <v>11.987959999999999</v>
      </c>
      <c r="AG1645">
        <v>6.5864560000000001</v>
      </c>
      <c r="AH1645">
        <v>6.5858249999999998</v>
      </c>
    </row>
    <row r="1646" spans="1:34" x14ac:dyDescent="0.45">
      <c r="A1646">
        <v>1645</v>
      </c>
      <c r="B1646">
        <v>6.7977470000000002</v>
      </c>
      <c r="C1646">
        <v>13.36135</v>
      </c>
      <c r="D1646">
        <v>13.36135</v>
      </c>
      <c r="E1646">
        <v>6.7977470000000002</v>
      </c>
      <c r="F1646">
        <v>2.2596810000000001</v>
      </c>
      <c r="G1646">
        <v>11.827895</v>
      </c>
      <c r="H1646">
        <v>6.7977470000000002</v>
      </c>
      <c r="I1646">
        <v>12.556762000000001</v>
      </c>
      <c r="J1646">
        <v>11.939139000000001</v>
      </c>
      <c r="K1646">
        <v>6.7977470000000002</v>
      </c>
      <c r="L1646">
        <v>2.2596810000000001</v>
      </c>
      <c r="M1646">
        <v>11.848556</v>
      </c>
      <c r="N1646">
        <v>6.7977470000000002</v>
      </c>
      <c r="O1646">
        <v>3.9365809999999999</v>
      </c>
      <c r="P1646">
        <v>11.670076999999999</v>
      </c>
      <c r="Q1646">
        <v>6.7977470000000002</v>
      </c>
      <c r="R1646">
        <v>2.2596810000000001</v>
      </c>
      <c r="S1646">
        <v>11.397728000000001</v>
      </c>
      <c r="T1646">
        <v>11.397728000000001</v>
      </c>
      <c r="U1646">
        <v>9.0974900000000005</v>
      </c>
      <c r="V1646">
        <v>13.704988</v>
      </c>
      <c r="W1646">
        <v>6.7972520000000003</v>
      </c>
      <c r="X1646">
        <v>6.7972520000000003</v>
      </c>
      <c r="Y1646">
        <v>11.397728000000001</v>
      </c>
      <c r="Z1646">
        <v>9.0979310000000009</v>
      </c>
      <c r="AA1646">
        <v>13.702360000000001</v>
      </c>
      <c r="AB1646">
        <v>6.7981350000000003</v>
      </c>
      <c r="AC1646">
        <v>6.7975589999999997</v>
      </c>
      <c r="AD1646">
        <v>11.397728000000001</v>
      </c>
      <c r="AE1646">
        <v>9.0980460000000001</v>
      </c>
      <c r="AF1646">
        <v>13.701677999999999</v>
      </c>
      <c r="AG1646">
        <v>6.7983630000000002</v>
      </c>
      <c r="AH1646">
        <v>6.7977470000000002</v>
      </c>
    </row>
    <row r="1647" spans="1:34" x14ac:dyDescent="0.45">
      <c r="A1647">
        <v>1646</v>
      </c>
      <c r="B1647">
        <v>7.1381699999999997</v>
      </c>
      <c r="C1647">
        <v>13.699104999999999</v>
      </c>
      <c r="D1647">
        <v>13.699104999999999</v>
      </c>
      <c r="E1647">
        <v>7.1381699999999997</v>
      </c>
      <c r="F1647">
        <v>2.5726100000000001</v>
      </c>
      <c r="G1647">
        <v>12.080401999999999</v>
      </c>
      <c r="H1647">
        <v>7.1381699999999997</v>
      </c>
      <c r="I1647">
        <v>12.896167</v>
      </c>
      <c r="J1647">
        <v>12.211852</v>
      </c>
      <c r="K1647">
        <v>7.1381699999999997</v>
      </c>
      <c r="L1647">
        <v>2.5726100000000001</v>
      </c>
      <c r="M1647">
        <v>12.133926000000001</v>
      </c>
      <c r="N1647">
        <v>7.1381699999999997</v>
      </c>
      <c r="O1647">
        <v>4.9729169999999998</v>
      </c>
      <c r="P1647">
        <v>12.028741999999999</v>
      </c>
      <c r="Q1647">
        <v>7.1381699999999997</v>
      </c>
      <c r="R1647">
        <v>2.5726100000000001</v>
      </c>
      <c r="S1647">
        <v>11.805654000000001</v>
      </c>
      <c r="T1647">
        <v>11.805654000000001</v>
      </c>
      <c r="U1647">
        <v>9.4716740000000001</v>
      </c>
      <c r="V1647">
        <v>15.107751</v>
      </c>
      <c r="W1647">
        <v>7.1376939999999998</v>
      </c>
      <c r="X1647">
        <v>7.1376939999999998</v>
      </c>
      <c r="Y1647">
        <v>11.805654000000001</v>
      </c>
      <c r="Z1647">
        <v>9.4720999999999993</v>
      </c>
      <c r="AA1647">
        <v>15.104996</v>
      </c>
      <c r="AB1647">
        <v>7.1385449999999997</v>
      </c>
      <c r="AC1647">
        <v>7.1379900000000003</v>
      </c>
      <c r="AD1647">
        <v>11.805654000000001</v>
      </c>
      <c r="AE1647">
        <v>9.4722080000000002</v>
      </c>
      <c r="AF1647">
        <v>15.104295</v>
      </c>
      <c r="AG1647">
        <v>7.1387619999999998</v>
      </c>
      <c r="AH1647">
        <v>7.1381699999999997</v>
      </c>
    </row>
    <row r="1648" spans="1:34" x14ac:dyDescent="0.45">
      <c r="A1648">
        <v>1647</v>
      </c>
      <c r="B1648">
        <v>7.4110189999999996</v>
      </c>
      <c r="C1648">
        <v>13.963808</v>
      </c>
      <c r="D1648">
        <v>13.963808</v>
      </c>
      <c r="E1648">
        <v>7.4110189999999996</v>
      </c>
      <c r="F1648">
        <v>2.808748</v>
      </c>
      <c r="G1648">
        <v>12.512097000000001</v>
      </c>
      <c r="H1648">
        <v>7.4110189999999996</v>
      </c>
      <c r="I1648">
        <v>13.166055</v>
      </c>
      <c r="J1648">
        <v>12.621339000000001</v>
      </c>
      <c r="K1648">
        <v>7.4110189999999996</v>
      </c>
      <c r="L1648">
        <v>2.808748</v>
      </c>
      <c r="M1648">
        <v>12.572557</v>
      </c>
      <c r="N1648">
        <v>7.4110189999999996</v>
      </c>
      <c r="O1648">
        <v>5.9835419999999999</v>
      </c>
      <c r="P1648">
        <v>12.510026</v>
      </c>
      <c r="Q1648">
        <v>7.4110189999999996</v>
      </c>
      <c r="R1648">
        <v>2.808748</v>
      </c>
      <c r="S1648">
        <v>12.320614000000001</v>
      </c>
      <c r="T1648">
        <v>12.320614000000001</v>
      </c>
      <c r="U1648">
        <v>9.8655849999999994</v>
      </c>
      <c r="V1648">
        <v>16.700994000000001</v>
      </c>
      <c r="W1648">
        <v>7.4105559999999997</v>
      </c>
      <c r="X1648">
        <v>7.4105559999999997</v>
      </c>
      <c r="Y1648">
        <v>12.320614000000001</v>
      </c>
      <c r="Z1648">
        <v>9.8659999999999997</v>
      </c>
      <c r="AA1648">
        <v>16.698173000000001</v>
      </c>
      <c r="AB1648">
        <v>7.4113860000000003</v>
      </c>
      <c r="AC1648">
        <v>7.4108450000000001</v>
      </c>
      <c r="AD1648">
        <v>12.320614000000001</v>
      </c>
      <c r="AE1648">
        <v>9.8661030000000007</v>
      </c>
      <c r="AF1648">
        <v>16.697469999999999</v>
      </c>
      <c r="AG1648">
        <v>7.4115919999999997</v>
      </c>
      <c r="AH1648">
        <v>7.4110189999999996</v>
      </c>
    </row>
    <row r="1649" spans="1:34" x14ac:dyDescent="0.45">
      <c r="A1649">
        <v>1648</v>
      </c>
      <c r="B1649">
        <v>7.6808759999999996</v>
      </c>
      <c r="C1649">
        <v>14.227878</v>
      </c>
      <c r="D1649">
        <v>14.227878</v>
      </c>
      <c r="E1649">
        <v>7.6808759999999996</v>
      </c>
      <c r="F1649">
        <v>3.0478710000000002</v>
      </c>
      <c r="G1649">
        <v>12.900905</v>
      </c>
      <c r="H1649">
        <v>7.6808759999999996</v>
      </c>
      <c r="I1649">
        <v>13.43374</v>
      </c>
      <c r="J1649">
        <v>12.990947</v>
      </c>
      <c r="K1649">
        <v>7.6808759999999996</v>
      </c>
      <c r="L1649">
        <v>3.0478710000000002</v>
      </c>
      <c r="M1649">
        <v>12.945012</v>
      </c>
      <c r="N1649">
        <v>7.6808759999999996</v>
      </c>
      <c r="O1649">
        <v>7.1697150000000001</v>
      </c>
      <c r="P1649">
        <v>12.907685000000001</v>
      </c>
      <c r="Q1649">
        <v>7.6808759999999996</v>
      </c>
      <c r="R1649">
        <v>3.0478710000000002</v>
      </c>
      <c r="S1649">
        <v>12.696505999999999</v>
      </c>
      <c r="T1649">
        <v>12.696505999999999</v>
      </c>
      <c r="U1649">
        <v>10.188465000000001</v>
      </c>
      <c r="V1649">
        <v>17.677085999999999</v>
      </c>
      <c r="W1649">
        <v>7.6804230000000002</v>
      </c>
      <c r="X1649">
        <v>7.6804230000000002</v>
      </c>
      <c r="Y1649">
        <v>12.696505999999999</v>
      </c>
      <c r="Z1649">
        <v>10.18887</v>
      </c>
      <c r="AA1649">
        <v>17.674226999999998</v>
      </c>
      <c r="AB1649">
        <v>7.681235</v>
      </c>
      <c r="AC1649">
        <v>7.6807059999999998</v>
      </c>
      <c r="AD1649">
        <v>12.696505999999999</v>
      </c>
      <c r="AE1649">
        <v>10.188969999999999</v>
      </c>
      <c r="AF1649">
        <v>17.673522999999999</v>
      </c>
      <c r="AG1649">
        <v>7.6814340000000003</v>
      </c>
      <c r="AH1649">
        <v>7.6808759999999996</v>
      </c>
    </row>
    <row r="1650" spans="1:34" x14ac:dyDescent="0.45">
      <c r="A1650">
        <v>1649</v>
      </c>
      <c r="B1650">
        <v>7.8094989999999997</v>
      </c>
      <c r="C1650">
        <v>14.348693000000001</v>
      </c>
      <c r="D1650">
        <v>14.348693000000001</v>
      </c>
      <c r="E1650">
        <v>7.8094989999999997</v>
      </c>
      <c r="F1650">
        <v>3.149848</v>
      </c>
      <c r="G1650">
        <v>13.195116000000001</v>
      </c>
      <c r="H1650">
        <v>7.8094989999999997</v>
      </c>
      <c r="I1650">
        <v>13.559402</v>
      </c>
      <c r="J1650">
        <v>13.255986</v>
      </c>
      <c r="K1650">
        <v>7.8094989999999997</v>
      </c>
      <c r="L1650">
        <v>3.149848</v>
      </c>
      <c r="M1650">
        <v>13.194523999999999</v>
      </c>
      <c r="N1650">
        <v>7.8094989999999997</v>
      </c>
      <c r="O1650">
        <v>7.6698589999999998</v>
      </c>
      <c r="P1650">
        <v>13.166712</v>
      </c>
      <c r="Q1650">
        <v>7.8094989999999997</v>
      </c>
      <c r="R1650">
        <v>3.149848</v>
      </c>
      <c r="S1650">
        <v>12.912321</v>
      </c>
      <c r="T1650">
        <v>12.912321</v>
      </c>
      <c r="U1650">
        <v>10.360683</v>
      </c>
      <c r="V1650">
        <v>17.599349</v>
      </c>
      <c r="W1650">
        <v>7.8090450000000002</v>
      </c>
      <c r="X1650">
        <v>7.8090450000000002</v>
      </c>
      <c r="Y1650">
        <v>12.912321</v>
      </c>
      <c r="Z1650">
        <v>10.361090000000001</v>
      </c>
      <c r="AA1650">
        <v>17.596544000000002</v>
      </c>
      <c r="AB1650">
        <v>7.8098590000000003</v>
      </c>
      <c r="AC1650">
        <v>7.8093279999999998</v>
      </c>
      <c r="AD1650">
        <v>12.912321</v>
      </c>
      <c r="AE1650">
        <v>10.361190000000001</v>
      </c>
      <c r="AF1650">
        <v>17.595855</v>
      </c>
      <c r="AG1650">
        <v>7.8100589999999999</v>
      </c>
      <c r="AH1650">
        <v>7.8094989999999997</v>
      </c>
    </row>
    <row r="1651" spans="1:34" x14ac:dyDescent="0.45">
      <c r="A1651">
        <v>1650</v>
      </c>
      <c r="B1651">
        <v>7.6668909999999997</v>
      </c>
      <c r="C1651">
        <v>14.199218999999999</v>
      </c>
      <c r="D1651">
        <v>14.199218999999999</v>
      </c>
      <c r="E1651">
        <v>7.6668909999999997</v>
      </c>
      <c r="F1651">
        <v>2.9999880000000001</v>
      </c>
      <c r="G1651">
        <v>13.402938000000001</v>
      </c>
      <c r="H1651">
        <v>7.6668909999999997</v>
      </c>
      <c r="I1651">
        <v>13.414173</v>
      </c>
      <c r="J1651">
        <v>13.4041</v>
      </c>
      <c r="K1651">
        <v>7.6668909999999997</v>
      </c>
      <c r="L1651">
        <v>2.9999880000000001</v>
      </c>
      <c r="M1651">
        <v>13.358532</v>
      </c>
      <c r="N1651">
        <v>7.6668909999999997</v>
      </c>
      <c r="O1651">
        <v>4.6664099999999999</v>
      </c>
      <c r="P1651">
        <v>13.330068000000001</v>
      </c>
      <c r="Q1651">
        <v>7.6668909999999997</v>
      </c>
      <c r="R1651">
        <v>2.9999880000000001</v>
      </c>
      <c r="S1651">
        <v>12.939336000000001</v>
      </c>
      <c r="T1651">
        <v>12.939336000000001</v>
      </c>
      <c r="U1651">
        <v>10.302875</v>
      </c>
      <c r="V1651">
        <v>16.085677</v>
      </c>
      <c r="W1651">
        <v>7.6664139999999996</v>
      </c>
      <c r="X1651">
        <v>7.6664139999999996</v>
      </c>
      <c r="Y1651">
        <v>12.939336000000001</v>
      </c>
      <c r="Z1651">
        <v>10.303303</v>
      </c>
      <c r="AA1651">
        <v>16.083069999999999</v>
      </c>
      <c r="AB1651">
        <v>7.6672690000000001</v>
      </c>
      <c r="AC1651">
        <v>7.6667110000000003</v>
      </c>
      <c r="AD1651">
        <v>12.939336000000001</v>
      </c>
      <c r="AE1651">
        <v>10.30341</v>
      </c>
      <c r="AF1651">
        <v>16.082417</v>
      </c>
      <c r="AG1651">
        <v>7.6674829999999998</v>
      </c>
      <c r="AH1651">
        <v>7.6668909999999997</v>
      </c>
    </row>
    <row r="1652" spans="1:34" x14ac:dyDescent="0.45">
      <c r="A1652">
        <v>1651</v>
      </c>
      <c r="B1652">
        <v>7.0832790000000001</v>
      </c>
      <c r="C1652">
        <v>13.611973000000001</v>
      </c>
      <c r="D1652">
        <v>13.611973000000001</v>
      </c>
      <c r="E1652">
        <v>7.0832790000000001</v>
      </c>
      <c r="F1652">
        <v>2.4442080000000002</v>
      </c>
      <c r="G1652">
        <v>12.600128</v>
      </c>
      <c r="H1652">
        <v>7.0832790000000001</v>
      </c>
      <c r="I1652">
        <v>12.829306000000001</v>
      </c>
      <c r="J1652">
        <v>12.6008</v>
      </c>
      <c r="K1652">
        <v>7.0832790000000001</v>
      </c>
      <c r="L1652">
        <v>2.4442080000000002</v>
      </c>
      <c r="M1652">
        <v>12.537981</v>
      </c>
      <c r="N1652">
        <v>7.0832790000000001</v>
      </c>
      <c r="O1652">
        <v>3.873516</v>
      </c>
      <c r="P1652">
        <v>12.474482</v>
      </c>
      <c r="Q1652">
        <v>7.0832790000000001</v>
      </c>
      <c r="R1652">
        <v>2.4442080000000002</v>
      </c>
      <c r="S1652">
        <v>11.739838000000001</v>
      </c>
      <c r="T1652">
        <v>11.739838000000001</v>
      </c>
      <c r="U1652">
        <v>9.4112690000000008</v>
      </c>
      <c r="V1652">
        <v>8.6461799999999993</v>
      </c>
      <c r="W1652">
        <v>7.0827</v>
      </c>
      <c r="X1652">
        <v>7.0827</v>
      </c>
      <c r="Y1652">
        <v>11.739838000000001</v>
      </c>
      <c r="Z1652">
        <v>9.4117820000000005</v>
      </c>
      <c r="AA1652">
        <v>8.6442750000000004</v>
      </c>
      <c r="AB1652">
        <v>7.0837260000000004</v>
      </c>
      <c r="AC1652">
        <v>7.0830570000000002</v>
      </c>
      <c r="AD1652">
        <v>11.739838000000001</v>
      </c>
      <c r="AE1652">
        <v>9.4119229999999998</v>
      </c>
      <c r="AF1652">
        <v>8.6437539999999995</v>
      </c>
      <c r="AG1652">
        <v>7.0840069999999997</v>
      </c>
      <c r="AH1652">
        <v>7.0832790000000001</v>
      </c>
    </row>
    <row r="1653" spans="1:34" x14ac:dyDescent="0.45">
      <c r="A1653">
        <v>1652</v>
      </c>
      <c r="B1653">
        <v>6.8206179999999996</v>
      </c>
      <c r="C1653">
        <v>13.366778999999999</v>
      </c>
      <c r="D1653">
        <v>13.366778999999999</v>
      </c>
      <c r="E1653">
        <v>6.8206179999999996</v>
      </c>
      <c r="F1653">
        <v>2.2389269999999999</v>
      </c>
      <c r="G1653">
        <v>12.292498999999999</v>
      </c>
      <c r="H1653">
        <v>6.8206179999999996</v>
      </c>
      <c r="I1653">
        <v>6.8206179999999996</v>
      </c>
      <c r="J1653">
        <v>12.292498999999999</v>
      </c>
      <c r="K1653">
        <v>6.8206179999999996</v>
      </c>
      <c r="L1653">
        <v>2.2389269999999999</v>
      </c>
      <c r="M1653">
        <v>12.241989</v>
      </c>
      <c r="N1653">
        <v>6.8206179999999996</v>
      </c>
      <c r="O1653">
        <v>3.6531639999999999</v>
      </c>
      <c r="P1653">
        <v>12.138387</v>
      </c>
      <c r="Q1653">
        <v>6.8206179999999996</v>
      </c>
      <c r="R1653">
        <v>2.2389269999999999</v>
      </c>
      <c r="S1653">
        <v>11.402820999999999</v>
      </c>
      <c r="T1653">
        <v>11.402820999999999</v>
      </c>
      <c r="U1653">
        <v>9.1114149999999992</v>
      </c>
      <c r="V1653">
        <v>8.0892379999999999</v>
      </c>
      <c r="W1653">
        <v>6.8200089999999998</v>
      </c>
      <c r="X1653">
        <v>6.8200089999999998</v>
      </c>
      <c r="Y1653">
        <v>11.402820999999999</v>
      </c>
      <c r="Z1653">
        <v>9.1119540000000008</v>
      </c>
      <c r="AA1653">
        <v>8.0873340000000002</v>
      </c>
      <c r="AB1653">
        <v>6.8210870000000003</v>
      </c>
      <c r="AC1653">
        <v>6.8203839999999998</v>
      </c>
      <c r="AD1653">
        <v>11.402820999999999</v>
      </c>
      <c r="AE1653">
        <v>9.1121040000000004</v>
      </c>
      <c r="AF1653">
        <v>8.086805</v>
      </c>
      <c r="AG1653">
        <v>6.8213869999999996</v>
      </c>
      <c r="AH1653">
        <v>6.8206179999999996</v>
      </c>
    </row>
    <row r="1654" spans="1:34" x14ac:dyDescent="0.45">
      <c r="A1654">
        <v>1653</v>
      </c>
      <c r="B1654">
        <v>6.6849749999999997</v>
      </c>
      <c r="C1654">
        <v>13.225623000000001</v>
      </c>
      <c r="D1654">
        <v>13.225623000000001</v>
      </c>
      <c r="E1654">
        <v>6.6849749999999997</v>
      </c>
      <c r="F1654">
        <v>2.1296349999999999</v>
      </c>
      <c r="G1654">
        <v>11.613348999999999</v>
      </c>
      <c r="H1654">
        <v>6.6849749999999997</v>
      </c>
      <c r="I1654">
        <v>3.5542250000000002</v>
      </c>
      <c r="J1654">
        <v>11.560496000000001</v>
      </c>
      <c r="K1654">
        <v>6.6849749999999997</v>
      </c>
      <c r="L1654">
        <v>2.1296349999999999</v>
      </c>
      <c r="M1654">
        <v>11.482327</v>
      </c>
      <c r="N1654">
        <v>6.6849749999999997</v>
      </c>
      <c r="O1654">
        <v>3.5368050000000002</v>
      </c>
      <c r="P1654">
        <v>11.270804999999999</v>
      </c>
      <c r="Q1654">
        <v>6.6849749999999997</v>
      </c>
      <c r="R1654">
        <v>2.1296349999999999</v>
      </c>
      <c r="S1654">
        <v>10.379785999999999</v>
      </c>
      <c r="T1654">
        <v>10.379785999999999</v>
      </c>
      <c r="U1654">
        <v>8.5320389999999993</v>
      </c>
      <c r="V1654">
        <v>4.5765000000000002</v>
      </c>
      <c r="W1654">
        <v>6.6842920000000001</v>
      </c>
      <c r="X1654">
        <v>6.6842920000000001</v>
      </c>
      <c r="Y1654">
        <v>10.379785999999999</v>
      </c>
      <c r="Z1654">
        <v>8.5326419999999992</v>
      </c>
      <c r="AA1654">
        <v>4.5750080000000004</v>
      </c>
      <c r="AB1654">
        <v>6.6854969999999998</v>
      </c>
      <c r="AC1654">
        <v>6.6847110000000001</v>
      </c>
      <c r="AD1654">
        <v>10.379785999999999</v>
      </c>
      <c r="AE1654">
        <v>8.5328160000000004</v>
      </c>
      <c r="AF1654">
        <v>4.5745760000000004</v>
      </c>
      <c r="AG1654">
        <v>6.6858449999999996</v>
      </c>
      <c r="AH1654">
        <v>6.6849749999999997</v>
      </c>
    </row>
    <row r="1655" spans="1:34" x14ac:dyDescent="0.45">
      <c r="A1655">
        <v>1654</v>
      </c>
      <c r="B1655">
        <v>6.4359500000000001</v>
      </c>
      <c r="C1655">
        <v>12.92581</v>
      </c>
      <c r="D1655">
        <v>12.92581</v>
      </c>
      <c r="E1655">
        <v>6.4359500000000001</v>
      </c>
      <c r="F1655">
        <v>1.899054</v>
      </c>
      <c r="G1655">
        <v>11.403202</v>
      </c>
      <c r="H1655">
        <v>6.4359500000000001</v>
      </c>
      <c r="I1655">
        <v>3.3183410000000002</v>
      </c>
      <c r="J1655">
        <v>11.259392</v>
      </c>
      <c r="K1655">
        <v>6.4359500000000001</v>
      </c>
      <c r="L1655">
        <v>1.899054</v>
      </c>
      <c r="M1655">
        <v>11.210457</v>
      </c>
      <c r="N1655">
        <v>6.4359500000000001</v>
      </c>
      <c r="O1655">
        <v>3.300697</v>
      </c>
      <c r="P1655">
        <v>10.868162999999999</v>
      </c>
      <c r="Q1655">
        <v>6.4359500000000001</v>
      </c>
      <c r="R1655">
        <v>1.899054</v>
      </c>
      <c r="S1655">
        <v>10.078937</v>
      </c>
      <c r="T1655">
        <v>10.078937</v>
      </c>
      <c r="U1655">
        <v>8.2570820000000005</v>
      </c>
      <c r="V1655">
        <v>4.0899520000000003</v>
      </c>
      <c r="W1655">
        <v>6.4352280000000004</v>
      </c>
      <c r="X1655">
        <v>6.4352280000000004</v>
      </c>
      <c r="Y1655">
        <v>10.078937</v>
      </c>
      <c r="Z1655">
        <v>8.2577169999999995</v>
      </c>
      <c r="AA1655">
        <v>4.0885259999999999</v>
      </c>
      <c r="AB1655">
        <v>6.4364980000000003</v>
      </c>
      <c r="AC1655">
        <v>6.43567</v>
      </c>
      <c r="AD1655">
        <v>10.078937</v>
      </c>
      <c r="AE1655">
        <v>8.2579030000000007</v>
      </c>
      <c r="AF1655">
        <v>4.0881090000000002</v>
      </c>
      <c r="AG1655">
        <v>6.4368699999999999</v>
      </c>
      <c r="AH1655">
        <v>6.4359500000000001</v>
      </c>
    </row>
    <row r="1656" spans="1:34" x14ac:dyDescent="0.45">
      <c r="A1656">
        <v>1655</v>
      </c>
      <c r="B1656">
        <v>6.8043979999999999</v>
      </c>
      <c r="C1656">
        <v>13.176799000000001</v>
      </c>
      <c r="D1656">
        <v>13.176799000000001</v>
      </c>
      <c r="E1656">
        <v>6.8043979999999999</v>
      </c>
      <c r="F1656">
        <v>2.2791260000000002</v>
      </c>
      <c r="G1656">
        <v>11.387582</v>
      </c>
      <c r="H1656">
        <v>6.8043979999999999</v>
      </c>
      <c r="I1656">
        <v>3.6962809999999999</v>
      </c>
      <c r="J1656">
        <v>10.082454</v>
      </c>
      <c r="K1656">
        <v>6.8043979999999999</v>
      </c>
      <c r="L1656">
        <v>2.2791260000000002</v>
      </c>
      <c r="M1656">
        <v>10.051307</v>
      </c>
      <c r="N1656">
        <v>6.8043979999999999</v>
      </c>
      <c r="O1656">
        <v>3.679125</v>
      </c>
      <c r="P1656">
        <v>9.5851120000000005</v>
      </c>
      <c r="Q1656">
        <v>6.8043979999999999</v>
      </c>
      <c r="R1656">
        <v>2.2791260000000002</v>
      </c>
      <c r="S1656">
        <v>9.0193069999999995</v>
      </c>
      <c r="T1656">
        <v>9.0193069999999995</v>
      </c>
      <c r="U1656">
        <v>7.9114839999999997</v>
      </c>
      <c r="V1656">
        <v>2.473735</v>
      </c>
      <c r="W1656">
        <v>6.8036599999999998</v>
      </c>
      <c r="X1656">
        <v>6.8036599999999998</v>
      </c>
      <c r="Y1656">
        <v>9.0193069999999995</v>
      </c>
      <c r="Z1656">
        <v>7.9121319999999997</v>
      </c>
      <c r="AA1656">
        <v>2.4722870000000001</v>
      </c>
      <c r="AB1656">
        <v>6.8049569999999999</v>
      </c>
      <c r="AC1656">
        <v>6.8041109999999998</v>
      </c>
      <c r="AD1656">
        <v>9.0193069999999995</v>
      </c>
      <c r="AE1656">
        <v>7.9123250000000001</v>
      </c>
      <c r="AF1656">
        <v>2.4718559999999998</v>
      </c>
      <c r="AG1656">
        <v>6.8053429999999997</v>
      </c>
      <c r="AH1656">
        <v>6.8043979999999999</v>
      </c>
    </row>
    <row r="1657" spans="1:34" x14ac:dyDescent="0.45">
      <c r="A1657">
        <v>1656</v>
      </c>
      <c r="B1657">
        <v>6.8902659999999996</v>
      </c>
      <c r="C1657">
        <v>13.130675999999999</v>
      </c>
      <c r="D1657">
        <v>13.130675999999999</v>
      </c>
      <c r="E1657">
        <v>6.8902659999999996</v>
      </c>
      <c r="F1657">
        <v>2.330803</v>
      </c>
      <c r="G1657">
        <v>11.233902</v>
      </c>
      <c r="H1657">
        <v>6.8902659999999996</v>
      </c>
      <c r="I1657">
        <v>3.7569400000000002</v>
      </c>
      <c r="J1657">
        <v>9.3151519999999994</v>
      </c>
      <c r="K1657">
        <v>6.8902659999999996</v>
      </c>
      <c r="L1657">
        <v>2.330803</v>
      </c>
      <c r="M1657">
        <v>9.2884860000000007</v>
      </c>
      <c r="N1657">
        <v>6.8902659999999996</v>
      </c>
      <c r="O1657">
        <v>3.7397450000000001</v>
      </c>
      <c r="P1657">
        <v>8.7141529999999996</v>
      </c>
      <c r="Q1657">
        <v>6.8902659999999996</v>
      </c>
      <c r="R1657">
        <v>2.330803</v>
      </c>
      <c r="S1657">
        <v>8.4493639999999992</v>
      </c>
      <c r="T1657">
        <v>8.4493639999999992</v>
      </c>
      <c r="U1657">
        <v>7.6694440000000004</v>
      </c>
      <c r="V1657">
        <v>1.7974509999999999</v>
      </c>
      <c r="W1657">
        <v>6.8895229999999996</v>
      </c>
      <c r="X1657">
        <v>6.8895229999999996</v>
      </c>
      <c r="Y1657">
        <v>8.4493639999999992</v>
      </c>
      <c r="Z1657">
        <v>7.6700949999999999</v>
      </c>
      <c r="AA1657">
        <v>1.7959499999999999</v>
      </c>
      <c r="AB1657">
        <v>6.8908259999999997</v>
      </c>
      <c r="AC1657">
        <v>6.8899759999999999</v>
      </c>
      <c r="AD1657">
        <v>8.4493639999999992</v>
      </c>
      <c r="AE1657">
        <v>7.6702909999999997</v>
      </c>
      <c r="AF1657">
        <v>1.795499</v>
      </c>
      <c r="AG1657">
        <v>6.8912170000000001</v>
      </c>
      <c r="AH1657">
        <v>6.8902659999999996</v>
      </c>
    </row>
    <row r="1658" spans="1:34" x14ac:dyDescent="0.45">
      <c r="A1658">
        <v>1657</v>
      </c>
      <c r="B1658">
        <v>6.928661</v>
      </c>
      <c r="C1658">
        <v>12.991092</v>
      </c>
      <c r="D1658">
        <v>12.991092</v>
      </c>
      <c r="E1658">
        <v>6.928661</v>
      </c>
      <c r="F1658">
        <v>2.3607429999999998</v>
      </c>
      <c r="G1658">
        <v>11.02352</v>
      </c>
      <c r="H1658">
        <v>6.928661</v>
      </c>
      <c r="I1658">
        <v>3.789123</v>
      </c>
      <c r="J1658">
        <v>8.7573399999999992</v>
      </c>
      <c r="K1658">
        <v>6.928661</v>
      </c>
      <c r="L1658">
        <v>2.3607429999999998</v>
      </c>
      <c r="M1658">
        <v>8.7338679999999993</v>
      </c>
      <c r="N1658">
        <v>6.928661</v>
      </c>
      <c r="O1658">
        <v>3.771941</v>
      </c>
      <c r="P1658">
        <v>8.0965969999999992</v>
      </c>
      <c r="Q1658">
        <v>6.928661</v>
      </c>
      <c r="R1658">
        <v>2.3607429999999998</v>
      </c>
      <c r="S1658">
        <v>8.0261309999999995</v>
      </c>
      <c r="T1658">
        <v>8.0261309999999995</v>
      </c>
      <c r="U1658">
        <v>7.4770240000000001</v>
      </c>
      <c r="V1658">
        <v>1.293439</v>
      </c>
      <c r="W1658">
        <v>6.9279159999999997</v>
      </c>
      <c r="X1658">
        <v>6.9279159999999997</v>
      </c>
      <c r="Y1658">
        <v>8.0261309999999995</v>
      </c>
      <c r="Z1658">
        <v>7.4776759999999998</v>
      </c>
      <c r="AA1658">
        <v>1.291903</v>
      </c>
      <c r="AB1658">
        <v>6.9292210000000001</v>
      </c>
      <c r="AC1658">
        <v>6.9283700000000001</v>
      </c>
      <c r="AD1658">
        <v>8.0261309999999995</v>
      </c>
      <c r="AE1658">
        <v>7.4778729999999998</v>
      </c>
      <c r="AF1658">
        <v>1.2914380000000001</v>
      </c>
      <c r="AG1658">
        <v>6.9296150000000001</v>
      </c>
      <c r="AH1658">
        <v>6.928661</v>
      </c>
    </row>
    <row r="1659" spans="1:34" x14ac:dyDescent="0.45">
      <c r="A1659">
        <v>1658</v>
      </c>
      <c r="B1659">
        <v>7.0103</v>
      </c>
      <c r="C1659">
        <v>12.860063</v>
      </c>
      <c r="D1659">
        <v>12.860063</v>
      </c>
      <c r="E1659">
        <v>7.0103</v>
      </c>
      <c r="F1659">
        <v>2.4368699999999999</v>
      </c>
      <c r="G1659">
        <v>10.836755</v>
      </c>
      <c r="H1659">
        <v>7.0103</v>
      </c>
      <c r="I1659">
        <v>3.8668490000000002</v>
      </c>
      <c r="J1659">
        <v>8.2255710000000004</v>
      </c>
      <c r="K1659">
        <v>7.0103</v>
      </c>
      <c r="L1659">
        <v>2.4368699999999999</v>
      </c>
      <c r="M1659">
        <v>8.2049610000000008</v>
      </c>
      <c r="N1659">
        <v>7.0103</v>
      </c>
      <c r="O1659">
        <v>3.849742</v>
      </c>
      <c r="P1659">
        <v>7.6072670000000002</v>
      </c>
      <c r="Q1659">
        <v>7.0103</v>
      </c>
      <c r="R1659">
        <v>2.4368699999999999</v>
      </c>
      <c r="S1659">
        <v>7.5732980000000003</v>
      </c>
      <c r="T1659">
        <v>7.5732980000000003</v>
      </c>
      <c r="U1659">
        <v>7.2914289999999999</v>
      </c>
      <c r="V1659">
        <v>0.69778099999999998</v>
      </c>
      <c r="W1659">
        <v>7.0095590000000003</v>
      </c>
      <c r="X1659">
        <v>7.0095590000000003</v>
      </c>
      <c r="Y1659">
        <v>7.5732980000000003</v>
      </c>
      <c r="Z1659">
        <v>7.2920769999999999</v>
      </c>
      <c r="AA1659">
        <v>0.69617499999999999</v>
      </c>
      <c r="AB1659">
        <v>7.0108569999999997</v>
      </c>
      <c r="AC1659">
        <v>7.0100100000000003</v>
      </c>
      <c r="AD1659">
        <v>7.5732980000000003</v>
      </c>
      <c r="AE1659">
        <v>7.2922750000000001</v>
      </c>
      <c r="AF1659">
        <v>0.69568600000000003</v>
      </c>
      <c r="AG1659">
        <v>7.0112519999999998</v>
      </c>
      <c r="AH1659">
        <v>7.0103</v>
      </c>
    </row>
    <row r="1660" spans="1:34" x14ac:dyDescent="0.45">
      <c r="A1660">
        <v>1659</v>
      </c>
      <c r="B1660">
        <v>6.9411740000000002</v>
      </c>
      <c r="C1660">
        <v>12.627738000000001</v>
      </c>
      <c r="D1660">
        <v>12.627738000000001</v>
      </c>
      <c r="E1660">
        <v>6.9411740000000002</v>
      </c>
      <c r="F1660">
        <v>2.3625500000000001</v>
      </c>
      <c r="G1660">
        <v>10.529013000000001</v>
      </c>
      <c r="H1660">
        <v>6.9411740000000002</v>
      </c>
      <c r="I1660">
        <v>3.7936709999999998</v>
      </c>
      <c r="J1660">
        <v>8.0694169999999996</v>
      </c>
      <c r="K1660">
        <v>6.9411740000000002</v>
      </c>
      <c r="L1660">
        <v>2.3625500000000001</v>
      </c>
      <c r="M1660">
        <v>8.0481060000000006</v>
      </c>
      <c r="N1660">
        <v>6.9411740000000002</v>
      </c>
      <c r="O1660">
        <v>3.7764660000000001</v>
      </c>
      <c r="P1660">
        <v>7.4090309999999997</v>
      </c>
      <c r="Q1660">
        <v>6.9411740000000002</v>
      </c>
      <c r="R1660">
        <v>2.3625500000000001</v>
      </c>
      <c r="S1660">
        <v>7.3944340000000004</v>
      </c>
      <c r="T1660">
        <v>7.3944340000000004</v>
      </c>
      <c r="U1660">
        <v>7.167427</v>
      </c>
      <c r="V1660">
        <v>0.53100000000000003</v>
      </c>
      <c r="W1660">
        <v>6.9404190000000003</v>
      </c>
      <c r="X1660">
        <v>6.9404190000000003</v>
      </c>
      <c r="Y1660">
        <v>7.3944340000000004</v>
      </c>
      <c r="Z1660">
        <v>7.1680869999999999</v>
      </c>
      <c r="AA1660">
        <v>0.52945399999999998</v>
      </c>
      <c r="AB1660">
        <v>6.9417410000000004</v>
      </c>
      <c r="AC1660">
        <v>6.9408789999999998</v>
      </c>
      <c r="AD1660">
        <v>7.3944340000000004</v>
      </c>
      <c r="AE1660">
        <v>7.1682889999999997</v>
      </c>
      <c r="AF1660">
        <v>0.52898199999999995</v>
      </c>
      <c r="AG1660">
        <v>6.9421439999999999</v>
      </c>
      <c r="AH1660">
        <v>6.9411740000000002</v>
      </c>
    </row>
    <row r="1661" spans="1:34" x14ac:dyDescent="0.45">
      <c r="A1661">
        <v>1660</v>
      </c>
      <c r="B1661">
        <v>7.0018330000000004</v>
      </c>
      <c r="C1661">
        <v>12.467860999999999</v>
      </c>
      <c r="D1661">
        <v>12.467860999999999</v>
      </c>
      <c r="E1661">
        <v>7.0018330000000004</v>
      </c>
      <c r="F1661">
        <v>2.4275500000000001</v>
      </c>
      <c r="G1661">
        <v>10.307677999999999</v>
      </c>
      <c r="H1661">
        <v>7.0018330000000004</v>
      </c>
      <c r="I1661">
        <v>3.8577240000000002</v>
      </c>
      <c r="J1661">
        <v>7.6582559999999997</v>
      </c>
      <c r="K1661">
        <v>7.0018330000000004</v>
      </c>
      <c r="L1661">
        <v>2.4275500000000001</v>
      </c>
      <c r="M1661">
        <v>7.6387710000000002</v>
      </c>
      <c r="N1661">
        <v>7.0018330000000004</v>
      </c>
      <c r="O1661">
        <v>3.8406039999999999</v>
      </c>
      <c r="P1661">
        <v>7.0613809999999999</v>
      </c>
      <c r="Q1661">
        <v>7.0018330000000004</v>
      </c>
      <c r="R1661">
        <v>2.4275500000000001</v>
      </c>
      <c r="S1661">
        <v>7.0483149999999997</v>
      </c>
      <c r="T1661">
        <v>7.0483149999999997</v>
      </c>
      <c r="U1661">
        <v>7.0246950000000004</v>
      </c>
      <c r="V1661">
        <v>5.6753999999999999E-2</v>
      </c>
      <c r="W1661">
        <v>7.001074</v>
      </c>
      <c r="X1661">
        <v>7.001074</v>
      </c>
      <c r="Y1661">
        <v>7.0483149999999997</v>
      </c>
      <c r="Z1661">
        <v>7.0253579999999998</v>
      </c>
      <c r="AA1661">
        <v>5.5159E-2</v>
      </c>
      <c r="AB1661">
        <v>7.002402</v>
      </c>
      <c r="AC1661">
        <v>7.0015359999999998</v>
      </c>
      <c r="AD1661">
        <v>7.0483149999999997</v>
      </c>
      <c r="AE1661">
        <v>7.0255619999999999</v>
      </c>
      <c r="AF1661">
        <v>5.4669000000000002E-2</v>
      </c>
      <c r="AG1661">
        <v>7.0028090000000001</v>
      </c>
      <c r="AH1661">
        <v>7.0018330000000004</v>
      </c>
    </row>
    <row r="1662" spans="1:34" x14ac:dyDescent="0.45">
      <c r="A1662">
        <v>1661</v>
      </c>
      <c r="B1662">
        <v>6.9371900000000002</v>
      </c>
      <c r="C1662">
        <v>12.211594</v>
      </c>
      <c r="D1662">
        <v>12.211594</v>
      </c>
      <c r="E1662">
        <v>6.9371900000000002</v>
      </c>
      <c r="F1662">
        <v>2.3594050000000002</v>
      </c>
      <c r="G1662">
        <v>10.084417999999999</v>
      </c>
      <c r="H1662">
        <v>6.9371900000000002</v>
      </c>
      <c r="I1662">
        <v>3.7903039999999999</v>
      </c>
      <c r="J1662">
        <v>7.5789479999999996</v>
      </c>
      <c r="K1662">
        <v>6.9371900000000002</v>
      </c>
      <c r="L1662">
        <v>2.3594050000000002</v>
      </c>
      <c r="M1662">
        <v>7.559456</v>
      </c>
      <c r="N1662">
        <v>6.9371900000000002</v>
      </c>
      <c r="O1662">
        <v>3.7730969999999999</v>
      </c>
      <c r="P1662">
        <v>6.9614229999999999</v>
      </c>
      <c r="Q1662">
        <v>6.9371900000000002</v>
      </c>
      <c r="R1662">
        <v>2.3594050000000002</v>
      </c>
      <c r="S1662">
        <v>6.9298390000000003</v>
      </c>
      <c r="T1662">
        <v>6.9298390000000003</v>
      </c>
      <c r="U1662">
        <v>6.9331300000000002</v>
      </c>
      <c r="V1662">
        <v>-7.79E-3</v>
      </c>
      <c r="W1662">
        <v>6.9364220000000003</v>
      </c>
      <c r="X1662">
        <v>6.9364220000000003</v>
      </c>
      <c r="Y1662">
        <v>6.9298390000000003</v>
      </c>
      <c r="Z1662">
        <v>6.933802</v>
      </c>
      <c r="AA1662">
        <v>-9.3799999999999994E-3</v>
      </c>
      <c r="AB1662">
        <v>6.9377659999999999</v>
      </c>
      <c r="AC1662">
        <v>6.9368889999999999</v>
      </c>
      <c r="AD1662">
        <v>6.9298390000000003</v>
      </c>
      <c r="AE1662">
        <v>6.9340089999999996</v>
      </c>
      <c r="AF1662">
        <v>-9.8689999999999993E-3</v>
      </c>
      <c r="AG1662">
        <v>6.9381789999999999</v>
      </c>
      <c r="AH1662">
        <v>6.9371900000000002</v>
      </c>
    </row>
    <row r="1663" spans="1:34" x14ac:dyDescent="0.45">
      <c r="A1663">
        <v>1662</v>
      </c>
      <c r="B1663">
        <v>7.030519</v>
      </c>
      <c r="C1663">
        <v>12.034589</v>
      </c>
      <c r="D1663">
        <v>12.034589</v>
      </c>
      <c r="E1663">
        <v>7.030519</v>
      </c>
      <c r="F1663">
        <v>2.4558089999999999</v>
      </c>
      <c r="G1663">
        <v>9.9098210000000009</v>
      </c>
      <c r="H1663">
        <v>7.030519</v>
      </c>
      <c r="I1663">
        <v>3.886161</v>
      </c>
      <c r="J1663">
        <v>7.2081629999999999</v>
      </c>
      <c r="K1663">
        <v>7.030519</v>
      </c>
      <c r="L1663">
        <v>2.4558089999999999</v>
      </c>
      <c r="M1663">
        <v>7.1853819999999997</v>
      </c>
      <c r="N1663">
        <v>7.030519</v>
      </c>
      <c r="O1663">
        <v>3.8690730000000002</v>
      </c>
      <c r="P1663">
        <v>6.6950589999999996</v>
      </c>
      <c r="Q1663">
        <v>7.030519</v>
      </c>
      <c r="R1663">
        <v>2.4558089999999999</v>
      </c>
      <c r="S1663">
        <v>6.547955</v>
      </c>
      <c r="T1663">
        <v>6.547955</v>
      </c>
      <c r="U1663">
        <v>6.788856</v>
      </c>
      <c r="V1663">
        <v>-0.61779799999999996</v>
      </c>
      <c r="W1663">
        <v>7.029757</v>
      </c>
      <c r="X1663">
        <v>7.029757</v>
      </c>
      <c r="Y1663">
        <v>6.547955</v>
      </c>
      <c r="Z1663">
        <v>6.7895219999999998</v>
      </c>
      <c r="AA1663">
        <v>-0.61950499999999997</v>
      </c>
      <c r="AB1663">
        <v>7.0310889999999997</v>
      </c>
      <c r="AC1663">
        <v>7.0302199999999999</v>
      </c>
      <c r="AD1663">
        <v>6.547955</v>
      </c>
      <c r="AE1663">
        <v>6.7897280000000002</v>
      </c>
      <c r="AF1663">
        <v>-0.62003299999999995</v>
      </c>
      <c r="AG1663">
        <v>7.0315000000000003</v>
      </c>
      <c r="AH1663">
        <v>7.030519</v>
      </c>
    </row>
    <row r="1664" spans="1:34" x14ac:dyDescent="0.45">
      <c r="A1664">
        <v>1663</v>
      </c>
      <c r="B1664">
        <v>6.7416200000000002</v>
      </c>
      <c r="C1664">
        <v>11.979789</v>
      </c>
      <c r="D1664">
        <v>11.979789</v>
      </c>
      <c r="E1664">
        <v>6.7416200000000002</v>
      </c>
      <c r="F1664">
        <v>2.1666089999999998</v>
      </c>
      <c r="G1664">
        <v>10.068071</v>
      </c>
      <c r="H1664">
        <v>6.7416200000000002</v>
      </c>
      <c r="I1664">
        <v>3.5963189999999998</v>
      </c>
      <c r="J1664">
        <v>8.3478870000000001</v>
      </c>
      <c r="K1664">
        <v>6.7416200000000002</v>
      </c>
      <c r="L1664">
        <v>2.1666089999999998</v>
      </c>
      <c r="M1664">
        <v>8.3160310000000006</v>
      </c>
      <c r="N1664">
        <v>6.7416200000000002</v>
      </c>
      <c r="O1664">
        <v>3.578897</v>
      </c>
      <c r="P1664">
        <v>7.53491</v>
      </c>
      <c r="Q1664">
        <v>6.7416200000000002</v>
      </c>
      <c r="R1664">
        <v>2.1666089999999998</v>
      </c>
      <c r="S1664">
        <v>6.8786100000000001</v>
      </c>
      <c r="T1664">
        <v>6.8786100000000001</v>
      </c>
      <c r="U1664">
        <v>6.8097279999999998</v>
      </c>
      <c r="V1664">
        <v>0.169212</v>
      </c>
      <c r="W1664">
        <v>6.7408460000000003</v>
      </c>
      <c r="X1664">
        <v>6.7408460000000003</v>
      </c>
      <c r="Y1664">
        <v>6.8786100000000001</v>
      </c>
      <c r="Z1664">
        <v>6.8104060000000004</v>
      </c>
      <c r="AA1664">
        <v>0.167548</v>
      </c>
      <c r="AB1664">
        <v>6.7422009999999997</v>
      </c>
      <c r="AC1664">
        <v>6.7413169999999996</v>
      </c>
      <c r="AD1664">
        <v>6.8786100000000001</v>
      </c>
      <c r="AE1664">
        <v>6.8106140000000002</v>
      </c>
      <c r="AF1664">
        <v>0.16703699999999999</v>
      </c>
      <c r="AG1664">
        <v>6.7426170000000001</v>
      </c>
      <c r="AH1664">
        <v>6.7416200000000002</v>
      </c>
    </row>
    <row r="1665" spans="1:34" x14ac:dyDescent="0.45">
      <c r="A1665">
        <v>1664</v>
      </c>
      <c r="B1665">
        <v>6.3562849999999997</v>
      </c>
      <c r="C1665">
        <v>12.296170999999999</v>
      </c>
      <c r="D1665">
        <v>12.296170999999999</v>
      </c>
      <c r="E1665">
        <v>6.3562849999999997</v>
      </c>
      <c r="F1665">
        <v>1.81663</v>
      </c>
      <c r="G1665">
        <v>10.667147</v>
      </c>
      <c r="H1665">
        <v>6.3562849999999997</v>
      </c>
      <c r="I1665">
        <v>3.2364310000000001</v>
      </c>
      <c r="J1665">
        <v>9.2750389999999996</v>
      </c>
      <c r="K1665">
        <v>6.3562849999999997</v>
      </c>
      <c r="L1665">
        <v>1.81663</v>
      </c>
      <c r="M1665">
        <v>9.2288169999999994</v>
      </c>
      <c r="N1665">
        <v>6.3562849999999997</v>
      </c>
      <c r="O1665">
        <v>3.218683</v>
      </c>
      <c r="P1665">
        <v>8.3523840000000007</v>
      </c>
      <c r="Q1665">
        <v>6.3562849999999997</v>
      </c>
      <c r="R1665">
        <v>1.81663</v>
      </c>
      <c r="S1665">
        <v>7.5815469999999996</v>
      </c>
      <c r="T1665">
        <v>7.5815469999999996</v>
      </c>
      <c r="U1665">
        <v>6.968534</v>
      </c>
      <c r="V1665">
        <v>1.668498</v>
      </c>
      <c r="W1665">
        <v>6.3555210000000004</v>
      </c>
      <c r="X1665">
        <v>6.3555210000000004</v>
      </c>
      <c r="Y1665">
        <v>7.5815469999999996</v>
      </c>
      <c r="Z1665">
        <v>6.9692030000000003</v>
      </c>
      <c r="AA1665">
        <v>1.666676</v>
      </c>
      <c r="AB1665">
        <v>6.3568600000000002</v>
      </c>
      <c r="AC1665">
        <v>6.3559869999999998</v>
      </c>
      <c r="AD1665">
        <v>7.5815469999999996</v>
      </c>
      <c r="AE1665">
        <v>6.9694060000000002</v>
      </c>
      <c r="AF1665">
        <v>1.6661250000000001</v>
      </c>
      <c r="AG1665">
        <v>6.3572649999999999</v>
      </c>
      <c r="AH1665">
        <v>6.3562849999999997</v>
      </c>
    </row>
    <row r="1666" spans="1:34" x14ac:dyDescent="0.45">
      <c r="A1666">
        <v>1665</v>
      </c>
      <c r="B1666">
        <v>6.2596030000000003</v>
      </c>
      <c r="C1666">
        <v>12.315357000000001</v>
      </c>
      <c r="D1666">
        <v>12.315357000000001</v>
      </c>
      <c r="E1666">
        <v>6.2596030000000003</v>
      </c>
      <c r="F1666">
        <v>1.755952</v>
      </c>
      <c r="G1666">
        <v>10.356920000000001</v>
      </c>
      <c r="H1666">
        <v>6.2596030000000003</v>
      </c>
      <c r="I1666">
        <v>3.1662710000000001</v>
      </c>
      <c r="J1666">
        <v>9.6921870000000006</v>
      </c>
      <c r="K1666">
        <v>6.2596030000000003</v>
      </c>
      <c r="L1666">
        <v>1.755952</v>
      </c>
      <c r="M1666">
        <v>9.6318660000000005</v>
      </c>
      <c r="N1666">
        <v>6.2596030000000003</v>
      </c>
      <c r="O1666">
        <v>3.148549</v>
      </c>
      <c r="P1666">
        <v>8.6429320000000001</v>
      </c>
      <c r="Q1666">
        <v>6.2596030000000003</v>
      </c>
      <c r="R1666">
        <v>1.755952</v>
      </c>
      <c r="S1666">
        <v>7.8900990000000002</v>
      </c>
      <c r="T1666">
        <v>7.8900990000000002</v>
      </c>
      <c r="U1666">
        <v>7.0744720000000001</v>
      </c>
      <c r="V1666">
        <v>2.3175189999999999</v>
      </c>
      <c r="W1666">
        <v>6.2588439999999999</v>
      </c>
      <c r="X1666">
        <v>6.2588439999999999</v>
      </c>
      <c r="Y1666">
        <v>7.8900990000000002</v>
      </c>
      <c r="Z1666">
        <v>7.0751379999999999</v>
      </c>
      <c r="AA1666">
        <v>2.3156270000000001</v>
      </c>
      <c r="AB1666">
        <v>6.2601760000000004</v>
      </c>
      <c r="AC1666">
        <v>6.2593069999999997</v>
      </c>
      <c r="AD1666">
        <v>7.8900990000000002</v>
      </c>
      <c r="AE1666">
        <v>7.0753380000000003</v>
      </c>
      <c r="AF1666">
        <v>2.3150590000000002</v>
      </c>
      <c r="AG1666">
        <v>6.2605760000000004</v>
      </c>
      <c r="AH1666">
        <v>6.2596030000000003</v>
      </c>
    </row>
    <row r="1667" spans="1:34" x14ac:dyDescent="0.45">
      <c r="A1667">
        <v>1666</v>
      </c>
      <c r="B1667">
        <v>6.1352799999999998</v>
      </c>
      <c r="C1667">
        <v>12.415611</v>
      </c>
      <c r="D1667">
        <v>12.415611</v>
      </c>
      <c r="E1667">
        <v>6.1352799999999998</v>
      </c>
      <c r="F1667">
        <v>1.643378</v>
      </c>
      <c r="G1667">
        <v>10.405633999999999</v>
      </c>
      <c r="H1667">
        <v>6.1352799999999998</v>
      </c>
      <c r="I1667">
        <v>3.0503680000000002</v>
      </c>
      <c r="J1667">
        <v>10.050281</v>
      </c>
      <c r="K1667">
        <v>6.1352799999999998</v>
      </c>
      <c r="L1667">
        <v>1.643378</v>
      </c>
      <c r="M1667">
        <v>9.9794979999999995</v>
      </c>
      <c r="N1667">
        <v>6.1352799999999998</v>
      </c>
      <c r="O1667">
        <v>3.0325440000000001</v>
      </c>
      <c r="P1667">
        <v>9.0391670000000008</v>
      </c>
      <c r="Q1667">
        <v>6.1352799999999998</v>
      </c>
      <c r="R1667">
        <v>1.643378</v>
      </c>
      <c r="S1667">
        <v>8.4142670000000006</v>
      </c>
      <c r="T1667">
        <v>8.4142670000000006</v>
      </c>
      <c r="U1667">
        <v>7.2744049999999998</v>
      </c>
      <c r="V1667">
        <v>3.6793740000000001</v>
      </c>
      <c r="W1667">
        <v>6.1345419999999997</v>
      </c>
      <c r="X1667">
        <v>6.1345419999999997</v>
      </c>
      <c r="Y1667">
        <v>8.4142670000000006</v>
      </c>
      <c r="Z1667">
        <v>7.2750529999999998</v>
      </c>
      <c r="AA1667">
        <v>3.6772809999999998</v>
      </c>
      <c r="AB1667">
        <v>6.1358389999999998</v>
      </c>
      <c r="AC1667">
        <v>6.1349929999999997</v>
      </c>
      <c r="AD1667">
        <v>8.4142670000000006</v>
      </c>
      <c r="AE1667">
        <v>7.275245</v>
      </c>
      <c r="AF1667">
        <v>3.6766610000000002</v>
      </c>
      <c r="AG1667">
        <v>6.1362230000000002</v>
      </c>
      <c r="AH1667">
        <v>6.1352799999999998</v>
      </c>
    </row>
    <row r="1668" spans="1:34" x14ac:dyDescent="0.45">
      <c r="A1668">
        <v>1667</v>
      </c>
      <c r="B1668">
        <v>6.1814640000000001</v>
      </c>
      <c r="C1668">
        <v>12.518219</v>
      </c>
      <c r="D1668">
        <v>12.518219</v>
      </c>
      <c r="E1668">
        <v>6.1814640000000001</v>
      </c>
      <c r="F1668">
        <v>1.699103</v>
      </c>
      <c r="G1668">
        <v>10.336404999999999</v>
      </c>
      <c r="H1668">
        <v>6.1814640000000001</v>
      </c>
      <c r="I1668">
        <v>3.1037050000000002</v>
      </c>
      <c r="J1668">
        <v>10.090062</v>
      </c>
      <c r="K1668">
        <v>6.1814640000000001</v>
      </c>
      <c r="L1668">
        <v>1.699103</v>
      </c>
      <c r="M1668">
        <v>10.029455</v>
      </c>
      <c r="N1668">
        <v>6.1814640000000001</v>
      </c>
      <c r="O1668">
        <v>3.0859809999999999</v>
      </c>
      <c r="P1668">
        <v>9.1585070000000002</v>
      </c>
      <c r="Q1668">
        <v>6.1814640000000001</v>
      </c>
      <c r="R1668">
        <v>1.699103</v>
      </c>
      <c r="S1668">
        <v>8.6194980000000001</v>
      </c>
      <c r="T1668">
        <v>8.6194980000000001</v>
      </c>
      <c r="U1668">
        <v>7.4001169999999998</v>
      </c>
      <c r="V1668">
        <v>4.1800810000000004</v>
      </c>
      <c r="W1668">
        <v>6.1807359999999996</v>
      </c>
      <c r="X1668">
        <v>6.1807359999999996</v>
      </c>
      <c r="Y1668">
        <v>8.6194980000000001</v>
      </c>
      <c r="Z1668">
        <v>7.4007569999999996</v>
      </c>
      <c r="AA1668">
        <v>4.1778870000000001</v>
      </c>
      <c r="AB1668">
        <v>6.182016</v>
      </c>
      <c r="AC1668">
        <v>6.1811809999999996</v>
      </c>
      <c r="AD1668">
        <v>8.6194980000000001</v>
      </c>
      <c r="AE1668">
        <v>7.4009450000000001</v>
      </c>
      <c r="AF1668">
        <v>4.1772419999999997</v>
      </c>
      <c r="AG1668">
        <v>6.1823930000000002</v>
      </c>
      <c r="AH1668">
        <v>6.1814640000000001</v>
      </c>
    </row>
    <row r="1669" spans="1:34" x14ac:dyDescent="0.45">
      <c r="A1669">
        <v>1668</v>
      </c>
      <c r="B1669">
        <v>6.1521439999999998</v>
      </c>
      <c r="C1669">
        <v>12.523395000000001</v>
      </c>
      <c r="D1669">
        <v>12.523395000000001</v>
      </c>
      <c r="E1669">
        <v>6.1521439999999998</v>
      </c>
      <c r="F1669">
        <v>1.666568</v>
      </c>
      <c r="G1669">
        <v>10.377476</v>
      </c>
      <c r="H1669">
        <v>6.1521439999999998</v>
      </c>
      <c r="I1669">
        <v>3.0719460000000001</v>
      </c>
      <c r="J1669">
        <v>10.242397</v>
      </c>
      <c r="K1669">
        <v>6.1521439999999998</v>
      </c>
      <c r="L1669">
        <v>1.666568</v>
      </c>
      <c r="M1669">
        <v>10.170681999999999</v>
      </c>
      <c r="N1669">
        <v>6.1521439999999998</v>
      </c>
      <c r="O1669">
        <v>3.0541719999999999</v>
      </c>
      <c r="P1669">
        <v>9.3030880000000007</v>
      </c>
      <c r="Q1669">
        <v>6.1521439999999998</v>
      </c>
      <c r="R1669">
        <v>1.666568</v>
      </c>
      <c r="S1669">
        <v>8.8527959999999997</v>
      </c>
      <c r="T1669">
        <v>8.8527959999999997</v>
      </c>
      <c r="U1669">
        <v>7.502103</v>
      </c>
      <c r="V1669">
        <v>4.5667020000000003</v>
      </c>
      <c r="W1669">
        <v>6.1514090000000001</v>
      </c>
      <c r="X1669">
        <v>6.1514090000000001</v>
      </c>
      <c r="Y1669">
        <v>8.8527959999999997</v>
      </c>
      <c r="Z1669">
        <v>7.5027489999999997</v>
      </c>
      <c r="AA1669">
        <v>4.5645160000000002</v>
      </c>
      <c r="AB1669">
        <v>6.1527019999999997</v>
      </c>
      <c r="AC1669">
        <v>6.151859</v>
      </c>
      <c r="AD1669">
        <v>8.8527959999999997</v>
      </c>
      <c r="AE1669">
        <v>7.5029389999999996</v>
      </c>
      <c r="AF1669">
        <v>4.5638759999999996</v>
      </c>
      <c r="AG1669">
        <v>6.1530810000000002</v>
      </c>
      <c r="AH1669">
        <v>6.1521439999999998</v>
      </c>
    </row>
    <row r="1670" spans="1:34" x14ac:dyDescent="0.45">
      <c r="A1670">
        <v>1669</v>
      </c>
      <c r="B1670">
        <v>6.1387429999999998</v>
      </c>
      <c r="C1670">
        <v>12.538409</v>
      </c>
      <c r="D1670">
        <v>12.538409</v>
      </c>
      <c r="E1670">
        <v>6.1387429999999998</v>
      </c>
      <c r="F1670">
        <v>1.656075</v>
      </c>
      <c r="G1670">
        <v>10.431169000000001</v>
      </c>
      <c r="H1670">
        <v>6.1387429999999998</v>
      </c>
      <c r="I1670">
        <v>3.0606640000000001</v>
      </c>
      <c r="J1670">
        <v>10.359330999999999</v>
      </c>
      <c r="K1670">
        <v>6.1387429999999998</v>
      </c>
      <c r="L1670">
        <v>1.656075</v>
      </c>
      <c r="M1670">
        <v>10.294326</v>
      </c>
      <c r="N1670">
        <v>6.1387429999999998</v>
      </c>
      <c r="O1670">
        <v>3.0428860000000002</v>
      </c>
      <c r="P1670">
        <v>9.4338460000000008</v>
      </c>
      <c r="Q1670">
        <v>6.1387429999999998</v>
      </c>
      <c r="R1670">
        <v>1.656075</v>
      </c>
      <c r="S1670">
        <v>9.0308449999999993</v>
      </c>
      <c r="T1670">
        <v>9.0308449999999993</v>
      </c>
      <c r="U1670">
        <v>7.584422</v>
      </c>
      <c r="V1670">
        <v>4.8516199999999996</v>
      </c>
      <c r="W1670">
        <v>6.1379979999999996</v>
      </c>
      <c r="X1670">
        <v>6.1379979999999996</v>
      </c>
      <c r="Y1670">
        <v>9.0308449999999993</v>
      </c>
      <c r="Z1670">
        <v>7.5850770000000001</v>
      </c>
      <c r="AA1670">
        <v>4.8494219999999997</v>
      </c>
      <c r="AB1670">
        <v>6.1393089999999999</v>
      </c>
      <c r="AC1670">
        <v>6.1384540000000003</v>
      </c>
      <c r="AD1670">
        <v>9.0308449999999993</v>
      </c>
      <c r="AE1670">
        <v>7.5852680000000001</v>
      </c>
      <c r="AF1670">
        <v>4.8487799999999996</v>
      </c>
      <c r="AG1670">
        <v>6.1396920000000001</v>
      </c>
      <c r="AH1670">
        <v>6.1387429999999998</v>
      </c>
    </row>
    <row r="1671" spans="1:34" x14ac:dyDescent="0.45">
      <c r="A1671">
        <v>1670</v>
      </c>
      <c r="B1671">
        <v>6.1463619999999999</v>
      </c>
      <c r="C1671">
        <v>12.565867000000001</v>
      </c>
      <c r="D1671">
        <v>12.565867000000001</v>
      </c>
      <c r="E1671">
        <v>6.1463619999999999</v>
      </c>
      <c r="F1671">
        <v>1.6646510000000001</v>
      </c>
      <c r="G1671">
        <v>10.477975000000001</v>
      </c>
      <c r="H1671">
        <v>6.1463619999999999</v>
      </c>
      <c r="I1671">
        <v>3.069007</v>
      </c>
      <c r="J1671">
        <v>10.430192999999999</v>
      </c>
      <c r="K1671">
        <v>6.1463619999999999</v>
      </c>
      <c r="L1671">
        <v>1.6646510000000001</v>
      </c>
      <c r="M1671">
        <v>10.368368</v>
      </c>
      <c r="N1671">
        <v>6.1463619999999999</v>
      </c>
      <c r="O1671">
        <v>3.0512429999999999</v>
      </c>
      <c r="P1671">
        <v>9.5106459999999995</v>
      </c>
      <c r="Q1671">
        <v>6.1463619999999999</v>
      </c>
      <c r="R1671">
        <v>1.6646510000000001</v>
      </c>
      <c r="S1671">
        <v>9.148968</v>
      </c>
      <c r="T1671">
        <v>9.148968</v>
      </c>
      <c r="U1671">
        <v>7.6472879999999996</v>
      </c>
      <c r="V1671">
        <v>5.0355600000000003</v>
      </c>
      <c r="W1671">
        <v>6.1456080000000002</v>
      </c>
      <c r="X1671">
        <v>6.1456080000000002</v>
      </c>
      <c r="Y1671">
        <v>9.148968</v>
      </c>
      <c r="Z1671">
        <v>7.6479520000000001</v>
      </c>
      <c r="AA1671">
        <v>5.033334</v>
      </c>
      <c r="AB1671">
        <v>6.1469360000000002</v>
      </c>
      <c r="AC1671">
        <v>6.1460699999999999</v>
      </c>
      <c r="AD1671">
        <v>9.148968</v>
      </c>
      <c r="AE1671">
        <v>7.6481450000000004</v>
      </c>
      <c r="AF1671">
        <v>5.032686</v>
      </c>
      <c r="AG1671">
        <v>6.1473230000000001</v>
      </c>
      <c r="AH1671">
        <v>6.1463619999999999</v>
      </c>
    </row>
    <row r="1672" spans="1:34" x14ac:dyDescent="0.45">
      <c r="A1672">
        <v>1671</v>
      </c>
      <c r="B1672">
        <v>6.2453479999999999</v>
      </c>
      <c r="C1672">
        <v>12.670303000000001</v>
      </c>
      <c r="D1672">
        <v>12.670303000000001</v>
      </c>
      <c r="E1672">
        <v>6.2453479999999999</v>
      </c>
      <c r="F1672">
        <v>1.7602960000000001</v>
      </c>
      <c r="G1672">
        <v>10.598259000000001</v>
      </c>
      <c r="H1672">
        <v>6.2453479999999999</v>
      </c>
      <c r="I1672">
        <v>3.16574</v>
      </c>
      <c r="J1672">
        <v>10.26332</v>
      </c>
      <c r="K1672">
        <v>6.2453479999999999</v>
      </c>
      <c r="L1672">
        <v>1.7602960000000001</v>
      </c>
      <c r="M1672">
        <v>10.215529</v>
      </c>
      <c r="N1672">
        <v>6.2453479999999999</v>
      </c>
      <c r="O1672">
        <v>3.1480830000000002</v>
      </c>
      <c r="P1672">
        <v>9.3939789999999999</v>
      </c>
      <c r="Q1672">
        <v>6.2453479999999999</v>
      </c>
      <c r="R1672">
        <v>1.7602960000000001</v>
      </c>
      <c r="S1672">
        <v>9.0970739999999992</v>
      </c>
      <c r="T1672">
        <v>9.0970739999999992</v>
      </c>
      <c r="U1672">
        <v>7.6708340000000002</v>
      </c>
      <c r="V1672">
        <v>4.961157</v>
      </c>
      <c r="W1672">
        <v>6.2445940000000002</v>
      </c>
      <c r="X1672">
        <v>6.2445940000000002</v>
      </c>
      <c r="Y1672">
        <v>9.0970739999999992</v>
      </c>
      <c r="Z1672">
        <v>7.6714979999999997</v>
      </c>
      <c r="AA1672">
        <v>4.9588460000000003</v>
      </c>
      <c r="AB1672">
        <v>6.2459220000000002</v>
      </c>
      <c r="AC1672">
        <v>6.2450559999999999</v>
      </c>
      <c r="AD1672">
        <v>9.0970739999999992</v>
      </c>
      <c r="AE1672">
        <v>7.6716920000000002</v>
      </c>
      <c r="AF1672">
        <v>4.9581720000000002</v>
      </c>
      <c r="AG1672">
        <v>6.2463100000000003</v>
      </c>
      <c r="AH1672">
        <v>6.2453479999999999</v>
      </c>
    </row>
    <row r="1673" spans="1:34" x14ac:dyDescent="0.45">
      <c r="A1673">
        <v>1672</v>
      </c>
      <c r="B1673">
        <v>6.4434050000000003</v>
      </c>
      <c r="C1673">
        <v>12.736798</v>
      </c>
      <c r="D1673">
        <v>12.736798</v>
      </c>
      <c r="E1673">
        <v>6.4434050000000003</v>
      </c>
      <c r="F1673">
        <v>1.9444049999999999</v>
      </c>
      <c r="G1673">
        <v>10.248965999999999</v>
      </c>
      <c r="H1673">
        <v>6.4434050000000003</v>
      </c>
      <c r="I1673">
        <v>3.353926</v>
      </c>
      <c r="J1673">
        <v>9.7142669999999995</v>
      </c>
      <c r="K1673">
        <v>6.4434050000000003</v>
      </c>
      <c r="L1673">
        <v>1.9444049999999999</v>
      </c>
      <c r="M1673">
        <v>9.6689570000000007</v>
      </c>
      <c r="N1673">
        <v>6.4434050000000003</v>
      </c>
      <c r="O1673">
        <v>3.3364479999999999</v>
      </c>
      <c r="P1673">
        <v>8.8143250000000002</v>
      </c>
      <c r="Q1673">
        <v>6.4434050000000003</v>
      </c>
      <c r="R1673">
        <v>1.9444049999999999</v>
      </c>
      <c r="S1673">
        <v>8.4682390000000005</v>
      </c>
      <c r="T1673">
        <v>8.4682390000000005</v>
      </c>
      <c r="U1673">
        <v>7.4554280000000004</v>
      </c>
      <c r="V1673">
        <v>3.101321</v>
      </c>
      <c r="W1673">
        <v>6.4426160000000001</v>
      </c>
      <c r="X1673">
        <v>6.4426160000000001</v>
      </c>
      <c r="Y1673">
        <v>8.4682390000000005</v>
      </c>
      <c r="Z1673">
        <v>7.4561210000000004</v>
      </c>
      <c r="AA1673">
        <v>3.099199</v>
      </c>
      <c r="AB1673">
        <v>6.4440020000000002</v>
      </c>
      <c r="AC1673">
        <v>6.4430990000000001</v>
      </c>
      <c r="AD1673">
        <v>8.4682390000000005</v>
      </c>
      <c r="AE1673">
        <v>7.4563259999999998</v>
      </c>
      <c r="AF1673">
        <v>3.0985710000000002</v>
      </c>
      <c r="AG1673">
        <v>6.4444129999999999</v>
      </c>
      <c r="AH1673">
        <v>6.4434050000000003</v>
      </c>
    </row>
    <row r="1674" spans="1:34" x14ac:dyDescent="0.45">
      <c r="A1674">
        <v>1673</v>
      </c>
      <c r="B1674">
        <v>6.4345129999999999</v>
      </c>
      <c r="C1674">
        <v>12.684149</v>
      </c>
      <c r="D1674">
        <v>12.684149</v>
      </c>
      <c r="E1674">
        <v>6.4345129999999999</v>
      </c>
      <c r="F1674">
        <v>1.9185829999999999</v>
      </c>
      <c r="G1674">
        <v>10.250019999999999</v>
      </c>
      <c r="H1674">
        <v>6.4345129999999999</v>
      </c>
      <c r="I1674">
        <v>3.3324780000000001</v>
      </c>
      <c r="J1674">
        <v>9.5570920000000008</v>
      </c>
      <c r="K1674">
        <v>6.4345129999999999</v>
      </c>
      <c r="L1674">
        <v>1.9185829999999999</v>
      </c>
      <c r="M1674">
        <v>9.5120529999999999</v>
      </c>
      <c r="N1674">
        <v>6.4345129999999999</v>
      </c>
      <c r="O1674">
        <v>3.3149160000000002</v>
      </c>
      <c r="P1674">
        <v>8.7335220000000007</v>
      </c>
      <c r="Q1674">
        <v>6.4345129999999999</v>
      </c>
      <c r="R1674">
        <v>1.9185829999999999</v>
      </c>
      <c r="S1674">
        <v>8.3488489999999995</v>
      </c>
      <c r="T1674">
        <v>8.3488489999999995</v>
      </c>
      <c r="U1674">
        <v>7.3912849999999999</v>
      </c>
      <c r="V1674">
        <v>3.0401410000000002</v>
      </c>
      <c r="W1674">
        <v>6.4337220000000004</v>
      </c>
      <c r="X1674">
        <v>6.4337220000000004</v>
      </c>
      <c r="Y1674">
        <v>8.3488489999999995</v>
      </c>
      <c r="Z1674">
        <v>7.3919810000000004</v>
      </c>
      <c r="AA1674">
        <v>3.0379330000000002</v>
      </c>
      <c r="AB1674">
        <v>6.4351120000000002</v>
      </c>
      <c r="AC1674">
        <v>6.4342050000000004</v>
      </c>
      <c r="AD1674">
        <v>8.3488489999999995</v>
      </c>
      <c r="AE1674">
        <v>7.3921869999999998</v>
      </c>
      <c r="AF1674">
        <v>3.0372780000000001</v>
      </c>
      <c r="AG1674">
        <v>6.4355250000000002</v>
      </c>
      <c r="AH1674">
        <v>6.4345129999999999</v>
      </c>
    </row>
    <row r="1675" spans="1:34" x14ac:dyDescent="0.45">
      <c r="A1675">
        <v>1674</v>
      </c>
      <c r="B1675">
        <v>6.4437499999999996</v>
      </c>
      <c r="C1675">
        <v>12.634520999999999</v>
      </c>
      <c r="D1675">
        <v>12.634520999999999</v>
      </c>
      <c r="E1675">
        <v>6.4437499999999996</v>
      </c>
      <c r="F1675">
        <v>1.9283410000000001</v>
      </c>
      <c r="G1675">
        <v>10.542759999999999</v>
      </c>
      <c r="H1675">
        <v>6.4437499999999996</v>
      </c>
      <c r="I1675">
        <v>3.342123</v>
      </c>
      <c r="J1675">
        <v>9.4629539999999999</v>
      </c>
      <c r="K1675">
        <v>6.4437499999999996</v>
      </c>
      <c r="L1675">
        <v>1.9283410000000001</v>
      </c>
      <c r="M1675">
        <v>9.4362159999999999</v>
      </c>
      <c r="N1675">
        <v>6.4437499999999996</v>
      </c>
      <c r="O1675">
        <v>3.324573</v>
      </c>
      <c r="P1675">
        <v>8.7318519999999999</v>
      </c>
      <c r="Q1675">
        <v>6.4437499999999996</v>
      </c>
      <c r="R1675">
        <v>1.9283410000000001</v>
      </c>
      <c r="S1675">
        <v>8.2304519999999997</v>
      </c>
      <c r="T1675">
        <v>8.2304519999999997</v>
      </c>
      <c r="U1675">
        <v>7.336703</v>
      </c>
      <c r="V1675">
        <v>2.8705699999999998</v>
      </c>
      <c r="W1675">
        <v>6.4429550000000004</v>
      </c>
      <c r="X1675">
        <v>6.4429550000000004</v>
      </c>
      <c r="Y1675">
        <v>8.2304519999999997</v>
      </c>
      <c r="Z1675">
        <v>7.3374009999999998</v>
      </c>
      <c r="AA1675">
        <v>2.868328</v>
      </c>
      <c r="AB1675">
        <v>6.4443510000000002</v>
      </c>
      <c r="AC1675">
        <v>6.4434399999999998</v>
      </c>
      <c r="AD1675">
        <v>8.2304519999999997</v>
      </c>
      <c r="AE1675">
        <v>7.3376089999999996</v>
      </c>
      <c r="AF1675">
        <v>2.867661</v>
      </c>
      <c r="AG1675">
        <v>6.4447660000000004</v>
      </c>
      <c r="AH1675">
        <v>6.4437499999999996</v>
      </c>
    </row>
    <row r="1676" spans="1:34" x14ac:dyDescent="0.45">
      <c r="A1676">
        <v>1675</v>
      </c>
      <c r="B1676">
        <v>6.6403809999999996</v>
      </c>
      <c r="C1676">
        <v>12.728217000000001</v>
      </c>
      <c r="D1676">
        <v>12.728217000000001</v>
      </c>
      <c r="E1676">
        <v>6.6403809999999996</v>
      </c>
      <c r="F1676">
        <v>2.118862</v>
      </c>
      <c r="G1676">
        <v>11.272956000000001</v>
      </c>
      <c r="H1676">
        <v>6.6403809999999996</v>
      </c>
      <c r="I1676">
        <v>3.534672</v>
      </c>
      <c r="J1676">
        <v>8.7609159999999999</v>
      </c>
      <c r="K1676">
        <v>6.6403809999999996</v>
      </c>
      <c r="L1676">
        <v>2.118862</v>
      </c>
      <c r="M1676">
        <v>8.7387859999999993</v>
      </c>
      <c r="N1676">
        <v>6.6403809999999996</v>
      </c>
      <c r="O1676">
        <v>3.517334</v>
      </c>
      <c r="P1676">
        <v>8.2097490000000004</v>
      </c>
      <c r="Q1676">
        <v>6.6403809999999996</v>
      </c>
      <c r="R1676">
        <v>2.118862</v>
      </c>
      <c r="S1676">
        <v>7.711449</v>
      </c>
      <c r="T1676">
        <v>7.711449</v>
      </c>
      <c r="U1676">
        <v>7.175522</v>
      </c>
      <c r="V1676">
        <v>1.822163</v>
      </c>
      <c r="W1676">
        <v>6.6395939999999998</v>
      </c>
      <c r="X1676">
        <v>6.6395939999999998</v>
      </c>
      <c r="Y1676">
        <v>7.711449</v>
      </c>
      <c r="Z1676">
        <v>7.1762119999999996</v>
      </c>
      <c r="AA1676">
        <v>1.819817</v>
      </c>
      <c r="AB1676">
        <v>6.6409739999999999</v>
      </c>
      <c r="AC1676">
        <v>6.6400740000000003</v>
      </c>
      <c r="AD1676">
        <v>7.711449</v>
      </c>
      <c r="AE1676">
        <v>7.1764190000000001</v>
      </c>
      <c r="AF1676">
        <v>1.819113</v>
      </c>
      <c r="AG1676">
        <v>6.6413890000000002</v>
      </c>
      <c r="AH1676">
        <v>6.6403809999999996</v>
      </c>
    </row>
    <row r="1677" spans="1:34" x14ac:dyDescent="0.45">
      <c r="A1677">
        <v>1676</v>
      </c>
      <c r="B1677">
        <v>6.6652170000000002</v>
      </c>
      <c r="C1677">
        <v>12.683209</v>
      </c>
      <c r="D1677">
        <v>12.683209</v>
      </c>
      <c r="E1677">
        <v>6.6652170000000002</v>
      </c>
      <c r="F1677">
        <v>2.1260029999999999</v>
      </c>
      <c r="G1677">
        <v>11.217791</v>
      </c>
      <c r="H1677">
        <v>6.6652170000000002</v>
      </c>
      <c r="I1677">
        <v>3.546427</v>
      </c>
      <c r="J1677">
        <v>8.3970389999999995</v>
      </c>
      <c r="K1677">
        <v>6.6652170000000002</v>
      </c>
      <c r="L1677">
        <v>2.1260029999999999</v>
      </c>
      <c r="M1677">
        <v>8.3772029999999997</v>
      </c>
      <c r="N1677">
        <v>6.6652170000000002</v>
      </c>
      <c r="O1677">
        <v>3.529045</v>
      </c>
      <c r="P1677">
        <v>7.9017099999999996</v>
      </c>
      <c r="Q1677">
        <v>6.6652170000000002</v>
      </c>
      <c r="R1677">
        <v>2.1260029999999999</v>
      </c>
      <c r="S1677">
        <v>7.4698219999999997</v>
      </c>
      <c r="T1677">
        <v>7.4698219999999997</v>
      </c>
      <c r="U1677">
        <v>7.0671299999999997</v>
      </c>
      <c r="V1677">
        <v>1.423829</v>
      </c>
      <c r="W1677">
        <v>6.6644379999999996</v>
      </c>
      <c r="X1677">
        <v>6.6644379999999996</v>
      </c>
      <c r="Y1677">
        <v>7.4698219999999997</v>
      </c>
      <c r="Z1677">
        <v>7.0678130000000001</v>
      </c>
      <c r="AA1677">
        <v>1.421416</v>
      </c>
      <c r="AB1677">
        <v>6.6658030000000004</v>
      </c>
      <c r="AC1677">
        <v>6.6649130000000003</v>
      </c>
      <c r="AD1677">
        <v>7.4698219999999997</v>
      </c>
      <c r="AE1677">
        <v>7.0680180000000004</v>
      </c>
      <c r="AF1677">
        <v>1.4206890000000001</v>
      </c>
      <c r="AG1677">
        <v>6.6662150000000002</v>
      </c>
      <c r="AH1677">
        <v>6.6652170000000002</v>
      </c>
    </row>
    <row r="1678" spans="1:34" x14ac:dyDescent="0.45">
      <c r="A1678">
        <v>1677</v>
      </c>
      <c r="B1678">
        <v>7.010802</v>
      </c>
      <c r="C1678">
        <v>11.717810999999999</v>
      </c>
      <c r="D1678">
        <v>11.717810999999999</v>
      </c>
      <c r="E1678">
        <v>7.010802</v>
      </c>
      <c r="F1678">
        <v>2.4601259999999998</v>
      </c>
      <c r="G1678">
        <v>9.9064460000000008</v>
      </c>
      <c r="H1678">
        <v>7.010802</v>
      </c>
      <c r="I1678">
        <v>3.8843049999999999</v>
      </c>
      <c r="J1678">
        <v>7.2373219999999998</v>
      </c>
      <c r="K1678">
        <v>7.010802</v>
      </c>
      <c r="L1678">
        <v>2.4601259999999998</v>
      </c>
      <c r="M1678">
        <v>7.2187869999999998</v>
      </c>
      <c r="N1678">
        <v>7.010802</v>
      </c>
      <c r="O1678">
        <v>3.8672870000000001</v>
      </c>
      <c r="P1678">
        <v>6.8093579999999996</v>
      </c>
      <c r="Q1678">
        <v>7.010802</v>
      </c>
      <c r="R1678">
        <v>2.4601259999999998</v>
      </c>
      <c r="S1678">
        <v>6.4527710000000003</v>
      </c>
      <c r="T1678">
        <v>6.4527710000000003</v>
      </c>
      <c r="U1678">
        <v>6.7313770000000002</v>
      </c>
      <c r="V1678">
        <v>-0.82240800000000003</v>
      </c>
      <c r="W1678">
        <v>7.0099830000000001</v>
      </c>
      <c r="X1678">
        <v>7.0099830000000001</v>
      </c>
      <c r="Y1678">
        <v>6.4527710000000003</v>
      </c>
      <c r="Z1678">
        <v>6.732094</v>
      </c>
      <c r="AA1678">
        <v>-0.82452400000000003</v>
      </c>
      <c r="AB1678">
        <v>7.0114159999999996</v>
      </c>
      <c r="AC1678">
        <v>7.0104810000000004</v>
      </c>
      <c r="AD1678">
        <v>6.4527710000000003</v>
      </c>
      <c r="AE1678">
        <v>6.7323139999999997</v>
      </c>
      <c r="AF1678">
        <v>-0.82517399999999996</v>
      </c>
      <c r="AG1678">
        <v>7.011857</v>
      </c>
      <c r="AH1678">
        <v>7.010802</v>
      </c>
    </row>
    <row r="1679" spans="1:34" x14ac:dyDescent="0.45">
      <c r="A1679">
        <v>1678</v>
      </c>
      <c r="B1679">
        <v>6.9628379999999996</v>
      </c>
      <c r="C1679">
        <v>11.229736000000001</v>
      </c>
      <c r="D1679">
        <v>11.229736000000001</v>
      </c>
      <c r="E1679">
        <v>6.9628379999999996</v>
      </c>
      <c r="F1679">
        <v>2.383588</v>
      </c>
      <c r="G1679">
        <v>9.4903569999999995</v>
      </c>
      <c r="H1679">
        <v>6.9628379999999996</v>
      </c>
      <c r="I1679">
        <v>3.814921</v>
      </c>
      <c r="J1679">
        <v>6.7951930000000003</v>
      </c>
      <c r="K1679">
        <v>6.9628379999999996</v>
      </c>
      <c r="L1679">
        <v>2.383588</v>
      </c>
      <c r="M1679">
        <v>6.7759</v>
      </c>
      <c r="N1679">
        <v>6.9628379999999996</v>
      </c>
      <c r="O1679">
        <v>3.797739</v>
      </c>
      <c r="P1679">
        <v>6.4172000000000002</v>
      </c>
      <c r="Q1679">
        <v>6.9628379999999996</v>
      </c>
      <c r="R1679">
        <v>2.383588</v>
      </c>
      <c r="S1679">
        <v>6.1559520000000001</v>
      </c>
      <c r="T1679">
        <v>6.1559520000000001</v>
      </c>
      <c r="U1679">
        <v>6.5589839999999997</v>
      </c>
      <c r="V1679">
        <v>-1.2210829999999999</v>
      </c>
      <c r="W1679">
        <v>6.9620150000000001</v>
      </c>
      <c r="X1679">
        <v>6.9620150000000001</v>
      </c>
      <c r="Y1679">
        <v>6.1559520000000001</v>
      </c>
      <c r="Z1679">
        <v>6.5597029999999998</v>
      </c>
      <c r="AA1679">
        <v>-1.2232609999999999</v>
      </c>
      <c r="AB1679">
        <v>6.9634530000000003</v>
      </c>
      <c r="AC1679">
        <v>6.9625149999999998</v>
      </c>
      <c r="AD1679">
        <v>6.1559520000000001</v>
      </c>
      <c r="AE1679">
        <v>6.5599249999999998</v>
      </c>
      <c r="AF1679">
        <v>-1.2239340000000001</v>
      </c>
      <c r="AG1679">
        <v>6.9638970000000002</v>
      </c>
      <c r="AH1679">
        <v>6.9628379999999996</v>
      </c>
    </row>
    <row r="1680" spans="1:34" x14ac:dyDescent="0.45">
      <c r="A1680">
        <v>1679</v>
      </c>
      <c r="B1680">
        <v>6.9792560000000003</v>
      </c>
      <c r="C1680">
        <v>10.546787999999999</v>
      </c>
      <c r="D1680">
        <v>10.546787999999999</v>
      </c>
      <c r="E1680">
        <v>6.9792560000000003</v>
      </c>
      <c r="F1680">
        <v>2.403708</v>
      </c>
      <c r="G1680">
        <v>8.8427749999999996</v>
      </c>
      <c r="H1680">
        <v>6.9792560000000003</v>
      </c>
      <c r="I1680">
        <v>3.8341460000000001</v>
      </c>
      <c r="J1680">
        <v>6.4359140000000004</v>
      </c>
      <c r="K1680">
        <v>6.9792560000000003</v>
      </c>
      <c r="L1680">
        <v>2.403708</v>
      </c>
      <c r="M1680">
        <v>6.422917</v>
      </c>
      <c r="N1680">
        <v>6.9792560000000003</v>
      </c>
      <c r="O1680">
        <v>3.8169960000000001</v>
      </c>
      <c r="P1680">
        <v>6.0582799999999999</v>
      </c>
      <c r="Q1680">
        <v>6.9792560000000003</v>
      </c>
      <c r="R1680">
        <v>2.403708</v>
      </c>
      <c r="S1680">
        <v>5.8443699999999996</v>
      </c>
      <c r="T1680">
        <v>5.8443699999999996</v>
      </c>
      <c r="U1680">
        <v>6.4113959999999999</v>
      </c>
      <c r="V1680">
        <v>-1.6577489999999999</v>
      </c>
      <c r="W1680">
        <v>6.9784230000000003</v>
      </c>
      <c r="X1680">
        <v>6.9784230000000003</v>
      </c>
      <c r="Y1680">
        <v>5.8443699999999996</v>
      </c>
      <c r="Z1680">
        <v>6.4121240000000004</v>
      </c>
      <c r="AA1680">
        <v>-1.6598759999999999</v>
      </c>
      <c r="AB1680">
        <v>6.9798780000000002</v>
      </c>
      <c r="AC1680">
        <v>6.9789289999999999</v>
      </c>
      <c r="AD1680">
        <v>5.8443699999999996</v>
      </c>
      <c r="AE1680">
        <v>6.41235</v>
      </c>
      <c r="AF1680">
        <v>-1.660536</v>
      </c>
      <c r="AG1680">
        <v>6.9803300000000004</v>
      </c>
      <c r="AH1680">
        <v>6.9792560000000003</v>
      </c>
    </row>
    <row r="1681" spans="1:34" x14ac:dyDescent="0.45">
      <c r="A1681">
        <v>1680</v>
      </c>
      <c r="B1681">
        <v>6.9763739999999999</v>
      </c>
      <c r="C1681">
        <v>10.015235000000001</v>
      </c>
      <c r="D1681">
        <v>10.015235000000001</v>
      </c>
      <c r="E1681">
        <v>6.9763739999999999</v>
      </c>
      <c r="F1681">
        <v>2.399486</v>
      </c>
      <c r="G1681">
        <v>8.363607</v>
      </c>
      <c r="H1681">
        <v>6.9763739999999999</v>
      </c>
      <c r="I1681">
        <v>3.8302559999999999</v>
      </c>
      <c r="J1681">
        <v>6.0074259999999997</v>
      </c>
      <c r="K1681">
        <v>6.9763739999999999</v>
      </c>
      <c r="L1681">
        <v>2.399486</v>
      </c>
      <c r="M1681">
        <v>5.9966540000000004</v>
      </c>
      <c r="N1681">
        <v>6.9763739999999999</v>
      </c>
      <c r="O1681">
        <v>3.813097</v>
      </c>
      <c r="P1681">
        <v>5.6709529999999999</v>
      </c>
      <c r="Q1681">
        <v>6.9763739999999999</v>
      </c>
      <c r="R1681">
        <v>2.399486</v>
      </c>
      <c r="S1681">
        <v>5.5670840000000004</v>
      </c>
      <c r="T1681">
        <v>5.5670840000000004</v>
      </c>
      <c r="U1681">
        <v>6.2713130000000001</v>
      </c>
      <c r="V1681">
        <v>-2.11246</v>
      </c>
      <c r="W1681">
        <v>6.975543</v>
      </c>
      <c r="X1681">
        <v>6.975543</v>
      </c>
      <c r="Y1681">
        <v>5.5670840000000004</v>
      </c>
      <c r="Z1681">
        <v>6.2720390000000004</v>
      </c>
      <c r="AA1681">
        <v>-2.1146370000000001</v>
      </c>
      <c r="AB1681">
        <v>6.9769940000000004</v>
      </c>
      <c r="AC1681">
        <v>6.9760479999999996</v>
      </c>
      <c r="AD1681">
        <v>5.5670840000000004</v>
      </c>
      <c r="AE1681">
        <v>6.272265</v>
      </c>
      <c r="AF1681">
        <v>-2.115316</v>
      </c>
      <c r="AG1681">
        <v>6.9774469999999997</v>
      </c>
      <c r="AH1681">
        <v>6.9763739999999999</v>
      </c>
    </row>
    <row r="1682" spans="1:34" x14ac:dyDescent="0.45">
      <c r="A1682">
        <v>1681</v>
      </c>
      <c r="B1682">
        <v>6.9612429999999996</v>
      </c>
      <c r="C1682">
        <v>9.2190089999999998</v>
      </c>
      <c r="D1682">
        <v>9.2190089999999998</v>
      </c>
      <c r="E1682">
        <v>6.9612429999999996</v>
      </c>
      <c r="F1682">
        <v>2.3850099999999999</v>
      </c>
      <c r="G1682">
        <v>7.7265969999999999</v>
      </c>
      <c r="H1682">
        <v>6.9612429999999996</v>
      </c>
      <c r="I1682">
        <v>3.8155770000000002</v>
      </c>
      <c r="J1682">
        <v>5.7411240000000001</v>
      </c>
      <c r="K1682">
        <v>6.9612429999999996</v>
      </c>
      <c r="L1682">
        <v>2.3850099999999999</v>
      </c>
      <c r="M1682">
        <v>5.7316510000000003</v>
      </c>
      <c r="N1682">
        <v>6.9612429999999996</v>
      </c>
      <c r="O1682">
        <v>3.798403</v>
      </c>
      <c r="P1682">
        <v>5.4060309999999996</v>
      </c>
      <c r="Q1682">
        <v>6.9612429999999996</v>
      </c>
      <c r="R1682">
        <v>2.3850099999999999</v>
      </c>
      <c r="S1682">
        <v>5.3890570000000002</v>
      </c>
      <c r="T1682">
        <v>5.3890570000000002</v>
      </c>
      <c r="U1682">
        <v>6.174728</v>
      </c>
      <c r="V1682">
        <v>-2.2715299999999998</v>
      </c>
      <c r="W1682">
        <v>6.9603989999999998</v>
      </c>
      <c r="X1682">
        <v>6.9603989999999998</v>
      </c>
      <c r="Y1682">
        <v>5.3890570000000002</v>
      </c>
      <c r="Z1682">
        <v>6.1754639999999998</v>
      </c>
      <c r="AA1682">
        <v>-2.2736589999999999</v>
      </c>
      <c r="AB1682">
        <v>6.9618719999999996</v>
      </c>
      <c r="AC1682">
        <v>6.9609120000000004</v>
      </c>
      <c r="AD1682">
        <v>5.3890570000000002</v>
      </c>
      <c r="AE1682">
        <v>6.1756950000000002</v>
      </c>
      <c r="AF1682">
        <v>-2.274324</v>
      </c>
      <c r="AG1682">
        <v>6.9623330000000001</v>
      </c>
      <c r="AH1682">
        <v>6.9612429999999996</v>
      </c>
    </row>
    <row r="1683" spans="1:34" x14ac:dyDescent="0.45">
      <c r="A1683">
        <v>1682</v>
      </c>
      <c r="B1683">
        <v>6.9671760000000003</v>
      </c>
      <c r="C1683">
        <v>8.6827760000000005</v>
      </c>
      <c r="D1683">
        <v>8.6827760000000005</v>
      </c>
      <c r="E1683">
        <v>6.9671760000000003</v>
      </c>
      <c r="F1683">
        <v>2.3920910000000002</v>
      </c>
      <c r="G1683">
        <v>7.2822290000000001</v>
      </c>
      <c r="H1683">
        <v>6.9671760000000003</v>
      </c>
      <c r="I1683">
        <v>3.8223820000000002</v>
      </c>
      <c r="J1683">
        <v>5.4086889999999999</v>
      </c>
      <c r="K1683">
        <v>6.9671760000000003</v>
      </c>
      <c r="L1683">
        <v>2.3920910000000002</v>
      </c>
      <c r="M1683">
        <v>5.4008779999999996</v>
      </c>
      <c r="N1683">
        <v>6.9671760000000003</v>
      </c>
      <c r="O1683">
        <v>3.8052190000000001</v>
      </c>
      <c r="P1683">
        <v>5.1341960000000002</v>
      </c>
      <c r="Q1683">
        <v>6.9671760000000003</v>
      </c>
      <c r="R1683">
        <v>2.3920910000000002</v>
      </c>
      <c r="S1683">
        <v>5.1280679999999998</v>
      </c>
      <c r="T1683">
        <v>5.1280679999999998</v>
      </c>
      <c r="U1683">
        <v>6.0472020000000004</v>
      </c>
      <c r="V1683">
        <v>-2.7846489999999999</v>
      </c>
      <c r="W1683">
        <v>6.9663360000000001</v>
      </c>
      <c r="X1683">
        <v>6.9663360000000001</v>
      </c>
      <c r="Y1683">
        <v>5.1280679999999998</v>
      </c>
      <c r="Z1683">
        <v>6.0479349999999998</v>
      </c>
      <c r="AA1683">
        <v>-2.7868689999999998</v>
      </c>
      <c r="AB1683">
        <v>6.9678019999999998</v>
      </c>
      <c r="AC1683">
        <v>6.9668460000000003</v>
      </c>
      <c r="AD1683">
        <v>5.1280679999999998</v>
      </c>
      <c r="AE1683">
        <v>6.048165</v>
      </c>
      <c r="AF1683">
        <v>-2.7875649999999998</v>
      </c>
      <c r="AG1683">
        <v>6.9682620000000002</v>
      </c>
      <c r="AH1683">
        <v>6.9671760000000003</v>
      </c>
    </row>
    <row r="1684" spans="1:34" x14ac:dyDescent="0.45">
      <c r="A1684">
        <v>1683</v>
      </c>
      <c r="B1684">
        <v>6.9538640000000003</v>
      </c>
      <c r="C1684">
        <v>8.1777479999999994</v>
      </c>
      <c r="D1684">
        <v>8.1777479999999994</v>
      </c>
      <c r="E1684">
        <v>6.9538640000000003</v>
      </c>
      <c r="F1684">
        <v>2.3786239999999998</v>
      </c>
      <c r="G1684">
        <v>6.8599920000000001</v>
      </c>
      <c r="H1684">
        <v>6.9538640000000003</v>
      </c>
      <c r="I1684">
        <v>3.8089209999999998</v>
      </c>
      <c r="J1684">
        <v>5.2373120000000002</v>
      </c>
      <c r="K1684">
        <v>6.9538640000000003</v>
      </c>
      <c r="L1684">
        <v>2.3786239999999998</v>
      </c>
      <c r="M1684">
        <v>5.2293580000000004</v>
      </c>
      <c r="N1684">
        <v>6.9538640000000003</v>
      </c>
      <c r="O1684">
        <v>3.7917420000000002</v>
      </c>
      <c r="P1684">
        <v>4.9756130000000001</v>
      </c>
      <c r="Q1684">
        <v>6.9538640000000003</v>
      </c>
      <c r="R1684">
        <v>2.3786239999999998</v>
      </c>
      <c r="S1684">
        <v>4.9696410000000002</v>
      </c>
      <c r="T1684">
        <v>4.9696410000000002</v>
      </c>
      <c r="U1684">
        <v>5.9613269999999998</v>
      </c>
      <c r="V1684">
        <v>-2.919092</v>
      </c>
      <c r="W1684">
        <v>6.9530130000000003</v>
      </c>
      <c r="X1684">
        <v>6.9530130000000003</v>
      </c>
      <c r="Y1684">
        <v>4.9696410000000002</v>
      </c>
      <c r="Z1684">
        <v>5.9620689999999996</v>
      </c>
      <c r="AA1684">
        <v>-2.9212769999999999</v>
      </c>
      <c r="AB1684">
        <v>6.9544969999999999</v>
      </c>
      <c r="AC1684">
        <v>6.9535289999999996</v>
      </c>
      <c r="AD1684">
        <v>4.9696410000000002</v>
      </c>
      <c r="AE1684">
        <v>5.9623020000000002</v>
      </c>
      <c r="AF1684">
        <v>-2.9219629999999999</v>
      </c>
      <c r="AG1684">
        <v>6.9549630000000002</v>
      </c>
      <c r="AH1684">
        <v>6.9538640000000003</v>
      </c>
    </row>
    <row r="1685" spans="1:34" x14ac:dyDescent="0.45">
      <c r="A1685">
        <v>1684</v>
      </c>
      <c r="B1685">
        <v>6.9025930000000004</v>
      </c>
      <c r="C1685">
        <v>7.9762750000000002</v>
      </c>
      <c r="D1685">
        <v>7.9762750000000002</v>
      </c>
      <c r="E1685">
        <v>6.9025930000000004</v>
      </c>
      <c r="F1685">
        <v>2.3298809999999999</v>
      </c>
      <c r="G1685">
        <v>6.7083510000000004</v>
      </c>
      <c r="H1685">
        <v>6.9025930000000004</v>
      </c>
      <c r="I1685">
        <v>3.7594110000000001</v>
      </c>
      <c r="J1685">
        <v>5.0692550000000001</v>
      </c>
      <c r="K1685">
        <v>6.9025930000000004</v>
      </c>
      <c r="L1685">
        <v>2.3298809999999999</v>
      </c>
      <c r="M1685">
        <v>5.0623199999999997</v>
      </c>
      <c r="N1685">
        <v>6.9025930000000004</v>
      </c>
      <c r="O1685">
        <v>3.7421820000000001</v>
      </c>
      <c r="P1685">
        <v>4.8404020000000001</v>
      </c>
      <c r="Q1685">
        <v>6.9025930000000004</v>
      </c>
      <c r="R1685">
        <v>2.3298809999999999</v>
      </c>
      <c r="S1685">
        <v>4.827305</v>
      </c>
      <c r="T1685">
        <v>4.827305</v>
      </c>
      <c r="U1685">
        <v>5.8645259999999997</v>
      </c>
      <c r="V1685">
        <v>-3.230982</v>
      </c>
      <c r="W1685">
        <v>6.9017480000000004</v>
      </c>
      <c r="X1685">
        <v>6.9017480000000004</v>
      </c>
      <c r="Y1685">
        <v>4.827305</v>
      </c>
      <c r="Z1685">
        <v>5.8652629999999997</v>
      </c>
      <c r="AA1685">
        <v>-3.2332770000000002</v>
      </c>
      <c r="AB1685">
        <v>6.9032210000000003</v>
      </c>
      <c r="AC1685">
        <v>6.9022600000000001</v>
      </c>
      <c r="AD1685">
        <v>4.827305</v>
      </c>
      <c r="AE1685">
        <v>5.8654950000000001</v>
      </c>
      <c r="AF1685">
        <v>-3.2339989999999998</v>
      </c>
      <c r="AG1685">
        <v>6.9036850000000003</v>
      </c>
      <c r="AH1685">
        <v>6.9025930000000004</v>
      </c>
    </row>
    <row r="1686" spans="1:34" x14ac:dyDescent="0.45">
      <c r="A1686">
        <v>1685</v>
      </c>
      <c r="B1686">
        <v>6.8929130000000001</v>
      </c>
      <c r="C1686">
        <v>7.5620659999999997</v>
      </c>
      <c r="D1686">
        <v>7.5620659999999997</v>
      </c>
      <c r="E1686">
        <v>6.8929130000000001</v>
      </c>
      <c r="F1686">
        <v>2.3248920000000002</v>
      </c>
      <c r="G1686">
        <v>6.3769900000000002</v>
      </c>
      <c r="H1686">
        <v>6.8929130000000001</v>
      </c>
      <c r="I1686">
        <v>3.7532100000000002</v>
      </c>
      <c r="J1686">
        <v>4.9469839999999996</v>
      </c>
      <c r="K1686">
        <v>6.8929130000000001</v>
      </c>
      <c r="L1686">
        <v>2.3248920000000002</v>
      </c>
      <c r="M1686">
        <v>4.9372699999999998</v>
      </c>
      <c r="N1686">
        <v>6.8929130000000001</v>
      </c>
      <c r="O1686">
        <v>3.7359870000000002</v>
      </c>
      <c r="P1686">
        <v>4.7332929999999998</v>
      </c>
      <c r="Q1686">
        <v>6.8929130000000001</v>
      </c>
      <c r="R1686">
        <v>2.3248920000000002</v>
      </c>
      <c r="S1686">
        <v>4.6641849999999998</v>
      </c>
      <c r="T1686">
        <v>4.6641849999999998</v>
      </c>
      <c r="U1686">
        <v>5.778124</v>
      </c>
      <c r="V1686">
        <v>-3.4551820000000002</v>
      </c>
      <c r="W1686">
        <v>6.8920630000000003</v>
      </c>
      <c r="X1686">
        <v>6.8920630000000003</v>
      </c>
      <c r="Y1686">
        <v>4.6641849999999998</v>
      </c>
      <c r="Z1686">
        <v>5.7788649999999997</v>
      </c>
      <c r="AA1686">
        <v>-3.4574799999999999</v>
      </c>
      <c r="AB1686">
        <v>6.8935449999999996</v>
      </c>
      <c r="AC1686">
        <v>6.8925789999999996</v>
      </c>
      <c r="AD1686">
        <v>4.6641849999999998</v>
      </c>
      <c r="AE1686">
        <v>5.7790990000000004</v>
      </c>
      <c r="AF1686">
        <v>-3.458205</v>
      </c>
      <c r="AG1686">
        <v>6.894012</v>
      </c>
      <c r="AH1686">
        <v>6.8929130000000001</v>
      </c>
    </row>
    <row r="1687" spans="1:34" x14ac:dyDescent="0.45">
      <c r="A1687">
        <v>1686</v>
      </c>
      <c r="B1687">
        <v>6.7156859999999998</v>
      </c>
      <c r="C1687">
        <v>7.9604999999999997</v>
      </c>
      <c r="D1687">
        <v>7.9604999999999997</v>
      </c>
      <c r="E1687">
        <v>6.7156859999999998</v>
      </c>
      <c r="F1687">
        <v>2.153267</v>
      </c>
      <c r="G1687">
        <v>6.8495309999999998</v>
      </c>
      <c r="H1687">
        <v>6.7156859999999998</v>
      </c>
      <c r="I1687">
        <v>3.5797289999999999</v>
      </c>
      <c r="J1687">
        <v>5.1216429999999997</v>
      </c>
      <c r="K1687">
        <v>6.7156859999999998</v>
      </c>
      <c r="L1687">
        <v>2.153267</v>
      </c>
      <c r="M1687">
        <v>5.1146820000000002</v>
      </c>
      <c r="N1687">
        <v>6.7156859999999998</v>
      </c>
      <c r="O1687">
        <v>3.5623200000000002</v>
      </c>
      <c r="P1687">
        <v>4.8944460000000003</v>
      </c>
      <c r="Q1687">
        <v>6.7156859999999998</v>
      </c>
      <c r="R1687">
        <v>2.153267</v>
      </c>
      <c r="S1687">
        <v>4.667033</v>
      </c>
      <c r="T1687">
        <v>4.667033</v>
      </c>
      <c r="U1687">
        <v>5.6909510000000001</v>
      </c>
      <c r="V1687">
        <v>-3.7143350000000002</v>
      </c>
      <c r="W1687">
        <v>6.7148690000000002</v>
      </c>
      <c r="X1687">
        <v>6.7148690000000002</v>
      </c>
      <c r="Y1687">
        <v>4.667033</v>
      </c>
      <c r="Z1687">
        <v>5.6916630000000001</v>
      </c>
      <c r="AA1687">
        <v>-3.7169159999999999</v>
      </c>
      <c r="AB1687">
        <v>6.7162920000000002</v>
      </c>
      <c r="AC1687">
        <v>6.7153640000000001</v>
      </c>
      <c r="AD1687">
        <v>4.667033</v>
      </c>
      <c r="AE1687">
        <v>5.6918870000000004</v>
      </c>
      <c r="AF1687">
        <v>-3.7177319999999998</v>
      </c>
      <c r="AG1687">
        <v>6.716742</v>
      </c>
      <c r="AH1687">
        <v>6.7156859999999998</v>
      </c>
    </row>
    <row r="1688" spans="1:34" x14ac:dyDescent="0.45">
      <c r="A1688">
        <v>1687</v>
      </c>
      <c r="B1688">
        <v>6.5706129999999998</v>
      </c>
      <c r="C1688">
        <v>8.6641410000000008</v>
      </c>
      <c r="D1688">
        <v>8.6641410000000008</v>
      </c>
      <c r="E1688">
        <v>6.5706129999999998</v>
      </c>
      <c r="F1688">
        <v>2.027431</v>
      </c>
      <c r="G1688">
        <v>7.4425290000000004</v>
      </c>
      <c r="H1688">
        <v>6.5706129999999998</v>
      </c>
      <c r="I1688">
        <v>3.4486460000000001</v>
      </c>
      <c r="J1688">
        <v>5.4683020000000004</v>
      </c>
      <c r="K1688">
        <v>6.5706129999999998</v>
      </c>
      <c r="L1688">
        <v>2.027431</v>
      </c>
      <c r="M1688">
        <v>5.4600730000000004</v>
      </c>
      <c r="N1688">
        <v>6.5706129999999998</v>
      </c>
      <c r="O1688">
        <v>3.4311370000000001</v>
      </c>
      <c r="P1688">
        <v>5.1731009999999999</v>
      </c>
      <c r="Q1688">
        <v>6.5706129999999998</v>
      </c>
      <c r="R1688">
        <v>2.027431</v>
      </c>
      <c r="S1688">
        <v>4.8889199999999997</v>
      </c>
      <c r="T1688">
        <v>4.8889199999999997</v>
      </c>
      <c r="U1688">
        <v>5.7293570000000003</v>
      </c>
      <c r="V1688">
        <v>-2.9863230000000001</v>
      </c>
      <c r="W1688">
        <v>6.5697939999999999</v>
      </c>
      <c r="X1688">
        <v>6.5697939999999999</v>
      </c>
      <c r="Y1688">
        <v>4.8889199999999997</v>
      </c>
      <c r="Z1688">
        <v>5.7300719999999998</v>
      </c>
      <c r="AA1688">
        <v>-2.9888620000000001</v>
      </c>
      <c r="AB1688">
        <v>6.5712229999999998</v>
      </c>
      <c r="AC1688">
        <v>6.5702910000000001</v>
      </c>
      <c r="AD1688">
        <v>4.8889199999999997</v>
      </c>
      <c r="AE1688">
        <v>5.7302960000000001</v>
      </c>
      <c r="AF1688">
        <v>-2.9896600000000002</v>
      </c>
      <c r="AG1688">
        <v>6.5716720000000004</v>
      </c>
      <c r="AH1688">
        <v>6.5706129999999998</v>
      </c>
    </row>
    <row r="1689" spans="1:34" x14ac:dyDescent="0.45">
      <c r="A1689">
        <v>1688</v>
      </c>
      <c r="B1689">
        <v>6.4561130000000002</v>
      </c>
      <c r="C1689">
        <v>9.9315300000000004</v>
      </c>
      <c r="D1689">
        <v>9.9315300000000004</v>
      </c>
      <c r="E1689">
        <v>6.4561130000000002</v>
      </c>
      <c r="F1689">
        <v>1.9285779999999999</v>
      </c>
      <c r="G1689">
        <v>8.0596420000000002</v>
      </c>
      <c r="H1689">
        <v>6.4561130000000002</v>
      </c>
      <c r="I1689">
        <v>3.345513</v>
      </c>
      <c r="J1689">
        <v>5.7299910000000001</v>
      </c>
      <c r="K1689">
        <v>6.4561130000000002</v>
      </c>
      <c r="L1689">
        <v>1.9285779999999999</v>
      </c>
      <c r="M1689">
        <v>5.7213719999999997</v>
      </c>
      <c r="N1689">
        <v>6.4561130000000002</v>
      </c>
      <c r="O1689">
        <v>3.3279290000000001</v>
      </c>
      <c r="P1689">
        <v>5.3737089999999998</v>
      </c>
      <c r="Q1689">
        <v>6.4561130000000002</v>
      </c>
      <c r="R1689">
        <v>1.9285779999999999</v>
      </c>
      <c r="S1689">
        <v>5.0866160000000002</v>
      </c>
      <c r="T1689">
        <v>5.0866160000000002</v>
      </c>
      <c r="U1689">
        <v>5.7709590000000004</v>
      </c>
      <c r="V1689">
        <v>-2.538904</v>
      </c>
      <c r="W1689">
        <v>6.4553010000000004</v>
      </c>
      <c r="X1689">
        <v>6.4553010000000004</v>
      </c>
      <c r="Y1689">
        <v>5.0866160000000002</v>
      </c>
      <c r="Z1689">
        <v>5.7716669999999999</v>
      </c>
      <c r="AA1689">
        <v>-2.5415299999999998</v>
      </c>
      <c r="AB1689">
        <v>6.4567170000000003</v>
      </c>
      <c r="AC1689">
        <v>6.455794</v>
      </c>
      <c r="AD1689">
        <v>5.0866160000000002</v>
      </c>
      <c r="AE1689">
        <v>5.7718879999999997</v>
      </c>
      <c r="AF1689">
        <v>-2.5423529999999999</v>
      </c>
      <c r="AG1689">
        <v>6.45716</v>
      </c>
      <c r="AH1689">
        <v>6.4561130000000002</v>
      </c>
    </row>
    <row r="1690" spans="1:34" x14ac:dyDescent="0.45">
      <c r="A1690">
        <v>1689</v>
      </c>
      <c r="B1690">
        <v>6.3616869999999999</v>
      </c>
      <c r="C1690">
        <v>10.401477999999999</v>
      </c>
      <c r="D1690">
        <v>10.401477999999999</v>
      </c>
      <c r="E1690">
        <v>6.3616869999999999</v>
      </c>
      <c r="F1690">
        <v>1.846622</v>
      </c>
      <c r="G1690">
        <v>8.1653509999999994</v>
      </c>
      <c r="H1690">
        <v>6.3616869999999999</v>
      </c>
      <c r="I1690">
        <v>3.2601270000000002</v>
      </c>
      <c r="J1690">
        <v>6.0557270000000001</v>
      </c>
      <c r="K1690">
        <v>6.3616869999999999</v>
      </c>
      <c r="L1690">
        <v>1.846622</v>
      </c>
      <c r="M1690">
        <v>6.0458470000000002</v>
      </c>
      <c r="N1690">
        <v>6.3616869999999999</v>
      </c>
      <c r="O1690">
        <v>3.24248</v>
      </c>
      <c r="P1690">
        <v>5.6304990000000004</v>
      </c>
      <c r="Q1690">
        <v>6.3616869999999999</v>
      </c>
      <c r="R1690">
        <v>1.846622</v>
      </c>
      <c r="S1690">
        <v>5.3496240000000004</v>
      </c>
      <c r="T1690">
        <v>5.3496240000000004</v>
      </c>
      <c r="U1690">
        <v>5.8552470000000003</v>
      </c>
      <c r="V1690">
        <v>-1.849828</v>
      </c>
      <c r="W1690">
        <v>6.3608700000000002</v>
      </c>
      <c r="X1690">
        <v>6.3608700000000002</v>
      </c>
      <c r="Y1690">
        <v>5.3496240000000004</v>
      </c>
      <c r="Z1690">
        <v>5.8559599999999996</v>
      </c>
      <c r="AA1690">
        <v>-1.8524369999999999</v>
      </c>
      <c r="AB1690">
        <v>6.3622969999999999</v>
      </c>
      <c r="AC1690">
        <v>6.3613660000000003</v>
      </c>
      <c r="AD1690">
        <v>5.3496240000000004</v>
      </c>
      <c r="AE1690">
        <v>5.8561820000000004</v>
      </c>
      <c r="AF1690">
        <v>-1.8532489999999999</v>
      </c>
      <c r="AG1690">
        <v>6.3627409999999998</v>
      </c>
      <c r="AH1690">
        <v>6.3616869999999999</v>
      </c>
    </row>
    <row r="1691" spans="1:34" x14ac:dyDescent="0.45">
      <c r="A1691">
        <v>1690</v>
      </c>
      <c r="B1691">
        <v>6.3690369999999996</v>
      </c>
      <c r="C1691">
        <v>10.544555000000001</v>
      </c>
      <c r="D1691">
        <v>10.544555000000001</v>
      </c>
      <c r="E1691">
        <v>6.3690369999999996</v>
      </c>
      <c r="F1691">
        <v>1.8619589999999999</v>
      </c>
      <c r="G1691">
        <v>7.9719429999999996</v>
      </c>
      <c r="H1691">
        <v>6.3690369999999996</v>
      </c>
      <c r="I1691">
        <v>3.2734139999999998</v>
      </c>
      <c r="J1691">
        <v>6.0259119999999999</v>
      </c>
      <c r="K1691">
        <v>6.3690369999999996</v>
      </c>
      <c r="L1691">
        <v>1.8619589999999999</v>
      </c>
      <c r="M1691">
        <v>6.0166870000000001</v>
      </c>
      <c r="N1691">
        <v>6.3690369999999996</v>
      </c>
      <c r="O1691">
        <v>3.2558099999999999</v>
      </c>
      <c r="P1691">
        <v>5.6295060000000001</v>
      </c>
      <c r="Q1691">
        <v>6.3690369999999996</v>
      </c>
      <c r="R1691">
        <v>1.8619589999999999</v>
      </c>
      <c r="S1691">
        <v>5.3787250000000002</v>
      </c>
      <c r="T1691">
        <v>5.3787250000000002</v>
      </c>
      <c r="U1691">
        <v>5.8734710000000003</v>
      </c>
      <c r="V1691">
        <v>-1.8321540000000001</v>
      </c>
      <c r="W1691">
        <v>6.3682179999999997</v>
      </c>
      <c r="X1691">
        <v>6.3682179999999997</v>
      </c>
      <c r="Y1691">
        <v>5.3787250000000002</v>
      </c>
      <c r="Z1691">
        <v>5.874187</v>
      </c>
      <c r="AA1691">
        <v>-1.834803</v>
      </c>
      <c r="AB1691">
        <v>6.3696479999999998</v>
      </c>
      <c r="AC1691">
        <v>6.3687149999999999</v>
      </c>
      <c r="AD1691">
        <v>5.3787250000000002</v>
      </c>
      <c r="AE1691">
        <v>5.874409</v>
      </c>
      <c r="AF1691">
        <v>-1.835626</v>
      </c>
      <c r="AG1691">
        <v>6.3700929999999998</v>
      </c>
      <c r="AH1691">
        <v>6.3690369999999996</v>
      </c>
    </row>
    <row r="1692" spans="1:34" x14ac:dyDescent="0.45">
      <c r="A1692">
        <v>1691</v>
      </c>
      <c r="B1692">
        <v>6.3218310000000004</v>
      </c>
      <c r="C1692">
        <v>10.621012</v>
      </c>
      <c r="D1692">
        <v>10.621012</v>
      </c>
      <c r="E1692">
        <v>6.3218310000000004</v>
      </c>
      <c r="F1692">
        <v>1.8153919999999999</v>
      </c>
      <c r="G1692">
        <v>8.0188729999999993</v>
      </c>
      <c r="H1692">
        <v>6.3218310000000004</v>
      </c>
      <c r="I1692">
        <v>3.226575</v>
      </c>
      <c r="J1692">
        <v>6.2488939999999999</v>
      </c>
      <c r="K1692">
        <v>6.3218310000000004</v>
      </c>
      <c r="L1692">
        <v>1.8153919999999999</v>
      </c>
      <c r="M1692">
        <v>6.2352639999999999</v>
      </c>
      <c r="N1692">
        <v>6.3218310000000004</v>
      </c>
      <c r="O1692">
        <v>3.2089159999999999</v>
      </c>
      <c r="P1692">
        <v>5.7960469999999997</v>
      </c>
      <c r="Q1692">
        <v>6.3218310000000004</v>
      </c>
      <c r="R1692">
        <v>1.8153919999999999</v>
      </c>
      <c r="S1692">
        <v>5.566268</v>
      </c>
      <c r="T1692">
        <v>5.566268</v>
      </c>
      <c r="U1692">
        <v>5.9436270000000002</v>
      </c>
      <c r="V1692">
        <v>-1.297919</v>
      </c>
      <c r="W1692">
        <v>6.3209860000000004</v>
      </c>
      <c r="X1692">
        <v>6.3209860000000004</v>
      </c>
      <c r="Y1692">
        <v>5.566268</v>
      </c>
      <c r="Z1692">
        <v>5.9443650000000003</v>
      </c>
      <c r="AA1692">
        <v>-1.300459</v>
      </c>
      <c r="AB1692">
        <v>6.3224629999999999</v>
      </c>
      <c r="AC1692">
        <v>6.3215000000000003</v>
      </c>
      <c r="AD1692">
        <v>5.566268</v>
      </c>
      <c r="AE1692">
        <v>5.9445940000000004</v>
      </c>
      <c r="AF1692">
        <v>-1.301245</v>
      </c>
      <c r="AG1692">
        <v>6.3229199999999999</v>
      </c>
      <c r="AH1692">
        <v>6.3218310000000004</v>
      </c>
    </row>
    <row r="1693" spans="1:34" x14ac:dyDescent="0.45">
      <c r="A1693">
        <v>1692</v>
      </c>
      <c r="B1693">
        <v>6.3286610000000003</v>
      </c>
      <c r="C1693">
        <v>10.698218000000001</v>
      </c>
      <c r="D1693">
        <v>10.698218000000001</v>
      </c>
      <c r="E1693">
        <v>6.3286610000000003</v>
      </c>
      <c r="F1693">
        <v>1.8261309999999999</v>
      </c>
      <c r="G1693">
        <v>8.080133</v>
      </c>
      <c r="H1693">
        <v>6.3286610000000003</v>
      </c>
      <c r="I1693">
        <v>3.2363149999999998</v>
      </c>
      <c r="J1693">
        <v>6.2468250000000003</v>
      </c>
      <c r="K1693">
        <v>6.3286610000000003</v>
      </c>
      <c r="L1693">
        <v>1.8261309999999999</v>
      </c>
      <c r="M1693">
        <v>6.2334940000000003</v>
      </c>
      <c r="N1693">
        <v>6.3286610000000003</v>
      </c>
      <c r="O1693">
        <v>3.2186810000000001</v>
      </c>
      <c r="P1693">
        <v>5.8073300000000003</v>
      </c>
      <c r="Q1693">
        <v>6.3286610000000003</v>
      </c>
      <c r="R1693">
        <v>1.8261309999999999</v>
      </c>
      <c r="S1693">
        <v>5.6077659999999998</v>
      </c>
      <c r="T1693">
        <v>5.6077659999999998</v>
      </c>
      <c r="U1693">
        <v>5.9677860000000003</v>
      </c>
      <c r="V1693">
        <v>-1.243514</v>
      </c>
      <c r="W1693">
        <v>6.3278049999999997</v>
      </c>
      <c r="X1693">
        <v>6.3278049999999997</v>
      </c>
      <c r="Y1693">
        <v>5.6077659999999998</v>
      </c>
      <c r="Z1693">
        <v>5.9685329999999999</v>
      </c>
      <c r="AA1693">
        <v>-1.246097</v>
      </c>
      <c r="AB1693">
        <v>6.3293010000000001</v>
      </c>
      <c r="AC1693">
        <v>6.3283250000000004</v>
      </c>
      <c r="AD1693">
        <v>5.6077659999999998</v>
      </c>
      <c r="AE1693">
        <v>5.9687640000000002</v>
      </c>
      <c r="AF1693">
        <v>-1.2468939999999999</v>
      </c>
      <c r="AG1693">
        <v>6.3297619999999997</v>
      </c>
      <c r="AH1693">
        <v>6.3286610000000003</v>
      </c>
    </row>
    <row r="1694" spans="1:34" x14ac:dyDescent="0.45">
      <c r="A1694">
        <v>1693</v>
      </c>
      <c r="B1694">
        <v>6.3054560000000004</v>
      </c>
      <c r="C1694">
        <v>10.728475</v>
      </c>
      <c r="D1694">
        <v>10.728475</v>
      </c>
      <c r="E1694">
        <v>6.3054560000000004</v>
      </c>
      <c r="F1694">
        <v>1.802961</v>
      </c>
      <c r="G1694">
        <v>8.0952029999999997</v>
      </c>
      <c r="H1694">
        <v>6.3054560000000004</v>
      </c>
      <c r="I1694">
        <v>3.2130839999999998</v>
      </c>
      <c r="J1694">
        <v>6.3774360000000003</v>
      </c>
      <c r="K1694">
        <v>6.3054560000000004</v>
      </c>
      <c r="L1694">
        <v>1.802961</v>
      </c>
      <c r="M1694">
        <v>6.358943</v>
      </c>
      <c r="N1694">
        <v>6.3054560000000004</v>
      </c>
      <c r="O1694">
        <v>3.1954220000000002</v>
      </c>
      <c r="P1694">
        <v>5.9019370000000002</v>
      </c>
      <c r="Q1694">
        <v>6.3054560000000004</v>
      </c>
      <c r="R1694">
        <v>1.802961</v>
      </c>
      <c r="S1694">
        <v>5.7116379999999998</v>
      </c>
      <c r="T1694">
        <v>5.7116379999999998</v>
      </c>
      <c r="U1694">
        <v>6.0081100000000003</v>
      </c>
      <c r="V1694">
        <v>-0.98298799999999997</v>
      </c>
      <c r="W1694">
        <v>6.3045809999999998</v>
      </c>
      <c r="X1694">
        <v>6.3045809999999998</v>
      </c>
      <c r="Y1694">
        <v>5.7116379999999998</v>
      </c>
      <c r="Z1694">
        <v>6.0088739999999996</v>
      </c>
      <c r="AA1694">
        <v>-0.98552300000000004</v>
      </c>
      <c r="AB1694">
        <v>6.3061100000000003</v>
      </c>
      <c r="AC1694">
        <v>6.3051130000000004</v>
      </c>
      <c r="AD1694">
        <v>5.7116379999999998</v>
      </c>
      <c r="AE1694">
        <v>6.0091099999999997</v>
      </c>
      <c r="AF1694">
        <v>-0.98630399999999996</v>
      </c>
      <c r="AG1694">
        <v>6.3065810000000004</v>
      </c>
      <c r="AH1694">
        <v>6.3054560000000004</v>
      </c>
    </row>
    <row r="1695" spans="1:34" x14ac:dyDescent="0.45">
      <c r="A1695">
        <v>1694</v>
      </c>
      <c r="B1695">
        <v>6.3128279999999997</v>
      </c>
      <c r="C1695">
        <v>10.768913</v>
      </c>
      <c r="D1695">
        <v>10.768913</v>
      </c>
      <c r="E1695">
        <v>6.3128279999999997</v>
      </c>
      <c r="F1695">
        <v>1.812147</v>
      </c>
      <c r="G1695">
        <v>8.1306320000000003</v>
      </c>
      <c r="H1695">
        <v>6.3128279999999997</v>
      </c>
      <c r="I1695">
        <v>3.2218149999999999</v>
      </c>
      <c r="J1695">
        <v>6.3451420000000001</v>
      </c>
      <c r="K1695">
        <v>6.3128279999999997</v>
      </c>
      <c r="L1695">
        <v>1.812147</v>
      </c>
      <c r="M1695">
        <v>6.3310269999999997</v>
      </c>
      <c r="N1695">
        <v>6.3128279999999997</v>
      </c>
      <c r="O1695">
        <v>3.20417</v>
      </c>
      <c r="P1695">
        <v>5.8946230000000002</v>
      </c>
      <c r="Q1695">
        <v>6.3128279999999997</v>
      </c>
      <c r="R1695">
        <v>1.812147</v>
      </c>
      <c r="S1695">
        <v>5.7298530000000003</v>
      </c>
      <c r="T1695">
        <v>5.7298530000000003</v>
      </c>
      <c r="U1695">
        <v>6.0209020000000004</v>
      </c>
      <c r="V1695">
        <v>-0.97213700000000003</v>
      </c>
      <c r="W1695">
        <v>6.3119509999999996</v>
      </c>
      <c r="X1695">
        <v>6.3119509999999996</v>
      </c>
      <c r="Y1695">
        <v>5.7298530000000003</v>
      </c>
      <c r="Z1695">
        <v>6.0216690000000002</v>
      </c>
      <c r="AA1695">
        <v>-0.97470100000000004</v>
      </c>
      <c r="AB1695">
        <v>6.3134860000000002</v>
      </c>
      <c r="AC1695">
        <v>6.3124849999999997</v>
      </c>
      <c r="AD1695">
        <v>5.7298530000000003</v>
      </c>
      <c r="AE1695">
        <v>6.0219050000000003</v>
      </c>
      <c r="AF1695">
        <v>-0.97548999999999997</v>
      </c>
      <c r="AG1695">
        <v>6.3139580000000004</v>
      </c>
      <c r="AH1695">
        <v>6.3128279999999997</v>
      </c>
    </row>
    <row r="1696" spans="1:34" x14ac:dyDescent="0.45">
      <c r="A1696">
        <v>1695</v>
      </c>
      <c r="B1696">
        <v>6.2903770000000003</v>
      </c>
      <c r="C1696">
        <v>10.777661999999999</v>
      </c>
      <c r="D1696">
        <v>10.777661999999999</v>
      </c>
      <c r="E1696">
        <v>6.2903770000000003</v>
      </c>
      <c r="F1696">
        <v>1.7896620000000001</v>
      </c>
      <c r="G1696">
        <v>8.1338290000000004</v>
      </c>
      <c r="H1696">
        <v>6.2903770000000003</v>
      </c>
      <c r="I1696">
        <v>3.1992889999999998</v>
      </c>
      <c r="J1696">
        <v>6.4748919999999996</v>
      </c>
      <c r="K1696">
        <v>6.2903770000000003</v>
      </c>
      <c r="L1696">
        <v>1.7896620000000001</v>
      </c>
      <c r="M1696">
        <v>6.462904</v>
      </c>
      <c r="N1696">
        <v>6.2903770000000003</v>
      </c>
      <c r="O1696">
        <v>3.1816170000000001</v>
      </c>
      <c r="P1696">
        <v>6.0137919999999996</v>
      </c>
      <c r="Q1696">
        <v>6.2903770000000003</v>
      </c>
      <c r="R1696">
        <v>1.7896620000000001</v>
      </c>
      <c r="S1696">
        <v>5.8117599999999996</v>
      </c>
      <c r="T1696">
        <v>5.8117599999999996</v>
      </c>
      <c r="U1696">
        <v>6.050624</v>
      </c>
      <c r="V1696">
        <v>-0.76899899999999999</v>
      </c>
      <c r="W1696">
        <v>6.2894880000000004</v>
      </c>
      <c r="X1696">
        <v>6.2894880000000004</v>
      </c>
      <c r="Y1696">
        <v>5.8117599999999996</v>
      </c>
      <c r="Z1696">
        <v>6.0514010000000003</v>
      </c>
      <c r="AA1696">
        <v>-0.77150099999999999</v>
      </c>
      <c r="AB1696">
        <v>6.291042</v>
      </c>
      <c r="AC1696">
        <v>6.2900289999999996</v>
      </c>
      <c r="AD1696">
        <v>5.8117599999999996</v>
      </c>
      <c r="AE1696">
        <v>6.0516399999999999</v>
      </c>
      <c r="AF1696">
        <v>-0.77227000000000001</v>
      </c>
      <c r="AG1696">
        <v>6.2915200000000002</v>
      </c>
      <c r="AH1696">
        <v>6.2903770000000003</v>
      </c>
    </row>
    <row r="1697" spans="1:34" x14ac:dyDescent="0.45">
      <c r="A1697">
        <v>1696</v>
      </c>
      <c r="B1697">
        <v>6.2757069999999997</v>
      </c>
      <c r="C1697">
        <v>10.863106</v>
      </c>
      <c r="D1697">
        <v>10.863106</v>
      </c>
      <c r="E1697">
        <v>6.2757069999999997</v>
      </c>
      <c r="F1697">
        <v>1.7773369999999999</v>
      </c>
      <c r="G1697">
        <v>8.1891649999999991</v>
      </c>
      <c r="H1697">
        <v>6.2757069999999997</v>
      </c>
      <c r="I1697">
        <v>3.1863220000000001</v>
      </c>
      <c r="J1697">
        <v>6.5333480000000002</v>
      </c>
      <c r="K1697">
        <v>6.2757069999999997</v>
      </c>
      <c r="L1697">
        <v>1.7773369999999999</v>
      </c>
      <c r="M1697">
        <v>6.5212519999999996</v>
      </c>
      <c r="N1697">
        <v>6.2757069999999997</v>
      </c>
      <c r="O1697">
        <v>3.1686420000000002</v>
      </c>
      <c r="P1697">
        <v>6.1265999999999998</v>
      </c>
      <c r="Q1697">
        <v>6.2757069999999997</v>
      </c>
      <c r="R1697">
        <v>1.7773369999999999</v>
      </c>
      <c r="S1697">
        <v>5.8789040000000004</v>
      </c>
      <c r="T1697">
        <v>5.8789040000000004</v>
      </c>
      <c r="U1697">
        <v>6.0768579999999996</v>
      </c>
      <c r="V1697">
        <v>-0.62441000000000002</v>
      </c>
      <c r="W1697">
        <v>6.2748119999999998</v>
      </c>
      <c r="X1697">
        <v>6.2748119999999998</v>
      </c>
      <c r="Y1697">
        <v>5.8789040000000004</v>
      </c>
      <c r="Z1697">
        <v>6.0776409999999998</v>
      </c>
      <c r="AA1697">
        <v>-0.62687999999999999</v>
      </c>
      <c r="AB1697">
        <v>6.2763780000000002</v>
      </c>
      <c r="AC1697">
        <v>6.2753569999999996</v>
      </c>
      <c r="AD1697">
        <v>5.8789040000000004</v>
      </c>
      <c r="AE1697">
        <v>6.0778809999999996</v>
      </c>
      <c r="AF1697">
        <v>-0.62763800000000003</v>
      </c>
      <c r="AG1697">
        <v>6.276859</v>
      </c>
      <c r="AH1697">
        <v>6.2757069999999997</v>
      </c>
    </row>
    <row r="1698" spans="1:34" x14ac:dyDescent="0.45">
      <c r="A1698">
        <v>1697</v>
      </c>
      <c r="B1698">
        <v>6.4987190000000004</v>
      </c>
      <c r="C1698">
        <v>9.0829989999999992</v>
      </c>
      <c r="D1698">
        <v>9.0829989999999992</v>
      </c>
      <c r="E1698">
        <v>6.4987190000000004</v>
      </c>
      <c r="F1698">
        <v>1.99559</v>
      </c>
      <c r="G1698">
        <v>7.2658139999999998</v>
      </c>
      <c r="H1698">
        <v>6.4987190000000004</v>
      </c>
      <c r="I1698">
        <v>3.4063089999999998</v>
      </c>
      <c r="J1698">
        <v>5.9634200000000002</v>
      </c>
      <c r="K1698">
        <v>6.4987190000000004</v>
      </c>
      <c r="L1698">
        <v>1.99559</v>
      </c>
      <c r="M1698">
        <v>5.9530149999999997</v>
      </c>
      <c r="N1698">
        <v>6.4987190000000004</v>
      </c>
      <c r="O1698">
        <v>3.3888799999999999</v>
      </c>
      <c r="P1698">
        <v>5.6928700000000001</v>
      </c>
      <c r="Q1698">
        <v>6.4987190000000004</v>
      </c>
      <c r="R1698">
        <v>1.99559</v>
      </c>
      <c r="S1698">
        <v>5.4065339999999997</v>
      </c>
      <c r="T1698">
        <v>5.4065339999999997</v>
      </c>
      <c r="U1698">
        <v>5.9521750000000004</v>
      </c>
      <c r="V1698">
        <v>-1.6719459999999999</v>
      </c>
      <c r="W1698">
        <v>6.4978160000000003</v>
      </c>
      <c r="X1698">
        <v>6.4978160000000003</v>
      </c>
      <c r="Y1698">
        <v>5.4065339999999997</v>
      </c>
      <c r="Z1698">
        <v>5.9529639999999997</v>
      </c>
      <c r="AA1698">
        <v>-1.674363</v>
      </c>
      <c r="AB1698">
        <v>6.4993939999999997</v>
      </c>
      <c r="AC1698">
        <v>6.4983649999999997</v>
      </c>
      <c r="AD1698">
        <v>5.4065339999999997</v>
      </c>
      <c r="AE1698">
        <v>5.9532080000000001</v>
      </c>
      <c r="AF1698">
        <v>-1.6751100000000001</v>
      </c>
      <c r="AG1698">
        <v>6.4998810000000002</v>
      </c>
      <c r="AH1698">
        <v>6.4987190000000004</v>
      </c>
    </row>
    <row r="1699" spans="1:34" x14ac:dyDescent="0.45">
      <c r="A1699">
        <v>1698</v>
      </c>
      <c r="B1699">
        <v>6.5792099999999998</v>
      </c>
      <c r="C1699">
        <v>8.6050559999999994</v>
      </c>
      <c r="D1699">
        <v>8.6050559999999994</v>
      </c>
      <c r="E1699">
        <v>6.5792099999999998</v>
      </c>
      <c r="F1699">
        <v>2.0545810000000002</v>
      </c>
      <c r="G1699">
        <v>7.3760300000000001</v>
      </c>
      <c r="H1699">
        <v>6.5792099999999998</v>
      </c>
      <c r="I1699">
        <v>3.4710540000000001</v>
      </c>
      <c r="J1699">
        <v>5.6372410000000004</v>
      </c>
      <c r="K1699">
        <v>6.5792099999999998</v>
      </c>
      <c r="L1699">
        <v>2.0545810000000002</v>
      </c>
      <c r="M1699">
        <v>5.6275709999999997</v>
      </c>
      <c r="N1699">
        <v>6.5792099999999998</v>
      </c>
      <c r="O1699">
        <v>3.4536289999999998</v>
      </c>
      <c r="P1699">
        <v>5.4173660000000003</v>
      </c>
      <c r="Q1699">
        <v>6.5792099999999998</v>
      </c>
      <c r="R1699">
        <v>2.0545810000000002</v>
      </c>
      <c r="S1699">
        <v>5.1097479999999997</v>
      </c>
      <c r="T1699">
        <v>5.1097479999999997</v>
      </c>
      <c r="U1699">
        <v>5.8440260000000004</v>
      </c>
      <c r="V1699">
        <v>-2.2292380000000001</v>
      </c>
      <c r="W1699">
        <v>6.5783050000000003</v>
      </c>
      <c r="X1699">
        <v>6.5783050000000003</v>
      </c>
      <c r="Y1699">
        <v>5.1097479999999997</v>
      </c>
      <c r="Z1699">
        <v>5.8448169999999999</v>
      </c>
      <c r="AA1699">
        <v>-2.2316370000000001</v>
      </c>
      <c r="AB1699">
        <v>6.5798860000000001</v>
      </c>
      <c r="AC1699">
        <v>6.5788549999999999</v>
      </c>
      <c r="AD1699">
        <v>5.1097479999999997</v>
      </c>
      <c r="AE1699">
        <v>5.8450620000000004</v>
      </c>
      <c r="AF1699">
        <v>-2.2323819999999999</v>
      </c>
      <c r="AG1699">
        <v>6.5803770000000004</v>
      </c>
      <c r="AH1699">
        <v>6.5792099999999998</v>
      </c>
    </row>
    <row r="1700" spans="1:34" x14ac:dyDescent="0.45">
      <c r="A1700">
        <v>1699</v>
      </c>
      <c r="B1700">
        <v>6.5777340000000004</v>
      </c>
      <c r="C1700">
        <v>8.1817469999999997</v>
      </c>
      <c r="D1700">
        <v>8.1817469999999997</v>
      </c>
      <c r="E1700">
        <v>6.5777340000000004</v>
      </c>
      <c r="F1700">
        <v>2.0461740000000002</v>
      </c>
      <c r="G1700">
        <v>7.0414199999999996</v>
      </c>
      <c r="H1700">
        <v>6.5777340000000004</v>
      </c>
      <c r="I1700">
        <v>3.4644279999999998</v>
      </c>
      <c r="J1700">
        <v>5.4190300000000002</v>
      </c>
      <c r="K1700">
        <v>6.5777340000000004</v>
      </c>
      <c r="L1700">
        <v>2.0461740000000002</v>
      </c>
      <c r="M1700">
        <v>5.4103250000000003</v>
      </c>
      <c r="N1700">
        <v>6.5777340000000004</v>
      </c>
      <c r="O1700">
        <v>3.4469729999999998</v>
      </c>
      <c r="P1700">
        <v>5.2159990000000001</v>
      </c>
      <c r="Q1700">
        <v>6.5777340000000004</v>
      </c>
      <c r="R1700">
        <v>2.0461740000000002</v>
      </c>
      <c r="S1700">
        <v>4.9451539999999996</v>
      </c>
      <c r="T1700">
        <v>4.9451539999999996</v>
      </c>
      <c r="U1700">
        <v>5.7609950000000003</v>
      </c>
      <c r="V1700">
        <v>-2.5261070000000001</v>
      </c>
      <c r="W1700">
        <v>6.576835</v>
      </c>
      <c r="X1700">
        <v>6.576835</v>
      </c>
      <c r="Y1700">
        <v>4.9451539999999996</v>
      </c>
      <c r="Z1700">
        <v>5.7617789999999998</v>
      </c>
      <c r="AA1700">
        <v>-2.5285350000000002</v>
      </c>
      <c r="AB1700">
        <v>6.5784039999999999</v>
      </c>
      <c r="AC1700">
        <v>6.5773809999999999</v>
      </c>
      <c r="AD1700">
        <v>4.9451539999999996</v>
      </c>
      <c r="AE1700">
        <v>5.7620230000000001</v>
      </c>
      <c r="AF1700">
        <v>-2.5292919999999999</v>
      </c>
      <c r="AG1700">
        <v>6.5788919999999997</v>
      </c>
      <c r="AH1700">
        <v>6.5777340000000004</v>
      </c>
    </row>
    <row r="1701" spans="1:34" x14ac:dyDescent="0.45">
      <c r="A1701">
        <v>1700</v>
      </c>
      <c r="B1701">
        <v>6.7338449999999996</v>
      </c>
      <c r="C1701">
        <v>6.6447180000000001</v>
      </c>
      <c r="D1701">
        <v>6.6447180000000001</v>
      </c>
      <c r="E1701">
        <v>6.7338449999999996</v>
      </c>
      <c r="F1701">
        <v>2.198204</v>
      </c>
      <c r="G1701">
        <v>5.7797530000000004</v>
      </c>
      <c r="H1701">
        <v>6.7338449999999996</v>
      </c>
      <c r="I1701">
        <v>3.6178710000000001</v>
      </c>
      <c r="J1701">
        <v>4.7032749999999997</v>
      </c>
      <c r="K1701">
        <v>6.7338449999999996</v>
      </c>
      <c r="L1701">
        <v>2.198204</v>
      </c>
      <c r="M1701">
        <v>4.696879</v>
      </c>
      <c r="N1701">
        <v>6.7338449999999996</v>
      </c>
      <c r="O1701">
        <v>3.6005859999999998</v>
      </c>
      <c r="P1701">
        <v>4.5897610000000002</v>
      </c>
      <c r="Q1701">
        <v>6.7338449999999996</v>
      </c>
      <c r="R1701">
        <v>2.198204</v>
      </c>
      <c r="S1701">
        <v>4.4075699999999998</v>
      </c>
      <c r="T1701">
        <v>4.4075699999999998</v>
      </c>
      <c r="U1701">
        <v>5.5702639999999999</v>
      </c>
      <c r="V1701">
        <v>-3.6980119999999999</v>
      </c>
      <c r="W1701">
        <v>6.7329590000000001</v>
      </c>
      <c r="X1701">
        <v>6.7329590000000001</v>
      </c>
      <c r="Y1701">
        <v>4.4075699999999998</v>
      </c>
      <c r="Z1701">
        <v>5.5710379999999997</v>
      </c>
      <c r="AA1701">
        <v>-3.7004730000000001</v>
      </c>
      <c r="AB1701">
        <v>6.7345050000000004</v>
      </c>
      <c r="AC1701">
        <v>6.7334969999999998</v>
      </c>
      <c r="AD1701">
        <v>4.4075699999999998</v>
      </c>
      <c r="AE1701">
        <v>5.5712809999999999</v>
      </c>
      <c r="AF1701">
        <v>-3.7012459999999998</v>
      </c>
      <c r="AG1701">
        <v>6.7349920000000001</v>
      </c>
      <c r="AH1701">
        <v>6.7338449999999996</v>
      </c>
    </row>
    <row r="1702" spans="1:34" x14ac:dyDescent="0.45">
      <c r="A1702">
        <v>1701</v>
      </c>
      <c r="B1702">
        <v>6.6546149999999997</v>
      </c>
      <c r="C1702">
        <v>6.6849369999999997</v>
      </c>
      <c r="D1702">
        <v>6.6849369999999997</v>
      </c>
      <c r="E1702">
        <v>6.6546149999999997</v>
      </c>
      <c r="F1702">
        <v>2.1075979999999999</v>
      </c>
      <c r="G1702">
        <v>5.7833670000000001</v>
      </c>
      <c r="H1702">
        <v>6.6546149999999997</v>
      </c>
      <c r="I1702">
        <v>3.5299930000000002</v>
      </c>
      <c r="J1702">
        <v>4.6718799999999998</v>
      </c>
      <c r="K1702">
        <v>6.6546149999999997</v>
      </c>
      <c r="L1702">
        <v>2.1075979999999999</v>
      </c>
      <c r="M1702">
        <v>4.662706</v>
      </c>
      <c r="N1702">
        <v>6.6546149999999997</v>
      </c>
      <c r="O1702">
        <v>3.5125690000000001</v>
      </c>
      <c r="P1702">
        <v>4.5372969999999997</v>
      </c>
      <c r="Q1702">
        <v>6.6546149999999997</v>
      </c>
      <c r="R1702">
        <v>2.1075979999999999</v>
      </c>
      <c r="S1702">
        <v>4.3828880000000003</v>
      </c>
      <c r="T1702">
        <v>4.3828880000000003</v>
      </c>
      <c r="U1702">
        <v>5.5183080000000002</v>
      </c>
      <c r="V1702">
        <v>-3.522535</v>
      </c>
      <c r="W1702">
        <v>6.6537280000000001</v>
      </c>
      <c r="X1702">
        <v>6.6537280000000001</v>
      </c>
      <c r="Y1702">
        <v>4.3828880000000003</v>
      </c>
      <c r="Z1702">
        <v>5.5190809999999999</v>
      </c>
      <c r="AA1702">
        <v>-3.524934</v>
      </c>
      <c r="AB1702">
        <v>6.6552740000000004</v>
      </c>
      <c r="AC1702">
        <v>6.6542659999999998</v>
      </c>
      <c r="AD1702">
        <v>4.3828880000000003</v>
      </c>
      <c r="AE1702">
        <v>5.5193240000000001</v>
      </c>
      <c r="AF1702">
        <v>-3.5256880000000002</v>
      </c>
      <c r="AG1702">
        <v>6.655761</v>
      </c>
      <c r="AH1702">
        <v>6.6546149999999997</v>
      </c>
    </row>
    <row r="1703" spans="1:34" x14ac:dyDescent="0.45">
      <c r="A1703">
        <v>1702</v>
      </c>
      <c r="B1703">
        <v>6.656358</v>
      </c>
      <c r="C1703">
        <v>6.0299189999999996</v>
      </c>
      <c r="D1703">
        <v>6.0299189999999996</v>
      </c>
      <c r="E1703">
        <v>6.656358</v>
      </c>
      <c r="F1703">
        <v>2.1161509999999999</v>
      </c>
      <c r="G1703">
        <v>5.2541250000000002</v>
      </c>
      <c r="H1703">
        <v>6.656358</v>
      </c>
      <c r="I1703">
        <v>3.5368089999999999</v>
      </c>
      <c r="J1703">
        <v>4.3493139999999997</v>
      </c>
      <c r="K1703">
        <v>6.656358</v>
      </c>
      <c r="L1703">
        <v>2.1161509999999999</v>
      </c>
      <c r="M1703">
        <v>4.3439329999999998</v>
      </c>
      <c r="N1703">
        <v>6.656358</v>
      </c>
      <c r="O1703">
        <v>3.5194130000000001</v>
      </c>
      <c r="P1703">
        <v>4.2462679999999997</v>
      </c>
      <c r="Q1703">
        <v>6.656358</v>
      </c>
      <c r="R1703">
        <v>2.1161509999999999</v>
      </c>
      <c r="S1703">
        <v>4.1352630000000001</v>
      </c>
      <c r="T1703">
        <v>4.1352630000000001</v>
      </c>
      <c r="U1703">
        <v>5.395378</v>
      </c>
      <c r="V1703">
        <v>-4.1600349999999997</v>
      </c>
      <c r="W1703">
        <v>6.6554919999999997</v>
      </c>
      <c r="X1703">
        <v>6.6554919999999997</v>
      </c>
      <c r="Y1703">
        <v>4.1352630000000001</v>
      </c>
      <c r="Z1703">
        <v>5.3961329999999998</v>
      </c>
      <c r="AA1703">
        <v>-4.1625290000000001</v>
      </c>
      <c r="AB1703">
        <v>6.6570020000000003</v>
      </c>
      <c r="AC1703">
        <v>6.6560170000000003</v>
      </c>
      <c r="AD1703">
        <v>4.1352630000000001</v>
      </c>
      <c r="AE1703">
        <v>5.3963720000000004</v>
      </c>
      <c r="AF1703">
        <v>-4.1633170000000002</v>
      </c>
      <c r="AG1703">
        <v>6.6574799999999996</v>
      </c>
      <c r="AH1703">
        <v>6.656358</v>
      </c>
    </row>
    <row r="1704" spans="1:34" x14ac:dyDescent="0.45">
      <c r="A1704">
        <v>1703</v>
      </c>
      <c r="B1704">
        <v>6.6288939999999998</v>
      </c>
      <c r="C1704">
        <v>5.6697220000000002</v>
      </c>
      <c r="D1704">
        <v>5.6697220000000002</v>
      </c>
      <c r="E1704">
        <v>6.6288939999999998</v>
      </c>
      <c r="F1704">
        <v>2.0892770000000001</v>
      </c>
      <c r="G1704">
        <v>4.9698659999999997</v>
      </c>
      <c r="H1704">
        <v>6.6288939999999998</v>
      </c>
      <c r="I1704">
        <v>3.509719</v>
      </c>
      <c r="J1704">
        <v>4.2326170000000003</v>
      </c>
      <c r="K1704">
        <v>6.6288939999999998</v>
      </c>
      <c r="L1704">
        <v>2.0892770000000001</v>
      </c>
      <c r="M1704">
        <v>4.2272319999999999</v>
      </c>
      <c r="N1704">
        <v>6.6288939999999998</v>
      </c>
      <c r="O1704">
        <v>3.492292</v>
      </c>
      <c r="P1704">
        <v>4.1265289999999997</v>
      </c>
      <c r="Q1704">
        <v>6.6288939999999998</v>
      </c>
      <c r="R1704">
        <v>2.0892770000000001</v>
      </c>
      <c r="S1704">
        <v>4.0654029999999999</v>
      </c>
      <c r="T1704">
        <v>4.0654029999999999</v>
      </c>
      <c r="U1704">
        <v>5.3467159999999998</v>
      </c>
      <c r="V1704">
        <v>-4.0900239999999997</v>
      </c>
      <c r="W1704">
        <v>6.6280279999999996</v>
      </c>
      <c r="X1704">
        <v>6.6280279999999996</v>
      </c>
      <c r="Y1704">
        <v>4.0654029999999999</v>
      </c>
      <c r="Z1704">
        <v>5.3474700000000004</v>
      </c>
      <c r="AA1704">
        <v>-4.0924329999999998</v>
      </c>
      <c r="AB1704">
        <v>6.6295380000000002</v>
      </c>
      <c r="AC1704">
        <v>6.6285530000000001</v>
      </c>
      <c r="AD1704">
        <v>4.0654029999999999</v>
      </c>
      <c r="AE1704">
        <v>5.347709</v>
      </c>
      <c r="AF1704">
        <v>-4.0931949999999997</v>
      </c>
      <c r="AG1704">
        <v>6.6300150000000002</v>
      </c>
      <c r="AH1704">
        <v>6.6288939999999998</v>
      </c>
    </row>
    <row r="1705" spans="1:34" x14ac:dyDescent="0.45">
      <c r="A1705">
        <v>1704</v>
      </c>
      <c r="B1705">
        <v>6.6086150000000004</v>
      </c>
      <c r="C1705">
        <v>5.5741550000000002</v>
      </c>
      <c r="D1705">
        <v>5.5741550000000002</v>
      </c>
      <c r="E1705">
        <v>6.6086150000000004</v>
      </c>
      <c r="F1705">
        <v>2.0719210000000001</v>
      </c>
      <c r="G1705">
        <v>4.8645529999999999</v>
      </c>
      <c r="H1705">
        <v>6.6086150000000004</v>
      </c>
      <c r="I1705">
        <v>3.4915660000000002</v>
      </c>
      <c r="J1705">
        <v>4.1588260000000004</v>
      </c>
      <c r="K1705">
        <v>6.6086150000000004</v>
      </c>
      <c r="L1705">
        <v>2.0719210000000001</v>
      </c>
      <c r="M1705">
        <v>4.1528970000000003</v>
      </c>
      <c r="N1705">
        <v>6.6086150000000004</v>
      </c>
      <c r="O1705">
        <v>3.474126</v>
      </c>
      <c r="P1705">
        <v>4.0547849999999999</v>
      </c>
      <c r="Q1705">
        <v>6.6086150000000004</v>
      </c>
      <c r="R1705">
        <v>2.0719210000000001</v>
      </c>
      <c r="S1705">
        <v>4.0361890000000002</v>
      </c>
      <c r="T1705">
        <v>4.0361890000000002</v>
      </c>
      <c r="U1705">
        <v>5.321968</v>
      </c>
      <c r="V1705">
        <v>-3.984982</v>
      </c>
      <c r="W1705">
        <v>6.607748</v>
      </c>
      <c r="X1705">
        <v>6.607748</v>
      </c>
      <c r="Y1705">
        <v>4.0361890000000002</v>
      </c>
      <c r="Z1705">
        <v>5.322724</v>
      </c>
      <c r="AA1705">
        <v>-3.987323</v>
      </c>
      <c r="AB1705">
        <v>6.6092589999999998</v>
      </c>
      <c r="AC1705">
        <v>6.6082729999999996</v>
      </c>
      <c r="AD1705">
        <v>4.0361890000000002</v>
      </c>
      <c r="AE1705">
        <v>5.3229620000000004</v>
      </c>
      <c r="AF1705">
        <v>-3.9880629999999999</v>
      </c>
      <c r="AG1705">
        <v>6.6097359999999998</v>
      </c>
      <c r="AH1705">
        <v>6.6086150000000004</v>
      </c>
    </row>
    <row r="1706" spans="1:34" x14ac:dyDescent="0.45">
      <c r="A1706">
        <v>1705</v>
      </c>
      <c r="B1706">
        <v>6.6172310000000003</v>
      </c>
      <c r="C1706">
        <v>5.4120679999999997</v>
      </c>
      <c r="D1706">
        <v>5.4120679999999997</v>
      </c>
      <c r="E1706">
        <v>6.6172310000000003</v>
      </c>
      <c r="F1706">
        <v>2.0820599999999998</v>
      </c>
      <c r="G1706">
        <v>4.7367619999999997</v>
      </c>
      <c r="H1706">
        <v>6.6172310000000003</v>
      </c>
      <c r="I1706">
        <v>3.5013339999999999</v>
      </c>
      <c r="J1706">
        <v>4.1416449999999996</v>
      </c>
      <c r="K1706">
        <v>6.6172310000000003</v>
      </c>
      <c r="L1706">
        <v>2.0820599999999998</v>
      </c>
      <c r="M1706">
        <v>4.1352950000000002</v>
      </c>
      <c r="N1706">
        <v>6.6172310000000003</v>
      </c>
      <c r="O1706">
        <v>3.4839120000000001</v>
      </c>
      <c r="P1706">
        <v>4.0372649999999997</v>
      </c>
      <c r="Q1706">
        <v>6.6172310000000003</v>
      </c>
      <c r="R1706">
        <v>2.0820599999999998</v>
      </c>
      <c r="S1706">
        <v>4.0263049999999998</v>
      </c>
      <c r="T1706">
        <v>4.0263049999999998</v>
      </c>
      <c r="U1706">
        <v>5.3213290000000004</v>
      </c>
      <c r="V1706">
        <v>-3.7776939999999999</v>
      </c>
      <c r="W1706">
        <v>6.6163530000000002</v>
      </c>
      <c r="X1706">
        <v>6.6163530000000002</v>
      </c>
      <c r="Y1706">
        <v>4.0263049999999998</v>
      </c>
      <c r="Z1706">
        <v>5.3220939999999999</v>
      </c>
      <c r="AA1706">
        <v>-3.779925</v>
      </c>
      <c r="AB1706">
        <v>6.617883</v>
      </c>
      <c r="AC1706">
        <v>6.6168849999999999</v>
      </c>
      <c r="AD1706">
        <v>4.0263049999999998</v>
      </c>
      <c r="AE1706">
        <v>5.3223349999999998</v>
      </c>
      <c r="AF1706">
        <v>-3.7806289999999998</v>
      </c>
      <c r="AG1706">
        <v>6.618366</v>
      </c>
      <c r="AH1706">
        <v>6.6172310000000003</v>
      </c>
    </row>
    <row r="1707" spans="1:34" x14ac:dyDescent="0.45">
      <c r="A1707">
        <v>1706</v>
      </c>
      <c r="B1707">
        <v>6.592511</v>
      </c>
      <c r="C1707">
        <v>5.1575819999999997</v>
      </c>
      <c r="D1707">
        <v>5.1575819999999997</v>
      </c>
      <c r="E1707">
        <v>6.592511</v>
      </c>
      <c r="F1707">
        <v>2.0572620000000001</v>
      </c>
      <c r="G1707">
        <v>4.5407080000000004</v>
      </c>
      <c r="H1707">
        <v>6.592511</v>
      </c>
      <c r="I1707">
        <v>3.4764979999999999</v>
      </c>
      <c r="J1707">
        <v>3.9943300000000002</v>
      </c>
      <c r="K1707">
        <v>6.592511</v>
      </c>
      <c r="L1707">
        <v>2.0572620000000001</v>
      </c>
      <c r="M1707">
        <v>3.9889250000000001</v>
      </c>
      <c r="N1707">
        <v>6.592511</v>
      </c>
      <c r="O1707">
        <v>3.4590450000000001</v>
      </c>
      <c r="P1707">
        <v>3.9092180000000001</v>
      </c>
      <c r="Q1707">
        <v>6.592511</v>
      </c>
      <c r="R1707">
        <v>2.0572620000000001</v>
      </c>
      <c r="S1707">
        <v>3.9052159999999998</v>
      </c>
      <c r="T1707">
        <v>3.9052159999999998</v>
      </c>
      <c r="U1707">
        <v>5.2484330000000003</v>
      </c>
      <c r="V1707">
        <v>-4.2351349999999996</v>
      </c>
      <c r="W1707">
        <v>6.5916509999999997</v>
      </c>
      <c r="X1707">
        <v>6.5916509999999997</v>
      </c>
      <c r="Y1707">
        <v>3.9052159999999998</v>
      </c>
      <c r="Z1707">
        <v>5.2491830000000004</v>
      </c>
      <c r="AA1707">
        <v>-4.2374989999999997</v>
      </c>
      <c r="AB1707">
        <v>6.5931499999999996</v>
      </c>
      <c r="AC1707">
        <v>6.5921719999999997</v>
      </c>
      <c r="AD1707">
        <v>3.9052159999999998</v>
      </c>
      <c r="AE1707">
        <v>5.2494209999999999</v>
      </c>
      <c r="AF1707">
        <v>-4.2382470000000003</v>
      </c>
      <c r="AG1707">
        <v>6.5936250000000003</v>
      </c>
      <c r="AH1707">
        <v>6.592511</v>
      </c>
    </row>
    <row r="1708" spans="1:34" x14ac:dyDescent="0.45">
      <c r="A1708">
        <v>1707</v>
      </c>
      <c r="B1708">
        <v>6.575107</v>
      </c>
      <c r="C1708">
        <v>4.9362760000000003</v>
      </c>
      <c r="D1708">
        <v>4.9362760000000003</v>
      </c>
      <c r="E1708">
        <v>6.575107</v>
      </c>
      <c r="F1708">
        <v>2.0424660000000001</v>
      </c>
      <c r="G1708">
        <v>4.3701980000000002</v>
      </c>
      <c r="H1708">
        <v>6.575107</v>
      </c>
      <c r="I1708">
        <v>3.4609920000000001</v>
      </c>
      <c r="J1708">
        <v>3.9148640000000001</v>
      </c>
      <c r="K1708">
        <v>6.575107</v>
      </c>
      <c r="L1708">
        <v>2.0424660000000001</v>
      </c>
      <c r="M1708">
        <v>3.9094850000000001</v>
      </c>
      <c r="N1708">
        <v>6.575107</v>
      </c>
      <c r="O1708">
        <v>3.4435289999999998</v>
      </c>
      <c r="P1708">
        <v>3.8347410000000002</v>
      </c>
      <c r="Q1708">
        <v>6.575107</v>
      </c>
      <c r="R1708">
        <v>2.0424660000000001</v>
      </c>
      <c r="S1708">
        <v>3.8308770000000001</v>
      </c>
      <c r="T1708">
        <v>3.8308770000000001</v>
      </c>
      <c r="U1708">
        <v>5.2025629999999996</v>
      </c>
      <c r="V1708">
        <v>-4.3368219999999997</v>
      </c>
      <c r="W1708">
        <v>6.5742500000000001</v>
      </c>
      <c r="X1708">
        <v>6.5742500000000001</v>
      </c>
      <c r="Y1708">
        <v>3.8308770000000001</v>
      </c>
      <c r="Z1708">
        <v>5.2033100000000001</v>
      </c>
      <c r="AA1708">
        <v>-4.3391820000000001</v>
      </c>
      <c r="AB1708">
        <v>6.5757430000000001</v>
      </c>
      <c r="AC1708">
        <v>6.5747689999999999</v>
      </c>
      <c r="AD1708">
        <v>3.8308770000000001</v>
      </c>
      <c r="AE1708">
        <v>5.2035460000000002</v>
      </c>
      <c r="AF1708">
        <v>-4.3399289999999997</v>
      </c>
      <c r="AG1708">
        <v>6.5762159999999996</v>
      </c>
      <c r="AH1708">
        <v>6.575107</v>
      </c>
    </row>
    <row r="1709" spans="1:34" x14ac:dyDescent="0.45">
      <c r="A1709">
        <v>1708</v>
      </c>
      <c r="B1709">
        <v>6.4680710000000001</v>
      </c>
      <c r="C1709">
        <v>6.0945879999999999</v>
      </c>
      <c r="D1709">
        <v>6.0945879999999999</v>
      </c>
      <c r="E1709">
        <v>6.4680710000000001</v>
      </c>
      <c r="F1709">
        <v>1.9398249999999999</v>
      </c>
      <c r="G1709">
        <v>5.1321700000000003</v>
      </c>
      <c r="H1709">
        <v>6.4680710000000001</v>
      </c>
      <c r="I1709">
        <v>3.3569710000000001</v>
      </c>
      <c r="J1709">
        <v>4.105747</v>
      </c>
      <c r="K1709">
        <v>6.4680710000000001</v>
      </c>
      <c r="L1709">
        <v>1.9398249999999999</v>
      </c>
      <c r="M1709">
        <v>4.0996629999999996</v>
      </c>
      <c r="N1709">
        <v>6.4680710000000001</v>
      </c>
      <c r="O1709">
        <v>3.3393980000000001</v>
      </c>
      <c r="P1709">
        <v>3.9719090000000001</v>
      </c>
      <c r="Q1709">
        <v>6.4680710000000001</v>
      </c>
      <c r="R1709">
        <v>1.9398249999999999</v>
      </c>
      <c r="S1709">
        <v>3.9615309999999999</v>
      </c>
      <c r="T1709">
        <v>3.9615309999999999</v>
      </c>
      <c r="U1709">
        <v>5.2143740000000003</v>
      </c>
      <c r="V1709">
        <v>-4.0130270000000001</v>
      </c>
      <c r="W1709">
        <v>6.4672169999999998</v>
      </c>
      <c r="X1709">
        <v>6.4672169999999998</v>
      </c>
      <c r="Y1709">
        <v>3.9615309999999999</v>
      </c>
      <c r="Z1709">
        <v>5.2151180000000004</v>
      </c>
      <c r="AA1709">
        <v>-4.015409</v>
      </c>
      <c r="AB1709">
        <v>6.4687049999999999</v>
      </c>
      <c r="AC1709">
        <v>6.4677350000000002</v>
      </c>
      <c r="AD1709">
        <v>3.9615309999999999</v>
      </c>
      <c r="AE1709">
        <v>5.2153530000000003</v>
      </c>
      <c r="AF1709">
        <v>-4.0161619999999996</v>
      </c>
      <c r="AG1709">
        <v>6.4691749999999999</v>
      </c>
      <c r="AH1709">
        <v>6.4680710000000001</v>
      </c>
    </row>
    <row r="1710" spans="1:34" x14ac:dyDescent="0.45">
      <c r="A1710">
        <v>1709</v>
      </c>
      <c r="B1710">
        <v>6.4081099999999998</v>
      </c>
      <c r="C1710">
        <v>7.1406010000000002</v>
      </c>
      <c r="D1710">
        <v>7.1406010000000002</v>
      </c>
      <c r="E1710">
        <v>6.4081099999999998</v>
      </c>
      <c r="F1710">
        <v>1.8907560000000001</v>
      </c>
      <c r="G1710">
        <v>5.846031</v>
      </c>
      <c r="H1710">
        <v>6.4081099999999998</v>
      </c>
      <c r="I1710">
        <v>3.3049580000000001</v>
      </c>
      <c r="J1710">
        <v>4.3847360000000002</v>
      </c>
      <c r="K1710">
        <v>6.4081099999999998</v>
      </c>
      <c r="L1710">
        <v>1.8907560000000001</v>
      </c>
      <c r="M1710">
        <v>4.3744800000000001</v>
      </c>
      <c r="N1710">
        <v>6.4081099999999998</v>
      </c>
      <c r="O1710">
        <v>3.2873570000000001</v>
      </c>
      <c r="P1710">
        <v>4.1846589999999999</v>
      </c>
      <c r="Q1710">
        <v>6.4081099999999998</v>
      </c>
      <c r="R1710">
        <v>1.8907560000000001</v>
      </c>
      <c r="S1710">
        <v>4.1181830000000001</v>
      </c>
      <c r="T1710">
        <v>4.1181830000000001</v>
      </c>
      <c r="U1710">
        <v>5.262715</v>
      </c>
      <c r="V1710">
        <v>-3.542462</v>
      </c>
      <c r="W1710">
        <v>6.4072480000000001</v>
      </c>
      <c r="X1710">
        <v>6.4072480000000001</v>
      </c>
      <c r="Y1710">
        <v>4.1181830000000001</v>
      </c>
      <c r="Z1710">
        <v>5.2634670000000003</v>
      </c>
      <c r="AA1710">
        <v>-3.544788</v>
      </c>
      <c r="AB1710">
        <v>6.4087509999999996</v>
      </c>
      <c r="AC1710">
        <v>6.4077710000000003</v>
      </c>
      <c r="AD1710">
        <v>4.1181830000000001</v>
      </c>
      <c r="AE1710">
        <v>5.2637039999999997</v>
      </c>
      <c r="AF1710">
        <v>-3.5455209999999999</v>
      </c>
      <c r="AG1710">
        <v>6.4092250000000002</v>
      </c>
      <c r="AH1710">
        <v>6.4081099999999998</v>
      </c>
    </row>
    <row r="1711" spans="1:34" x14ac:dyDescent="0.45">
      <c r="A1711">
        <v>1710</v>
      </c>
      <c r="B1711">
        <v>5.7000970000000004</v>
      </c>
      <c r="C1711">
        <v>10.55334</v>
      </c>
      <c r="D1711">
        <v>10.55334</v>
      </c>
      <c r="E1711">
        <v>5.7000970000000004</v>
      </c>
      <c r="F1711">
        <v>1.2070639999999999</v>
      </c>
      <c r="G1711">
        <v>9.1373289999999994</v>
      </c>
      <c r="H1711">
        <v>5.7000970000000004</v>
      </c>
      <c r="I1711">
        <v>2.6133649999999999</v>
      </c>
      <c r="J1711">
        <v>6.9504669999999997</v>
      </c>
      <c r="K1711">
        <v>5.7000970000000004</v>
      </c>
      <c r="L1711">
        <v>1.2070639999999999</v>
      </c>
      <c r="M1711">
        <v>6.9295960000000001</v>
      </c>
      <c r="N1711">
        <v>5.7000970000000004</v>
      </c>
      <c r="O1711">
        <v>2.595011</v>
      </c>
      <c r="P1711">
        <v>6.2079979999999999</v>
      </c>
      <c r="Q1711">
        <v>5.7000970000000004</v>
      </c>
      <c r="R1711">
        <v>1.2070639999999999</v>
      </c>
      <c r="S1711">
        <v>5.7611980000000003</v>
      </c>
      <c r="T1711">
        <v>5.7611980000000003</v>
      </c>
      <c r="U1711">
        <v>5.7302249999999999</v>
      </c>
      <c r="V1711">
        <v>0.10524</v>
      </c>
      <c r="W1711">
        <v>5.6992529999999997</v>
      </c>
      <c r="X1711">
        <v>5.6992529999999997</v>
      </c>
      <c r="Y1711">
        <v>5.7611980000000003</v>
      </c>
      <c r="Z1711">
        <v>5.7309640000000002</v>
      </c>
      <c r="AA1711">
        <v>0.102731</v>
      </c>
      <c r="AB1711">
        <v>5.7007300000000001</v>
      </c>
      <c r="AC1711">
        <v>5.6997669999999996</v>
      </c>
      <c r="AD1711">
        <v>5.7611980000000003</v>
      </c>
      <c r="AE1711">
        <v>5.7311899999999998</v>
      </c>
      <c r="AF1711">
        <v>0.101962</v>
      </c>
      <c r="AG1711">
        <v>5.7011820000000002</v>
      </c>
      <c r="AH1711">
        <v>5.7000970000000004</v>
      </c>
    </row>
    <row r="1712" spans="1:34" x14ac:dyDescent="0.45">
      <c r="A1712">
        <v>1711</v>
      </c>
      <c r="B1712">
        <v>5.5647840000000004</v>
      </c>
      <c r="C1712">
        <v>11.781580999999999</v>
      </c>
      <c r="D1712">
        <v>11.781580999999999</v>
      </c>
      <c r="E1712">
        <v>5.5647840000000004</v>
      </c>
      <c r="F1712">
        <v>1.1369880000000001</v>
      </c>
      <c r="G1712">
        <v>9.7796699999999994</v>
      </c>
      <c r="H1712">
        <v>5.5647840000000004</v>
      </c>
      <c r="I1712">
        <v>2.5259049999999998</v>
      </c>
      <c r="J1712">
        <v>8.0838260000000002</v>
      </c>
      <c r="K1712">
        <v>5.5647840000000004</v>
      </c>
      <c r="L1712">
        <v>1.1369880000000001</v>
      </c>
      <c r="M1712">
        <v>8.0394989999999993</v>
      </c>
      <c r="N1712">
        <v>5.5647840000000004</v>
      </c>
      <c r="O1712">
        <v>2.5076710000000002</v>
      </c>
      <c r="P1712">
        <v>7.242953</v>
      </c>
      <c r="Q1712">
        <v>5.5647840000000004</v>
      </c>
      <c r="R1712">
        <v>1.1369880000000001</v>
      </c>
      <c r="S1712">
        <v>6.7397689999999999</v>
      </c>
      <c r="T1712">
        <v>6.7397689999999999</v>
      </c>
      <c r="U1712">
        <v>6.1518750000000004</v>
      </c>
      <c r="V1712">
        <v>2.3341400000000001</v>
      </c>
      <c r="W1712">
        <v>5.5639799999999999</v>
      </c>
      <c r="X1712">
        <v>5.5639799999999999</v>
      </c>
      <c r="Y1712">
        <v>6.7397689999999999</v>
      </c>
      <c r="Z1712">
        <v>6.1525800000000004</v>
      </c>
      <c r="AA1712">
        <v>2.3313410000000001</v>
      </c>
      <c r="AB1712">
        <v>5.5653899999999998</v>
      </c>
      <c r="AC1712">
        <v>5.5644710000000002</v>
      </c>
      <c r="AD1712">
        <v>6.7397689999999999</v>
      </c>
      <c r="AE1712">
        <v>6.1527909999999997</v>
      </c>
      <c r="AF1712">
        <v>2.3304999999999998</v>
      </c>
      <c r="AG1712">
        <v>5.5658139999999996</v>
      </c>
      <c r="AH1712">
        <v>5.5647840000000004</v>
      </c>
    </row>
    <row r="1713" spans="1:34" x14ac:dyDescent="0.45">
      <c r="A1713">
        <v>1712</v>
      </c>
      <c r="B1713">
        <v>5.4240599999999999</v>
      </c>
      <c r="C1713">
        <v>11.814909999999999</v>
      </c>
      <c r="D1713">
        <v>11.814909999999999</v>
      </c>
      <c r="E1713">
        <v>5.4240599999999999</v>
      </c>
      <c r="F1713">
        <v>1.0118780000000001</v>
      </c>
      <c r="G1713">
        <v>9.6138209999999997</v>
      </c>
      <c r="H1713">
        <v>5.4240599999999999</v>
      </c>
      <c r="I1713">
        <v>6.2811360000000001</v>
      </c>
      <c r="J1713">
        <v>9.3864300000000007</v>
      </c>
      <c r="K1713">
        <v>5.4240599999999999</v>
      </c>
      <c r="L1713">
        <v>1.0118780000000001</v>
      </c>
      <c r="M1713">
        <v>9.2880749999999992</v>
      </c>
      <c r="N1713">
        <v>5.4240599999999999</v>
      </c>
      <c r="O1713">
        <v>2.3780169999999998</v>
      </c>
      <c r="P1713">
        <v>8.2993190000000006</v>
      </c>
      <c r="Q1713">
        <v>5.4240599999999999</v>
      </c>
      <c r="R1713">
        <v>1.0118780000000001</v>
      </c>
      <c r="S1713">
        <v>7.6808870000000002</v>
      </c>
      <c r="T1713">
        <v>7.6808870000000002</v>
      </c>
      <c r="U1713">
        <v>6.5520649999999998</v>
      </c>
      <c r="V1713">
        <v>4.1912159999999998</v>
      </c>
      <c r="W1713">
        <v>5.4232430000000003</v>
      </c>
      <c r="X1713">
        <v>5.4232430000000003</v>
      </c>
      <c r="Y1713">
        <v>7.6808870000000002</v>
      </c>
      <c r="Z1713">
        <v>6.5527829999999998</v>
      </c>
      <c r="AA1713">
        <v>4.1885490000000001</v>
      </c>
      <c r="AB1713">
        <v>5.4246800000000004</v>
      </c>
      <c r="AC1713">
        <v>5.423743</v>
      </c>
      <c r="AD1713">
        <v>7.6808870000000002</v>
      </c>
      <c r="AE1713">
        <v>6.5529950000000001</v>
      </c>
      <c r="AF1713">
        <v>4.1877630000000003</v>
      </c>
      <c r="AG1713">
        <v>5.4251040000000001</v>
      </c>
      <c r="AH1713">
        <v>5.4240599999999999</v>
      </c>
    </row>
    <row r="1714" spans="1:34" x14ac:dyDescent="0.45">
      <c r="A1714">
        <v>1713</v>
      </c>
      <c r="B1714">
        <v>5.4784750000000004</v>
      </c>
      <c r="C1714">
        <v>11.964689999999999</v>
      </c>
      <c r="D1714">
        <v>11.964689999999999</v>
      </c>
      <c r="E1714">
        <v>5.4784750000000004</v>
      </c>
      <c r="F1714">
        <v>1.0770770000000001</v>
      </c>
      <c r="G1714">
        <v>9.6917030000000004</v>
      </c>
      <c r="H1714">
        <v>5.4784750000000004</v>
      </c>
      <c r="I1714">
        <v>10.203778</v>
      </c>
      <c r="J1714">
        <v>9.7086330000000007</v>
      </c>
      <c r="K1714">
        <v>5.4784750000000004</v>
      </c>
      <c r="L1714">
        <v>1.0770770000000001</v>
      </c>
      <c r="M1714">
        <v>9.6057980000000001</v>
      </c>
      <c r="N1714">
        <v>5.4784750000000004</v>
      </c>
      <c r="O1714">
        <v>2.4405589999999999</v>
      </c>
      <c r="P1714">
        <v>8.8079090000000004</v>
      </c>
      <c r="Q1714">
        <v>5.4784750000000004</v>
      </c>
      <c r="R1714">
        <v>1.0770770000000001</v>
      </c>
      <c r="S1714">
        <v>8.2431529999999995</v>
      </c>
      <c r="T1714">
        <v>8.2431529999999995</v>
      </c>
      <c r="U1714">
        <v>6.8604060000000002</v>
      </c>
      <c r="V1714">
        <v>5.241879</v>
      </c>
      <c r="W1714">
        <v>5.4776579999999999</v>
      </c>
      <c r="X1714">
        <v>5.4776579999999999</v>
      </c>
      <c r="Y1714">
        <v>8.2431529999999995</v>
      </c>
      <c r="Z1714">
        <v>6.8611250000000004</v>
      </c>
      <c r="AA1714">
        <v>5.2391529999999999</v>
      </c>
      <c r="AB1714">
        <v>5.4790970000000003</v>
      </c>
      <c r="AC1714">
        <v>5.4781589999999998</v>
      </c>
      <c r="AD1714">
        <v>8.2431529999999995</v>
      </c>
      <c r="AE1714">
        <v>6.8613340000000003</v>
      </c>
      <c r="AF1714">
        <v>5.2383579999999998</v>
      </c>
      <c r="AG1714">
        <v>5.4795160000000003</v>
      </c>
      <c r="AH1714">
        <v>5.4784750000000004</v>
      </c>
    </row>
    <row r="1715" spans="1:34" x14ac:dyDescent="0.45">
      <c r="A1715">
        <v>1714</v>
      </c>
      <c r="B1715">
        <v>5.5902029999999998</v>
      </c>
      <c r="C1715">
        <v>12.124689</v>
      </c>
      <c r="D1715">
        <v>12.124689</v>
      </c>
      <c r="E1715">
        <v>5.5902029999999998</v>
      </c>
      <c r="F1715">
        <v>1.1810210000000001</v>
      </c>
      <c r="G1715">
        <v>9.7238100000000003</v>
      </c>
      <c r="H1715">
        <v>5.5902029999999998</v>
      </c>
      <c r="I1715">
        <v>11.357044999999999</v>
      </c>
      <c r="J1715">
        <v>9.7801620000000007</v>
      </c>
      <c r="K1715">
        <v>5.5902029999999998</v>
      </c>
      <c r="L1715">
        <v>1.1810210000000001</v>
      </c>
      <c r="M1715">
        <v>9.6867370000000008</v>
      </c>
      <c r="N1715">
        <v>5.5902029999999998</v>
      </c>
      <c r="O1715">
        <v>2.5469110000000001</v>
      </c>
      <c r="P1715">
        <v>9.1895380000000007</v>
      </c>
      <c r="Q1715">
        <v>5.5902029999999998</v>
      </c>
      <c r="R1715">
        <v>1.1810210000000001</v>
      </c>
      <c r="S1715">
        <v>8.6901759999999992</v>
      </c>
      <c r="T1715">
        <v>8.6901759999999992</v>
      </c>
      <c r="U1715">
        <v>7.1397870000000001</v>
      </c>
      <c r="V1715">
        <v>6.2320929999999999</v>
      </c>
      <c r="W1715">
        <v>5.5893969999999999</v>
      </c>
      <c r="X1715">
        <v>5.5893969999999999</v>
      </c>
      <c r="Y1715">
        <v>8.6901759999999992</v>
      </c>
      <c r="Z1715">
        <v>7.1404969999999999</v>
      </c>
      <c r="AA1715">
        <v>6.2292370000000004</v>
      </c>
      <c r="AB1715">
        <v>5.5908179999999996</v>
      </c>
      <c r="AC1715">
        <v>5.5898909999999997</v>
      </c>
      <c r="AD1715">
        <v>8.6901759999999992</v>
      </c>
      <c r="AE1715">
        <v>7.1407020000000001</v>
      </c>
      <c r="AF1715">
        <v>6.2284129999999998</v>
      </c>
      <c r="AG1715">
        <v>5.5912280000000001</v>
      </c>
      <c r="AH1715">
        <v>5.5902029999999998</v>
      </c>
    </row>
    <row r="1716" spans="1:34" x14ac:dyDescent="0.45">
      <c r="A1716">
        <v>1715</v>
      </c>
      <c r="B1716">
        <v>5.715211</v>
      </c>
      <c r="C1716">
        <v>12.290384</v>
      </c>
      <c r="D1716">
        <v>12.290384</v>
      </c>
      <c r="E1716">
        <v>5.715211</v>
      </c>
      <c r="F1716">
        <v>1.2928949999999999</v>
      </c>
      <c r="G1716">
        <v>9.9807269999999999</v>
      </c>
      <c r="H1716">
        <v>5.715211</v>
      </c>
      <c r="I1716">
        <v>11.48129</v>
      </c>
      <c r="J1716">
        <v>10.14231</v>
      </c>
      <c r="K1716">
        <v>5.715211</v>
      </c>
      <c r="L1716">
        <v>1.2928949999999999</v>
      </c>
      <c r="M1716">
        <v>10.046514999999999</v>
      </c>
      <c r="N1716">
        <v>5.715211</v>
      </c>
      <c r="O1716">
        <v>2.6626370000000001</v>
      </c>
      <c r="P1716">
        <v>9.7510569999999994</v>
      </c>
      <c r="Q1716">
        <v>5.715211</v>
      </c>
      <c r="R1716">
        <v>1.2928949999999999</v>
      </c>
      <c r="S1716">
        <v>9.3750499999999999</v>
      </c>
      <c r="T1716">
        <v>9.3750499999999999</v>
      </c>
      <c r="U1716">
        <v>7.5447420000000003</v>
      </c>
      <c r="V1716">
        <v>8.2946989999999996</v>
      </c>
      <c r="W1716">
        <v>5.7144339999999998</v>
      </c>
      <c r="X1716">
        <v>5.7144339999999998</v>
      </c>
      <c r="Y1716">
        <v>9.3750499999999999</v>
      </c>
      <c r="Z1716">
        <v>7.5454280000000002</v>
      </c>
      <c r="AA1716">
        <v>8.2915919999999996</v>
      </c>
      <c r="AB1716">
        <v>5.7158059999999997</v>
      </c>
      <c r="AC1716">
        <v>5.7149109999999999</v>
      </c>
      <c r="AD1716">
        <v>9.3750499999999999</v>
      </c>
      <c r="AE1716">
        <v>7.5456219999999998</v>
      </c>
      <c r="AF1716">
        <v>8.2907100000000007</v>
      </c>
      <c r="AG1716">
        <v>5.7161949999999999</v>
      </c>
      <c r="AH1716">
        <v>5.715211</v>
      </c>
    </row>
    <row r="1717" spans="1:34" x14ac:dyDescent="0.45">
      <c r="A1717">
        <v>1716</v>
      </c>
      <c r="B1717">
        <v>5.8416509999999997</v>
      </c>
      <c r="C1717">
        <v>12.422715999999999</v>
      </c>
      <c r="D1717">
        <v>12.422715999999999</v>
      </c>
      <c r="E1717">
        <v>5.8416509999999997</v>
      </c>
      <c r="F1717">
        <v>1.405017</v>
      </c>
      <c r="G1717">
        <v>10.507028999999999</v>
      </c>
      <c r="H1717">
        <v>5.8416509999999997</v>
      </c>
      <c r="I1717">
        <v>11.606824</v>
      </c>
      <c r="J1717">
        <v>10.648695999999999</v>
      </c>
      <c r="K1717">
        <v>5.8416509999999997</v>
      </c>
      <c r="L1717">
        <v>1.405017</v>
      </c>
      <c r="M1717">
        <v>10.537042</v>
      </c>
      <c r="N1717">
        <v>5.8416509999999997</v>
      </c>
      <c r="O1717">
        <v>2.7789160000000002</v>
      </c>
      <c r="P1717">
        <v>10.345045000000001</v>
      </c>
      <c r="Q1717">
        <v>5.8416509999999997</v>
      </c>
      <c r="R1717">
        <v>1.405017</v>
      </c>
      <c r="S1717">
        <v>10.014657</v>
      </c>
      <c r="T1717">
        <v>10.014657</v>
      </c>
      <c r="U1717">
        <v>7.9277730000000002</v>
      </c>
      <c r="V1717">
        <v>9.8876419999999996</v>
      </c>
      <c r="W1717">
        <v>5.8408889999999998</v>
      </c>
      <c r="X1717">
        <v>5.8408889999999998</v>
      </c>
      <c r="Y1717">
        <v>10.014657</v>
      </c>
      <c r="Z1717">
        <v>7.9284480000000004</v>
      </c>
      <c r="AA1717">
        <v>9.8844469999999998</v>
      </c>
      <c r="AB1717">
        <v>5.842238</v>
      </c>
      <c r="AC1717">
        <v>5.8413579999999996</v>
      </c>
      <c r="AD1717">
        <v>10.014657</v>
      </c>
      <c r="AE1717">
        <v>7.928636</v>
      </c>
      <c r="AF1717">
        <v>9.8835529999999991</v>
      </c>
      <c r="AG1717">
        <v>5.8426150000000003</v>
      </c>
      <c r="AH1717">
        <v>5.8416509999999997</v>
      </c>
    </row>
    <row r="1718" spans="1:34" x14ac:dyDescent="0.45">
      <c r="A1718">
        <v>1717</v>
      </c>
      <c r="B1718">
        <v>6.1078340000000004</v>
      </c>
      <c r="C1718">
        <v>12.688022999999999</v>
      </c>
      <c r="D1718">
        <v>12.688022999999999</v>
      </c>
      <c r="E1718">
        <v>6.1078340000000004</v>
      </c>
      <c r="F1718">
        <v>1.652976</v>
      </c>
      <c r="G1718">
        <v>10.647543000000001</v>
      </c>
      <c r="H1718">
        <v>6.1078340000000004</v>
      </c>
      <c r="I1718">
        <v>11.872609000000001</v>
      </c>
      <c r="J1718">
        <v>10.812284</v>
      </c>
      <c r="K1718">
        <v>6.1078340000000004</v>
      </c>
      <c r="L1718">
        <v>1.652976</v>
      </c>
      <c r="M1718">
        <v>10.715572</v>
      </c>
      <c r="N1718">
        <v>6.1078340000000004</v>
      </c>
      <c r="O1718">
        <v>3.5003929999999999</v>
      </c>
      <c r="P1718">
        <v>10.605048999999999</v>
      </c>
      <c r="Q1718">
        <v>6.1078340000000004</v>
      </c>
      <c r="R1718">
        <v>1.652976</v>
      </c>
      <c r="S1718">
        <v>10.330973</v>
      </c>
      <c r="T1718">
        <v>10.330973</v>
      </c>
      <c r="U1718">
        <v>8.2190320000000003</v>
      </c>
      <c r="V1718">
        <v>10.713449000000001</v>
      </c>
      <c r="W1718">
        <v>6.1070919999999997</v>
      </c>
      <c r="X1718">
        <v>6.1070919999999997</v>
      </c>
      <c r="Y1718">
        <v>10.330973</v>
      </c>
      <c r="Z1718">
        <v>8.2196890000000007</v>
      </c>
      <c r="AA1718">
        <v>10.710115999999999</v>
      </c>
      <c r="AB1718">
        <v>6.1084059999999996</v>
      </c>
      <c r="AC1718">
        <v>6.1075489999999997</v>
      </c>
      <c r="AD1718">
        <v>10.330973</v>
      </c>
      <c r="AE1718">
        <v>8.2198720000000005</v>
      </c>
      <c r="AF1718">
        <v>10.709192</v>
      </c>
      <c r="AG1718">
        <v>6.1087699999999998</v>
      </c>
      <c r="AH1718">
        <v>6.1078340000000004</v>
      </c>
    </row>
    <row r="1719" spans="1:34" x14ac:dyDescent="0.45">
      <c r="A1719">
        <v>1718</v>
      </c>
      <c r="B1719">
        <v>6.1794580000000003</v>
      </c>
      <c r="C1719">
        <v>12.751348</v>
      </c>
      <c r="D1719">
        <v>12.751348</v>
      </c>
      <c r="E1719">
        <v>6.1794580000000003</v>
      </c>
      <c r="F1719">
        <v>1.6995340000000001</v>
      </c>
      <c r="G1719">
        <v>10.846251000000001</v>
      </c>
      <c r="H1719">
        <v>6.1794580000000003</v>
      </c>
      <c r="I1719">
        <v>11.9415</v>
      </c>
      <c r="J1719">
        <v>10.939905</v>
      </c>
      <c r="K1719">
        <v>6.1794580000000003</v>
      </c>
      <c r="L1719">
        <v>1.6995340000000001</v>
      </c>
      <c r="M1719">
        <v>10.873037</v>
      </c>
      <c r="N1719">
        <v>6.1794580000000003</v>
      </c>
      <c r="O1719">
        <v>3.5629719999999998</v>
      </c>
      <c r="P1719">
        <v>10.790404000000001</v>
      </c>
      <c r="Q1719">
        <v>6.1794580000000003</v>
      </c>
      <c r="R1719">
        <v>1.6995340000000001</v>
      </c>
      <c r="S1719">
        <v>10.535581000000001</v>
      </c>
      <c r="T1719">
        <v>10.535581000000001</v>
      </c>
      <c r="U1719">
        <v>8.3571439999999999</v>
      </c>
      <c r="V1719">
        <v>10.511134</v>
      </c>
      <c r="W1719">
        <v>6.1787070000000002</v>
      </c>
      <c r="X1719">
        <v>6.1787070000000002</v>
      </c>
      <c r="Y1719">
        <v>10.535581000000001</v>
      </c>
      <c r="Z1719">
        <v>8.3578080000000003</v>
      </c>
      <c r="AA1719">
        <v>10.507928</v>
      </c>
      <c r="AB1719">
        <v>6.1800360000000003</v>
      </c>
      <c r="AC1719">
        <v>6.1791700000000001</v>
      </c>
      <c r="AD1719">
        <v>10.535581000000001</v>
      </c>
      <c r="AE1719">
        <v>8.3579930000000004</v>
      </c>
      <c r="AF1719">
        <v>10.507039000000001</v>
      </c>
      <c r="AG1719">
        <v>6.1804050000000004</v>
      </c>
      <c r="AH1719">
        <v>6.1794580000000003</v>
      </c>
    </row>
    <row r="1720" spans="1:34" x14ac:dyDescent="0.45">
      <c r="A1720">
        <v>1719</v>
      </c>
      <c r="B1720">
        <v>6.2851749999999997</v>
      </c>
      <c r="C1720">
        <v>12.855988</v>
      </c>
      <c r="D1720">
        <v>12.855988</v>
      </c>
      <c r="E1720">
        <v>6.2851749999999997</v>
      </c>
      <c r="F1720">
        <v>1.7961720000000001</v>
      </c>
      <c r="G1720">
        <v>11.096292999999999</v>
      </c>
      <c r="H1720">
        <v>6.2851749999999997</v>
      </c>
      <c r="I1720">
        <v>12.046816</v>
      </c>
      <c r="J1720">
        <v>11.162034</v>
      </c>
      <c r="K1720">
        <v>6.2851749999999997</v>
      </c>
      <c r="L1720">
        <v>1.7961720000000001</v>
      </c>
      <c r="M1720">
        <v>11.097440000000001</v>
      </c>
      <c r="N1720">
        <v>6.2851749999999997</v>
      </c>
      <c r="O1720">
        <v>3.9205239999999999</v>
      </c>
      <c r="P1720">
        <v>11.035028000000001</v>
      </c>
      <c r="Q1720">
        <v>6.2851749999999997</v>
      </c>
      <c r="R1720">
        <v>1.7961720000000001</v>
      </c>
      <c r="S1720">
        <v>10.742387000000001</v>
      </c>
      <c r="T1720">
        <v>10.742387000000001</v>
      </c>
      <c r="U1720">
        <v>8.5134080000000001</v>
      </c>
      <c r="V1720">
        <v>10.857538999999999</v>
      </c>
      <c r="W1720">
        <v>6.2844290000000003</v>
      </c>
      <c r="X1720">
        <v>6.2844290000000003</v>
      </c>
      <c r="Y1720">
        <v>10.742387000000001</v>
      </c>
      <c r="Z1720">
        <v>8.5140689999999992</v>
      </c>
      <c r="AA1720">
        <v>10.854322</v>
      </c>
      <c r="AB1720">
        <v>6.2857500000000002</v>
      </c>
      <c r="AC1720">
        <v>6.2848879999999996</v>
      </c>
      <c r="AD1720">
        <v>10.742387000000001</v>
      </c>
      <c r="AE1720">
        <v>8.5142509999999998</v>
      </c>
      <c r="AF1720">
        <v>10.853432</v>
      </c>
      <c r="AG1720">
        <v>6.2861149999999997</v>
      </c>
      <c r="AH1720">
        <v>6.2851749999999997</v>
      </c>
    </row>
    <row r="1721" spans="1:34" x14ac:dyDescent="0.45">
      <c r="A1721">
        <v>1720</v>
      </c>
      <c r="B1721">
        <v>6.32639</v>
      </c>
      <c r="C1721">
        <v>12.894055</v>
      </c>
      <c r="D1721">
        <v>12.894055</v>
      </c>
      <c r="E1721">
        <v>6.32639</v>
      </c>
      <c r="F1721">
        <v>1.8271010000000001</v>
      </c>
      <c r="G1721">
        <v>11.344853000000001</v>
      </c>
      <c r="H1721">
        <v>6.32639</v>
      </c>
      <c r="I1721">
        <v>12.086957</v>
      </c>
      <c r="J1721">
        <v>11.392101</v>
      </c>
      <c r="K1721">
        <v>6.32639</v>
      </c>
      <c r="L1721">
        <v>1.8271010000000001</v>
      </c>
      <c r="M1721">
        <v>11.303471</v>
      </c>
      <c r="N1721">
        <v>6.32639</v>
      </c>
      <c r="O1721">
        <v>3.7560790000000002</v>
      </c>
      <c r="P1721">
        <v>11.239437000000001</v>
      </c>
      <c r="Q1721">
        <v>6.32639</v>
      </c>
      <c r="R1721">
        <v>1.8271010000000001</v>
      </c>
      <c r="S1721">
        <v>10.881463999999999</v>
      </c>
      <c r="T1721">
        <v>10.881463999999999</v>
      </c>
      <c r="U1721">
        <v>8.6035520000000005</v>
      </c>
      <c r="V1721">
        <v>10.754752999999999</v>
      </c>
      <c r="W1721">
        <v>6.3256399999999999</v>
      </c>
      <c r="X1721">
        <v>6.3256399999999999</v>
      </c>
      <c r="Y1721">
        <v>10.881463999999999</v>
      </c>
      <c r="Z1721">
        <v>8.6042170000000002</v>
      </c>
      <c r="AA1721">
        <v>10.751614999999999</v>
      </c>
      <c r="AB1721">
        <v>6.3269690000000001</v>
      </c>
      <c r="AC1721">
        <v>6.3261019999999997</v>
      </c>
      <c r="AD1721">
        <v>10.881463999999999</v>
      </c>
      <c r="AE1721">
        <v>8.6044009999999993</v>
      </c>
      <c r="AF1721">
        <v>10.750747</v>
      </c>
      <c r="AG1721">
        <v>6.327337</v>
      </c>
      <c r="AH1721">
        <v>6.32639</v>
      </c>
    </row>
    <row r="1722" spans="1:34" x14ac:dyDescent="0.45">
      <c r="A1722">
        <v>1721</v>
      </c>
      <c r="B1722">
        <v>6.3285790000000004</v>
      </c>
      <c r="C1722">
        <v>12.894822</v>
      </c>
      <c r="D1722">
        <v>12.894822</v>
      </c>
      <c r="E1722">
        <v>6.3285790000000004</v>
      </c>
      <c r="F1722">
        <v>1.8256559999999999</v>
      </c>
      <c r="G1722">
        <v>11.871905999999999</v>
      </c>
      <c r="H1722">
        <v>6.3285790000000004</v>
      </c>
      <c r="I1722">
        <v>12.088661999999999</v>
      </c>
      <c r="J1722">
        <v>11.886266000000001</v>
      </c>
      <c r="K1722">
        <v>6.3285790000000004</v>
      </c>
      <c r="L1722">
        <v>1.8256559999999999</v>
      </c>
      <c r="M1722">
        <v>11.82676</v>
      </c>
      <c r="N1722">
        <v>6.3285790000000004</v>
      </c>
      <c r="O1722">
        <v>3.2183060000000001</v>
      </c>
      <c r="P1722">
        <v>11.758775</v>
      </c>
      <c r="Q1722">
        <v>6.3285790000000004</v>
      </c>
      <c r="R1722">
        <v>1.8256559999999999</v>
      </c>
      <c r="S1722">
        <v>11.260066</v>
      </c>
      <c r="T1722">
        <v>11.260066</v>
      </c>
      <c r="U1722">
        <v>8.7939489999999996</v>
      </c>
      <c r="V1722">
        <v>11.638469000000001</v>
      </c>
      <c r="W1722">
        <v>6.3278309999999998</v>
      </c>
      <c r="X1722">
        <v>6.3278309999999998</v>
      </c>
      <c r="Y1722">
        <v>11.260066</v>
      </c>
      <c r="Z1722">
        <v>8.7946109999999997</v>
      </c>
      <c r="AA1722">
        <v>11.635342</v>
      </c>
      <c r="AB1722">
        <v>6.3291570000000004</v>
      </c>
      <c r="AC1722">
        <v>6.3282920000000003</v>
      </c>
      <c r="AD1722">
        <v>11.260066</v>
      </c>
      <c r="AE1722">
        <v>8.7947930000000003</v>
      </c>
      <c r="AF1722">
        <v>11.634482</v>
      </c>
      <c r="AG1722">
        <v>6.3295209999999997</v>
      </c>
      <c r="AH1722">
        <v>6.3285790000000004</v>
      </c>
    </row>
    <row r="1723" spans="1:34" x14ac:dyDescent="0.45">
      <c r="A1723">
        <v>1722</v>
      </c>
      <c r="B1723">
        <v>6.1280219999999996</v>
      </c>
      <c r="C1723">
        <v>12.691435</v>
      </c>
      <c r="D1723">
        <v>12.691435</v>
      </c>
      <c r="E1723">
        <v>6.1280219999999996</v>
      </c>
      <c r="F1723">
        <v>1.6303300000000001</v>
      </c>
      <c r="G1723">
        <v>11.351739</v>
      </c>
      <c r="H1723">
        <v>6.1280219999999996</v>
      </c>
      <c r="I1723">
        <v>11.887221</v>
      </c>
      <c r="J1723">
        <v>11.352410000000001</v>
      </c>
      <c r="K1723">
        <v>6.1280219999999996</v>
      </c>
      <c r="L1723">
        <v>1.6303300000000001</v>
      </c>
      <c r="M1723">
        <v>11.271654</v>
      </c>
      <c r="N1723">
        <v>6.1280219999999996</v>
      </c>
      <c r="O1723">
        <v>3.0209510000000002</v>
      </c>
      <c r="P1723">
        <v>11.152449000000001</v>
      </c>
      <c r="Q1723">
        <v>6.1280219999999996</v>
      </c>
      <c r="R1723">
        <v>1.6303300000000001</v>
      </c>
      <c r="S1723">
        <v>10.248754</v>
      </c>
      <c r="T1723">
        <v>10.248754</v>
      </c>
      <c r="U1723">
        <v>8.1879550000000005</v>
      </c>
      <c r="V1723">
        <v>6.0469429999999997</v>
      </c>
      <c r="W1723">
        <v>6.1271560000000003</v>
      </c>
      <c r="X1723">
        <v>6.1271560000000003</v>
      </c>
      <c r="Y1723">
        <v>10.248754</v>
      </c>
      <c r="Z1723">
        <v>8.1887190000000007</v>
      </c>
      <c r="AA1723">
        <v>6.044702</v>
      </c>
      <c r="AB1723">
        <v>6.1286839999999998</v>
      </c>
      <c r="AC1723">
        <v>6.1276869999999999</v>
      </c>
      <c r="AD1723">
        <v>10.248754</v>
      </c>
      <c r="AE1723">
        <v>8.1889380000000003</v>
      </c>
      <c r="AF1723">
        <v>6.0440579999999997</v>
      </c>
      <c r="AG1723">
        <v>6.1291219999999997</v>
      </c>
      <c r="AH1723">
        <v>6.1280219999999996</v>
      </c>
    </row>
    <row r="1724" spans="1:34" x14ac:dyDescent="0.45">
      <c r="A1724">
        <v>1723</v>
      </c>
      <c r="B1724">
        <v>5.9901090000000003</v>
      </c>
      <c r="C1724">
        <v>12.558733999999999</v>
      </c>
      <c r="D1724">
        <v>12.558733999999999</v>
      </c>
      <c r="E1724">
        <v>5.9901090000000003</v>
      </c>
      <c r="F1724">
        <v>1.5135590000000001</v>
      </c>
      <c r="G1724">
        <v>11.179447</v>
      </c>
      <c r="H1724">
        <v>5.9901090000000003</v>
      </c>
      <c r="I1724">
        <v>5.9901090000000003</v>
      </c>
      <c r="J1724">
        <v>11.179447</v>
      </c>
      <c r="K1724">
        <v>5.9901090000000003</v>
      </c>
      <c r="L1724">
        <v>1.5135590000000001</v>
      </c>
      <c r="M1724">
        <v>11.116621</v>
      </c>
      <c r="N1724">
        <v>5.9901090000000003</v>
      </c>
      <c r="O1724">
        <v>2.8982920000000001</v>
      </c>
      <c r="P1724">
        <v>10.937796000000001</v>
      </c>
      <c r="Q1724">
        <v>5.9901090000000003</v>
      </c>
      <c r="R1724">
        <v>1.5135590000000001</v>
      </c>
      <c r="S1724">
        <v>10.06025</v>
      </c>
      <c r="T1724">
        <v>10.06025</v>
      </c>
      <c r="U1724">
        <v>8.0247329999999994</v>
      </c>
      <c r="V1724">
        <v>5.8306300000000002</v>
      </c>
      <c r="W1724">
        <v>5.9892149999999997</v>
      </c>
      <c r="X1724">
        <v>5.9892149999999997</v>
      </c>
      <c r="Y1724">
        <v>10.06025</v>
      </c>
      <c r="Z1724">
        <v>8.0255200000000002</v>
      </c>
      <c r="AA1724">
        <v>5.8283750000000003</v>
      </c>
      <c r="AB1724">
        <v>5.9907899999999996</v>
      </c>
      <c r="AC1724">
        <v>5.9897629999999999</v>
      </c>
      <c r="AD1724">
        <v>10.06025</v>
      </c>
      <c r="AE1724">
        <v>8.0257480000000001</v>
      </c>
      <c r="AF1724">
        <v>5.8277229999999998</v>
      </c>
      <c r="AG1724">
        <v>5.9912450000000002</v>
      </c>
      <c r="AH1724">
        <v>5.9901090000000003</v>
      </c>
    </row>
    <row r="1725" spans="1:34" x14ac:dyDescent="0.45">
      <c r="A1725">
        <v>1724</v>
      </c>
      <c r="B1725">
        <v>6.1870880000000001</v>
      </c>
      <c r="C1725">
        <v>12.713646000000001</v>
      </c>
      <c r="D1725">
        <v>12.713646000000001</v>
      </c>
      <c r="E1725">
        <v>6.1870880000000001</v>
      </c>
      <c r="F1725">
        <v>1.7171810000000001</v>
      </c>
      <c r="G1725">
        <v>10.553599</v>
      </c>
      <c r="H1725">
        <v>6.1870880000000001</v>
      </c>
      <c r="I1725">
        <v>3.118525</v>
      </c>
      <c r="J1725">
        <v>10.437522</v>
      </c>
      <c r="K1725">
        <v>6.1870880000000001</v>
      </c>
      <c r="L1725">
        <v>1.7171810000000001</v>
      </c>
      <c r="M1725">
        <v>10.341707</v>
      </c>
      <c r="N1725">
        <v>6.1870880000000001</v>
      </c>
      <c r="O1725">
        <v>3.1008680000000002</v>
      </c>
      <c r="P1725">
        <v>9.9610810000000001</v>
      </c>
      <c r="Q1725">
        <v>6.1870880000000001</v>
      </c>
      <c r="R1725">
        <v>1.7171810000000001</v>
      </c>
      <c r="S1725">
        <v>8.9466370000000008</v>
      </c>
      <c r="T1725">
        <v>8.9466370000000008</v>
      </c>
      <c r="U1725">
        <v>7.5663710000000002</v>
      </c>
      <c r="V1725">
        <v>2.7472500000000002</v>
      </c>
      <c r="W1725">
        <v>6.1861059999999997</v>
      </c>
      <c r="X1725">
        <v>6.1861059999999997</v>
      </c>
      <c r="Y1725">
        <v>8.9466370000000008</v>
      </c>
      <c r="Z1725">
        <v>7.567234</v>
      </c>
      <c r="AA1725">
        <v>2.745533</v>
      </c>
      <c r="AB1725">
        <v>6.1878310000000001</v>
      </c>
      <c r="AC1725">
        <v>6.186706</v>
      </c>
      <c r="AD1725">
        <v>8.9466370000000008</v>
      </c>
      <c r="AE1725">
        <v>7.5674890000000001</v>
      </c>
      <c r="AF1725">
        <v>2.745025</v>
      </c>
      <c r="AG1725">
        <v>6.1883419999999996</v>
      </c>
      <c r="AH1725">
        <v>6.1870880000000001</v>
      </c>
    </row>
    <row r="1726" spans="1:34" x14ac:dyDescent="0.45">
      <c r="A1726">
        <v>1725</v>
      </c>
      <c r="B1726">
        <v>6.0539389999999997</v>
      </c>
      <c r="C1726">
        <v>12.492473</v>
      </c>
      <c r="D1726">
        <v>12.492473</v>
      </c>
      <c r="E1726">
        <v>6.0539389999999997</v>
      </c>
      <c r="F1726">
        <v>1.570532</v>
      </c>
      <c r="G1726">
        <v>10.518276999999999</v>
      </c>
      <c r="H1726">
        <v>6.0539389999999997</v>
      </c>
      <c r="I1726">
        <v>2.9751289999999999</v>
      </c>
      <c r="J1726">
        <v>10.171868999999999</v>
      </c>
      <c r="K1726">
        <v>6.0539389999999997</v>
      </c>
      <c r="L1726">
        <v>1.570532</v>
      </c>
      <c r="M1726">
        <v>10.114292000000001</v>
      </c>
      <c r="N1726">
        <v>6.0539389999999997</v>
      </c>
      <c r="O1726">
        <v>2.9572440000000002</v>
      </c>
      <c r="P1726">
        <v>9.5512639999999998</v>
      </c>
      <c r="Q1726">
        <v>6.0539389999999997</v>
      </c>
      <c r="R1726">
        <v>1.570532</v>
      </c>
      <c r="S1726">
        <v>8.708952</v>
      </c>
      <c r="T1726">
        <v>8.708952</v>
      </c>
      <c r="U1726">
        <v>7.3809389999999997</v>
      </c>
      <c r="V1726">
        <v>2.5055700000000001</v>
      </c>
      <c r="W1726">
        <v>6.0529260000000003</v>
      </c>
      <c r="X1726">
        <v>6.0529260000000003</v>
      </c>
      <c r="Y1726">
        <v>8.708952</v>
      </c>
      <c r="Z1726">
        <v>7.3818289999999998</v>
      </c>
      <c r="AA1726">
        <v>2.5038909999999999</v>
      </c>
      <c r="AB1726">
        <v>6.0547060000000004</v>
      </c>
      <c r="AC1726">
        <v>6.0535449999999997</v>
      </c>
      <c r="AD1726">
        <v>8.708952</v>
      </c>
      <c r="AE1726">
        <v>7.3820940000000004</v>
      </c>
      <c r="AF1726">
        <v>2.5033910000000001</v>
      </c>
      <c r="AG1726">
        <v>6.0552359999999998</v>
      </c>
      <c r="AH1726">
        <v>6.0539389999999997</v>
      </c>
    </row>
    <row r="1727" spans="1:34" x14ac:dyDescent="0.45">
      <c r="A1727">
        <v>1726</v>
      </c>
      <c r="B1727">
        <v>6.5740210000000001</v>
      </c>
      <c r="C1727">
        <v>12.823385</v>
      </c>
      <c r="D1727">
        <v>12.823385</v>
      </c>
      <c r="E1727">
        <v>6.5740210000000001</v>
      </c>
      <c r="F1727">
        <v>2.0880869999999998</v>
      </c>
      <c r="G1727">
        <v>10.555490000000001</v>
      </c>
      <c r="H1727">
        <v>6.5740210000000001</v>
      </c>
      <c r="I1727">
        <v>3.494469</v>
      </c>
      <c r="J1727">
        <v>8.6848530000000004</v>
      </c>
      <c r="K1727">
        <v>6.5740210000000001</v>
      </c>
      <c r="L1727">
        <v>2.0880869999999998</v>
      </c>
      <c r="M1727">
        <v>8.655322</v>
      </c>
      <c r="N1727">
        <v>6.5740210000000001</v>
      </c>
      <c r="O1727">
        <v>3.477217</v>
      </c>
      <c r="P1727">
        <v>8.1597709999999992</v>
      </c>
      <c r="Q1727">
        <v>6.5740210000000001</v>
      </c>
      <c r="R1727">
        <v>2.0880869999999998</v>
      </c>
      <c r="S1727">
        <v>7.6422220000000003</v>
      </c>
      <c r="T1727">
        <v>7.6422220000000003</v>
      </c>
      <c r="U1727">
        <v>7.1076170000000003</v>
      </c>
      <c r="V1727">
        <v>1.09093</v>
      </c>
      <c r="W1727">
        <v>6.5730120000000003</v>
      </c>
      <c r="X1727">
        <v>6.5730120000000003</v>
      </c>
      <c r="Y1727">
        <v>7.6422220000000003</v>
      </c>
      <c r="Z1727">
        <v>7.1085010000000004</v>
      </c>
      <c r="AA1727">
        <v>1.089126</v>
      </c>
      <c r="AB1727">
        <v>6.5747809999999998</v>
      </c>
      <c r="AC1727">
        <v>6.5736270000000001</v>
      </c>
      <c r="AD1727">
        <v>7.6422220000000003</v>
      </c>
      <c r="AE1727">
        <v>7.1087680000000004</v>
      </c>
      <c r="AF1727">
        <v>1.0885819999999999</v>
      </c>
      <c r="AG1727">
        <v>6.5753139999999997</v>
      </c>
      <c r="AH1727">
        <v>6.5740210000000001</v>
      </c>
    </row>
    <row r="1728" spans="1:34" x14ac:dyDescent="0.45">
      <c r="A1728">
        <v>1727</v>
      </c>
      <c r="B1728">
        <v>6.6509229999999997</v>
      </c>
      <c r="C1728">
        <v>12.699075000000001</v>
      </c>
      <c r="D1728">
        <v>12.699075000000001</v>
      </c>
      <c r="E1728">
        <v>6.6509229999999997</v>
      </c>
      <c r="F1728">
        <v>2.117839</v>
      </c>
      <c r="G1728">
        <v>10.275909</v>
      </c>
      <c r="H1728">
        <v>6.6509229999999997</v>
      </c>
      <c r="I1728">
        <v>3.5366559999999998</v>
      </c>
      <c r="J1728">
        <v>8.0083880000000001</v>
      </c>
      <c r="K1728">
        <v>6.6509229999999997</v>
      </c>
      <c r="L1728">
        <v>2.117839</v>
      </c>
      <c r="M1728">
        <v>7.9820310000000001</v>
      </c>
      <c r="N1728">
        <v>6.6509229999999997</v>
      </c>
      <c r="O1728">
        <v>3.519282</v>
      </c>
      <c r="P1728">
        <v>7.4501660000000003</v>
      </c>
      <c r="Q1728">
        <v>6.6509229999999997</v>
      </c>
      <c r="R1728">
        <v>2.117839</v>
      </c>
      <c r="S1728">
        <v>7.1987870000000003</v>
      </c>
      <c r="T1728">
        <v>7.1987870000000003</v>
      </c>
      <c r="U1728">
        <v>6.9243499999999996</v>
      </c>
      <c r="V1728">
        <v>0.55813000000000001</v>
      </c>
      <c r="W1728">
        <v>6.6499129999999997</v>
      </c>
      <c r="X1728">
        <v>6.6499129999999997</v>
      </c>
      <c r="Y1728">
        <v>7.1987870000000003</v>
      </c>
      <c r="Z1728">
        <v>6.9252349999999998</v>
      </c>
      <c r="AA1728">
        <v>0.55632999999999999</v>
      </c>
      <c r="AB1728">
        <v>6.6516830000000002</v>
      </c>
      <c r="AC1728">
        <v>6.6505289999999997</v>
      </c>
      <c r="AD1728">
        <v>7.1987870000000003</v>
      </c>
      <c r="AE1728">
        <v>6.925503</v>
      </c>
      <c r="AF1728">
        <v>0.55578399999999994</v>
      </c>
      <c r="AG1728">
        <v>6.6522199999999998</v>
      </c>
      <c r="AH1728">
        <v>6.6509229999999997</v>
      </c>
    </row>
    <row r="1729" spans="1:34" x14ac:dyDescent="0.45">
      <c r="A1729">
        <v>1728</v>
      </c>
      <c r="B1729">
        <v>6.6880569999999997</v>
      </c>
      <c r="C1729">
        <v>12.452396</v>
      </c>
      <c r="D1729">
        <v>12.452396</v>
      </c>
      <c r="E1729">
        <v>6.6880569999999997</v>
      </c>
      <c r="F1729">
        <v>2.1473149999999999</v>
      </c>
      <c r="G1729">
        <v>9.9380749999999995</v>
      </c>
      <c r="H1729">
        <v>6.6880569999999997</v>
      </c>
      <c r="I1729">
        <v>3.5681850000000002</v>
      </c>
      <c r="J1729">
        <v>7.5500879999999997</v>
      </c>
      <c r="K1729">
        <v>6.6880569999999997</v>
      </c>
      <c r="L1729">
        <v>2.1473149999999999</v>
      </c>
      <c r="M1729">
        <v>7.5259929999999997</v>
      </c>
      <c r="N1729">
        <v>6.6880569999999997</v>
      </c>
      <c r="O1729">
        <v>3.550824</v>
      </c>
      <c r="P1729">
        <v>6.9510290000000001</v>
      </c>
      <c r="Q1729">
        <v>6.6880569999999997</v>
      </c>
      <c r="R1729">
        <v>2.1473149999999999</v>
      </c>
      <c r="S1729">
        <v>6.8817240000000002</v>
      </c>
      <c r="T1729">
        <v>6.8817240000000002</v>
      </c>
      <c r="U1729">
        <v>6.7843840000000002</v>
      </c>
      <c r="V1729">
        <v>0.19592799999999999</v>
      </c>
      <c r="W1729">
        <v>6.6870450000000003</v>
      </c>
      <c r="X1729">
        <v>6.6870450000000003</v>
      </c>
      <c r="Y1729">
        <v>6.8817240000000002</v>
      </c>
      <c r="Z1729">
        <v>6.7852709999999998</v>
      </c>
      <c r="AA1729">
        <v>0.19414400000000001</v>
      </c>
      <c r="AB1729">
        <v>6.6888170000000002</v>
      </c>
      <c r="AC1729">
        <v>6.6876610000000003</v>
      </c>
      <c r="AD1729">
        <v>6.8817240000000002</v>
      </c>
      <c r="AE1729">
        <v>6.7855410000000003</v>
      </c>
      <c r="AF1729">
        <v>0.193601</v>
      </c>
      <c r="AG1729">
        <v>6.6893570000000002</v>
      </c>
      <c r="AH1729">
        <v>6.6880569999999997</v>
      </c>
    </row>
    <row r="1730" spans="1:34" x14ac:dyDescent="0.45">
      <c r="A1730">
        <v>1729</v>
      </c>
      <c r="B1730">
        <v>6.793247</v>
      </c>
      <c r="C1730">
        <v>12.250845999999999</v>
      </c>
      <c r="D1730">
        <v>12.250845999999999</v>
      </c>
      <c r="E1730">
        <v>6.793247</v>
      </c>
      <c r="F1730">
        <v>2.2464569999999999</v>
      </c>
      <c r="G1730">
        <v>9.6742760000000008</v>
      </c>
      <c r="H1730">
        <v>6.793247</v>
      </c>
      <c r="I1730">
        <v>3.6691250000000002</v>
      </c>
      <c r="J1730">
        <v>7.0625710000000002</v>
      </c>
      <c r="K1730">
        <v>6.793247</v>
      </c>
      <c r="L1730">
        <v>2.2464569999999999</v>
      </c>
      <c r="M1730">
        <v>7.0423249999999999</v>
      </c>
      <c r="N1730">
        <v>6.793247</v>
      </c>
      <c r="O1730">
        <v>3.6518649999999999</v>
      </c>
      <c r="P1730">
        <v>6.5185740000000001</v>
      </c>
      <c r="Q1730">
        <v>6.793247</v>
      </c>
      <c r="R1730">
        <v>2.2464569999999999</v>
      </c>
      <c r="S1730">
        <v>6.4856749999999996</v>
      </c>
      <c r="T1730">
        <v>6.4856749999999996</v>
      </c>
      <c r="U1730">
        <v>6.6389589999999998</v>
      </c>
      <c r="V1730">
        <v>-0.32484000000000002</v>
      </c>
      <c r="W1730">
        <v>6.7922440000000002</v>
      </c>
      <c r="X1730">
        <v>6.7922440000000002</v>
      </c>
      <c r="Y1730">
        <v>6.4856749999999996</v>
      </c>
      <c r="Z1730">
        <v>6.639837</v>
      </c>
      <c r="AA1730">
        <v>-0.32669999999999999</v>
      </c>
      <c r="AB1730">
        <v>6.7939990000000003</v>
      </c>
      <c r="AC1730">
        <v>6.7928540000000002</v>
      </c>
      <c r="AD1730">
        <v>6.4856749999999996</v>
      </c>
      <c r="AE1730">
        <v>6.6401050000000001</v>
      </c>
      <c r="AF1730">
        <v>-0.32726899999999998</v>
      </c>
      <c r="AG1730">
        <v>6.7945359999999999</v>
      </c>
      <c r="AH1730">
        <v>6.793247</v>
      </c>
    </row>
    <row r="1731" spans="1:34" x14ac:dyDescent="0.45">
      <c r="A1731">
        <v>1730</v>
      </c>
      <c r="B1731">
        <v>6.8039170000000002</v>
      </c>
      <c r="C1731">
        <v>11.912921000000001</v>
      </c>
      <c r="D1731">
        <v>11.912921000000001</v>
      </c>
      <c r="E1731">
        <v>6.8039170000000002</v>
      </c>
      <c r="F1731">
        <v>2.2477420000000001</v>
      </c>
      <c r="G1731">
        <v>9.3102520000000002</v>
      </c>
      <c r="H1731">
        <v>6.8039170000000002</v>
      </c>
      <c r="I1731">
        <v>3.6728320000000001</v>
      </c>
      <c r="J1731">
        <v>6.8317209999999999</v>
      </c>
      <c r="K1731">
        <v>6.8039170000000002</v>
      </c>
      <c r="L1731">
        <v>2.2477420000000001</v>
      </c>
      <c r="M1731">
        <v>6.8114619999999997</v>
      </c>
      <c r="N1731">
        <v>6.8039170000000002</v>
      </c>
      <c r="O1731">
        <v>3.655548</v>
      </c>
      <c r="P1731">
        <v>6.2746430000000002</v>
      </c>
      <c r="Q1731">
        <v>6.8039170000000002</v>
      </c>
      <c r="R1731">
        <v>2.2477420000000001</v>
      </c>
      <c r="S1731">
        <v>6.261431</v>
      </c>
      <c r="T1731">
        <v>6.261431</v>
      </c>
      <c r="U1731">
        <v>6.5321680000000004</v>
      </c>
      <c r="V1731">
        <v>-0.56008800000000003</v>
      </c>
      <c r="W1731">
        <v>6.8029060000000001</v>
      </c>
      <c r="X1731">
        <v>6.8029060000000001</v>
      </c>
      <c r="Y1731">
        <v>6.261431</v>
      </c>
      <c r="Z1731">
        <v>6.5330519999999996</v>
      </c>
      <c r="AA1731">
        <v>-0.561917</v>
      </c>
      <c r="AB1731">
        <v>6.8046740000000003</v>
      </c>
      <c r="AC1731">
        <v>6.8035209999999999</v>
      </c>
      <c r="AD1731">
        <v>6.261431</v>
      </c>
      <c r="AE1731">
        <v>6.5333230000000002</v>
      </c>
      <c r="AF1731">
        <v>-0.562477</v>
      </c>
      <c r="AG1731">
        <v>6.8052159999999997</v>
      </c>
      <c r="AH1731">
        <v>6.8039170000000002</v>
      </c>
    </row>
    <row r="1732" spans="1:34" x14ac:dyDescent="0.45">
      <c r="A1732">
        <v>1731</v>
      </c>
      <c r="B1732">
        <v>6.8731350000000004</v>
      </c>
      <c r="C1732">
        <v>11.510553</v>
      </c>
      <c r="D1732">
        <v>11.510553</v>
      </c>
      <c r="E1732">
        <v>6.8731350000000004</v>
      </c>
      <c r="F1732">
        <v>2.314174</v>
      </c>
      <c r="G1732">
        <v>8.9469049999999992</v>
      </c>
      <c r="H1732">
        <v>6.8731350000000004</v>
      </c>
      <c r="I1732">
        <v>3.7401420000000001</v>
      </c>
      <c r="J1732">
        <v>6.4469900000000004</v>
      </c>
      <c r="K1732">
        <v>6.8731350000000004</v>
      </c>
      <c r="L1732">
        <v>2.314174</v>
      </c>
      <c r="M1732">
        <v>6.429716</v>
      </c>
      <c r="N1732">
        <v>6.8731350000000004</v>
      </c>
      <c r="O1732">
        <v>3.722928</v>
      </c>
      <c r="P1732">
        <v>5.9648459999999996</v>
      </c>
      <c r="Q1732">
        <v>6.8731350000000004</v>
      </c>
      <c r="R1732">
        <v>2.314174</v>
      </c>
      <c r="S1732">
        <v>5.9533490000000002</v>
      </c>
      <c r="T1732">
        <v>5.9533490000000002</v>
      </c>
      <c r="U1732">
        <v>6.412738</v>
      </c>
      <c r="V1732">
        <v>-0.98985199999999995</v>
      </c>
      <c r="W1732">
        <v>6.872128</v>
      </c>
      <c r="X1732">
        <v>6.872128</v>
      </c>
      <c r="Y1732">
        <v>5.9533490000000002</v>
      </c>
      <c r="Z1732">
        <v>6.4136189999999997</v>
      </c>
      <c r="AA1732">
        <v>-0.99175000000000002</v>
      </c>
      <c r="AB1732">
        <v>6.8738890000000001</v>
      </c>
      <c r="AC1732">
        <v>6.8727400000000003</v>
      </c>
      <c r="AD1732">
        <v>5.9533490000000002</v>
      </c>
      <c r="AE1732">
        <v>6.4138900000000003</v>
      </c>
      <c r="AF1732">
        <v>-0.99233300000000002</v>
      </c>
      <c r="AG1732">
        <v>6.8744310000000004</v>
      </c>
      <c r="AH1732">
        <v>6.8731350000000004</v>
      </c>
    </row>
    <row r="1733" spans="1:34" x14ac:dyDescent="0.45">
      <c r="A1733">
        <v>1732</v>
      </c>
      <c r="B1733">
        <v>6.4679510000000002</v>
      </c>
      <c r="C1733">
        <v>12.055115000000001</v>
      </c>
      <c r="D1733">
        <v>12.055115000000001</v>
      </c>
      <c r="E1733">
        <v>6.4679510000000002</v>
      </c>
      <c r="F1733">
        <v>1.913905</v>
      </c>
      <c r="G1733">
        <v>9.7846620000000009</v>
      </c>
      <c r="H1733">
        <v>6.4679510000000002</v>
      </c>
      <c r="I1733">
        <v>3.3376359999999998</v>
      </c>
      <c r="J1733">
        <v>7.1419930000000003</v>
      </c>
      <c r="K1733">
        <v>6.4679510000000002</v>
      </c>
      <c r="L1733">
        <v>1.913905</v>
      </c>
      <c r="M1733">
        <v>7.1216910000000002</v>
      </c>
      <c r="N1733">
        <v>6.4679510000000002</v>
      </c>
      <c r="O1733">
        <v>3.3199679999999998</v>
      </c>
      <c r="P1733">
        <v>6.5120909999999999</v>
      </c>
      <c r="Q1733">
        <v>6.4679510000000002</v>
      </c>
      <c r="R1733">
        <v>1.913905</v>
      </c>
      <c r="S1733">
        <v>6.4801349999999998</v>
      </c>
      <c r="T1733">
        <v>6.4801349999999998</v>
      </c>
      <c r="U1733">
        <v>6.4735459999999998</v>
      </c>
      <c r="V1733">
        <v>1.5415E-2</v>
      </c>
      <c r="W1733">
        <v>6.466958</v>
      </c>
      <c r="X1733">
        <v>6.466958</v>
      </c>
      <c r="Y1733">
        <v>6.4801349999999998</v>
      </c>
      <c r="Z1733">
        <v>6.4744149999999996</v>
      </c>
      <c r="AA1733">
        <v>1.3382E-2</v>
      </c>
      <c r="AB1733">
        <v>6.4686959999999996</v>
      </c>
      <c r="AC1733">
        <v>6.467562</v>
      </c>
      <c r="AD1733">
        <v>6.4801349999999998</v>
      </c>
      <c r="AE1733">
        <v>6.4746810000000004</v>
      </c>
      <c r="AF1733">
        <v>1.2760000000000001E-2</v>
      </c>
      <c r="AG1733">
        <v>6.4692270000000001</v>
      </c>
      <c r="AH1733">
        <v>6.4679510000000002</v>
      </c>
    </row>
    <row r="1734" spans="1:34" x14ac:dyDescent="0.45">
      <c r="A1734">
        <v>1733</v>
      </c>
      <c r="B1734">
        <v>6.4014389999999999</v>
      </c>
      <c r="C1734">
        <v>12.133552999999999</v>
      </c>
      <c r="D1734">
        <v>12.133552999999999</v>
      </c>
      <c r="E1734">
        <v>6.4014389999999999</v>
      </c>
      <c r="F1734">
        <v>1.8842749999999999</v>
      </c>
      <c r="G1734">
        <v>10.104463000000001</v>
      </c>
      <c r="H1734">
        <v>6.4014389999999999</v>
      </c>
      <c r="I1734">
        <v>3.298413</v>
      </c>
      <c r="J1734">
        <v>7.3438600000000003</v>
      </c>
      <c r="K1734">
        <v>6.4014389999999999</v>
      </c>
      <c r="L1734">
        <v>1.8842749999999999</v>
      </c>
      <c r="M1734">
        <v>7.3189849999999996</v>
      </c>
      <c r="N1734">
        <v>6.4014389999999999</v>
      </c>
      <c r="O1734">
        <v>3.280805</v>
      </c>
      <c r="P1734">
        <v>6.7441969999999998</v>
      </c>
      <c r="Q1734">
        <v>6.4014389999999999</v>
      </c>
      <c r="R1734">
        <v>1.8842749999999999</v>
      </c>
      <c r="S1734">
        <v>6.580724</v>
      </c>
      <c r="T1734">
        <v>6.580724</v>
      </c>
      <c r="U1734">
        <v>6.4905999999999997</v>
      </c>
      <c r="V1734">
        <v>0.24018500000000001</v>
      </c>
      <c r="W1734">
        <v>6.4004760000000003</v>
      </c>
      <c r="X1734">
        <v>6.4004760000000003</v>
      </c>
      <c r="Y1734">
        <v>6.580724</v>
      </c>
      <c r="Z1734">
        <v>6.4914430000000003</v>
      </c>
      <c r="AA1734">
        <v>0.23793700000000001</v>
      </c>
      <c r="AB1734">
        <v>6.4021629999999998</v>
      </c>
      <c r="AC1734">
        <v>6.4010629999999997</v>
      </c>
      <c r="AD1734">
        <v>6.580724</v>
      </c>
      <c r="AE1734">
        <v>6.4916999999999998</v>
      </c>
      <c r="AF1734">
        <v>0.23725199999999999</v>
      </c>
      <c r="AG1734">
        <v>6.4026769999999997</v>
      </c>
      <c r="AH1734">
        <v>6.4014389999999999</v>
      </c>
    </row>
    <row r="1735" spans="1:34" x14ac:dyDescent="0.45">
      <c r="A1735">
        <v>1734</v>
      </c>
      <c r="B1735">
        <v>5.8260449999999997</v>
      </c>
      <c r="C1735">
        <v>12.207966000000001</v>
      </c>
      <c r="D1735">
        <v>12.207966000000001</v>
      </c>
      <c r="E1735">
        <v>5.8260449999999997</v>
      </c>
      <c r="F1735">
        <v>1.3301890000000001</v>
      </c>
      <c r="G1735">
        <v>10.948124</v>
      </c>
      <c r="H1735">
        <v>5.8260449999999997</v>
      </c>
      <c r="I1735">
        <v>2.7375069999999999</v>
      </c>
      <c r="J1735">
        <v>9.4595190000000002</v>
      </c>
      <c r="K1735">
        <v>5.8260449999999997</v>
      </c>
      <c r="L1735">
        <v>1.3301890000000001</v>
      </c>
      <c r="M1735">
        <v>9.4317299999999999</v>
      </c>
      <c r="N1735">
        <v>5.8260449999999997</v>
      </c>
      <c r="O1735">
        <v>2.719293</v>
      </c>
      <c r="P1735">
        <v>8.6755659999999999</v>
      </c>
      <c r="Q1735">
        <v>5.8260449999999997</v>
      </c>
      <c r="R1735">
        <v>1.3301890000000001</v>
      </c>
      <c r="S1735">
        <v>8.0179010000000002</v>
      </c>
      <c r="T1735">
        <v>8.0179010000000002</v>
      </c>
      <c r="U1735">
        <v>6.9215229999999996</v>
      </c>
      <c r="V1735">
        <v>3.715668</v>
      </c>
      <c r="W1735">
        <v>5.825145</v>
      </c>
      <c r="X1735">
        <v>5.825145</v>
      </c>
      <c r="Y1735">
        <v>8.0179010000000002</v>
      </c>
      <c r="Z1735">
        <v>6.9223129999999999</v>
      </c>
      <c r="AA1735">
        <v>3.71299</v>
      </c>
      <c r="AB1735">
        <v>5.8267249999999997</v>
      </c>
      <c r="AC1735">
        <v>5.8256949999999996</v>
      </c>
      <c r="AD1735">
        <v>8.0179010000000002</v>
      </c>
      <c r="AE1735">
        <v>6.9225490000000001</v>
      </c>
      <c r="AF1735">
        <v>3.7121930000000001</v>
      </c>
      <c r="AG1735">
        <v>5.8271959999999998</v>
      </c>
      <c r="AH1735">
        <v>5.8260449999999997</v>
      </c>
    </row>
    <row r="1736" spans="1:34" x14ac:dyDescent="0.45">
      <c r="A1736">
        <v>1735</v>
      </c>
      <c r="B1736">
        <v>5.9402480000000004</v>
      </c>
      <c r="C1736">
        <v>12.485166</v>
      </c>
      <c r="D1736">
        <v>12.485166</v>
      </c>
      <c r="E1736">
        <v>5.9402480000000004</v>
      </c>
      <c r="F1736">
        <v>1.491295</v>
      </c>
      <c r="G1736">
        <v>10.882368</v>
      </c>
      <c r="H1736">
        <v>5.9402480000000004</v>
      </c>
      <c r="I1736">
        <v>2.8865910000000001</v>
      </c>
      <c r="J1736">
        <v>9.9182729999999992</v>
      </c>
      <c r="K1736">
        <v>5.9402480000000004</v>
      </c>
      <c r="L1736">
        <v>1.491295</v>
      </c>
      <c r="M1736">
        <v>9.8702850000000009</v>
      </c>
      <c r="N1736">
        <v>5.9402480000000004</v>
      </c>
      <c r="O1736">
        <v>2.8687279999999999</v>
      </c>
      <c r="P1736">
        <v>9.2282670000000007</v>
      </c>
      <c r="Q1736">
        <v>5.9402480000000004</v>
      </c>
      <c r="R1736">
        <v>1.491295</v>
      </c>
      <c r="S1736">
        <v>8.6231819999999999</v>
      </c>
      <c r="T1736">
        <v>8.6231819999999999</v>
      </c>
      <c r="U1736">
        <v>7.2812989999999997</v>
      </c>
      <c r="V1736">
        <v>5.5967719999999996</v>
      </c>
      <c r="W1736">
        <v>5.9394169999999997</v>
      </c>
      <c r="X1736">
        <v>5.9394169999999997</v>
      </c>
      <c r="Y1736">
        <v>8.6231819999999999</v>
      </c>
      <c r="Z1736">
        <v>7.2820309999999999</v>
      </c>
      <c r="AA1736">
        <v>5.5937210000000004</v>
      </c>
      <c r="AB1736">
        <v>5.9408799999999999</v>
      </c>
      <c r="AC1736">
        <v>5.9399259999999998</v>
      </c>
      <c r="AD1736">
        <v>8.6231819999999999</v>
      </c>
      <c r="AE1736">
        <v>7.2822449999999996</v>
      </c>
      <c r="AF1736">
        <v>5.5928279999999999</v>
      </c>
      <c r="AG1736">
        <v>5.9413080000000003</v>
      </c>
      <c r="AH1736">
        <v>5.9402480000000004</v>
      </c>
    </row>
    <row r="1737" spans="1:34" x14ac:dyDescent="0.45">
      <c r="A1737">
        <v>1736</v>
      </c>
      <c r="B1737">
        <v>5.9658420000000003</v>
      </c>
      <c r="C1737">
        <v>12.527767000000001</v>
      </c>
      <c r="D1737">
        <v>12.527767000000001</v>
      </c>
      <c r="E1737">
        <v>5.9658420000000003</v>
      </c>
      <c r="F1737">
        <v>1.5062660000000001</v>
      </c>
      <c r="G1737">
        <v>10.748369</v>
      </c>
      <c r="H1737">
        <v>5.9658420000000003</v>
      </c>
      <c r="I1737">
        <v>9.4364869999999996</v>
      </c>
      <c r="J1737">
        <v>10.672291</v>
      </c>
      <c r="K1737">
        <v>5.9658420000000003</v>
      </c>
      <c r="L1737">
        <v>1.5062660000000001</v>
      </c>
      <c r="M1737">
        <v>10.585717000000001</v>
      </c>
      <c r="N1737">
        <v>5.9658420000000003</v>
      </c>
      <c r="O1737">
        <v>2.886539</v>
      </c>
      <c r="P1737">
        <v>9.8409250000000004</v>
      </c>
      <c r="Q1737">
        <v>5.9658420000000003</v>
      </c>
      <c r="R1737">
        <v>1.5062660000000001</v>
      </c>
      <c r="S1737">
        <v>9.2343989999999998</v>
      </c>
      <c r="T1737">
        <v>9.2343989999999998</v>
      </c>
      <c r="U1737">
        <v>7.5997159999999999</v>
      </c>
      <c r="V1737">
        <v>7.0217960000000001</v>
      </c>
      <c r="W1737">
        <v>5.965033</v>
      </c>
      <c r="X1737">
        <v>5.965033</v>
      </c>
      <c r="Y1737">
        <v>9.2343989999999998</v>
      </c>
      <c r="Z1737">
        <v>7.6004290000000001</v>
      </c>
      <c r="AA1737">
        <v>7.018732</v>
      </c>
      <c r="AB1737">
        <v>5.9664599999999997</v>
      </c>
      <c r="AC1737">
        <v>5.9655290000000001</v>
      </c>
      <c r="AD1737">
        <v>9.2343989999999998</v>
      </c>
      <c r="AE1737">
        <v>7.6006349999999996</v>
      </c>
      <c r="AF1737">
        <v>7.0178479999999999</v>
      </c>
      <c r="AG1737">
        <v>5.9668710000000003</v>
      </c>
      <c r="AH1737">
        <v>5.9658420000000003</v>
      </c>
    </row>
    <row r="1738" spans="1:34" x14ac:dyDescent="0.45">
      <c r="A1738">
        <v>1737</v>
      </c>
      <c r="B1738">
        <v>6.1112500000000001</v>
      </c>
      <c r="C1738">
        <v>12.68547</v>
      </c>
      <c r="D1738">
        <v>12.68547</v>
      </c>
      <c r="E1738">
        <v>6.1112500000000001</v>
      </c>
      <c r="F1738">
        <v>1.6455070000000001</v>
      </c>
      <c r="G1738">
        <v>10.79331</v>
      </c>
      <c r="H1738">
        <v>6.1112500000000001</v>
      </c>
      <c r="I1738">
        <v>11.578811</v>
      </c>
      <c r="J1738">
        <v>10.825070999999999</v>
      </c>
      <c r="K1738">
        <v>6.1112500000000001</v>
      </c>
      <c r="L1738">
        <v>1.6455070000000001</v>
      </c>
      <c r="M1738">
        <v>10.735922</v>
      </c>
      <c r="N1738">
        <v>6.1112500000000001</v>
      </c>
      <c r="O1738">
        <v>3.027863</v>
      </c>
      <c r="P1738">
        <v>10.013730000000001</v>
      </c>
      <c r="Q1738">
        <v>6.1112500000000001</v>
      </c>
      <c r="R1738">
        <v>1.6455070000000001</v>
      </c>
      <c r="S1738">
        <v>9.4983930000000001</v>
      </c>
      <c r="T1738">
        <v>9.4983930000000001</v>
      </c>
      <c r="U1738">
        <v>7.8044250000000002</v>
      </c>
      <c r="V1738">
        <v>7.5325850000000001</v>
      </c>
      <c r="W1738">
        <v>6.1104570000000002</v>
      </c>
      <c r="X1738">
        <v>6.1104570000000002</v>
      </c>
      <c r="Y1738">
        <v>9.4983930000000001</v>
      </c>
      <c r="Z1738">
        <v>7.8051250000000003</v>
      </c>
      <c r="AA1738">
        <v>7.529471</v>
      </c>
      <c r="AB1738">
        <v>6.1118569999999997</v>
      </c>
      <c r="AC1738">
        <v>6.1109439999999999</v>
      </c>
      <c r="AD1738">
        <v>9.4983930000000001</v>
      </c>
      <c r="AE1738">
        <v>7.805326</v>
      </c>
      <c r="AF1738">
        <v>7.5285789999999997</v>
      </c>
      <c r="AG1738">
        <v>6.1122579999999997</v>
      </c>
      <c r="AH1738">
        <v>6.1112500000000001</v>
      </c>
    </row>
    <row r="1739" spans="1:34" x14ac:dyDescent="0.45">
      <c r="A1739">
        <v>1738</v>
      </c>
      <c r="B1739">
        <v>6.2654880000000004</v>
      </c>
      <c r="C1739">
        <v>12.838419</v>
      </c>
      <c r="D1739">
        <v>12.838419</v>
      </c>
      <c r="E1739">
        <v>6.2654880000000004</v>
      </c>
      <c r="F1739">
        <v>1.7829379999999999</v>
      </c>
      <c r="G1739">
        <v>10.761187</v>
      </c>
      <c r="H1739">
        <v>6.2654880000000004</v>
      </c>
      <c r="I1739">
        <v>12.027839999999999</v>
      </c>
      <c r="J1739">
        <v>10.803922</v>
      </c>
      <c r="K1739">
        <v>6.2654880000000004</v>
      </c>
      <c r="L1739">
        <v>1.7829379999999999</v>
      </c>
      <c r="M1739">
        <v>10.719860000000001</v>
      </c>
      <c r="N1739">
        <v>6.2654880000000004</v>
      </c>
      <c r="O1739">
        <v>3.1701510000000002</v>
      </c>
      <c r="P1739">
        <v>10.085476</v>
      </c>
      <c r="Q1739">
        <v>6.2654880000000004</v>
      </c>
      <c r="R1739">
        <v>1.7829379999999999</v>
      </c>
      <c r="S1739">
        <v>9.6436879999999991</v>
      </c>
      <c r="T1739">
        <v>9.6436879999999991</v>
      </c>
      <c r="U1739">
        <v>7.954199</v>
      </c>
      <c r="V1739">
        <v>7.8554750000000002</v>
      </c>
      <c r="W1739">
        <v>6.2647089999999999</v>
      </c>
      <c r="X1739">
        <v>6.2647089999999999</v>
      </c>
      <c r="Y1739">
        <v>9.6436879999999991</v>
      </c>
      <c r="Z1739">
        <v>7.9548860000000001</v>
      </c>
      <c r="AA1739">
        <v>7.8522790000000002</v>
      </c>
      <c r="AB1739">
        <v>6.2660840000000002</v>
      </c>
      <c r="AC1739">
        <v>6.2651870000000001</v>
      </c>
      <c r="AD1739">
        <v>9.6436879999999991</v>
      </c>
      <c r="AE1739">
        <v>7.955082</v>
      </c>
      <c r="AF1739">
        <v>7.8513659999999996</v>
      </c>
      <c r="AG1739">
        <v>6.2664770000000001</v>
      </c>
      <c r="AH1739">
        <v>6.2654880000000004</v>
      </c>
    </row>
    <row r="1740" spans="1:34" x14ac:dyDescent="0.45">
      <c r="A1740">
        <v>1739</v>
      </c>
      <c r="B1740">
        <v>6.3589190000000002</v>
      </c>
      <c r="C1740">
        <v>12.927720000000001</v>
      </c>
      <c r="D1740">
        <v>12.927720000000001</v>
      </c>
      <c r="E1740">
        <v>6.3589190000000002</v>
      </c>
      <c r="F1740">
        <v>1.860457</v>
      </c>
      <c r="G1740">
        <v>10.847847</v>
      </c>
      <c r="H1740">
        <v>6.3589190000000002</v>
      </c>
      <c r="I1740">
        <v>12.119857</v>
      </c>
      <c r="J1740">
        <v>10.902248999999999</v>
      </c>
      <c r="K1740">
        <v>6.3589190000000002</v>
      </c>
      <c r="L1740">
        <v>1.860457</v>
      </c>
      <c r="M1740">
        <v>10.808268999999999</v>
      </c>
      <c r="N1740">
        <v>6.3589190000000002</v>
      </c>
      <c r="O1740">
        <v>3.2520720000000001</v>
      </c>
      <c r="P1740">
        <v>10.240197999999999</v>
      </c>
      <c r="Q1740">
        <v>6.3589190000000002</v>
      </c>
      <c r="R1740">
        <v>1.860457</v>
      </c>
      <c r="S1740">
        <v>9.8944179999999999</v>
      </c>
      <c r="T1740">
        <v>9.8944179999999999</v>
      </c>
      <c r="U1740">
        <v>8.1262849999999993</v>
      </c>
      <c r="V1740">
        <v>8.5146460000000008</v>
      </c>
      <c r="W1740">
        <v>6.3581510000000003</v>
      </c>
      <c r="X1740">
        <v>6.3581510000000003</v>
      </c>
      <c r="Y1740">
        <v>9.8944179999999999</v>
      </c>
      <c r="Z1740">
        <v>8.1269629999999999</v>
      </c>
      <c r="AA1740">
        <v>8.5113810000000001</v>
      </c>
      <c r="AB1740">
        <v>6.3595069999999998</v>
      </c>
      <c r="AC1740">
        <v>6.3586229999999997</v>
      </c>
      <c r="AD1740">
        <v>9.8944179999999999</v>
      </c>
      <c r="AE1740">
        <v>8.1271550000000001</v>
      </c>
      <c r="AF1740">
        <v>8.5104539999999993</v>
      </c>
      <c r="AG1740">
        <v>6.3598920000000003</v>
      </c>
      <c r="AH1740">
        <v>6.3589190000000002</v>
      </c>
    </row>
    <row r="1741" spans="1:34" x14ac:dyDescent="0.45">
      <c r="A1741">
        <v>1740</v>
      </c>
      <c r="B1741">
        <v>6.3998220000000003</v>
      </c>
      <c r="C1741">
        <v>12.965897999999999</v>
      </c>
      <c r="D1741">
        <v>12.965897999999999</v>
      </c>
      <c r="E1741">
        <v>6.3998220000000003</v>
      </c>
      <c r="F1741">
        <v>1.892153</v>
      </c>
      <c r="G1741">
        <v>11.189109</v>
      </c>
      <c r="H1741">
        <v>6.3998220000000003</v>
      </c>
      <c r="I1741">
        <v>12.159821000000001</v>
      </c>
      <c r="J1741">
        <v>11.241047999999999</v>
      </c>
      <c r="K1741">
        <v>6.3998220000000003</v>
      </c>
      <c r="L1741">
        <v>1.892153</v>
      </c>
      <c r="M1741">
        <v>11.127764000000001</v>
      </c>
      <c r="N1741">
        <v>6.3998220000000003</v>
      </c>
      <c r="O1741">
        <v>3.2862610000000001</v>
      </c>
      <c r="P1741">
        <v>10.580473</v>
      </c>
      <c r="Q1741">
        <v>6.3998220000000003</v>
      </c>
      <c r="R1741">
        <v>1.892153</v>
      </c>
      <c r="S1741">
        <v>10.272964</v>
      </c>
      <c r="T1741">
        <v>10.272964</v>
      </c>
      <c r="U1741">
        <v>8.3360120000000002</v>
      </c>
      <c r="V1741">
        <v>9.4577770000000001</v>
      </c>
      <c r="W1741">
        <v>6.3990600000000004</v>
      </c>
      <c r="X1741">
        <v>6.3990600000000004</v>
      </c>
      <c r="Y1741">
        <v>10.272964</v>
      </c>
      <c r="Z1741">
        <v>8.3366860000000003</v>
      </c>
      <c r="AA1741">
        <v>9.4544870000000003</v>
      </c>
      <c r="AB1741">
        <v>6.4004079999999997</v>
      </c>
      <c r="AC1741">
        <v>6.3995290000000002</v>
      </c>
      <c r="AD1741">
        <v>10.272964</v>
      </c>
      <c r="AE1741">
        <v>8.3368760000000002</v>
      </c>
      <c r="AF1741">
        <v>9.4535590000000003</v>
      </c>
      <c r="AG1741">
        <v>6.4007880000000004</v>
      </c>
      <c r="AH1741">
        <v>6.3998220000000003</v>
      </c>
    </row>
    <row r="1742" spans="1:34" x14ac:dyDescent="0.45">
      <c r="A1742">
        <v>1741</v>
      </c>
      <c r="B1742">
        <v>6.5639029999999998</v>
      </c>
      <c r="C1742">
        <v>13.130801</v>
      </c>
      <c r="D1742">
        <v>13.130801</v>
      </c>
      <c r="E1742">
        <v>6.5639029999999998</v>
      </c>
      <c r="F1742">
        <v>2.0482550000000002</v>
      </c>
      <c r="G1742">
        <v>11.199206</v>
      </c>
      <c r="H1742">
        <v>6.5639029999999998</v>
      </c>
      <c r="I1742">
        <v>12.324121999999999</v>
      </c>
      <c r="J1742">
        <v>11.260889000000001</v>
      </c>
      <c r="K1742">
        <v>6.5639029999999998</v>
      </c>
      <c r="L1742">
        <v>2.0482550000000002</v>
      </c>
      <c r="M1742">
        <v>11.160698</v>
      </c>
      <c r="N1742">
        <v>6.5639029999999998</v>
      </c>
      <c r="O1742">
        <v>3.444966</v>
      </c>
      <c r="P1742">
        <v>10.678293999999999</v>
      </c>
      <c r="Q1742">
        <v>6.5639029999999998</v>
      </c>
      <c r="R1742">
        <v>2.0482550000000002</v>
      </c>
      <c r="S1742">
        <v>10.419313000000001</v>
      </c>
      <c r="T1742">
        <v>10.419313000000001</v>
      </c>
      <c r="U1742">
        <v>8.4912340000000004</v>
      </c>
      <c r="V1742">
        <v>9.8653169999999992</v>
      </c>
      <c r="W1742">
        <v>6.5631550000000001</v>
      </c>
      <c r="X1742">
        <v>6.5631550000000001</v>
      </c>
      <c r="Y1742">
        <v>10.419313000000001</v>
      </c>
      <c r="Z1742">
        <v>8.4918949999999995</v>
      </c>
      <c r="AA1742">
        <v>9.8619339999999998</v>
      </c>
      <c r="AB1742">
        <v>6.5644770000000001</v>
      </c>
      <c r="AC1742">
        <v>6.5636150000000004</v>
      </c>
      <c r="AD1742">
        <v>10.419313000000001</v>
      </c>
      <c r="AE1742">
        <v>8.4920810000000007</v>
      </c>
      <c r="AF1742">
        <v>9.8609840000000002</v>
      </c>
      <c r="AG1742">
        <v>6.5648489999999997</v>
      </c>
      <c r="AH1742">
        <v>6.5639029999999998</v>
      </c>
    </row>
    <row r="1743" spans="1:34" x14ac:dyDescent="0.45">
      <c r="A1743">
        <v>1742</v>
      </c>
      <c r="B1743">
        <v>6.628476</v>
      </c>
      <c r="C1743">
        <v>13.190485000000001</v>
      </c>
      <c r="D1743">
        <v>13.190485000000001</v>
      </c>
      <c r="E1743">
        <v>6.628476</v>
      </c>
      <c r="F1743">
        <v>2.0968740000000001</v>
      </c>
      <c r="G1743">
        <v>11.394603</v>
      </c>
      <c r="H1743">
        <v>6.628476</v>
      </c>
      <c r="I1743">
        <v>12.386994</v>
      </c>
      <c r="J1743">
        <v>11.443970999999999</v>
      </c>
      <c r="K1743">
        <v>6.628476</v>
      </c>
      <c r="L1743">
        <v>2.0968740000000001</v>
      </c>
      <c r="M1743">
        <v>11.378147999999999</v>
      </c>
      <c r="N1743">
        <v>6.628476</v>
      </c>
      <c r="O1743">
        <v>3.497862</v>
      </c>
      <c r="P1743">
        <v>10.903496000000001</v>
      </c>
      <c r="Q1743">
        <v>6.628476</v>
      </c>
      <c r="R1743">
        <v>2.0968740000000001</v>
      </c>
      <c r="S1743">
        <v>10.674029000000001</v>
      </c>
      <c r="T1743">
        <v>10.674029000000001</v>
      </c>
      <c r="U1743">
        <v>8.6508830000000003</v>
      </c>
      <c r="V1743">
        <v>10.403677999999999</v>
      </c>
      <c r="W1743">
        <v>6.6277359999999996</v>
      </c>
      <c r="X1743">
        <v>6.6277359999999996</v>
      </c>
      <c r="Y1743">
        <v>10.674029000000001</v>
      </c>
      <c r="Z1743">
        <v>8.6515369999999994</v>
      </c>
      <c r="AA1743">
        <v>10.400312</v>
      </c>
      <c r="AB1743">
        <v>6.6290459999999998</v>
      </c>
      <c r="AC1743">
        <v>6.6281920000000003</v>
      </c>
      <c r="AD1743">
        <v>10.674029000000001</v>
      </c>
      <c r="AE1743">
        <v>8.6517199999999992</v>
      </c>
      <c r="AF1743">
        <v>10.399371</v>
      </c>
      <c r="AG1743">
        <v>6.6294120000000003</v>
      </c>
      <c r="AH1743">
        <v>6.628476</v>
      </c>
    </row>
    <row r="1744" spans="1:34" x14ac:dyDescent="0.45">
      <c r="A1744">
        <v>1743</v>
      </c>
      <c r="B1744">
        <v>6.7252169999999998</v>
      </c>
      <c r="C1744">
        <v>13.286296</v>
      </c>
      <c r="D1744">
        <v>13.286296</v>
      </c>
      <c r="E1744">
        <v>6.7252169999999998</v>
      </c>
      <c r="F1744">
        <v>2.185416</v>
      </c>
      <c r="G1744">
        <v>11.632521000000001</v>
      </c>
      <c r="H1744">
        <v>6.7252169999999998</v>
      </c>
      <c r="I1744">
        <v>12.483378999999999</v>
      </c>
      <c r="J1744">
        <v>11.677426000000001</v>
      </c>
      <c r="K1744">
        <v>6.7252169999999998</v>
      </c>
      <c r="L1744">
        <v>2.185416</v>
      </c>
      <c r="M1744">
        <v>11.614912</v>
      </c>
      <c r="N1744">
        <v>6.7252169999999998</v>
      </c>
      <c r="O1744">
        <v>3.588819</v>
      </c>
      <c r="P1744">
        <v>11.202959999999999</v>
      </c>
      <c r="Q1744">
        <v>6.7252169999999998</v>
      </c>
      <c r="R1744">
        <v>2.185416</v>
      </c>
      <c r="S1744">
        <v>10.941718</v>
      </c>
      <c r="T1744">
        <v>10.941718</v>
      </c>
      <c r="U1744">
        <v>8.8331040000000005</v>
      </c>
      <c r="V1744">
        <v>11.127143999999999</v>
      </c>
      <c r="W1744">
        <v>6.7244910000000004</v>
      </c>
      <c r="X1744">
        <v>6.7244910000000004</v>
      </c>
      <c r="Y1744">
        <v>10.941718</v>
      </c>
      <c r="Z1744">
        <v>8.8337470000000007</v>
      </c>
      <c r="AA1744">
        <v>11.123751</v>
      </c>
      <c r="AB1744">
        <v>6.7257769999999999</v>
      </c>
      <c r="AC1744">
        <v>6.7249379999999999</v>
      </c>
      <c r="AD1744">
        <v>10.941718</v>
      </c>
      <c r="AE1744">
        <v>8.8339259999999999</v>
      </c>
      <c r="AF1744">
        <v>11.122809</v>
      </c>
      <c r="AG1744">
        <v>6.7261340000000001</v>
      </c>
      <c r="AH1744">
        <v>6.7252169999999998</v>
      </c>
    </row>
    <row r="1745" spans="1:34" x14ac:dyDescent="0.45">
      <c r="A1745">
        <v>1744</v>
      </c>
      <c r="B1745">
        <v>6.7813109999999996</v>
      </c>
      <c r="C1745">
        <v>13.339748999999999</v>
      </c>
      <c r="D1745">
        <v>13.339748999999999</v>
      </c>
      <c r="E1745">
        <v>6.7813109999999996</v>
      </c>
      <c r="F1745">
        <v>2.2316289999999999</v>
      </c>
      <c r="G1745">
        <v>11.903370000000001</v>
      </c>
      <c r="H1745">
        <v>6.7813109999999996</v>
      </c>
      <c r="I1745">
        <v>12.538529</v>
      </c>
      <c r="J1745">
        <v>11.944832</v>
      </c>
      <c r="K1745">
        <v>6.7813109999999996</v>
      </c>
      <c r="L1745">
        <v>2.2316289999999999</v>
      </c>
      <c r="M1745">
        <v>11.861802000000001</v>
      </c>
      <c r="N1745">
        <v>6.7813109999999996</v>
      </c>
      <c r="O1745">
        <v>3.6377229999999998</v>
      </c>
      <c r="P1745">
        <v>11.495111</v>
      </c>
      <c r="Q1745">
        <v>6.7813109999999996</v>
      </c>
      <c r="R1745">
        <v>2.2316289999999999</v>
      </c>
      <c r="S1745">
        <v>11.180526</v>
      </c>
      <c r="T1745">
        <v>11.180526</v>
      </c>
      <c r="U1745">
        <v>8.9805580000000003</v>
      </c>
      <c r="V1745">
        <v>11.527932</v>
      </c>
      <c r="W1745">
        <v>6.7805910000000003</v>
      </c>
      <c r="X1745">
        <v>6.7805910000000003</v>
      </c>
      <c r="Y1745">
        <v>11.180526</v>
      </c>
      <c r="Z1745">
        <v>8.9811960000000006</v>
      </c>
      <c r="AA1745">
        <v>11.524588</v>
      </c>
      <c r="AB1745">
        <v>6.7818670000000001</v>
      </c>
      <c r="AC1745">
        <v>6.7810350000000001</v>
      </c>
      <c r="AD1745">
        <v>11.180526</v>
      </c>
      <c r="AE1745">
        <v>8.9813729999999996</v>
      </c>
      <c r="AF1745">
        <v>11.523664</v>
      </c>
      <c r="AG1745">
        <v>6.7822190000000004</v>
      </c>
      <c r="AH1745">
        <v>6.7813109999999996</v>
      </c>
    </row>
    <row r="1746" spans="1:34" x14ac:dyDescent="0.45">
      <c r="A1746">
        <v>1745</v>
      </c>
      <c r="B1746">
        <v>6.7897860000000003</v>
      </c>
      <c r="C1746">
        <v>13.346348000000001</v>
      </c>
      <c r="D1746">
        <v>13.346348000000001</v>
      </c>
      <c r="E1746">
        <v>6.7897860000000003</v>
      </c>
      <c r="F1746">
        <v>2.2350240000000001</v>
      </c>
      <c r="G1746">
        <v>12.403091999999999</v>
      </c>
      <c r="H1746">
        <v>6.7897860000000003</v>
      </c>
      <c r="I1746">
        <v>12.546338</v>
      </c>
      <c r="J1746">
        <v>12.412285000000001</v>
      </c>
      <c r="K1746">
        <v>6.7897860000000003</v>
      </c>
      <c r="L1746">
        <v>2.2350240000000001</v>
      </c>
      <c r="M1746">
        <v>12.356899</v>
      </c>
      <c r="N1746">
        <v>6.7897860000000003</v>
      </c>
      <c r="O1746">
        <v>3.6424249999999998</v>
      </c>
      <c r="P1746">
        <v>12.037371</v>
      </c>
      <c r="Q1746">
        <v>6.7897860000000003</v>
      </c>
      <c r="R1746">
        <v>2.2350240000000001</v>
      </c>
      <c r="S1746">
        <v>11.594874000000001</v>
      </c>
      <c r="T1746">
        <v>11.594874000000001</v>
      </c>
      <c r="U1746">
        <v>9.1919719999999998</v>
      </c>
      <c r="V1746">
        <v>12.495846999999999</v>
      </c>
      <c r="W1746">
        <v>6.7890699999999997</v>
      </c>
      <c r="X1746">
        <v>6.7890699999999997</v>
      </c>
      <c r="Y1746">
        <v>11.594874000000001</v>
      </c>
      <c r="Z1746">
        <v>9.1926070000000006</v>
      </c>
      <c r="AA1746">
        <v>12.492547</v>
      </c>
      <c r="AB1746">
        <v>6.7903390000000003</v>
      </c>
      <c r="AC1746">
        <v>6.7895120000000002</v>
      </c>
      <c r="AD1746">
        <v>11.594874000000001</v>
      </c>
      <c r="AE1746">
        <v>9.1927800000000008</v>
      </c>
      <c r="AF1746">
        <v>12.491643</v>
      </c>
      <c r="AG1746">
        <v>6.7906870000000001</v>
      </c>
      <c r="AH1746">
        <v>6.7897860000000003</v>
      </c>
    </row>
    <row r="1747" spans="1:34" x14ac:dyDescent="0.45">
      <c r="A1747">
        <v>1746</v>
      </c>
      <c r="B1747">
        <v>6.5447749999999996</v>
      </c>
      <c r="C1747">
        <v>13.09755</v>
      </c>
      <c r="D1747">
        <v>13.09755</v>
      </c>
      <c r="E1747">
        <v>6.5447749999999996</v>
      </c>
      <c r="F1747">
        <v>1.9958750000000001</v>
      </c>
      <c r="G1747">
        <v>11.809272999999999</v>
      </c>
      <c r="H1747">
        <v>6.5447749999999996</v>
      </c>
      <c r="I1747">
        <v>12.300058999999999</v>
      </c>
      <c r="J1747">
        <v>11.809951999999999</v>
      </c>
      <c r="K1747">
        <v>6.5447749999999996</v>
      </c>
      <c r="L1747">
        <v>1.9958750000000001</v>
      </c>
      <c r="M1747">
        <v>11.731798</v>
      </c>
      <c r="N1747">
        <v>6.5447749999999996</v>
      </c>
      <c r="O1747">
        <v>3.4009260000000001</v>
      </c>
      <c r="P1747">
        <v>11.255236</v>
      </c>
      <c r="Q1747">
        <v>6.5447749999999996</v>
      </c>
      <c r="R1747">
        <v>1.9958750000000001</v>
      </c>
      <c r="S1747">
        <v>10.443253</v>
      </c>
      <c r="T1747">
        <v>10.443253</v>
      </c>
      <c r="U1747">
        <v>8.4935939999999999</v>
      </c>
      <c r="V1747">
        <v>6.1332950000000004</v>
      </c>
      <c r="W1747">
        <v>6.5439340000000001</v>
      </c>
      <c r="X1747">
        <v>6.5439340000000001</v>
      </c>
      <c r="Y1747">
        <v>10.443253</v>
      </c>
      <c r="Z1747">
        <v>8.4943349999999995</v>
      </c>
      <c r="AA1747">
        <v>6.1309639999999996</v>
      </c>
      <c r="AB1747">
        <v>6.5454169999999996</v>
      </c>
      <c r="AC1747">
        <v>6.5444500000000003</v>
      </c>
      <c r="AD1747">
        <v>10.443253</v>
      </c>
      <c r="AE1747">
        <v>8.494548</v>
      </c>
      <c r="AF1747">
        <v>6.1302940000000001</v>
      </c>
      <c r="AG1747">
        <v>6.5458429999999996</v>
      </c>
      <c r="AH1747">
        <v>6.5447749999999996</v>
      </c>
    </row>
    <row r="1748" spans="1:34" x14ac:dyDescent="0.45">
      <c r="A1748">
        <v>1747</v>
      </c>
      <c r="B1748">
        <v>6.3813310000000003</v>
      </c>
      <c r="C1748">
        <v>12.933806000000001</v>
      </c>
      <c r="D1748">
        <v>12.933806000000001</v>
      </c>
      <c r="E1748">
        <v>6.3813310000000003</v>
      </c>
      <c r="F1748">
        <v>1.858053</v>
      </c>
      <c r="G1748">
        <v>11.624617000000001</v>
      </c>
      <c r="H1748">
        <v>6.3813310000000003</v>
      </c>
      <c r="I1748">
        <v>3.27372</v>
      </c>
      <c r="J1748">
        <v>11.606487</v>
      </c>
      <c r="K1748">
        <v>6.3813310000000003</v>
      </c>
      <c r="L1748">
        <v>1.858053</v>
      </c>
      <c r="M1748">
        <v>11.546754</v>
      </c>
      <c r="N1748">
        <v>6.3813310000000003</v>
      </c>
      <c r="O1748">
        <v>3.2560630000000002</v>
      </c>
      <c r="P1748">
        <v>11.024706</v>
      </c>
      <c r="Q1748">
        <v>6.3813310000000003</v>
      </c>
      <c r="R1748">
        <v>1.858053</v>
      </c>
      <c r="S1748">
        <v>10.245445</v>
      </c>
      <c r="T1748">
        <v>10.245445</v>
      </c>
      <c r="U1748">
        <v>8.3129570000000008</v>
      </c>
      <c r="V1748">
        <v>6.0112829999999997</v>
      </c>
      <c r="W1748">
        <v>6.3804689999999997</v>
      </c>
      <c r="X1748">
        <v>6.3804689999999997</v>
      </c>
      <c r="Y1748">
        <v>10.245445</v>
      </c>
      <c r="Z1748">
        <v>8.3137170000000005</v>
      </c>
      <c r="AA1748">
        <v>6.0089180000000004</v>
      </c>
      <c r="AB1748">
        <v>6.3819889999999999</v>
      </c>
      <c r="AC1748">
        <v>6.3809979999999999</v>
      </c>
      <c r="AD1748">
        <v>10.245445</v>
      </c>
      <c r="AE1748">
        <v>8.3139369999999992</v>
      </c>
      <c r="AF1748">
        <v>6.008235</v>
      </c>
      <c r="AG1748">
        <v>6.3824290000000001</v>
      </c>
      <c r="AH1748">
        <v>6.3813310000000003</v>
      </c>
    </row>
    <row r="1749" spans="1:34" x14ac:dyDescent="0.45">
      <c r="A1749">
        <v>1748</v>
      </c>
      <c r="B1749">
        <v>6.5566630000000004</v>
      </c>
      <c r="C1749">
        <v>12.979851</v>
      </c>
      <c r="D1749">
        <v>12.979851</v>
      </c>
      <c r="E1749">
        <v>6.5566630000000004</v>
      </c>
      <c r="F1749">
        <v>2.0428130000000002</v>
      </c>
      <c r="G1749">
        <v>11.069224</v>
      </c>
      <c r="H1749">
        <v>6.5566630000000004</v>
      </c>
      <c r="I1749">
        <v>3.4564469999999998</v>
      </c>
      <c r="J1749">
        <v>10.708638000000001</v>
      </c>
      <c r="K1749">
        <v>6.5566630000000004</v>
      </c>
      <c r="L1749">
        <v>2.0428130000000002</v>
      </c>
      <c r="M1749">
        <v>10.62626</v>
      </c>
      <c r="N1749">
        <v>6.5566630000000004</v>
      </c>
      <c r="O1749">
        <v>3.439041</v>
      </c>
      <c r="P1749">
        <v>9.9689350000000001</v>
      </c>
      <c r="Q1749">
        <v>6.5566630000000004</v>
      </c>
      <c r="R1749">
        <v>2.0428130000000002</v>
      </c>
      <c r="S1749">
        <v>9.1451379999999993</v>
      </c>
      <c r="T1749">
        <v>9.1451379999999993</v>
      </c>
      <c r="U1749">
        <v>7.8504339999999999</v>
      </c>
      <c r="V1749">
        <v>3.0262199999999999</v>
      </c>
      <c r="W1749">
        <v>6.5557290000000004</v>
      </c>
      <c r="X1749">
        <v>6.5557290000000004</v>
      </c>
      <c r="Y1749">
        <v>9.1451379999999993</v>
      </c>
      <c r="Z1749">
        <v>7.851254</v>
      </c>
      <c r="AA1749">
        <v>3.0243030000000002</v>
      </c>
      <c r="AB1749">
        <v>6.5573699999999997</v>
      </c>
      <c r="AC1749">
        <v>6.5563000000000002</v>
      </c>
      <c r="AD1749">
        <v>9.1451379999999993</v>
      </c>
      <c r="AE1749">
        <v>7.8514970000000002</v>
      </c>
      <c r="AF1749">
        <v>3.0237349999999998</v>
      </c>
      <c r="AG1749">
        <v>6.5578560000000001</v>
      </c>
      <c r="AH1749">
        <v>6.5566630000000004</v>
      </c>
    </row>
    <row r="1750" spans="1:34" x14ac:dyDescent="0.45">
      <c r="A1750">
        <v>1749</v>
      </c>
      <c r="B1750">
        <v>6.3370290000000002</v>
      </c>
      <c r="C1750">
        <v>12.694718</v>
      </c>
      <c r="D1750">
        <v>12.694718</v>
      </c>
      <c r="E1750">
        <v>6.3370290000000002</v>
      </c>
      <c r="F1750">
        <v>1.8139149999999999</v>
      </c>
      <c r="G1750">
        <v>10.998703000000001</v>
      </c>
      <c r="H1750">
        <v>6.3370290000000002</v>
      </c>
      <c r="I1750">
        <v>3.2294360000000002</v>
      </c>
      <c r="J1750">
        <v>10.516520999999999</v>
      </c>
      <c r="K1750">
        <v>6.3370290000000002</v>
      </c>
      <c r="L1750">
        <v>1.8139149999999999</v>
      </c>
      <c r="M1750">
        <v>10.467397</v>
      </c>
      <c r="N1750">
        <v>6.3370290000000002</v>
      </c>
      <c r="O1750">
        <v>3.2117279999999999</v>
      </c>
      <c r="P1750">
        <v>9.7264949999999999</v>
      </c>
      <c r="Q1750">
        <v>6.3370290000000002</v>
      </c>
      <c r="R1750">
        <v>1.8139149999999999</v>
      </c>
      <c r="S1750">
        <v>9.0229569999999999</v>
      </c>
      <c r="T1750">
        <v>9.0229569999999999</v>
      </c>
      <c r="U1750">
        <v>7.679513</v>
      </c>
      <c r="V1750">
        <v>2.985671</v>
      </c>
      <c r="W1750">
        <v>6.3360690000000002</v>
      </c>
      <c r="X1750">
        <v>6.3360690000000002</v>
      </c>
      <c r="Y1750">
        <v>9.0229569999999999</v>
      </c>
      <c r="Z1750">
        <v>7.6803559999999997</v>
      </c>
      <c r="AA1750">
        <v>2.9837980000000002</v>
      </c>
      <c r="AB1750">
        <v>6.3377549999999996</v>
      </c>
      <c r="AC1750">
        <v>6.3366550000000004</v>
      </c>
      <c r="AD1750">
        <v>9.0229569999999999</v>
      </c>
      <c r="AE1750">
        <v>7.6806070000000002</v>
      </c>
      <c r="AF1750">
        <v>2.983241</v>
      </c>
      <c r="AG1750">
        <v>6.3382560000000003</v>
      </c>
      <c r="AH1750">
        <v>6.3370290000000002</v>
      </c>
    </row>
    <row r="1751" spans="1:34" x14ac:dyDescent="0.45">
      <c r="A1751">
        <v>1750</v>
      </c>
      <c r="B1751">
        <v>6.7167479999999999</v>
      </c>
      <c r="C1751">
        <v>12.869221</v>
      </c>
      <c r="D1751">
        <v>12.869221</v>
      </c>
      <c r="E1751">
        <v>6.7167479999999999</v>
      </c>
      <c r="F1751">
        <v>2.20241</v>
      </c>
      <c r="G1751">
        <v>10.979673</v>
      </c>
      <c r="H1751">
        <v>6.7167479999999999</v>
      </c>
      <c r="I1751">
        <v>3.61653</v>
      </c>
      <c r="J1751">
        <v>9.2396750000000001</v>
      </c>
      <c r="K1751">
        <v>6.7167479999999999</v>
      </c>
      <c r="L1751">
        <v>2.20241</v>
      </c>
      <c r="M1751">
        <v>9.2115299999999998</v>
      </c>
      <c r="N1751">
        <v>6.7167479999999999</v>
      </c>
      <c r="O1751">
        <v>3.5993170000000001</v>
      </c>
      <c r="P1751">
        <v>8.5789550000000006</v>
      </c>
      <c r="Q1751">
        <v>6.7167479999999999</v>
      </c>
      <c r="R1751">
        <v>2.20241</v>
      </c>
      <c r="S1751">
        <v>8.1083549999999995</v>
      </c>
      <c r="T1751">
        <v>8.1083549999999995</v>
      </c>
      <c r="U1751">
        <v>7.4120739999999996</v>
      </c>
      <c r="V1751">
        <v>1.631148</v>
      </c>
      <c r="W1751">
        <v>6.7157920000000004</v>
      </c>
      <c r="X1751">
        <v>6.7157920000000004</v>
      </c>
      <c r="Y1751">
        <v>8.1083549999999995</v>
      </c>
      <c r="Z1751">
        <v>7.4129110000000003</v>
      </c>
      <c r="AA1751">
        <v>1.629186</v>
      </c>
      <c r="AB1751">
        <v>6.7174670000000001</v>
      </c>
      <c r="AC1751">
        <v>6.7163750000000002</v>
      </c>
      <c r="AD1751">
        <v>8.1083549999999995</v>
      </c>
      <c r="AE1751">
        <v>7.4131629999999999</v>
      </c>
      <c r="AF1751">
        <v>1.6285959999999999</v>
      </c>
      <c r="AG1751">
        <v>6.7179710000000004</v>
      </c>
      <c r="AH1751">
        <v>6.7167479999999999</v>
      </c>
    </row>
    <row r="1752" spans="1:34" x14ac:dyDescent="0.45">
      <c r="A1752">
        <v>1751</v>
      </c>
      <c r="B1752">
        <v>6.7228180000000002</v>
      </c>
      <c r="C1752">
        <v>12.685238</v>
      </c>
      <c r="D1752">
        <v>12.685238</v>
      </c>
      <c r="E1752">
        <v>6.7228180000000002</v>
      </c>
      <c r="F1752">
        <v>2.1754440000000002</v>
      </c>
      <c r="G1752">
        <v>10.709965</v>
      </c>
      <c r="H1752">
        <v>6.7228180000000002</v>
      </c>
      <c r="I1752">
        <v>3.5980940000000001</v>
      </c>
      <c r="J1752">
        <v>8.6789909999999999</v>
      </c>
      <c r="K1752">
        <v>6.7228180000000002</v>
      </c>
      <c r="L1752">
        <v>2.1754440000000002</v>
      </c>
      <c r="M1752">
        <v>8.6539619999999999</v>
      </c>
      <c r="N1752">
        <v>6.7228180000000002</v>
      </c>
      <c r="O1752">
        <v>3.5807479999999998</v>
      </c>
      <c r="P1752">
        <v>7.9972839999999996</v>
      </c>
      <c r="Q1752">
        <v>6.7228180000000002</v>
      </c>
      <c r="R1752">
        <v>2.1754440000000002</v>
      </c>
      <c r="S1752">
        <v>7.7560640000000003</v>
      </c>
      <c r="T1752">
        <v>7.7560640000000003</v>
      </c>
      <c r="U1752">
        <v>7.2389619999999999</v>
      </c>
      <c r="V1752">
        <v>1.1925950000000001</v>
      </c>
      <c r="W1752">
        <v>6.7218609999999996</v>
      </c>
      <c r="X1752">
        <v>6.7218609999999996</v>
      </c>
      <c r="Y1752">
        <v>7.7560640000000003</v>
      </c>
      <c r="Z1752">
        <v>7.2398009999999999</v>
      </c>
      <c r="AA1752">
        <v>1.190661</v>
      </c>
      <c r="AB1752">
        <v>6.7235379999999996</v>
      </c>
      <c r="AC1752">
        <v>6.7224440000000003</v>
      </c>
      <c r="AD1752">
        <v>7.7560640000000003</v>
      </c>
      <c r="AE1752">
        <v>7.2400549999999999</v>
      </c>
      <c r="AF1752">
        <v>1.190075</v>
      </c>
      <c r="AG1752">
        <v>6.7240460000000004</v>
      </c>
      <c r="AH1752">
        <v>6.7228180000000002</v>
      </c>
    </row>
    <row r="1753" spans="1:34" x14ac:dyDescent="0.45">
      <c r="A1753">
        <v>1752</v>
      </c>
      <c r="B1753">
        <v>6.7335640000000003</v>
      </c>
      <c r="C1753">
        <v>12.472811999999999</v>
      </c>
      <c r="D1753">
        <v>12.472811999999999</v>
      </c>
      <c r="E1753">
        <v>6.7335640000000003</v>
      </c>
      <c r="F1753">
        <v>2.1853760000000002</v>
      </c>
      <c r="G1753">
        <v>10.433441</v>
      </c>
      <c r="H1753">
        <v>6.7335640000000003</v>
      </c>
      <c r="I1753">
        <v>3.6082589999999999</v>
      </c>
      <c r="J1753">
        <v>8.2633050000000008</v>
      </c>
      <c r="K1753">
        <v>6.7335640000000003</v>
      </c>
      <c r="L1753">
        <v>2.1853760000000002</v>
      </c>
      <c r="M1753">
        <v>8.2390430000000006</v>
      </c>
      <c r="N1753">
        <v>6.7335640000000003</v>
      </c>
      <c r="O1753">
        <v>3.5909230000000001</v>
      </c>
      <c r="P1753">
        <v>7.5356529999999999</v>
      </c>
      <c r="Q1753">
        <v>6.7335640000000003</v>
      </c>
      <c r="R1753">
        <v>2.1853760000000002</v>
      </c>
      <c r="S1753">
        <v>7.4676030000000004</v>
      </c>
      <c r="T1753">
        <v>7.4676030000000004</v>
      </c>
      <c r="U1753">
        <v>7.100104</v>
      </c>
      <c r="V1753">
        <v>0.83749700000000005</v>
      </c>
      <c r="W1753">
        <v>6.7326059999999996</v>
      </c>
      <c r="X1753">
        <v>6.7326059999999996</v>
      </c>
      <c r="Y1753">
        <v>7.4676030000000004</v>
      </c>
      <c r="Z1753">
        <v>7.1009440000000001</v>
      </c>
      <c r="AA1753">
        <v>0.83558399999999999</v>
      </c>
      <c r="AB1753">
        <v>6.7342849999999999</v>
      </c>
      <c r="AC1753">
        <v>6.7331899999999996</v>
      </c>
      <c r="AD1753">
        <v>7.4676030000000004</v>
      </c>
      <c r="AE1753">
        <v>7.1011990000000003</v>
      </c>
      <c r="AF1753">
        <v>0.83500300000000005</v>
      </c>
      <c r="AG1753">
        <v>6.7347939999999999</v>
      </c>
      <c r="AH1753">
        <v>6.7335640000000003</v>
      </c>
    </row>
    <row r="1754" spans="1:34" x14ac:dyDescent="0.45">
      <c r="A1754">
        <v>1753</v>
      </c>
      <c r="B1754">
        <v>6.82348</v>
      </c>
      <c r="C1754">
        <v>12.290172999999999</v>
      </c>
      <c r="D1754">
        <v>12.290172999999999</v>
      </c>
      <c r="E1754">
        <v>6.82348</v>
      </c>
      <c r="F1754">
        <v>2.2719390000000002</v>
      </c>
      <c r="G1754">
        <v>10.198909</v>
      </c>
      <c r="H1754">
        <v>6.82348</v>
      </c>
      <c r="I1754">
        <v>3.695894</v>
      </c>
      <c r="J1754">
        <v>7.7892960000000002</v>
      </c>
      <c r="K1754">
        <v>6.82348</v>
      </c>
      <c r="L1754">
        <v>2.2719390000000002</v>
      </c>
      <c r="M1754">
        <v>7.768154</v>
      </c>
      <c r="N1754">
        <v>6.82348</v>
      </c>
      <c r="O1754">
        <v>3.6786509999999999</v>
      </c>
      <c r="P1754">
        <v>7.1137779999999999</v>
      </c>
      <c r="Q1754">
        <v>6.82348</v>
      </c>
      <c r="R1754">
        <v>2.2719390000000002</v>
      </c>
      <c r="S1754">
        <v>7.0802880000000004</v>
      </c>
      <c r="T1754">
        <v>7.0802880000000004</v>
      </c>
      <c r="U1754">
        <v>6.9514089999999999</v>
      </c>
      <c r="V1754">
        <v>0.30367300000000003</v>
      </c>
      <c r="W1754">
        <v>6.8225300000000004</v>
      </c>
      <c r="X1754">
        <v>6.8225300000000004</v>
      </c>
      <c r="Y1754">
        <v>7.0802880000000004</v>
      </c>
      <c r="Z1754">
        <v>6.9522399999999998</v>
      </c>
      <c r="AA1754">
        <v>0.30171399999999998</v>
      </c>
      <c r="AB1754">
        <v>6.8241930000000002</v>
      </c>
      <c r="AC1754">
        <v>6.8231080000000004</v>
      </c>
      <c r="AD1754">
        <v>7.0802880000000004</v>
      </c>
      <c r="AE1754">
        <v>6.9524939999999997</v>
      </c>
      <c r="AF1754">
        <v>0.30111700000000002</v>
      </c>
      <c r="AG1754">
        <v>6.8247</v>
      </c>
      <c r="AH1754">
        <v>6.82348</v>
      </c>
    </row>
    <row r="1755" spans="1:34" x14ac:dyDescent="0.45">
      <c r="A1755">
        <v>1754</v>
      </c>
      <c r="B1755">
        <v>6.832497</v>
      </c>
      <c r="C1755">
        <v>11.991819</v>
      </c>
      <c r="D1755">
        <v>11.991819</v>
      </c>
      <c r="E1755">
        <v>6.832497</v>
      </c>
      <c r="F1755">
        <v>2.2729400000000002</v>
      </c>
      <c r="G1755">
        <v>9.8686220000000002</v>
      </c>
      <c r="H1755">
        <v>6.832497</v>
      </c>
      <c r="I1755">
        <v>3.69896</v>
      </c>
      <c r="J1755">
        <v>7.5383339999999999</v>
      </c>
      <c r="K1755">
        <v>6.832497</v>
      </c>
      <c r="L1755">
        <v>2.2729400000000002</v>
      </c>
      <c r="M1755">
        <v>7.5175890000000001</v>
      </c>
      <c r="N1755">
        <v>6.832497</v>
      </c>
      <c r="O1755">
        <v>3.6816970000000002</v>
      </c>
      <c r="P1755">
        <v>6.8491210000000002</v>
      </c>
      <c r="Q1755">
        <v>6.832497</v>
      </c>
      <c r="R1755">
        <v>2.2729400000000002</v>
      </c>
      <c r="S1755">
        <v>6.8356490000000001</v>
      </c>
      <c r="T1755">
        <v>6.8356490000000001</v>
      </c>
      <c r="U1755">
        <v>6.833596</v>
      </c>
      <c r="V1755">
        <v>4.7299999999999998E-3</v>
      </c>
      <c r="W1755">
        <v>6.8315429999999999</v>
      </c>
      <c r="X1755">
        <v>6.8315429999999999</v>
      </c>
      <c r="Y1755">
        <v>6.8356490000000001</v>
      </c>
      <c r="Z1755">
        <v>6.8344319999999996</v>
      </c>
      <c r="AA1755">
        <v>2.8050000000000002E-3</v>
      </c>
      <c r="AB1755">
        <v>6.8332139999999999</v>
      </c>
      <c r="AC1755">
        <v>6.8321240000000003</v>
      </c>
      <c r="AD1755">
        <v>6.8356490000000001</v>
      </c>
      <c r="AE1755">
        <v>6.8346869999999997</v>
      </c>
      <c r="AF1755">
        <v>2.2160000000000001E-3</v>
      </c>
      <c r="AG1755">
        <v>6.8337250000000003</v>
      </c>
      <c r="AH1755">
        <v>6.832497</v>
      </c>
    </row>
    <row r="1756" spans="1:34" x14ac:dyDescent="0.45">
      <c r="A1756">
        <v>1755</v>
      </c>
      <c r="B1756">
        <v>6.9132360000000004</v>
      </c>
      <c r="C1756">
        <v>11.717027</v>
      </c>
      <c r="D1756">
        <v>11.717027</v>
      </c>
      <c r="E1756">
        <v>6.9132360000000004</v>
      </c>
      <c r="F1756">
        <v>2.3507259999999999</v>
      </c>
      <c r="G1756">
        <v>9.5856279999999998</v>
      </c>
      <c r="H1756">
        <v>6.9132360000000004</v>
      </c>
      <c r="I1756">
        <v>3.7776939999999999</v>
      </c>
      <c r="J1756">
        <v>7.0991119999999999</v>
      </c>
      <c r="K1756">
        <v>6.9132360000000004</v>
      </c>
      <c r="L1756">
        <v>2.3507259999999999</v>
      </c>
      <c r="M1756">
        <v>7.0810339999999998</v>
      </c>
      <c r="N1756">
        <v>6.9132360000000004</v>
      </c>
      <c r="O1756">
        <v>3.7605149999999998</v>
      </c>
      <c r="P1756">
        <v>6.4928410000000003</v>
      </c>
      <c r="Q1756">
        <v>6.9132360000000004</v>
      </c>
      <c r="R1756">
        <v>2.3507259999999999</v>
      </c>
      <c r="S1756">
        <v>6.4811920000000001</v>
      </c>
      <c r="T1756">
        <v>6.4811920000000001</v>
      </c>
      <c r="U1756">
        <v>6.6967400000000001</v>
      </c>
      <c r="V1756">
        <v>-0.51968099999999995</v>
      </c>
      <c r="W1756">
        <v>6.9122890000000003</v>
      </c>
      <c r="X1756">
        <v>6.9122890000000003</v>
      </c>
      <c r="Y1756">
        <v>6.4811920000000001</v>
      </c>
      <c r="Z1756">
        <v>6.6975689999999997</v>
      </c>
      <c r="AA1756">
        <v>-0.52167799999999998</v>
      </c>
      <c r="AB1756">
        <v>6.9139460000000001</v>
      </c>
      <c r="AC1756">
        <v>6.912865</v>
      </c>
      <c r="AD1756">
        <v>6.4811920000000001</v>
      </c>
      <c r="AE1756">
        <v>6.6978229999999996</v>
      </c>
      <c r="AF1756">
        <v>-0.52229199999999998</v>
      </c>
      <c r="AG1756">
        <v>6.9144550000000002</v>
      </c>
      <c r="AH1756">
        <v>6.9132360000000004</v>
      </c>
    </row>
    <row r="1757" spans="1:34" x14ac:dyDescent="0.45">
      <c r="A1757">
        <v>1756</v>
      </c>
      <c r="B1757">
        <v>6.574954</v>
      </c>
      <c r="C1757">
        <v>12.119521000000001</v>
      </c>
      <c r="D1757">
        <v>12.119521000000001</v>
      </c>
      <c r="E1757">
        <v>6.574954</v>
      </c>
      <c r="F1757">
        <v>2.0145620000000002</v>
      </c>
      <c r="G1757">
        <v>10.241669999999999</v>
      </c>
      <c r="H1757">
        <v>6.574954</v>
      </c>
      <c r="I1757">
        <v>3.4401640000000002</v>
      </c>
      <c r="J1757">
        <v>7.6668240000000001</v>
      </c>
      <c r="K1757">
        <v>6.574954</v>
      </c>
      <c r="L1757">
        <v>2.0145620000000002</v>
      </c>
      <c r="M1757">
        <v>7.6479499999999998</v>
      </c>
      <c r="N1757">
        <v>6.574954</v>
      </c>
      <c r="O1757">
        <v>3.4225989999999999</v>
      </c>
      <c r="P1757">
        <v>6.9500529999999996</v>
      </c>
      <c r="Q1757">
        <v>6.574954</v>
      </c>
      <c r="R1757">
        <v>2.0145620000000002</v>
      </c>
      <c r="S1757">
        <v>6.920191</v>
      </c>
      <c r="T1757">
        <v>6.920191</v>
      </c>
      <c r="U1757">
        <v>6.7471100000000002</v>
      </c>
      <c r="V1757">
        <v>0.46453</v>
      </c>
      <c r="W1757">
        <v>6.5740299999999996</v>
      </c>
      <c r="X1757">
        <v>6.5740299999999996</v>
      </c>
      <c r="Y1757">
        <v>6.920191</v>
      </c>
      <c r="Z1757">
        <v>6.7479189999999996</v>
      </c>
      <c r="AA1757">
        <v>0.46235999999999999</v>
      </c>
      <c r="AB1757">
        <v>6.5756480000000002</v>
      </c>
      <c r="AC1757">
        <v>6.5745930000000001</v>
      </c>
      <c r="AD1757">
        <v>6.920191</v>
      </c>
      <c r="AE1757">
        <v>6.7481660000000003</v>
      </c>
      <c r="AF1757">
        <v>0.46169700000000002</v>
      </c>
      <c r="AG1757">
        <v>6.5761419999999999</v>
      </c>
      <c r="AH1757">
        <v>6.574954</v>
      </c>
    </row>
    <row r="1758" spans="1:34" x14ac:dyDescent="0.45">
      <c r="A1758">
        <v>1757</v>
      </c>
      <c r="B1758">
        <v>6.5578130000000003</v>
      </c>
      <c r="C1758">
        <v>12.193904</v>
      </c>
      <c r="D1758">
        <v>12.193904</v>
      </c>
      <c r="E1758">
        <v>6.5578130000000003</v>
      </c>
      <c r="F1758">
        <v>2.0271599999999999</v>
      </c>
      <c r="G1758">
        <v>10.459128</v>
      </c>
      <c r="H1758">
        <v>6.5578130000000003</v>
      </c>
      <c r="I1758">
        <v>3.4451339999999999</v>
      </c>
      <c r="J1758">
        <v>7.7389089999999996</v>
      </c>
      <c r="K1758">
        <v>6.5578130000000003</v>
      </c>
      <c r="L1758">
        <v>2.0271599999999999</v>
      </c>
      <c r="M1758">
        <v>7.715535</v>
      </c>
      <c r="N1758">
        <v>6.5578130000000003</v>
      </c>
      <c r="O1758">
        <v>3.4276589999999998</v>
      </c>
      <c r="P1758">
        <v>7.0732270000000002</v>
      </c>
      <c r="Q1758">
        <v>6.5578130000000003</v>
      </c>
      <c r="R1758">
        <v>2.0271599999999999</v>
      </c>
      <c r="S1758">
        <v>6.9232040000000001</v>
      </c>
      <c r="T1758">
        <v>6.9232040000000001</v>
      </c>
      <c r="U1758">
        <v>6.740062</v>
      </c>
      <c r="V1758">
        <v>0.55074400000000001</v>
      </c>
      <c r="W1758">
        <v>6.5569199999999999</v>
      </c>
      <c r="X1758">
        <v>6.5569199999999999</v>
      </c>
      <c r="Y1758">
        <v>6.9232040000000001</v>
      </c>
      <c r="Z1758">
        <v>6.7408440000000001</v>
      </c>
      <c r="AA1758">
        <v>0.54839099999999996</v>
      </c>
      <c r="AB1758">
        <v>6.5584850000000001</v>
      </c>
      <c r="AC1758">
        <v>6.5574640000000004</v>
      </c>
      <c r="AD1758">
        <v>6.9232040000000001</v>
      </c>
      <c r="AE1758">
        <v>6.7410829999999997</v>
      </c>
      <c r="AF1758">
        <v>0.54767299999999997</v>
      </c>
      <c r="AG1758">
        <v>6.5589620000000002</v>
      </c>
      <c r="AH1758">
        <v>6.5578130000000003</v>
      </c>
    </row>
    <row r="1759" spans="1:34" x14ac:dyDescent="0.45">
      <c r="A1759">
        <v>1758</v>
      </c>
      <c r="B1759">
        <v>6.0439340000000001</v>
      </c>
      <c r="C1759">
        <v>12.376836000000001</v>
      </c>
      <c r="D1759">
        <v>12.376836000000001</v>
      </c>
      <c r="E1759">
        <v>6.0439340000000001</v>
      </c>
      <c r="F1759">
        <v>1.528627</v>
      </c>
      <c r="G1759">
        <v>11.21625</v>
      </c>
      <c r="H1759">
        <v>6.0439340000000001</v>
      </c>
      <c r="I1759">
        <v>2.9414579999999999</v>
      </c>
      <c r="J1759">
        <v>9.7634589999999992</v>
      </c>
      <c r="K1759">
        <v>6.0439340000000001</v>
      </c>
      <c r="L1759">
        <v>1.528627</v>
      </c>
      <c r="M1759">
        <v>9.7373980000000007</v>
      </c>
      <c r="N1759">
        <v>6.0439340000000001</v>
      </c>
      <c r="O1759">
        <v>2.9234309999999999</v>
      </c>
      <c r="P1759">
        <v>8.9103180000000002</v>
      </c>
      <c r="Q1759">
        <v>6.0439340000000001</v>
      </c>
      <c r="R1759">
        <v>1.528627</v>
      </c>
      <c r="S1759">
        <v>8.297269</v>
      </c>
      <c r="T1759">
        <v>8.297269</v>
      </c>
      <c r="U1759">
        <v>7.1701810000000004</v>
      </c>
      <c r="V1759">
        <v>4.1030829999999998</v>
      </c>
      <c r="W1759">
        <v>6.043094</v>
      </c>
      <c r="X1759">
        <v>6.043094</v>
      </c>
      <c r="Y1759">
        <v>8.297269</v>
      </c>
      <c r="Z1759">
        <v>7.1709199999999997</v>
      </c>
      <c r="AA1759">
        <v>4.1003959999999999</v>
      </c>
      <c r="AB1759">
        <v>6.0445700000000002</v>
      </c>
      <c r="AC1759">
        <v>6.0436069999999997</v>
      </c>
      <c r="AD1759">
        <v>8.297269</v>
      </c>
      <c r="AE1759">
        <v>7.1711390000000002</v>
      </c>
      <c r="AF1759">
        <v>4.0995970000000002</v>
      </c>
      <c r="AG1759">
        <v>6.0450090000000003</v>
      </c>
      <c r="AH1759">
        <v>6.0439340000000001</v>
      </c>
    </row>
    <row r="1760" spans="1:34" x14ac:dyDescent="0.45">
      <c r="A1760">
        <v>1759</v>
      </c>
      <c r="B1760">
        <v>6.1560610000000002</v>
      </c>
      <c r="C1760">
        <v>12.669904000000001</v>
      </c>
      <c r="D1760">
        <v>12.669904000000001</v>
      </c>
      <c r="E1760">
        <v>6.1560610000000002</v>
      </c>
      <c r="F1760">
        <v>1.68232</v>
      </c>
      <c r="G1760">
        <v>11.154711000000001</v>
      </c>
      <c r="H1760">
        <v>6.1560610000000002</v>
      </c>
      <c r="I1760">
        <v>3.0846070000000001</v>
      </c>
      <c r="J1760">
        <v>10.22861</v>
      </c>
      <c r="K1760">
        <v>6.1560610000000002</v>
      </c>
      <c r="L1760">
        <v>1.68232</v>
      </c>
      <c r="M1760">
        <v>10.182226</v>
      </c>
      <c r="N1760">
        <v>6.1560610000000002</v>
      </c>
      <c r="O1760">
        <v>3.0668929999999999</v>
      </c>
      <c r="P1760">
        <v>9.4778359999999999</v>
      </c>
      <c r="Q1760">
        <v>6.1560610000000002</v>
      </c>
      <c r="R1760">
        <v>1.68232</v>
      </c>
      <c r="S1760">
        <v>8.8993610000000007</v>
      </c>
      <c r="T1760">
        <v>8.8993610000000007</v>
      </c>
      <c r="U1760">
        <v>7.5273199999999996</v>
      </c>
      <c r="V1760">
        <v>6.0017560000000003</v>
      </c>
      <c r="W1760">
        <v>6.1552800000000003</v>
      </c>
      <c r="X1760">
        <v>6.1552800000000003</v>
      </c>
      <c r="Y1760">
        <v>8.8993610000000007</v>
      </c>
      <c r="Z1760">
        <v>7.5280079999999998</v>
      </c>
      <c r="AA1760">
        <v>5.9987500000000002</v>
      </c>
      <c r="AB1760">
        <v>6.1566549999999998</v>
      </c>
      <c r="AC1760">
        <v>6.1557589999999998</v>
      </c>
      <c r="AD1760">
        <v>8.8993610000000007</v>
      </c>
      <c r="AE1760">
        <v>7.5282080000000002</v>
      </c>
      <c r="AF1760">
        <v>5.9978730000000002</v>
      </c>
      <c r="AG1760">
        <v>6.1570559999999999</v>
      </c>
      <c r="AH1760">
        <v>6.1560610000000002</v>
      </c>
    </row>
    <row r="1761" spans="1:34" x14ac:dyDescent="0.45">
      <c r="A1761">
        <v>1760</v>
      </c>
      <c r="B1761">
        <v>6.1655879999999996</v>
      </c>
      <c r="C1761">
        <v>12.721404</v>
      </c>
      <c r="D1761">
        <v>12.721404</v>
      </c>
      <c r="E1761">
        <v>6.1655879999999996</v>
      </c>
      <c r="F1761">
        <v>1.681853</v>
      </c>
      <c r="G1761">
        <v>11.025509</v>
      </c>
      <c r="H1761">
        <v>6.1655879999999996</v>
      </c>
      <c r="I1761">
        <v>10.19703</v>
      </c>
      <c r="J1761">
        <v>10.981717</v>
      </c>
      <c r="K1761">
        <v>6.1655879999999996</v>
      </c>
      <c r="L1761">
        <v>1.681853</v>
      </c>
      <c r="M1761">
        <v>10.897876999999999</v>
      </c>
      <c r="N1761">
        <v>6.1655879999999996</v>
      </c>
      <c r="O1761">
        <v>3.0690300000000001</v>
      </c>
      <c r="P1761">
        <v>10.134753999999999</v>
      </c>
      <c r="Q1761">
        <v>6.1655879999999996</v>
      </c>
      <c r="R1761">
        <v>1.681853</v>
      </c>
      <c r="S1761">
        <v>9.5446620000000006</v>
      </c>
      <c r="T1761">
        <v>9.5446620000000006</v>
      </c>
      <c r="U1761">
        <v>7.854743</v>
      </c>
      <c r="V1761">
        <v>7.5306959999999998</v>
      </c>
      <c r="W1761">
        <v>6.1648250000000004</v>
      </c>
      <c r="X1761">
        <v>6.1648250000000004</v>
      </c>
      <c r="Y1761">
        <v>9.5446620000000006</v>
      </c>
      <c r="Z1761">
        <v>7.8554170000000001</v>
      </c>
      <c r="AA1761">
        <v>7.5276969999999999</v>
      </c>
      <c r="AB1761">
        <v>6.1661710000000003</v>
      </c>
      <c r="AC1761">
        <v>6.1652930000000001</v>
      </c>
      <c r="AD1761">
        <v>9.5446620000000006</v>
      </c>
      <c r="AE1761">
        <v>7.8556100000000004</v>
      </c>
      <c r="AF1761">
        <v>7.5268360000000003</v>
      </c>
      <c r="AG1761">
        <v>6.1665580000000002</v>
      </c>
      <c r="AH1761">
        <v>6.1655879999999996</v>
      </c>
    </row>
    <row r="1762" spans="1:34" x14ac:dyDescent="0.45">
      <c r="A1762">
        <v>1761</v>
      </c>
      <c r="B1762">
        <v>6.3109789999999997</v>
      </c>
      <c r="C1762">
        <v>12.882345000000001</v>
      </c>
      <c r="D1762">
        <v>12.882345000000001</v>
      </c>
      <c r="E1762">
        <v>6.3109789999999997</v>
      </c>
      <c r="F1762">
        <v>1.8224819999999999</v>
      </c>
      <c r="G1762">
        <v>11.068061</v>
      </c>
      <c r="H1762">
        <v>6.3109789999999997</v>
      </c>
      <c r="I1762">
        <v>12.0565</v>
      </c>
      <c r="J1762">
        <v>11.106521000000001</v>
      </c>
      <c r="K1762">
        <v>6.3109789999999997</v>
      </c>
      <c r="L1762">
        <v>1.8224819999999999</v>
      </c>
      <c r="M1762">
        <v>11.019829</v>
      </c>
      <c r="N1762">
        <v>6.3109789999999997</v>
      </c>
      <c r="O1762">
        <v>3.2113779999999998</v>
      </c>
      <c r="P1762">
        <v>10.307999000000001</v>
      </c>
      <c r="Q1762">
        <v>6.3109789999999997</v>
      </c>
      <c r="R1762">
        <v>1.8224819999999999</v>
      </c>
      <c r="S1762">
        <v>9.804316</v>
      </c>
      <c r="T1762">
        <v>9.804316</v>
      </c>
      <c r="U1762">
        <v>8.0572730000000004</v>
      </c>
      <c r="V1762">
        <v>8.0235540000000007</v>
      </c>
      <c r="W1762">
        <v>6.3102299999999998</v>
      </c>
      <c r="X1762">
        <v>6.3102299999999998</v>
      </c>
      <c r="Y1762">
        <v>9.804316</v>
      </c>
      <c r="Z1762">
        <v>8.0579350000000005</v>
      </c>
      <c r="AA1762">
        <v>8.0205149999999996</v>
      </c>
      <c r="AB1762">
        <v>6.311553</v>
      </c>
      <c r="AC1762">
        <v>6.3106900000000001</v>
      </c>
      <c r="AD1762">
        <v>9.804316</v>
      </c>
      <c r="AE1762">
        <v>8.0581230000000001</v>
      </c>
      <c r="AF1762">
        <v>8.0196489999999994</v>
      </c>
      <c r="AG1762">
        <v>6.3119300000000003</v>
      </c>
      <c r="AH1762">
        <v>6.3109789999999997</v>
      </c>
    </row>
    <row r="1763" spans="1:34" x14ac:dyDescent="0.45">
      <c r="A1763">
        <v>1762</v>
      </c>
      <c r="B1763">
        <v>6.4689050000000003</v>
      </c>
      <c r="C1763">
        <v>13.037615000000001</v>
      </c>
      <c r="D1763">
        <v>13.037615000000001</v>
      </c>
      <c r="E1763">
        <v>6.4689050000000003</v>
      </c>
      <c r="F1763">
        <v>1.963524</v>
      </c>
      <c r="G1763">
        <v>11.044006</v>
      </c>
      <c r="H1763">
        <v>6.4689050000000003</v>
      </c>
      <c r="I1763">
        <v>12.229771</v>
      </c>
      <c r="J1763">
        <v>11.083876999999999</v>
      </c>
      <c r="K1763">
        <v>6.4689050000000003</v>
      </c>
      <c r="L1763">
        <v>1.963524</v>
      </c>
      <c r="M1763">
        <v>11.002459999999999</v>
      </c>
      <c r="N1763">
        <v>6.4689050000000003</v>
      </c>
      <c r="O1763">
        <v>3.3572869999999999</v>
      </c>
      <c r="P1763">
        <v>10.37696</v>
      </c>
      <c r="Q1763">
        <v>6.4689050000000003</v>
      </c>
      <c r="R1763">
        <v>1.963524</v>
      </c>
      <c r="S1763">
        <v>9.9458979999999997</v>
      </c>
      <c r="T1763">
        <v>9.9458979999999997</v>
      </c>
      <c r="U1763">
        <v>8.2070340000000002</v>
      </c>
      <c r="V1763">
        <v>8.3593349999999997</v>
      </c>
      <c r="W1763">
        <v>6.4681699999999998</v>
      </c>
      <c r="X1763">
        <v>6.4681699999999998</v>
      </c>
      <c r="Y1763">
        <v>9.9458979999999997</v>
      </c>
      <c r="Z1763">
        <v>8.2076829999999994</v>
      </c>
      <c r="AA1763">
        <v>8.3562159999999999</v>
      </c>
      <c r="AB1763">
        <v>6.469468</v>
      </c>
      <c r="AC1763">
        <v>6.4686209999999997</v>
      </c>
      <c r="AD1763">
        <v>9.9458979999999997</v>
      </c>
      <c r="AE1763">
        <v>8.2078670000000002</v>
      </c>
      <c r="AF1763">
        <v>8.3553309999999996</v>
      </c>
      <c r="AG1763">
        <v>6.4698359999999999</v>
      </c>
      <c r="AH1763">
        <v>6.4689050000000003</v>
      </c>
    </row>
    <row r="1764" spans="1:34" x14ac:dyDescent="0.45">
      <c r="A1764">
        <v>1763</v>
      </c>
      <c r="B1764">
        <v>6.5528779999999998</v>
      </c>
      <c r="C1764">
        <v>13.117191</v>
      </c>
      <c r="D1764">
        <v>13.117191</v>
      </c>
      <c r="E1764">
        <v>6.5528779999999998</v>
      </c>
      <c r="F1764">
        <v>2.0315430000000001</v>
      </c>
      <c r="G1764">
        <v>11.144926</v>
      </c>
      <c r="H1764">
        <v>6.5528779999999998</v>
      </c>
      <c r="I1764">
        <v>12.312217</v>
      </c>
      <c r="J1764">
        <v>11.194476999999999</v>
      </c>
      <c r="K1764">
        <v>6.5528779999999998</v>
      </c>
      <c r="L1764">
        <v>2.0315430000000001</v>
      </c>
      <c r="M1764">
        <v>11.104167</v>
      </c>
      <c r="N1764">
        <v>6.5528779999999998</v>
      </c>
      <c r="O1764">
        <v>3.429662</v>
      </c>
      <c r="P1764">
        <v>10.611079999999999</v>
      </c>
      <c r="Q1764">
        <v>6.5528779999999998</v>
      </c>
      <c r="R1764">
        <v>2.0315430000000001</v>
      </c>
      <c r="S1764">
        <v>10.271102000000001</v>
      </c>
      <c r="T1764">
        <v>10.271102000000001</v>
      </c>
      <c r="U1764">
        <v>8.4116289999999996</v>
      </c>
      <c r="V1764">
        <v>9.2822659999999999</v>
      </c>
      <c r="W1764">
        <v>6.552155</v>
      </c>
      <c r="X1764">
        <v>6.552155</v>
      </c>
      <c r="Y1764">
        <v>10.271102000000001</v>
      </c>
      <c r="Z1764">
        <v>8.4122669999999999</v>
      </c>
      <c r="AA1764">
        <v>9.2790789999999994</v>
      </c>
      <c r="AB1764">
        <v>6.5534319999999999</v>
      </c>
      <c r="AC1764">
        <v>6.5526</v>
      </c>
      <c r="AD1764">
        <v>10.271102000000001</v>
      </c>
      <c r="AE1764">
        <v>8.4124470000000002</v>
      </c>
      <c r="AF1764">
        <v>9.2781800000000008</v>
      </c>
      <c r="AG1764">
        <v>6.5537919999999996</v>
      </c>
      <c r="AH1764">
        <v>6.5528779999999998</v>
      </c>
    </row>
    <row r="1765" spans="1:34" x14ac:dyDescent="0.45">
      <c r="A1765">
        <v>1764</v>
      </c>
      <c r="B1765">
        <v>6.5900809999999996</v>
      </c>
      <c r="C1765">
        <v>13.151942999999999</v>
      </c>
      <c r="D1765">
        <v>13.151942999999999</v>
      </c>
      <c r="E1765">
        <v>6.5900809999999996</v>
      </c>
      <c r="F1765">
        <v>2.0604689999999999</v>
      </c>
      <c r="G1765">
        <v>11.427417999999999</v>
      </c>
      <c r="H1765">
        <v>6.5900809999999996</v>
      </c>
      <c r="I1765">
        <v>12.348561</v>
      </c>
      <c r="J1765">
        <v>11.476692999999999</v>
      </c>
      <c r="K1765">
        <v>6.5900809999999996</v>
      </c>
      <c r="L1765">
        <v>2.0604689999999999</v>
      </c>
      <c r="M1765">
        <v>11.366142999999999</v>
      </c>
      <c r="N1765">
        <v>6.5900809999999996</v>
      </c>
      <c r="O1765">
        <v>3.4608180000000002</v>
      </c>
      <c r="P1765">
        <v>10.900147</v>
      </c>
      <c r="Q1765">
        <v>6.5900809999999996</v>
      </c>
      <c r="R1765">
        <v>2.0604689999999999</v>
      </c>
      <c r="S1765">
        <v>10.593107</v>
      </c>
      <c r="T1765">
        <v>10.593107</v>
      </c>
      <c r="U1765">
        <v>8.5912319999999998</v>
      </c>
      <c r="V1765">
        <v>9.9171029999999991</v>
      </c>
      <c r="W1765">
        <v>6.5893579999999998</v>
      </c>
      <c r="X1765">
        <v>6.5893579999999998</v>
      </c>
      <c r="Y1765">
        <v>10.593107</v>
      </c>
      <c r="Z1765">
        <v>8.5918709999999994</v>
      </c>
      <c r="AA1765">
        <v>9.9139370000000007</v>
      </c>
      <c r="AB1765">
        <v>6.5906359999999999</v>
      </c>
      <c r="AC1765">
        <v>6.5898029999999999</v>
      </c>
      <c r="AD1765">
        <v>10.593107</v>
      </c>
      <c r="AE1765">
        <v>8.5920500000000004</v>
      </c>
      <c r="AF1765">
        <v>9.9130500000000001</v>
      </c>
      <c r="AG1765">
        <v>6.5909940000000002</v>
      </c>
      <c r="AH1765">
        <v>6.5900809999999996</v>
      </c>
    </row>
    <row r="1766" spans="1:34" x14ac:dyDescent="0.45">
      <c r="A1766">
        <v>1765</v>
      </c>
      <c r="B1766">
        <v>6.7797850000000004</v>
      </c>
      <c r="C1766">
        <v>13.342986</v>
      </c>
      <c r="D1766">
        <v>13.342986</v>
      </c>
      <c r="E1766">
        <v>6.7797850000000004</v>
      </c>
      <c r="F1766">
        <v>2.2418360000000002</v>
      </c>
      <c r="G1766">
        <v>11.537050000000001</v>
      </c>
      <c r="H1766">
        <v>6.7797850000000004</v>
      </c>
      <c r="I1766">
        <v>12.538667</v>
      </c>
      <c r="J1766">
        <v>11.618601</v>
      </c>
      <c r="K1766">
        <v>6.7797850000000004</v>
      </c>
      <c r="L1766">
        <v>2.2418360000000002</v>
      </c>
      <c r="M1766">
        <v>11.526090999999999</v>
      </c>
      <c r="N1766">
        <v>6.7797850000000004</v>
      </c>
      <c r="O1766">
        <v>3.6449639999999999</v>
      </c>
      <c r="P1766">
        <v>11.240503</v>
      </c>
      <c r="Q1766">
        <v>6.7797850000000004</v>
      </c>
      <c r="R1766">
        <v>2.2418360000000002</v>
      </c>
      <c r="S1766">
        <v>10.987946000000001</v>
      </c>
      <c r="T1766">
        <v>10.987946000000001</v>
      </c>
      <c r="U1766">
        <v>8.8835180000000005</v>
      </c>
      <c r="V1766">
        <v>11.464122</v>
      </c>
      <c r="W1766">
        <v>6.7790900000000001</v>
      </c>
      <c r="X1766">
        <v>6.7790900000000001</v>
      </c>
      <c r="Y1766">
        <v>10.987946000000001</v>
      </c>
      <c r="Z1766">
        <v>8.8841339999999995</v>
      </c>
      <c r="AA1766">
        <v>11.460766</v>
      </c>
      <c r="AB1766">
        <v>6.7803209999999998</v>
      </c>
      <c r="AC1766">
        <v>6.7795180000000004</v>
      </c>
      <c r="AD1766">
        <v>10.987946000000001</v>
      </c>
      <c r="AE1766">
        <v>8.8843040000000002</v>
      </c>
      <c r="AF1766">
        <v>11.459838</v>
      </c>
      <c r="AG1766">
        <v>6.7806620000000004</v>
      </c>
      <c r="AH1766">
        <v>6.7797850000000004</v>
      </c>
    </row>
    <row r="1767" spans="1:34" x14ac:dyDescent="0.45">
      <c r="A1767">
        <v>1766</v>
      </c>
      <c r="B1767">
        <v>6.921907</v>
      </c>
      <c r="C1767">
        <v>13.480401000000001</v>
      </c>
      <c r="D1767">
        <v>13.480401000000001</v>
      </c>
      <c r="E1767">
        <v>6.921907</v>
      </c>
      <c r="F1767">
        <v>2.3637199999999998</v>
      </c>
      <c r="G1767">
        <v>11.857766</v>
      </c>
      <c r="H1767">
        <v>6.921907</v>
      </c>
      <c r="I1767">
        <v>12.679103</v>
      </c>
      <c r="J1767">
        <v>11.925067</v>
      </c>
      <c r="K1767">
        <v>6.921907</v>
      </c>
      <c r="L1767">
        <v>2.3637199999999998</v>
      </c>
      <c r="M1767">
        <v>11.866256999999999</v>
      </c>
      <c r="N1767">
        <v>6.921907</v>
      </c>
      <c r="O1767">
        <v>3.7724549999999999</v>
      </c>
      <c r="P1767">
        <v>11.654223</v>
      </c>
      <c r="Q1767">
        <v>6.921907</v>
      </c>
      <c r="R1767">
        <v>2.3637199999999998</v>
      </c>
      <c r="S1767">
        <v>11.434983000000001</v>
      </c>
      <c r="T1767">
        <v>11.434983000000001</v>
      </c>
      <c r="U1767">
        <v>9.1781059999999997</v>
      </c>
      <c r="V1767">
        <v>12.753848</v>
      </c>
      <c r="W1767">
        <v>6.9212300000000004</v>
      </c>
      <c r="X1767">
        <v>6.9212300000000004</v>
      </c>
      <c r="Y1767">
        <v>11.434983000000001</v>
      </c>
      <c r="Z1767">
        <v>9.1787069999999993</v>
      </c>
      <c r="AA1767">
        <v>12.750454</v>
      </c>
      <c r="AB1767">
        <v>6.9224309999999996</v>
      </c>
      <c r="AC1767">
        <v>6.9216470000000001</v>
      </c>
      <c r="AD1767">
        <v>11.434983000000001</v>
      </c>
      <c r="AE1767">
        <v>9.1788709999999991</v>
      </c>
      <c r="AF1767">
        <v>12.749527</v>
      </c>
      <c r="AG1767">
        <v>6.9227590000000001</v>
      </c>
      <c r="AH1767">
        <v>6.921907</v>
      </c>
    </row>
    <row r="1768" spans="1:34" x14ac:dyDescent="0.45">
      <c r="A1768">
        <v>1767</v>
      </c>
      <c r="B1768">
        <v>7.0375360000000002</v>
      </c>
      <c r="C1768">
        <v>13.592627</v>
      </c>
      <c r="D1768">
        <v>13.592627</v>
      </c>
      <c r="E1768">
        <v>7.0375360000000002</v>
      </c>
      <c r="F1768">
        <v>2.4639570000000002</v>
      </c>
      <c r="G1768">
        <v>12.047027999999999</v>
      </c>
      <c r="H1768">
        <v>7.0375360000000002</v>
      </c>
      <c r="I1768">
        <v>12.79349</v>
      </c>
      <c r="J1768">
        <v>12.090095</v>
      </c>
      <c r="K1768">
        <v>7.0375360000000002</v>
      </c>
      <c r="L1768">
        <v>2.4639570000000002</v>
      </c>
      <c r="M1768">
        <v>12.031293</v>
      </c>
      <c r="N1768">
        <v>7.0375360000000002</v>
      </c>
      <c r="O1768">
        <v>3.8769640000000001</v>
      </c>
      <c r="P1768">
        <v>11.764469</v>
      </c>
      <c r="Q1768">
        <v>7.0375360000000002</v>
      </c>
      <c r="R1768">
        <v>2.4639570000000002</v>
      </c>
      <c r="S1768">
        <v>11.509186</v>
      </c>
      <c r="T1768">
        <v>11.509186</v>
      </c>
      <c r="U1768">
        <v>9.2730230000000002</v>
      </c>
      <c r="V1768">
        <v>12.377628</v>
      </c>
      <c r="W1768">
        <v>7.0368599999999999</v>
      </c>
      <c r="X1768">
        <v>7.0368599999999999</v>
      </c>
      <c r="Y1768">
        <v>11.509186</v>
      </c>
      <c r="Z1768">
        <v>9.2736219999999996</v>
      </c>
      <c r="AA1768">
        <v>12.374314</v>
      </c>
      <c r="AB1768">
        <v>7.0380580000000004</v>
      </c>
      <c r="AC1768">
        <v>7.0372769999999996</v>
      </c>
      <c r="AD1768">
        <v>11.509186</v>
      </c>
      <c r="AE1768">
        <v>9.2737859999999994</v>
      </c>
      <c r="AF1768">
        <v>12.373408</v>
      </c>
      <c r="AG1768">
        <v>7.038386</v>
      </c>
      <c r="AH1768">
        <v>7.0375360000000002</v>
      </c>
    </row>
    <row r="1769" spans="1:34" x14ac:dyDescent="0.45">
      <c r="A1769">
        <v>1768</v>
      </c>
      <c r="B1769">
        <v>7.1000680000000003</v>
      </c>
      <c r="C1769">
        <v>13.651930999999999</v>
      </c>
      <c r="D1769">
        <v>13.651930999999999</v>
      </c>
      <c r="E1769">
        <v>7.1000680000000003</v>
      </c>
      <c r="F1769">
        <v>2.5148250000000001</v>
      </c>
      <c r="G1769">
        <v>12.288137000000001</v>
      </c>
      <c r="H1769">
        <v>7.1000680000000003</v>
      </c>
      <c r="I1769">
        <v>12.854842</v>
      </c>
      <c r="J1769">
        <v>12.326496000000001</v>
      </c>
      <c r="K1769">
        <v>7.1000680000000003</v>
      </c>
      <c r="L1769">
        <v>2.5148250000000001</v>
      </c>
      <c r="M1769">
        <v>12.247211999999999</v>
      </c>
      <c r="N1769">
        <v>7.1000680000000003</v>
      </c>
      <c r="O1769">
        <v>3.930968</v>
      </c>
      <c r="P1769">
        <v>11.920553</v>
      </c>
      <c r="Q1769">
        <v>7.1000680000000003</v>
      </c>
      <c r="R1769">
        <v>2.5148250000000001</v>
      </c>
      <c r="S1769">
        <v>11.616534</v>
      </c>
      <c r="T1769">
        <v>11.616534</v>
      </c>
      <c r="U1769">
        <v>9.3579650000000001</v>
      </c>
      <c r="V1769">
        <v>12.353459000000001</v>
      </c>
      <c r="W1769">
        <v>7.0993950000000003</v>
      </c>
      <c r="X1769">
        <v>7.0993950000000003</v>
      </c>
      <c r="Y1769">
        <v>11.616534</v>
      </c>
      <c r="Z1769">
        <v>9.3585619999999992</v>
      </c>
      <c r="AA1769">
        <v>12.350194999999999</v>
      </c>
      <c r="AB1769">
        <v>7.1005890000000003</v>
      </c>
      <c r="AC1769">
        <v>7.0998109999999999</v>
      </c>
      <c r="AD1769">
        <v>11.616534</v>
      </c>
      <c r="AE1769">
        <v>9.3587249999999997</v>
      </c>
      <c r="AF1769">
        <v>12.349303000000001</v>
      </c>
      <c r="AG1769">
        <v>7.1009149999999996</v>
      </c>
      <c r="AH1769">
        <v>7.1000680000000003</v>
      </c>
    </row>
    <row r="1770" spans="1:34" x14ac:dyDescent="0.45">
      <c r="A1770">
        <v>1769</v>
      </c>
      <c r="B1770">
        <v>7.1133680000000004</v>
      </c>
      <c r="C1770">
        <v>13.663181</v>
      </c>
      <c r="D1770">
        <v>13.663181</v>
      </c>
      <c r="E1770">
        <v>7.1133680000000004</v>
      </c>
      <c r="F1770">
        <v>2.52237</v>
      </c>
      <c r="G1770">
        <v>12.755704</v>
      </c>
      <c r="H1770">
        <v>7.1133680000000004</v>
      </c>
      <c r="I1770">
        <v>12.867392000000001</v>
      </c>
      <c r="J1770">
        <v>12.763146000000001</v>
      </c>
      <c r="K1770">
        <v>7.1133680000000004</v>
      </c>
      <c r="L1770">
        <v>2.52237</v>
      </c>
      <c r="M1770">
        <v>12.709744000000001</v>
      </c>
      <c r="N1770">
        <v>7.1133680000000004</v>
      </c>
      <c r="O1770">
        <v>3.939991</v>
      </c>
      <c r="P1770">
        <v>12.330581</v>
      </c>
      <c r="Q1770">
        <v>7.1133680000000004</v>
      </c>
      <c r="R1770">
        <v>2.52237</v>
      </c>
      <c r="S1770">
        <v>11.908719</v>
      </c>
      <c r="T1770">
        <v>11.908719</v>
      </c>
      <c r="U1770">
        <v>9.5107079999999993</v>
      </c>
      <c r="V1770">
        <v>13.001517</v>
      </c>
      <c r="W1770">
        <v>7.1126969999999998</v>
      </c>
      <c r="X1770">
        <v>7.1126969999999998</v>
      </c>
      <c r="Y1770">
        <v>11.908719</v>
      </c>
      <c r="Z1770">
        <v>9.5113029999999998</v>
      </c>
      <c r="AA1770">
        <v>12.998290000000001</v>
      </c>
      <c r="AB1770">
        <v>7.1138870000000001</v>
      </c>
      <c r="AC1770">
        <v>7.113111</v>
      </c>
      <c r="AD1770">
        <v>11.908719</v>
      </c>
      <c r="AE1770">
        <v>9.5114649999999994</v>
      </c>
      <c r="AF1770">
        <v>12.997413</v>
      </c>
      <c r="AG1770">
        <v>7.1142110000000001</v>
      </c>
      <c r="AH1770">
        <v>7.1133680000000004</v>
      </c>
    </row>
    <row r="1771" spans="1:34" x14ac:dyDescent="0.45">
      <c r="A1771">
        <v>1770</v>
      </c>
      <c r="B1771">
        <v>6.8613460000000002</v>
      </c>
      <c r="C1771">
        <v>13.398262000000001</v>
      </c>
      <c r="D1771">
        <v>13.398262000000001</v>
      </c>
      <c r="E1771">
        <v>6.8613460000000002</v>
      </c>
      <c r="F1771">
        <v>2.275963</v>
      </c>
      <c r="G1771">
        <v>12.159108</v>
      </c>
      <c r="H1771">
        <v>6.8613460000000002</v>
      </c>
      <c r="I1771">
        <v>5.1353119999999999</v>
      </c>
      <c r="J1771">
        <v>12.102993</v>
      </c>
      <c r="K1771">
        <v>6.8613460000000002</v>
      </c>
      <c r="L1771">
        <v>2.275963</v>
      </c>
      <c r="M1771">
        <v>12.028753999999999</v>
      </c>
      <c r="N1771">
        <v>6.8613460000000002</v>
      </c>
      <c r="O1771">
        <v>3.691265</v>
      </c>
      <c r="P1771">
        <v>11.373749</v>
      </c>
      <c r="Q1771">
        <v>6.8613460000000002</v>
      </c>
      <c r="R1771">
        <v>2.275963</v>
      </c>
      <c r="S1771">
        <v>10.625361</v>
      </c>
      <c r="T1771">
        <v>10.625361</v>
      </c>
      <c r="U1771">
        <v>8.7429579999999998</v>
      </c>
      <c r="V1771">
        <v>6.2703990000000003</v>
      </c>
      <c r="W1771">
        <v>6.8605559999999999</v>
      </c>
      <c r="X1771">
        <v>6.8605559999999999</v>
      </c>
      <c r="Y1771">
        <v>10.625361</v>
      </c>
      <c r="Z1771">
        <v>8.7436550000000004</v>
      </c>
      <c r="AA1771">
        <v>6.2680769999999999</v>
      </c>
      <c r="AB1771">
        <v>6.8619500000000002</v>
      </c>
      <c r="AC1771">
        <v>6.86104</v>
      </c>
      <c r="AD1771">
        <v>10.625361</v>
      </c>
      <c r="AE1771">
        <v>8.7438549999999999</v>
      </c>
      <c r="AF1771">
        <v>6.2674110000000001</v>
      </c>
      <c r="AG1771">
        <v>6.8623500000000002</v>
      </c>
      <c r="AH1771">
        <v>6.8613460000000002</v>
      </c>
    </row>
    <row r="1772" spans="1:34" x14ac:dyDescent="0.45">
      <c r="A1772">
        <v>1771</v>
      </c>
      <c r="B1772">
        <v>6.7415349999999998</v>
      </c>
      <c r="C1772">
        <v>13.241479</v>
      </c>
      <c r="D1772">
        <v>13.241479</v>
      </c>
      <c r="E1772">
        <v>6.7415349999999998</v>
      </c>
      <c r="F1772">
        <v>2.1811500000000001</v>
      </c>
      <c r="G1772">
        <v>11.981805</v>
      </c>
      <c r="H1772">
        <v>6.7415349999999998</v>
      </c>
      <c r="I1772">
        <v>3.6071599999999999</v>
      </c>
      <c r="J1772">
        <v>11.73883</v>
      </c>
      <c r="K1772">
        <v>6.7415349999999998</v>
      </c>
      <c r="L1772">
        <v>2.1811500000000001</v>
      </c>
      <c r="M1772">
        <v>11.683436</v>
      </c>
      <c r="N1772">
        <v>6.7415349999999998</v>
      </c>
      <c r="O1772">
        <v>3.589788</v>
      </c>
      <c r="P1772">
        <v>10.967041</v>
      </c>
      <c r="Q1772">
        <v>6.7415349999999998</v>
      </c>
      <c r="R1772">
        <v>2.1811500000000001</v>
      </c>
      <c r="S1772">
        <v>10.280723999999999</v>
      </c>
      <c r="T1772">
        <v>10.280723999999999</v>
      </c>
      <c r="U1772">
        <v>8.5107250000000008</v>
      </c>
      <c r="V1772">
        <v>5.9520600000000004</v>
      </c>
      <c r="W1772">
        <v>6.7407260000000004</v>
      </c>
      <c r="X1772">
        <v>6.7407260000000004</v>
      </c>
      <c r="Y1772">
        <v>10.280723999999999</v>
      </c>
      <c r="Z1772">
        <v>8.5114380000000001</v>
      </c>
      <c r="AA1772">
        <v>5.9496640000000003</v>
      </c>
      <c r="AB1772">
        <v>6.7421509999999998</v>
      </c>
      <c r="AC1772">
        <v>6.7412219999999996</v>
      </c>
      <c r="AD1772">
        <v>10.280723999999999</v>
      </c>
      <c r="AE1772">
        <v>8.5116440000000004</v>
      </c>
      <c r="AF1772">
        <v>5.9489710000000002</v>
      </c>
      <c r="AG1772">
        <v>6.7425639999999998</v>
      </c>
      <c r="AH1772">
        <v>6.7415349999999998</v>
      </c>
    </row>
    <row r="1773" spans="1:34" x14ac:dyDescent="0.45">
      <c r="A1773">
        <v>1772</v>
      </c>
      <c r="B1773">
        <v>6.9558949999999999</v>
      </c>
      <c r="C1773">
        <v>13.180987999999999</v>
      </c>
      <c r="D1773">
        <v>13.180987999999999</v>
      </c>
      <c r="E1773">
        <v>6.9558949999999999</v>
      </c>
      <c r="F1773">
        <v>2.4001000000000001</v>
      </c>
      <c r="G1773">
        <v>11.400088999999999</v>
      </c>
      <c r="H1773">
        <v>6.9558949999999999</v>
      </c>
      <c r="I1773">
        <v>3.8254589999999999</v>
      </c>
      <c r="J1773">
        <v>10.623452</v>
      </c>
      <c r="K1773">
        <v>6.9558949999999999</v>
      </c>
      <c r="L1773">
        <v>2.4001000000000001</v>
      </c>
      <c r="M1773">
        <v>10.553906</v>
      </c>
      <c r="N1773">
        <v>6.9558949999999999</v>
      </c>
      <c r="O1773">
        <v>3.8083550000000002</v>
      </c>
      <c r="P1773">
        <v>9.7098479999999991</v>
      </c>
      <c r="Q1773">
        <v>6.9558949999999999</v>
      </c>
      <c r="R1773">
        <v>2.4001000000000001</v>
      </c>
      <c r="S1773">
        <v>9.0476080000000003</v>
      </c>
      <c r="T1773">
        <v>9.0476080000000003</v>
      </c>
      <c r="U1773">
        <v>8.0013170000000002</v>
      </c>
      <c r="V1773">
        <v>2.7846220000000002</v>
      </c>
      <c r="W1773">
        <v>6.9550260000000002</v>
      </c>
      <c r="X1773">
        <v>6.9550260000000002</v>
      </c>
      <c r="Y1773">
        <v>9.0476080000000003</v>
      </c>
      <c r="Z1773">
        <v>8.0020799999999994</v>
      </c>
      <c r="AA1773">
        <v>2.782591</v>
      </c>
      <c r="AB1773">
        <v>6.9565530000000004</v>
      </c>
      <c r="AC1773">
        <v>6.9555569999999998</v>
      </c>
      <c r="AD1773">
        <v>9.0476080000000003</v>
      </c>
      <c r="AE1773">
        <v>8.0023070000000001</v>
      </c>
      <c r="AF1773">
        <v>2.7819859999999998</v>
      </c>
      <c r="AG1773">
        <v>6.9570069999999999</v>
      </c>
      <c r="AH1773">
        <v>6.9558949999999999</v>
      </c>
    </row>
    <row r="1774" spans="1:34" x14ac:dyDescent="0.45">
      <c r="A1774">
        <v>1773</v>
      </c>
      <c r="B1774">
        <v>6.7890649999999999</v>
      </c>
      <c r="C1774">
        <v>12.869018000000001</v>
      </c>
      <c r="D1774">
        <v>12.869018000000001</v>
      </c>
      <c r="E1774">
        <v>6.7890649999999999</v>
      </c>
      <c r="F1774">
        <v>2.2192280000000002</v>
      </c>
      <c r="G1774">
        <v>11.312290000000001</v>
      </c>
      <c r="H1774">
        <v>6.7890649999999999</v>
      </c>
      <c r="I1774">
        <v>3.6477499999999998</v>
      </c>
      <c r="J1774">
        <v>10.296512</v>
      </c>
      <c r="K1774">
        <v>6.7890649999999999</v>
      </c>
      <c r="L1774">
        <v>2.2192280000000002</v>
      </c>
      <c r="M1774">
        <v>10.256733000000001</v>
      </c>
      <c r="N1774">
        <v>6.7890649999999999</v>
      </c>
      <c r="O1774">
        <v>3.6303999999999998</v>
      </c>
      <c r="P1774">
        <v>9.3299149999999997</v>
      </c>
      <c r="Q1774">
        <v>6.7890649999999999</v>
      </c>
      <c r="R1774">
        <v>2.2192280000000002</v>
      </c>
      <c r="S1774">
        <v>8.7963590000000007</v>
      </c>
      <c r="T1774">
        <v>8.7963590000000007</v>
      </c>
      <c r="U1774">
        <v>7.792268</v>
      </c>
      <c r="V1774">
        <v>2.6225939999999999</v>
      </c>
      <c r="W1774">
        <v>6.7881770000000001</v>
      </c>
      <c r="X1774">
        <v>6.7881770000000001</v>
      </c>
      <c r="Y1774">
        <v>8.7963590000000007</v>
      </c>
      <c r="Z1774">
        <v>7.7930469999999996</v>
      </c>
      <c r="AA1774">
        <v>2.6205609999999999</v>
      </c>
      <c r="AB1774">
        <v>6.7897350000000003</v>
      </c>
      <c r="AC1774">
        <v>6.7887190000000004</v>
      </c>
      <c r="AD1774">
        <v>8.7963590000000007</v>
      </c>
      <c r="AE1774">
        <v>7.7932800000000002</v>
      </c>
      <c r="AF1774">
        <v>2.6199520000000001</v>
      </c>
      <c r="AG1774">
        <v>6.7901999999999996</v>
      </c>
      <c r="AH1774">
        <v>6.7890649999999999</v>
      </c>
    </row>
    <row r="1775" spans="1:34" x14ac:dyDescent="0.45">
      <c r="A1775">
        <v>1774</v>
      </c>
      <c r="B1775">
        <v>7.1527890000000003</v>
      </c>
      <c r="C1775">
        <v>12.848174999999999</v>
      </c>
      <c r="D1775">
        <v>12.848174999999999</v>
      </c>
      <c r="E1775">
        <v>7.1527890000000003</v>
      </c>
      <c r="F1775">
        <v>2.5875849999999998</v>
      </c>
      <c r="G1775">
        <v>11.173418</v>
      </c>
      <c r="H1775">
        <v>7.1527890000000003</v>
      </c>
      <c r="I1775">
        <v>4.0158180000000003</v>
      </c>
      <c r="J1775">
        <v>8.7744429999999998</v>
      </c>
      <c r="K1775">
        <v>7.1527890000000003</v>
      </c>
      <c r="L1775">
        <v>2.5875849999999998</v>
      </c>
      <c r="M1775">
        <v>8.7549840000000003</v>
      </c>
      <c r="N1775">
        <v>7.1527890000000003</v>
      </c>
      <c r="O1775">
        <v>3.9989089999999998</v>
      </c>
      <c r="P1775">
        <v>8.0841899999999995</v>
      </c>
      <c r="Q1775">
        <v>7.1527890000000003</v>
      </c>
      <c r="R1775">
        <v>2.5875849999999998</v>
      </c>
      <c r="S1775">
        <v>7.7635800000000001</v>
      </c>
      <c r="T1775">
        <v>7.7635800000000001</v>
      </c>
      <c r="U1775">
        <v>7.457751</v>
      </c>
      <c r="V1775">
        <v>0.89814799999999995</v>
      </c>
      <c r="W1775">
        <v>7.151923</v>
      </c>
      <c r="X1775">
        <v>7.151923</v>
      </c>
      <c r="Y1775">
        <v>7.7635800000000001</v>
      </c>
      <c r="Z1775">
        <v>7.4585100000000004</v>
      </c>
      <c r="AA1775">
        <v>0.89592099999999997</v>
      </c>
      <c r="AB1775">
        <v>7.1534399999999998</v>
      </c>
      <c r="AC1775">
        <v>7.15245</v>
      </c>
      <c r="AD1775">
        <v>7.7635800000000001</v>
      </c>
      <c r="AE1775">
        <v>7.4587399999999997</v>
      </c>
      <c r="AF1775">
        <v>0.89524499999999996</v>
      </c>
      <c r="AG1775">
        <v>7.1539000000000001</v>
      </c>
      <c r="AH1775">
        <v>7.1527890000000003</v>
      </c>
    </row>
    <row r="1776" spans="1:34" x14ac:dyDescent="0.45">
      <c r="A1776">
        <v>1775</v>
      </c>
      <c r="B1776">
        <v>7.1406070000000001</v>
      </c>
      <c r="C1776">
        <v>12.534262</v>
      </c>
      <c r="D1776">
        <v>12.534262</v>
      </c>
      <c r="E1776">
        <v>7.1406070000000001</v>
      </c>
      <c r="F1776">
        <v>2.5443289999999998</v>
      </c>
      <c r="G1776">
        <v>10.810622</v>
      </c>
      <c r="H1776">
        <v>7.1406070000000001</v>
      </c>
      <c r="I1776">
        <v>3.9803959999999998</v>
      </c>
      <c r="J1776">
        <v>8.1340070000000004</v>
      </c>
      <c r="K1776">
        <v>7.1406070000000001</v>
      </c>
      <c r="L1776">
        <v>2.5443289999999998</v>
      </c>
      <c r="M1776">
        <v>8.1167750000000005</v>
      </c>
      <c r="N1776">
        <v>7.1406070000000001</v>
      </c>
      <c r="O1776">
        <v>3.9633600000000002</v>
      </c>
      <c r="P1776">
        <v>7.4824060000000001</v>
      </c>
      <c r="Q1776">
        <v>7.1406070000000001</v>
      </c>
      <c r="R1776">
        <v>2.5443289999999998</v>
      </c>
      <c r="S1776">
        <v>7.325183</v>
      </c>
      <c r="T1776">
        <v>7.325183</v>
      </c>
      <c r="U1776">
        <v>7.2324669999999998</v>
      </c>
      <c r="V1776">
        <v>0.27581899999999998</v>
      </c>
      <c r="W1776">
        <v>7.1397510000000004</v>
      </c>
      <c r="X1776">
        <v>7.1397510000000004</v>
      </c>
      <c r="Y1776">
        <v>7.325183</v>
      </c>
      <c r="Z1776">
        <v>7.2332159999999996</v>
      </c>
      <c r="AA1776">
        <v>0.27359</v>
      </c>
      <c r="AB1776">
        <v>7.1412500000000003</v>
      </c>
      <c r="AC1776">
        <v>7.1402729999999996</v>
      </c>
      <c r="AD1776">
        <v>7.325183</v>
      </c>
      <c r="AE1776">
        <v>7.2334449999999997</v>
      </c>
      <c r="AF1776">
        <v>0.27290900000000001</v>
      </c>
      <c r="AG1776">
        <v>7.1417080000000004</v>
      </c>
      <c r="AH1776">
        <v>7.1406070000000001</v>
      </c>
    </row>
    <row r="1777" spans="1:34" x14ac:dyDescent="0.45">
      <c r="A1777">
        <v>1776</v>
      </c>
      <c r="B1777">
        <v>7.0837519999999996</v>
      </c>
      <c r="C1777">
        <v>12.113556000000001</v>
      </c>
      <c r="D1777">
        <v>12.113556000000001</v>
      </c>
      <c r="E1777">
        <v>7.0837519999999996</v>
      </c>
      <c r="F1777">
        <v>2.4900500000000001</v>
      </c>
      <c r="G1777">
        <v>10.383252000000001</v>
      </c>
      <c r="H1777">
        <v>7.0837519999999996</v>
      </c>
      <c r="I1777">
        <v>3.9253260000000001</v>
      </c>
      <c r="J1777">
        <v>7.7886100000000003</v>
      </c>
      <c r="K1777">
        <v>7.0837519999999996</v>
      </c>
      <c r="L1777">
        <v>2.4900500000000001</v>
      </c>
      <c r="M1777">
        <v>7.7721929999999997</v>
      </c>
      <c r="N1777">
        <v>7.0837519999999996</v>
      </c>
      <c r="O1777">
        <v>3.9082330000000001</v>
      </c>
      <c r="P1777">
        <v>7.110627</v>
      </c>
      <c r="Q1777">
        <v>7.0837519999999996</v>
      </c>
      <c r="R1777">
        <v>2.4900500000000001</v>
      </c>
      <c r="S1777">
        <v>7.0648059999999999</v>
      </c>
      <c r="T1777">
        <v>7.0648059999999999</v>
      </c>
      <c r="U1777">
        <v>7.0738519999999996</v>
      </c>
      <c r="V1777">
        <v>-2.6217000000000001E-2</v>
      </c>
      <c r="W1777">
        <v>7.0828980000000001</v>
      </c>
      <c r="X1777">
        <v>7.0828980000000001</v>
      </c>
      <c r="Y1777">
        <v>7.0648059999999999</v>
      </c>
      <c r="Z1777">
        <v>7.0745990000000001</v>
      </c>
      <c r="AA1777">
        <v>-2.8382000000000001E-2</v>
      </c>
      <c r="AB1777">
        <v>7.0843920000000002</v>
      </c>
      <c r="AC1777">
        <v>7.083418</v>
      </c>
      <c r="AD1777">
        <v>7.0648059999999999</v>
      </c>
      <c r="AE1777">
        <v>7.0748280000000001</v>
      </c>
      <c r="AF1777">
        <v>-2.9045000000000001E-2</v>
      </c>
      <c r="AG1777">
        <v>7.0848500000000003</v>
      </c>
      <c r="AH1777">
        <v>7.0837519999999996</v>
      </c>
    </row>
    <row r="1778" spans="1:34" x14ac:dyDescent="0.45">
      <c r="A1778">
        <v>1777</v>
      </c>
      <c r="B1778">
        <v>7.0941229999999997</v>
      </c>
      <c r="C1778">
        <v>11.804907999999999</v>
      </c>
      <c r="D1778">
        <v>11.804907999999999</v>
      </c>
      <c r="E1778">
        <v>7.0941229999999997</v>
      </c>
      <c r="F1778">
        <v>2.5050500000000002</v>
      </c>
      <c r="G1778">
        <v>10.058111999999999</v>
      </c>
      <c r="H1778">
        <v>7.0941229999999997</v>
      </c>
      <c r="I1778">
        <v>3.9391889999999998</v>
      </c>
      <c r="J1778">
        <v>7.3610949999999997</v>
      </c>
      <c r="K1778">
        <v>7.0941229999999997</v>
      </c>
      <c r="L1778">
        <v>2.5050500000000002</v>
      </c>
      <c r="M1778">
        <v>7.3460720000000004</v>
      </c>
      <c r="N1778">
        <v>7.0941229999999997</v>
      </c>
      <c r="O1778">
        <v>3.922123</v>
      </c>
      <c r="P1778">
        <v>6.7521719999999998</v>
      </c>
      <c r="Q1778">
        <v>7.0941229999999997</v>
      </c>
      <c r="R1778">
        <v>2.5050500000000002</v>
      </c>
      <c r="S1778">
        <v>6.7290010000000002</v>
      </c>
      <c r="T1778">
        <v>6.7290010000000002</v>
      </c>
      <c r="U1778">
        <v>6.9111409999999998</v>
      </c>
      <c r="V1778">
        <v>-0.54025400000000001</v>
      </c>
      <c r="W1778">
        <v>7.0932810000000002</v>
      </c>
      <c r="X1778">
        <v>7.0932810000000002</v>
      </c>
      <c r="Y1778">
        <v>6.7290010000000002</v>
      </c>
      <c r="Z1778">
        <v>6.9118779999999997</v>
      </c>
      <c r="AA1778">
        <v>-0.542439</v>
      </c>
      <c r="AB1778">
        <v>7.094754</v>
      </c>
      <c r="AC1778">
        <v>7.0937929999999998</v>
      </c>
      <c r="AD1778">
        <v>6.7290010000000002</v>
      </c>
      <c r="AE1778">
        <v>6.9121050000000004</v>
      </c>
      <c r="AF1778">
        <v>-0.54311299999999996</v>
      </c>
      <c r="AG1778">
        <v>7.0952080000000004</v>
      </c>
      <c r="AH1778">
        <v>7.0941229999999997</v>
      </c>
    </row>
    <row r="1779" spans="1:34" x14ac:dyDescent="0.45">
      <c r="A1779">
        <v>1778</v>
      </c>
      <c r="B1779">
        <v>7.0595889999999999</v>
      </c>
      <c r="C1779">
        <v>11.438216000000001</v>
      </c>
      <c r="D1779">
        <v>11.438216000000001</v>
      </c>
      <c r="E1779">
        <v>7.0595889999999999</v>
      </c>
      <c r="F1779">
        <v>2.470548</v>
      </c>
      <c r="G1779">
        <v>9.6792929999999995</v>
      </c>
      <c r="H1779">
        <v>7.0595889999999999</v>
      </c>
      <c r="I1779">
        <v>3.9045909999999999</v>
      </c>
      <c r="J1779">
        <v>7.1442430000000003</v>
      </c>
      <c r="K1779">
        <v>7.0595889999999999</v>
      </c>
      <c r="L1779">
        <v>2.470548</v>
      </c>
      <c r="M1779">
        <v>7.1294810000000002</v>
      </c>
      <c r="N1779">
        <v>7.0595889999999999</v>
      </c>
      <c r="O1779">
        <v>3.887486</v>
      </c>
      <c r="P1779">
        <v>6.531358</v>
      </c>
      <c r="Q1779">
        <v>7.0595889999999999</v>
      </c>
      <c r="R1779">
        <v>2.470548</v>
      </c>
      <c r="S1779">
        <v>6.5217850000000004</v>
      </c>
      <c r="T1779">
        <v>6.5217850000000004</v>
      </c>
      <c r="U1779">
        <v>6.7902639999999996</v>
      </c>
      <c r="V1779">
        <v>-0.76833300000000004</v>
      </c>
      <c r="W1779">
        <v>7.0587419999999996</v>
      </c>
      <c r="X1779">
        <v>7.0587419999999996</v>
      </c>
      <c r="Y1779">
        <v>6.5217850000000004</v>
      </c>
      <c r="Z1779">
        <v>6.791004</v>
      </c>
      <c r="AA1779">
        <v>-0.77045399999999997</v>
      </c>
      <c r="AB1779">
        <v>7.0602229999999997</v>
      </c>
      <c r="AC1779">
        <v>7.0592569999999997</v>
      </c>
      <c r="AD1779">
        <v>6.5217850000000004</v>
      </c>
      <c r="AE1779">
        <v>6.7912330000000001</v>
      </c>
      <c r="AF1779">
        <v>-0.77110900000000004</v>
      </c>
      <c r="AG1779">
        <v>7.0606809999999998</v>
      </c>
      <c r="AH1779">
        <v>7.0595889999999999</v>
      </c>
    </row>
    <row r="1780" spans="1:34" x14ac:dyDescent="0.45">
      <c r="A1780">
        <v>1779</v>
      </c>
      <c r="B1780">
        <v>7.0855370000000004</v>
      </c>
      <c r="C1780">
        <v>11.098630999999999</v>
      </c>
      <c r="D1780">
        <v>11.098630999999999</v>
      </c>
      <c r="E1780">
        <v>7.0855370000000004</v>
      </c>
      <c r="F1780">
        <v>2.49878</v>
      </c>
      <c r="G1780">
        <v>9.3405850000000008</v>
      </c>
      <c r="H1780">
        <v>7.0855370000000004</v>
      </c>
      <c r="I1780">
        <v>3.9323139999999999</v>
      </c>
      <c r="J1780">
        <v>6.7468469999999998</v>
      </c>
      <c r="K1780">
        <v>7.0855370000000004</v>
      </c>
      <c r="L1780">
        <v>2.49878</v>
      </c>
      <c r="M1780">
        <v>6.7335130000000003</v>
      </c>
      <c r="N1780">
        <v>7.0855370000000004</v>
      </c>
      <c r="O1780">
        <v>3.9152459999999998</v>
      </c>
      <c r="P1780">
        <v>6.2149359999999998</v>
      </c>
      <c r="Q1780">
        <v>7.0855370000000004</v>
      </c>
      <c r="R1780">
        <v>2.49878</v>
      </c>
      <c r="S1780">
        <v>6.2064529999999998</v>
      </c>
      <c r="T1780">
        <v>6.2064529999999998</v>
      </c>
      <c r="U1780">
        <v>6.645575</v>
      </c>
      <c r="V1780">
        <v>-1.2985100000000001</v>
      </c>
      <c r="W1780">
        <v>7.0846970000000002</v>
      </c>
      <c r="X1780">
        <v>7.0846970000000002</v>
      </c>
      <c r="Y1780">
        <v>6.2064529999999998</v>
      </c>
      <c r="Z1780">
        <v>6.6463089999999996</v>
      </c>
      <c r="AA1780">
        <v>-1.300681</v>
      </c>
      <c r="AB1780">
        <v>7.0861650000000003</v>
      </c>
      <c r="AC1780">
        <v>7.0852069999999996</v>
      </c>
      <c r="AD1780">
        <v>6.2064529999999998</v>
      </c>
      <c r="AE1780">
        <v>6.6465370000000004</v>
      </c>
      <c r="AF1780">
        <v>-1.3013539999999999</v>
      </c>
      <c r="AG1780">
        <v>7.0866199999999999</v>
      </c>
      <c r="AH1780">
        <v>7.0855370000000004</v>
      </c>
    </row>
    <row r="1781" spans="1:34" x14ac:dyDescent="0.45">
      <c r="A1781">
        <v>1780</v>
      </c>
      <c r="B1781">
        <v>6.7601630000000004</v>
      </c>
      <c r="C1781">
        <v>11.740295</v>
      </c>
      <c r="D1781">
        <v>11.740295</v>
      </c>
      <c r="E1781">
        <v>6.7601630000000004</v>
      </c>
      <c r="F1781">
        <v>2.1798999999999999</v>
      </c>
      <c r="G1781">
        <v>10.095318000000001</v>
      </c>
      <c r="H1781">
        <v>6.7601630000000004</v>
      </c>
      <c r="I1781">
        <v>3.6109770000000001</v>
      </c>
      <c r="J1781">
        <v>7.349113</v>
      </c>
      <c r="K1781">
        <v>6.7601630000000004</v>
      </c>
      <c r="L1781">
        <v>2.1798999999999999</v>
      </c>
      <c r="M1781">
        <v>7.3342460000000003</v>
      </c>
      <c r="N1781">
        <v>6.7601630000000004</v>
      </c>
      <c r="O1781">
        <v>3.5935600000000001</v>
      </c>
      <c r="P1781">
        <v>6.6808560000000003</v>
      </c>
      <c r="Q1781">
        <v>6.7601630000000004</v>
      </c>
      <c r="R1781">
        <v>2.1798999999999999</v>
      </c>
      <c r="S1781">
        <v>6.657686</v>
      </c>
      <c r="T1781">
        <v>6.657686</v>
      </c>
      <c r="U1781">
        <v>6.7085119999999998</v>
      </c>
      <c r="V1781">
        <v>-0.15973599999999999</v>
      </c>
      <c r="W1781">
        <v>6.7593379999999996</v>
      </c>
      <c r="X1781">
        <v>6.7593379999999996</v>
      </c>
      <c r="Y1781">
        <v>6.657686</v>
      </c>
      <c r="Z1781">
        <v>6.7092330000000002</v>
      </c>
      <c r="AA1781">
        <v>-0.16200300000000001</v>
      </c>
      <c r="AB1781">
        <v>6.7607809999999997</v>
      </c>
      <c r="AC1781">
        <v>6.7598399999999996</v>
      </c>
      <c r="AD1781">
        <v>6.657686</v>
      </c>
      <c r="AE1781">
        <v>6.7094550000000002</v>
      </c>
      <c r="AF1781">
        <v>-0.16270100000000001</v>
      </c>
      <c r="AG1781">
        <v>6.7612249999999996</v>
      </c>
      <c r="AH1781">
        <v>6.7601630000000004</v>
      </c>
    </row>
    <row r="1782" spans="1:34" x14ac:dyDescent="0.45">
      <c r="A1782">
        <v>1781</v>
      </c>
      <c r="B1782">
        <v>6.7342250000000003</v>
      </c>
      <c r="C1782">
        <v>11.834313999999999</v>
      </c>
      <c r="D1782">
        <v>11.834313999999999</v>
      </c>
      <c r="E1782">
        <v>6.7342250000000003</v>
      </c>
      <c r="F1782">
        <v>2.182788</v>
      </c>
      <c r="G1782">
        <v>10.291116000000001</v>
      </c>
      <c r="H1782">
        <v>6.7342250000000003</v>
      </c>
      <c r="I1782">
        <v>3.606503</v>
      </c>
      <c r="J1782">
        <v>7.3887960000000001</v>
      </c>
      <c r="K1782">
        <v>6.7342250000000003</v>
      </c>
      <c r="L1782">
        <v>2.182788</v>
      </c>
      <c r="M1782">
        <v>7.3704390000000002</v>
      </c>
      <c r="N1782">
        <v>6.7342250000000003</v>
      </c>
      <c r="O1782">
        <v>3.5891549999999999</v>
      </c>
      <c r="P1782">
        <v>6.7691850000000002</v>
      </c>
      <c r="Q1782">
        <v>6.7342250000000003</v>
      </c>
      <c r="R1782">
        <v>2.182788</v>
      </c>
      <c r="S1782">
        <v>6.6518119999999996</v>
      </c>
      <c r="T1782">
        <v>6.6518119999999996</v>
      </c>
      <c r="U1782">
        <v>6.6926199999999998</v>
      </c>
      <c r="V1782">
        <v>-0.14197299999999999</v>
      </c>
      <c r="W1782">
        <v>6.7334290000000001</v>
      </c>
      <c r="X1782">
        <v>6.7334290000000001</v>
      </c>
      <c r="Y1782">
        <v>6.6518119999999996</v>
      </c>
      <c r="Z1782">
        <v>6.6933170000000004</v>
      </c>
      <c r="AA1782">
        <v>-0.144397</v>
      </c>
      <c r="AB1782">
        <v>6.7348220000000003</v>
      </c>
      <c r="AC1782">
        <v>6.7339130000000003</v>
      </c>
      <c r="AD1782">
        <v>6.6518119999999996</v>
      </c>
      <c r="AE1782">
        <v>6.6935310000000001</v>
      </c>
      <c r="AF1782">
        <v>-0.14514199999999999</v>
      </c>
      <c r="AG1782">
        <v>6.7352499999999997</v>
      </c>
      <c r="AH1782">
        <v>6.7342250000000003</v>
      </c>
    </row>
    <row r="1783" spans="1:34" x14ac:dyDescent="0.45">
      <c r="A1783">
        <v>1782</v>
      </c>
      <c r="B1783">
        <v>6.239986</v>
      </c>
      <c r="C1783">
        <v>12.380868</v>
      </c>
      <c r="D1783">
        <v>12.380868</v>
      </c>
      <c r="E1783">
        <v>6.239986</v>
      </c>
      <c r="F1783">
        <v>1.7041040000000001</v>
      </c>
      <c r="G1783">
        <v>11.268715</v>
      </c>
      <c r="H1783">
        <v>6.239986</v>
      </c>
      <c r="I1783">
        <v>3.1226630000000002</v>
      </c>
      <c r="J1783">
        <v>9.4581250000000008</v>
      </c>
      <c r="K1783">
        <v>6.239986</v>
      </c>
      <c r="L1783">
        <v>1.7041040000000001</v>
      </c>
      <c r="M1783">
        <v>9.4353739999999995</v>
      </c>
      <c r="N1783">
        <v>6.239986</v>
      </c>
      <c r="O1783">
        <v>3.1047920000000002</v>
      </c>
      <c r="P1783">
        <v>8.5631509999999995</v>
      </c>
      <c r="Q1783">
        <v>6.239986</v>
      </c>
      <c r="R1783">
        <v>1.7041040000000001</v>
      </c>
      <c r="S1783">
        <v>8.0455970000000008</v>
      </c>
      <c r="T1783">
        <v>8.0455970000000008</v>
      </c>
      <c r="U1783">
        <v>7.1424139999999996</v>
      </c>
      <c r="V1783">
        <v>3.6043479999999999</v>
      </c>
      <c r="W1783">
        <v>6.2392300000000001</v>
      </c>
      <c r="X1783">
        <v>6.2392300000000001</v>
      </c>
      <c r="Y1783">
        <v>8.0455970000000008</v>
      </c>
      <c r="Z1783">
        <v>7.1430769999999999</v>
      </c>
      <c r="AA1783">
        <v>3.601699</v>
      </c>
      <c r="AB1783">
        <v>6.2405569999999999</v>
      </c>
      <c r="AC1783">
        <v>6.2396919999999998</v>
      </c>
      <c r="AD1783">
        <v>8.0455970000000008</v>
      </c>
      <c r="AE1783">
        <v>7.143275</v>
      </c>
      <c r="AF1783">
        <v>3.600908</v>
      </c>
      <c r="AG1783">
        <v>6.2409540000000003</v>
      </c>
      <c r="AH1783">
        <v>6.239986</v>
      </c>
    </row>
    <row r="1784" spans="1:34" x14ac:dyDescent="0.45">
      <c r="A1784">
        <v>1783</v>
      </c>
      <c r="B1784">
        <v>6.3227510000000002</v>
      </c>
      <c r="C1784">
        <v>12.708033</v>
      </c>
      <c r="D1784">
        <v>12.708033</v>
      </c>
      <c r="E1784">
        <v>6.3227510000000002</v>
      </c>
      <c r="F1784">
        <v>1.82748</v>
      </c>
      <c r="G1784">
        <v>11.228588</v>
      </c>
      <c r="H1784">
        <v>6.3227510000000002</v>
      </c>
      <c r="I1784">
        <v>3.2357629999999999</v>
      </c>
      <c r="J1784">
        <v>10.030556000000001</v>
      </c>
      <c r="K1784">
        <v>6.3227510000000002</v>
      </c>
      <c r="L1784">
        <v>1.82748</v>
      </c>
      <c r="M1784">
        <v>9.9885289999999998</v>
      </c>
      <c r="N1784">
        <v>6.3227510000000002</v>
      </c>
      <c r="O1784">
        <v>3.2181540000000002</v>
      </c>
      <c r="P1784">
        <v>9.1962630000000001</v>
      </c>
      <c r="Q1784">
        <v>6.3227510000000002</v>
      </c>
      <c r="R1784">
        <v>1.82748</v>
      </c>
      <c r="S1784">
        <v>8.6859549999999999</v>
      </c>
      <c r="T1784">
        <v>8.6859549999999999</v>
      </c>
      <c r="U1784">
        <v>7.5039999999999996</v>
      </c>
      <c r="V1784">
        <v>5.5154339999999999</v>
      </c>
      <c r="W1784">
        <v>6.3220450000000001</v>
      </c>
      <c r="X1784">
        <v>6.3220450000000001</v>
      </c>
      <c r="Y1784">
        <v>8.6859549999999999</v>
      </c>
      <c r="Z1784">
        <v>7.5046210000000002</v>
      </c>
      <c r="AA1784">
        <v>5.5125339999999996</v>
      </c>
      <c r="AB1784">
        <v>6.3232879999999998</v>
      </c>
      <c r="AC1784">
        <v>6.3224770000000001</v>
      </c>
      <c r="AD1784">
        <v>8.6859549999999999</v>
      </c>
      <c r="AE1784">
        <v>7.5048029999999999</v>
      </c>
      <c r="AF1784">
        <v>5.5116849999999999</v>
      </c>
      <c r="AG1784">
        <v>6.3236520000000001</v>
      </c>
      <c r="AH1784">
        <v>6.3227510000000002</v>
      </c>
    </row>
    <row r="1785" spans="1:34" x14ac:dyDescent="0.45">
      <c r="A1785">
        <v>1784</v>
      </c>
      <c r="B1785">
        <v>6.3273299999999999</v>
      </c>
      <c r="C1785">
        <v>12.78959</v>
      </c>
      <c r="D1785">
        <v>12.78959</v>
      </c>
      <c r="E1785">
        <v>6.3273299999999999</v>
      </c>
      <c r="F1785">
        <v>1.824756</v>
      </c>
      <c r="G1785">
        <v>11.111872999999999</v>
      </c>
      <c r="H1785">
        <v>6.3273299999999999</v>
      </c>
      <c r="I1785">
        <v>7.9943619999999997</v>
      </c>
      <c r="J1785">
        <v>10.874727999999999</v>
      </c>
      <c r="K1785">
        <v>6.3273299999999999</v>
      </c>
      <c r="L1785">
        <v>1.824756</v>
      </c>
      <c r="M1785">
        <v>10.795185999999999</v>
      </c>
      <c r="N1785">
        <v>6.3273299999999999</v>
      </c>
      <c r="O1785">
        <v>3.2173129999999999</v>
      </c>
      <c r="P1785">
        <v>9.8682499999999997</v>
      </c>
      <c r="Q1785">
        <v>6.3273299999999999</v>
      </c>
      <c r="R1785">
        <v>1.824756</v>
      </c>
      <c r="S1785">
        <v>9.335566</v>
      </c>
      <c r="T1785">
        <v>9.335566</v>
      </c>
      <c r="U1785">
        <v>7.8311010000000003</v>
      </c>
      <c r="V1785">
        <v>7.0397169999999996</v>
      </c>
      <c r="W1785">
        <v>6.3266359999999997</v>
      </c>
      <c r="X1785">
        <v>6.3266359999999997</v>
      </c>
      <c r="Y1785">
        <v>9.335566</v>
      </c>
      <c r="Z1785">
        <v>7.8317119999999996</v>
      </c>
      <c r="AA1785">
        <v>7.0368560000000002</v>
      </c>
      <c r="AB1785">
        <v>6.3278590000000001</v>
      </c>
      <c r="AC1785">
        <v>6.3270609999999996</v>
      </c>
      <c r="AD1785">
        <v>9.335566</v>
      </c>
      <c r="AE1785">
        <v>7.8318880000000002</v>
      </c>
      <c r="AF1785">
        <v>7.0360329999999998</v>
      </c>
      <c r="AG1785">
        <v>6.3282109999999996</v>
      </c>
      <c r="AH1785">
        <v>6.3273299999999999</v>
      </c>
    </row>
    <row r="1786" spans="1:34" x14ac:dyDescent="0.45">
      <c r="A1786">
        <v>1785</v>
      </c>
      <c r="B1786">
        <v>6.433541</v>
      </c>
      <c r="C1786">
        <v>12.960385</v>
      </c>
      <c r="D1786">
        <v>12.960385</v>
      </c>
      <c r="E1786">
        <v>6.433541</v>
      </c>
      <c r="F1786">
        <v>1.9276990000000001</v>
      </c>
      <c r="G1786">
        <v>11.148353999999999</v>
      </c>
      <c r="H1786">
        <v>6.433541</v>
      </c>
      <c r="I1786">
        <v>10.708705</v>
      </c>
      <c r="J1786">
        <v>11.128071</v>
      </c>
      <c r="K1786">
        <v>6.433541</v>
      </c>
      <c r="L1786">
        <v>1.9276990000000001</v>
      </c>
      <c r="M1786">
        <v>11.042935</v>
      </c>
      <c r="N1786">
        <v>6.433541</v>
      </c>
      <c r="O1786">
        <v>3.3214579999999998</v>
      </c>
      <c r="P1786">
        <v>10.129386999999999</v>
      </c>
      <c r="Q1786">
        <v>6.433541</v>
      </c>
      <c r="R1786">
        <v>1.9276990000000001</v>
      </c>
      <c r="S1786">
        <v>9.6590570000000007</v>
      </c>
      <c r="T1786">
        <v>9.6590570000000007</v>
      </c>
      <c r="U1786">
        <v>8.0459569999999996</v>
      </c>
      <c r="V1786">
        <v>7.639418</v>
      </c>
      <c r="W1786">
        <v>6.4328560000000001</v>
      </c>
      <c r="X1786">
        <v>6.4328560000000001</v>
      </c>
      <c r="Y1786">
        <v>9.6590570000000007</v>
      </c>
      <c r="Z1786">
        <v>8.0465610000000005</v>
      </c>
      <c r="AA1786">
        <v>7.6365559999999997</v>
      </c>
      <c r="AB1786">
        <v>6.4340650000000004</v>
      </c>
      <c r="AC1786">
        <v>6.4332770000000004</v>
      </c>
      <c r="AD1786">
        <v>9.6590570000000007</v>
      </c>
      <c r="AE1786">
        <v>8.0467340000000007</v>
      </c>
      <c r="AF1786">
        <v>7.6357400000000002</v>
      </c>
      <c r="AG1786">
        <v>6.4344099999999997</v>
      </c>
      <c r="AH1786">
        <v>6.433541</v>
      </c>
    </row>
    <row r="1787" spans="1:34" x14ac:dyDescent="0.45">
      <c r="A1787">
        <v>1786</v>
      </c>
      <c r="B1787">
        <v>6.5640539999999996</v>
      </c>
      <c r="C1787">
        <v>13.123431</v>
      </c>
      <c r="D1787">
        <v>13.123431</v>
      </c>
      <c r="E1787">
        <v>6.5640539999999996</v>
      </c>
      <c r="F1787">
        <v>2.0454810000000001</v>
      </c>
      <c r="G1787">
        <v>11.113505</v>
      </c>
      <c r="H1787">
        <v>6.5640539999999996</v>
      </c>
      <c r="I1787">
        <v>12.201155999999999</v>
      </c>
      <c r="J1787">
        <v>11.151054999999999</v>
      </c>
      <c r="K1787">
        <v>6.5640539999999996</v>
      </c>
      <c r="L1787">
        <v>2.0454810000000001</v>
      </c>
      <c r="M1787">
        <v>11.069065</v>
      </c>
      <c r="N1787">
        <v>6.5640539999999996</v>
      </c>
      <c r="O1787">
        <v>3.4429370000000001</v>
      </c>
      <c r="P1787">
        <v>10.255056</v>
      </c>
      <c r="Q1787">
        <v>6.5640539999999996</v>
      </c>
      <c r="R1787">
        <v>2.0454810000000001</v>
      </c>
      <c r="S1787">
        <v>9.8426779999999994</v>
      </c>
      <c r="T1787">
        <v>9.8426779999999994</v>
      </c>
      <c r="U1787">
        <v>8.2030290000000008</v>
      </c>
      <c r="V1787">
        <v>8.0155919999999998</v>
      </c>
      <c r="W1787">
        <v>6.5633800000000004</v>
      </c>
      <c r="X1787">
        <v>6.5633800000000004</v>
      </c>
      <c r="Y1787">
        <v>9.8426779999999994</v>
      </c>
      <c r="Z1787">
        <v>8.2036239999999996</v>
      </c>
      <c r="AA1787">
        <v>8.0126840000000001</v>
      </c>
      <c r="AB1787">
        <v>6.5645699999999998</v>
      </c>
      <c r="AC1787">
        <v>6.5637939999999997</v>
      </c>
      <c r="AD1787">
        <v>9.8426779999999994</v>
      </c>
      <c r="AE1787">
        <v>8.2037929999999992</v>
      </c>
      <c r="AF1787">
        <v>8.0118580000000001</v>
      </c>
      <c r="AG1787">
        <v>6.564908</v>
      </c>
      <c r="AH1787">
        <v>6.5640539999999996</v>
      </c>
    </row>
    <row r="1788" spans="1:34" x14ac:dyDescent="0.45">
      <c r="A1788">
        <v>1787</v>
      </c>
      <c r="B1788">
        <v>6.6553880000000003</v>
      </c>
      <c r="C1788">
        <v>13.217767</v>
      </c>
      <c r="D1788">
        <v>13.217767</v>
      </c>
      <c r="E1788">
        <v>6.6553880000000003</v>
      </c>
      <c r="F1788">
        <v>2.123046</v>
      </c>
      <c r="G1788">
        <v>11.2081</v>
      </c>
      <c r="H1788">
        <v>6.6553880000000003</v>
      </c>
      <c r="I1788">
        <v>12.414025000000001</v>
      </c>
      <c r="J1788">
        <v>11.260538</v>
      </c>
      <c r="K1788">
        <v>6.6553880000000003</v>
      </c>
      <c r="L1788">
        <v>2.123046</v>
      </c>
      <c r="M1788">
        <v>11.169036999999999</v>
      </c>
      <c r="N1788">
        <v>6.6553880000000003</v>
      </c>
      <c r="O1788">
        <v>3.5243159999999998</v>
      </c>
      <c r="P1788">
        <v>10.445416</v>
      </c>
      <c r="Q1788">
        <v>6.6553880000000003</v>
      </c>
      <c r="R1788">
        <v>2.123046</v>
      </c>
      <c r="S1788">
        <v>10.120763</v>
      </c>
      <c r="T1788">
        <v>10.120763</v>
      </c>
      <c r="U1788">
        <v>8.3877430000000004</v>
      </c>
      <c r="V1788">
        <v>8.7660929999999997</v>
      </c>
      <c r="W1788">
        <v>6.6547239999999999</v>
      </c>
      <c r="X1788">
        <v>6.6547239999999999</v>
      </c>
      <c r="Y1788">
        <v>10.120763</v>
      </c>
      <c r="Z1788">
        <v>8.3883299999999998</v>
      </c>
      <c r="AA1788">
        <v>8.7631259999999997</v>
      </c>
      <c r="AB1788">
        <v>6.6558970000000004</v>
      </c>
      <c r="AC1788">
        <v>6.655132</v>
      </c>
      <c r="AD1788">
        <v>10.120763</v>
      </c>
      <c r="AE1788">
        <v>8.3884950000000007</v>
      </c>
      <c r="AF1788">
        <v>8.7622900000000001</v>
      </c>
      <c r="AG1788">
        <v>6.6562270000000003</v>
      </c>
      <c r="AH1788">
        <v>6.6553880000000003</v>
      </c>
    </row>
    <row r="1789" spans="1:34" x14ac:dyDescent="0.45">
      <c r="A1789">
        <v>1788</v>
      </c>
      <c r="B1789">
        <v>6.7071940000000003</v>
      </c>
      <c r="C1789">
        <v>13.267066</v>
      </c>
      <c r="D1789">
        <v>13.267066</v>
      </c>
      <c r="E1789">
        <v>6.7071940000000003</v>
      </c>
      <c r="F1789">
        <v>2.1655500000000001</v>
      </c>
      <c r="G1789">
        <v>11.544822999999999</v>
      </c>
      <c r="H1789">
        <v>6.7071940000000003</v>
      </c>
      <c r="I1789">
        <v>12.46494</v>
      </c>
      <c r="J1789">
        <v>11.59408</v>
      </c>
      <c r="K1789">
        <v>6.7071940000000003</v>
      </c>
      <c r="L1789">
        <v>2.1655500000000001</v>
      </c>
      <c r="M1789">
        <v>11.483585</v>
      </c>
      <c r="N1789">
        <v>6.7071940000000003</v>
      </c>
      <c r="O1789">
        <v>3.5693549999999998</v>
      </c>
      <c r="P1789">
        <v>10.767657</v>
      </c>
      <c r="Q1789">
        <v>6.7071940000000003</v>
      </c>
      <c r="R1789">
        <v>2.1655500000000001</v>
      </c>
      <c r="S1789">
        <v>10.479202000000001</v>
      </c>
      <c r="T1789">
        <v>10.479202000000001</v>
      </c>
      <c r="U1789">
        <v>8.5928690000000003</v>
      </c>
      <c r="V1789">
        <v>9.6541669999999993</v>
      </c>
      <c r="W1789">
        <v>6.7065359999999998</v>
      </c>
      <c r="X1789">
        <v>6.7065359999999998</v>
      </c>
      <c r="Y1789">
        <v>10.479202000000001</v>
      </c>
      <c r="Z1789">
        <v>8.593451</v>
      </c>
      <c r="AA1789">
        <v>9.6511849999999999</v>
      </c>
      <c r="AB1789">
        <v>6.7077010000000001</v>
      </c>
      <c r="AC1789">
        <v>6.7069409999999996</v>
      </c>
      <c r="AD1789">
        <v>10.479202000000001</v>
      </c>
      <c r="AE1789">
        <v>8.5936140000000005</v>
      </c>
      <c r="AF1789">
        <v>9.6503519999999998</v>
      </c>
      <c r="AG1789">
        <v>6.7080270000000004</v>
      </c>
      <c r="AH1789">
        <v>6.7071940000000003</v>
      </c>
    </row>
    <row r="1790" spans="1:34" x14ac:dyDescent="0.45">
      <c r="A1790">
        <v>1789</v>
      </c>
      <c r="B1790">
        <v>6.8682860000000003</v>
      </c>
      <c r="C1790">
        <v>13.428594</v>
      </c>
      <c r="D1790">
        <v>13.428594</v>
      </c>
      <c r="E1790">
        <v>6.8682860000000003</v>
      </c>
      <c r="F1790">
        <v>2.3178200000000002</v>
      </c>
      <c r="G1790">
        <v>11.548140999999999</v>
      </c>
      <c r="H1790">
        <v>6.8682860000000003</v>
      </c>
      <c r="I1790">
        <v>12.626135</v>
      </c>
      <c r="J1790">
        <v>11.609256</v>
      </c>
      <c r="K1790">
        <v>6.8682860000000003</v>
      </c>
      <c r="L1790">
        <v>2.3178200000000002</v>
      </c>
      <c r="M1790">
        <v>11.511393999999999</v>
      </c>
      <c r="N1790">
        <v>6.8682860000000003</v>
      </c>
      <c r="O1790">
        <v>3.724421</v>
      </c>
      <c r="P1790">
        <v>10.858771000000001</v>
      </c>
      <c r="Q1790">
        <v>6.8682860000000003</v>
      </c>
      <c r="R1790">
        <v>2.3178200000000002</v>
      </c>
      <c r="S1790">
        <v>10.615586</v>
      </c>
      <c r="T1790">
        <v>10.615586</v>
      </c>
      <c r="U1790">
        <v>8.7416129999999992</v>
      </c>
      <c r="V1790">
        <v>10.033879000000001</v>
      </c>
      <c r="W1790">
        <v>6.8676409999999999</v>
      </c>
      <c r="X1790">
        <v>6.8676409999999999</v>
      </c>
      <c r="Y1790">
        <v>10.615586</v>
      </c>
      <c r="Z1790">
        <v>8.742184</v>
      </c>
      <c r="AA1790">
        <v>10.030821</v>
      </c>
      <c r="AB1790">
        <v>6.8687829999999996</v>
      </c>
      <c r="AC1790">
        <v>6.8680380000000003</v>
      </c>
      <c r="AD1790">
        <v>10.615586</v>
      </c>
      <c r="AE1790">
        <v>8.742343</v>
      </c>
      <c r="AF1790">
        <v>10.02997</v>
      </c>
      <c r="AG1790">
        <v>6.8691009999999997</v>
      </c>
      <c r="AH1790">
        <v>6.8682860000000003</v>
      </c>
    </row>
    <row r="1791" spans="1:34" x14ac:dyDescent="0.45">
      <c r="A1791">
        <v>1790</v>
      </c>
      <c r="B1791">
        <v>6.9334990000000003</v>
      </c>
      <c r="C1791">
        <v>13.48901</v>
      </c>
      <c r="D1791">
        <v>13.48901</v>
      </c>
      <c r="E1791">
        <v>6.9334990000000003</v>
      </c>
      <c r="F1791">
        <v>2.3673510000000002</v>
      </c>
      <c r="G1791">
        <v>11.739324</v>
      </c>
      <c r="H1791">
        <v>6.9334990000000003</v>
      </c>
      <c r="I1791">
        <v>12.689633000000001</v>
      </c>
      <c r="J1791">
        <v>11.78965</v>
      </c>
      <c r="K1791">
        <v>6.9334990000000003</v>
      </c>
      <c r="L1791">
        <v>2.3673510000000002</v>
      </c>
      <c r="M1791">
        <v>11.725265</v>
      </c>
      <c r="N1791">
        <v>6.9334990000000003</v>
      </c>
      <c r="O1791">
        <v>3.778124</v>
      </c>
      <c r="P1791">
        <v>11.079136</v>
      </c>
      <c r="Q1791">
        <v>6.9334990000000003</v>
      </c>
      <c r="R1791">
        <v>2.3673510000000002</v>
      </c>
      <c r="S1791">
        <v>10.86392</v>
      </c>
      <c r="T1791">
        <v>10.86392</v>
      </c>
      <c r="U1791">
        <v>8.8983910000000002</v>
      </c>
      <c r="V1791">
        <v>10.585521999999999</v>
      </c>
      <c r="W1791">
        <v>6.9328609999999999</v>
      </c>
      <c r="X1791">
        <v>6.9328609999999999</v>
      </c>
      <c r="Y1791">
        <v>10.86392</v>
      </c>
      <c r="Z1791">
        <v>8.8989550000000008</v>
      </c>
      <c r="AA1791">
        <v>10.58248</v>
      </c>
      <c r="AB1791">
        <v>6.9339909999999998</v>
      </c>
      <c r="AC1791">
        <v>6.9332539999999998</v>
      </c>
      <c r="AD1791">
        <v>10.86392</v>
      </c>
      <c r="AE1791">
        <v>8.8991120000000006</v>
      </c>
      <c r="AF1791">
        <v>10.581638999999999</v>
      </c>
      <c r="AG1791">
        <v>6.9343029999999999</v>
      </c>
      <c r="AH1791">
        <v>6.9334990000000003</v>
      </c>
    </row>
    <row r="1792" spans="1:34" x14ac:dyDescent="0.45">
      <c r="A1792">
        <v>1791</v>
      </c>
      <c r="B1792">
        <v>7.0279059999999998</v>
      </c>
      <c r="C1792">
        <v>13.582445</v>
      </c>
      <c r="D1792">
        <v>13.582445</v>
      </c>
      <c r="E1792">
        <v>7.0279059999999998</v>
      </c>
      <c r="F1792">
        <v>2.4535849999999999</v>
      </c>
      <c r="G1792">
        <v>11.950829000000001</v>
      </c>
      <c r="H1792">
        <v>7.0279059999999998</v>
      </c>
      <c r="I1792">
        <v>12.783664999999999</v>
      </c>
      <c r="J1792">
        <v>11.997166999999999</v>
      </c>
      <c r="K1792">
        <v>7.0279059999999998</v>
      </c>
      <c r="L1792">
        <v>2.4535849999999999</v>
      </c>
      <c r="M1792">
        <v>11.935625</v>
      </c>
      <c r="N1792">
        <v>7.0279059999999998</v>
      </c>
      <c r="O1792">
        <v>3.866743</v>
      </c>
      <c r="P1792">
        <v>11.312369</v>
      </c>
      <c r="Q1792">
        <v>7.0279059999999998</v>
      </c>
      <c r="R1792">
        <v>2.4535849999999999</v>
      </c>
      <c r="S1792">
        <v>11.067126</v>
      </c>
      <c r="T1792">
        <v>11.067126</v>
      </c>
      <c r="U1792">
        <v>9.0472020000000004</v>
      </c>
      <c r="V1792">
        <v>11.076086999999999</v>
      </c>
      <c r="W1792">
        <v>7.0272779999999999</v>
      </c>
      <c r="X1792">
        <v>7.0272779999999999</v>
      </c>
      <c r="Y1792">
        <v>11.067126</v>
      </c>
      <c r="Z1792">
        <v>9.047758</v>
      </c>
      <c r="AA1792">
        <v>11.073036999999999</v>
      </c>
      <c r="AB1792">
        <v>7.0283910000000001</v>
      </c>
      <c r="AC1792">
        <v>7.0276649999999998</v>
      </c>
      <c r="AD1792">
        <v>11.067126</v>
      </c>
      <c r="AE1792">
        <v>9.0479109999999991</v>
      </c>
      <c r="AF1792">
        <v>11.072196999999999</v>
      </c>
      <c r="AG1792">
        <v>7.0286970000000002</v>
      </c>
      <c r="AH1792">
        <v>7.0279059999999998</v>
      </c>
    </row>
    <row r="1793" spans="1:34" x14ac:dyDescent="0.45">
      <c r="A1793">
        <v>1792</v>
      </c>
      <c r="B1793">
        <v>7.0746529999999996</v>
      </c>
      <c r="C1793">
        <v>13.626492000000001</v>
      </c>
      <c r="D1793">
        <v>13.626492000000001</v>
      </c>
      <c r="E1793">
        <v>7.0746529999999996</v>
      </c>
      <c r="F1793">
        <v>2.490923</v>
      </c>
      <c r="G1793">
        <v>12.198074999999999</v>
      </c>
      <c r="H1793">
        <v>7.0746529999999996</v>
      </c>
      <c r="I1793">
        <v>12.829425000000001</v>
      </c>
      <c r="J1793">
        <v>12.240503</v>
      </c>
      <c r="K1793">
        <v>7.0746529999999996</v>
      </c>
      <c r="L1793">
        <v>2.490923</v>
      </c>
      <c r="M1793">
        <v>12.157964</v>
      </c>
      <c r="N1793">
        <v>7.0746529999999996</v>
      </c>
      <c r="O1793">
        <v>3.9065970000000001</v>
      </c>
      <c r="P1793">
        <v>11.541888</v>
      </c>
      <c r="Q1793">
        <v>7.0746529999999996</v>
      </c>
      <c r="R1793">
        <v>2.490923</v>
      </c>
      <c r="S1793">
        <v>11.246774</v>
      </c>
      <c r="T1793">
        <v>11.246774</v>
      </c>
      <c r="U1793">
        <v>9.1604010000000002</v>
      </c>
      <c r="V1793">
        <v>11.307143</v>
      </c>
      <c r="W1793">
        <v>7.0740280000000002</v>
      </c>
      <c r="X1793">
        <v>7.0740280000000002</v>
      </c>
      <c r="Y1793">
        <v>11.246774</v>
      </c>
      <c r="Z1793">
        <v>9.1609549999999995</v>
      </c>
      <c r="AA1793">
        <v>11.304142000000001</v>
      </c>
      <c r="AB1793">
        <v>7.0751359999999996</v>
      </c>
      <c r="AC1793">
        <v>7.0744129999999998</v>
      </c>
      <c r="AD1793">
        <v>11.246774</v>
      </c>
      <c r="AE1793">
        <v>9.1611069999999994</v>
      </c>
      <c r="AF1793">
        <v>11.303319</v>
      </c>
      <c r="AG1793">
        <v>7.0754400000000004</v>
      </c>
      <c r="AH1793">
        <v>7.0746529999999996</v>
      </c>
    </row>
    <row r="1794" spans="1:34" x14ac:dyDescent="0.45">
      <c r="A1794">
        <v>1793</v>
      </c>
      <c r="B1794">
        <v>7.0805569999999998</v>
      </c>
      <c r="C1794">
        <v>13.630806</v>
      </c>
      <c r="D1794">
        <v>13.630806</v>
      </c>
      <c r="E1794">
        <v>7.0805569999999998</v>
      </c>
      <c r="F1794">
        <v>2.4926330000000001</v>
      </c>
      <c r="G1794">
        <v>12.695743</v>
      </c>
      <c r="H1794">
        <v>7.0805569999999998</v>
      </c>
      <c r="I1794">
        <v>12.83475</v>
      </c>
      <c r="J1794">
        <v>12.704841999999999</v>
      </c>
      <c r="K1794">
        <v>7.0805569999999998</v>
      </c>
      <c r="L1794">
        <v>2.4926330000000001</v>
      </c>
      <c r="M1794">
        <v>12.649887</v>
      </c>
      <c r="N1794">
        <v>7.0805569999999998</v>
      </c>
      <c r="O1794">
        <v>3.9093710000000002</v>
      </c>
      <c r="P1794">
        <v>12.051353000000001</v>
      </c>
      <c r="Q1794">
        <v>7.0805569999999998</v>
      </c>
      <c r="R1794">
        <v>2.4926330000000001</v>
      </c>
      <c r="S1794">
        <v>11.638432999999999</v>
      </c>
      <c r="T1794">
        <v>11.638432999999999</v>
      </c>
      <c r="U1794">
        <v>9.3591850000000001</v>
      </c>
      <c r="V1794">
        <v>12.301809</v>
      </c>
      <c r="W1794">
        <v>7.079936</v>
      </c>
      <c r="X1794">
        <v>7.079936</v>
      </c>
      <c r="Y1794">
        <v>11.638432999999999</v>
      </c>
      <c r="Z1794">
        <v>9.3597359999999998</v>
      </c>
      <c r="AA1794">
        <v>12.298833999999999</v>
      </c>
      <c r="AB1794">
        <v>7.0810380000000004</v>
      </c>
      <c r="AC1794">
        <v>7.0803190000000003</v>
      </c>
      <c r="AD1794">
        <v>11.638432999999999</v>
      </c>
      <c r="AE1794">
        <v>9.3598850000000002</v>
      </c>
      <c r="AF1794">
        <v>12.298026</v>
      </c>
      <c r="AG1794">
        <v>7.0813379999999997</v>
      </c>
      <c r="AH1794">
        <v>7.0805569999999998</v>
      </c>
    </row>
    <row r="1795" spans="1:34" x14ac:dyDescent="0.45">
      <c r="A1795">
        <v>1794</v>
      </c>
      <c r="B1795">
        <v>6.915896</v>
      </c>
      <c r="C1795">
        <v>13.425744999999999</v>
      </c>
      <c r="D1795">
        <v>13.425744999999999</v>
      </c>
      <c r="E1795">
        <v>6.915896</v>
      </c>
      <c r="F1795">
        <v>2.3318829999999999</v>
      </c>
      <c r="G1795">
        <v>12.170895</v>
      </c>
      <c r="H1795">
        <v>6.915896</v>
      </c>
      <c r="I1795">
        <v>4.5593279999999998</v>
      </c>
      <c r="J1795">
        <v>12.059608000000001</v>
      </c>
      <c r="K1795">
        <v>6.915896</v>
      </c>
      <c r="L1795">
        <v>2.3318829999999999</v>
      </c>
      <c r="M1795">
        <v>11.985033</v>
      </c>
      <c r="N1795">
        <v>6.915896</v>
      </c>
      <c r="O1795">
        <v>3.7470460000000001</v>
      </c>
      <c r="P1795">
        <v>11.078452</v>
      </c>
      <c r="Q1795">
        <v>6.915896</v>
      </c>
      <c r="R1795">
        <v>2.3318829999999999</v>
      </c>
      <c r="S1795">
        <v>10.376517</v>
      </c>
      <c r="T1795">
        <v>10.376517</v>
      </c>
      <c r="U1795">
        <v>8.6458440000000003</v>
      </c>
      <c r="V1795">
        <v>5.908938</v>
      </c>
      <c r="W1795">
        <v>6.915171</v>
      </c>
      <c r="X1795">
        <v>6.915171</v>
      </c>
      <c r="Y1795">
        <v>10.376517</v>
      </c>
      <c r="Z1795">
        <v>8.6464829999999999</v>
      </c>
      <c r="AA1795">
        <v>5.9067559999999997</v>
      </c>
      <c r="AB1795">
        <v>6.9164500000000002</v>
      </c>
      <c r="AC1795">
        <v>6.915616</v>
      </c>
      <c r="AD1795">
        <v>10.376517</v>
      </c>
      <c r="AE1795">
        <v>8.6466670000000008</v>
      </c>
      <c r="AF1795">
        <v>5.906129</v>
      </c>
      <c r="AG1795">
        <v>6.916817</v>
      </c>
      <c r="AH1795">
        <v>6.915896</v>
      </c>
    </row>
    <row r="1796" spans="1:34" x14ac:dyDescent="0.45">
      <c r="A1796">
        <v>1795</v>
      </c>
      <c r="B1796">
        <v>6.865132</v>
      </c>
      <c r="C1796">
        <v>13.277459</v>
      </c>
      <c r="D1796">
        <v>13.277459</v>
      </c>
      <c r="E1796">
        <v>6.865132</v>
      </c>
      <c r="F1796">
        <v>2.2967080000000002</v>
      </c>
      <c r="G1796">
        <v>11.982116</v>
      </c>
      <c r="H1796">
        <v>6.865132</v>
      </c>
      <c r="I1796">
        <v>3.72506</v>
      </c>
      <c r="J1796">
        <v>11.540262999999999</v>
      </c>
      <c r="K1796">
        <v>6.865132</v>
      </c>
      <c r="L1796">
        <v>2.2967080000000002</v>
      </c>
      <c r="M1796">
        <v>11.486594</v>
      </c>
      <c r="N1796">
        <v>6.865132</v>
      </c>
      <c r="O1796">
        <v>3.7078030000000002</v>
      </c>
      <c r="P1796">
        <v>10.535556</v>
      </c>
      <c r="Q1796">
        <v>6.865132</v>
      </c>
      <c r="R1796">
        <v>2.2967080000000002</v>
      </c>
      <c r="S1796">
        <v>9.908417</v>
      </c>
      <c r="T1796">
        <v>9.908417</v>
      </c>
      <c r="U1796">
        <v>8.3864049999999999</v>
      </c>
      <c r="V1796">
        <v>5.2434789999999998</v>
      </c>
      <c r="W1796">
        <v>6.8643919999999996</v>
      </c>
      <c r="X1796">
        <v>6.8643919999999996</v>
      </c>
      <c r="Y1796">
        <v>9.908417</v>
      </c>
      <c r="Z1796">
        <v>8.3870559999999994</v>
      </c>
      <c r="AA1796">
        <v>5.2412340000000004</v>
      </c>
      <c r="AB1796">
        <v>6.8656959999999998</v>
      </c>
      <c r="AC1796">
        <v>6.864846</v>
      </c>
      <c r="AD1796">
        <v>9.908417</v>
      </c>
      <c r="AE1796">
        <v>8.3872450000000001</v>
      </c>
      <c r="AF1796">
        <v>5.2405819999999999</v>
      </c>
      <c r="AG1796">
        <v>6.8660740000000002</v>
      </c>
      <c r="AH1796">
        <v>6.865132</v>
      </c>
    </row>
    <row r="1797" spans="1:34" x14ac:dyDescent="0.45">
      <c r="A1797">
        <v>1796</v>
      </c>
      <c r="B1797">
        <v>7.0991609999999996</v>
      </c>
      <c r="C1797">
        <v>13.058786</v>
      </c>
      <c r="D1797">
        <v>13.058786</v>
      </c>
      <c r="E1797">
        <v>7.0991609999999996</v>
      </c>
      <c r="F1797">
        <v>2.528829</v>
      </c>
      <c r="G1797">
        <v>11.348644999999999</v>
      </c>
      <c r="H1797">
        <v>7.0991609999999996</v>
      </c>
      <c r="I1797">
        <v>3.9582389999999998</v>
      </c>
      <c r="J1797">
        <v>10.326679</v>
      </c>
      <c r="K1797">
        <v>7.0991609999999996</v>
      </c>
      <c r="L1797">
        <v>2.528829</v>
      </c>
      <c r="M1797">
        <v>10.264457999999999</v>
      </c>
      <c r="N1797">
        <v>7.0991609999999996</v>
      </c>
      <c r="O1797">
        <v>3.9412470000000002</v>
      </c>
      <c r="P1797">
        <v>9.2713339999999995</v>
      </c>
      <c r="Q1797">
        <v>7.0991609999999996</v>
      </c>
      <c r="R1797">
        <v>2.528829</v>
      </c>
      <c r="S1797">
        <v>8.7108050000000006</v>
      </c>
      <c r="T1797">
        <v>8.7108050000000006</v>
      </c>
      <c r="U1797">
        <v>7.9045920000000001</v>
      </c>
      <c r="V1797">
        <v>2.3312819999999999</v>
      </c>
      <c r="W1797">
        <v>7.0983790000000004</v>
      </c>
      <c r="X1797">
        <v>7.0983790000000004</v>
      </c>
      <c r="Y1797">
        <v>8.7108050000000006</v>
      </c>
      <c r="Z1797">
        <v>7.905278</v>
      </c>
      <c r="AA1797">
        <v>2.329297</v>
      </c>
      <c r="AB1797">
        <v>7.0997519999999996</v>
      </c>
      <c r="AC1797">
        <v>7.0988559999999996</v>
      </c>
      <c r="AD1797">
        <v>8.7108050000000006</v>
      </c>
      <c r="AE1797">
        <v>7.9054830000000003</v>
      </c>
      <c r="AF1797">
        <v>2.3287049999999998</v>
      </c>
      <c r="AG1797">
        <v>7.1001609999999999</v>
      </c>
      <c r="AH1797">
        <v>7.0991609999999996</v>
      </c>
    </row>
    <row r="1798" spans="1:34" x14ac:dyDescent="0.45">
      <c r="A1798">
        <v>1797</v>
      </c>
      <c r="B1798">
        <v>6.9552509999999996</v>
      </c>
      <c r="C1798">
        <v>12.682769</v>
      </c>
      <c r="D1798">
        <v>12.682769</v>
      </c>
      <c r="E1798">
        <v>6.9552509999999996</v>
      </c>
      <c r="F1798">
        <v>2.3685749999999999</v>
      </c>
      <c r="G1798">
        <v>11.210518</v>
      </c>
      <c r="H1798">
        <v>6.9552509999999996</v>
      </c>
      <c r="I1798">
        <v>3.8017590000000001</v>
      </c>
      <c r="J1798">
        <v>9.9699860000000005</v>
      </c>
      <c r="K1798">
        <v>6.9552509999999996</v>
      </c>
      <c r="L1798">
        <v>2.3685749999999999</v>
      </c>
      <c r="M1798">
        <v>9.9348229999999997</v>
      </c>
      <c r="N1798">
        <v>6.9552509999999996</v>
      </c>
      <c r="O1798">
        <v>3.7845430000000002</v>
      </c>
      <c r="P1798">
        <v>8.8827909999999992</v>
      </c>
      <c r="Q1798">
        <v>6.9552509999999996</v>
      </c>
      <c r="R1798">
        <v>2.3685749999999999</v>
      </c>
      <c r="S1798">
        <v>8.4381920000000008</v>
      </c>
      <c r="T1798">
        <v>8.4381920000000008</v>
      </c>
      <c r="U1798">
        <v>7.696326</v>
      </c>
      <c r="V1798">
        <v>2.1231939999999998</v>
      </c>
      <c r="W1798">
        <v>6.9544589999999999</v>
      </c>
      <c r="X1798">
        <v>6.9544589999999999</v>
      </c>
      <c r="Y1798">
        <v>8.4381920000000008</v>
      </c>
      <c r="Z1798">
        <v>7.6970200000000002</v>
      </c>
      <c r="AA1798">
        <v>2.1212059999999999</v>
      </c>
      <c r="AB1798">
        <v>6.9558479999999996</v>
      </c>
      <c r="AC1798">
        <v>6.954942</v>
      </c>
      <c r="AD1798">
        <v>8.4381920000000008</v>
      </c>
      <c r="AE1798">
        <v>7.6972290000000001</v>
      </c>
      <c r="AF1798">
        <v>2.120609</v>
      </c>
      <c r="AG1798">
        <v>6.9562650000000001</v>
      </c>
      <c r="AH1798">
        <v>6.9552509999999996</v>
      </c>
    </row>
    <row r="1799" spans="1:34" x14ac:dyDescent="0.45">
      <c r="A1799">
        <v>1798</v>
      </c>
      <c r="B1799">
        <v>7.2982969999999998</v>
      </c>
      <c r="C1799">
        <v>12.32762</v>
      </c>
      <c r="D1799">
        <v>12.32762</v>
      </c>
      <c r="E1799">
        <v>7.2982969999999998</v>
      </c>
      <c r="F1799">
        <v>2.7148300000000001</v>
      </c>
      <c r="G1799">
        <v>10.834680000000001</v>
      </c>
      <c r="H1799">
        <v>7.2982969999999998</v>
      </c>
      <c r="I1799">
        <v>4.1480629999999996</v>
      </c>
      <c r="J1799">
        <v>8.3077590000000008</v>
      </c>
      <c r="K1799">
        <v>7.2982969999999998</v>
      </c>
      <c r="L1799">
        <v>2.7148300000000001</v>
      </c>
      <c r="M1799">
        <v>8.2918289999999999</v>
      </c>
      <c r="N1799">
        <v>7.2982969999999998</v>
      </c>
      <c r="O1799">
        <v>4.1312530000000001</v>
      </c>
      <c r="P1799">
        <v>7.5973980000000001</v>
      </c>
      <c r="Q1799">
        <v>7.2982969999999998</v>
      </c>
      <c r="R1799">
        <v>2.7148300000000001</v>
      </c>
      <c r="S1799">
        <v>7.3492889999999997</v>
      </c>
      <c r="T1799">
        <v>7.3492889999999997</v>
      </c>
      <c r="U1799">
        <v>7.3234139999999996</v>
      </c>
      <c r="V1799">
        <v>8.6891999999999997E-2</v>
      </c>
      <c r="W1799">
        <v>7.2975399999999997</v>
      </c>
      <c r="X1799">
        <v>7.2975399999999997</v>
      </c>
      <c r="Y1799">
        <v>7.3492889999999997</v>
      </c>
      <c r="Z1799">
        <v>7.3240769999999999</v>
      </c>
      <c r="AA1799">
        <v>8.4666000000000005E-2</v>
      </c>
      <c r="AB1799">
        <v>7.2988650000000002</v>
      </c>
      <c r="AC1799">
        <v>7.2980010000000002</v>
      </c>
      <c r="AD1799">
        <v>7.3492889999999997</v>
      </c>
      <c r="AE1799">
        <v>7.3242799999999999</v>
      </c>
      <c r="AF1799">
        <v>8.3986000000000005E-2</v>
      </c>
      <c r="AG1799">
        <v>7.2992710000000001</v>
      </c>
      <c r="AH1799">
        <v>7.2982969999999998</v>
      </c>
    </row>
    <row r="1800" spans="1:34" x14ac:dyDescent="0.45">
      <c r="A1800">
        <v>1799</v>
      </c>
      <c r="B1800">
        <v>7.2742199999999997</v>
      </c>
      <c r="C1800">
        <v>11.84792</v>
      </c>
      <c r="D1800">
        <v>11.84792</v>
      </c>
      <c r="E1800">
        <v>7.2742199999999997</v>
      </c>
      <c r="F1800">
        <v>2.6618110000000001</v>
      </c>
      <c r="G1800">
        <v>10.356693999999999</v>
      </c>
      <c r="H1800">
        <v>7.2742199999999997</v>
      </c>
      <c r="I1800">
        <v>4.102258</v>
      </c>
      <c r="J1800">
        <v>7.5811229999999998</v>
      </c>
      <c r="K1800">
        <v>7.2742199999999997</v>
      </c>
      <c r="L1800">
        <v>2.6618110000000001</v>
      </c>
      <c r="M1800">
        <v>7.5682900000000002</v>
      </c>
      <c r="N1800">
        <v>7.2742199999999997</v>
      </c>
      <c r="O1800">
        <v>4.0853210000000004</v>
      </c>
      <c r="P1800">
        <v>6.9602490000000001</v>
      </c>
      <c r="Q1800">
        <v>7.2742199999999997</v>
      </c>
      <c r="R1800">
        <v>2.6618110000000001</v>
      </c>
      <c r="S1800">
        <v>6.8448739999999999</v>
      </c>
      <c r="T1800">
        <v>6.8448739999999999</v>
      </c>
      <c r="U1800">
        <v>7.0591790000000003</v>
      </c>
      <c r="V1800">
        <v>-0.75370099999999995</v>
      </c>
      <c r="W1800">
        <v>7.2734839999999998</v>
      </c>
      <c r="X1800">
        <v>7.2734839999999998</v>
      </c>
      <c r="Y1800">
        <v>6.8448739999999999</v>
      </c>
      <c r="Z1800">
        <v>7.0598219999999996</v>
      </c>
      <c r="AA1800">
        <v>-0.75596200000000002</v>
      </c>
      <c r="AB1800">
        <v>7.2747700000000002</v>
      </c>
      <c r="AC1800">
        <v>7.2739310000000001</v>
      </c>
      <c r="AD1800">
        <v>6.8448739999999999</v>
      </c>
      <c r="AE1800">
        <v>7.0600209999999999</v>
      </c>
      <c r="AF1800">
        <v>-0.75666</v>
      </c>
      <c r="AG1800">
        <v>7.2751669999999997</v>
      </c>
      <c r="AH1800">
        <v>7.2742199999999997</v>
      </c>
    </row>
    <row r="1801" spans="1:34" x14ac:dyDescent="0.45">
      <c r="A1801">
        <v>1800</v>
      </c>
      <c r="B1801">
        <v>7.1971420000000004</v>
      </c>
      <c r="C1801">
        <v>11.351235000000001</v>
      </c>
      <c r="D1801">
        <v>11.351235000000001</v>
      </c>
      <c r="E1801">
        <v>7.1971420000000004</v>
      </c>
      <c r="F1801">
        <v>2.5888740000000001</v>
      </c>
      <c r="G1801">
        <v>9.8733389999999996</v>
      </c>
      <c r="H1801">
        <v>7.1971420000000004</v>
      </c>
      <c r="I1801">
        <v>4.0280880000000003</v>
      </c>
      <c r="J1801">
        <v>7.2252989999999997</v>
      </c>
      <c r="K1801">
        <v>7.1971420000000004</v>
      </c>
      <c r="L1801">
        <v>2.5888740000000001</v>
      </c>
      <c r="M1801">
        <v>7.2127280000000003</v>
      </c>
      <c r="N1801">
        <v>7.1971420000000004</v>
      </c>
      <c r="O1801">
        <v>4.0110770000000002</v>
      </c>
      <c r="P1801">
        <v>6.5985630000000004</v>
      </c>
      <c r="Q1801">
        <v>7.1971420000000004</v>
      </c>
      <c r="R1801">
        <v>2.5888740000000001</v>
      </c>
      <c r="S1801">
        <v>6.565258</v>
      </c>
      <c r="T1801">
        <v>6.565258</v>
      </c>
      <c r="U1801">
        <v>6.8808369999999996</v>
      </c>
      <c r="V1801">
        <v>-1.088627</v>
      </c>
      <c r="W1801">
        <v>7.196415</v>
      </c>
      <c r="X1801">
        <v>7.196415</v>
      </c>
      <c r="Y1801">
        <v>6.565258</v>
      </c>
      <c r="Z1801">
        <v>6.8814719999999996</v>
      </c>
      <c r="AA1801">
        <v>-1.0908199999999999</v>
      </c>
      <c r="AB1801">
        <v>7.197686</v>
      </c>
      <c r="AC1801">
        <v>7.1968569999999996</v>
      </c>
      <c r="AD1801">
        <v>6.565258</v>
      </c>
      <c r="AE1801">
        <v>6.8816689999999996</v>
      </c>
      <c r="AF1801">
        <v>-1.0914999999999999</v>
      </c>
      <c r="AG1801">
        <v>7.19808</v>
      </c>
      <c r="AH1801">
        <v>7.1971420000000004</v>
      </c>
    </row>
    <row r="1802" spans="1:34" x14ac:dyDescent="0.45">
      <c r="A1802">
        <v>1801</v>
      </c>
      <c r="B1802">
        <v>7.1775859999999998</v>
      </c>
      <c r="C1802">
        <v>10.857236</v>
      </c>
      <c r="D1802">
        <v>10.857236</v>
      </c>
      <c r="E1802">
        <v>7.1775859999999998</v>
      </c>
      <c r="F1802">
        <v>2.576489</v>
      </c>
      <c r="G1802">
        <v>9.4185619999999997</v>
      </c>
      <c r="H1802">
        <v>7.1775859999999998</v>
      </c>
      <c r="I1802">
        <v>4.0138600000000002</v>
      </c>
      <c r="J1802">
        <v>6.7437490000000002</v>
      </c>
      <c r="K1802">
        <v>7.1775859999999998</v>
      </c>
      <c r="L1802">
        <v>2.576489</v>
      </c>
      <c r="M1802">
        <v>6.7331909999999997</v>
      </c>
      <c r="N1802">
        <v>7.1775859999999998</v>
      </c>
      <c r="O1802">
        <v>3.9968490000000001</v>
      </c>
      <c r="P1802">
        <v>6.2061039999999998</v>
      </c>
      <c r="Q1802">
        <v>7.1775859999999998</v>
      </c>
      <c r="R1802">
        <v>2.576489</v>
      </c>
      <c r="S1802">
        <v>6.189908</v>
      </c>
      <c r="T1802">
        <v>6.189908</v>
      </c>
      <c r="U1802">
        <v>6.6833929999999997</v>
      </c>
      <c r="V1802">
        <v>-1.7847770000000001</v>
      </c>
      <c r="W1802">
        <v>7.1768770000000002</v>
      </c>
      <c r="X1802">
        <v>7.1768770000000002</v>
      </c>
      <c r="Y1802">
        <v>6.189908</v>
      </c>
      <c r="Z1802">
        <v>6.6840109999999999</v>
      </c>
      <c r="AA1802">
        <v>-1.787013</v>
      </c>
      <c r="AB1802">
        <v>7.1781139999999999</v>
      </c>
      <c r="AC1802">
        <v>7.177308</v>
      </c>
      <c r="AD1802">
        <v>6.189908</v>
      </c>
      <c r="AE1802">
        <v>6.6842050000000004</v>
      </c>
      <c r="AF1802">
        <v>-1.787712</v>
      </c>
      <c r="AG1802">
        <v>7.1785009999999998</v>
      </c>
      <c r="AH1802">
        <v>7.1775859999999998</v>
      </c>
    </row>
    <row r="1803" spans="1:34" x14ac:dyDescent="0.45">
      <c r="A1803">
        <v>1802</v>
      </c>
      <c r="B1803">
        <v>7.1228949999999998</v>
      </c>
      <c r="C1803">
        <v>10.352008</v>
      </c>
      <c r="D1803">
        <v>10.352008</v>
      </c>
      <c r="E1803">
        <v>7.1228949999999998</v>
      </c>
      <c r="F1803">
        <v>2.5249519999999999</v>
      </c>
      <c r="G1803">
        <v>8.9513800000000003</v>
      </c>
      <c r="H1803">
        <v>7.1228949999999998</v>
      </c>
      <c r="I1803">
        <v>3.961392</v>
      </c>
      <c r="J1803">
        <v>6.4957750000000001</v>
      </c>
      <c r="K1803">
        <v>7.1228949999999998</v>
      </c>
      <c r="L1803">
        <v>2.5249519999999999</v>
      </c>
      <c r="M1803">
        <v>6.4851619999999999</v>
      </c>
      <c r="N1803">
        <v>7.1228949999999998</v>
      </c>
      <c r="O1803">
        <v>3.9443299999999999</v>
      </c>
      <c r="P1803">
        <v>5.9692939999999997</v>
      </c>
      <c r="Q1803">
        <v>7.1228949999999998</v>
      </c>
      <c r="R1803">
        <v>2.5249519999999999</v>
      </c>
      <c r="S1803">
        <v>5.9627340000000002</v>
      </c>
      <c r="T1803">
        <v>5.9627340000000002</v>
      </c>
      <c r="U1803">
        <v>6.5424610000000003</v>
      </c>
      <c r="V1803">
        <v>-2.049067</v>
      </c>
      <c r="W1803">
        <v>7.1221880000000004</v>
      </c>
      <c r="X1803">
        <v>7.1221880000000004</v>
      </c>
      <c r="Y1803">
        <v>5.9627340000000002</v>
      </c>
      <c r="Z1803">
        <v>6.5430780000000004</v>
      </c>
      <c r="AA1803">
        <v>-2.0512480000000002</v>
      </c>
      <c r="AB1803">
        <v>7.1234219999999997</v>
      </c>
      <c r="AC1803">
        <v>7.122617</v>
      </c>
      <c r="AD1803">
        <v>5.9627340000000002</v>
      </c>
      <c r="AE1803">
        <v>6.543272</v>
      </c>
      <c r="AF1803">
        <v>-2.0519319999999999</v>
      </c>
      <c r="AG1803">
        <v>7.1238089999999996</v>
      </c>
      <c r="AH1803">
        <v>7.1228949999999998</v>
      </c>
    </row>
    <row r="1804" spans="1:34" x14ac:dyDescent="0.45">
      <c r="A1804">
        <v>1803</v>
      </c>
      <c r="B1804">
        <v>7.0993909999999998</v>
      </c>
      <c r="C1804">
        <v>9.8683589999999999</v>
      </c>
      <c r="D1804">
        <v>9.8683589999999999</v>
      </c>
      <c r="E1804">
        <v>7.0993909999999998</v>
      </c>
      <c r="F1804">
        <v>2.5067979999999999</v>
      </c>
      <c r="G1804">
        <v>8.5117100000000008</v>
      </c>
      <c r="H1804">
        <v>7.0993909999999998</v>
      </c>
      <c r="I1804">
        <v>3.9418350000000002</v>
      </c>
      <c r="J1804">
        <v>6.0971549999999999</v>
      </c>
      <c r="K1804">
        <v>7.0993909999999998</v>
      </c>
      <c r="L1804">
        <v>2.5067979999999999</v>
      </c>
      <c r="M1804">
        <v>6.0881740000000004</v>
      </c>
      <c r="N1804">
        <v>7.0993909999999998</v>
      </c>
      <c r="O1804">
        <v>3.9247640000000001</v>
      </c>
      <c r="P1804">
        <v>5.6560899999999998</v>
      </c>
      <c r="Q1804">
        <v>7.0993909999999998</v>
      </c>
      <c r="R1804">
        <v>2.5067979999999999</v>
      </c>
      <c r="S1804">
        <v>5.6503269999999999</v>
      </c>
      <c r="T1804">
        <v>5.6503269999999999</v>
      </c>
      <c r="U1804">
        <v>6.374511</v>
      </c>
      <c r="V1804">
        <v>-2.666569</v>
      </c>
      <c r="W1804">
        <v>7.0986950000000002</v>
      </c>
      <c r="X1804">
        <v>7.0986950000000002</v>
      </c>
      <c r="Y1804">
        <v>5.6503269999999999</v>
      </c>
      <c r="Z1804">
        <v>6.3751170000000004</v>
      </c>
      <c r="AA1804">
        <v>-2.6688010000000002</v>
      </c>
      <c r="AB1804">
        <v>7.0999080000000001</v>
      </c>
      <c r="AC1804">
        <v>7.0991169999999997</v>
      </c>
      <c r="AD1804">
        <v>5.6503269999999999</v>
      </c>
      <c r="AE1804">
        <v>6.3753080000000004</v>
      </c>
      <c r="AF1804">
        <v>-2.669505</v>
      </c>
      <c r="AG1804">
        <v>7.1002900000000002</v>
      </c>
      <c r="AH1804">
        <v>7.0993909999999998</v>
      </c>
    </row>
    <row r="1805" spans="1:34" x14ac:dyDescent="0.45">
      <c r="A1805">
        <v>1804</v>
      </c>
      <c r="B1805">
        <v>6.8238380000000003</v>
      </c>
      <c r="C1805">
        <v>10.808726999999999</v>
      </c>
      <c r="D1805">
        <v>10.808726999999999</v>
      </c>
      <c r="E1805">
        <v>6.8238380000000003</v>
      </c>
      <c r="F1805">
        <v>2.240669</v>
      </c>
      <c r="G1805">
        <v>9.4354639999999996</v>
      </c>
      <c r="H1805">
        <v>6.8238380000000003</v>
      </c>
      <c r="I1805">
        <v>3.6726390000000002</v>
      </c>
      <c r="J1805">
        <v>6.6144239999999996</v>
      </c>
      <c r="K1805">
        <v>6.8238380000000003</v>
      </c>
      <c r="L1805">
        <v>2.240669</v>
      </c>
      <c r="M1805">
        <v>6.6038639999999997</v>
      </c>
      <c r="N1805">
        <v>6.8238380000000003</v>
      </c>
      <c r="O1805">
        <v>3.6552850000000001</v>
      </c>
      <c r="P1805">
        <v>6.0292589999999997</v>
      </c>
      <c r="Q1805">
        <v>6.8238380000000003</v>
      </c>
      <c r="R1805">
        <v>2.240669</v>
      </c>
      <c r="S1805">
        <v>6.0135350000000001</v>
      </c>
      <c r="T1805">
        <v>6.0135350000000001</v>
      </c>
      <c r="U1805">
        <v>6.4183469999999998</v>
      </c>
      <c r="V1805">
        <v>-1.5765880000000001</v>
      </c>
      <c r="W1805">
        <v>6.8231590000000004</v>
      </c>
      <c r="X1805">
        <v>6.8231590000000004</v>
      </c>
      <c r="Y1805">
        <v>6.0135350000000001</v>
      </c>
      <c r="Z1805">
        <v>6.4189400000000001</v>
      </c>
      <c r="AA1805">
        <v>-1.578897</v>
      </c>
      <c r="AB1805">
        <v>6.8243450000000001</v>
      </c>
      <c r="AC1805">
        <v>6.8235710000000003</v>
      </c>
      <c r="AD1805">
        <v>6.0135350000000001</v>
      </c>
      <c r="AE1805">
        <v>6.4191250000000002</v>
      </c>
      <c r="AF1805">
        <v>-1.57962</v>
      </c>
      <c r="AG1805">
        <v>6.8247159999999996</v>
      </c>
      <c r="AH1805">
        <v>6.8238380000000003</v>
      </c>
    </row>
    <row r="1806" spans="1:34" x14ac:dyDescent="0.45">
      <c r="A1806">
        <v>1805</v>
      </c>
      <c r="B1806">
        <v>6.7659469999999997</v>
      </c>
      <c r="C1806">
        <v>10.919349</v>
      </c>
      <c r="D1806">
        <v>10.919349</v>
      </c>
      <c r="E1806">
        <v>6.7659469999999997</v>
      </c>
      <c r="F1806">
        <v>2.2081490000000001</v>
      </c>
      <c r="G1806">
        <v>9.6154060000000001</v>
      </c>
      <c r="H1806">
        <v>6.7659469999999997</v>
      </c>
      <c r="I1806">
        <v>3.6335600000000001</v>
      </c>
      <c r="J1806">
        <v>6.6172639999999996</v>
      </c>
      <c r="K1806">
        <v>6.7659469999999997</v>
      </c>
      <c r="L1806">
        <v>2.2081490000000001</v>
      </c>
      <c r="M1806">
        <v>6.6043669999999999</v>
      </c>
      <c r="N1806">
        <v>6.7659469999999997</v>
      </c>
      <c r="O1806">
        <v>3.6162260000000002</v>
      </c>
      <c r="P1806">
        <v>6.0696940000000001</v>
      </c>
      <c r="Q1806">
        <v>6.7659469999999997</v>
      </c>
      <c r="R1806">
        <v>2.2081490000000001</v>
      </c>
      <c r="S1806">
        <v>5.9896190000000002</v>
      </c>
      <c r="T1806">
        <v>5.9896190000000002</v>
      </c>
      <c r="U1806">
        <v>6.3774559999999996</v>
      </c>
      <c r="V1806">
        <v>-1.6620429999999999</v>
      </c>
      <c r="W1806">
        <v>6.7652929999999998</v>
      </c>
      <c r="X1806">
        <v>6.7652929999999998</v>
      </c>
      <c r="Y1806">
        <v>5.9896190000000002</v>
      </c>
      <c r="Z1806">
        <v>6.3780260000000002</v>
      </c>
      <c r="AA1806">
        <v>-1.6644859999999999</v>
      </c>
      <c r="AB1806">
        <v>6.7664340000000003</v>
      </c>
      <c r="AC1806">
        <v>6.7656900000000002</v>
      </c>
      <c r="AD1806">
        <v>5.9896190000000002</v>
      </c>
      <c r="AE1806">
        <v>6.3782050000000003</v>
      </c>
      <c r="AF1806">
        <v>-1.6652499999999999</v>
      </c>
      <c r="AG1806">
        <v>6.7667900000000003</v>
      </c>
      <c r="AH1806">
        <v>6.7659469999999997</v>
      </c>
    </row>
    <row r="1807" spans="1:34" x14ac:dyDescent="0.45">
      <c r="A1807">
        <v>1806</v>
      </c>
      <c r="B1807">
        <v>6.3149949999999997</v>
      </c>
      <c r="C1807">
        <v>12.069169</v>
      </c>
      <c r="D1807">
        <v>12.069169</v>
      </c>
      <c r="E1807">
        <v>6.3149949999999997</v>
      </c>
      <c r="F1807">
        <v>1.7743450000000001</v>
      </c>
      <c r="G1807">
        <v>11.014184999999999</v>
      </c>
      <c r="H1807">
        <v>6.3149949999999997</v>
      </c>
      <c r="I1807">
        <v>3.194299</v>
      </c>
      <c r="J1807">
        <v>8.7784189999999995</v>
      </c>
      <c r="K1807">
        <v>6.3149949999999997</v>
      </c>
      <c r="L1807">
        <v>1.7743450000000001</v>
      </c>
      <c r="M1807">
        <v>8.7601580000000006</v>
      </c>
      <c r="N1807">
        <v>6.3149949999999997</v>
      </c>
      <c r="O1807">
        <v>3.1764999999999999</v>
      </c>
      <c r="P1807">
        <v>7.8207589999999998</v>
      </c>
      <c r="Q1807">
        <v>6.3149949999999997</v>
      </c>
      <c r="R1807">
        <v>1.7743450000000001</v>
      </c>
      <c r="S1807">
        <v>7.4194560000000003</v>
      </c>
      <c r="T1807">
        <v>7.4194560000000003</v>
      </c>
      <c r="U1807">
        <v>6.8669079999999996</v>
      </c>
      <c r="V1807">
        <v>2.5036499999999999</v>
      </c>
      <c r="W1807">
        <v>6.3143599999999998</v>
      </c>
      <c r="X1807">
        <v>6.3143599999999998</v>
      </c>
      <c r="Y1807">
        <v>7.4194560000000003</v>
      </c>
      <c r="Z1807">
        <v>6.8674650000000002</v>
      </c>
      <c r="AA1807">
        <v>2.5011269999999999</v>
      </c>
      <c r="AB1807">
        <v>6.3154729999999999</v>
      </c>
      <c r="AC1807">
        <v>6.3147469999999997</v>
      </c>
      <c r="AD1807">
        <v>7.4194560000000003</v>
      </c>
      <c r="AE1807">
        <v>6.8676329999999997</v>
      </c>
      <c r="AF1807">
        <v>2.5003669999999998</v>
      </c>
      <c r="AG1807">
        <v>6.3158089999999998</v>
      </c>
      <c r="AH1807">
        <v>6.3149949999999997</v>
      </c>
    </row>
    <row r="1808" spans="1:34" x14ac:dyDescent="0.45">
      <c r="A1808">
        <v>1807</v>
      </c>
      <c r="B1808">
        <v>6.3674140000000001</v>
      </c>
      <c r="C1808">
        <v>12.467979</v>
      </c>
      <c r="D1808">
        <v>12.467979</v>
      </c>
      <c r="E1808">
        <v>6.3674140000000001</v>
      </c>
      <c r="F1808">
        <v>1.86443</v>
      </c>
      <c r="G1808">
        <v>11.040269</v>
      </c>
      <c r="H1808">
        <v>6.3674140000000001</v>
      </c>
      <c r="I1808">
        <v>3.2748189999999999</v>
      </c>
      <c r="J1808">
        <v>9.5081889999999998</v>
      </c>
      <c r="K1808">
        <v>6.3674140000000001</v>
      </c>
      <c r="L1808">
        <v>1.86443</v>
      </c>
      <c r="M1808">
        <v>9.4712890000000005</v>
      </c>
      <c r="N1808">
        <v>6.3674140000000001</v>
      </c>
      <c r="O1808">
        <v>3.2572299999999998</v>
      </c>
      <c r="P1808">
        <v>8.5467429999999993</v>
      </c>
      <c r="Q1808">
        <v>6.3674140000000001</v>
      </c>
      <c r="R1808">
        <v>1.86443</v>
      </c>
      <c r="S1808">
        <v>8.1265800000000006</v>
      </c>
      <c r="T1808">
        <v>8.1265800000000006</v>
      </c>
      <c r="U1808">
        <v>7.246696</v>
      </c>
      <c r="V1808">
        <v>4.5124959999999996</v>
      </c>
      <c r="W1808">
        <v>6.3668129999999996</v>
      </c>
      <c r="X1808">
        <v>6.3668129999999996</v>
      </c>
      <c r="Y1808">
        <v>8.1265800000000006</v>
      </c>
      <c r="Z1808">
        <v>7.2472250000000003</v>
      </c>
      <c r="AA1808">
        <v>4.5097839999999998</v>
      </c>
      <c r="AB1808">
        <v>6.3678710000000001</v>
      </c>
      <c r="AC1808">
        <v>6.3671810000000004</v>
      </c>
      <c r="AD1808">
        <v>8.1265800000000006</v>
      </c>
      <c r="AE1808">
        <v>7.2473809999999999</v>
      </c>
      <c r="AF1808">
        <v>4.508985</v>
      </c>
      <c r="AG1808">
        <v>6.368182</v>
      </c>
      <c r="AH1808">
        <v>6.3674140000000001</v>
      </c>
    </row>
    <row r="1809" spans="1:34" x14ac:dyDescent="0.45">
      <c r="A1809">
        <v>1808</v>
      </c>
      <c r="B1809">
        <v>6.3737760000000003</v>
      </c>
      <c r="C1809">
        <v>12.597663000000001</v>
      </c>
      <c r="D1809">
        <v>12.597663000000001</v>
      </c>
      <c r="E1809">
        <v>6.3737760000000003</v>
      </c>
      <c r="F1809">
        <v>1.866074</v>
      </c>
      <c r="G1809">
        <v>10.955442</v>
      </c>
      <c r="H1809">
        <v>6.3737760000000003</v>
      </c>
      <c r="I1809">
        <v>6.1731299999999996</v>
      </c>
      <c r="J1809">
        <v>10.418536</v>
      </c>
      <c r="K1809">
        <v>6.3737760000000003</v>
      </c>
      <c r="L1809">
        <v>1.866074</v>
      </c>
      <c r="M1809">
        <v>10.346468</v>
      </c>
      <c r="N1809">
        <v>6.3737760000000003</v>
      </c>
      <c r="O1809">
        <v>3.2601</v>
      </c>
      <c r="P1809">
        <v>9.2491690000000002</v>
      </c>
      <c r="Q1809">
        <v>6.3737760000000003</v>
      </c>
      <c r="R1809">
        <v>1.866074</v>
      </c>
      <c r="S1809">
        <v>8.7943540000000002</v>
      </c>
      <c r="T1809">
        <v>8.7943540000000002</v>
      </c>
      <c r="U1809">
        <v>7.5837649999999996</v>
      </c>
      <c r="V1809">
        <v>6.080247</v>
      </c>
      <c r="W1809">
        <v>6.3731770000000001</v>
      </c>
      <c r="X1809">
        <v>6.3731770000000001</v>
      </c>
      <c r="Y1809">
        <v>8.7943540000000002</v>
      </c>
      <c r="Z1809">
        <v>7.5842939999999999</v>
      </c>
      <c r="AA1809">
        <v>6.0775949999999996</v>
      </c>
      <c r="AB1809">
        <v>6.3742330000000003</v>
      </c>
      <c r="AC1809">
        <v>6.3735439999999999</v>
      </c>
      <c r="AD1809">
        <v>8.7943540000000002</v>
      </c>
      <c r="AE1809">
        <v>7.5844459999999998</v>
      </c>
      <c r="AF1809">
        <v>6.076829</v>
      </c>
      <c r="AG1809">
        <v>6.3745380000000003</v>
      </c>
      <c r="AH1809">
        <v>6.3737760000000003</v>
      </c>
    </row>
    <row r="1810" spans="1:34" x14ac:dyDescent="0.45">
      <c r="A1810">
        <v>1809</v>
      </c>
      <c r="B1810">
        <v>6.4125870000000003</v>
      </c>
      <c r="C1810">
        <v>12.791569000000001</v>
      </c>
      <c r="D1810">
        <v>12.791569000000001</v>
      </c>
      <c r="E1810">
        <v>6.4125870000000003</v>
      </c>
      <c r="F1810">
        <v>1.9032849999999999</v>
      </c>
      <c r="G1810">
        <v>10.994111</v>
      </c>
      <c r="H1810">
        <v>6.4125870000000003</v>
      </c>
      <c r="I1810">
        <v>8.9803909999999991</v>
      </c>
      <c r="J1810">
        <v>10.878278</v>
      </c>
      <c r="K1810">
        <v>6.4125870000000003</v>
      </c>
      <c r="L1810">
        <v>1.9032849999999999</v>
      </c>
      <c r="M1810">
        <v>10.795704000000001</v>
      </c>
      <c r="N1810">
        <v>6.4125870000000003</v>
      </c>
      <c r="O1810">
        <v>3.2978540000000001</v>
      </c>
      <c r="P1810">
        <v>9.7092949999999991</v>
      </c>
      <c r="Q1810">
        <v>6.4125870000000003</v>
      </c>
      <c r="R1810">
        <v>1.9032849999999999</v>
      </c>
      <c r="S1810">
        <v>9.2772749999999995</v>
      </c>
      <c r="T1810">
        <v>9.2772749999999995</v>
      </c>
      <c r="U1810">
        <v>7.8446300000000004</v>
      </c>
      <c r="V1810">
        <v>7.0189360000000001</v>
      </c>
      <c r="W1810">
        <v>6.4119840000000003</v>
      </c>
      <c r="X1810">
        <v>6.4119840000000003</v>
      </c>
      <c r="Y1810">
        <v>9.2772749999999995</v>
      </c>
      <c r="Z1810">
        <v>7.8451620000000002</v>
      </c>
      <c r="AA1810">
        <v>7.0163289999999998</v>
      </c>
      <c r="AB1810">
        <v>6.4130479999999999</v>
      </c>
      <c r="AC1810">
        <v>6.4123539999999997</v>
      </c>
      <c r="AD1810">
        <v>9.2772749999999995</v>
      </c>
      <c r="AE1810">
        <v>7.845313</v>
      </c>
      <c r="AF1810">
        <v>7.0155859999999999</v>
      </c>
      <c r="AG1810">
        <v>6.4133519999999997</v>
      </c>
      <c r="AH1810">
        <v>6.4125870000000003</v>
      </c>
    </row>
    <row r="1811" spans="1:34" x14ac:dyDescent="0.45">
      <c r="A1811">
        <v>1810</v>
      </c>
      <c r="B1811">
        <v>6.5356909999999999</v>
      </c>
      <c r="C1811">
        <v>12.980430999999999</v>
      </c>
      <c r="D1811">
        <v>12.980430999999999</v>
      </c>
      <c r="E1811">
        <v>6.5356909999999999</v>
      </c>
      <c r="F1811">
        <v>2.0196990000000001</v>
      </c>
      <c r="G1811">
        <v>10.958133</v>
      </c>
      <c r="H1811">
        <v>6.5356909999999999</v>
      </c>
      <c r="I1811">
        <v>10.550288</v>
      </c>
      <c r="J1811">
        <v>10.941186999999999</v>
      </c>
      <c r="K1811">
        <v>6.5356909999999999</v>
      </c>
      <c r="L1811">
        <v>2.0196990000000001</v>
      </c>
      <c r="M1811">
        <v>10.860287</v>
      </c>
      <c r="N1811">
        <v>6.5356909999999999</v>
      </c>
      <c r="O1811">
        <v>3.4163999999999999</v>
      </c>
      <c r="P1811">
        <v>9.8700170000000007</v>
      </c>
      <c r="Q1811">
        <v>6.5356909999999999</v>
      </c>
      <c r="R1811">
        <v>2.0196990000000001</v>
      </c>
      <c r="S1811">
        <v>9.4833169999999996</v>
      </c>
      <c r="T1811">
        <v>9.4833169999999996</v>
      </c>
      <c r="U1811">
        <v>8.0092040000000004</v>
      </c>
      <c r="V1811">
        <v>7.3464200000000002</v>
      </c>
      <c r="W1811">
        <v>6.5350919999999997</v>
      </c>
      <c r="X1811">
        <v>6.5350919999999997</v>
      </c>
      <c r="Y1811">
        <v>9.4833169999999996</v>
      </c>
      <c r="Z1811">
        <v>8.0097339999999999</v>
      </c>
      <c r="AA1811">
        <v>7.343782</v>
      </c>
      <c r="AB1811">
        <v>6.5361500000000001</v>
      </c>
      <c r="AC1811">
        <v>6.5354599999999996</v>
      </c>
      <c r="AD1811">
        <v>9.4833169999999996</v>
      </c>
      <c r="AE1811">
        <v>8.0098839999999996</v>
      </c>
      <c r="AF1811">
        <v>7.3430340000000003</v>
      </c>
      <c r="AG1811">
        <v>6.5364500000000003</v>
      </c>
      <c r="AH1811">
        <v>6.5356909999999999</v>
      </c>
    </row>
    <row r="1812" spans="1:34" x14ac:dyDescent="0.45">
      <c r="A1812">
        <v>1811</v>
      </c>
      <c r="B1812">
        <v>6.6163470000000002</v>
      </c>
      <c r="C1812">
        <v>13.104096999999999</v>
      </c>
      <c r="D1812">
        <v>13.104096999999999</v>
      </c>
      <c r="E1812">
        <v>6.6163470000000002</v>
      </c>
      <c r="F1812">
        <v>2.0875140000000001</v>
      </c>
      <c r="G1812">
        <v>11.041178</v>
      </c>
      <c r="H1812">
        <v>6.6163470000000002</v>
      </c>
      <c r="I1812">
        <v>11.54457</v>
      </c>
      <c r="J1812">
        <v>11.065137</v>
      </c>
      <c r="K1812">
        <v>6.6163470000000002</v>
      </c>
      <c r="L1812">
        <v>2.0875140000000001</v>
      </c>
      <c r="M1812">
        <v>10.972543999999999</v>
      </c>
      <c r="N1812">
        <v>6.6163470000000002</v>
      </c>
      <c r="O1812">
        <v>3.4877579999999999</v>
      </c>
      <c r="P1812">
        <v>10.049516000000001</v>
      </c>
      <c r="Q1812">
        <v>6.6163470000000002</v>
      </c>
      <c r="R1812">
        <v>2.0875140000000001</v>
      </c>
      <c r="S1812">
        <v>9.7399730000000009</v>
      </c>
      <c r="T1812">
        <v>9.7399730000000009</v>
      </c>
      <c r="U1812">
        <v>8.177861</v>
      </c>
      <c r="V1812">
        <v>7.9272340000000003</v>
      </c>
      <c r="W1812">
        <v>6.6157500000000002</v>
      </c>
      <c r="X1812">
        <v>6.6157500000000002</v>
      </c>
      <c r="Y1812">
        <v>9.7399730000000009</v>
      </c>
      <c r="Z1812">
        <v>8.1783889999999992</v>
      </c>
      <c r="AA1812">
        <v>7.9245570000000001</v>
      </c>
      <c r="AB1812">
        <v>6.6168050000000003</v>
      </c>
      <c r="AC1812">
        <v>6.616117</v>
      </c>
      <c r="AD1812">
        <v>9.7399730000000009</v>
      </c>
      <c r="AE1812">
        <v>8.1785370000000004</v>
      </c>
      <c r="AF1812">
        <v>7.9238030000000004</v>
      </c>
      <c r="AG1812">
        <v>6.617102</v>
      </c>
      <c r="AH1812">
        <v>6.6163470000000002</v>
      </c>
    </row>
    <row r="1813" spans="1:34" x14ac:dyDescent="0.45">
      <c r="A1813">
        <v>1812</v>
      </c>
      <c r="B1813">
        <v>6.6601860000000004</v>
      </c>
      <c r="C1813">
        <v>13.176799000000001</v>
      </c>
      <c r="D1813">
        <v>13.176799000000001</v>
      </c>
      <c r="E1813">
        <v>6.6601860000000004</v>
      </c>
      <c r="F1813">
        <v>2.1231879999999999</v>
      </c>
      <c r="G1813">
        <v>11.378213000000001</v>
      </c>
      <c r="H1813">
        <v>6.6601860000000004</v>
      </c>
      <c r="I1813">
        <v>11.482889</v>
      </c>
      <c r="J1813">
        <v>11.384562000000001</v>
      </c>
      <c r="K1813">
        <v>6.6601860000000004</v>
      </c>
      <c r="L1813">
        <v>2.1231879999999999</v>
      </c>
      <c r="M1813">
        <v>11.271706999999999</v>
      </c>
      <c r="N1813">
        <v>6.6601860000000004</v>
      </c>
      <c r="O1813">
        <v>3.5256530000000001</v>
      </c>
      <c r="P1813">
        <v>10.336292</v>
      </c>
      <c r="Q1813">
        <v>6.6601860000000004</v>
      </c>
      <c r="R1813">
        <v>2.1231879999999999</v>
      </c>
      <c r="S1813">
        <v>10.059378000000001</v>
      </c>
      <c r="T1813">
        <v>10.059378000000001</v>
      </c>
      <c r="U1813">
        <v>8.3594830000000009</v>
      </c>
      <c r="V1813">
        <v>8.6532029999999995</v>
      </c>
      <c r="W1813">
        <v>6.6595880000000003</v>
      </c>
      <c r="X1813">
        <v>6.6595880000000003</v>
      </c>
      <c r="Y1813">
        <v>10.059378000000001</v>
      </c>
      <c r="Z1813">
        <v>8.3600119999999993</v>
      </c>
      <c r="AA1813">
        <v>8.6505109999999998</v>
      </c>
      <c r="AB1813">
        <v>6.6606459999999998</v>
      </c>
      <c r="AC1813">
        <v>6.6599560000000002</v>
      </c>
      <c r="AD1813">
        <v>10.059378000000001</v>
      </c>
      <c r="AE1813">
        <v>8.3601600000000005</v>
      </c>
      <c r="AF1813">
        <v>8.6497569999999993</v>
      </c>
      <c r="AG1813">
        <v>6.6609420000000004</v>
      </c>
      <c r="AH1813">
        <v>6.6601860000000004</v>
      </c>
    </row>
    <row r="1814" spans="1:34" x14ac:dyDescent="0.45">
      <c r="A1814">
        <v>1813</v>
      </c>
      <c r="B1814">
        <v>6.7867940000000004</v>
      </c>
      <c r="C1814">
        <v>13.327052999999999</v>
      </c>
      <c r="D1814">
        <v>13.327052999999999</v>
      </c>
      <c r="E1814">
        <v>6.7867940000000004</v>
      </c>
      <c r="F1814">
        <v>2.2425899999999999</v>
      </c>
      <c r="G1814">
        <v>11.346855</v>
      </c>
      <c r="H1814">
        <v>6.7867940000000004</v>
      </c>
      <c r="I1814">
        <v>12.407403</v>
      </c>
      <c r="J1814">
        <v>11.406655000000001</v>
      </c>
      <c r="K1814">
        <v>6.7867940000000004</v>
      </c>
      <c r="L1814">
        <v>2.2425899999999999</v>
      </c>
      <c r="M1814">
        <v>11.304660999999999</v>
      </c>
      <c r="N1814">
        <v>6.7867940000000004</v>
      </c>
      <c r="O1814">
        <v>3.6473230000000001</v>
      </c>
      <c r="P1814">
        <v>10.429175000000001</v>
      </c>
      <c r="Q1814">
        <v>6.7867940000000004</v>
      </c>
      <c r="R1814">
        <v>2.2425899999999999</v>
      </c>
      <c r="S1814">
        <v>10.19153</v>
      </c>
      <c r="T1814">
        <v>10.19153</v>
      </c>
      <c r="U1814">
        <v>8.4888650000000005</v>
      </c>
      <c r="V1814">
        <v>8.9439849999999996</v>
      </c>
      <c r="W1814">
        <v>6.7862010000000001</v>
      </c>
      <c r="X1814">
        <v>6.7862010000000001</v>
      </c>
      <c r="Y1814">
        <v>10.19153</v>
      </c>
      <c r="Z1814">
        <v>8.4893909999999995</v>
      </c>
      <c r="AA1814">
        <v>8.9412269999999996</v>
      </c>
      <c r="AB1814">
        <v>6.7872510000000004</v>
      </c>
      <c r="AC1814">
        <v>6.7865659999999997</v>
      </c>
      <c r="AD1814">
        <v>10.19153</v>
      </c>
      <c r="AE1814">
        <v>8.4895370000000003</v>
      </c>
      <c r="AF1814">
        <v>8.9404570000000003</v>
      </c>
      <c r="AG1814">
        <v>6.7875439999999996</v>
      </c>
      <c r="AH1814">
        <v>6.7867940000000004</v>
      </c>
    </row>
    <row r="1815" spans="1:34" x14ac:dyDescent="0.45">
      <c r="A1815">
        <v>1814</v>
      </c>
      <c r="B1815">
        <v>6.8238640000000004</v>
      </c>
      <c r="C1815">
        <v>13.378660999999999</v>
      </c>
      <c r="D1815">
        <v>13.378660999999999</v>
      </c>
      <c r="E1815">
        <v>6.8238640000000004</v>
      </c>
      <c r="F1815">
        <v>2.2677100000000001</v>
      </c>
      <c r="G1815">
        <v>11.533965</v>
      </c>
      <c r="H1815">
        <v>6.8238640000000004</v>
      </c>
      <c r="I1815">
        <v>12.580507000000001</v>
      </c>
      <c r="J1815">
        <v>11.585748000000001</v>
      </c>
      <c r="K1815">
        <v>6.8238640000000004</v>
      </c>
      <c r="L1815">
        <v>2.2677100000000001</v>
      </c>
      <c r="M1815">
        <v>11.518504999999999</v>
      </c>
      <c r="N1815">
        <v>6.8238640000000004</v>
      </c>
      <c r="O1815">
        <v>3.675583</v>
      </c>
      <c r="P1815">
        <v>10.676607000000001</v>
      </c>
      <c r="Q1815">
        <v>6.8238640000000004</v>
      </c>
      <c r="R1815">
        <v>2.2677100000000001</v>
      </c>
      <c r="S1815">
        <v>10.463069000000001</v>
      </c>
      <c r="T1815">
        <v>10.463069000000001</v>
      </c>
      <c r="U1815">
        <v>8.6431690000000003</v>
      </c>
      <c r="V1815">
        <v>9.5431179999999998</v>
      </c>
      <c r="W1815">
        <v>6.8232699999999999</v>
      </c>
      <c r="X1815">
        <v>6.8232699999999999</v>
      </c>
      <c r="Y1815">
        <v>10.463069000000001</v>
      </c>
      <c r="Z1815">
        <v>8.6436949999999992</v>
      </c>
      <c r="AA1815">
        <v>9.5403599999999997</v>
      </c>
      <c r="AB1815">
        <v>6.8243220000000004</v>
      </c>
      <c r="AC1815">
        <v>6.8236359999999996</v>
      </c>
      <c r="AD1815">
        <v>10.463069000000001</v>
      </c>
      <c r="AE1815">
        <v>8.6438410000000001</v>
      </c>
      <c r="AF1815">
        <v>9.5395950000000003</v>
      </c>
      <c r="AG1815">
        <v>6.8246130000000003</v>
      </c>
      <c r="AH1815">
        <v>6.8238640000000004</v>
      </c>
    </row>
    <row r="1816" spans="1:34" x14ac:dyDescent="0.45">
      <c r="A1816">
        <v>1815</v>
      </c>
      <c r="B1816">
        <v>6.9087110000000003</v>
      </c>
      <c r="C1816">
        <v>13.464807</v>
      </c>
      <c r="D1816">
        <v>13.464807</v>
      </c>
      <c r="E1816">
        <v>6.9087110000000003</v>
      </c>
      <c r="F1816">
        <v>2.3470689999999998</v>
      </c>
      <c r="G1816">
        <v>11.738151</v>
      </c>
      <c r="H1816">
        <v>6.9087110000000003</v>
      </c>
      <c r="I1816">
        <v>12.665289</v>
      </c>
      <c r="J1816">
        <v>11.786899</v>
      </c>
      <c r="K1816">
        <v>6.9087110000000003</v>
      </c>
      <c r="L1816">
        <v>2.3470689999999998</v>
      </c>
      <c r="M1816">
        <v>11.72203</v>
      </c>
      <c r="N1816">
        <v>6.9087110000000003</v>
      </c>
      <c r="O1816">
        <v>3.756624</v>
      </c>
      <c r="P1816">
        <v>10.896750000000001</v>
      </c>
      <c r="Q1816">
        <v>6.9087110000000003</v>
      </c>
      <c r="R1816">
        <v>2.3470689999999998</v>
      </c>
      <c r="S1816">
        <v>10.652729000000001</v>
      </c>
      <c r="T1816">
        <v>10.652729000000001</v>
      </c>
      <c r="U1816">
        <v>8.7804249999999993</v>
      </c>
      <c r="V1816">
        <v>9.9718250000000008</v>
      </c>
      <c r="W1816">
        <v>6.9081200000000003</v>
      </c>
      <c r="X1816">
        <v>6.9081200000000003</v>
      </c>
      <c r="Y1816">
        <v>10.652729000000001</v>
      </c>
      <c r="Z1816">
        <v>8.7809480000000004</v>
      </c>
      <c r="AA1816">
        <v>9.9690390000000004</v>
      </c>
      <c r="AB1816">
        <v>6.9091670000000001</v>
      </c>
      <c r="AC1816">
        <v>6.9084839999999996</v>
      </c>
      <c r="AD1816">
        <v>10.652729000000001</v>
      </c>
      <c r="AE1816">
        <v>8.7810930000000003</v>
      </c>
      <c r="AF1816">
        <v>9.9682689999999994</v>
      </c>
      <c r="AG1816">
        <v>6.9094559999999996</v>
      </c>
      <c r="AH1816">
        <v>6.9087110000000003</v>
      </c>
    </row>
    <row r="1817" spans="1:34" x14ac:dyDescent="0.45">
      <c r="A1817">
        <v>1816</v>
      </c>
      <c r="B1817">
        <v>6.9602560000000002</v>
      </c>
      <c r="C1817">
        <v>13.514709</v>
      </c>
      <c r="D1817">
        <v>13.514709</v>
      </c>
      <c r="E1817">
        <v>6.9602560000000002</v>
      </c>
      <c r="F1817">
        <v>2.3898950000000001</v>
      </c>
      <c r="G1817">
        <v>12.047685</v>
      </c>
      <c r="H1817">
        <v>6.9602560000000002</v>
      </c>
      <c r="I1817">
        <v>12.716003000000001</v>
      </c>
      <c r="J1817">
        <v>12.090018000000001</v>
      </c>
      <c r="K1817">
        <v>6.9602560000000002</v>
      </c>
      <c r="L1817">
        <v>2.3898950000000001</v>
      </c>
      <c r="M1817">
        <v>12.005318000000001</v>
      </c>
      <c r="N1817">
        <v>6.9602560000000002</v>
      </c>
      <c r="O1817">
        <v>3.8018190000000001</v>
      </c>
      <c r="P1817">
        <v>11.234742000000001</v>
      </c>
      <c r="Q1817">
        <v>6.9602560000000002</v>
      </c>
      <c r="R1817">
        <v>2.3898950000000001</v>
      </c>
      <c r="S1817">
        <v>10.943434999999999</v>
      </c>
      <c r="T1817">
        <v>10.943434999999999</v>
      </c>
      <c r="U1817">
        <v>8.9515519999999995</v>
      </c>
      <c r="V1817">
        <v>10.703752</v>
      </c>
      <c r="W1817">
        <v>6.9596689999999999</v>
      </c>
      <c r="X1817">
        <v>6.9596689999999999</v>
      </c>
      <c r="Y1817">
        <v>10.943434999999999</v>
      </c>
      <c r="Z1817">
        <v>8.9520719999999994</v>
      </c>
      <c r="AA1817">
        <v>10.700955</v>
      </c>
      <c r="AB1817">
        <v>6.9607099999999997</v>
      </c>
      <c r="AC1817">
        <v>6.9600309999999999</v>
      </c>
      <c r="AD1817">
        <v>10.943434999999999</v>
      </c>
      <c r="AE1817">
        <v>8.9522150000000007</v>
      </c>
      <c r="AF1817">
        <v>10.700188000000001</v>
      </c>
      <c r="AG1817">
        <v>6.9609949999999996</v>
      </c>
      <c r="AH1817">
        <v>6.9602560000000002</v>
      </c>
    </row>
    <row r="1818" spans="1:34" x14ac:dyDescent="0.45">
      <c r="A1818">
        <v>1817</v>
      </c>
      <c r="B1818">
        <v>6.9649260000000002</v>
      </c>
      <c r="C1818">
        <v>13.517502</v>
      </c>
      <c r="D1818">
        <v>13.517502</v>
      </c>
      <c r="E1818">
        <v>6.9649260000000002</v>
      </c>
      <c r="F1818">
        <v>2.3899859999999999</v>
      </c>
      <c r="G1818">
        <v>12.536234</v>
      </c>
      <c r="H1818">
        <v>6.9649260000000002</v>
      </c>
      <c r="I1818">
        <v>12.449984000000001</v>
      </c>
      <c r="J1818">
        <v>12.530462</v>
      </c>
      <c r="K1818">
        <v>6.9649260000000002</v>
      </c>
      <c r="L1818">
        <v>2.3899859999999999</v>
      </c>
      <c r="M1818">
        <v>12.473292000000001</v>
      </c>
      <c r="N1818">
        <v>6.9649260000000002</v>
      </c>
      <c r="O1818">
        <v>3.80307</v>
      </c>
      <c r="P1818">
        <v>11.709892</v>
      </c>
      <c r="Q1818">
        <v>6.9649260000000002</v>
      </c>
      <c r="R1818">
        <v>2.3899859999999999</v>
      </c>
      <c r="S1818">
        <v>11.297183</v>
      </c>
      <c r="T1818">
        <v>11.297183</v>
      </c>
      <c r="U1818">
        <v>9.1307600000000004</v>
      </c>
      <c r="V1818">
        <v>11.423247</v>
      </c>
      <c r="W1818">
        <v>6.9643370000000004</v>
      </c>
      <c r="X1818">
        <v>6.9643370000000004</v>
      </c>
      <c r="Y1818">
        <v>11.297183</v>
      </c>
      <c r="Z1818">
        <v>9.1312820000000006</v>
      </c>
      <c r="AA1818">
        <v>11.420491</v>
      </c>
      <c r="AB1818">
        <v>6.965382</v>
      </c>
      <c r="AC1818">
        <v>6.9646999999999997</v>
      </c>
      <c r="AD1818">
        <v>11.297183</v>
      </c>
      <c r="AE1818">
        <v>9.1314240000000009</v>
      </c>
      <c r="AF1818">
        <v>11.419741999999999</v>
      </c>
      <c r="AG1818">
        <v>6.9656659999999997</v>
      </c>
      <c r="AH1818">
        <v>6.9649260000000002</v>
      </c>
    </row>
    <row r="1819" spans="1:34" x14ac:dyDescent="0.45">
      <c r="A1819">
        <v>1818</v>
      </c>
      <c r="B1819">
        <v>6.9367789999999996</v>
      </c>
      <c r="C1819">
        <v>13.347621</v>
      </c>
      <c r="D1819">
        <v>13.347621</v>
      </c>
      <c r="E1819">
        <v>6.9367789999999996</v>
      </c>
      <c r="F1819">
        <v>2.362193</v>
      </c>
      <c r="G1819">
        <v>12.049875</v>
      </c>
      <c r="H1819">
        <v>6.9367789999999996</v>
      </c>
      <c r="I1819">
        <v>4.0638909999999999</v>
      </c>
      <c r="J1819">
        <v>11.728776</v>
      </c>
      <c r="K1819">
        <v>6.9367789999999996</v>
      </c>
      <c r="L1819">
        <v>2.362193</v>
      </c>
      <c r="M1819">
        <v>11.655919000000001</v>
      </c>
      <c r="N1819">
        <v>6.9367789999999996</v>
      </c>
      <c r="O1819">
        <v>3.7750859999999999</v>
      </c>
      <c r="P1819">
        <v>10.584220999999999</v>
      </c>
      <c r="Q1819">
        <v>6.9367789999999996</v>
      </c>
      <c r="R1819">
        <v>2.362193</v>
      </c>
      <c r="S1819">
        <v>9.9320640000000004</v>
      </c>
      <c r="T1819">
        <v>9.9320640000000004</v>
      </c>
      <c r="U1819">
        <v>8.4340820000000001</v>
      </c>
      <c r="V1819">
        <v>5.1824310000000002</v>
      </c>
      <c r="W1819">
        <v>6.9360989999999996</v>
      </c>
      <c r="X1819">
        <v>6.9360989999999996</v>
      </c>
      <c r="Y1819">
        <v>9.9320640000000004</v>
      </c>
      <c r="Z1819">
        <v>8.4346809999999994</v>
      </c>
      <c r="AA1819">
        <v>5.1803559999999997</v>
      </c>
      <c r="AB1819">
        <v>6.9372980000000002</v>
      </c>
      <c r="AC1819">
        <v>6.9365160000000001</v>
      </c>
      <c r="AD1819">
        <v>9.9320640000000004</v>
      </c>
      <c r="AE1819">
        <v>8.4348539999999996</v>
      </c>
      <c r="AF1819">
        <v>5.1797579999999996</v>
      </c>
      <c r="AG1819">
        <v>6.9376439999999997</v>
      </c>
      <c r="AH1819">
        <v>6.9367789999999996</v>
      </c>
    </row>
    <row r="1820" spans="1:34" x14ac:dyDescent="0.45">
      <c r="A1820">
        <v>1819</v>
      </c>
      <c r="B1820">
        <v>6.8818099999999998</v>
      </c>
      <c r="C1820">
        <v>13.141261999999999</v>
      </c>
      <c r="D1820">
        <v>13.141261999999999</v>
      </c>
      <c r="E1820">
        <v>6.8818099999999998</v>
      </c>
      <c r="F1820">
        <v>2.3111329999999999</v>
      </c>
      <c r="G1820">
        <v>11.840650999999999</v>
      </c>
      <c r="H1820">
        <v>6.8818099999999998</v>
      </c>
      <c r="I1820">
        <v>3.740097</v>
      </c>
      <c r="J1820">
        <v>11.184056999999999</v>
      </c>
      <c r="K1820">
        <v>6.8818099999999998</v>
      </c>
      <c r="L1820">
        <v>2.3111329999999999</v>
      </c>
      <c r="M1820">
        <v>11.133153</v>
      </c>
      <c r="N1820">
        <v>6.8818099999999998</v>
      </c>
      <c r="O1820">
        <v>3.7228509999999999</v>
      </c>
      <c r="P1820">
        <v>10.092143999999999</v>
      </c>
      <c r="Q1820">
        <v>6.8818099999999998</v>
      </c>
      <c r="R1820">
        <v>2.3111329999999999</v>
      </c>
      <c r="S1820">
        <v>9.5172290000000004</v>
      </c>
      <c r="T1820">
        <v>9.5172290000000004</v>
      </c>
      <c r="U1820">
        <v>8.1991739999999993</v>
      </c>
      <c r="V1820">
        <v>4.6729279999999997</v>
      </c>
      <c r="W1820">
        <v>6.8811179999999998</v>
      </c>
      <c r="X1820">
        <v>6.8811179999999998</v>
      </c>
      <c r="Y1820">
        <v>9.5172290000000004</v>
      </c>
      <c r="Z1820">
        <v>8.1997820000000008</v>
      </c>
      <c r="AA1820">
        <v>4.6707700000000001</v>
      </c>
      <c r="AB1820">
        <v>6.8823359999999996</v>
      </c>
      <c r="AC1820">
        <v>6.8815419999999996</v>
      </c>
      <c r="AD1820">
        <v>9.5172290000000004</v>
      </c>
      <c r="AE1820">
        <v>8.1999600000000008</v>
      </c>
      <c r="AF1820">
        <v>4.6701420000000002</v>
      </c>
      <c r="AG1820">
        <v>6.8826900000000002</v>
      </c>
      <c r="AH1820">
        <v>6.8818099999999998</v>
      </c>
    </row>
    <row r="1821" spans="1:34" x14ac:dyDescent="0.45">
      <c r="A1821">
        <v>1820</v>
      </c>
      <c r="B1821">
        <v>7.1307510000000001</v>
      </c>
      <c r="C1821">
        <v>12.751853000000001</v>
      </c>
      <c r="D1821">
        <v>12.751853000000001</v>
      </c>
      <c r="E1821">
        <v>7.1307510000000001</v>
      </c>
      <c r="F1821">
        <v>2.5581290000000001</v>
      </c>
      <c r="G1821">
        <v>11.114647</v>
      </c>
      <c r="H1821">
        <v>7.1307510000000001</v>
      </c>
      <c r="I1821">
        <v>3.9881980000000001</v>
      </c>
      <c r="J1821">
        <v>9.9111960000000003</v>
      </c>
      <c r="K1821">
        <v>7.1307510000000001</v>
      </c>
      <c r="L1821">
        <v>2.5581290000000001</v>
      </c>
      <c r="M1821">
        <v>9.8548399999999994</v>
      </c>
      <c r="N1821">
        <v>7.1307510000000001</v>
      </c>
      <c r="O1821">
        <v>3.9712350000000001</v>
      </c>
      <c r="P1821">
        <v>8.8404319999999998</v>
      </c>
      <c r="Q1821">
        <v>7.1307510000000001</v>
      </c>
      <c r="R1821">
        <v>2.5581290000000001</v>
      </c>
      <c r="S1821">
        <v>8.34863</v>
      </c>
      <c r="T1821">
        <v>8.34863</v>
      </c>
      <c r="U1821">
        <v>7.7393270000000003</v>
      </c>
      <c r="V1821">
        <v>1.869137</v>
      </c>
      <c r="W1821">
        <v>7.1300249999999998</v>
      </c>
      <c r="X1821">
        <v>7.1300249999999998</v>
      </c>
      <c r="Y1821">
        <v>8.34863</v>
      </c>
      <c r="Z1821">
        <v>7.7399639999999996</v>
      </c>
      <c r="AA1821">
        <v>1.867183</v>
      </c>
      <c r="AB1821">
        <v>7.1312990000000003</v>
      </c>
      <c r="AC1821">
        <v>7.1304679999999996</v>
      </c>
      <c r="AD1821">
        <v>8.34863</v>
      </c>
      <c r="AE1821">
        <v>7.7401549999999997</v>
      </c>
      <c r="AF1821">
        <v>1.866598</v>
      </c>
      <c r="AG1821">
        <v>7.1316810000000004</v>
      </c>
      <c r="AH1821">
        <v>7.1307510000000001</v>
      </c>
    </row>
    <row r="1822" spans="1:34" x14ac:dyDescent="0.45">
      <c r="A1822">
        <v>1821</v>
      </c>
      <c r="B1822">
        <v>7.0117279999999997</v>
      </c>
      <c r="C1822">
        <v>12.297387000000001</v>
      </c>
      <c r="D1822">
        <v>12.297387000000001</v>
      </c>
      <c r="E1822">
        <v>7.0117279999999997</v>
      </c>
      <c r="F1822">
        <v>2.4208090000000002</v>
      </c>
      <c r="G1822">
        <v>10.914953000000001</v>
      </c>
      <c r="H1822">
        <v>7.0117279999999997</v>
      </c>
      <c r="I1822">
        <v>3.8552029999999999</v>
      </c>
      <c r="J1822">
        <v>9.5083839999999995</v>
      </c>
      <c r="K1822">
        <v>7.0117279999999997</v>
      </c>
      <c r="L1822">
        <v>2.4208090000000002</v>
      </c>
      <c r="M1822">
        <v>9.4778660000000006</v>
      </c>
      <c r="N1822">
        <v>7.0117279999999997</v>
      </c>
      <c r="O1822">
        <v>3.8380369999999999</v>
      </c>
      <c r="P1822">
        <v>8.4367289999999997</v>
      </c>
      <c r="Q1822">
        <v>7.0117279999999997</v>
      </c>
      <c r="R1822">
        <v>2.4208090000000002</v>
      </c>
      <c r="S1822">
        <v>8.0540859999999999</v>
      </c>
      <c r="T1822">
        <v>8.0540859999999999</v>
      </c>
      <c r="U1822">
        <v>7.53254</v>
      </c>
      <c r="V1822">
        <v>1.5995969999999999</v>
      </c>
      <c r="W1822">
        <v>7.0109950000000003</v>
      </c>
      <c r="X1822">
        <v>7.0109950000000003</v>
      </c>
      <c r="Y1822">
        <v>8.0540859999999999</v>
      </c>
      <c r="Z1822">
        <v>7.5331830000000002</v>
      </c>
      <c r="AA1822">
        <v>1.5976250000000001</v>
      </c>
      <c r="AB1822">
        <v>7.0122799999999996</v>
      </c>
      <c r="AC1822">
        <v>7.0114419999999997</v>
      </c>
      <c r="AD1822">
        <v>8.0540859999999999</v>
      </c>
      <c r="AE1822">
        <v>7.5333769999999998</v>
      </c>
      <c r="AF1822">
        <v>1.5970310000000001</v>
      </c>
      <c r="AG1822">
        <v>7.0126679999999997</v>
      </c>
      <c r="AH1822">
        <v>7.0117279999999997</v>
      </c>
    </row>
    <row r="1823" spans="1:34" x14ac:dyDescent="0.45">
      <c r="A1823">
        <v>1822</v>
      </c>
      <c r="B1823">
        <v>7.305796</v>
      </c>
      <c r="C1823">
        <v>11.751037999999999</v>
      </c>
      <c r="D1823">
        <v>11.751037999999999</v>
      </c>
      <c r="E1823">
        <v>7.305796</v>
      </c>
      <c r="F1823">
        <v>2.7172540000000001</v>
      </c>
      <c r="G1823">
        <v>10.393348</v>
      </c>
      <c r="H1823">
        <v>7.305796</v>
      </c>
      <c r="I1823">
        <v>4.151789</v>
      </c>
      <c r="J1823">
        <v>7.8707240000000001</v>
      </c>
      <c r="K1823">
        <v>7.305796</v>
      </c>
      <c r="L1823">
        <v>2.7172540000000001</v>
      </c>
      <c r="M1823">
        <v>7.8570169999999999</v>
      </c>
      <c r="N1823">
        <v>7.305796</v>
      </c>
      <c r="O1823">
        <v>4.1349689999999999</v>
      </c>
      <c r="P1823">
        <v>7.1911329999999998</v>
      </c>
      <c r="Q1823">
        <v>7.305796</v>
      </c>
      <c r="R1823">
        <v>2.7172540000000001</v>
      </c>
      <c r="S1823">
        <v>6.9824299999999999</v>
      </c>
      <c r="T1823">
        <v>6.9824299999999999</v>
      </c>
      <c r="U1823">
        <v>7.143764</v>
      </c>
      <c r="V1823">
        <v>-0.58913599999999999</v>
      </c>
      <c r="W1823">
        <v>7.3050980000000001</v>
      </c>
      <c r="X1823">
        <v>7.3050980000000001</v>
      </c>
      <c r="Y1823">
        <v>6.9824299999999999</v>
      </c>
      <c r="Z1823">
        <v>7.144374</v>
      </c>
      <c r="AA1823">
        <v>-0.59136500000000003</v>
      </c>
      <c r="AB1823">
        <v>7.3063180000000001</v>
      </c>
      <c r="AC1823">
        <v>7.3055219999999998</v>
      </c>
      <c r="AD1823">
        <v>6.9824299999999999</v>
      </c>
      <c r="AE1823">
        <v>7.1445619999999996</v>
      </c>
      <c r="AF1823">
        <v>-0.59205200000000002</v>
      </c>
      <c r="AG1823">
        <v>7.3066940000000002</v>
      </c>
      <c r="AH1823">
        <v>7.305796</v>
      </c>
    </row>
    <row r="1824" spans="1:34" x14ac:dyDescent="0.45">
      <c r="A1824">
        <v>1823</v>
      </c>
      <c r="B1824">
        <v>7.2652049999999999</v>
      </c>
      <c r="C1824">
        <v>11.146428</v>
      </c>
      <c r="D1824">
        <v>11.146428</v>
      </c>
      <c r="E1824">
        <v>7.2652049999999999</v>
      </c>
      <c r="F1824">
        <v>2.6523910000000002</v>
      </c>
      <c r="G1824">
        <v>9.8220670000000005</v>
      </c>
      <c r="H1824">
        <v>7.2652049999999999</v>
      </c>
      <c r="I1824">
        <v>4.0929159999999998</v>
      </c>
      <c r="J1824">
        <v>7.1129810000000004</v>
      </c>
      <c r="K1824">
        <v>7.2652049999999999</v>
      </c>
      <c r="L1824">
        <v>2.6523910000000002</v>
      </c>
      <c r="M1824">
        <v>7.1023420000000002</v>
      </c>
      <c r="N1824">
        <v>7.2652049999999999</v>
      </c>
      <c r="O1824">
        <v>4.0759679999999996</v>
      </c>
      <c r="P1824">
        <v>6.53728</v>
      </c>
      <c r="Q1824">
        <v>7.2652049999999999</v>
      </c>
      <c r="R1824">
        <v>2.6523910000000002</v>
      </c>
      <c r="S1824">
        <v>6.4434509999999996</v>
      </c>
      <c r="T1824">
        <v>6.4434509999999996</v>
      </c>
      <c r="U1824">
        <v>6.8539899999999996</v>
      </c>
      <c r="V1824">
        <v>-1.6032580000000001</v>
      </c>
      <c r="W1824">
        <v>7.2645299999999997</v>
      </c>
      <c r="X1824">
        <v>7.2645299999999997</v>
      </c>
      <c r="Y1824">
        <v>6.4434509999999996</v>
      </c>
      <c r="Z1824">
        <v>6.8545800000000003</v>
      </c>
      <c r="AA1824">
        <v>-1.6055619999999999</v>
      </c>
      <c r="AB1824">
        <v>7.2657090000000002</v>
      </c>
      <c r="AC1824">
        <v>7.2649400000000002</v>
      </c>
      <c r="AD1824">
        <v>6.4434509999999996</v>
      </c>
      <c r="AE1824">
        <v>6.8547640000000003</v>
      </c>
      <c r="AF1824">
        <v>-1.606279</v>
      </c>
      <c r="AG1824">
        <v>7.2660770000000001</v>
      </c>
      <c r="AH1824">
        <v>7.2652049999999999</v>
      </c>
    </row>
    <row r="1825" spans="1:34" x14ac:dyDescent="0.45">
      <c r="A1825">
        <v>1824</v>
      </c>
      <c r="B1825">
        <v>7.1878719999999996</v>
      </c>
      <c r="C1825">
        <v>10.475317</v>
      </c>
      <c r="D1825">
        <v>10.475317</v>
      </c>
      <c r="E1825">
        <v>7.1878719999999996</v>
      </c>
      <c r="F1825">
        <v>2.5806290000000001</v>
      </c>
      <c r="G1825">
        <v>9.2170050000000003</v>
      </c>
      <c r="H1825">
        <v>7.1878719999999996</v>
      </c>
      <c r="I1825">
        <v>4.0195629999999998</v>
      </c>
      <c r="J1825">
        <v>6.6269039999999997</v>
      </c>
      <c r="K1825">
        <v>7.1878719999999996</v>
      </c>
      <c r="L1825">
        <v>2.5806290000000001</v>
      </c>
      <c r="M1825">
        <v>6.6174419999999996</v>
      </c>
      <c r="N1825">
        <v>7.1878719999999996</v>
      </c>
      <c r="O1825">
        <v>4.0025449999999996</v>
      </c>
      <c r="P1825">
        <v>6.0939310000000004</v>
      </c>
      <c r="Q1825">
        <v>7.1878719999999996</v>
      </c>
      <c r="R1825">
        <v>2.5806290000000001</v>
      </c>
      <c r="S1825">
        <v>6.0688779999999998</v>
      </c>
      <c r="T1825">
        <v>6.0688779999999998</v>
      </c>
      <c r="U1825">
        <v>6.628044</v>
      </c>
      <c r="V1825">
        <v>-2.2457720000000001</v>
      </c>
      <c r="W1825">
        <v>7.1872100000000003</v>
      </c>
      <c r="X1825">
        <v>7.1872100000000003</v>
      </c>
      <c r="Y1825">
        <v>6.0688779999999998</v>
      </c>
      <c r="Z1825">
        <v>6.6286209999999999</v>
      </c>
      <c r="AA1825">
        <v>-2.2480899999999999</v>
      </c>
      <c r="AB1825">
        <v>7.188364</v>
      </c>
      <c r="AC1825">
        <v>7.1876119999999997</v>
      </c>
      <c r="AD1825">
        <v>6.0688779999999998</v>
      </c>
      <c r="AE1825">
        <v>6.6288020000000003</v>
      </c>
      <c r="AF1825">
        <v>-2.248818</v>
      </c>
      <c r="AG1825">
        <v>7.1887270000000001</v>
      </c>
      <c r="AH1825">
        <v>7.1878719999999996</v>
      </c>
    </row>
    <row r="1826" spans="1:34" x14ac:dyDescent="0.45">
      <c r="A1826">
        <v>1825</v>
      </c>
      <c r="B1826">
        <v>7.1182780000000001</v>
      </c>
      <c r="C1826">
        <v>9.8152950000000008</v>
      </c>
      <c r="D1826">
        <v>9.8152950000000008</v>
      </c>
      <c r="E1826">
        <v>7.1182780000000001</v>
      </c>
      <c r="F1826">
        <v>2.5195720000000001</v>
      </c>
      <c r="G1826">
        <v>8.6372520000000002</v>
      </c>
      <c r="H1826">
        <v>7.1182780000000001</v>
      </c>
      <c r="I1826">
        <v>3.956191</v>
      </c>
      <c r="J1826">
        <v>6.0782970000000001</v>
      </c>
      <c r="K1826">
        <v>7.1182780000000001</v>
      </c>
      <c r="L1826">
        <v>2.5195720000000001</v>
      </c>
      <c r="M1826">
        <v>6.0706519999999999</v>
      </c>
      <c r="N1826">
        <v>7.1182780000000001</v>
      </c>
      <c r="O1826">
        <v>3.9391210000000001</v>
      </c>
      <c r="P1826">
        <v>5.646039</v>
      </c>
      <c r="Q1826">
        <v>7.1182780000000001</v>
      </c>
      <c r="R1826">
        <v>2.5195720000000001</v>
      </c>
      <c r="S1826">
        <v>5.6344839999999996</v>
      </c>
      <c r="T1826">
        <v>5.6344839999999996</v>
      </c>
      <c r="U1826">
        <v>6.3760620000000001</v>
      </c>
      <c r="V1826">
        <v>-3.236809</v>
      </c>
      <c r="W1826">
        <v>7.1176399999999997</v>
      </c>
      <c r="X1826">
        <v>7.1176399999999997</v>
      </c>
      <c r="Y1826">
        <v>5.6344839999999996</v>
      </c>
      <c r="Z1826">
        <v>6.3766179999999997</v>
      </c>
      <c r="AA1826">
        <v>-3.2392349999999999</v>
      </c>
      <c r="AB1826">
        <v>7.1187509999999996</v>
      </c>
      <c r="AC1826">
        <v>7.1180269999999997</v>
      </c>
      <c r="AD1826">
        <v>5.6344839999999996</v>
      </c>
      <c r="AE1826">
        <v>6.3767940000000003</v>
      </c>
      <c r="AF1826">
        <v>-3.240005</v>
      </c>
      <c r="AG1826">
        <v>7.1191040000000001</v>
      </c>
      <c r="AH1826">
        <v>7.1182780000000001</v>
      </c>
    </row>
    <row r="1827" spans="1:34" x14ac:dyDescent="0.45">
      <c r="A1827">
        <v>1826</v>
      </c>
      <c r="B1827">
        <v>7.0310189999999997</v>
      </c>
      <c r="C1827">
        <v>9.1501210000000004</v>
      </c>
      <c r="D1827">
        <v>9.1501210000000004</v>
      </c>
      <c r="E1827">
        <v>7.0310189999999997</v>
      </c>
      <c r="F1827">
        <v>2.4406590000000001</v>
      </c>
      <c r="G1827">
        <v>8.0499700000000001</v>
      </c>
      <c r="H1827">
        <v>7.0310189999999997</v>
      </c>
      <c r="I1827">
        <v>3.8749609999999999</v>
      </c>
      <c r="J1827">
        <v>5.746969</v>
      </c>
      <c r="K1827">
        <v>7.0310189999999997</v>
      </c>
      <c r="L1827">
        <v>2.4406590000000001</v>
      </c>
      <c r="M1827">
        <v>5.7399190000000004</v>
      </c>
      <c r="N1827">
        <v>7.0310189999999997</v>
      </c>
      <c r="O1827">
        <v>3.8578199999999998</v>
      </c>
      <c r="P1827">
        <v>5.3458509999999997</v>
      </c>
      <c r="Q1827">
        <v>7.0310189999999997</v>
      </c>
      <c r="R1827">
        <v>2.4406590000000001</v>
      </c>
      <c r="S1827">
        <v>5.3414010000000003</v>
      </c>
      <c r="T1827">
        <v>5.3414010000000003</v>
      </c>
      <c r="U1827">
        <v>6.1858950000000004</v>
      </c>
      <c r="V1827">
        <v>-3.7148840000000001</v>
      </c>
      <c r="W1827">
        <v>7.0303880000000003</v>
      </c>
      <c r="X1827">
        <v>7.0303880000000003</v>
      </c>
      <c r="Y1827">
        <v>5.3414010000000003</v>
      </c>
      <c r="Z1827">
        <v>6.1864439999999998</v>
      </c>
      <c r="AA1827">
        <v>-3.7172999999999998</v>
      </c>
      <c r="AB1827">
        <v>7.0314860000000001</v>
      </c>
      <c r="AC1827">
        <v>7.0307700000000004</v>
      </c>
      <c r="AD1827">
        <v>5.3414010000000003</v>
      </c>
      <c r="AE1827">
        <v>6.1866190000000003</v>
      </c>
      <c r="AF1827">
        <v>-3.7180710000000001</v>
      </c>
      <c r="AG1827">
        <v>7.0318370000000003</v>
      </c>
      <c r="AH1827">
        <v>7.0310189999999997</v>
      </c>
    </row>
    <row r="1828" spans="1:34" x14ac:dyDescent="0.45">
      <c r="A1828">
        <v>1827</v>
      </c>
      <c r="B1828">
        <v>6.9346649999999999</v>
      </c>
      <c r="C1828">
        <v>8.5084599999999995</v>
      </c>
      <c r="D1828">
        <v>8.5084599999999995</v>
      </c>
      <c r="E1828">
        <v>6.9346649999999999</v>
      </c>
      <c r="F1828">
        <v>2.3544260000000001</v>
      </c>
      <c r="G1828">
        <v>7.4906829999999998</v>
      </c>
      <c r="H1828">
        <v>6.9346649999999999</v>
      </c>
      <c r="I1828">
        <v>3.7859379999999998</v>
      </c>
      <c r="J1828">
        <v>5.3112500000000002</v>
      </c>
      <c r="K1828">
        <v>6.9346649999999999</v>
      </c>
      <c r="L1828">
        <v>2.3544260000000001</v>
      </c>
      <c r="M1828">
        <v>5.3053359999999996</v>
      </c>
      <c r="N1828">
        <v>6.9346649999999999</v>
      </c>
      <c r="O1828">
        <v>3.7687200000000001</v>
      </c>
      <c r="P1828">
        <v>4.9910620000000003</v>
      </c>
      <c r="Q1828">
        <v>6.9346649999999999</v>
      </c>
      <c r="R1828">
        <v>2.3544260000000001</v>
      </c>
      <c r="S1828">
        <v>4.9873010000000004</v>
      </c>
      <c r="T1828">
        <v>4.9873010000000004</v>
      </c>
      <c r="U1828">
        <v>5.9606769999999996</v>
      </c>
      <c r="V1828">
        <v>-4.6049850000000001</v>
      </c>
      <c r="W1828">
        <v>6.9340520000000003</v>
      </c>
      <c r="X1828">
        <v>6.9340520000000003</v>
      </c>
      <c r="Y1828">
        <v>4.9873010000000004</v>
      </c>
      <c r="Z1828">
        <v>5.9612090000000002</v>
      </c>
      <c r="AA1828">
        <v>-4.6075059999999999</v>
      </c>
      <c r="AB1828">
        <v>6.9351180000000001</v>
      </c>
      <c r="AC1828">
        <v>6.9344229999999998</v>
      </c>
      <c r="AD1828">
        <v>4.9873010000000004</v>
      </c>
      <c r="AE1828">
        <v>5.9613810000000003</v>
      </c>
      <c r="AF1828">
        <v>-4.6083170000000004</v>
      </c>
      <c r="AG1828">
        <v>6.9354610000000001</v>
      </c>
      <c r="AH1828">
        <v>6.9346649999999999</v>
      </c>
    </row>
    <row r="1829" spans="1:34" x14ac:dyDescent="0.45">
      <c r="A1829">
        <v>1828</v>
      </c>
      <c r="B1829">
        <v>6.8232109999999997</v>
      </c>
      <c r="C1829">
        <v>8.1397879999999994</v>
      </c>
      <c r="D1829">
        <v>8.1397879999999994</v>
      </c>
      <c r="E1829">
        <v>6.8232109999999997</v>
      </c>
      <c r="F1829">
        <v>2.254292</v>
      </c>
      <c r="G1829">
        <v>7.1741529999999996</v>
      </c>
      <c r="H1829">
        <v>6.8232109999999997</v>
      </c>
      <c r="I1829">
        <v>3.6826660000000002</v>
      </c>
      <c r="J1829">
        <v>5.1411699999999998</v>
      </c>
      <c r="K1829">
        <v>6.8232109999999997</v>
      </c>
      <c r="L1829">
        <v>2.254292</v>
      </c>
      <c r="M1829">
        <v>5.1354439999999997</v>
      </c>
      <c r="N1829">
        <v>6.8232109999999997</v>
      </c>
      <c r="O1829">
        <v>3.6653579999999999</v>
      </c>
      <c r="P1829">
        <v>4.8240470000000002</v>
      </c>
      <c r="Q1829">
        <v>6.8232109999999997</v>
      </c>
      <c r="R1829">
        <v>2.254292</v>
      </c>
      <c r="S1829">
        <v>4.8152939999999997</v>
      </c>
      <c r="T1829">
        <v>4.8152939999999997</v>
      </c>
      <c r="U1829">
        <v>5.8189479999999998</v>
      </c>
      <c r="V1829">
        <v>-4.7756869999999996</v>
      </c>
      <c r="W1829">
        <v>6.8226009999999997</v>
      </c>
      <c r="X1829">
        <v>6.8226009999999997</v>
      </c>
      <c r="Y1829">
        <v>4.8152939999999997</v>
      </c>
      <c r="Z1829">
        <v>5.8194780000000002</v>
      </c>
      <c r="AA1829">
        <v>-4.7782090000000004</v>
      </c>
      <c r="AB1829">
        <v>6.8236610000000004</v>
      </c>
      <c r="AC1829">
        <v>6.8229699999999998</v>
      </c>
      <c r="AD1829">
        <v>4.8152939999999997</v>
      </c>
      <c r="AE1829">
        <v>5.8196490000000001</v>
      </c>
      <c r="AF1829">
        <v>-4.7790229999999996</v>
      </c>
      <c r="AG1829">
        <v>6.8240030000000003</v>
      </c>
      <c r="AH1829">
        <v>6.8232109999999997</v>
      </c>
    </row>
    <row r="1830" spans="1:34" x14ac:dyDescent="0.45">
      <c r="A1830">
        <v>1829</v>
      </c>
      <c r="B1830">
        <v>6.7120939999999996</v>
      </c>
      <c r="C1830">
        <v>7.7032499999999997</v>
      </c>
      <c r="D1830">
        <v>7.7032499999999997</v>
      </c>
      <c r="E1830">
        <v>6.7120939999999996</v>
      </c>
      <c r="F1830">
        <v>2.155799</v>
      </c>
      <c r="G1830">
        <v>6.7956839999999996</v>
      </c>
      <c r="H1830">
        <v>6.7120939999999996</v>
      </c>
      <c r="I1830">
        <v>3.5806969999999998</v>
      </c>
      <c r="J1830">
        <v>4.8381939999999997</v>
      </c>
      <c r="K1830">
        <v>6.7120939999999996</v>
      </c>
      <c r="L1830">
        <v>2.155799</v>
      </c>
      <c r="M1830">
        <v>4.8314469999999998</v>
      </c>
      <c r="N1830">
        <v>6.7120939999999996</v>
      </c>
      <c r="O1830">
        <v>3.5633059999999999</v>
      </c>
      <c r="P1830">
        <v>4.5768979999999999</v>
      </c>
      <c r="Q1830">
        <v>6.7120939999999996</v>
      </c>
      <c r="R1830">
        <v>2.155799</v>
      </c>
      <c r="S1830">
        <v>4.5348129999999998</v>
      </c>
      <c r="T1830">
        <v>4.5348129999999998</v>
      </c>
      <c r="U1830">
        <v>5.6231559999999998</v>
      </c>
      <c r="V1830">
        <v>-5.5600829999999997</v>
      </c>
      <c r="W1830">
        <v>6.7115</v>
      </c>
      <c r="X1830">
        <v>6.7115</v>
      </c>
      <c r="Y1830">
        <v>4.5348129999999998</v>
      </c>
      <c r="Z1830">
        <v>5.623672</v>
      </c>
      <c r="AA1830">
        <v>-5.5627180000000003</v>
      </c>
      <c r="AB1830">
        <v>6.7125310000000002</v>
      </c>
      <c r="AC1830">
        <v>6.7118580000000003</v>
      </c>
      <c r="AD1830">
        <v>4.5348129999999998</v>
      </c>
      <c r="AE1830">
        <v>5.6238400000000004</v>
      </c>
      <c r="AF1830">
        <v>-5.563574</v>
      </c>
      <c r="AG1830">
        <v>6.712866</v>
      </c>
      <c r="AH1830">
        <v>6.7120939999999996</v>
      </c>
    </row>
    <row r="1831" spans="1:34" x14ac:dyDescent="0.45">
      <c r="A1831">
        <v>1830</v>
      </c>
      <c r="B1831">
        <v>6.6223530000000004</v>
      </c>
      <c r="C1831">
        <v>8.1471009999999993</v>
      </c>
      <c r="D1831">
        <v>8.1471009999999993</v>
      </c>
      <c r="E1831">
        <v>6.6223530000000004</v>
      </c>
      <c r="F1831">
        <v>2.0780880000000002</v>
      </c>
      <c r="G1831">
        <v>7.2121500000000003</v>
      </c>
      <c r="H1831">
        <v>6.6223530000000004</v>
      </c>
      <c r="I1831">
        <v>3.4997029999999998</v>
      </c>
      <c r="J1831">
        <v>5.4825179999999998</v>
      </c>
      <c r="K1831">
        <v>6.6223530000000004</v>
      </c>
      <c r="L1831">
        <v>2.0780880000000002</v>
      </c>
      <c r="M1831">
        <v>5.4724199999999996</v>
      </c>
      <c r="N1831">
        <v>6.6223530000000004</v>
      </c>
      <c r="O1831">
        <v>3.4822510000000002</v>
      </c>
      <c r="P1831">
        <v>4.9964190000000004</v>
      </c>
      <c r="Q1831">
        <v>6.6223530000000004</v>
      </c>
      <c r="R1831">
        <v>2.0780880000000002</v>
      </c>
      <c r="S1831">
        <v>4.7976809999999999</v>
      </c>
      <c r="T1831">
        <v>4.7976809999999999</v>
      </c>
      <c r="U1831">
        <v>5.7097040000000003</v>
      </c>
      <c r="V1831">
        <v>-4.0286739999999996</v>
      </c>
      <c r="W1831">
        <v>6.6217269999999999</v>
      </c>
      <c r="X1831">
        <v>6.6217269999999999</v>
      </c>
      <c r="Y1831">
        <v>4.7976809999999999</v>
      </c>
      <c r="Z1831">
        <v>5.710248</v>
      </c>
      <c r="AA1831">
        <v>-4.0310810000000004</v>
      </c>
      <c r="AB1831">
        <v>6.6228160000000003</v>
      </c>
      <c r="AC1831">
        <v>6.6221059999999996</v>
      </c>
      <c r="AD1831">
        <v>4.7976809999999999</v>
      </c>
      <c r="AE1831">
        <v>5.7104229999999996</v>
      </c>
      <c r="AF1831">
        <v>-4.0318519999999998</v>
      </c>
      <c r="AG1831">
        <v>6.6231660000000003</v>
      </c>
      <c r="AH1831">
        <v>6.6223530000000004</v>
      </c>
    </row>
    <row r="1832" spans="1:34" x14ac:dyDescent="0.45">
      <c r="A1832">
        <v>1831</v>
      </c>
      <c r="B1832">
        <v>6.4019620000000002</v>
      </c>
      <c r="C1832">
        <v>9.5604580000000006</v>
      </c>
      <c r="D1832">
        <v>9.5604580000000006</v>
      </c>
      <c r="E1832">
        <v>6.4019620000000002</v>
      </c>
      <c r="F1832">
        <v>1.8714059999999999</v>
      </c>
      <c r="G1832">
        <v>8.5333629999999996</v>
      </c>
      <c r="H1832">
        <v>6.4019620000000002</v>
      </c>
      <c r="I1832">
        <v>3.2889889999999999</v>
      </c>
      <c r="J1832">
        <v>6.5630980000000001</v>
      </c>
      <c r="K1832">
        <v>6.4019620000000002</v>
      </c>
      <c r="L1832">
        <v>1.8714059999999999</v>
      </c>
      <c r="M1832">
        <v>6.5439970000000001</v>
      </c>
      <c r="N1832">
        <v>6.4019620000000002</v>
      </c>
      <c r="O1832">
        <v>3.2713290000000002</v>
      </c>
      <c r="P1832">
        <v>5.7618220000000004</v>
      </c>
      <c r="Q1832">
        <v>6.4019620000000002</v>
      </c>
      <c r="R1832">
        <v>1.8714059999999999</v>
      </c>
      <c r="S1832">
        <v>5.4779739999999997</v>
      </c>
      <c r="T1832">
        <v>5.4779739999999997</v>
      </c>
      <c r="U1832">
        <v>5.9396500000000003</v>
      </c>
      <c r="V1832">
        <v>-2.0269900000000001</v>
      </c>
      <c r="W1832">
        <v>6.4013260000000001</v>
      </c>
      <c r="X1832">
        <v>6.4013260000000001</v>
      </c>
      <c r="Y1832">
        <v>5.4779739999999997</v>
      </c>
      <c r="Z1832">
        <v>5.9402049999999997</v>
      </c>
      <c r="AA1832">
        <v>-2.0294240000000001</v>
      </c>
      <c r="AB1832">
        <v>6.4024349999999997</v>
      </c>
      <c r="AC1832">
        <v>6.4017119999999998</v>
      </c>
      <c r="AD1832">
        <v>5.4779739999999997</v>
      </c>
      <c r="AE1832">
        <v>5.9403790000000001</v>
      </c>
      <c r="AF1832">
        <v>-2.0301900000000002</v>
      </c>
      <c r="AG1832">
        <v>6.4027839999999996</v>
      </c>
      <c r="AH1832">
        <v>6.4019620000000002</v>
      </c>
    </row>
    <row r="1833" spans="1:34" x14ac:dyDescent="0.45">
      <c r="A1833">
        <v>1832</v>
      </c>
      <c r="B1833">
        <v>6.299353</v>
      </c>
      <c r="C1833">
        <v>10.16371</v>
      </c>
      <c r="D1833">
        <v>10.16371</v>
      </c>
      <c r="E1833">
        <v>6.299353</v>
      </c>
      <c r="F1833">
        <v>1.790667</v>
      </c>
      <c r="G1833">
        <v>8.785755</v>
      </c>
      <c r="H1833">
        <v>6.299353</v>
      </c>
      <c r="I1833">
        <v>3.2023809999999999</v>
      </c>
      <c r="J1833">
        <v>7.5213150000000004</v>
      </c>
      <c r="K1833">
        <v>6.299353</v>
      </c>
      <c r="L1833">
        <v>1.790667</v>
      </c>
      <c r="M1833">
        <v>7.4881190000000002</v>
      </c>
      <c r="N1833">
        <v>6.299353</v>
      </c>
      <c r="O1833">
        <v>3.184685</v>
      </c>
      <c r="P1833">
        <v>6.4031580000000003</v>
      </c>
      <c r="Q1833">
        <v>6.299353</v>
      </c>
      <c r="R1833">
        <v>1.790667</v>
      </c>
      <c r="S1833">
        <v>6.0534179999999997</v>
      </c>
      <c r="T1833">
        <v>6.0534179999999997</v>
      </c>
      <c r="U1833">
        <v>6.176056</v>
      </c>
      <c r="V1833">
        <v>-0.499724</v>
      </c>
      <c r="W1833">
        <v>6.2986950000000004</v>
      </c>
      <c r="X1833">
        <v>6.2986950000000004</v>
      </c>
      <c r="Y1833">
        <v>6.0534179999999997</v>
      </c>
      <c r="Z1833">
        <v>6.1766319999999997</v>
      </c>
      <c r="AA1833">
        <v>-0.50206899999999999</v>
      </c>
      <c r="AB1833">
        <v>6.2998459999999996</v>
      </c>
      <c r="AC1833">
        <v>6.2990950000000003</v>
      </c>
      <c r="AD1833">
        <v>6.0534179999999997</v>
      </c>
      <c r="AE1833">
        <v>6.1768099999999997</v>
      </c>
      <c r="AF1833">
        <v>-0.50279499999999999</v>
      </c>
      <c r="AG1833">
        <v>6.3002019999999996</v>
      </c>
      <c r="AH1833">
        <v>6.299353</v>
      </c>
    </row>
    <row r="1834" spans="1:34" x14ac:dyDescent="0.45">
      <c r="A1834">
        <v>1833</v>
      </c>
      <c r="B1834">
        <v>6.1541699999999997</v>
      </c>
      <c r="C1834">
        <v>11.212643999999999</v>
      </c>
      <c r="D1834">
        <v>11.212643999999999</v>
      </c>
      <c r="E1834">
        <v>6.1541699999999997</v>
      </c>
      <c r="F1834">
        <v>1.658307</v>
      </c>
      <c r="G1834">
        <v>9.485417</v>
      </c>
      <c r="H1834">
        <v>6.1541699999999997</v>
      </c>
      <c r="I1834">
        <v>3.0663689999999999</v>
      </c>
      <c r="J1834">
        <v>8.5132980000000007</v>
      </c>
      <c r="K1834">
        <v>6.1541699999999997</v>
      </c>
      <c r="L1834">
        <v>1.658307</v>
      </c>
      <c r="M1834">
        <v>8.4633199999999995</v>
      </c>
      <c r="N1834">
        <v>6.1541699999999997</v>
      </c>
      <c r="O1834">
        <v>3.0485519999999999</v>
      </c>
      <c r="P1834">
        <v>7.1685410000000003</v>
      </c>
      <c r="Q1834">
        <v>6.1541699999999997</v>
      </c>
      <c r="R1834">
        <v>1.658307</v>
      </c>
      <c r="S1834">
        <v>6.8069839999999999</v>
      </c>
      <c r="T1834">
        <v>6.8069839999999999</v>
      </c>
      <c r="U1834">
        <v>6.480245</v>
      </c>
      <c r="V1834">
        <v>1.3511569999999999</v>
      </c>
      <c r="W1834">
        <v>6.153505</v>
      </c>
      <c r="X1834">
        <v>6.153505</v>
      </c>
      <c r="Y1834">
        <v>6.8069839999999999</v>
      </c>
      <c r="Z1834">
        <v>6.4808269999999997</v>
      </c>
      <c r="AA1834">
        <v>1.3487499999999999</v>
      </c>
      <c r="AB1834">
        <v>6.1546700000000003</v>
      </c>
      <c r="AC1834">
        <v>6.1539099999999998</v>
      </c>
      <c r="AD1834">
        <v>6.8069839999999999</v>
      </c>
      <c r="AE1834">
        <v>6.4810030000000003</v>
      </c>
      <c r="AF1834">
        <v>1.3480190000000001</v>
      </c>
      <c r="AG1834">
        <v>6.1550229999999999</v>
      </c>
      <c r="AH1834">
        <v>6.1541699999999997</v>
      </c>
    </row>
    <row r="1835" spans="1:34" x14ac:dyDescent="0.45">
      <c r="A1835">
        <v>1834</v>
      </c>
      <c r="B1835">
        <v>6.2026750000000002</v>
      </c>
      <c r="C1835">
        <v>11.554709000000001</v>
      </c>
      <c r="D1835">
        <v>11.554709000000001</v>
      </c>
      <c r="E1835">
        <v>6.2026750000000002</v>
      </c>
      <c r="F1835">
        <v>1.7181</v>
      </c>
      <c r="G1835">
        <v>9.5989520000000006</v>
      </c>
      <c r="H1835">
        <v>6.2026750000000002</v>
      </c>
      <c r="I1835">
        <v>3.1233270000000002</v>
      </c>
      <c r="J1835">
        <v>8.7731870000000001</v>
      </c>
      <c r="K1835">
        <v>6.2026750000000002</v>
      </c>
      <c r="L1835">
        <v>1.7181</v>
      </c>
      <c r="M1835">
        <v>8.7278400000000005</v>
      </c>
      <c r="N1835">
        <v>6.2026750000000002</v>
      </c>
      <c r="O1835">
        <v>3.1056189999999999</v>
      </c>
      <c r="P1835">
        <v>7.4502280000000001</v>
      </c>
      <c r="Q1835">
        <v>6.2026750000000002</v>
      </c>
      <c r="R1835">
        <v>1.7181</v>
      </c>
      <c r="S1835">
        <v>7.119129</v>
      </c>
      <c r="T1835">
        <v>7.119129</v>
      </c>
      <c r="U1835">
        <v>6.6605699999999999</v>
      </c>
      <c r="V1835">
        <v>1.957185</v>
      </c>
      <c r="W1835">
        <v>6.2020099999999996</v>
      </c>
      <c r="X1835">
        <v>6.2020099999999996</v>
      </c>
      <c r="Y1835">
        <v>7.119129</v>
      </c>
      <c r="Z1835">
        <v>6.6611520000000004</v>
      </c>
      <c r="AA1835">
        <v>1.954699</v>
      </c>
      <c r="AB1835">
        <v>6.2031749999999999</v>
      </c>
      <c r="AC1835">
        <v>6.2024150000000002</v>
      </c>
      <c r="AD1835">
        <v>7.119129</v>
      </c>
      <c r="AE1835">
        <v>6.661327</v>
      </c>
      <c r="AF1835">
        <v>1.9539500000000001</v>
      </c>
      <c r="AG1835">
        <v>6.2035260000000001</v>
      </c>
      <c r="AH1835">
        <v>6.2026750000000002</v>
      </c>
    </row>
    <row r="1836" spans="1:34" x14ac:dyDescent="0.45">
      <c r="A1836">
        <v>1835</v>
      </c>
      <c r="B1836">
        <v>6.1600190000000001</v>
      </c>
      <c r="C1836">
        <v>11.834136000000001</v>
      </c>
      <c r="D1836">
        <v>11.834136000000001</v>
      </c>
      <c r="E1836">
        <v>6.1600190000000001</v>
      </c>
      <c r="F1836">
        <v>1.672388</v>
      </c>
      <c r="G1836">
        <v>9.8282900000000009</v>
      </c>
      <c r="H1836">
        <v>6.1600190000000001</v>
      </c>
      <c r="I1836">
        <v>3.0783200000000002</v>
      </c>
      <c r="J1836">
        <v>9.2242990000000002</v>
      </c>
      <c r="K1836">
        <v>6.1600190000000001</v>
      </c>
      <c r="L1836">
        <v>1.672388</v>
      </c>
      <c r="M1836">
        <v>9.1657670000000007</v>
      </c>
      <c r="N1836">
        <v>6.1600190000000001</v>
      </c>
      <c r="O1836">
        <v>3.060546</v>
      </c>
      <c r="P1836">
        <v>7.8322200000000004</v>
      </c>
      <c r="Q1836">
        <v>6.1600190000000001</v>
      </c>
      <c r="R1836">
        <v>1.672388</v>
      </c>
      <c r="S1836">
        <v>7.529496</v>
      </c>
      <c r="T1836">
        <v>7.529496</v>
      </c>
      <c r="U1836">
        <v>6.8444149999999997</v>
      </c>
      <c r="V1836">
        <v>2.7659129999999998</v>
      </c>
      <c r="W1836">
        <v>6.1593340000000003</v>
      </c>
      <c r="X1836">
        <v>6.1593340000000003</v>
      </c>
      <c r="Y1836">
        <v>7.529496</v>
      </c>
      <c r="Z1836">
        <v>6.8450160000000002</v>
      </c>
      <c r="AA1836">
        <v>2.7634880000000002</v>
      </c>
      <c r="AB1836">
        <v>6.1605359999999996</v>
      </c>
      <c r="AC1836">
        <v>6.1597520000000001</v>
      </c>
      <c r="AD1836">
        <v>7.529496</v>
      </c>
      <c r="AE1836">
        <v>6.8451950000000004</v>
      </c>
      <c r="AF1836">
        <v>2.7627640000000002</v>
      </c>
      <c r="AG1836">
        <v>6.1608939999999999</v>
      </c>
      <c r="AH1836">
        <v>6.1600190000000001</v>
      </c>
    </row>
    <row r="1837" spans="1:34" x14ac:dyDescent="0.45">
      <c r="A1837">
        <v>1836</v>
      </c>
      <c r="B1837">
        <v>6.1408959999999997</v>
      </c>
      <c r="C1837">
        <v>12.001431999999999</v>
      </c>
      <c r="D1837">
        <v>12.001431999999999</v>
      </c>
      <c r="E1837">
        <v>6.1408959999999997</v>
      </c>
      <c r="F1837">
        <v>1.657486</v>
      </c>
      <c r="G1837">
        <v>10.008461</v>
      </c>
      <c r="H1837">
        <v>6.1408959999999997</v>
      </c>
      <c r="I1837">
        <v>3.0622739999999999</v>
      </c>
      <c r="J1837">
        <v>9.5146770000000007</v>
      </c>
      <c r="K1837">
        <v>6.1408959999999997</v>
      </c>
      <c r="L1837">
        <v>1.657486</v>
      </c>
      <c r="M1837">
        <v>9.4597879999999996</v>
      </c>
      <c r="N1837">
        <v>6.1408959999999997</v>
      </c>
      <c r="O1837">
        <v>3.044495</v>
      </c>
      <c r="P1837">
        <v>8.1542870000000001</v>
      </c>
      <c r="Q1837">
        <v>6.1408959999999997</v>
      </c>
      <c r="R1837">
        <v>1.657486</v>
      </c>
      <c r="S1837">
        <v>7.8680029999999999</v>
      </c>
      <c r="T1837">
        <v>7.8680029999999999</v>
      </c>
      <c r="U1837">
        <v>7.0040990000000001</v>
      </c>
      <c r="V1837">
        <v>3.3919969999999999</v>
      </c>
      <c r="W1837">
        <v>6.1401950000000003</v>
      </c>
      <c r="X1837">
        <v>6.1401950000000003</v>
      </c>
      <c r="Y1837">
        <v>7.8680029999999999</v>
      </c>
      <c r="Z1837">
        <v>7.004715</v>
      </c>
      <c r="AA1837">
        <v>3.3895759999999999</v>
      </c>
      <c r="AB1837">
        <v>6.1414280000000003</v>
      </c>
      <c r="AC1837">
        <v>6.1406239999999999</v>
      </c>
      <c r="AD1837">
        <v>7.8680029999999999</v>
      </c>
      <c r="AE1837">
        <v>7.0048979999999998</v>
      </c>
      <c r="AF1837">
        <v>3.3888590000000001</v>
      </c>
      <c r="AG1837">
        <v>6.1417929999999998</v>
      </c>
      <c r="AH1837">
        <v>6.1408959999999997</v>
      </c>
    </row>
    <row r="1838" spans="1:34" x14ac:dyDescent="0.45">
      <c r="A1838">
        <v>1837</v>
      </c>
      <c r="B1838">
        <v>6.1420089999999998</v>
      </c>
      <c r="C1838">
        <v>12.125609000000001</v>
      </c>
      <c r="D1838">
        <v>12.125609000000001</v>
      </c>
      <c r="E1838">
        <v>6.1420089999999998</v>
      </c>
      <c r="F1838">
        <v>1.660228</v>
      </c>
      <c r="G1838">
        <v>10.142078</v>
      </c>
      <c r="H1838">
        <v>6.1420089999999998</v>
      </c>
      <c r="I1838">
        <v>3.3080790000000002</v>
      </c>
      <c r="J1838">
        <v>9.7030949999999994</v>
      </c>
      <c r="K1838">
        <v>6.1420089999999998</v>
      </c>
      <c r="L1838">
        <v>1.660228</v>
      </c>
      <c r="M1838">
        <v>9.6502020000000002</v>
      </c>
      <c r="N1838">
        <v>6.1420089999999998</v>
      </c>
      <c r="O1838">
        <v>3.0468229999999998</v>
      </c>
      <c r="P1838">
        <v>8.4012670000000007</v>
      </c>
      <c r="Q1838">
        <v>6.1420089999999998</v>
      </c>
      <c r="R1838">
        <v>1.660228</v>
      </c>
      <c r="S1838">
        <v>8.1334970000000002</v>
      </c>
      <c r="T1838">
        <v>8.1334970000000002</v>
      </c>
      <c r="U1838">
        <v>7.1373949999999997</v>
      </c>
      <c r="V1838">
        <v>3.8593359999999999</v>
      </c>
      <c r="W1838">
        <v>6.141292</v>
      </c>
      <c r="X1838">
        <v>6.141292</v>
      </c>
      <c r="Y1838">
        <v>8.1334970000000002</v>
      </c>
      <c r="Z1838">
        <v>7.1380249999999998</v>
      </c>
      <c r="AA1838">
        <v>3.8568950000000002</v>
      </c>
      <c r="AB1838">
        <v>6.1425520000000002</v>
      </c>
      <c r="AC1838">
        <v>6.1417299999999999</v>
      </c>
      <c r="AD1838">
        <v>8.1334970000000002</v>
      </c>
      <c r="AE1838">
        <v>7.1382099999999999</v>
      </c>
      <c r="AF1838">
        <v>3.8561749999999999</v>
      </c>
      <c r="AG1838">
        <v>6.1429229999999997</v>
      </c>
      <c r="AH1838">
        <v>6.1420089999999998</v>
      </c>
    </row>
    <row r="1839" spans="1:34" x14ac:dyDescent="0.45">
      <c r="A1839">
        <v>1838</v>
      </c>
      <c r="B1839">
        <v>6.2323570000000004</v>
      </c>
      <c r="C1839">
        <v>12.268936</v>
      </c>
      <c r="D1839">
        <v>12.268936</v>
      </c>
      <c r="E1839">
        <v>6.2323570000000004</v>
      </c>
      <c r="F1839">
        <v>1.7480340000000001</v>
      </c>
      <c r="G1839">
        <v>10.267455999999999</v>
      </c>
      <c r="H1839">
        <v>6.2323570000000004</v>
      </c>
      <c r="I1839">
        <v>3.15326</v>
      </c>
      <c r="J1839">
        <v>9.6195360000000001</v>
      </c>
      <c r="K1839">
        <v>6.2323570000000004</v>
      </c>
      <c r="L1839">
        <v>1.7480340000000001</v>
      </c>
      <c r="M1839">
        <v>9.5776789999999998</v>
      </c>
      <c r="N1839">
        <v>6.2323570000000004</v>
      </c>
      <c r="O1839">
        <v>3.1355900000000001</v>
      </c>
      <c r="P1839">
        <v>8.3826769999999993</v>
      </c>
      <c r="Q1839">
        <v>6.2323570000000004</v>
      </c>
      <c r="R1839">
        <v>1.7480340000000001</v>
      </c>
      <c r="S1839">
        <v>8.1548449999999999</v>
      </c>
      <c r="T1839">
        <v>8.1548449999999999</v>
      </c>
      <c r="U1839">
        <v>7.193238</v>
      </c>
      <c r="V1839">
        <v>3.7725170000000001</v>
      </c>
      <c r="W1839">
        <v>6.2316320000000003</v>
      </c>
      <c r="X1839">
        <v>6.2316320000000003</v>
      </c>
      <c r="Y1839">
        <v>8.1548449999999999</v>
      </c>
      <c r="Z1839">
        <v>7.1938760000000004</v>
      </c>
      <c r="AA1839">
        <v>3.7700179999999999</v>
      </c>
      <c r="AB1839">
        <v>6.232907</v>
      </c>
      <c r="AC1839">
        <v>6.2320760000000002</v>
      </c>
      <c r="AD1839">
        <v>8.1548449999999999</v>
      </c>
      <c r="AE1839">
        <v>7.194064</v>
      </c>
      <c r="AF1839">
        <v>3.7692809999999999</v>
      </c>
      <c r="AG1839">
        <v>6.233282</v>
      </c>
      <c r="AH1839">
        <v>6.2323570000000004</v>
      </c>
    </row>
    <row r="1840" spans="1:34" x14ac:dyDescent="0.45">
      <c r="A1840">
        <v>1839</v>
      </c>
      <c r="B1840">
        <v>6.3689499999999999</v>
      </c>
      <c r="C1840">
        <v>12.29806</v>
      </c>
      <c r="D1840">
        <v>12.29806</v>
      </c>
      <c r="E1840">
        <v>6.3689499999999999</v>
      </c>
      <c r="F1840">
        <v>1.8730910000000001</v>
      </c>
      <c r="G1840">
        <v>9.9020709999999994</v>
      </c>
      <c r="H1840">
        <v>6.3689499999999999</v>
      </c>
      <c r="I1840">
        <v>3.2816290000000001</v>
      </c>
      <c r="J1840">
        <v>9.2737680000000005</v>
      </c>
      <c r="K1840">
        <v>6.3689499999999999</v>
      </c>
      <c r="L1840">
        <v>1.8730910000000001</v>
      </c>
      <c r="M1840">
        <v>9.2314740000000004</v>
      </c>
      <c r="N1840">
        <v>6.3689499999999999</v>
      </c>
      <c r="O1840">
        <v>3.2640739999999999</v>
      </c>
      <c r="P1840">
        <v>8.009169</v>
      </c>
      <c r="Q1840">
        <v>6.3689499999999999</v>
      </c>
      <c r="R1840">
        <v>1.8730910000000001</v>
      </c>
      <c r="S1840">
        <v>7.729908</v>
      </c>
      <c r="T1840">
        <v>7.729908</v>
      </c>
      <c r="U1840">
        <v>7.0490440000000003</v>
      </c>
      <c r="V1840">
        <v>2.29834</v>
      </c>
      <c r="W1840">
        <v>6.3681809999999999</v>
      </c>
      <c r="X1840">
        <v>6.3681809999999999</v>
      </c>
      <c r="Y1840">
        <v>7.729908</v>
      </c>
      <c r="Z1840">
        <v>7.0497199999999998</v>
      </c>
      <c r="AA1840">
        <v>2.2960600000000002</v>
      </c>
      <c r="AB1840">
        <v>6.3695320000000004</v>
      </c>
      <c r="AC1840">
        <v>6.3686509999999998</v>
      </c>
      <c r="AD1840">
        <v>7.729908</v>
      </c>
      <c r="AE1840">
        <v>7.0499210000000003</v>
      </c>
      <c r="AF1840">
        <v>2.2953790000000001</v>
      </c>
      <c r="AG1840">
        <v>6.3699349999999999</v>
      </c>
      <c r="AH1840">
        <v>6.3689499999999999</v>
      </c>
    </row>
    <row r="1841" spans="1:34" x14ac:dyDescent="0.45">
      <c r="A1841">
        <v>1840</v>
      </c>
      <c r="B1841">
        <v>6.4268549999999998</v>
      </c>
      <c r="C1841">
        <v>12.201935000000001</v>
      </c>
      <c r="D1841">
        <v>12.201935000000001</v>
      </c>
      <c r="E1841">
        <v>6.4268549999999998</v>
      </c>
      <c r="F1841">
        <v>1.917586</v>
      </c>
      <c r="G1841">
        <v>9.8591580000000008</v>
      </c>
      <c r="H1841">
        <v>6.4268549999999998</v>
      </c>
      <c r="I1841">
        <v>3.329739</v>
      </c>
      <c r="J1841">
        <v>8.9986069999999998</v>
      </c>
      <c r="K1841">
        <v>6.4268549999999998</v>
      </c>
      <c r="L1841">
        <v>1.917586</v>
      </c>
      <c r="M1841">
        <v>8.9577989999999996</v>
      </c>
      <c r="N1841">
        <v>6.4268549999999998</v>
      </c>
      <c r="O1841">
        <v>3.3121960000000001</v>
      </c>
      <c r="P1841">
        <v>7.8366480000000003</v>
      </c>
      <c r="Q1841">
        <v>6.4268549999999998</v>
      </c>
      <c r="R1841">
        <v>1.917586</v>
      </c>
      <c r="S1841">
        <v>7.5372260000000004</v>
      </c>
      <c r="T1841">
        <v>7.5372260000000004</v>
      </c>
      <c r="U1841">
        <v>6.9816539999999998</v>
      </c>
      <c r="V1841">
        <v>1.962448</v>
      </c>
      <c r="W1841">
        <v>6.4260820000000001</v>
      </c>
      <c r="X1841">
        <v>6.4260820000000001</v>
      </c>
      <c r="Y1841">
        <v>7.5372260000000004</v>
      </c>
      <c r="Z1841">
        <v>6.9823320000000004</v>
      </c>
      <c r="AA1841">
        <v>1.960051</v>
      </c>
      <c r="AB1841">
        <v>6.4274389999999997</v>
      </c>
      <c r="AC1841">
        <v>6.4265540000000003</v>
      </c>
      <c r="AD1841">
        <v>7.5372260000000004</v>
      </c>
      <c r="AE1841">
        <v>6.9825359999999996</v>
      </c>
      <c r="AF1841">
        <v>1.9593320000000001</v>
      </c>
      <c r="AG1841">
        <v>6.4278459999999997</v>
      </c>
      <c r="AH1841">
        <v>6.4268549999999998</v>
      </c>
    </row>
    <row r="1842" spans="1:34" x14ac:dyDescent="0.45">
      <c r="A1842">
        <v>1841</v>
      </c>
      <c r="B1842">
        <v>6.4157159999999998</v>
      </c>
      <c r="C1842">
        <v>12.139324999999999</v>
      </c>
      <c r="D1842">
        <v>12.139324999999999</v>
      </c>
      <c r="E1842">
        <v>6.4157159999999998</v>
      </c>
      <c r="F1842">
        <v>1.901729</v>
      </c>
      <c r="G1842">
        <v>10.132262000000001</v>
      </c>
      <c r="H1842">
        <v>6.4157159999999998</v>
      </c>
      <c r="I1842">
        <v>3.3150789999999999</v>
      </c>
      <c r="J1842">
        <v>8.9606519999999996</v>
      </c>
      <c r="K1842">
        <v>6.4157159999999998</v>
      </c>
      <c r="L1842">
        <v>1.901729</v>
      </c>
      <c r="M1842">
        <v>8.9360660000000003</v>
      </c>
      <c r="N1842">
        <v>6.4157159999999998</v>
      </c>
      <c r="O1842">
        <v>3.297501</v>
      </c>
      <c r="P1842">
        <v>7.8869720000000001</v>
      </c>
      <c r="Q1842">
        <v>6.4157159999999998</v>
      </c>
      <c r="R1842">
        <v>1.901729</v>
      </c>
      <c r="S1842">
        <v>7.4874499999999999</v>
      </c>
      <c r="T1842">
        <v>7.4874499999999999</v>
      </c>
      <c r="U1842">
        <v>6.951193</v>
      </c>
      <c r="V1842">
        <v>1.8935900000000001</v>
      </c>
      <c r="W1842">
        <v>6.414936</v>
      </c>
      <c r="X1842">
        <v>6.414936</v>
      </c>
      <c r="Y1842">
        <v>7.4874499999999999</v>
      </c>
      <c r="Z1842">
        <v>6.9518779999999998</v>
      </c>
      <c r="AA1842">
        <v>1.8911720000000001</v>
      </c>
      <c r="AB1842">
        <v>6.4163050000000004</v>
      </c>
      <c r="AC1842">
        <v>6.4154119999999999</v>
      </c>
      <c r="AD1842">
        <v>7.4874499999999999</v>
      </c>
      <c r="AE1842">
        <v>6.952083</v>
      </c>
      <c r="AF1842">
        <v>1.8904460000000001</v>
      </c>
      <c r="AG1842">
        <v>6.4167160000000001</v>
      </c>
      <c r="AH1842">
        <v>6.4157159999999998</v>
      </c>
    </row>
    <row r="1843" spans="1:34" x14ac:dyDescent="0.45">
      <c r="A1843">
        <v>1842</v>
      </c>
      <c r="B1843">
        <v>6.6661419999999998</v>
      </c>
      <c r="C1843">
        <v>12.048074</v>
      </c>
      <c r="D1843">
        <v>12.048074</v>
      </c>
      <c r="E1843">
        <v>6.6661419999999998</v>
      </c>
      <c r="F1843">
        <v>2.1463559999999999</v>
      </c>
      <c r="G1843">
        <v>10.700903</v>
      </c>
      <c r="H1843">
        <v>6.6661419999999998</v>
      </c>
      <c r="I1843">
        <v>3.5617760000000001</v>
      </c>
      <c r="J1843">
        <v>7.8464989999999997</v>
      </c>
      <c r="K1843">
        <v>6.6661419999999998</v>
      </c>
      <c r="L1843">
        <v>2.1463559999999999</v>
      </c>
      <c r="M1843">
        <v>7.8296859999999997</v>
      </c>
      <c r="N1843">
        <v>6.6661419999999998</v>
      </c>
      <c r="O1843">
        <v>3.5444770000000001</v>
      </c>
      <c r="P1843">
        <v>7.1395999999999997</v>
      </c>
      <c r="Q1843">
        <v>6.6661419999999998</v>
      </c>
      <c r="R1843">
        <v>2.1463559999999999</v>
      </c>
      <c r="S1843">
        <v>6.7986899999999997</v>
      </c>
      <c r="T1843">
        <v>6.7986899999999997</v>
      </c>
      <c r="U1843">
        <v>6.7320399999999996</v>
      </c>
      <c r="V1843">
        <v>0.27049800000000002</v>
      </c>
      <c r="W1843">
        <v>6.6653900000000004</v>
      </c>
      <c r="X1843">
        <v>6.6653900000000004</v>
      </c>
      <c r="Y1843">
        <v>6.7986899999999997</v>
      </c>
      <c r="Z1843">
        <v>6.7326990000000002</v>
      </c>
      <c r="AA1843">
        <v>0.26782600000000001</v>
      </c>
      <c r="AB1843">
        <v>6.6667069999999997</v>
      </c>
      <c r="AC1843">
        <v>6.6658480000000004</v>
      </c>
      <c r="AD1843">
        <v>6.7986899999999997</v>
      </c>
      <c r="AE1843">
        <v>6.7328989999999997</v>
      </c>
      <c r="AF1843">
        <v>0.26701200000000003</v>
      </c>
      <c r="AG1843">
        <v>6.6671079999999998</v>
      </c>
      <c r="AH1843">
        <v>6.6661419999999998</v>
      </c>
    </row>
    <row r="1844" spans="1:34" x14ac:dyDescent="0.45">
      <c r="A1844">
        <v>1843</v>
      </c>
      <c r="B1844">
        <v>6.7227730000000001</v>
      </c>
      <c r="C1844">
        <v>11.643140000000001</v>
      </c>
      <c r="D1844">
        <v>11.643140000000001</v>
      </c>
      <c r="E1844">
        <v>6.7227730000000001</v>
      </c>
      <c r="F1844">
        <v>2.1797780000000002</v>
      </c>
      <c r="G1844">
        <v>10.369605</v>
      </c>
      <c r="H1844">
        <v>6.7227730000000001</v>
      </c>
      <c r="I1844">
        <v>3.6013069999999998</v>
      </c>
      <c r="J1844">
        <v>7.0283910000000001</v>
      </c>
      <c r="K1844">
        <v>6.7227730000000001</v>
      </c>
      <c r="L1844">
        <v>2.1797780000000002</v>
      </c>
      <c r="M1844">
        <v>7.0164980000000003</v>
      </c>
      <c r="N1844">
        <v>6.7227730000000001</v>
      </c>
      <c r="O1844">
        <v>3.5839789999999998</v>
      </c>
      <c r="P1844">
        <v>6.5043490000000004</v>
      </c>
      <c r="Q1844">
        <v>6.7227730000000001</v>
      </c>
      <c r="R1844">
        <v>2.1797780000000002</v>
      </c>
      <c r="S1844">
        <v>6.262689</v>
      </c>
      <c r="T1844">
        <v>6.262689</v>
      </c>
      <c r="U1844">
        <v>6.492375</v>
      </c>
      <c r="V1844">
        <v>-1.081453</v>
      </c>
      <c r="W1844">
        <v>6.7220610000000001</v>
      </c>
      <c r="X1844">
        <v>6.7220610000000001</v>
      </c>
      <c r="Y1844">
        <v>6.262689</v>
      </c>
      <c r="Z1844">
        <v>6.4929969999999999</v>
      </c>
      <c r="AA1844">
        <v>-1.084381</v>
      </c>
      <c r="AB1844">
        <v>6.7233049999999999</v>
      </c>
      <c r="AC1844">
        <v>6.7224940000000002</v>
      </c>
      <c r="AD1844">
        <v>6.262689</v>
      </c>
      <c r="AE1844">
        <v>6.493188</v>
      </c>
      <c r="AF1844">
        <v>-1.085283</v>
      </c>
      <c r="AG1844">
        <v>6.7236880000000001</v>
      </c>
      <c r="AH1844">
        <v>6.7227730000000001</v>
      </c>
    </row>
    <row r="1845" spans="1:34" x14ac:dyDescent="0.45">
      <c r="A1845">
        <v>1844</v>
      </c>
      <c r="B1845">
        <v>6.9178360000000003</v>
      </c>
      <c r="C1845">
        <v>9.3557790000000001</v>
      </c>
      <c r="D1845">
        <v>9.3557790000000001</v>
      </c>
      <c r="E1845">
        <v>6.9178360000000003</v>
      </c>
      <c r="F1845">
        <v>2.3646880000000001</v>
      </c>
      <c r="G1845">
        <v>8.1649399999999996</v>
      </c>
      <c r="H1845">
        <v>6.9178360000000003</v>
      </c>
      <c r="I1845">
        <v>3.7892790000000001</v>
      </c>
      <c r="J1845">
        <v>5.6988200000000004</v>
      </c>
      <c r="K1845">
        <v>6.9178360000000003</v>
      </c>
      <c r="L1845">
        <v>2.3646880000000001</v>
      </c>
      <c r="M1845">
        <v>5.6899940000000004</v>
      </c>
      <c r="N1845">
        <v>6.9178360000000003</v>
      </c>
      <c r="O1845">
        <v>3.772141</v>
      </c>
      <c r="P1845">
        <v>5.3610660000000001</v>
      </c>
      <c r="Q1845">
        <v>6.9178360000000003</v>
      </c>
      <c r="R1845">
        <v>2.3646880000000001</v>
      </c>
      <c r="S1845">
        <v>5.1977869999999999</v>
      </c>
      <c r="T1845">
        <v>5.1977869999999999</v>
      </c>
      <c r="U1845">
        <v>6.0574510000000004</v>
      </c>
      <c r="V1845">
        <v>-3.7972399999999999</v>
      </c>
      <c r="W1845">
        <v>6.9171149999999999</v>
      </c>
      <c r="X1845">
        <v>6.9171149999999999</v>
      </c>
      <c r="Y1845">
        <v>5.1977869999999999</v>
      </c>
      <c r="Z1845">
        <v>6.0580800000000004</v>
      </c>
      <c r="AA1845">
        <v>-3.8000150000000001</v>
      </c>
      <c r="AB1845">
        <v>6.9183719999999997</v>
      </c>
      <c r="AC1845">
        <v>6.9175519999999997</v>
      </c>
      <c r="AD1845">
        <v>5.1977869999999999</v>
      </c>
      <c r="AE1845">
        <v>6.0582779999999996</v>
      </c>
      <c r="AF1845">
        <v>-3.8008890000000002</v>
      </c>
      <c r="AG1845">
        <v>6.918768</v>
      </c>
      <c r="AH1845">
        <v>6.9178360000000003</v>
      </c>
    </row>
    <row r="1846" spans="1:34" x14ac:dyDescent="0.45">
      <c r="A1846">
        <v>1845</v>
      </c>
      <c r="B1846">
        <v>6.7552490000000001</v>
      </c>
      <c r="C1846">
        <v>8.530697</v>
      </c>
      <c r="D1846">
        <v>8.530697</v>
      </c>
      <c r="E1846">
        <v>6.7552490000000001</v>
      </c>
      <c r="F1846">
        <v>2.1896119999999999</v>
      </c>
      <c r="G1846">
        <v>7.4947670000000004</v>
      </c>
      <c r="H1846">
        <v>6.7552490000000001</v>
      </c>
      <c r="I1846">
        <v>3.616987</v>
      </c>
      <c r="J1846">
        <v>5.2038650000000004</v>
      </c>
      <c r="K1846">
        <v>6.7552490000000001</v>
      </c>
      <c r="L1846">
        <v>2.1896119999999999</v>
      </c>
      <c r="M1846">
        <v>5.1952660000000002</v>
      </c>
      <c r="N1846">
        <v>6.7552490000000001</v>
      </c>
      <c r="O1846">
        <v>3.599612</v>
      </c>
      <c r="P1846">
        <v>4.9253669999999996</v>
      </c>
      <c r="Q1846">
        <v>6.7552490000000001</v>
      </c>
      <c r="R1846">
        <v>2.1896119999999999</v>
      </c>
      <c r="S1846">
        <v>4.8141699999999998</v>
      </c>
      <c r="T1846">
        <v>4.8141699999999998</v>
      </c>
      <c r="U1846">
        <v>5.7843609999999996</v>
      </c>
      <c r="V1846">
        <v>-4.6717490000000002</v>
      </c>
      <c r="W1846">
        <v>6.7545510000000002</v>
      </c>
      <c r="X1846">
        <v>6.7545510000000002</v>
      </c>
      <c r="Y1846">
        <v>4.8141699999999998</v>
      </c>
      <c r="Z1846">
        <v>5.7849680000000001</v>
      </c>
      <c r="AA1846">
        <v>-4.6746749999999997</v>
      </c>
      <c r="AB1846">
        <v>6.7557660000000004</v>
      </c>
      <c r="AC1846">
        <v>6.7549739999999998</v>
      </c>
      <c r="AD1846">
        <v>4.8141699999999998</v>
      </c>
      <c r="AE1846">
        <v>5.7851619999999997</v>
      </c>
      <c r="AF1846">
        <v>-4.6756070000000003</v>
      </c>
      <c r="AG1846">
        <v>6.7561530000000003</v>
      </c>
      <c r="AH1846">
        <v>6.7552490000000001</v>
      </c>
    </row>
    <row r="1847" spans="1:34" x14ac:dyDescent="0.45">
      <c r="A1847">
        <v>1846</v>
      </c>
      <c r="B1847">
        <v>6.6562080000000003</v>
      </c>
      <c r="C1847">
        <v>7.6019249999999996</v>
      </c>
      <c r="D1847">
        <v>7.6019249999999996</v>
      </c>
      <c r="E1847">
        <v>6.6562080000000003</v>
      </c>
      <c r="F1847">
        <v>2.107297</v>
      </c>
      <c r="G1847">
        <v>6.6980040000000001</v>
      </c>
      <c r="H1847">
        <v>6.6562080000000003</v>
      </c>
      <c r="I1847">
        <v>3.5301800000000001</v>
      </c>
      <c r="J1847">
        <v>4.8258140000000003</v>
      </c>
      <c r="K1847">
        <v>6.6562080000000003</v>
      </c>
      <c r="L1847">
        <v>2.107297</v>
      </c>
      <c r="M1847">
        <v>4.8204019999999996</v>
      </c>
      <c r="N1847">
        <v>6.6562080000000003</v>
      </c>
      <c r="O1847">
        <v>3.51275</v>
      </c>
      <c r="P1847">
        <v>4.5773089999999996</v>
      </c>
      <c r="Q1847">
        <v>6.6562080000000003</v>
      </c>
      <c r="R1847">
        <v>2.107297</v>
      </c>
      <c r="S1847">
        <v>4.4904960000000003</v>
      </c>
      <c r="T1847">
        <v>4.4904960000000003</v>
      </c>
      <c r="U1847">
        <v>5.5730069999999996</v>
      </c>
      <c r="V1847">
        <v>-5.2683850000000003</v>
      </c>
      <c r="W1847">
        <v>6.6555179999999998</v>
      </c>
      <c r="X1847">
        <v>6.6555179999999998</v>
      </c>
      <c r="Y1847">
        <v>4.4904960000000003</v>
      </c>
      <c r="Z1847">
        <v>5.5736080000000001</v>
      </c>
      <c r="AA1847">
        <v>-5.2713080000000003</v>
      </c>
      <c r="AB1847">
        <v>6.6567189999999998</v>
      </c>
      <c r="AC1847">
        <v>6.6559359999999996</v>
      </c>
      <c r="AD1847">
        <v>4.4904960000000003</v>
      </c>
      <c r="AE1847">
        <v>5.5738000000000003</v>
      </c>
      <c r="AF1847">
        <v>-5.2722449999999998</v>
      </c>
      <c r="AG1847">
        <v>6.6571040000000004</v>
      </c>
      <c r="AH1847">
        <v>6.6562080000000003</v>
      </c>
    </row>
    <row r="1848" spans="1:34" x14ac:dyDescent="0.45">
      <c r="A1848">
        <v>1847</v>
      </c>
      <c r="B1848">
        <v>6.5225099999999996</v>
      </c>
      <c r="C1848">
        <v>6.9018839999999999</v>
      </c>
      <c r="D1848">
        <v>6.9018839999999999</v>
      </c>
      <c r="E1848">
        <v>6.5225099999999996</v>
      </c>
      <c r="F1848">
        <v>1.9857720000000001</v>
      </c>
      <c r="G1848">
        <v>6.101909</v>
      </c>
      <c r="H1848">
        <v>6.5225099999999996</v>
      </c>
      <c r="I1848">
        <v>3.4052250000000002</v>
      </c>
      <c r="J1848">
        <v>4.4367369999999999</v>
      </c>
      <c r="K1848">
        <v>6.5225099999999996</v>
      </c>
      <c r="L1848">
        <v>1.9857720000000001</v>
      </c>
      <c r="M1848">
        <v>4.4323220000000001</v>
      </c>
      <c r="N1848">
        <v>6.5225099999999996</v>
      </c>
      <c r="O1848">
        <v>3.387683</v>
      </c>
      <c r="P1848">
        <v>4.2347989999999998</v>
      </c>
      <c r="Q1848">
        <v>6.5225099999999996</v>
      </c>
      <c r="R1848">
        <v>1.9857720000000001</v>
      </c>
      <c r="S1848">
        <v>4.1934820000000004</v>
      </c>
      <c r="T1848">
        <v>4.1934820000000004</v>
      </c>
      <c r="U1848">
        <v>5.3576610000000002</v>
      </c>
      <c r="V1848">
        <v>-6.0465869999999997</v>
      </c>
      <c r="W1848">
        <v>6.5218400000000001</v>
      </c>
      <c r="X1848">
        <v>6.5218400000000001</v>
      </c>
      <c r="Y1848">
        <v>4.1934820000000004</v>
      </c>
      <c r="Z1848">
        <v>5.3582429999999999</v>
      </c>
      <c r="AA1848">
        <v>-6.0496100000000004</v>
      </c>
      <c r="AB1848">
        <v>6.5230040000000002</v>
      </c>
      <c r="AC1848">
        <v>6.5222449999999998</v>
      </c>
      <c r="AD1848">
        <v>4.1934820000000004</v>
      </c>
      <c r="AE1848">
        <v>5.3584310000000004</v>
      </c>
      <c r="AF1848">
        <v>-6.0505849999999999</v>
      </c>
      <c r="AG1848">
        <v>6.5233800000000004</v>
      </c>
      <c r="AH1848">
        <v>6.5225099999999996</v>
      </c>
    </row>
    <row r="1849" spans="1:34" x14ac:dyDescent="0.45">
      <c r="A1849">
        <v>1848</v>
      </c>
      <c r="B1849">
        <v>6.4303059999999999</v>
      </c>
      <c r="C1849">
        <v>6.1186049999999996</v>
      </c>
      <c r="D1849">
        <v>6.1186049999999996</v>
      </c>
      <c r="E1849">
        <v>6.4303059999999999</v>
      </c>
      <c r="F1849">
        <v>1.907635</v>
      </c>
      <c r="G1849">
        <v>5.4501809999999997</v>
      </c>
      <c r="H1849">
        <v>6.4303059999999999</v>
      </c>
      <c r="I1849">
        <v>3.3232590000000002</v>
      </c>
      <c r="J1849">
        <v>4.1629659999999999</v>
      </c>
      <c r="K1849">
        <v>6.4303059999999999</v>
      </c>
      <c r="L1849">
        <v>1.907635</v>
      </c>
      <c r="M1849">
        <v>4.1592729999999998</v>
      </c>
      <c r="N1849">
        <v>6.4303059999999999</v>
      </c>
      <c r="O1849">
        <v>3.3056640000000002</v>
      </c>
      <c r="P1849">
        <v>3.9857710000000002</v>
      </c>
      <c r="Q1849">
        <v>6.4303059999999999</v>
      </c>
      <c r="R1849">
        <v>1.907635</v>
      </c>
      <c r="S1849">
        <v>3.9741689999999998</v>
      </c>
      <c r="T1849">
        <v>3.9741689999999998</v>
      </c>
      <c r="U1849">
        <v>5.201905</v>
      </c>
      <c r="V1849">
        <v>-6.3829390000000004</v>
      </c>
      <c r="W1849">
        <v>6.4296420000000003</v>
      </c>
      <c r="X1849">
        <v>6.4296420000000003</v>
      </c>
      <c r="Y1849">
        <v>3.9741689999999998</v>
      </c>
      <c r="Z1849">
        <v>5.2024819999999998</v>
      </c>
      <c r="AA1849">
        <v>-6.3859389999999996</v>
      </c>
      <c r="AB1849">
        <v>6.430796</v>
      </c>
      <c r="AC1849">
        <v>6.4300430000000004</v>
      </c>
      <c r="AD1849">
        <v>3.9741689999999998</v>
      </c>
      <c r="AE1849">
        <v>5.2026690000000002</v>
      </c>
      <c r="AF1849">
        <v>-6.3869100000000003</v>
      </c>
      <c r="AG1849">
        <v>6.4311699999999998</v>
      </c>
      <c r="AH1849">
        <v>6.4303059999999999</v>
      </c>
    </row>
    <row r="1850" spans="1:34" x14ac:dyDescent="0.45">
      <c r="A1850">
        <v>1849</v>
      </c>
      <c r="B1850">
        <v>6.3066190000000004</v>
      </c>
      <c r="C1850">
        <v>5.5251849999999996</v>
      </c>
      <c r="D1850">
        <v>5.5251849999999996</v>
      </c>
      <c r="E1850">
        <v>6.3066190000000004</v>
      </c>
      <c r="F1850">
        <v>1.7952790000000001</v>
      </c>
      <c r="G1850">
        <v>4.9382890000000002</v>
      </c>
      <c r="H1850">
        <v>6.3066190000000004</v>
      </c>
      <c r="I1850">
        <v>3.2076950000000002</v>
      </c>
      <c r="J1850">
        <v>3.853542</v>
      </c>
      <c r="K1850">
        <v>6.3066190000000004</v>
      </c>
      <c r="L1850">
        <v>1.7952790000000001</v>
      </c>
      <c r="M1850">
        <v>3.8504510000000001</v>
      </c>
      <c r="N1850">
        <v>6.3066190000000004</v>
      </c>
      <c r="O1850">
        <v>3.189997</v>
      </c>
      <c r="P1850">
        <v>3.7190729999999999</v>
      </c>
      <c r="Q1850">
        <v>6.3066190000000004</v>
      </c>
      <c r="R1850">
        <v>1.7952790000000001</v>
      </c>
      <c r="S1850">
        <v>3.713365</v>
      </c>
      <c r="T1850">
        <v>3.713365</v>
      </c>
      <c r="U1850">
        <v>5.0096679999999996</v>
      </c>
      <c r="V1850">
        <v>-7.1455479999999998</v>
      </c>
      <c r="W1850">
        <v>6.3059710000000004</v>
      </c>
      <c r="X1850">
        <v>6.3059710000000004</v>
      </c>
      <c r="Y1850">
        <v>3.713365</v>
      </c>
      <c r="Z1850">
        <v>5.01023</v>
      </c>
      <c r="AA1850">
        <v>-7.1486479999999997</v>
      </c>
      <c r="AB1850">
        <v>6.3070959999999996</v>
      </c>
      <c r="AC1850">
        <v>6.306362</v>
      </c>
      <c r="AD1850">
        <v>3.713365</v>
      </c>
      <c r="AE1850">
        <v>5.0104139999999999</v>
      </c>
      <c r="AF1850">
        <v>-7.1496589999999998</v>
      </c>
      <c r="AG1850">
        <v>6.3074630000000003</v>
      </c>
      <c r="AH1850">
        <v>6.3066190000000004</v>
      </c>
    </row>
    <row r="1851" spans="1:34" x14ac:dyDescent="0.45">
      <c r="A1851">
        <v>1850</v>
      </c>
      <c r="B1851">
        <v>6.2295319999999998</v>
      </c>
      <c r="C1851">
        <v>5.0619180000000004</v>
      </c>
      <c r="D1851">
        <v>5.0619180000000004</v>
      </c>
      <c r="E1851">
        <v>6.2295319999999998</v>
      </c>
      <c r="F1851">
        <v>1.731001</v>
      </c>
      <c r="G1851">
        <v>4.5479539999999998</v>
      </c>
      <c r="H1851">
        <v>6.2295319999999998</v>
      </c>
      <c r="I1851">
        <v>3.1399249999999999</v>
      </c>
      <c r="J1851">
        <v>3.6900409999999999</v>
      </c>
      <c r="K1851">
        <v>6.2295319999999998</v>
      </c>
      <c r="L1851">
        <v>1.731001</v>
      </c>
      <c r="M1851">
        <v>3.686963</v>
      </c>
      <c r="N1851">
        <v>6.2295319999999998</v>
      </c>
      <c r="O1851">
        <v>3.122188</v>
      </c>
      <c r="P1851">
        <v>3.570541</v>
      </c>
      <c r="Q1851">
        <v>6.2295319999999998</v>
      </c>
      <c r="R1851">
        <v>1.731001</v>
      </c>
      <c r="S1851">
        <v>3.5682179999999999</v>
      </c>
      <c r="T1851">
        <v>3.5682179999999999</v>
      </c>
      <c r="U1851">
        <v>4.8985500000000002</v>
      </c>
      <c r="V1851">
        <v>-7.2067209999999999</v>
      </c>
      <c r="W1851">
        <v>6.2288810000000003</v>
      </c>
      <c r="X1851">
        <v>6.2288810000000003</v>
      </c>
      <c r="Y1851">
        <v>3.5682179999999999</v>
      </c>
      <c r="Z1851">
        <v>4.899114</v>
      </c>
      <c r="AA1851">
        <v>-7.2097790000000002</v>
      </c>
      <c r="AB1851">
        <v>6.2300110000000002</v>
      </c>
      <c r="AC1851">
        <v>6.2292740000000002</v>
      </c>
      <c r="AD1851">
        <v>3.5682179999999999</v>
      </c>
      <c r="AE1851">
        <v>4.8992979999999999</v>
      </c>
      <c r="AF1851">
        <v>-7.2107760000000001</v>
      </c>
      <c r="AG1851">
        <v>6.2303790000000001</v>
      </c>
      <c r="AH1851">
        <v>6.2295319999999998</v>
      </c>
    </row>
    <row r="1852" spans="1:34" x14ac:dyDescent="0.45">
      <c r="A1852">
        <v>1851</v>
      </c>
      <c r="B1852">
        <v>6.1065240000000003</v>
      </c>
      <c r="C1852">
        <v>4.5815000000000001</v>
      </c>
      <c r="D1852">
        <v>4.5815000000000001</v>
      </c>
      <c r="E1852">
        <v>6.1065240000000003</v>
      </c>
      <c r="F1852">
        <v>1.618009</v>
      </c>
      <c r="G1852">
        <v>4.1352760000000002</v>
      </c>
      <c r="H1852">
        <v>6.1065240000000003</v>
      </c>
      <c r="I1852">
        <v>3.024054</v>
      </c>
      <c r="J1852">
        <v>3.4396900000000001</v>
      </c>
      <c r="K1852">
        <v>6.1065240000000003</v>
      </c>
      <c r="L1852">
        <v>1.618009</v>
      </c>
      <c r="M1852">
        <v>3.4370599999999998</v>
      </c>
      <c r="N1852">
        <v>6.1065240000000003</v>
      </c>
      <c r="O1852">
        <v>3.0062099999999998</v>
      </c>
      <c r="P1852">
        <v>3.351661</v>
      </c>
      <c r="Q1852">
        <v>6.1065240000000003</v>
      </c>
      <c r="R1852">
        <v>1.618009</v>
      </c>
      <c r="S1852">
        <v>3.3495949999999999</v>
      </c>
      <c r="T1852">
        <v>3.3495949999999999</v>
      </c>
      <c r="U1852">
        <v>4.7277420000000001</v>
      </c>
      <c r="V1852">
        <v>-7.9220050000000004</v>
      </c>
      <c r="W1852">
        <v>6.1058880000000002</v>
      </c>
      <c r="X1852">
        <v>6.1058880000000002</v>
      </c>
      <c r="Y1852">
        <v>3.3495949999999999</v>
      </c>
      <c r="Z1852">
        <v>4.7282929999999999</v>
      </c>
      <c r="AA1852">
        <v>-7.9251760000000004</v>
      </c>
      <c r="AB1852">
        <v>6.1069909999999998</v>
      </c>
      <c r="AC1852">
        <v>6.1062719999999997</v>
      </c>
      <c r="AD1852">
        <v>3.3495949999999999</v>
      </c>
      <c r="AE1852">
        <v>4.7284740000000003</v>
      </c>
      <c r="AF1852">
        <v>-7.926215</v>
      </c>
      <c r="AG1852">
        <v>6.1073529999999998</v>
      </c>
      <c r="AH1852">
        <v>6.1065240000000003</v>
      </c>
    </row>
    <row r="1853" spans="1:34" x14ac:dyDescent="0.45">
      <c r="A1853">
        <v>1852</v>
      </c>
      <c r="B1853">
        <v>6.0243089999999997</v>
      </c>
      <c r="C1853">
        <v>4.379867</v>
      </c>
      <c r="D1853">
        <v>4.379867</v>
      </c>
      <c r="E1853">
        <v>6.0243089999999997</v>
      </c>
      <c r="F1853">
        <v>1.5487</v>
      </c>
      <c r="G1853">
        <v>3.9633509999999998</v>
      </c>
      <c r="H1853">
        <v>6.0243089999999997</v>
      </c>
      <c r="I1853">
        <v>2.9511940000000001</v>
      </c>
      <c r="J1853">
        <v>3.3470559999999998</v>
      </c>
      <c r="K1853">
        <v>6.0243089999999997</v>
      </c>
      <c r="L1853">
        <v>1.5487</v>
      </c>
      <c r="M1853">
        <v>3.3443640000000001</v>
      </c>
      <c r="N1853">
        <v>6.0243089999999997</v>
      </c>
      <c r="O1853">
        <v>2.9333070000000001</v>
      </c>
      <c r="P1853">
        <v>3.260516</v>
      </c>
      <c r="Q1853">
        <v>6.0243089999999997</v>
      </c>
      <c r="R1853">
        <v>1.5487</v>
      </c>
      <c r="S1853">
        <v>3.2555719999999999</v>
      </c>
      <c r="T1853">
        <v>3.2555719999999999</v>
      </c>
      <c r="U1853">
        <v>4.639621</v>
      </c>
      <c r="V1853">
        <v>-7.8839189999999997</v>
      </c>
      <c r="W1853">
        <v>6.0236710000000002</v>
      </c>
      <c r="X1853">
        <v>6.0236710000000002</v>
      </c>
      <c r="Y1853">
        <v>3.2555719999999999</v>
      </c>
      <c r="Z1853">
        <v>4.640174</v>
      </c>
      <c r="AA1853">
        <v>-7.8870690000000003</v>
      </c>
      <c r="AB1853">
        <v>6.0247770000000003</v>
      </c>
      <c r="AC1853">
        <v>6.0240559999999999</v>
      </c>
      <c r="AD1853">
        <v>3.2555719999999999</v>
      </c>
      <c r="AE1853">
        <v>4.6403559999999997</v>
      </c>
      <c r="AF1853">
        <v>-7.8881019999999999</v>
      </c>
      <c r="AG1853">
        <v>6.0251400000000004</v>
      </c>
      <c r="AH1853">
        <v>6.0243089999999997</v>
      </c>
    </row>
    <row r="1854" spans="1:34" x14ac:dyDescent="0.45">
      <c r="A1854">
        <v>1853</v>
      </c>
      <c r="B1854">
        <v>5.8889370000000003</v>
      </c>
      <c r="C1854">
        <v>4.0623589999999998</v>
      </c>
      <c r="D1854">
        <v>4.0623589999999998</v>
      </c>
      <c r="E1854">
        <v>5.8889370000000003</v>
      </c>
      <c r="F1854">
        <v>1.42414</v>
      </c>
      <c r="G1854">
        <v>3.6825139999999998</v>
      </c>
      <c r="H1854">
        <v>5.8889370000000003</v>
      </c>
      <c r="I1854">
        <v>2.8235079999999999</v>
      </c>
      <c r="J1854">
        <v>3.1429749999999999</v>
      </c>
      <c r="K1854">
        <v>5.8889370000000003</v>
      </c>
      <c r="L1854">
        <v>1.42414</v>
      </c>
      <c r="M1854">
        <v>3.139713</v>
      </c>
      <c r="N1854">
        <v>5.8889370000000003</v>
      </c>
      <c r="O1854">
        <v>2.8055029999999999</v>
      </c>
      <c r="P1854">
        <v>3.0754839999999999</v>
      </c>
      <c r="Q1854">
        <v>5.8889370000000003</v>
      </c>
      <c r="R1854">
        <v>1.42414</v>
      </c>
      <c r="S1854">
        <v>3.051142</v>
      </c>
      <c r="T1854">
        <v>3.051142</v>
      </c>
      <c r="U1854">
        <v>4.4697290000000001</v>
      </c>
      <c r="V1854">
        <v>-8.6718010000000003</v>
      </c>
      <c r="W1854">
        <v>5.8883169999999998</v>
      </c>
      <c r="X1854">
        <v>5.8883169999999998</v>
      </c>
      <c r="Y1854">
        <v>3.051142</v>
      </c>
      <c r="Z1854">
        <v>4.4702669999999998</v>
      </c>
      <c r="AA1854">
        <v>-8.6750880000000006</v>
      </c>
      <c r="AB1854">
        <v>5.889392</v>
      </c>
      <c r="AC1854">
        <v>5.8886909999999997</v>
      </c>
      <c r="AD1854">
        <v>3.051142</v>
      </c>
      <c r="AE1854">
        <v>4.4704439999999996</v>
      </c>
      <c r="AF1854">
        <v>-8.6761710000000001</v>
      </c>
      <c r="AG1854">
        <v>5.8897469999999998</v>
      </c>
      <c r="AH1854">
        <v>5.8889370000000003</v>
      </c>
    </row>
    <row r="1855" spans="1:34" x14ac:dyDescent="0.45">
      <c r="A1855">
        <v>1854</v>
      </c>
      <c r="B1855">
        <v>5.724564</v>
      </c>
      <c r="C1855">
        <v>4.6600070000000002</v>
      </c>
      <c r="D1855">
        <v>4.6600070000000002</v>
      </c>
      <c r="E1855">
        <v>5.724564</v>
      </c>
      <c r="F1855">
        <v>1.2759940000000001</v>
      </c>
      <c r="G1855">
        <v>4.2197180000000003</v>
      </c>
      <c r="H1855">
        <v>5.724564</v>
      </c>
      <c r="I1855">
        <v>2.6707429999999999</v>
      </c>
      <c r="J1855">
        <v>3.2951290000000002</v>
      </c>
      <c r="K1855">
        <v>5.724564</v>
      </c>
      <c r="L1855">
        <v>1.2759940000000001</v>
      </c>
      <c r="M1855">
        <v>3.2923429999999998</v>
      </c>
      <c r="N1855">
        <v>5.724564</v>
      </c>
      <c r="O1855">
        <v>2.652609</v>
      </c>
      <c r="P1855">
        <v>3.1723629999999998</v>
      </c>
      <c r="Q1855">
        <v>5.724564</v>
      </c>
      <c r="R1855">
        <v>1.2759940000000001</v>
      </c>
      <c r="S1855">
        <v>3.0822639999999999</v>
      </c>
      <c r="T1855">
        <v>3.0822639999999999</v>
      </c>
      <c r="U1855">
        <v>4.403111</v>
      </c>
      <c r="V1855">
        <v>-8.4901459999999993</v>
      </c>
      <c r="W1855">
        <v>5.7239579999999997</v>
      </c>
      <c r="X1855">
        <v>5.7239579999999997</v>
      </c>
      <c r="Y1855">
        <v>3.0822639999999999</v>
      </c>
      <c r="Z1855">
        <v>4.4036359999999997</v>
      </c>
      <c r="AA1855">
        <v>-8.4935229999999997</v>
      </c>
      <c r="AB1855">
        <v>5.725009</v>
      </c>
      <c r="AC1855">
        <v>5.7243240000000002</v>
      </c>
      <c r="AD1855">
        <v>3.0822639999999999</v>
      </c>
      <c r="AE1855">
        <v>4.4038089999999999</v>
      </c>
      <c r="AF1855">
        <v>-8.4946330000000003</v>
      </c>
      <c r="AG1855">
        <v>5.7253540000000003</v>
      </c>
      <c r="AH1855">
        <v>5.724564</v>
      </c>
    </row>
    <row r="1856" spans="1:34" x14ac:dyDescent="0.45">
      <c r="A1856">
        <v>1855</v>
      </c>
      <c r="B1856">
        <v>5.6254049999999998</v>
      </c>
      <c r="C1856">
        <v>5.1729289999999999</v>
      </c>
      <c r="D1856">
        <v>5.1729289999999999</v>
      </c>
      <c r="E1856">
        <v>5.6254049999999998</v>
      </c>
      <c r="F1856">
        <v>1.1938310000000001</v>
      </c>
      <c r="G1856">
        <v>4.6571499999999997</v>
      </c>
      <c r="H1856">
        <v>5.6254049999999998</v>
      </c>
      <c r="I1856">
        <v>2.5838749999999999</v>
      </c>
      <c r="J1856">
        <v>3.4052210000000001</v>
      </c>
      <c r="K1856">
        <v>5.6254049999999998</v>
      </c>
      <c r="L1856">
        <v>1.1938310000000001</v>
      </c>
      <c r="M1856">
        <v>3.402323</v>
      </c>
      <c r="N1856">
        <v>5.6254049999999998</v>
      </c>
      <c r="O1856">
        <v>2.565699</v>
      </c>
      <c r="P1856">
        <v>3.2498529999999999</v>
      </c>
      <c r="Q1856">
        <v>5.6254049999999998</v>
      </c>
      <c r="R1856">
        <v>1.1938310000000001</v>
      </c>
      <c r="S1856">
        <v>3.147869</v>
      </c>
      <c r="T1856">
        <v>3.147869</v>
      </c>
      <c r="U1856">
        <v>4.3863370000000002</v>
      </c>
      <c r="V1856">
        <v>-8.1319320000000008</v>
      </c>
      <c r="W1856">
        <v>5.6248060000000004</v>
      </c>
      <c r="X1856">
        <v>5.6248060000000004</v>
      </c>
      <c r="Y1856">
        <v>3.147869</v>
      </c>
      <c r="Z1856">
        <v>4.386857</v>
      </c>
      <c r="AA1856">
        <v>-8.1353439999999999</v>
      </c>
      <c r="AB1856">
        <v>5.625845</v>
      </c>
      <c r="AC1856">
        <v>5.6251670000000003</v>
      </c>
      <c r="AD1856">
        <v>3.147869</v>
      </c>
      <c r="AE1856">
        <v>4.3870269999999998</v>
      </c>
      <c r="AF1856">
        <v>-8.1364629999999991</v>
      </c>
      <c r="AG1856">
        <v>5.6261859999999997</v>
      </c>
      <c r="AH1856">
        <v>5.6254049999999998</v>
      </c>
    </row>
    <row r="1857" spans="1:34" x14ac:dyDescent="0.45">
      <c r="A1857">
        <v>1856</v>
      </c>
      <c r="B1857">
        <v>5.6774560000000003</v>
      </c>
      <c r="C1857">
        <v>6.3167540000000004</v>
      </c>
      <c r="D1857">
        <v>6.3167540000000004</v>
      </c>
      <c r="E1857">
        <v>5.6774560000000003</v>
      </c>
      <c r="F1857">
        <v>1.2531019999999999</v>
      </c>
      <c r="G1857">
        <v>5.4509040000000004</v>
      </c>
      <c r="H1857">
        <v>5.6774560000000003</v>
      </c>
      <c r="I1857">
        <v>2.6413259999999998</v>
      </c>
      <c r="J1857">
        <v>3.9906959999999998</v>
      </c>
      <c r="K1857">
        <v>5.6774560000000003</v>
      </c>
      <c r="L1857">
        <v>1.2531019999999999</v>
      </c>
      <c r="M1857">
        <v>3.9862690000000001</v>
      </c>
      <c r="N1857">
        <v>5.6774560000000003</v>
      </c>
      <c r="O1857">
        <v>2.6232549999999999</v>
      </c>
      <c r="P1857">
        <v>3.7108029999999999</v>
      </c>
      <c r="Q1857">
        <v>5.6774560000000003</v>
      </c>
      <c r="R1857">
        <v>1.2531019999999999</v>
      </c>
      <c r="S1857">
        <v>3.5740660000000002</v>
      </c>
      <c r="T1857">
        <v>3.5740660000000002</v>
      </c>
      <c r="U1857">
        <v>4.6254410000000004</v>
      </c>
      <c r="V1857">
        <v>-5.9229570000000002</v>
      </c>
      <c r="W1857">
        <v>5.6768159999999996</v>
      </c>
      <c r="X1857">
        <v>5.6768159999999996</v>
      </c>
      <c r="Y1857">
        <v>3.5740660000000002</v>
      </c>
      <c r="Z1857">
        <v>4.6259980000000001</v>
      </c>
      <c r="AA1857">
        <v>-5.9260929999999998</v>
      </c>
      <c r="AB1857">
        <v>5.6779289999999998</v>
      </c>
      <c r="AC1857">
        <v>5.6772030000000004</v>
      </c>
      <c r="AD1857">
        <v>3.5740660000000002</v>
      </c>
      <c r="AE1857">
        <v>4.6261770000000002</v>
      </c>
      <c r="AF1857">
        <v>-5.9271039999999999</v>
      </c>
      <c r="AG1857">
        <v>5.6782880000000002</v>
      </c>
      <c r="AH1857">
        <v>5.6774560000000003</v>
      </c>
    </row>
    <row r="1858" spans="1:34" x14ac:dyDescent="0.45">
      <c r="A1858">
        <v>1857</v>
      </c>
      <c r="B1858">
        <v>5.7180580000000001</v>
      </c>
      <c r="C1858">
        <v>7.2711040000000002</v>
      </c>
      <c r="D1858">
        <v>7.2711040000000002</v>
      </c>
      <c r="E1858">
        <v>5.7180580000000001</v>
      </c>
      <c r="F1858">
        <v>1.288068</v>
      </c>
      <c r="G1858">
        <v>6.0589279999999999</v>
      </c>
      <c r="H1858">
        <v>5.7180580000000001</v>
      </c>
      <c r="I1858">
        <v>2.6778759999999999</v>
      </c>
      <c r="J1858">
        <v>4.5065090000000003</v>
      </c>
      <c r="K1858">
        <v>5.7180580000000001</v>
      </c>
      <c r="L1858">
        <v>1.288068</v>
      </c>
      <c r="M1858">
        <v>4.5010680000000001</v>
      </c>
      <c r="N1858">
        <v>5.7180580000000001</v>
      </c>
      <c r="O1858">
        <v>2.6598269999999999</v>
      </c>
      <c r="P1858">
        <v>4.14893</v>
      </c>
      <c r="Q1858">
        <v>5.7180580000000001</v>
      </c>
      <c r="R1858">
        <v>1.288068</v>
      </c>
      <c r="S1858">
        <v>3.9972400000000001</v>
      </c>
      <c r="T1858">
        <v>3.9972400000000001</v>
      </c>
      <c r="U1858">
        <v>4.8573130000000004</v>
      </c>
      <c r="V1858">
        <v>-4.4515339999999997</v>
      </c>
      <c r="W1858">
        <v>5.7173860000000003</v>
      </c>
      <c r="X1858">
        <v>5.7173860000000003</v>
      </c>
      <c r="Y1858">
        <v>3.9972400000000001</v>
      </c>
      <c r="Z1858">
        <v>4.8578979999999996</v>
      </c>
      <c r="AA1858">
        <v>-4.4545640000000004</v>
      </c>
      <c r="AB1858">
        <v>5.7185560000000004</v>
      </c>
      <c r="AC1858">
        <v>5.7177930000000003</v>
      </c>
      <c r="AD1858">
        <v>3.9972400000000001</v>
      </c>
      <c r="AE1858">
        <v>4.8580839999999998</v>
      </c>
      <c r="AF1858">
        <v>-4.455527</v>
      </c>
      <c r="AG1858">
        <v>5.718928</v>
      </c>
      <c r="AH1858">
        <v>5.7180580000000001</v>
      </c>
    </row>
    <row r="1859" spans="1:34" x14ac:dyDescent="0.45">
      <c r="A1859">
        <v>1858</v>
      </c>
      <c r="B1859">
        <v>5.7955690000000004</v>
      </c>
      <c r="C1859">
        <v>7.8044859999999998</v>
      </c>
      <c r="D1859">
        <v>7.8044859999999998</v>
      </c>
      <c r="E1859">
        <v>5.7955690000000004</v>
      </c>
      <c r="F1859">
        <v>1.359939</v>
      </c>
      <c r="G1859">
        <v>6.2730709999999998</v>
      </c>
      <c r="H1859">
        <v>5.7955690000000004</v>
      </c>
      <c r="I1859">
        <v>2.751404</v>
      </c>
      <c r="J1859">
        <v>4.9585439999999998</v>
      </c>
      <c r="K1859">
        <v>5.7955690000000004</v>
      </c>
      <c r="L1859">
        <v>1.359939</v>
      </c>
      <c r="M1859">
        <v>4.9515010000000004</v>
      </c>
      <c r="N1859">
        <v>5.7955690000000004</v>
      </c>
      <c r="O1859">
        <v>2.7334239999999999</v>
      </c>
      <c r="P1859">
        <v>4.5413940000000004</v>
      </c>
      <c r="Q1859">
        <v>5.7955690000000004</v>
      </c>
      <c r="R1859">
        <v>1.359939</v>
      </c>
      <c r="S1859">
        <v>4.3670349999999996</v>
      </c>
      <c r="T1859">
        <v>4.3670349999999996</v>
      </c>
      <c r="U1859">
        <v>5.0809420000000003</v>
      </c>
      <c r="V1859">
        <v>-3.2363940000000002</v>
      </c>
      <c r="W1859">
        <v>5.7948500000000003</v>
      </c>
      <c r="X1859">
        <v>5.7948500000000003</v>
      </c>
      <c r="Y1859">
        <v>4.3670349999999996</v>
      </c>
      <c r="Z1859">
        <v>5.081569</v>
      </c>
      <c r="AA1859">
        <v>-3.2392340000000002</v>
      </c>
      <c r="AB1859">
        <v>5.7961029999999996</v>
      </c>
      <c r="AC1859">
        <v>5.7952859999999999</v>
      </c>
      <c r="AD1859">
        <v>4.3670349999999996</v>
      </c>
      <c r="AE1859">
        <v>5.081766</v>
      </c>
      <c r="AF1859">
        <v>-3.2401260000000001</v>
      </c>
      <c r="AG1859">
        <v>5.7964969999999996</v>
      </c>
      <c r="AH1859">
        <v>5.7955690000000004</v>
      </c>
    </row>
    <row r="1860" spans="1:34" x14ac:dyDescent="0.45">
      <c r="A1860">
        <v>1859</v>
      </c>
      <c r="B1860">
        <v>5.8540479999999997</v>
      </c>
      <c r="C1860">
        <v>8.3269099999999998</v>
      </c>
      <c r="D1860">
        <v>8.3269099999999998</v>
      </c>
      <c r="E1860">
        <v>5.8540479999999997</v>
      </c>
      <c r="F1860">
        <v>1.410086</v>
      </c>
      <c r="G1860">
        <v>6.6285939999999997</v>
      </c>
      <c r="H1860">
        <v>5.8540479999999997</v>
      </c>
      <c r="I1860">
        <v>2.8038829999999999</v>
      </c>
      <c r="J1860">
        <v>5.2197290000000001</v>
      </c>
      <c r="K1860">
        <v>5.8540479999999997</v>
      </c>
      <c r="L1860">
        <v>1.410086</v>
      </c>
      <c r="M1860">
        <v>5.2101730000000002</v>
      </c>
      <c r="N1860">
        <v>5.8540479999999997</v>
      </c>
      <c r="O1860">
        <v>2.7859349999999998</v>
      </c>
      <c r="P1860">
        <v>4.8046439999999997</v>
      </c>
      <c r="Q1860">
        <v>5.8540479999999997</v>
      </c>
      <c r="R1860">
        <v>1.410086</v>
      </c>
      <c r="S1860">
        <v>4.6440219999999997</v>
      </c>
      <c r="T1860">
        <v>4.6440219999999997</v>
      </c>
      <c r="U1860">
        <v>5.2486579999999998</v>
      </c>
      <c r="V1860">
        <v>-2.5536029999999998</v>
      </c>
      <c r="W1860">
        <v>5.853294</v>
      </c>
      <c r="X1860">
        <v>5.853294</v>
      </c>
      <c r="Y1860">
        <v>4.6440219999999997</v>
      </c>
      <c r="Z1860">
        <v>5.2493160000000003</v>
      </c>
      <c r="AA1860">
        <v>-2.5563829999999998</v>
      </c>
      <c r="AB1860">
        <v>5.8546110000000002</v>
      </c>
      <c r="AC1860">
        <v>5.8537520000000001</v>
      </c>
      <c r="AD1860">
        <v>4.6440219999999997</v>
      </c>
      <c r="AE1860">
        <v>5.2495209999999997</v>
      </c>
      <c r="AF1860">
        <v>-2.5572490000000001</v>
      </c>
      <c r="AG1860">
        <v>5.8550209999999998</v>
      </c>
      <c r="AH1860">
        <v>5.8540479999999997</v>
      </c>
    </row>
    <row r="1861" spans="1:34" x14ac:dyDescent="0.45">
      <c r="A1861">
        <v>1860</v>
      </c>
      <c r="B1861">
        <v>5.8682809999999996</v>
      </c>
      <c r="C1861">
        <v>8.8779800000000009</v>
      </c>
      <c r="D1861">
        <v>8.8779800000000009</v>
      </c>
      <c r="E1861">
        <v>5.8682809999999996</v>
      </c>
      <c r="F1861">
        <v>1.4188460000000001</v>
      </c>
      <c r="G1861">
        <v>6.976426</v>
      </c>
      <c r="H1861">
        <v>5.8682809999999996</v>
      </c>
      <c r="I1861">
        <v>3.0153219999999998</v>
      </c>
      <c r="J1861">
        <v>5.5905740000000002</v>
      </c>
      <c r="K1861">
        <v>5.8682809999999996</v>
      </c>
      <c r="L1861">
        <v>1.4188460000000001</v>
      </c>
      <c r="M1861">
        <v>5.5791370000000002</v>
      </c>
      <c r="N1861">
        <v>5.8682809999999996</v>
      </c>
      <c r="O1861">
        <v>2.7961640000000001</v>
      </c>
      <c r="P1861">
        <v>5.1505520000000002</v>
      </c>
      <c r="Q1861">
        <v>5.8682809999999996</v>
      </c>
      <c r="R1861">
        <v>1.4188460000000001</v>
      </c>
      <c r="S1861">
        <v>4.9831310000000002</v>
      </c>
      <c r="T1861">
        <v>4.9831310000000002</v>
      </c>
      <c r="U1861">
        <v>5.4253099999999996</v>
      </c>
      <c r="V1861">
        <v>-1.7140949999999999</v>
      </c>
      <c r="W1861">
        <v>5.867489</v>
      </c>
      <c r="X1861">
        <v>5.867489</v>
      </c>
      <c r="Y1861">
        <v>4.9831310000000002</v>
      </c>
      <c r="Z1861">
        <v>5.4260020000000004</v>
      </c>
      <c r="AA1861">
        <v>-1.7167779999999999</v>
      </c>
      <c r="AB1861">
        <v>5.8688729999999998</v>
      </c>
      <c r="AC1861">
        <v>5.8679709999999998</v>
      </c>
      <c r="AD1861">
        <v>4.9831310000000002</v>
      </c>
      <c r="AE1861">
        <v>5.4262160000000002</v>
      </c>
      <c r="AF1861">
        <v>-1.717608</v>
      </c>
      <c r="AG1861">
        <v>5.8693020000000002</v>
      </c>
      <c r="AH1861">
        <v>5.8682809999999996</v>
      </c>
    </row>
    <row r="1862" spans="1:34" x14ac:dyDescent="0.45">
      <c r="A1862">
        <v>1861</v>
      </c>
      <c r="B1862">
        <v>5.84124</v>
      </c>
      <c r="C1862">
        <v>9.3123959999999997</v>
      </c>
      <c r="D1862">
        <v>9.3123959999999997</v>
      </c>
      <c r="E1862">
        <v>5.84124</v>
      </c>
      <c r="F1862">
        <v>1.3913009999999999</v>
      </c>
      <c r="G1862">
        <v>7.255045</v>
      </c>
      <c r="H1862">
        <v>5.84124</v>
      </c>
      <c r="I1862">
        <v>3.7994530000000002</v>
      </c>
      <c r="J1862">
        <v>5.9469120000000002</v>
      </c>
      <c r="K1862">
        <v>5.84124</v>
      </c>
      <c r="L1862">
        <v>1.3913009999999999</v>
      </c>
      <c r="M1862">
        <v>5.9311540000000003</v>
      </c>
      <c r="N1862">
        <v>5.84124</v>
      </c>
      <c r="O1862">
        <v>2.7686600000000001</v>
      </c>
      <c r="P1862">
        <v>5.5192459999999999</v>
      </c>
      <c r="Q1862">
        <v>5.84124</v>
      </c>
      <c r="R1862">
        <v>1.3913009999999999</v>
      </c>
      <c r="S1862">
        <v>5.3536619999999999</v>
      </c>
      <c r="T1862">
        <v>5.3536619999999999</v>
      </c>
      <c r="U1862">
        <v>5.5970469999999999</v>
      </c>
      <c r="V1862">
        <v>-0.93804500000000002</v>
      </c>
      <c r="W1862">
        <v>5.8404309999999997</v>
      </c>
      <c r="X1862">
        <v>5.8404309999999997</v>
      </c>
      <c r="Y1862">
        <v>5.3536619999999999</v>
      </c>
      <c r="Z1862">
        <v>5.5977540000000001</v>
      </c>
      <c r="AA1862">
        <v>-0.94077299999999997</v>
      </c>
      <c r="AB1862">
        <v>5.8418460000000003</v>
      </c>
      <c r="AC1862">
        <v>5.8409230000000001</v>
      </c>
      <c r="AD1862">
        <v>5.3536619999999999</v>
      </c>
      <c r="AE1862">
        <v>5.5979720000000004</v>
      </c>
      <c r="AF1862">
        <v>-0.94161099999999998</v>
      </c>
      <c r="AG1862">
        <v>5.8422809999999998</v>
      </c>
      <c r="AH1862">
        <v>5.84124</v>
      </c>
    </row>
    <row r="1863" spans="1:34" x14ac:dyDescent="0.45">
      <c r="A1863">
        <v>1862</v>
      </c>
      <c r="B1863">
        <v>5.7509819999999996</v>
      </c>
      <c r="C1863">
        <v>9.8611500000000003</v>
      </c>
      <c r="D1863">
        <v>9.8611500000000003</v>
      </c>
      <c r="E1863">
        <v>5.7509819999999996</v>
      </c>
      <c r="F1863">
        <v>1.3058449999999999</v>
      </c>
      <c r="G1863">
        <v>7.6009690000000001</v>
      </c>
      <c r="H1863">
        <v>5.7509819999999996</v>
      </c>
      <c r="I1863">
        <v>4.3400299999999996</v>
      </c>
      <c r="J1863">
        <v>6.5692560000000002</v>
      </c>
      <c r="K1863">
        <v>5.7509819999999996</v>
      </c>
      <c r="L1863">
        <v>1.3058449999999999</v>
      </c>
      <c r="M1863">
        <v>6.5537520000000002</v>
      </c>
      <c r="N1863">
        <v>5.7509819999999996</v>
      </c>
      <c r="O1863">
        <v>2.681657</v>
      </c>
      <c r="P1863">
        <v>6.0828949999999997</v>
      </c>
      <c r="Q1863">
        <v>5.7509819999999996</v>
      </c>
      <c r="R1863">
        <v>1.3058449999999999</v>
      </c>
      <c r="S1863">
        <v>5.8931760000000004</v>
      </c>
      <c r="T1863">
        <v>5.8931760000000004</v>
      </c>
      <c r="U1863">
        <v>5.8216549999999998</v>
      </c>
      <c r="V1863">
        <v>0.24385499999999999</v>
      </c>
      <c r="W1863">
        <v>5.7501340000000001</v>
      </c>
      <c r="X1863">
        <v>5.7501340000000001</v>
      </c>
      <c r="Y1863">
        <v>5.8931760000000004</v>
      </c>
      <c r="Z1863">
        <v>5.8223979999999997</v>
      </c>
      <c r="AA1863">
        <v>0.24132100000000001</v>
      </c>
      <c r="AB1863">
        <v>5.75162</v>
      </c>
      <c r="AC1863">
        <v>5.7506510000000004</v>
      </c>
      <c r="AD1863">
        <v>5.8931760000000004</v>
      </c>
      <c r="AE1863">
        <v>5.8226240000000002</v>
      </c>
      <c r="AF1863">
        <v>0.24055000000000001</v>
      </c>
      <c r="AG1863">
        <v>5.7520720000000001</v>
      </c>
      <c r="AH1863">
        <v>5.7509819999999996</v>
      </c>
    </row>
    <row r="1864" spans="1:34" x14ac:dyDescent="0.45">
      <c r="A1864">
        <v>1863</v>
      </c>
      <c r="B1864">
        <v>5.7597009999999997</v>
      </c>
      <c r="C1864">
        <v>10.335127999999999</v>
      </c>
      <c r="D1864">
        <v>10.335127999999999</v>
      </c>
      <c r="E1864">
        <v>5.7597009999999997</v>
      </c>
      <c r="F1864">
        <v>1.3221810000000001</v>
      </c>
      <c r="G1864">
        <v>7.9413520000000002</v>
      </c>
      <c r="H1864">
        <v>5.7597009999999997</v>
      </c>
      <c r="I1864">
        <v>4.2366570000000001</v>
      </c>
      <c r="J1864">
        <v>6.8807520000000002</v>
      </c>
      <c r="K1864">
        <v>5.7597009999999997</v>
      </c>
      <c r="L1864">
        <v>1.3221810000000001</v>
      </c>
      <c r="M1864">
        <v>6.8668230000000001</v>
      </c>
      <c r="N1864">
        <v>5.7597009999999997</v>
      </c>
      <c r="O1864">
        <v>2.6960410000000001</v>
      </c>
      <c r="P1864">
        <v>6.4289269999999998</v>
      </c>
      <c r="Q1864">
        <v>5.7597009999999997</v>
      </c>
      <c r="R1864">
        <v>1.3221810000000001</v>
      </c>
      <c r="S1864">
        <v>6.1831940000000003</v>
      </c>
      <c r="T1864">
        <v>6.1831940000000003</v>
      </c>
      <c r="U1864">
        <v>5.9710109999999998</v>
      </c>
      <c r="V1864">
        <v>0.68328699999999998</v>
      </c>
      <c r="W1864">
        <v>5.7588280000000003</v>
      </c>
      <c r="X1864">
        <v>5.7588280000000003</v>
      </c>
      <c r="Y1864">
        <v>6.1831940000000003</v>
      </c>
      <c r="Z1864">
        <v>5.9717760000000002</v>
      </c>
      <c r="AA1864">
        <v>0.68082299999999996</v>
      </c>
      <c r="AB1864">
        <v>5.7603580000000001</v>
      </c>
      <c r="AC1864">
        <v>5.75936</v>
      </c>
      <c r="AD1864">
        <v>6.1831940000000003</v>
      </c>
      <c r="AE1864">
        <v>5.9720079999999998</v>
      </c>
      <c r="AF1864">
        <v>0.68007700000000004</v>
      </c>
      <c r="AG1864">
        <v>5.7608220000000001</v>
      </c>
      <c r="AH1864">
        <v>5.7597009999999997</v>
      </c>
    </row>
    <row r="1865" spans="1:34" x14ac:dyDescent="0.45">
      <c r="A1865">
        <v>1864</v>
      </c>
      <c r="B1865">
        <v>5.8070830000000004</v>
      </c>
      <c r="C1865">
        <v>10.64052</v>
      </c>
      <c r="D1865">
        <v>10.64052</v>
      </c>
      <c r="E1865">
        <v>5.8070830000000004</v>
      </c>
      <c r="F1865">
        <v>1.3675170000000001</v>
      </c>
      <c r="G1865">
        <v>8.1643670000000004</v>
      </c>
      <c r="H1865">
        <v>5.8070830000000004</v>
      </c>
      <c r="I1865">
        <v>3.0655359999999998</v>
      </c>
      <c r="J1865">
        <v>7.0286350000000004</v>
      </c>
      <c r="K1865">
        <v>5.8070830000000004</v>
      </c>
      <c r="L1865">
        <v>1.3675170000000001</v>
      </c>
      <c r="M1865">
        <v>7.013528</v>
      </c>
      <c r="N1865">
        <v>5.8070830000000004</v>
      </c>
      <c r="O1865">
        <v>2.7420659999999999</v>
      </c>
      <c r="P1865">
        <v>6.6267290000000001</v>
      </c>
      <c r="Q1865">
        <v>5.8070830000000004</v>
      </c>
      <c r="R1865">
        <v>1.3675170000000001</v>
      </c>
      <c r="S1865">
        <v>6.3031069999999998</v>
      </c>
      <c r="T1865">
        <v>6.3031069999999998</v>
      </c>
      <c r="U1865">
        <v>6.0546430000000004</v>
      </c>
      <c r="V1865">
        <v>0.72952600000000001</v>
      </c>
      <c r="W1865">
        <v>5.8061800000000003</v>
      </c>
      <c r="X1865">
        <v>5.8061800000000003</v>
      </c>
      <c r="Y1865">
        <v>6.3031069999999998</v>
      </c>
      <c r="Z1865">
        <v>6.0554350000000001</v>
      </c>
      <c r="AA1865">
        <v>0.72720200000000002</v>
      </c>
      <c r="AB1865">
        <v>5.8077629999999996</v>
      </c>
      <c r="AC1865">
        <v>5.8067310000000001</v>
      </c>
      <c r="AD1865">
        <v>6.3031069999999998</v>
      </c>
      <c r="AE1865">
        <v>6.0556739999999998</v>
      </c>
      <c r="AF1865">
        <v>0.72649900000000001</v>
      </c>
      <c r="AG1865">
        <v>5.8082419999999999</v>
      </c>
      <c r="AH1865">
        <v>5.8070830000000004</v>
      </c>
    </row>
    <row r="1866" spans="1:34" x14ac:dyDescent="0.45">
      <c r="A1866">
        <v>1865</v>
      </c>
      <c r="B1866">
        <v>6.1549750000000003</v>
      </c>
      <c r="C1866">
        <v>9.3433170000000008</v>
      </c>
      <c r="D1866">
        <v>9.3433170000000008</v>
      </c>
      <c r="E1866">
        <v>6.1549750000000003</v>
      </c>
      <c r="F1866">
        <v>1.7018409999999999</v>
      </c>
      <c r="G1866">
        <v>7.4581809999999997</v>
      </c>
      <c r="H1866">
        <v>6.1549750000000003</v>
      </c>
      <c r="I1866">
        <v>3.1056629999999998</v>
      </c>
      <c r="J1866">
        <v>6.3859890000000004</v>
      </c>
      <c r="K1866">
        <v>6.1549750000000003</v>
      </c>
      <c r="L1866">
        <v>1.7018409999999999</v>
      </c>
      <c r="M1866">
        <v>6.3722750000000001</v>
      </c>
      <c r="N1866">
        <v>6.1549750000000003</v>
      </c>
      <c r="O1866">
        <v>3.0810719999999998</v>
      </c>
      <c r="P1866">
        <v>6.1135780000000004</v>
      </c>
      <c r="Q1866">
        <v>6.1549750000000003</v>
      </c>
      <c r="R1866">
        <v>1.7018409999999999</v>
      </c>
      <c r="S1866">
        <v>5.733994</v>
      </c>
      <c r="T1866">
        <v>5.733994</v>
      </c>
      <c r="U1866">
        <v>5.9440220000000004</v>
      </c>
      <c r="V1866">
        <v>-0.58188300000000004</v>
      </c>
      <c r="W1866">
        <v>6.1540499999999998</v>
      </c>
      <c r="X1866">
        <v>6.1540499999999998</v>
      </c>
      <c r="Y1866">
        <v>5.733994</v>
      </c>
      <c r="Z1866">
        <v>5.9448319999999999</v>
      </c>
      <c r="AA1866">
        <v>-0.58412600000000003</v>
      </c>
      <c r="AB1866">
        <v>6.1556689999999996</v>
      </c>
      <c r="AC1866">
        <v>6.1546130000000003</v>
      </c>
      <c r="AD1866">
        <v>5.733994</v>
      </c>
      <c r="AE1866">
        <v>5.9450789999999998</v>
      </c>
      <c r="AF1866">
        <v>-0.58481000000000005</v>
      </c>
      <c r="AG1866">
        <v>6.1561630000000003</v>
      </c>
      <c r="AH1866">
        <v>6.1549750000000003</v>
      </c>
    </row>
    <row r="1867" spans="1:34" x14ac:dyDescent="0.45">
      <c r="A1867">
        <v>1866</v>
      </c>
      <c r="B1867">
        <v>6.2983669999999998</v>
      </c>
      <c r="C1867">
        <v>8.9561299999999999</v>
      </c>
      <c r="D1867">
        <v>8.9561299999999999</v>
      </c>
      <c r="E1867">
        <v>6.2983669999999998</v>
      </c>
      <c r="F1867">
        <v>1.811132</v>
      </c>
      <c r="G1867">
        <v>7.5807979999999997</v>
      </c>
      <c r="H1867">
        <v>6.2983669999999998</v>
      </c>
      <c r="I1867">
        <v>3.217263</v>
      </c>
      <c r="J1867">
        <v>6.2166100000000002</v>
      </c>
      <c r="K1867">
        <v>6.2983669999999998</v>
      </c>
      <c r="L1867">
        <v>1.811132</v>
      </c>
      <c r="M1867">
        <v>6.2017389999999999</v>
      </c>
      <c r="N1867">
        <v>6.2983669999999998</v>
      </c>
      <c r="O1867">
        <v>3.1996609999999999</v>
      </c>
      <c r="P1867">
        <v>5.9264080000000003</v>
      </c>
      <c r="Q1867">
        <v>6.2983669999999998</v>
      </c>
      <c r="R1867">
        <v>1.811132</v>
      </c>
      <c r="S1867">
        <v>5.4579899999999997</v>
      </c>
      <c r="T1867">
        <v>5.4579899999999997</v>
      </c>
      <c r="U1867">
        <v>5.8776989999999998</v>
      </c>
      <c r="V1867">
        <v>-1.0260849999999999</v>
      </c>
      <c r="W1867">
        <v>6.2974069999999998</v>
      </c>
      <c r="X1867">
        <v>6.2974069999999998</v>
      </c>
      <c r="Y1867">
        <v>5.4579899999999997</v>
      </c>
      <c r="Z1867">
        <v>5.878539</v>
      </c>
      <c r="AA1867">
        <v>-1.0281400000000001</v>
      </c>
      <c r="AB1867">
        <v>6.2990870000000001</v>
      </c>
      <c r="AC1867">
        <v>6.2979909999999997</v>
      </c>
      <c r="AD1867">
        <v>5.4579899999999997</v>
      </c>
      <c r="AE1867">
        <v>5.8787960000000004</v>
      </c>
      <c r="AF1867">
        <v>-1.028769</v>
      </c>
      <c r="AG1867">
        <v>6.2996020000000001</v>
      </c>
      <c r="AH1867">
        <v>6.2983669999999998</v>
      </c>
    </row>
    <row r="1868" spans="1:34" x14ac:dyDescent="0.45">
      <c r="A1868">
        <v>1867</v>
      </c>
      <c r="B1868">
        <v>6.48475</v>
      </c>
      <c r="C1868">
        <v>8.2238769999999999</v>
      </c>
      <c r="D1868">
        <v>8.2238769999999999</v>
      </c>
      <c r="E1868">
        <v>6.48475</v>
      </c>
      <c r="F1868">
        <v>1.9800340000000001</v>
      </c>
      <c r="G1868">
        <v>7.0197099999999999</v>
      </c>
      <c r="H1868">
        <v>6.48475</v>
      </c>
      <c r="I1868">
        <v>3.3911349999999998</v>
      </c>
      <c r="J1868">
        <v>5.428763</v>
      </c>
      <c r="K1868">
        <v>6.48475</v>
      </c>
      <c r="L1868">
        <v>1.9800340000000001</v>
      </c>
      <c r="M1868">
        <v>5.419028</v>
      </c>
      <c r="N1868">
        <v>6.48475</v>
      </c>
      <c r="O1868">
        <v>3.3736820000000001</v>
      </c>
      <c r="P1868">
        <v>5.2195450000000001</v>
      </c>
      <c r="Q1868">
        <v>6.48475</v>
      </c>
      <c r="R1868">
        <v>1.9800340000000001</v>
      </c>
      <c r="S1868">
        <v>4.9254680000000004</v>
      </c>
      <c r="T1868">
        <v>4.9254680000000004</v>
      </c>
      <c r="U1868">
        <v>5.7046460000000003</v>
      </c>
      <c r="V1868">
        <v>-2.2725680000000001</v>
      </c>
      <c r="W1868">
        <v>6.4838230000000001</v>
      </c>
      <c r="X1868">
        <v>6.4838230000000001</v>
      </c>
      <c r="Y1868">
        <v>4.9254680000000004</v>
      </c>
      <c r="Z1868">
        <v>5.7054549999999997</v>
      </c>
      <c r="AA1868">
        <v>-2.2749290000000002</v>
      </c>
      <c r="AB1868">
        <v>6.4854419999999999</v>
      </c>
      <c r="AC1868">
        <v>6.4843859999999998</v>
      </c>
      <c r="AD1868">
        <v>4.9254680000000004</v>
      </c>
      <c r="AE1868">
        <v>5.705705</v>
      </c>
      <c r="AF1868">
        <v>-2.2756590000000001</v>
      </c>
      <c r="AG1868">
        <v>6.4859429999999998</v>
      </c>
      <c r="AH1868">
        <v>6.48475</v>
      </c>
    </row>
    <row r="1869" spans="1:34" x14ac:dyDescent="0.45">
      <c r="A1869">
        <v>1868</v>
      </c>
      <c r="B1869">
        <v>6.6623520000000003</v>
      </c>
      <c r="C1869">
        <v>6.3397810000000003</v>
      </c>
      <c r="D1869">
        <v>6.3397810000000003</v>
      </c>
      <c r="E1869">
        <v>6.6623520000000003</v>
      </c>
      <c r="F1869">
        <v>2.1366900000000002</v>
      </c>
      <c r="G1869">
        <v>5.5223469999999999</v>
      </c>
      <c r="H1869">
        <v>6.6623520000000003</v>
      </c>
      <c r="I1869">
        <v>3.5536210000000001</v>
      </c>
      <c r="J1869">
        <v>4.5734360000000001</v>
      </c>
      <c r="K1869">
        <v>6.6623520000000003</v>
      </c>
      <c r="L1869">
        <v>2.1366900000000002</v>
      </c>
      <c r="M1869">
        <v>4.5671600000000003</v>
      </c>
      <c r="N1869">
        <v>6.6623520000000003</v>
      </c>
      <c r="O1869">
        <v>3.5362909999999999</v>
      </c>
      <c r="P1869">
        <v>4.4540940000000004</v>
      </c>
      <c r="Q1869">
        <v>6.6623520000000003</v>
      </c>
      <c r="R1869">
        <v>2.1366900000000002</v>
      </c>
      <c r="S1869">
        <v>4.2748179999999998</v>
      </c>
      <c r="T1869">
        <v>4.2748179999999998</v>
      </c>
      <c r="U1869">
        <v>5.4681350000000002</v>
      </c>
      <c r="V1869">
        <v>-3.7269009999999998</v>
      </c>
      <c r="W1869">
        <v>6.6614509999999996</v>
      </c>
      <c r="X1869">
        <v>6.6614509999999996</v>
      </c>
      <c r="Y1869">
        <v>4.2748179999999998</v>
      </c>
      <c r="Z1869">
        <v>5.4689209999999999</v>
      </c>
      <c r="AA1869">
        <v>-3.7293560000000001</v>
      </c>
      <c r="AB1869">
        <v>6.6630240000000001</v>
      </c>
      <c r="AC1869">
        <v>6.6619979999999996</v>
      </c>
      <c r="AD1869">
        <v>4.2748179999999998</v>
      </c>
      <c r="AE1869">
        <v>5.4691669999999997</v>
      </c>
      <c r="AF1869">
        <v>-3.7301250000000001</v>
      </c>
      <c r="AG1869">
        <v>6.6635160000000004</v>
      </c>
      <c r="AH1869">
        <v>6.6623520000000003</v>
      </c>
    </row>
    <row r="1870" spans="1:34" x14ac:dyDescent="0.45">
      <c r="A1870">
        <v>1869</v>
      </c>
      <c r="B1870">
        <v>6.5432930000000002</v>
      </c>
      <c r="C1870">
        <v>6.2475870000000002</v>
      </c>
      <c r="D1870">
        <v>6.2475870000000002</v>
      </c>
      <c r="E1870">
        <v>6.5432930000000002</v>
      </c>
      <c r="F1870">
        <v>2.0054639999999999</v>
      </c>
      <c r="G1870">
        <v>5.4304420000000002</v>
      </c>
      <c r="H1870">
        <v>6.5432930000000002</v>
      </c>
      <c r="I1870">
        <v>3.4252449999999999</v>
      </c>
      <c r="J1870">
        <v>4.3634430000000002</v>
      </c>
      <c r="K1870">
        <v>6.5432930000000002</v>
      </c>
      <c r="L1870">
        <v>2.0054639999999999</v>
      </c>
      <c r="M1870">
        <v>4.3558139999999996</v>
      </c>
      <c r="N1870">
        <v>6.5432930000000002</v>
      </c>
      <c r="O1870">
        <v>3.407724</v>
      </c>
      <c r="P1870">
        <v>4.2471889999999997</v>
      </c>
      <c r="Q1870">
        <v>6.5432930000000002</v>
      </c>
      <c r="R1870">
        <v>2.0054639999999999</v>
      </c>
      <c r="S1870">
        <v>4.1186489999999996</v>
      </c>
      <c r="T1870">
        <v>4.1186489999999996</v>
      </c>
      <c r="U1870">
        <v>5.3305369999999996</v>
      </c>
      <c r="V1870">
        <v>-4.1535029999999997</v>
      </c>
      <c r="W1870">
        <v>6.5424259999999999</v>
      </c>
      <c r="X1870">
        <v>6.5424259999999999</v>
      </c>
      <c r="Y1870">
        <v>4.1186489999999996</v>
      </c>
      <c r="Z1870">
        <v>5.3312939999999998</v>
      </c>
      <c r="AA1870">
        <v>-4.1560949999999997</v>
      </c>
      <c r="AB1870">
        <v>6.5439379999999998</v>
      </c>
      <c r="AC1870">
        <v>6.5429519999999997</v>
      </c>
      <c r="AD1870">
        <v>4.1186489999999996</v>
      </c>
      <c r="AE1870">
        <v>5.3315320000000002</v>
      </c>
      <c r="AF1870">
        <v>-4.156911</v>
      </c>
      <c r="AG1870">
        <v>6.5444149999999999</v>
      </c>
      <c r="AH1870">
        <v>6.5432930000000002</v>
      </c>
    </row>
    <row r="1871" spans="1:34" x14ac:dyDescent="0.45">
      <c r="A1871">
        <v>1870</v>
      </c>
      <c r="B1871">
        <v>6.5150889999999997</v>
      </c>
      <c r="C1871">
        <v>5.492883</v>
      </c>
      <c r="D1871">
        <v>5.492883</v>
      </c>
      <c r="E1871">
        <v>6.5150889999999997</v>
      </c>
      <c r="F1871">
        <v>1.9883299999999999</v>
      </c>
      <c r="G1871">
        <v>4.8372320000000002</v>
      </c>
      <c r="H1871">
        <v>6.5150889999999997</v>
      </c>
      <c r="I1871">
        <v>3.4052030000000002</v>
      </c>
      <c r="J1871">
        <v>4.0819200000000002</v>
      </c>
      <c r="K1871">
        <v>6.5150889999999997</v>
      </c>
      <c r="L1871">
        <v>1.9883299999999999</v>
      </c>
      <c r="M1871">
        <v>4.077172</v>
      </c>
      <c r="N1871">
        <v>6.5150889999999997</v>
      </c>
      <c r="O1871">
        <v>3.3876919999999999</v>
      </c>
      <c r="P1871">
        <v>3.984156</v>
      </c>
      <c r="Q1871">
        <v>6.5150889999999997</v>
      </c>
      <c r="R1871">
        <v>1.9883299999999999</v>
      </c>
      <c r="S1871">
        <v>3.8874919999999999</v>
      </c>
      <c r="T1871">
        <v>3.8874919999999999</v>
      </c>
      <c r="U1871">
        <v>5.2008669999999997</v>
      </c>
      <c r="V1871">
        <v>-4.6536900000000001</v>
      </c>
      <c r="W1871">
        <v>6.5142420000000003</v>
      </c>
      <c r="X1871">
        <v>6.5142420000000003</v>
      </c>
      <c r="Y1871">
        <v>3.8874919999999999</v>
      </c>
      <c r="Z1871">
        <v>5.2016039999999997</v>
      </c>
      <c r="AA1871">
        <v>-4.6563030000000003</v>
      </c>
      <c r="AB1871">
        <v>6.5157170000000004</v>
      </c>
      <c r="AC1871">
        <v>6.5147550000000001</v>
      </c>
      <c r="AD1871">
        <v>3.8874919999999999</v>
      </c>
      <c r="AE1871">
        <v>5.2018380000000004</v>
      </c>
      <c r="AF1871">
        <v>-4.6571300000000004</v>
      </c>
      <c r="AG1871">
        <v>6.516184</v>
      </c>
      <c r="AH1871">
        <v>6.5150889999999997</v>
      </c>
    </row>
    <row r="1872" spans="1:34" x14ac:dyDescent="0.45">
      <c r="A1872">
        <v>1871</v>
      </c>
      <c r="B1872">
        <v>6.4228829999999997</v>
      </c>
      <c r="C1872">
        <v>5.0349700000000004</v>
      </c>
      <c r="D1872">
        <v>5.0349700000000004</v>
      </c>
      <c r="E1872">
        <v>6.4228829999999997</v>
      </c>
      <c r="F1872">
        <v>1.9010549999999999</v>
      </c>
      <c r="G1872">
        <v>4.4733390000000002</v>
      </c>
      <c r="H1872">
        <v>6.4228829999999997</v>
      </c>
      <c r="I1872">
        <v>3.3164449999999999</v>
      </c>
      <c r="J1872">
        <v>3.8339539999999999</v>
      </c>
      <c r="K1872">
        <v>6.4228829999999997</v>
      </c>
      <c r="L1872">
        <v>1.9010549999999999</v>
      </c>
      <c r="M1872">
        <v>3.8298999999999999</v>
      </c>
      <c r="N1872">
        <v>6.4228829999999997</v>
      </c>
      <c r="O1872">
        <v>3.2988439999999999</v>
      </c>
      <c r="P1872">
        <v>3.753584</v>
      </c>
      <c r="Q1872">
        <v>6.4228829999999997</v>
      </c>
      <c r="R1872">
        <v>1.9010549999999999</v>
      </c>
      <c r="S1872">
        <v>3.7076449999999999</v>
      </c>
      <c r="T1872">
        <v>3.7076449999999999</v>
      </c>
      <c r="U1872">
        <v>5.0648569999999999</v>
      </c>
      <c r="V1872">
        <v>-5.2323500000000003</v>
      </c>
      <c r="W1872">
        <v>6.4220699999999997</v>
      </c>
      <c r="X1872">
        <v>6.4220699999999997</v>
      </c>
      <c r="Y1872">
        <v>3.7076449999999999</v>
      </c>
      <c r="Z1872">
        <v>5.0655650000000003</v>
      </c>
      <c r="AA1872">
        <v>-5.2350779999999997</v>
      </c>
      <c r="AB1872">
        <v>6.4234850000000003</v>
      </c>
      <c r="AC1872">
        <v>6.4225620000000001</v>
      </c>
      <c r="AD1872">
        <v>3.7076449999999999</v>
      </c>
      <c r="AE1872">
        <v>5.0657899999999998</v>
      </c>
      <c r="AF1872">
        <v>-5.2359470000000004</v>
      </c>
      <c r="AG1872">
        <v>6.4239360000000003</v>
      </c>
      <c r="AH1872">
        <v>6.4228829999999997</v>
      </c>
    </row>
    <row r="1873" spans="1:34" x14ac:dyDescent="0.45">
      <c r="A1873">
        <v>1872</v>
      </c>
      <c r="B1873">
        <v>6.3819350000000004</v>
      </c>
      <c r="C1873">
        <v>4.8394349999999999</v>
      </c>
      <c r="D1873">
        <v>4.8394349999999999</v>
      </c>
      <c r="E1873">
        <v>6.3819350000000004</v>
      </c>
      <c r="F1873">
        <v>1.8692040000000001</v>
      </c>
      <c r="G1873">
        <v>4.3041320000000001</v>
      </c>
      <c r="H1873">
        <v>6.3819350000000004</v>
      </c>
      <c r="I1873">
        <v>3.282152</v>
      </c>
      <c r="J1873">
        <v>3.7569319999999999</v>
      </c>
      <c r="K1873">
        <v>6.3819350000000004</v>
      </c>
      <c r="L1873">
        <v>1.8692040000000001</v>
      </c>
      <c r="M1873">
        <v>3.752389</v>
      </c>
      <c r="N1873">
        <v>6.3819350000000004</v>
      </c>
      <c r="O1873">
        <v>3.2645390000000001</v>
      </c>
      <c r="P1873">
        <v>3.6715460000000002</v>
      </c>
      <c r="Q1873">
        <v>6.3819350000000004</v>
      </c>
      <c r="R1873">
        <v>1.8692040000000001</v>
      </c>
      <c r="S1873">
        <v>3.657518</v>
      </c>
      <c r="T1873">
        <v>3.657518</v>
      </c>
      <c r="U1873">
        <v>5.019323</v>
      </c>
      <c r="V1873">
        <v>-5.0849390000000003</v>
      </c>
      <c r="W1873">
        <v>6.3811280000000004</v>
      </c>
      <c r="X1873">
        <v>6.3811280000000004</v>
      </c>
      <c r="Y1873">
        <v>3.657518</v>
      </c>
      <c r="Z1873">
        <v>5.0200259999999997</v>
      </c>
      <c r="AA1873">
        <v>-5.0875649999999997</v>
      </c>
      <c r="AB1873">
        <v>6.3825339999999997</v>
      </c>
      <c r="AC1873">
        <v>6.3816170000000003</v>
      </c>
      <c r="AD1873">
        <v>3.657518</v>
      </c>
      <c r="AE1873">
        <v>5.0202499999999999</v>
      </c>
      <c r="AF1873">
        <v>-5.0884010000000002</v>
      </c>
      <c r="AG1873">
        <v>6.3829820000000002</v>
      </c>
      <c r="AH1873">
        <v>6.3819350000000004</v>
      </c>
    </row>
    <row r="1874" spans="1:34" x14ac:dyDescent="0.45">
      <c r="A1874">
        <v>1873</v>
      </c>
      <c r="B1874">
        <v>6.307715</v>
      </c>
      <c r="C1874">
        <v>4.5574589999999997</v>
      </c>
      <c r="D1874">
        <v>4.5574589999999997</v>
      </c>
      <c r="E1874">
        <v>6.307715</v>
      </c>
      <c r="F1874">
        <v>1.8005389999999999</v>
      </c>
      <c r="G1874">
        <v>4.0745300000000002</v>
      </c>
      <c r="H1874">
        <v>6.307715</v>
      </c>
      <c r="I1874">
        <v>3.211881</v>
      </c>
      <c r="J1874">
        <v>3.591936</v>
      </c>
      <c r="K1874">
        <v>6.307715</v>
      </c>
      <c r="L1874">
        <v>1.8005389999999999</v>
      </c>
      <c r="M1874">
        <v>3.5878540000000001</v>
      </c>
      <c r="N1874">
        <v>6.307715</v>
      </c>
      <c r="O1874">
        <v>3.1942010000000001</v>
      </c>
      <c r="P1874">
        <v>3.5225680000000001</v>
      </c>
      <c r="Q1874">
        <v>6.307715</v>
      </c>
      <c r="R1874">
        <v>1.8005389999999999</v>
      </c>
      <c r="S1874">
        <v>3.5155829999999999</v>
      </c>
      <c r="T1874">
        <v>3.5155829999999999</v>
      </c>
      <c r="U1874">
        <v>4.9112590000000003</v>
      </c>
      <c r="V1874">
        <v>-5.6293709999999999</v>
      </c>
      <c r="W1874">
        <v>6.306934</v>
      </c>
      <c r="X1874">
        <v>6.306934</v>
      </c>
      <c r="Y1874">
        <v>3.5155829999999999</v>
      </c>
      <c r="Z1874">
        <v>4.9119380000000001</v>
      </c>
      <c r="AA1874">
        <v>-5.6321110000000001</v>
      </c>
      <c r="AB1874">
        <v>6.3082929999999999</v>
      </c>
      <c r="AC1874">
        <v>6.3074070000000004</v>
      </c>
      <c r="AD1874">
        <v>3.5155829999999999</v>
      </c>
      <c r="AE1874">
        <v>4.9121550000000003</v>
      </c>
      <c r="AF1874">
        <v>-5.632987</v>
      </c>
      <c r="AG1874">
        <v>6.3087270000000002</v>
      </c>
      <c r="AH1874">
        <v>6.307715</v>
      </c>
    </row>
    <row r="1875" spans="1:34" x14ac:dyDescent="0.45">
      <c r="A1875">
        <v>1874</v>
      </c>
      <c r="B1875">
        <v>6.2636120000000002</v>
      </c>
      <c r="C1875">
        <v>4.3310639999999996</v>
      </c>
      <c r="D1875">
        <v>4.3310639999999996</v>
      </c>
      <c r="E1875">
        <v>6.2636120000000002</v>
      </c>
      <c r="F1875">
        <v>1.764065</v>
      </c>
      <c r="G1875">
        <v>3.8933049999999998</v>
      </c>
      <c r="H1875">
        <v>6.2636120000000002</v>
      </c>
      <c r="I1875">
        <v>3.1733289999999998</v>
      </c>
      <c r="J1875">
        <v>3.5025970000000002</v>
      </c>
      <c r="K1875">
        <v>6.2636120000000002</v>
      </c>
      <c r="L1875">
        <v>1.764065</v>
      </c>
      <c r="M1875">
        <v>3.4986950000000001</v>
      </c>
      <c r="N1875">
        <v>6.2636120000000002</v>
      </c>
      <c r="O1875">
        <v>3.1556289999999998</v>
      </c>
      <c r="P1875">
        <v>3.4381719999999998</v>
      </c>
      <c r="Q1875">
        <v>6.2636120000000002</v>
      </c>
      <c r="R1875">
        <v>1.764065</v>
      </c>
      <c r="S1875">
        <v>3.4353370000000001</v>
      </c>
      <c r="T1875">
        <v>3.4353370000000001</v>
      </c>
      <c r="U1875">
        <v>4.8490880000000001</v>
      </c>
      <c r="V1875">
        <v>-5.7074059999999998</v>
      </c>
      <c r="W1875">
        <v>6.2628389999999996</v>
      </c>
      <c r="X1875">
        <v>6.2628389999999996</v>
      </c>
      <c r="Y1875">
        <v>3.4353370000000001</v>
      </c>
      <c r="Z1875">
        <v>4.849761</v>
      </c>
      <c r="AA1875">
        <v>-5.7101220000000001</v>
      </c>
      <c r="AB1875">
        <v>6.2641850000000003</v>
      </c>
      <c r="AC1875">
        <v>6.2633070000000002</v>
      </c>
      <c r="AD1875">
        <v>3.4353370000000001</v>
      </c>
      <c r="AE1875">
        <v>4.8499759999999998</v>
      </c>
      <c r="AF1875">
        <v>-5.7109920000000001</v>
      </c>
      <c r="AG1875">
        <v>6.2646160000000002</v>
      </c>
      <c r="AH1875">
        <v>6.2636120000000002</v>
      </c>
    </row>
    <row r="1876" spans="1:34" x14ac:dyDescent="0.45">
      <c r="A1876">
        <v>1875</v>
      </c>
      <c r="B1876">
        <v>6.1918569999999997</v>
      </c>
      <c r="C1876">
        <v>4.1164370000000003</v>
      </c>
      <c r="D1876">
        <v>4.1164370000000003</v>
      </c>
      <c r="E1876">
        <v>6.1918569999999997</v>
      </c>
      <c r="F1876">
        <v>1.6980759999999999</v>
      </c>
      <c r="G1876">
        <v>3.7108099999999999</v>
      </c>
      <c r="H1876">
        <v>6.1918569999999997</v>
      </c>
      <c r="I1876">
        <v>3.1056810000000001</v>
      </c>
      <c r="J1876">
        <v>3.3706170000000002</v>
      </c>
      <c r="K1876">
        <v>6.1918569999999997</v>
      </c>
      <c r="L1876">
        <v>1.6980759999999999</v>
      </c>
      <c r="M1876">
        <v>3.366987</v>
      </c>
      <c r="N1876">
        <v>6.1918569999999997</v>
      </c>
      <c r="O1876">
        <v>3.0879180000000002</v>
      </c>
      <c r="P1876">
        <v>3.319169</v>
      </c>
      <c r="Q1876">
        <v>6.1918569999999997</v>
      </c>
      <c r="R1876">
        <v>1.6980759999999999</v>
      </c>
      <c r="S1876">
        <v>3.31657</v>
      </c>
      <c r="T1876">
        <v>3.31657</v>
      </c>
      <c r="U1876">
        <v>4.7538359999999997</v>
      </c>
      <c r="V1876">
        <v>-6.1355339999999998</v>
      </c>
      <c r="W1876">
        <v>6.1911019999999999</v>
      </c>
      <c r="X1876">
        <v>6.1911019999999999</v>
      </c>
      <c r="Y1876">
        <v>3.31657</v>
      </c>
      <c r="Z1876">
        <v>4.7544919999999999</v>
      </c>
      <c r="AA1876">
        <v>-6.1383359999999998</v>
      </c>
      <c r="AB1876">
        <v>6.1924149999999996</v>
      </c>
      <c r="AC1876">
        <v>6.1915589999999998</v>
      </c>
      <c r="AD1876">
        <v>3.31657</v>
      </c>
      <c r="AE1876">
        <v>4.7547030000000001</v>
      </c>
      <c r="AF1876">
        <v>-6.1392360000000004</v>
      </c>
      <c r="AG1876">
        <v>6.1928369999999999</v>
      </c>
      <c r="AH1876">
        <v>6.1918569999999997</v>
      </c>
    </row>
    <row r="1877" spans="1:34" x14ac:dyDescent="0.45">
      <c r="A1877">
        <v>1876</v>
      </c>
      <c r="B1877">
        <v>6.144857</v>
      </c>
      <c r="C1877">
        <v>5.0112050000000004</v>
      </c>
      <c r="D1877">
        <v>5.0112050000000004</v>
      </c>
      <c r="E1877">
        <v>6.144857</v>
      </c>
      <c r="F1877">
        <v>1.6585760000000001</v>
      </c>
      <c r="G1877">
        <v>4.3620650000000003</v>
      </c>
      <c r="H1877">
        <v>6.144857</v>
      </c>
      <c r="I1877">
        <v>3.0641229999999999</v>
      </c>
      <c r="J1877">
        <v>3.6086800000000001</v>
      </c>
      <c r="K1877">
        <v>6.144857</v>
      </c>
      <c r="L1877">
        <v>1.6585760000000001</v>
      </c>
      <c r="M1877">
        <v>3.604063</v>
      </c>
      <c r="N1877">
        <v>6.144857</v>
      </c>
      <c r="O1877">
        <v>3.0463360000000002</v>
      </c>
      <c r="P1877">
        <v>3.4994360000000002</v>
      </c>
      <c r="Q1877">
        <v>6.144857</v>
      </c>
      <c r="R1877">
        <v>1.6585760000000001</v>
      </c>
      <c r="S1877">
        <v>3.4917859999999998</v>
      </c>
      <c r="T1877">
        <v>3.4917859999999998</v>
      </c>
      <c r="U1877">
        <v>4.8179360000000004</v>
      </c>
      <c r="V1877">
        <v>-5.2392880000000002</v>
      </c>
      <c r="W1877">
        <v>6.1440869999999999</v>
      </c>
      <c r="X1877">
        <v>6.1440869999999999</v>
      </c>
      <c r="Y1877">
        <v>3.4917859999999998</v>
      </c>
      <c r="Z1877">
        <v>4.8186070000000001</v>
      </c>
      <c r="AA1877">
        <v>-5.2419380000000002</v>
      </c>
      <c r="AB1877">
        <v>6.1454279999999999</v>
      </c>
      <c r="AC1877">
        <v>6.1445530000000002</v>
      </c>
      <c r="AD1877">
        <v>3.4917859999999998</v>
      </c>
      <c r="AE1877">
        <v>4.8188209999999998</v>
      </c>
      <c r="AF1877">
        <v>-5.2427840000000003</v>
      </c>
      <c r="AG1877">
        <v>6.1458570000000003</v>
      </c>
      <c r="AH1877">
        <v>6.144857</v>
      </c>
    </row>
    <row r="1878" spans="1:34" x14ac:dyDescent="0.45">
      <c r="A1878">
        <v>1877</v>
      </c>
      <c r="B1878">
        <v>6.0838320000000001</v>
      </c>
      <c r="C1878">
        <v>5.7335599999999998</v>
      </c>
      <c r="D1878">
        <v>5.7335599999999998</v>
      </c>
      <c r="E1878">
        <v>6.0838320000000001</v>
      </c>
      <c r="F1878">
        <v>1.603283</v>
      </c>
      <c r="G1878">
        <v>4.8861460000000001</v>
      </c>
      <c r="H1878">
        <v>6.0838320000000001</v>
      </c>
      <c r="I1878">
        <v>3.0071979999999998</v>
      </c>
      <c r="J1878">
        <v>3.7240880000000001</v>
      </c>
      <c r="K1878">
        <v>6.0838320000000001</v>
      </c>
      <c r="L1878">
        <v>1.603283</v>
      </c>
      <c r="M1878">
        <v>3.7176200000000001</v>
      </c>
      <c r="N1878">
        <v>6.0838320000000001</v>
      </c>
      <c r="O1878">
        <v>2.9893619999999999</v>
      </c>
      <c r="P1878">
        <v>3.5863529999999999</v>
      </c>
      <c r="Q1878">
        <v>6.0838320000000001</v>
      </c>
      <c r="R1878">
        <v>1.603283</v>
      </c>
      <c r="S1878">
        <v>3.5433119999999998</v>
      </c>
      <c r="T1878">
        <v>3.5433119999999998</v>
      </c>
      <c r="U1878">
        <v>4.8131909999999998</v>
      </c>
      <c r="V1878">
        <v>-5.2557720000000003</v>
      </c>
      <c r="W1878">
        <v>6.0830700000000002</v>
      </c>
      <c r="X1878">
        <v>6.0830700000000002</v>
      </c>
      <c r="Y1878">
        <v>3.5433119999999998</v>
      </c>
      <c r="Z1878">
        <v>4.8138540000000001</v>
      </c>
      <c r="AA1878">
        <v>-5.2585160000000002</v>
      </c>
      <c r="AB1878">
        <v>6.0843959999999999</v>
      </c>
      <c r="AC1878">
        <v>6.0835309999999998</v>
      </c>
      <c r="AD1878">
        <v>3.5433119999999998</v>
      </c>
      <c r="AE1878">
        <v>4.8140660000000004</v>
      </c>
      <c r="AF1878">
        <v>-5.2593909999999999</v>
      </c>
      <c r="AG1878">
        <v>6.0848190000000004</v>
      </c>
      <c r="AH1878">
        <v>6.0838320000000001</v>
      </c>
    </row>
    <row r="1879" spans="1:34" x14ac:dyDescent="0.45">
      <c r="A1879">
        <v>1878</v>
      </c>
      <c r="B1879">
        <v>5.598808</v>
      </c>
      <c r="C1879">
        <v>9.6765430000000006</v>
      </c>
      <c r="D1879">
        <v>9.6765430000000006</v>
      </c>
      <c r="E1879">
        <v>5.598808</v>
      </c>
      <c r="F1879">
        <v>1.1366959999999999</v>
      </c>
      <c r="G1879">
        <v>8.4514530000000008</v>
      </c>
      <c r="H1879">
        <v>5.598808</v>
      </c>
      <c r="I1879">
        <v>2.5347369999999998</v>
      </c>
      <c r="J1879">
        <v>6.0462509999999998</v>
      </c>
      <c r="K1879">
        <v>5.598808</v>
      </c>
      <c r="L1879">
        <v>1.1366959999999999</v>
      </c>
      <c r="M1879">
        <v>6.0311209999999997</v>
      </c>
      <c r="N1879">
        <v>5.598808</v>
      </c>
      <c r="O1879">
        <v>2.516384</v>
      </c>
      <c r="P1879">
        <v>5.3773759999999999</v>
      </c>
      <c r="Q1879">
        <v>5.598808</v>
      </c>
      <c r="R1879">
        <v>1.1366959999999999</v>
      </c>
      <c r="S1879">
        <v>5.0600360000000002</v>
      </c>
      <c r="T1879">
        <v>5.0600360000000002</v>
      </c>
      <c r="U1879">
        <v>5.3290379999999997</v>
      </c>
      <c r="V1879">
        <v>-1.0927720000000001</v>
      </c>
      <c r="W1879">
        <v>5.598039</v>
      </c>
      <c r="X1879">
        <v>5.598039</v>
      </c>
      <c r="Y1879">
        <v>5.0600360000000002</v>
      </c>
      <c r="Z1879">
        <v>5.3297090000000003</v>
      </c>
      <c r="AA1879">
        <v>-1.095499</v>
      </c>
      <c r="AB1879">
        <v>5.5993820000000003</v>
      </c>
      <c r="AC1879">
        <v>5.5985060000000004</v>
      </c>
      <c r="AD1879">
        <v>5.0600360000000002</v>
      </c>
      <c r="AE1879">
        <v>5.329917</v>
      </c>
      <c r="AF1879">
        <v>-1.0963430000000001</v>
      </c>
      <c r="AG1879">
        <v>5.5997969999999997</v>
      </c>
      <c r="AH1879">
        <v>5.598808</v>
      </c>
    </row>
    <row r="1880" spans="1:34" x14ac:dyDescent="0.45">
      <c r="A1880">
        <v>1879</v>
      </c>
      <c r="B1880">
        <v>5.4643540000000002</v>
      </c>
      <c r="C1880">
        <v>11.329367</v>
      </c>
      <c r="D1880">
        <v>11.329367</v>
      </c>
      <c r="E1880">
        <v>5.4643540000000002</v>
      </c>
      <c r="F1880">
        <v>1.048111</v>
      </c>
      <c r="G1880">
        <v>9.4230990000000006</v>
      </c>
      <c r="H1880">
        <v>5.4643540000000002</v>
      </c>
      <c r="I1880">
        <v>2.4337490000000002</v>
      </c>
      <c r="J1880">
        <v>7.4271079999999996</v>
      </c>
      <c r="K1880">
        <v>5.4643540000000002</v>
      </c>
      <c r="L1880">
        <v>1.048111</v>
      </c>
      <c r="M1880">
        <v>7.3896850000000001</v>
      </c>
      <c r="N1880">
        <v>5.4643540000000002</v>
      </c>
      <c r="O1880">
        <v>2.4154450000000001</v>
      </c>
      <c r="P1880">
        <v>6.5545710000000001</v>
      </c>
      <c r="Q1880">
        <v>5.4643540000000002</v>
      </c>
      <c r="R1880">
        <v>1.048111</v>
      </c>
      <c r="S1880">
        <v>6.1454839999999997</v>
      </c>
      <c r="T1880">
        <v>6.1454839999999997</v>
      </c>
      <c r="U1880">
        <v>5.8045429999999998</v>
      </c>
      <c r="V1880">
        <v>1.4971890000000001</v>
      </c>
      <c r="W1880">
        <v>5.4636019999999998</v>
      </c>
      <c r="X1880">
        <v>5.4636019999999998</v>
      </c>
      <c r="Y1880">
        <v>6.1454839999999997</v>
      </c>
      <c r="Z1880">
        <v>5.8052020000000004</v>
      </c>
      <c r="AA1880">
        <v>1.494294</v>
      </c>
      <c r="AB1880">
        <v>5.4649200000000002</v>
      </c>
      <c r="AC1880">
        <v>5.4640610000000001</v>
      </c>
      <c r="AD1880">
        <v>6.1454839999999997</v>
      </c>
      <c r="AE1880">
        <v>5.8054009999999998</v>
      </c>
      <c r="AF1880">
        <v>1.49342</v>
      </c>
      <c r="AG1880">
        <v>5.465319</v>
      </c>
      <c r="AH1880">
        <v>5.4643540000000002</v>
      </c>
    </row>
    <row r="1881" spans="1:34" x14ac:dyDescent="0.45">
      <c r="A1881">
        <v>1880</v>
      </c>
      <c r="B1881">
        <v>5.3831110000000004</v>
      </c>
      <c r="C1881">
        <v>11.523681</v>
      </c>
      <c r="D1881">
        <v>11.523681</v>
      </c>
      <c r="E1881">
        <v>5.3831110000000004</v>
      </c>
      <c r="F1881">
        <v>0.98079700000000003</v>
      </c>
      <c r="G1881">
        <v>9.3716930000000005</v>
      </c>
      <c r="H1881">
        <v>5.3831110000000004</v>
      </c>
      <c r="I1881">
        <v>4.4747219999999999</v>
      </c>
      <c r="J1881">
        <v>8.7936449999999997</v>
      </c>
      <c r="K1881">
        <v>5.3831110000000004</v>
      </c>
      <c r="L1881">
        <v>0.98079700000000003</v>
      </c>
      <c r="M1881">
        <v>8.7064090000000007</v>
      </c>
      <c r="N1881">
        <v>5.3831110000000004</v>
      </c>
      <c r="O1881">
        <v>2.3442129999999999</v>
      </c>
      <c r="P1881">
        <v>7.5840759999999996</v>
      </c>
      <c r="Q1881">
        <v>5.3831110000000004</v>
      </c>
      <c r="R1881">
        <v>0.98079700000000003</v>
      </c>
      <c r="S1881">
        <v>7.0694679999999996</v>
      </c>
      <c r="T1881">
        <v>7.0694679999999996</v>
      </c>
      <c r="U1881">
        <v>6.2259019999999996</v>
      </c>
      <c r="V1881">
        <v>3.4007290000000001</v>
      </c>
      <c r="W1881">
        <v>5.3823350000000003</v>
      </c>
      <c r="X1881">
        <v>5.3823350000000003</v>
      </c>
      <c r="Y1881">
        <v>7.0694679999999996</v>
      </c>
      <c r="Z1881">
        <v>6.2265829999999998</v>
      </c>
      <c r="AA1881">
        <v>3.3979810000000001</v>
      </c>
      <c r="AB1881">
        <v>5.383699</v>
      </c>
      <c r="AC1881">
        <v>5.382809</v>
      </c>
      <c r="AD1881">
        <v>7.0694679999999996</v>
      </c>
      <c r="AE1881">
        <v>6.2267849999999996</v>
      </c>
      <c r="AF1881">
        <v>3.3971659999999999</v>
      </c>
      <c r="AG1881">
        <v>5.3841029999999996</v>
      </c>
      <c r="AH1881">
        <v>5.3831110000000004</v>
      </c>
    </row>
    <row r="1882" spans="1:34" x14ac:dyDescent="0.45">
      <c r="A1882">
        <v>1881</v>
      </c>
      <c r="B1882">
        <v>5.4319550000000003</v>
      </c>
      <c r="C1882">
        <v>11.747119</v>
      </c>
      <c r="D1882">
        <v>11.747119</v>
      </c>
      <c r="E1882">
        <v>5.4319550000000003</v>
      </c>
      <c r="F1882">
        <v>1.0353939999999999</v>
      </c>
      <c r="G1882">
        <v>9.4566789999999994</v>
      </c>
      <c r="H1882">
        <v>5.4319550000000003</v>
      </c>
      <c r="I1882">
        <v>6.5389720000000002</v>
      </c>
      <c r="J1882">
        <v>9.3154789999999998</v>
      </c>
      <c r="K1882">
        <v>5.4319550000000003</v>
      </c>
      <c r="L1882">
        <v>1.0353939999999999</v>
      </c>
      <c r="M1882">
        <v>9.2162539999999993</v>
      </c>
      <c r="N1882">
        <v>5.4319550000000003</v>
      </c>
      <c r="O1882">
        <v>2.3974510000000002</v>
      </c>
      <c r="P1882">
        <v>8.1259230000000002</v>
      </c>
      <c r="Q1882">
        <v>5.4319550000000003</v>
      </c>
      <c r="R1882">
        <v>1.0353939999999999</v>
      </c>
      <c r="S1882">
        <v>7.630935</v>
      </c>
      <c r="T1882">
        <v>7.630935</v>
      </c>
      <c r="U1882">
        <v>6.5310499999999996</v>
      </c>
      <c r="V1882">
        <v>4.3455170000000001</v>
      </c>
      <c r="W1882">
        <v>5.431165</v>
      </c>
      <c r="X1882">
        <v>5.431165</v>
      </c>
      <c r="Y1882">
        <v>7.630935</v>
      </c>
      <c r="Z1882">
        <v>6.5317439999999998</v>
      </c>
      <c r="AA1882">
        <v>4.3427720000000001</v>
      </c>
      <c r="AB1882">
        <v>5.4325539999999997</v>
      </c>
      <c r="AC1882">
        <v>5.431648</v>
      </c>
      <c r="AD1882">
        <v>7.630935</v>
      </c>
      <c r="AE1882">
        <v>6.5319479999999999</v>
      </c>
      <c r="AF1882">
        <v>4.3419670000000004</v>
      </c>
      <c r="AG1882">
        <v>5.4329619999999998</v>
      </c>
      <c r="AH1882">
        <v>5.4319550000000003</v>
      </c>
    </row>
    <row r="1883" spans="1:34" x14ac:dyDescent="0.45">
      <c r="A1883">
        <v>1882</v>
      </c>
      <c r="B1883">
        <v>5.547701</v>
      </c>
      <c r="C1883">
        <v>11.967929</v>
      </c>
      <c r="D1883">
        <v>11.967929</v>
      </c>
      <c r="E1883">
        <v>5.547701</v>
      </c>
      <c r="F1883">
        <v>1.1437299999999999</v>
      </c>
      <c r="G1883">
        <v>9.4484049999999993</v>
      </c>
      <c r="H1883">
        <v>5.547701</v>
      </c>
      <c r="I1883">
        <v>8.9967459999999999</v>
      </c>
      <c r="J1883">
        <v>9.4352300000000007</v>
      </c>
      <c r="K1883">
        <v>5.547701</v>
      </c>
      <c r="L1883">
        <v>1.1437299999999999</v>
      </c>
      <c r="M1883">
        <v>9.3391850000000005</v>
      </c>
      <c r="N1883">
        <v>5.547701</v>
      </c>
      <c r="O1883">
        <v>2.508111</v>
      </c>
      <c r="P1883">
        <v>8.4121059999999996</v>
      </c>
      <c r="Q1883">
        <v>5.547701</v>
      </c>
      <c r="R1883">
        <v>1.1437299999999999</v>
      </c>
      <c r="S1883">
        <v>7.9632630000000004</v>
      </c>
      <c r="T1883">
        <v>7.9632630000000004</v>
      </c>
      <c r="U1883">
        <v>6.7550860000000004</v>
      </c>
      <c r="V1883">
        <v>4.8844370000000001</v>
      </c>
      <c r="W1883">
        <v>5.5469090000000003</v>
      </c>
      <c r="X1883">
        <v>5.5469090000000003</v>
      </c>
      <c r="Y1883">
        <v>7.9632630000000004</v>
      </c>
      <c r="Z1883">
        <v>6.7557830000000001</v>
      </c>
      <c r="AA1883">
        <v>4.8816170000000003</v>
      </c>
      <c r="AB1883">
        <v>5.5483039999999999</v>
      </c>
      <c r="AC1883">
        <v>5.5473939999999997</v>
      </c>
      <c r="AD1883">
        <v>7.9632630000000004</v>
      </c>
      <c r="AE1883">
        <v>6.755986</v>
      </c>
      <c r="AF1883">
        <v>4.8807960000000001</v>
      </c>
      <c r="AG1883">
        <v>5.5487099999999998</v>
      </c>
      <c r="AH1883">
        <v>5.547701</v>
      </c>
    </row>
    <row r="1884" spans="1:34" x14ac:dyDescent="0.45">
      <c r="A1884">
        <v>1883</v>
      </c>
      <c r="B1884">
        <v>5.6285040000000004</v>
      </c>
      <c r="C1884">
        <v>12.116648</v>
      </c>
      <c r="D1884">
        <v>12.116648</v>
      </c>
      <c r="E1884">
        <v>5.6285040000000004</v>
      </c>
      <c r="F1884">
        <v>1.212248</v>
      </c>
      <c r="G1884">
        <v>9.5665899999999997</v>
      </c>
      <c r="H1884">
        <v>5.6285040000000004</v>
      </c>
      <c r="I1884">
        <v>11.004925999999999</v>
      </c>
      <c r="J1884">
        <v>9.6190809999999995</v>
      </c>
      <c r="K1884">
        <v>5.6285040000000004</v>
      </c>
      <c r="L1884">
        <v>1.212248</v>
      </c>
      <c r="M1884">
        <v>9.5099400000000003</v>
      </c>
      <c r="N1884">
        <v>5.6285040000000004</v>
      </c>
      <c r="O1884">
        <v>2.58012</v>
      </c>
      <c r="P1884">
        <v>8.6613109999999995</v>
      </c>
      <c r="Q1884">
        <v>5.6285040000000004</v>
      </c>
      <c r="R1884">
        <v>1.212248</v>
      </c>
      <c r="S1884">
        <v>8.2998370000000001</v>
      </c>
      <c r="T1884">
        <v>8.2998370000000001</v>
      </c>
      <c r="U1884">
        <v>6.9637739999999999</v>
      </c>
      <c r="V1884">
        <v>5.5246279999999999</v>
      </c>
      <c r="W1884">
        <v>5.6277109999999997</v>
      </c>
      <c r="X1884">
        <v>5.6277109999999997</v>
      </c>
      <c r="Y1884">
        <v>8.2998370000000001</v>
      </c>
      <c r="Z1884">
        <v>6.9644719999999998</v>
      </c>
      <c r="AA1884">
        <v>5.5217400000000003</v>
      </c>
      <c r="AB1884">
        <v>5.6291079999999996</v>
      </c>
      <c r="AC1884">
        <v>5.6281970000000001</v>
      </c>
      <c r="AD1884">
        <v>8.2998370000000001</v>
      </c>
      <c r="AE1884">
        <v>6.9646749999999997</v>
      </c>
      <c r="AF1884">
        <v>5.5209029999999997</v>
      </c>
      <c r="AG1884">
        <v>5.6295130000000002</v>
      </c>
      <c r="AH1884">
        <v>5.6285040000000004</v>
      </c>
    </row>
    <row r="1885" spans="1:34" x14ac:dyDescent="0.45">
      <c r="A1885">
        <v>1884</v>
      </c>
      <c r="B1885">
        <v>5.6336389999999996</v>
      </c>
      <c r="C1885">
        <v>12.17506</v>
      </c>
      <c r="D1885">
        <v>12.17506</v>
      </c>
      <c r="E1885">
        <v>5.6336389999999996</v>
      </c>
      <c r="F1885">
        <v>1.2102059999999999</v>
      </c>
      <c r="G1885">
        <v>9.9782329999999995</v>
      </c>
      <c r="H1885">
        <v>5.6336389999999996</v>
      </c>
      <c r="I1885">
        <v>11.300818</v>
      </c>
      <c r="J1885">
        <v>10.045355000000001</v>
      </c>
      <c r="K1885">
        <v>5.6336389999999996</v>
      </c>
      <c r="L1885">
        <v>1.2102059999999999</v>
      </c>
      <c r="M1885">
        <v>9.9117669999999993</v>
      </c>
      <c r="N1885">
        <v>5.6336389999999996</v>
      </c>
      <c r="O1885">
        <v>2.5799750000000001</v>
      </c>
      <c r="P1885">
        <v>9.1198999999999995</v>
      </c>
      <c r="Q1885">
        <v>5.6336389999999996</v>
      </c>
      <c r="R1885">
        <v>1.2102059999999999</v>
      </c>
      <c r="S1885">
        <v>8.7872579999999996</v>
      </c>
      <c r="T1885">
        <v>8.7872579999999996</v>
      </c>
      <c r="U1885">
        <v>7.2100499999999998</v>
      </c>
      <c r="V1885">
        <v>6.546138</v>
      </c>
      <c r="W1885">
        <v>5.6328420000000001</v>
      </c>
      <c r="X1885">
        <v>5.6328420000000001</v>
      </c>
      <c r="Y1885">
        <v>8.7872579999999996</v>
      </c>
      <c r="Z1885">
        <v>7.2107530000000004</v>
      </c>
      <c r="AA1885">
        <v>6.543221</v>
      </c>
      <c r="AB1885">
        <v>5.6342480000000004</v>
      </c>
      <c r="AC1885">
        <v>5.6333310000000001</v>
      </c>
      <c r="AD1885">
        <v>8.7872579999999996</v>
      </c>
      <c r="AE1885">
        <v>7.2109550000000002</v>
      </c>
      <c r="AF1885">
        <v>6.5423830000000001</v>
      </c>
      <c r="AG1885">
        <v>5.634652</v>
      </c>
      <c r="AH1885">
        <v>5.6336389999999996</v>
      </c>
    </row>
    <row r="1886" spans="1:34" x14ac:dyDescent="0.45">
      <c r="A1886">
        <v>1885</v>
      </c>
      <c r="B1886">
        <v>5.783709</v>
      </c>
      <c r="C1886">
        <v>12.360256</v>
      </c>
      <c r="D1886">
        <v>12.360256</v>
      </c>
      <c r="E1886">
        <v>5.783709</v>
      </c>
      <c r="F1886">
        <v>1.3557490000000001</v>
      </c>
      <c r="G1886">
        <v>10.00032</v>
      </c>
      <c r="H1886">
        <v>5.783709</v>
      </c>
      <c r="I1886">
        <v>11.549562</v>
      </c>
      <c r="J1886">
        <v>10.085554999999999</v>
      </c>
      <c r="K1886">
        <v>5.783709</v>
      </c>
      <c r="L1886">
        <v>1.3557490000000001</v>
      </c>
      <c r="M1886">
        <v>9.9691810000000007</v>
      </c>
      <c r="N1886">
        <v>5.783709</v>
      </c>
      <c r="O1886">
        <v>2.7271920000000001</v>
      </c>
      <c r="P1886">
        <v>9.3096040000000002</v>
      </c>
      <c r="Q1886">
        <v>5.783709</v>
      </c>
      <c r="R1886">
        <v>1.3557490000000001</v>
      </c>
      <c r="S1886">
        <v>9.0273029999999999</v>
      </c>
      <c r="T1886">
        <v>9.0273029999999999</v>
      </c>
      <c r="U1886">
        <v>7.4051130000000001</v>
      </c>
      <c r="V1886">
        <v>7.0930809999999997</v>
      </c>
      <c r="W1886">
        <v>5.7829230000000003</v>
      </c>
      <c r="X1886">
        <v>5.7829230000000003</v>
      </c>
      <c r="Y1886">
        <v>9.0273029999999999</v>
      </c>
      <c r="Z1886">
        <v>7.4058070000000003</v>
      </c>
      <c r="AA1886">
        <v>7.0900470000000002</v>
      </c>
      <c r="AB1886">
        <v>5.7843109999999998</v>
      </c>
      <c r="AC1886">
        <v>5.7834050000000001</v>
      </c>
      <c r="AD1886">
        <v>9.0273029999999999</v>
      </c>
      <c r="AE1886">
        <v>7.4060050000000004</v>
      </c>
      <c r="AF1886">
        <v>7.0891789999999997</v>
      </c>
      <c r="AG1886">
        <v>5.784707</v>
      </c>
      <c r="AH1886">
        <v>5.783709</v>
      </c>
    </row>
    <row r="1887" spans="1:34" x14ac:dyDescent="0.45">
      <c r="A1887">
        <v>1886</v>
      </c>
      <c r="B1887">
        <v>5.8266939999999998</v>
      </c>
      <c r="C1887">
        <v>12.405188000000001</v>
      </c>
      <c r="D1887">
        <v>12.405188000000001</v>
      </c>
      <c r="E1887">
        <v>5.8266939999999998</v>
      </c>
      <c r="F1887">
        <v>1.3845069999999999</v>
      </c>
      <c r="G1887">
        <v>10.244633</v>
      </c>
      <c r="H1887">
        <v>5.8266939999999998</v>
      </c>
      <c r="I1887">
        <v>11.591053</v>
      </c>
      <c r="J1887">
        <v>10.304895</v>
      </c>
      <c r="K1887">
        <v>5.8266939999999998</v>
      </c>
      <c r="L1887">
        <v>1.3845069999999999</v>
      </c>
      <c r="M1887">
        <v>10.228399</v>
      </c>
      <c r="N1887">
        <v>5.8266939999999998</v>
      </c>
      <c r="O1887">
        <v>2.7598029999999998</v>
      </c>
      <c r="P1887">
        <v>9.6503180000000004</v>
      </c>
      <c r="Q1887">
        <v>5.8266939999999998</v>
      </c>
      <c r="R1887">
        <v>1.3845069999999999</v>
      </c>
      <c r="S1887">
        <v>9.394736</v>
      </c>
      <c r="T1887">
        <v>9.394736</v>
      </c>
      <c r="U1887">
        <v>7.6103240000000003</v>
      </c>
      <c r="V1887">
        <v>7.8169839999999997</v>
      </c>
      <c r="W1887">
        <v>5.8259109999999996</v>
      </c>
      <c r="X1887">
        <v>5.8259109999999996</v>
      </c>
      <c r="Y1887">
        <v>9.394736</v>
      </c>
      <c r="Z1887">
        <v>7.6110150000000001</v>
      </c>
      <c r="AA1887">
        <v>7.813955</v>
      </c>
      <c r="AB1887">
        <v>5.8272940000000002</v>
      </c>
      <c r="AC1887">
        <v>5.8263920000000002</v>
      </c>
      <c r="AD1887">
        <v>9.394736</v>
      </c>
      <c r="AE1887">
        <v>7.6112109999999999</v>
      </c>
      <c r="AF1887">
        <v>7.8130940000000004</v>
      </c>
      <c r="AG1887">
        <v>5.8276870000000001</v>
      </c>
      <c r="AH1887">
        <v>5.8266939999999998</v>
      </c>
    </row>
    <row r="1888" spans="1:34" x14ac:dyDescent="0.45">
      <c r="A1888">
        <v>1887</v>
      </c>
      <c r="B1888">
        <v>5.9098439999999997</v>
      </c>
      <c r="C1888">
        <v>12.487939000000001</v>
      </c>
      <c r="D1888">
        <v>12.487939000000001</v>
      </c>
      <c r="E1888">
        <v>5.9098439999999997</v>
      </c>
      <c r="F1888">
        <v>1.46166</v>
      </c>
      <c r="G1888">
        <v>10.501713000000001</v>
      </c>
      <c r="H1888">
        <v>5.9098439999999997</v>
      </c>
      <c r="I1888">
        <v>11.674034000000001</v>
      </c>
      <c r="J1888">
        <v>10.554565999999999</v>
      </c>
      <c r="K1888">
        <v>5.9098439999999997</v>
      </c>
      <c r="L1888">
        <v>1.46166</v>
      </c>
      <c r="M1888">
        <v>10.481826999999999</v>
      </c>
      <c r="N1888">
        <v>5.9098439999999997</v>
      </c>
      <c r="O1888">
        <v>2.8387910000000001</v>
      </c>
      <c r="P1888">
        <v>10.003527999999999</v>
      </c>
      <c r="Q1888">
        <v>5.9098439999999997</v>
      </c>
      <c r="R1888">
        <v>1.46166</v>
      </c>
      <c r="S1888">
        <v>9.7077469999999995</v>
      </c>
      <c r="T1888">
        <v>9.7077469999999995</v>
      </c>
      <c r="U1888">
        <v>7.808408</v>
      </c>
      <c r="V1888">
        <v>8.4802219999999995</v>
      </c>
      <c r="W1888">
        <v>5.9090689999999997</v>
      </c>
      <c r="X1888">
        <v>5.9090689999999997</v>
      </c>
      <c r="Y1888">
        <v>9.7077469999999995</v>
      </c>
      <c r="Z1888">
        <v>7.8090919999999997</v>
      </c>
      <c r="AA1888">
        <v>8.4771669999999997</v>
      </c>
      <c r="AB1888">
        <v>5.9104380000000001</v>
      </c>
      <c r="AC1888">
        <v>5.9095449999999996</v>
      </c>
      <c r="AD1888">
        <v>9.7077469999999995</v>
      </c>
      <c r="AE1888">
        <v>7.8092860000000002</v>
      </c>
      <c r="AF1888">
        <v>8.4763029999999997</v>
      </c>
      <c r="AG1888">
        <v>5.9108239999999999</v>
      </c>
      <c r="AH1888">
        <v>5.9098439999999997</v>
      </c>
    </row>
    <row r="1889" spans="1:34" x14ac:dyDescent="0.45">
      <c r="A1889">
        <v>1888</v>
      </c>
      <c r="B1889">
        <v>5.9574499999999997</v>
      </c>
      <c r="C1889">
        <v>12.533283000000001</v>
      </c>
      <c r="D1889">
        <v>12.533283000000001</v>
      </c>
      <c r="E1889">
        <v>5.9574499999999997</v>
      </c>
      <c r="F1889">
        <v>1.500745</v>
      </c>
      <c r="G1889">
        <v>10.835373000000001</v>
      </c>
      <c r="H1889">
        <v>5.9574499999999997</v>
      </c>
      <c r="I1889">
        <v>11.720886</v>
      </c>
      <c r="J1889">
        <v>10.887384000000001</v>
      </c>
      <c r="K1889">
        <v>5.9574499999999997</v>
      </c>
      <c r="L1889">
        <v>1.500745</v>
      </c>
      <c r="M1889">
        <v>10.791376</v>
      </c>
      <c r="N1889">
        <v>5.9574499999999997</v>
      </c>
      <c r="O1889">
        <v>2.8802460000000001</v>
      </c>
      <c r="P1889">
        <v>10.418704</v>
      </c>
      <c r="Q1889">
        <v>5.9574499999999997</v>
      </c>
      <c r="R1889">
        <v>1.500745</v>
      </c>
      <c r="S1889">
        <v>10.059847</v>
      </c>
      <c r="T1889">
        <v>10.059847</v>
      </c>
      <c r="U1889">
        <v>8.0082640000000005</v>
      </c>
      <c r="V1889">
        <v>9.1771039999999999</v>
      </c>
      <c r="W1889">
        <v>5.9566809999999997</v>
      </c>
      <c r="X1889">
        <v>5.9566809999999997</v>
      </c>
      <c r="Y1889">
        <v>10.059847</v>
      </c>
      <c r="Z1889">
        <v>8.0089439999999996</v>
      </c>
      <c r="AA1889">
        <v>9.1740630000000003</v>
      </c>
      <c r="AB1889">
        <v>5.9580409999999997</v>
      </c>
      <c r="AC1889">
        <v>5.9571540000000001</v>
      </c>
      <c r="AD1889">
        <v>10.059847</v>
      </c>
      <c r="AE1889">
        <v>8.0091350000000006</v>
      </c>
      <c r="AF1889">
        <v>9.1732089999999999</v>
      </c>
      <c r="AG1889">
        <v>5.9584229999999998</v>
      </c>
      <c r="AH1889">
        <v>5.9574499999999997</v>
      </c>
    </row>
    <row r="1890" spans="1:34" x14ac:dyDescent="0.45">
      <c r="A1890">
        <v>1889</v>
      </c>
      <c r="B1890">
        <v>5.994256</v>
      </c>
      <c r="C1890">
        <v>12.568918</v>
      </c>
      <c r="D1890">
        <v>12.568918</v>
      </c>
      <c r="E1890">
        <v>5.994256</v>
      </c>
      <c r="F1890">
        <v>1.5324150000000001</v>
      </c>
      <c r="G1890">
        <v>11.503216</v>
      </c>
      <c r="H1890">
        <v>5.994256</v>
      </c>
      <c r="I1890">
        <v>11.757293000000001</v>
      </c>
      <c r="J1890">
        <v>11.52073</v>
      </c>
      <c r="K1890">
        <v>5.994256</v>
      </c>
      <c r="L1890">
        <v>1.5324150000000001</v>
      </c>
      <c r="M1890">
        <v>11.459187999999999</v>
      </c>
      <c r="N1890">
        <v>5.994256</v>
      </c>
      <c r="O1890">
        <v>2.9133689999999999</v>
      </c>
      <c r="P1890">
        <v>11.188805</v>
      </c>
      <c r="Q1890">
        <v>5.994256</v>
      </c>
      <c r="R1890">
        <v>1.5324150000000001</v>
      </c>
      <c r="S1890">
        <v>10.696526</v>
      </c>
      <c r="T1890">
        <v>10.696526</v>
      </c>
      <c r="U1890">
        <v>8.3450140000000008</v>
      </c>
      <c r="V1890">
        <v>10.954262</v>
      </c>
      <c r="W1890">
        <v>5.9935029999999996</v>
      </c>
      <c r="X1890">
        <v>5.9935029999999996</v>
      </c>
      <c r="Y1890">
        <v>10.696526</v>
      </c>
      <c r="Z1890">
        <v>8.345682</v>
      </c>
      <c r="AA1890">
        <v>10.951154000000001</v>
      </c>
      <c r="AB1890">
        <v>5.9948370000000004</v>
      </c>
      <c r="AC1890">
        <v>5.9939669999999996</v>
      </c>
      <c r="AD1890">
        <v>10.696526</v>
      </c>
      <c r="AE1890">
        <v>8.3458659999999991</v>
      </c>
      <c r="AF1890">
        <v>10.950294</v>
      </c>
      <c r="AG1890">
        <v>5.9952059999999996</v>
      </c>
      <c r="AH1890">
        <v>5.994256</v>
      </c>
    </row>
    <row r="1891" spans="1:34" x14ac:dyDescent="0.45">
      <c r="A1891">
        <v>1890</v>
      </c>
      <c r="B1891">
        <v>5.9320560000000002</v>
      </c>
      <c r="C1891">
        <v>12.504576</v>
      </c>
      <c r="D1891">
        <v>12.504576</v>
      </c>
      <c r="E1891">
        <v>5.9320560000000002</v>
      </c>
      <c r="F1891">
        <v>1.468702</v>
      </c>
      <c r="G1891">
        <v>10.973642</v>
      </c>
      <c r="H1891">
        <v>5.9320560000000002</v>
      </c>
      <c r="I1891">
        <v>11.694424</v>
      </c>
      <c r="J1891">
        <v>10.974576000000001</v>
      </c>
      <c r="K1891">
        <v>5.9320560000000002</v>
      </c>
      <c r="L1891">
        <v>1.468702</v>
      </c>
      <c r="M1891">
        <v>10.884145999999999</v>
      </c>
      <c r="N1891">
        <v>5.9320560000000002</v>
      </c>
      <c r="O1891">
        <v>2.849837</v>
      </c>
      <c r="P1891">
        <v>10.448406</v>
      </c>
      <c r="Q1891">
        <v>5.9320560000000002</v>
      </c>
      <c r="R1891">
        <v>1.468702</v>
      </c>
      <c r="S1891">
        <v>9.5220009999999995</v>
      </c>
      <c r="T1891">
        <v>9.5220009999999995</v>
      </c>
      <c r="U1891">
        <v>7.7265860000000002</v>
      </c>
      <c r="V1891">
        <v>4.8540279999999996</v>
      </c>
      <c r="W1891">
        <v>5.931171</v>
      </c>
      <c r="X1891">
        <v>5.931171</v>
      </c>
      <c r="Y1891">
        <v>9.5220009999999995</v>
      </c>
      <c r="Z1891">
        <v>7.7273649999999998</v>
      </c>
      <c r="AA1891">
        <v>4.8519209999999999</v>
      </c>
      <c r="AB1891">
        <v>5.9327300000000003</v>
      </c>
      <c r="AC1891">
        <v>5.9317130000000002</v>
      </c>
      <c r="AD1891">
        <v>9.5220009999999995</v>
      </c>
      <c r="AE1891">
        <v>7.7275910000000003</v>
      </c>
      <c r="AF1891">
        <v>4.8513120000000001</v>
      </c>
      <c r="AG1891">
        <v>5.9331810000000003</v>
      </c>
      <c r="AH1891">
        <v>5.9320560000000002</v>
      </c>
    </row>
    <row r="1892" spans="1:34" x14ac:dyDescent="0.45">
      <c r="A1892">
        <v>1891</v>
      </c>
      <c r="B1892">
        <v>5.8445869999999998</v>
      </c>
      <c r="C1892">
        <v>12.415160999999999</v>
      </c>
      <c r="D1892">
        <v>12.415160999999999</v>
      </c>
      <c r="E1892">
        <v>5.8445869999999998</v>
      </c>
      <c r="F1892">
        <v>1.3890119999999999</v>
      </c>
      <c r="G1892">
        <v>10.859381000000001</v>
      </c>
      <c r="H1892">
        <v>5.8445869999999998</v>
      </c>
      <c r="I1892">
        <v>2.7858589999999999</v>
      </c>
      <c r="J1892">
        <v>10.825329</v>
      </c>
      <c r="K1892">
        <v>5.8445869999999998</v>
      </c>
      <c r="L1892">
        <v>1.3890119999999999</v>
      </c>
      <c r="M1892">
        <v>10.756423</v>
      </c>
      <c r="N1892">
        <v>5.8445869999999998</v>
      </c>
      <c r="O1892">
        <v>2.7678419999999999</v>
      </c>
      <c r="P1892">
        <v>10.188605000000001</v>
      </c>
      <c r="Q1892">
        <v>5.8445869999999998</v>
      </c>
      <c r="R1892">
        <v>1.3890119999999999</v>
      </c>
      <c r="S1892">
        <v>9.3195689999999995</v>
      </c>
      <c r="T1892">
        <v>9.3195689999999995</v>
      </c>
      <c r="U1892">
        <v>7.5816229999999996</v>
      </c>
      <c r="V1892">
        <v>4.6887829999999999</v>
      </c>
      <c r="W1892">
        <v>5.8436779999999997</v>
      </c>
      <c r="X1892">
        <v>5.8436779999999997</v>
      </c>
      <c r="Y1892">
        <v>9.3195689999999995</v>
      </c>
      <c r="Z1892">
        <v>7.5824239999999996</v>
      </c>
      <c r="AA1892">
        <v>4.686623</v>
      </c>
      <c r="AB1892">
        <v>5.8452789999999997</v>
      </c>
      <c r="AC1892">
        <v>5.8442350000000003</v>
      </c>
      <c r="AD1892">
        <v>9.3195689999999995</v>
      </c>
      <c r="AE1892">
        <v>7.5826570000000002</v>
      </c>
      <c r="AF1892">
        <v>4.6859950000000001</v>
      </c>
      <c r="AG1892">
        <v>5.845745</v>
      </c>
      <c r="AH1892">
        <v>5.8445869999999998</v>
      </c>
    </row>
    <row r="1893" spans="1:34" x14ac:dyDescent="0.45">
      <c r="A1893">
        <v>1892</v>
      </c>
      <c r="B1893">
        <v>6.2692509999999997</v>
      </c>
      <c r="C1893">
        <v>12.623685</v>
      </c>
      <c r="D1893">
        <v>12.623685</v>
      </c>
      <c r="E1893">
        <v>6.2692509999999997</v>
      </c>
      <c r="F1893">
        <v>1.8097570000000001</v>
      </c>
      <c r="G1893">
        <v>10.364081000000001</v>
      </c>
      <c r="H1893">
        <v>6.2692509999999997</v>
      </c>
      <c r="I1893">
        <v>3.2085210000000002</v>
      </c>
      <c r="J1893">
        <v>9.7908290000000004</v>
      </c>
      <c r="K1893">
        <v>6.2692509999999997</v>
      </c>
      <c r="L1893">
        <v>1.8097570000000001</v>
      </c>
      <c r="M1893">
        <v>9.7036440000000006</v>
      </c>
      <c r="N1893">
        <v>6.2692509999999997</v>
      </c>
      <c r="O1893">
        <v>3.1910210000000001</v>
      </c>
      <c r="P1893">
        <v>8.8972490000000004</v>
      </c>
      <c r="Q1893">
        <v>6.2692509999999997</v>
      </c>
      <c r="R1893">
        <v>1.8097570000000001</v>
      </c>
      <c r="S1893">
        <v>8.0877689999999998</v>
      </c>
      <c r="T1893">
        <v>8.0877689999999998</v>
      </c>
      <c r="U1893">
        <v>7.1780249999999999</v>
      </c>
      <c r="V1893">
        <v>1.946941</v>
      </c>
      <c r="W1893">
        <v>6.2682820000000001</v>
      </c>
      <c r="X1893">
        <v>6.2682820000000001</v>
      </c>
      <c r="Y1893">
        <v>8.0877689999999998</v>
      </c>
      <c r="Z1893">
        <v>7.178877</v>
      </c>
      <c r="AA1893">
        <v>1.945119</v>
      </c>
      <c r="AB1893">
        <v>6.269984</v>
      </c>
      <c r="AC1893">
        <v>6.2688740000000003</v>
      </c>
      <c r="AD1893">
        <v>8.0877689999999998</v>
      </c>
      <c r="AE1893">
        <v>7.1791299999999998</v>
      </c>
      <c r="AF1893">
        <v>1.944577</v>
      </c>
      <c r="AG1893">
        <v>6.2704909999999998</v>
      </c>
      <c r="AH1893">
        <v>6.2692509999999997</v>
      </c>
    </row>
    <row r="1894" spans="1:34" x14ac:dyDescent="0.45">
      <c r="A1894">
        <v>1893</v>
      </c>
      <c r="B1894">
        <v>6.1752120000000001</v>
      </c>
      <c r="C1894">
        <v>12.329361</v>
      </c>
      <c r="D1894">
        <v>12.329361</v>
      </c>
      <c r="E1894">
        <v>6.1752120000000001</v>
      </c>
      <c r="F1894">
        <v>1.681392</v>
      </c>
      <c r="G1894">
        <v>10.359896000000001</v>
      </c>
      <c r="H1894">
        <v>6.1752120000000001</v>
      </c>
      <c r="I1894">
        <v>3.0889700000000002</v>
      </c>
      <c r="J1894">
        <v>9.4708380000000005</v>
      </c>
      <c r="K1894">
        <v>6.1752120000000001</v>
      </c>
      <c r="L1894">
        <v>1.681392</v>
      </c>
      <c r="M1894">
        <v>9.4216700000000007</v>
      </c>
      <c r="N1894">
        <v>6.1752120000000001</v>
      </c>
      <c r="O1894">
        <v>3.0711870000000001</v>
      </c>
      <c r="P1894">
        <v>8.5138669999999994</v>
      </c>
      <c r="Q1894">
        <v>6.1752120000000001</v>
      </c>
      <c r="R1894">
        <v>1.681392</v>
      </c>
      <c r="S1894">
        <v>7.8742989999999997</v>
      </c>
      <c r="T1894">
        <v>7.8742989999999997</v>
      </c>
      <c r="U1894">
        <v>7.0242610000000001</v>
      </c>
      <c r="V1894">
        <v>1.796662</v>
      </c>
      <c r="W1894">
        <v>6.1742229999999996</v>
      </c>
      <c r="X1894">
        <v>6.1742229999999996</v>
      </c>
      <c r="Y1894">
        <v>7.8742989999999997</v>
      </c>
      <c r="Z1894">
        <v>7.0251279999999996</v>
      </c>
      <c r="AA1894">
        <v>1.794829</v>
      </c>
      <c r="AB1894">
        <v>6.1759579999999996</v>
      </c>
      <c r="AC1894">
        <v>6.1748260000000004</v>
      </c>
      <c r="AD1894">
        <v>7.8742989999999997</v>
      </c>
      <c r="AE1894">
        <v>7.0253880000000004</v>
      </c>
      <c r="AF1894">
        <v>1.7942800000000001</v>
      </c>
      <c r="AG1894">
        <v>6.1764770000000002</v>
      </c>
      <c r="AH1894">
        <v>6.1752120000000001</v>
      </c>
    </row>
    <row r="1895" spans="1:34" x14ac:dyDescent="0.45">
      <c r="A1895">
        <v>1894</v>
      </c>
      <c r="B1895">
        <v>6.7546150000000003</v>
      </c>
      <c r="C1895">
        <v>12.17835</v>
      </c>
      <c r="D1895">
        <v>12.17835</v>
      </c>
      <c r="E1895">
        <v>6.7546150000000003</v>
      </c>
      <c r="F1895">
        <v>2.2532749999999999</v>
      </c>
      <c r="G1895">
        <v>10.099629</v>
      </c>
      <c r="H1895">
        <v>6.7546150000000003</v>
      </c>
      <c r="I1895">
        <v>3.664088</v>
      </c>
      <c r="J1895">
        <v>7.5853489999999999</v>
      </c>
      <c r="K1895">
        <v>6.7546150000000003</v>
      </c>
      <c r="L1895">
        <v>2.2532749999999999</v>
      </c>
      <c r="M1895">
        <v>7.5655330000000003</v>
      </c>
      <c r="N1895">
        <v>6.7546150000000003</v>
      </c>
      <c r="O1895">
        <v>3.6469839999999998</v>
      </c>
      <c r="P1895">
        <v>6.9690089999999998</v>
      </c>
      <c r="Q1895">
        <v>6.7546150000000003</v>
      </c>
      <c r="R1895">
        <v>2.2532749999999999</v>
      </c>
      <c r="S1895">
        <v>6.6530680000000002</v>
      </c>
      <c r="T1895">
        <v>6.6530680000000002</v>
      </c>
      <c r="U1895">
        <v>6.7033659999999999</v>
      </c>
      <c r="V1895">
        <v>-0.12964899999999999</v>
      </c>
      <c r="W1895">
        <v>6.7536630000000004</v>
      </c>
      <c r="X1895">
        <v>6.7536630000000004</v>
      </c>
      <c r="Y1895">
        <v>6.6530680000000002</v>
      </c>
      <c r="Z1895">
        <v>6.7042000000000002</v>
      </c>
      <c r="AA1895">
        <v>-0.131798</v>
      </c>
      <c r="AB1895">
        <v>6.755331</v>
      </c>
      <c r="AC1895">
        <v>6.7542429999999998</v>
      </c>
      <c r="AD1895">
        <v>6.6530680000000002</v>
      </c>
      <c r="AE1895">
        <v>6.704453</v>
      </c>
      <c r="AF1895">
        <v>-0.13245100000000001</v>
      </c>
      <c r="AG1895">
        <v>6.7558379999999998</v>
      </c>
      <c r="AH1895">
        <v>6.7546150000000003</v>
      </c>
    </row>
    <row r="1896" spans="1:34" x14ac:dyDescent="0.45">
      <c r="A1896">
        <v>1895</v>
      </c>
      <c r="B1896">
        <v>6.8516209999999997</v>
      </c>
      <c r="C1896">
        <v>11.531739999999999</v>
      </c>
      <c r="D1896">
        <v>11.531739999999999</v>
      </c>
      <c r="E1896">
        <v>6.8516209999999997</v>
      </c>
      <c r="F1896">
        <v>2.2975029999999999</v>
      </c>
      <c r="G1896">
        <v>9.5001850000000001</v>
      </c>
      <c r="H1896">
        <v>6.8516209999999997</v>
      </c>
      <c r="I1896">
        <v>3.7221829999999998</v>
      </c>
      <c r="J1896">
        <v>6.7254810000000003</v>
      </c>
      <c r="K1896">
        <v>6.8516209999999997</v>
      </c>
      <c r="L1896">
        <v>2.2975029999999999</v>
      </c>
      <c r="M1896">
        <v>6.7106769999999996</v>
      </c>
      <c r="N1896">
        <v>6.8516209999999997</v>
      </c>
      <c r="O1896">
        <v>3.7049639999999999</v>
      </c>
      <c r="P1896">
        <v>6.1923560000000002</v>
      </c>
      <c r="Q1896">
        <v>6.8516209999999997</v>
      </c>
      <c r="R1896">
        <v>2.2975029999999999</v>
      </c>
      <c r="S1896">
        <v>6.0605960000000003</v>
      </c>
      <c r="T1896">
        <v>6.0605960000000003</v>
      </c>
      <c r="U1896">
        <v>6.4556469999999999</v>
      </c>
      <c r="V1896">
        <v>-1.110452</v>
      </c>
      <c r="W1896">
        <v>6.8506970000000003</v>
      </c>
      <c r="X1896">
        <v>6.8506970000000003</v>
      </c>
      <c r="Y1896">
        <v>6.0605960000000003</v>
      </c>
      <c r="Z1896">
        <v>6.4564550000000001</v>
      </c>
      <c r="AA1896">
        <v>-1.112725</v>
      </c>
      <c r="AB1896">
        <v>6.8523139999999998</v>
      </c>
      <c r="AC1896">
        <v>6.8512589999999998</v>
      </c>
      <c r="AD1896">
        <v>6.0605960000000003</v>
      </c>
      <c r="AE1896">
        <v>6.4567030000000001</v>
      </c>
      <c r="AF1896">
        <v>-1.1134219999999999</v>
      </c>
      <c r="AG1896">
        <v>6.8528099999999998</v>
      </c>
      <c r="AH1896">
        <v>6.8516209999999997</v>
      </c>
    </row>
    <row r="1897" spans="1:34" x14ac:dyDescent="0.45">
      <c r="A1897">
        <v>1896</v>
      </c>
      <c r="B1897">
        <v>6.8220460000000003</v>
      </c>
      <c r="C1897">
        <v>10.926371</v>
      </c>
      <c r="D1897">
        <v>10.926371</v>
      </c>
      <c r="E1897">
        <v>6.8220460000000003</v>
      </c>
      <c r="F1897">
        <v>2.2603360000000001</v>
      </c>
      <c r="G1897">
        <v>8.9351129999999994</v>
      </c>
      <c r="H1897">
        <v>6.8220460000000003</v>
      </c>
      <c r="I1897">
        <v>3.6868780000000001</v>
      </c>
      <c r="J1897">
        <v>6.348738</v>
      </c>
      <c r="K1897">
        <v>6.8220460000000003</v>
      </c>
      <c r="L1897">
        <v>2.2603360000000001</v>
      </c>
      <c r="M1897">
        <v>6.3347530000000001</v>
      </c>
      <c r="N1897">
        <v>6.8220460000000003</v>
      </c>
      <c r="O1897">
        <v>3.6695950000000002</v>
      </c>
      <c r="P1897">
        <v>5.8161880000000004</v>
      </c>
      <c r="Q1897">
        <v>6.8220460000000003</v>
      </c>
      <c r="R1897">
        <v>2.2603360000000001</v>
      </c>
      <c r="S1897">
        <v>5.7790990000000004</v>
      </c>
      <c r="T1897">
        <v>5.7790990000000004</v>
      </c>
      <c r="U1897">
        <v>6.3001129999999996</v>
      </c>
      <c r="V1897">
        <v>-1.438806</v>
      </c>
      <c r="W1897">
        <v>6.8211269999999997</v>
      </c>
      <c r="X1897">
        <v>6.8211269999999997</v>
      </c>
      <c r="Y1897">
        <v>5.7790990000000004</v>
      </c>
      <c r="Z1897">
        <v>6.300916</v>
      </c>
      <c r="AA1897">
        <v>-1.4410240000000001</v>
      </c>
      <c r="AB1897">
        <v>6.8227330000000004</v>
      </c>
      <c r="AC1897">
        <v>6.8216859999999997</v>
      </c>
      <c r="AD1897">
        <v>5.7790990000000004</v>
      </c>
      <c r="AE1897">
        <v>6.301164</v>
      </c>
      <c r="AF1897">
        <v>-1.441708</v>
      </c>
      <c r="AG1897">
        <v>6.8232280000000003</v>
      </c>
      <c r="AH1897">
        <v>6.8220460000000003</v>
      </c>
    </row>
    <row r="1898" spans="1:34" x14ac:dyDescent="0.45">
      <c r="A1898">
        <v>1897</v>
      </c>
      <c r="B1898">
        <v>6.8306589999999998</v>
      </c>
      <c r="C1898">
        <v>10.362169</v>
      </c>
      <c r="D1898">
        <v>10.362169</v>
      </c>
      <c r="E1898">
        <v>6.8306589999999998</v>
      </c>
      <c r="F1898">
        <v>2.2712750000000002</v>
      </c>
      <c r="G1898">
        <v>8.4479209999999991</v>
      </c>
      <c r="H1898">
        <v>6.8306589999999998</v>
      </c>
      <c r="I1898">
        <v>3.697247</v>
      </c>
      <c r="J1898">
        <v>5.9125569999999996</v>
      </c>
      <c r="K1898">
        <v>6.8306589999999998</v>
      </c>
      <c r="L1898">
        <v>2.2712750000000002</v>
      </c>
      <c r="M1898">
        <v>5.9009460000000002</v>
      </c>
      <c r="N1898">
        <v>6.8306589999999998</v>
      </c>
      <c r="O1898">
        <v>3.6799819999999999</v>
      </c>
      <c r="P1898">
        <v>5.4641789999999997</v>
      </c>
      <c r="Q1898">
        <v>6.8306589999999998</v>
      </c>
      <c r="R1898">
        <v>2.2712750000000002</v>
      </c>
      <c r="S1898">
        <v>5.4464030000000001</v>
      </c>
      <c r="T1898">
        <v>5.4464030000000001</v>
      </c>
      <c r="U1898">
        <v>6.1380809999999997</v>
      </c>
      <c r="V1898">
        <v>-2.0143420000000001</v>
      </c>
      <c r="W1898">
        <v>6.829758</v>
      </c>
      <c r="X1898">
        <v>6.829758</v>
      </c>
      <c r="Y1898">
        <v>5.4464030000000001</v>
      </c>
      <c r="Z1898">
        <v>6.1388680000000004</v>
      </c>
      <c r="AA1898">
        <v>-2.016635</v>
      </c>
      <c r="AB1898">
        <v>6.8313319999999997</v>
      </c>
      <c r="AC1898">
        <v>6.8303060000000002</v>
      </c>
      <c r="AD1898">
        <v>5.4464030000000001</v>
      </c>
      <c r="AE1898">
        <v>6.1391119999999999</v>
      </c>
      <c r="AF1898">
        <v>-2.0173459999999999</v>
      </c>
      <c r="AG1898">
        <v>6.8318209999999997</v>
      </c>
      <c r="AH1898">
        <v>6.8306589999999998</v>
      </c>
    </row>
    <row r="1899" spans="1:34" x14ac:dyDescent="0.45">
      <c r="A1899">
        <v>1898</v>
      </c>
      <c r="B1899">
        <v>6.8004429999999996</v>
      </c>
      <c r="C1899">
        <v>9.7155079999999998</v>
      </c>
      <c r="D1899">
        <v>9.7155079999999998</v>
      </c>
      <c r="E1899">
        <v>6.8004429999999996</v>
      </c>
      <c r="F1899">
        <v>2.2411270000000001</v>
      </c>
      <c r="G1899">
        <v>7.9419899999999997</v>
      </c>
      <c r="H1899">
        <v>6.8004429999999996</v>
      </c>
      <c r="I1899">
        <v>3.6670090000000002</v>
      </c>
      <c r="J1899">
        <v>5.6887020000000001</v>
      </c>
      <c r="K1899">
        <v>6.8004429999999996</v>
      </c>
      <c r="L1899">
        <v>2.2411270000000001</v>
      </c>
      <c r="M1899">
        <v>5.6773259999999999</v>
      </c>
      <c r="N1899">
        <v>6.8004429999999996</v>
      </c>
      <c r="O1899">
        <v>3.6497090000000001</v>
      </c>
      <c r="P1899">
        <v>5.2572159999999997</v>
      </c>
      <c r="Q1899">
        <v>6.8004429999999996</v>
      </c>
      <c r="R1899">
        <v>2.2411270000000001</v>
      </c>
      <c r="S1899">
        <v>5.2501550000000003</v>
      </c>
      <c r="T1899">
        <v>5.2501550000000003</v>
      </c>
      <c r="U1899">
        <v>6.0248489999999997</v>
      </c>
      <c r="V1899">
        <v>-2.239099</v>
      </c>
      <c r="W1899">
        <v>6.7995429999999999</v>
      </c>
      <c r="X1899">
        <v>6.7995429999999999</v>
      </c>
      <c r="Y1899">
        <v>5.2501550000000003</v>
      </c>
      <c r="Z1899">
        <v>6.0256350000000003</v>
      </c>
      <c r="AA1899">
        <v>-2.2413699999999999</v>
      </c>
      <c r="AB1899">
        <v>6.8011150000000002</v>
      </c>
      <c r="AC1899">
        <v>6.80009</v>
      </c>
      <c r="AD1899">
        <v>5.2501550000000003</v>
      </c>
      <c r="AE1899">
        <v>6.0258789999999998</v>
      </c>
      <c r="AF1899">
        <v>-2.242076</v>
      </c>
      <c r="AG1899">
        <v>6.8016030000000001</v>
      </c>
      <c r="AH1899">
        <v>6.8004429999999996</v>
      </c>
    </row>
    <row r="1900" spans="1:34" x14ac:dyDescent="0.45">
      <c r="A1900">
        <v>1899</v>
      </c>
      <c r="B1900">
        <v>6.7901309999999997</v>
      </c>
      <c r="C1900">
        <v>9.111478</v>
      </c>
      <c r="D1900">
        <v>9.111478</v>
      </c>
      <c r="E1900">
        <v>6.7901309999999997</v>
      </c>
      <c r="F1900">
        <v>2.2337050000000001</v>
      </c>
      <c r="G1900">
        <v>7.4807579999999998</v>
      </c>
      <c r="H1900">
        <v>6.7901309999999997</v>
      </c>
      <c r="I1900">
        <v>3.6588259999999999</v>
      </c>
      <c r="J1900">
        <v>5.3479739999999998</v>
      </c>
      <c r="K1900">
        <v>6.7901309999999997</v>
      </c>
      <c r="L1900">
        <v>2.2337050000000001</v>
      </c>
      <c r="M1900">
        <v>5.3385470000000002</v>
      </c>
      <c r="N1900">
        <v>6.7901309999999997</v>
      </c>
      <c r="O1900">
        <v>3.6415250000000001</v>
      </c>
      <c r="P1900">
        <v>4.996283</v>
      </c>
      <c r="Q1900">
        <v>6.7901309999999997</v>
      </c>
      <c r="R1900">
        <v>2.2337050000000001</v>
      </c>
      <c r="S1900">
        <v>4.9901929999999997</v>
      </c>
      <c r="T1900">
        <v>4.9901929999999997</v>
      </c>
      <c r="U1900">
        <v>5.8897199999999996</v>
      </c>
      <c r="V1900">
        <v>-2.7629489999999999</v>
      </c>
      <c r="W1900">
        <v>6.7892469999999996</v>
      </c>
      <c r="X1900">
        <v>6.7892469999999996</v>
      </c>
      <c r="Y1900">
        <v>4.9901929999999997</v>
      </c>
      <c r="Z1900">
        <v>5.8904920000000001</v>
      </c>
      <c r="AA1900">
        <v>-2.7653210000000001</v>
      </c>
      <c r="AB1900">
        <v>6.7907909999999996</v>
      </c>
      <c r="AC1900">
        <v>6.789784</v>
      </c>
      <c r="AD1900">
        <v>4.9901929999999997</v>
      </c>
      <c r="AE1900">
        <v>5.890733</v>
      </c>
      <c r="AF1900">
        <v>-2.7660619999999998</v>
      </c>
      <c r="AG1900">
        <v>6.7912730000000003</v>
      </c>
      <c r="AH1900">
        <v>6.7901309999999997</v>
      </c>
    </row>
    <row r="1901" spans="1:34" x14ac:dyDescent="0.45">
      <c r="A1901">
        <v>1900</v>
      </c>
      <c r="B1901">
        <v>6.4966530000000002</v>
      </c>
      <c r="C1901">
        <v>10.465797</v>
      </c>
      <c r="D1901">
        <v>10.465797</v>
      </c>
      <c r="E1901">
        <v>6.4966530000000002</v>
      </c>
      <c r="F1901">
        <v>1.9490190000000001</v>
      </c>
      <c r="G1901">
        <v>8.6796030000000002</v>
      </c>
      <c r="H1901">
        <v>6.4966530000000002</v>
      </c>
      <c r="I1901">
        <v>3.371191</v>
      </c>
      <c r="J1901">
        <v>5.9326509999999999</v>
      </c>
      <c r="K1901">
        <v>6.4966530000000002</v>
      </c>
      <c r="L1901">
        <v>1.9490190000000001</v>
      </c>
      <c r="M1901">
        <v>5.9207850000000004</v>
      </c>
      <c r="N1901">
        <v>6.4966530000000002</v>
      </c>
      <c r="O1901">
        <v>3.3535789999999999</v>
      </c>
      <c r="P1901">
        <v>5.4149019999999997</v>
      </c>
      <c r="Q1901">
        <v>6.4966530000000002</v>
      </c>
      <c r="R1901">
        <v>1.9490190000000001</v>
      </c>
      <c r="S1901">
        <v>5.3972020000000001</v>
      </c>
      <c r="T1901">
        <v>5.3972020000000001</v>
      </c>
      <c r="U1901">
        <v>5.9464899999999998</v>
      </c>
      <c r="V1901">
        <v>-1.7445189999999999</v>
      </c>
      <c r="W1901">
        <v>6.4957779999999996</v>
      </c>
      <c r="X1901">
        <v>6.4957779999999996</v>
      </c>
      <c r="Y1901">
        <v>5.3972020000000001</v>
      </c>
      <c r="Z1901">
        <v>5.9472550000000002</v>
      </c>
      <c r="AA1901">
        <v>-1.7469479999999999</v>
      </c>
      <c r="AB1901">
        <v>6.4973070000000002</v>
      </c>
      <c r="AC1901">
        <v>6.4963100000000003</v>
      </c>
      <c r="AD1901">
        <v>5.3972020000000001</v>
      </c>
      <c r="AE1901">
        <v>5.9474919999999996</v>
      </c>
      <c r="AF1901">
        <v>-1.7477009999999999</v>
      </c>
      <c r="AG1901">
        <v>6.4977819999999999</v>
      </c>
      <c r="AH1901">
        <v>6.4966530000000002</v>
      </c>
    </row>
    <row r="1902" spans="1:34" x14ac:dyDescent="0.45">
      <c r="A1902">
        <v>1901</v>
      </c>
      <c r="B1902">
        <v>6.4138149999999996</v>
      </c>
      <c r="C1902">
        <v>10.687146</v>
      </c>
      <c r="D1902">
        <v>10.687146</v>
      </c>
      <c r="E1902">
        <v>6.4138149999999996</v>
      </c>
      <c r="F1902">
        <v>1.8938299999999999</v>
      </c>
      <c r="G1902">
        <v>9.0362720000000003</v>
      </c>
      <c r="H1902">
        <v>6.4138149999999996</v>
      </c>
      <c r="I1902">
        <v>3.3087240000000002</v>
      </c>
      <c r="J1902">
        <v>6.0572220000000003</v>
      </c>
      <c r="K1902">
        <v>6.4138149999999996</v>
      </c>
      <c r="L1902">
        <v>1.8938299999999999</v>
      </c>
      <c r="M1902">
        <v>6.0425529999999998</v>
      </c>
      <c r="N1902">
        <v>6.4138149999999996</v>
      </c>
      <c r="O1902">
        <v>3.2911190000000001</v>
      </c>
      <c r="P1902">
        <v>5.5550449999999998</v>
      </c>
      <c r="Q1902">
        <v>6.4138149999999996</v>
      </c>
      <c r="R1902">
        <v>1.8938299999999999</v>
      </c>
      <c r="S1902">
        <v>5.4637190000000002</v>
      </c>
      <c r="T1902">
        <v>5.4637190000000002</v>
      </c>
      <c r="U1902">
        <v>5.938345</v>
      </c>
      <c r="V1902">
        <v>-1.696305</v>
      </c>
      <c r="W1902">
        <v>6.4129709999999998</v>
      </c>
      <c r="X1902">
        <v>6.4129709999999998</v>
      </c>
      <c r="Y1902">
        <v>5.4637190000000002</v>
      </c>
      <c r="Z1902">
        <v>5.9390830000000001</v>
      </c>
      <c r="AA1902">
        <v>-1.698942</v>
      </c>
      <c r="AB1902">
        <v>6.4144459999999999</v>
      </c>
      <c r="AC1902">
        <v>6.4134840000000004</v>
      </c>
      <c r="AD1902">
        <v>5.4637190000000002</v>
      </c>
      <c r="AE1902">
        <v>5.939311</v>
      </c>
      <c r="AF1902">
        <v>-1.699759</v>
      </c>
      <c r="AG1902">
        <v>6.4149029999999998</v>
      </c>
      <c r="AH1902">
        <v>6.4138149999999996</v>
      </c>
    </row>
    <row r="1903" spans="1:34" x14ac:dyDescent="0.45">
      <c r="A1903">
        <v>1902</v>
      </c>
      <c r="B1903">
        <v>5.8452739999999999</v>
      </c>
      <c r="C1903">
        <v>11.806122999999999</v>
      </c>
      <c r="D1903">
        <v>11.806122999999999</v>
      </c>
      <c r="E1903">
        <v>5.8452739999999999</v>
      </c>
      <c r="F1903">
        <v>1.3478250000000001</v>
      </c>
      <c r="G1903">
        <v>10.587612</v>
      </c>
      <c r="H1903">
        <v>5.8452739999999999</v>
      </c>
      <c r="I1903">
        <v>2.755598</v>
      </c>
      <c r="J1903">
        <v>8.4013229999999997</v>
      </c>
      <c r="K1903">
        <v>5.8452739999999999</v>
      </c>
      <c r="L1903">
        <v>1.3478250000000001</v>
      </c>
      <c r="M1903">
        <v>8.3801240000000004</v>
      </c>
      <c r="N1903">
        <v>5.8452739999999999</v>
      </c>
      <c r="O1903">
        <v>2.7374010000000002</v>
      </c>
      <c r="P1903">
        <v>7.4783609999999996</v>
      </c>
      <c r="Q1903">
        <v>5.8452739999999999</v>
      </c>
      <c r="R1903">
        <v>1.3478250000000001</v>
      </c>
      <c r="S1903">
        <v>7.0113620000000001</v>
      </c>
      <c r="T1903">
        <v>7.0113620000000001</v>
      </c>
      <c r="U1903">
        <v>6.4279120000000001</v>
      </c>
      <c r="V1903">
        <v>2.3116270000000001</v>
      </c>
      <c r="W1903">
        <v>5.8444609999999999</v>
      </c>
      <c r="X1903">
        <v>5.8444609999999999</v>
      </c>
      <c r="Y1903">
        <v>7.0113620000000001</v>
      </c>
      <c r="Z1903">
        <v>6.4286250000000003</v>
      </c>
      <c r="AA1903">
        <v>2.308802</v>
      </c>
      <c r="AB1903">
        <v>5.8458870000000003</v>
      </c>
      <c r="AC1903">
        <v>5.844957</v>
      </c>
      <c r="AD1903">
        <v>7.0113620000000001</v>
      </c>
      <c r="AE1903">
        <v>6.428839</v>
      </c>
      <c r="AF1903">
        <v>2.3079510000000001</v>
      </c>
      <c r="AG1903">
        <v>5.8463159999999998</v>
      </c>
      <c r="AH1903">
        <v>5.8452739999999999</v>
      </c>
    </row>
    <row r="1904" spans="1:34" x14ac:dyDescent="0.45">
      <c r="A1904">
        <v>1903</v>
      </c>
      <c r="B1904">
        <v>5.874447</v>
      </c>
      <c r="C1904">
        <v>12.158469</v>
      </c>
      <c r="D1904">
        <v>12.158469</v>
      </c>
      <c r="E1904">
        <v>5.874447</v>
      </c>
      <c r="F1904">
        <v>1.4256070000000001</v>
      </c>
      <c r="G1904">
        <v>10.550865</v>
      </c>
      <c r="H1904">
        <v>5.874447</v>
      </c>
      <c r="I1904">
        <v>2.820738</v>
      </c>
      <c r="J1904">
        <v>9.1379400000000004</v>
      </c>
      <c r="K1904">
        <v>5.874447</v>
      </c>
      <c r="L1904">
        <v>1.4256070000000001</v>
      </c>
      <c r="M1904">
        <v>9.0959489999999992</v>
      </c>
      <c r="N1904">
        <v>5.874447</v>
      </c>
      <c r="O1904">
        <v>2.802791</v>
      </c>
      <c r="P1904">
        <v>8.2327569999999994</v>
      </c>
      <c r="Q1904">
        <v>5.874447</v>
      </c>
      <c r="R1904">
        <v>1.4256070000000001</v>
      </c>
      <c r="S1904">
        <v>7.7465529999999996</v>
      </c>
      <c r="T1904">
        <v>7.7465529999999996</v>
      </c>
      <c r="U1904">
        <v>6.8101149999999997</v>
      </c>
      <c r="V1904">
        <v>4.2530349999999997</v>
      </c>
      <c r="W1904">
        <v>5.8736759999999997</v>
      </c>
      <c r="X1904">
        <v>5.8736759999999997</v>
      </c>
      <c r="Y1904">
        <v>7.7465529999999996</v>
      </c>
      <c r="Z1904">
        <v>6.8107920000000002</v>
      </c>
      <c r="AA1904">
        <v>4.2499589999999996</v>
      </c>
      <c r="AB1904">
        <v>5.8750299999999998</v>
      </c>
      <c r="AC1904">
        <v>5.8741469999999998</v>
      </c>
      <c r="AD1904">
        <v>7.7465529999999996</v>
      </c>
      <c r="AE1904">
        <v>6.8109919999999997</v>
      </c>
      <c r="AF1904">
        <v>4.2490500000000004</v>
      </c>
      <c r="AG1904">
        <v>5.8754309999999998</v>
      </c>
      <c r="AH1904">
        <v>5.874447</v>
      </c>
    </row>
    <row r="1905" spans="1:34" x14ac:dyDescent="0.45">
      <c r="A1905">
        <v>1904</v>
      </c>
      <c r="B1905">
        <v>5.8400220000000003</v>
      </c>
      <c r="C1905">
        <v>12.245846</v>
      </c>
      <c r="D1905">
        <v>12.245846</v>
      </c>
      <c r="E1905">
        <v>5.8400220000000003</v>
      </c>
      <c r="F1905">
        <v>1.38958</v>
      </c>
      <c r="G1905">
        <v>10.422033000000001</v>
      </c>
      <c r="H1905">
        <v>5.8400220000000003</v>
      </c>
      <c r="I1905">
        <v>6.916436</v>
      </c>
      <c r="J1905">
        <v>10.129873</v>
      </c>
      <c r="K1905">
        <v>5.8400220000000003</v>
      </c>
      <c r="L1905">
        <v>1.38958</v>
      </c>
      <c r="M1905">
        <v>10.046341999999999</v>
      </c>
      <c r="N1905">
        <v>5.8400220000000003</v>
      </c>
      <c r="O1905">
        <v>2.7670659999999998</v>
      </c>
      <c r="P1905">
        <v>9.0204719999999998</v>
      </c>
      <c r="Q1905">
        <v>5.8400220000000003</v>
      </c>
      <c r="R1905">
        <v>1.38958</v>
      </c>
      <c r="S1905">
        <v>8.4846079999999997</v>
      </c>
      <c r="T1905">
        <v>8.4846079999999997</v>
      </c>
      <c r="U1905">
        <v>7.161931</v>
      </c>
      <c r="V1905">
        <v>5.8651260000000001</v>
      </c>
      <c r="W1905">
        <v>5.8392530000000002</v>
      </c>
      <c r="X1905">
        <v>5.8392530000000002</v>
      </c>
      <c r="Y1905">
        <v>8.4846079999999997</v>
      </c>
      <c r="Z1905">
        <v>7.1626079999999996</v>
      </c>
      <c r="AA1905">
        <v>5.8621210000000001</v>
      </c>
      <c r="AB1905">
        <v>5.8406079999999996</v>
      </c>
      <c r="AC1905">
        <v>5.8397240000000004</v>
      </c>
      <c r="AD1905">
        <v>8.4846079999999997</v>
      </c>
      <c r="AE1905">
        <v>7.1628049999999996</v>
      </c>
      <c r="AF1905">
        <v>5.8612469999999997</v>
      </c>
      <c r="AG1905">
        <v>5.8410019999999996</v>
      </c>
      <c r="AH1905">
        <v>5.8400220000000003</v>
      </c>
    </row>
    <row r="1906" spans="1:34" x14ac:dyDescent="0.45">
      <c r="A1906">
        <v>1905</v>
      </c>
      <c r="B1906">
        <v>5.9541659999999998</v>
      </c>
      <c r="C1906">
        <v>12.434734000000001</v>
      </c>
      <c r="D1906">
        <v>12.434734000000001</v>
      </c>
      <c r="E1906">
        <v>5.9541659999999998</v>
      </c>
      <c r="F1906">
        <v>1.50362</v>
      </c>
      <c r="G1906">
        <v>10.465033</v>
      </c>
      <c r="H1906">
        <v>5.9541659999999998</v>
      </c>
      <c r="I1906">
        <v>9.2869989999999998</v>
      </c>
      <c r="J1906">
        <v>10.405125999999999</v>
      </c>
      <c r="K1906">
        <v>5.9541659999999998</v>
      </c>
      <c r="L1906">
        <v>1.50362</v>
      </c>
      <c r="M1906">
        <v>10.315269000000001</v>
      </c>
      <c r="N1906">
        <v>5.9541659999999998</v>
      </c>
      <c r="O1906">
        <v>2.8815119999999999</v>
      </c>
      <c r="P1906">
        <v>9.2909649999999999</v>
      </c>
      <c r="Q1906">
        <v>5.9541659999999998</v>
      </c>
      <c r="R1906">
        <v>1.50362</v>
      </c>
      <c r="S1906">
        <v>8.8166419999999999</v>
      </c>
      <c r="T1906">
        <v>8.8166419999999999</v>
      </c>
      <c r="U1906">
        <v>7.3850210000000001</v>
      </c>
      <c r="V1906">
        <v>6.4191799999999999</v>
      </c>
      <c r="W1906">
        <v>5.9534000000000002</v>
      </c>
      <c r="X1906">
        <v>5.9534000000000002</v>
      </c>
      <c r="Y1906">
        <v>8.8166419999999999</v>
      </c>
      <c r="Z1906">
        <v>7.3856960000000003</v>
      </c>
      <c r="AA1906">
        <v>6.4161520000000003</v>
      </c>
      <c r="AB1906">
        <v>5.9547509999999999</v>
      </c>
      <c r="AC1906">
        <v>5.9538700000000002</v>
      </c>
      <c r="AD1906">
        <v>8.8166419999999999</v>
      </c>
      <c r="AE1906">
        <v>7.385891</v>
      </c>
      <c r="AF1906">
        <v>6.4152779999999998</v>
      </c>
      <c r="AG1906">
        <v>5.9551400000000001</v>
      </c>
      <c r="AH1906">
        <v>5.9541659999999998</v>
      </c>
    </row>
    <row r="1907" spans="1:34" x14ac:dyDescent="0.45">
      <c r="A1907">
        <v>1906</v>
      </c>
      <c r="B1907">
        <v>6.0725600000000002</v>
      </c>
      <c r="C1907">
        <v>12.608442</v>
      </c>
      <c r="D1907">
        <v>12.608442</v>
      </c>
      <c r="E1907">
        <v>6.0725600000000002</v>
      </c>
      <c r="F1907">
        <v>1.608881</v>
      </c>
      <c r="G1907">
        <v>10.428804</v>
      </c>
      <c r="H1907">
        <v>6.0725600000000002</v>
      </c>
      <c r="I1907">
        <v>11.468902</v>
      </c>
      <c r="J1907">
        <v>10.463905</v>
      </c>
      <c r="K1907">
        <v>6.0725600000000002</v>
      </c>
      <c r="L1907">
        <v>1.608881</v>
      </c>
      <c r="M1907">
        <v>10.376946999999999</v>
      </c>
      <c r="N1907">
        <v>6.0725600000000002</v>
      </c>
      <c r="O1907">
        <v>2.9905729999999999</v>
      </c>
      <c r="P1907">
        <v>9.4608869999999996</v>
      </c>
      <c r="Q1907">
        <v>6.0725600000000002</v>
      </c>
      <c r="R1907">
        <v>1.608881</v>
      </c>
      <c r="S1907">
        <v>9.0401199999999999</v>
      </c>
      <c r="T1907">
        <v>9.0401199999999999</v>
      </c>
      <c r="U1907">
        <v>7.5559599999999998</v>
      </c>
      <c r="V1907">
        <v>6.838158</v>
      </c>
      <c r="W1907">
        <v>6.0717999999999996</v>
      </c>
      <c r="X1907">
        <v>6.0717999999999996</v>
      </c>
      <c r="Y1907">
        <v>9.0401199999999999</v>
      </c>
      <c r="Z1907">
        <v>7.5566300000000002</v>
      </c>
      <c r="AA1907">
        <v>6.83507</v>
      </c>
      <c r="AB1907">
        <v>6.0731409999999997</v>
      </c>
      <c r="AC1907">
        <v>6.0722659999999999</v>
      </c>
      <c r="AD1907">
        <v>9.0401199999999999</v>
      </c>
      <c r="AE1907">
        <v>7.5568229999999996</v>
      </c>
      <c r="AF1907">
        <v>6.8341820000000002</v>
      </c>
      <c r="AG1907">
        <v>6.0735260000000002</v>
      </c>
      <c r="AH1907">
        <v>6.0725600000000002</v>
      </c>
    </row>
    <row r="1908" spans="1:34" x14ac:dyDescent="0.45">
      <c r="A1908">
        <v>1907</v>
      </c>
      <c r="B1908">
        <v>6.1574090000000004</v>
      </c>
      <c r="C1908">
        <v>12.720634</v>
      </c>
      <c r="D1908">
        <v>12.720634</v>
      </c>
      <c r="E1908">
        <v>6.1574090000000004</v>
      </c>
      <c r="F1908">
        <v>1.6811449999999999</v>
      </c>
      <c r="G1908">
        <v>10.526338000000001</v>
      </c>
      <c r="H1908">
        <v>6.1574090000000004</v>
      </c>
      <c r="I1908">
        <v>11.91977</v>
      </c>
      <c r="J1908">
        <v>10.585993999999999</v>
      </c>
      <c r="K1908">
        <v>6.1574090000000004</v>
      </c>
      <c r="L1908">
        <v>1.6811449999999999</v>
      </c>
      <c r="M1908">
        <v>10.488194</v>
      </c>
      <c r="N1908">
        <v>6.1574090000000004</v>
      </c>
      <c r="O1908">
        <v>3.0663719999999999</v>
      </c>
      <c r="P1908">
        <v>9.6558869999999999</v>
      </c>
      <c r="Q1908">
        <v>6.1574090000000004</v>
      </c>
      <c r="R1908">
        <v>1.6811449999999999</v>
      </c>
      <c r="S1908">
        <v>9.3223280000000006</v>
      </c>
      <c r="T1908">
        <v>9.3223280000000006</v>
      </c>
      <c r="U1908">
        <v>7.7394920000000003</v>
      </c>
      <c r="V1908">
        <v>7.5094269999999996</v>
      </c>
      <c r="W1908">
        <v>6.1566559999999999</v>
      </c>
      <c r="X1908">
        <v>6.1566559999999999</v>
      </c>
      <c r="Y1908">
        <v>9.3223280000000006</v>
      </c>
      <c r="Z1908">
        <v>7.7401559999999998</v>
      </c>
      <c r="AA1908">
        <v>7.5062749999999996</v>
      </c>
      <c r="AB1908">
        <v>6.157985</v>
      </c>
      <c r="AC1908">
        <v>6.1571179999999996</v>
      </c>
      <c r="AD1908">
        <v>9.3223280000000006</v>
      </c>
      <c r="AE1908">
        <v>7.7403459999999997</v>
      </c>
      <c r="AF1908">
        <v>7.5053749999999999</v>
      </c>
      <c r="AG1908">
        <v>6.1583639999999997</v>
      </c>
      <c r="AH1908">
        <v>6.1574090000000004</v>
      </c>
    </row>
    <row r="1909" spans="1:34" x14ac:dyDescent="0.45">
      <c r="A1909">
        <v>1908</v>
      </c>
      <c r="B1909">
        <v>6.2000909999999996</v>
      </c>
      <c r="C1909">
        <v>12.770523000000001</v>
      </c>
      <c r="D1909">
        <v>12.770523000000001</v>
      </c>
      <c r="E1909">
        <v>6.2000909999999996</v>
      </c>
      <c r="F1909">
        <v>1.7153050000000001</v>
      </c>
      <c r="G1909">
        <v>10.880248999999999</v>
      </c>
      <c r="H1909">
        <v>6.2000909999999996</v>
      </c>
      <c r="I1909">
        <v>11.961639</v>
      </c>
      <c r="J1909">
        <v>10.940006</v>
      </c>
      <c r="K1909">
        <v>6.2000909999999996</v>
      </c>
      <c r="L1909">
        <v>1.7153050000000001</v>
      </c>
      <c r="M1909">
        <v>10.821218999999999</v>
      </c>
      <c r="N1909">
        <v>6.2000909999999996</v>
      </c>
      <c r="O1909">
        <v>3.1028690000000001</v>
      </c>
      <c r="P1909">
        <v>9.988016</v>
      </c>
      <c r="Q1909">
        <v>6.2000909999999996</v>
      </c>
      <c r="R1909">
        <v>1.7153050000000001</v>
      </c>
      <c r="S1909">
        <v>9.6899320000000007</v>
      </c>
      <c r="T1909">
        <v>9.6899320000000007</v>
      </c>
      <c r="U1909">
        <v>7.944636</v>
      </c>
      <c r="V1909">
        <v>8.3607840000000007</v>
      </c>
      <c r="W1909">
        <v>6.1993410000000004</v>
      </c>
      <c r="X1909">
        <v>6.1993410000000004</v>
      </c>
      <c r="Y1909">
        <v>9.6899320000000007</v>
      </c>
      <c r="Z1909">
        <v>7.9452980000000002</v>
      </c>
      <c r="AA1909">
        <v>8.3576119999999996</v>
      </c>
      <c r="AB1909">
        <v>6.2006649999999999</v>
      </c>
      <c r="AC1909">
        <v>6.1998009999999999</v>
      </c>
      <c r="AD1909">
        <v>9.6899320000000007</v>
      </c>
      <c r="AE1909">
        <v>7.9454859999999998</v>
      </c>
      <c r="AF1909">
        <v>8.3567119999999999</v>
      </c>
      <c r="AG1909">
        <v>6.201041</v>
      </c>
      <c r="AH1909">
        <v>6.2000909999999996</v>
      </c>
    </row>
    <row r="1910" spans="1:34" x14ac:dyDescent="0.45">
      <c r="A1910">
        <v>1909</v>
      </c>
      <c r="B1910">
        <v>6.3588449999999996</v>
      </c>
      <c r="C1910">
        <v>12.929937000000001</v>
      </c>
      <c r="D1910">
        <v>12.929937000000001</v>
      </c>
      <c r="E1910">
        <v>6.3588449999999996</v>
      </c>
      <c r="F1910">
        <v>1.8660589999999999</v>
      </c>
      <c r="G1910">
        <v>10.874701</v>
      </c>
      <c r="H1910">
        <v>6.3588449999999996</v>
      </c>
      <c r="I1910">
        <v>12.120551000000001</v>
      </c>
      <c r="J1910">
        <v>10.944805000000001</v>
      </c>
      <c r="K1910">
        <v>6.3588449999999996</v>
      </c>
      <c r="L1910">
        <v>1.8660589999999999</v>
      </c>
      <c r="M1910">
        <v>10.839862999999999</v>
      </c>
      <c r="N1910">
        <v>6.3588449999999996</v>
      </c>
      <c r="O1910">
        <v>3.2562190000000002</v>
      </c>
      <c r="P1910">
        <v>10.076465000000001</v>
      </c>
      <c r="Q1910">
        <v>6.3588449999999996</v>
      </c>
      <c r="R1910">
        <v>1.8660589999999999</v>
      </c>
      <c r="S1910">
        <v>9.825393</v>
      </c>
      <c r="T1910">
        <v>9.825393</v>
      </c>
      <c r="U1910">
        <v>8.0917510000000004</v>
      </c>
      <c r="V1910">
        <v>8.6943020000000004</v>
      </c>
      <c r="W1910">
        <v>6.3581089999999998</v>
      </c>
      <c r="X1910">
        <v>6.3581089999999998</v>
      </c>
      <c r="Y1910">
        <v>9.825393</v>
      </c>
      <c r="Z1910">
        <v>8.0924019999999999</v>
      </c>
      <c r="AA1910">
        <v>8.6910410000000002</v>
      </c>
      <c r="AB1910">
        <v>6.3594099999999996</v>
      </c>
      <c r="AC1910">
        <v>6.358562</v>
      </c>
      <c r="AD1910">
        <v>9.825393</v>
      </c>
      <c r="AE1910">
        <v>8.0925860000000007</v>
      </c>
      <c r="AF1910">
        <v>8.690118</v>
      </c>
      <c r="AG1910">
        <v>6.3597780000000004</v>
      </c>
      <c r="AH1910">
        <v>6.3588449999999996</v>
      </c>
    </row>
    <row r="1911" spans="1:34" x14ac:dyDescent="0.45">
      <c r="A1911">
        <v>1910</v>
      </c>
      <c r="B1911">
        <v>6.4142729999999997</v>
      </c>
      <c r="C1911">
        <v>12.980551</v>
      </c>
      <c r="D1911">
        <v>12.980551</v>
      </c>
      <c r="E1911">
        <v>6.4142729999999997</v>
      </c>
      <c r="F1911">
        <v>1.90622</v>
      </c>
      <c r="G1911">
        <v>11.077427999999999</v>
      </c>
      <c r="H1911">
        <v>6.4142729999999997</v>
      </c>
      <c r="I1911">
        <v>12.174334999999999</v>
      </c>
      <c r="J1911">
        <v>11.129272</v>
      </c>
      <c r="K1911">
        <v>6.4142729999999997</v>
      </c>
      <c r="L1911">
        <v>1.90622</v>
      </c>
      <c r="M1911">
        <v>11.060157999999999</v>
      </c>
      <c r="N1911">
        <v>6.4142729999999997</v>
      </c>
      <c r="O1911">
        <v>3.3004760000000002</v>
      </c>
      <c r="P1911">
        <v>10.310453000000001</v>
      </c>
      <c r="Q1911">
        <v>6.4142729999999997</v>
      </c>
      <c r="R1911">
        <v>1.90622</v>
      </c>
      <c r="S1911">
        <v>10.08677</v>
      </c>
      <c r="T1911">
        <v>10.08677</v>
      </c>
      <c r="U1911">
        <v>8.2501569999999997</v>
      </c>
      <c r="V1911">
        <v>9.2355450000000001</v>
      </c>
      <c r="W1911">
        <v>6.4135439999999999</v>
      </c>
      <c r="X1911">
        <v>6.4135439999999999</v>
      </c>
      <c r="Y1911">
        <v>10.08677</v>
      </c>
      <c r="Z1911">
        <v>8.2508020000000002</v>
      </c>
      <c r="AA1911">
        <v>9.2323020000000007</v>
      </c>
      <c r="AB1911">
        <v>6.4148329999999998</v>
      </c>
      <c r="AC1911">
        <v>6.4139920000000004</v>
      </c>
      <c r="AD1911">
        <v>10.08677</v>
      </c>
      <c r="AE1911">
        <v>8.2509829999999997</v>
      </c>
      <c r="AF1911">
        <v>9.2313890000000001</v>
      </c>
      <c r="AG1911">
        <v>6.4151959999999999</v>
      </c>
      <c r="AH1911">
        <v>6.4142729999999997</v>
      </c>
    </row>
    <row r="1912" spans="1:34" x14ac:dyDescent="0.45">
      <c r="A1912">
        <v>1911</v>
      </c>
      <c r="B1912">
        <v>6.5048690000000002</v>
      </c>
      <c r="C1912">
        <v>13.070442999999999</v>
      </c>
      <c r="D1912">
        <v>13.070442999999999</v>
      </c>
      <c r="E1912">
        <v>6.5048690000000002</v>
      </c>
      <c r="F1912">
        <v>1.9895640000000001</v>
      </c>
      <c r="G1912">
        <v>11.299828</v>
      </c>
      <c r="H1912">
        <v>6.5048690000000002</v>
      </c>
      <c r="I1912">
        <v>12.264658000000001</v>
      </c>
      <c r="J1912">
        <v>11.347982</v>
      </c>
      <c r="K1912">
        <v>6.5048690000000002</v>
      </c>
      <c r="L1912">
        <v>1.9895640000000001</v>
      </c>
      <c r="M1912">
        <v>11.281782</v>
      </c>
      <c r="N1912">
        <v>6.5048690000000002</v>
      </c>
      <c r="O1912">
        <v>3.3859819999999998</v>
      </c>
      <c r="P1912">
        <v>10.559899</v>
      </c>
      <c r="Q1912">
        <v>6.5048690000000002</v>
      </c>
      <c r="R1912">
        <v>1.9895640000000001</v>
      </c>
      <c r="S1912">
        <v>10.304563</v>
      </c>
      <c r="T1912">
        <v>10.304563</v>
      </c>
      <c r="U1912">
        <v>8.4043569999999992</v>
      </c>
      <c r="V1912">
        <v>9.7409909999999993</v>
      </c>
      <c r="W1912">
        <v>6.5041500000000001</v>
      </c>
      <c r="X1912">
        <v>6.5041500000000001</v>
      </c>
      <c r="Y1912">
        <v>10.304563</v>
      </c>
      <c r="Z1912">
        <v>8.404992</v>
      </c>
      <c r="AA1912">
        <v>9.7377339999999997</v>
      </c>
      <c r="AB1912">
        <v>6.5054210000000001</v>
      </c>
      <c r="AC1912">
        <v>6.5045919999999997</v>
      </c>
      <c r="AD1912">
        <v>10.304563</v>
      </c>
      <c r="AE1912">
        <v>8.40517</v>
      </c>
      <c r="AF1912">
        <v>9.7368220000000001</v>
      </c>
      <c r="AG1912">
        <v>6.5057770000000001</v>
      </c>
      <c r="AH1912">
        <v>6.5048690000000002</v>
      </c>
    </row>
    <row r="1913" spans="1:34" x14ac:dyDescent="0.45">
      <c r="A1913">
        <v>1912</v>
      </c>
      <c r="B1913">
        <v>6.5479640000000003</v>
      </c>
      <c r="C1913">
        <v>13.110938000000001</v>
      </c>
      <c r="D1913">
        <v>13.110938000000001</v>
      </c>
      <c r="E1913">
        <v>6.5479640000000003</v>
      </c>
      <c r="F1913">
        <v>2.0236459999999998</v>
      </c>
      <c r="G1913">
        <v>11.564404</v>
      </c>
      <c r="H1913">
        <v>6.5479640000000003</v>
      </c>
      <c r="I1913">
        <v>12.306843000000001</v>
      </c>
      <c r="J1913">
        <v>11.611382000000001</v>
      </c>
      <c r="K1913">
        <v>6.5479640000000003</v>
      </c>
      <c r="L1913">
        <v>2.0236459999999998</v>
      </c>
      <c r="M1913">
        <v>11.522853</v>
      </c>
      <c r="N1913">
        <v>6.5479640000000003</v>
      </c>
      <c r="O1913">
        <v>3.4225050000000001</v>
      </c>
      <c r="P1913">
        <v>10.834239</v>
      </c>
      <c r="Q1913">
        <v>6.5479640000000003</v>
      </c>
      <c r="R1913">
        <v>2.0236459999999998</v>
      </c>
      <c r="S1913">
        <v>10.525204</v>
      </c>
      <c r="T1913">
        <v>10.525204</v>
      </c>
      <c r="U1913">
        <v>8.5362270000000002</v>
      </c>
      <c r="V1913">
        <v>10.081911</v>
      </c>
      <c r="W1913">
        <v>6.5472489999999999</v>
      </c>
      <c r="X1913">
        <v>6.5472489999999999</v>
      </c>
      <c r="Y1913">
        <v>10.525204</v>
      </c>
      <c r="Z1913">
        <v>8.5368589999999998</v>
      </c>
      <c r="AA1913">
        <v>10.078707</v>
      </c>
      <c r="AB1913">
        <v>6.5485129999999998</v>
      </c>
      <c r="AC1913">
        <v>6.5476890000000001</v>
      </c>
      <c r="AD1913">
        <v>10.525204</v>
      </c>
      <c r="AE1913">
        <v>8.5370349999999995</v>
      </c>
      <c r="AF1913">
        <v>10.077813000000001</v>
      </c>
      <c r="AG1913">
        <v>6.5488660000000003</v>
      </c>
      <c r="AH1913">
        <v>6.5479640000000003</v>
      </c>
    </row>
    <row r="1914" spans="1:34" x14ac:dyDescent="0.45">
      <c r="A1914">
        <v>1913</v>
      </c>
      <c r="B1914">
        <v>6.5505769999999997</v>
      </c>
      <c r="C1914">
        <v>13.112062</v>
      </c>
      <c r="D1914">
        <v>13.112062</v>
      </c>
      <c r="E1914">
        <v>6.5505769999999997</v>
      </c>
      <c r="F1914">
        <v>2.022456</v>
      </c>
      <c r="G1914">
        <v>12.098553000000001</v>
      </c>
      <c r="H1914">
        <v>6.5505769999999997</v>
      </c>
      <c r="I1914">
        <v>12.30894</v>
      </c>
      <c r="J1914">
        <v>12.112468</v>
      </c>
      <c r="K1914">
        <v>6.5505769999999997</v>
      </c>
      <c r="L1914">
        <v>2.022456</v>
      </c>
      <c r="M1914">
        <v>12.05349</v>
      </c>
      <c r="N1914">
        <v>6.5505769999999997</v>
      </c>
      <c r="O1914">
        <v>3.4222890000000001</v>
      </c>
      <c r="P1914">
        <v>11.390041999999999</v>
      </c>
      <c r="Q1914">
        <v>6.5505769999999997</v>
      </c>
      <c r="R1914">
        <v>2.022456</v>
      </c>
      <c r="S1914">
        <v>10.955621000000001</v>
      </c>
      <c r="T1914">
        <v>10.955621000000001</v>
      </c>
      <c r="U1914">
        <v>8.7527450000000009</v>
      </c>
      <c r="V1914">
        <v>11.143605000000001</v>
      </c>
      <c r="W1914">
        <v>6.549868</v>
      </c>
      <c r="X1914">
        <v>6.549868</v>
      </c>
      <c r="Y1914">
        <v>10.955621000000001</v>
      </c>
      <c r="Z1914">
        <v>8.7533720000000006</v>
      </c>
      <c r="AA1914">
        <v>11.140428</v>
      </c>
      <c r="AB1914">
        <v>6.5511239999999997</v>
      </c>
      <c r="AC1914">
        <v>6.5503049999999998</v>
      </c>
      <c r="AD1914">
        <v>10.955621000000001</v>
      </c>
      <c r="AE1914">
        <v>8.753546</v>
      </c>
      <c r="AF1914">
        <v>11.13955</v>
      </c>
      <c r="AG1914">
        <v>6.5514710000000003</v>
      </c>
      <c r="AH1914">
        <v>6.5505769999999997</v>
      </c>
    </row>
    <row r="1915" spans="1:34" x14ac:dyDescent="0.45">
      <c r="A1915">
        <v>1914</v>
      </c>
      <c r="B1915">
        <v>6.4957729999999998</v>
      </c>
      <c r="C1915">
        <v>13.009715999999999</v>
      </c>
      <c r="D1915">
        <v>13.009715999999999</v>
      </c>
      <c r="E1915">
        <v>6.4957729999999998</v>
      </c>
      <c r="F1915">
        <v>1.968904</v>
      </c>
      <c r="G1915">
        <v>11.635672</v>
      </c>
      <c r="H1915">
        <v>6.4957729999999998</v>
      </c>
      <c r="I1915">
        <v>3.9410669999999999</v>
      </c>
      <c r="J1915">
        <v>11.480827</v>
      </c>
      <c r="K1915">
        <v>6.4957729999999998</v>
      </c>
      <c r="L1915">
        <v>1.968904</v>
      </c>
      <c r="M1915">
        <v>11.401054</v>
      </c>
      <c r="N1915">
        <v>6.4957729999999998</v>
      </c>
      <c r="O1915">
        <v>3.3682270000000001</v>
      </c>
      <c r="P1915">
        <v>10.429740000000001</v>
      </c>
      <c r="Q1915">
        <v>6.4957729999999998</v>
      </c>
      <c r="R1915">
        <v>1.968904</v>
      </c>
      <c r="S1915">
        <v>9.7015100000000007</v>
      </c>
      <c r="T1915">
        <v>9.7015100000000007</v>
      </c>
      <c r="U1915">
        <v>8.0982310000000002</v>
      </c>
      <c r="V1915">
        <v>5.1357590000000002</v>
      </c>
      <c r="W1915">
        <v>6.4949529999999998</v>
      </c>
      <c r="X1915">
        <v>6.4949529999999998</v>
      </c>
      <c r="Y1915">
        <v>9.7015100000000007</v>
      </c>
      <c r="Z1915">
        <v>8.0989540000000009</v>
      </c>
      <c r="AA1915">
        <v>5.1334439999999999</v>
      </c>
      <c r="AB1915">
        <v>6.4963980000000001</v>
      </c>
      <c r="AC1915">
        <v>6.4954549999999998</v>
      </c>
      <c r="AD1915">
        <v>9.7015100000000007</v>
      </c>
      <c r="AE1915">
        <v>8.0991630000000008</v>
      </c>
      <c r="AF1915">
        <v>5.1327740000000004</v>
      </c>
      <c r="AG1915">
        <v>6.4968170000000001</v>
      </c>
      <c r="AH1915">
        <v>6.4957729999999998</v>
      </c>
    </row>
    <row r="1916" spans="1:34" x14ac:dyDescent="0.45">
      <c r="A1916">
        <v>1915</v>
      </c>
      <c r="B1916">
        <v>6.4422629999999996</v>
      </c>
      <c r="C1916">
        <v>12.877999000000001</v>
      </c>
      <c r="D1916">
        <v>12.877999000000001</v>
      </c>
      <c r="E1916">
        <v>6.4422629999999996</v>
      </c>
      <c r="F1916">
        <v>1.921586</v>
      </c>
      <c r="G1916">
        <v>11.482421</v>
      </c>
      <c r="H1916">
        <v>6.4422629999999996</v>
      </c>
      <c r="I1916">
        <v>3.3367239999999998</v>
      </c>
      <c r="J1916">
        <v>11.034132</v>
      </c>
      <c r="K1916">
        <v>6.4422629999999996</v>
      </c>
      <c r="L1916">
        <v>1.921586</v>
      </c>
      <c r="M1916">
        <v>10.977126</v>
      </c>
      <c r="N1916">
        <v>6.4422629999999996</v>
      </c>
      <c r="O1916">
        <v>3.3191510000000002</v>
      </c>
      <c r="P1916">
        <v>9.9979169999999993</v>
      </c>
      <c r="Q1916">
        <v>6.4422629999999996</v>
      </c>
      <c r="R1916">
        <v>1.921586</v>
      </c>
      <c r="S1916">
        <v>9.3434139999999992</v>
      </c>
      <c r="T1916">
        <v>9.3434139999999992</v>
      </c>
      <c r="U1916">
        <v>7.8924209999999997</v>
      </c>
      <c r="V1916">
        <v>4.7148630000000002</v>
      </c>
      <c r="W1916">
        <v>6.4414280000000002</v>
      </c>
      <c r="X1916">
        <v>6.4414280000000002</v>
      </c>
      <c r="Y1916">
        <v>9.3434139999999992</v>
      </c>
      <c r="Z1916">
        <v>7.8931560000000003</v>
      </c>
      <c r="AA1916">
        <v>4.7124759999999997</v>
      </c>
      <c r="AB1916">
        <v>6.4428970000000003</v>
      </c>
      <c r="AC1916">
        <v>6.4419389999999996</v>
      </c>
      <c r="AD1916">
        <v>9.3434139999999992</v>
      </c>
      <c r="AE1916">
        <v>7.89337</v>
      </c>
      <c r="AF1916">
        <v>4.7117789999999999</v>
      </c>
      <c r="AG1916">
        <v>6.4433259999999999</v>
      </c>
      <c r="AH1916">
        <v>6.4422629999999996</v>
      </c>
    </row>
    <row r="1917" spans="1:34" x14ac:dyDescent="0.45">
      <c r="A1917">
        <v>1916</v>
      </c>
      <c r="B1917">
        <v>6.7277550000000002</v>
      </c>
      <c r="C1917">
        <v>12.702284000000001</v>
      </c>
      <c r="D1917">
        <v>12.702284000000001</v>
      </c>
      <c r="E1917">
        <v>6.7277550000000002</v>
      </c>
      <c r="F1917">
        <v>2.2040060000000001</v>
      </c>
      <c r="G1917">
        <v>10.8529</v>
      </c>
      <c r="H1917">
        <v>6.7277550000000002</v>
      </c>
      <c r="I1917">
        <v>3.6205919999999998</v>
      </c>
      <c r="J1917">
        <v>9.8451409999999999</v>
      </c>
      <c r="K1917">
        <v>6.7277550000000002</v>
      </c>
      <c r="L1917">
        <v>2.2040060000000001</v>
      </c>
      <c r="M1917">
        <v>9.7791399999999999</v>
      </c>
      <c r="N1917">
        <v>6.7277550000000002</v>
      </c>
      <c r="O1917">
        <v>3.6033499999999998</v>
      </c>
      <c r="P1917">
        <v>8.7740189999999991</v>
      </c>
      <c r="Q1917">
        <v>6.7277550000000002</v>
      </c>
      <c r="R1917">
        <v>2.2040060000000001</v>
      </c>
      <c r="S1917">
        <v>8.1905490000000007</v>
      </c>
      <c r="T1917">
        <v>8.1905490000000007</v>
      </c>
      <c r="U1917">
        <v>7.4587120000000002</v>
      </c>
      <c r="V1917">
        <v>1.9893700000000001</v>
      </c>
      <c r="W1917">
        <v>6.7268759999999999</v>
      </c>
      <c r="X1917">
        <v>6.7268759999999999</v>
      </c>
      <c r="Y1917">
        <v>8.1905490000000007</v>
      </c>
      <c r="Z1917">
        <v>7.4594839999999998</v>
      </c>
      <c r="AA1917">
        <v>1.9872719999999999</v>
      </c>
      <c r="AB1917">
        <v>6.7284199999999998</v>
      </c>
      <c r="AC1917">
        <v>6.7274130000000003</v>
      </c>
      <c r="AD1917">
        <v>8.1905490000000007</v>
      </c>
      <c r="AE1917">
        <v>7.4597150000000001</v>
      </c>
      <c r="AF1917">
        <v>1.986645</v>
      </c>
      <c r="AG1917">
        <v>6.7288810000000003</v>
      </c>
      <c r="AH1917">
        <v>6.7277550000000002</v>
      </c>
    </row>
    <row r="1918" spans="1:34" x14ac:dyDescent="0.45">
      <c r="A1918">
        <v>1917</v>
      </c>
      <c r="B1918">
        <v>6.5617140000000003</v>
      </c>
      <c r="C1918">
        <v>12.355484000000001</v>
      </c>
      <c r="D1918">
        <v>12.355484000000001</v>
      </c>
      <c r="E1918">
        <v>6.5617140000000003</v>
      </c>
      <c r="F1918">
        <v>2.0177260000000001</v>
      </c>
      <c r="G1918">
        <v>10.752696</v>
      </c>
      <c r="H1918">
        <v>6.5617140000000003</v>
      </c>
      <c r="I1918">
        <v>3.4391259999999999</v>
      </c>
      <c r="J1918">
        <v>9.6045700000000007</v>
      </c>
      <c r="K1918">
        <v>6.5617140000000003</v>
      </c>
      <c r="L1918">
        <v>2.0177260000000001</v>
      </c>
      <c r="M1918">
        <v>9.5659399999999994</v>
      </c>
      <c r="N1918">
        <v>6.5617140000000003</v>
      </c>
      <c r="O1918">
        <v>3.4216030000000002</v>
      </c>
      <c r="P1918">
        <v>8.5103939999999998</v>
      </c>
      <c r="Q1918">
        <v>6.5617140000000003</v>
      </c>
      <c r="R1918">
        <v>2.0177260000000001</v>
      </c>
      <c r="S1918">
        <v>8.0272349999999992</v>
      </c>
      <c r="T1918">
        <v>8.0272349999999992</v>
      </c>
      <c r="U1918">
        <v>7.2940269999999998</v>
      </c>
      <c r="V1918">
        <v>1.9307190000000001</v>
      </c>
      <c r="W1918">
        <v>6.5608190000000004</v>
      </c>
      <c r="X1918">
        <v>6.5608190000000004</v>
      </c>
      <c r="Y1918">
        <v>8.0272349999999992</v>
      </c>
      <c r="Z1918">
        <v>7.2948120000000003</v>
      </c>
      <c r="AA1918">
        <v>1.928653</v>
      </c>
      <c r="AB1918">
        <v>6.5623880000000003</v>
      </c>
      <c r="AC1918">
        <v>6.5613650000000003</v>
      </c>
      <c r="AD1918">
        <v>8.0272349999999992</v>
      </c>
      <c r="AE1918">
        <v>7.2950470000000003</v>
      </c>
      <c r="AF1918">
        <v>1.9280330000000001</v>
      </c>
      <c r="AG1918">
        <v>6.5628590000000004</v>
      </c>
      <c r="AH1918">
        <v>6.5617140000000003</v>
      </c>
    </row>
    <row r="1919" spans="1:34" x14ac:dyDescent="0.45">
      <c r="A1919">
        <v>1918</v>
      </c>
      <c r="B1919">
        <v>6.9155879999999996</v>
      </c>
      <c r="C1919">
        <v>12.114832</v>
      </c>
      <c r="D1919">
        <v>12.114832</v>
      </c>
      <c r="E1919">
        <v>6.9155879999999996</v>
      </c>
      <c r="F1919">
        <v>2.37643</v>
      </c>
      <c r="G1919">
        <v>10.460089</v>
      </c>
      <c r="H1919">
        <v>6.9155879999999996</v>
      </c>
      <c r="I1919">
        <v>3.7974250000000001</v>
      </c>
      <c r="J1919">
        <v>8.0541300000000007</v>
      </c>
      <c r="K1919">
        <v>6.9155879999999996</v>
      </c>
      <c r="L1919">
        <v>2.37643</v>
      </c>
      <c r="M1919">
        <v>8.0358610000000006</v>
      </c>
      <c r="N1919">
        <v>6.9155879999999996</v>
      </c>
      <c r="O1919">
        <v>3.7803429999999998</v>
      </c>
      <c r="P1919">
        <v>7.3362740000000004</v>
      </c>
      <c r="Q1919">
        <v>6.9155879999999996</v>
      </c>
      <c r="R1919">
        <v>2.37643</v>
      </c>
      <c r="S1919">
        <v>7.0541689999999999</v>
      </c>
      <c r="T1919">
        <v>7.0541689999999999</v>
      </c>
      <c r="U1919">
        <v>6.9844460000000002</v>
      </c>
      <c r="V1919">
        <v>0.209956</v>
      </c>
      <c r="W1919">
        <v>6.9147220000000003</v>
      </c>
      <c r="X1919">
        <v>6.9147220000000003</v>
      </c>
      <c r="Y1919">
        <v>7.0541689999999999</v>
      </c>
      <c r="Z1919">
        <v>6.9852040000000004</v>
      </c>
      <c r="AA1919">
        <v>0.207674</v>
      </c>
      <c r="AB1919">
        <v>6.9162379999999999</v>
      </c>
      <c r="AC1919">
        <v>6.9152490000000002</v>
      </c>
      <c r="AD1919">
        <v>7.0541689999999999</v>
      </c>
      <c r="AE1919">
        <v>6.9854339999999997</v>
      </c>
      <c r="AF1919">
        <v>0.20698</v>
      </c>
      <c r="AG1919">
        <v>6.9166990000000004</v>
      </c>
      <c r="AH1919">
        <v>6.9155879999999996</v>
      </c>
    </row>
    <row r="1920" spans="1:34" x14ac:dyDescent="0.45">
      <c r="A1920">
        <v>1919</v>
      </c>
      <c r="B1920">
        <v>6.9139799999999996</v>
      </c>
      <c r="C1920">
        <v>11.701942000000001</v>
      </c>
      <c r="D1920">
        <v>11.701942000000001</v>
      </c>
      <c r="E1920">
        <v>6.9139799999999996</v>
      </c>
      <c r="F1920">
        <v>2.3442690000000002</v>
      </c>
      <c r="G1920">
        <v>10.036206</v>
      </c>
      <c r="H1920">
        <v>6.9139799999999996</v>
      </c>
      <c r="I1920">
        <v>3.7730670000000002</v>
      </c>
      <c r="J1920">
        <v>7.4276260000000001</v>
      </c>
      <c r="K1920">
        <v>6.9139799999999996</v>
      </c>
      <c r="L1920">
        <v>2.3442690000000002</v>
      </c>
      <c r="M1920">
        <v>7.4124140000000001</v>
      </c>
      <c r="N1920">
        <v>6.9139799999999996</v>
      </c>
      <c r="O1920">
        <v>3.755862</v>
      </c>
      <c r="P1920">
        <v>6.774267</v>
      </c>
      <c r="Q1920">
        <v>6.9139799999999996</v>
      </c>
      <c r="R1920">
        <v>2.3442690000000002</v>
      </c>
      <c r="S1920">
        <v>6.6381319999999997</v>
      </c>
      <c r="T1920">
        <v>6.6381319999999997</v>
      </c>
      <c r="U1920">
        <v>6.7756309999999997</v>
      </c>
      <c r="V1920">
        <v>-0.42382900000000001</v>
      </c>
      <c r="W1920">
        <v>6.9131299999999998</v>
      </c>
      <c r="X1920">
        <v>6.9131299999999998</v>
      </c>
      <c r="Y1920">
        <v>6.6381319999999997</v>
      </c>
      <c r="Z1920">
        <v>6.7763739999999997</v>
      </c>
      <c r="AA1920">
        <v>-0.42611900000000003</v>
      </c>
      <c r="AB1920">
        <v>6.9146159999999997</v>
      </c>
      <c r="AC1920">
        <v>6.9136470000000001</v>
      </c>
      <c r="AD1920">
        <v>6.6381319999999997</v>
      </c>
      <c r="AE1920">
        <v>6.7766019999999996</v>
      </c>
      <c r="AF1920">
        <v>-0.42682100000000001</v>
      </c>
      <c r="AG1920">
        <v>6.9150720000000003</v>
      </c>
      <c r="AH1920">
        <v>6.9139799999999996</v>
      </c>
    </row>
    <row r="1921" spans="1:34" x14ac:dyDescent="0.45">
      <c r="A1921">
        <v>1920</v>
      </c>
      <c r="B1921">
        <v>6.8695199999999996</v>
      </c>
      <c r="C1921">
        <v>11.263348000000001</v>
      </c>
      <c r="D1921">
        <v>11.263348000000001</v>
      </c>
      <c r="E1921">
        <v>6.8695199999999996</v>
      </c>
      <c r="F1921">
        <v>2.3011430000000002</v>
      </c>
      <c r="G1921">
        <v>9.5998339999999995</v>
      </c>
      <c r="H1921">
        <v>6.8695199999999996</v>
      </c>
      <c r="I1921">
        <v>3.7294939999999999</v>
      </c>
      <c r="J1921">
        <v>7.1009840000000004</v>
      </c>
      <c r="K1921">
        <v>6.8695199999999996</v>
      </c>
      <c r="L1921">
        <v>2.3011430000000002</v>
      </c>
      <c r="M1921">
        <v>7.0858759999999998</v>
      </c>
      <c r="N1921">
        <v>6.8695199999999996</v>
      </c>
      <c r="O1921">
        <v>3.7122419999999998</v>
      </c>
      <c r="P1921">
        <v>6.4338259999999998</v>
      </c>
      <c r="Q1921">
        <v>6.8695199999999996</v>
      </c>
      <c r="R1921">
        <v>2.3011430000000002</v>
      </c>
      <c r="S1921">
        <v>6.394317</v>
      </c>
      <c r="T1921">
        <v>6.394317</v>
      </c>
      <c r="U1921">
        <v>6.6314970000000004</v>
      </c>
      <c r="V1921">
        <v>-0.71324600000000005</v>
      </c>
      <c r="W1921">
        <v>6.8686759999999998</v>
      </c>
      <c r="X1921">
        <v>6.8686759999999998</v>
      </c>
      <c r="Y1921">
        <v>6.394317</v>
      </c>
      <c r="Z1921">
        <v>6.6322340000000004</v>
      </c>
      <c r="AA1921">
        <v>-0.71546500000000002</v>
      </c>
      <c r="AB1921">
        <v>6.870152</v>
      </c>
      <c r="AC1921">
        <v>6.8691890000000004</v>
      </c>
      <c r="AD1921">
        <v>6.394317</v>
      </c>
      <c r="AE1921">
        <v>6.6324610000000002</v>
      </c>
      <c r="AF1921">
        <v>-0.71614699999999998</v>
      </c>
      <c r="AG1921">
        <v>6.8706060000000004</v>
      </c>
      <c r="AH1921">
        <v>6.8695199999999996</v>
      </c>
    </row>
    <row r="1922" spans="1:34" x14ac:dyDescent="0.45">
      <c r="A1922">
        <v>1921</v>
      </c>
      <c r="B1922">
        <v>6.8941439999999998</v>
      </c>
      <c r="C1922">
        <v>10.800124</v>
      </c>
      <c r="D1922">
        <v>10.800124</v>
      </c>
      <c r="E1922">
        <v>6.8941439999999998</v>
      </c>
      <c r="F1922">
        <v>2.328948</v>
      </c>
      <c r="G1922">
        <v>9.1758349999999993</v>
      </c>
      <c r="H1922">
        <v>6.8941439999999998</v>
      </c>
      <c r="I1922">
        <v>3.7565520000000001</v>
      </c>
      <c r="J1922">
        <v>6.6240560000000004</v>
      </c>
      <c r="K1922">
        <v>6.8941439999999998</v>
      </c>
      <c r="L1922">
        <v>2.328948</v>
      </c>
      <c r="M1922">
        <v>6.6115089999999999</v>
      </c>
      <c r="N1922">
        <v>6.8941439999999998</v>
      </c>
      <c r="O1922">
        <v>3.7393399999999999</v>
      </c>
      <c r="P1922">
        <v>6.0525140000000004</v>
      </c>
      <c r="Q1922">
        <v>6.8941439999999998</v>
      </c>
      <c r="R1922">
        <v>2.328948</v>
      </c>
      <c r="S1922">
        <v>6.0333629999999996</v>
      </c>
      <c r="T1922">
        <v>6.0333629999999996</v>
      </c>
      <c r="U1922">
        <v>6.4633409999999998</v>
      </c>
      <c r="V1922">
        <v>-1.353237</v>
      </c>
      <c r="W1922">
        <v>6.893319</v>
      </c>
      <c r="X1922">
        <v>6.893319</v>
      </c>
      <c r="Y1922">
        <v>6.0333629999999996</v>
      </c>
      <c r="Z1922">
        <v>6.4640620000000002</v>
      </c>
      <c r="AA1922">
        <v>-1.355507</v>
      </c>
      <c r="AB1922">
        <v>6.8947609999999999</v>
      </c>
      <c r="AC1922">
        <v>6.8938199999999998</v>
      </c>
      <c r="AD1922">
        <v>6.0333629999999996</v>
      </c>
      <c r="AE1922">
        <v>6.4642850000000003</v>
      </c>
      <c r="AF1922">
        <v>-1.356209</v>
      </c>
      <c r="AG1922">
        <v>6.8952070000000001</v>
      </c>
      <c r="AH1922">
        <v>6.8941439999999998</v>
      </c>
    </row>
    <row r="1923" spans="1:34" x14ac:dyDescent="0.45">
      <c r="A1923">
        <v>1922</v>
      </c>
      <c r="B1923">
        <v>6.8792220000000004</v>
      </c>
      <c r="C1923">
        <v>10.232924000000001</v>
      </c>
      <c r="D1923">
        <v>10.232924000000001</v>
      </c>
      <c r="E1923">
        <v>6.8792220000000004</v>
      </c>
      <c r="F1923">
        <v>2.3122989999999999</v>
      </c>
      <c r="G1923">
        <v>8.6758299999999995</v>
      </c>
      <c r="H1923">
        <v>6.8792220000000004</v>
      </c>
      <c r="I1923">
        <v>3.7403050000000002</v>
      </c>
      <c r="J1923">
        <v>6.3285119999999999</v>
      </c>
      <c r="K1923">
        <v>6.8792220000000004</v>
      </c>
      <c r="L1923">
        <v>2.3122989999999999</v>
      </c>
      <c r="M1923">
        <v>6.3162760000000002</v>
      </c>
      <c r="N1923">
        <v>6.8792220000000004</v>
      </c>
      <c r="O1923">
        <v>3.7230699999999999</v>
      </c>
      <c r="P1923">
        <v>5.7871269999999999</v>
      </c>
      <c r="Q1923">
        <v>6.8792220000000004</v>
      </c>
      <c r="R1923">
        <v>2.3122989999999999</v>
      </c>
      <c r="S1923">
        <v>5.7796190000000003</v>
      </c>
      <c r="T1923">
        <v>5.7796190000000003</v>
      </c>
      <c r="U1923">
        <v>6.3290100000000002</v>
      </c>
      <c r="V1923">
        <v>-1.7177500000000001</v>
      </c>
      <c r="W1923">
        <v>6.8784010000000002</v>
      </c>
      <c r="X1923">
        <v>6.8784010000000002</v>
      </c>
      <c r="Y1923">
        <v>5.7796190000000003</v>
      </c>
      <c r="Z1923">
        <v>6.3297270000000001</v>
      </c>
      <c r="AA1923">
        <v>-1.719991</v>
      </c>
      <c r="AB1923">
        <v>6.8798349999999999</v>
      </c>
      <c r="AC1923">
        <v>6.8788999999999998</v>
      </c>
      <c r="AD1923">
        <v>5.7796190000000003</v>
      </c>
      <c r="AE1923">
        <v>6.3299500000000002</v>
      </c>
      <c r="AF1923">
        <v>-1.720688</v>
      </c>
      <c r="AG1923">
        <v>6.88028</v>
      </c>
      <c r="AH1923">
        <v>6.8792220000000004</v>
      </c>
    </row>
    <row r="1924" spans="1:34" x14ac:dyDescent="0.45">
      <c r="A1924">
        <v>1923</v>
      </c>
      <c r="B1924">
        <v>6.8840760000000003</v>
      </c>
      <c r="C1924">
        <v>9.724831</v>
      </c>
      <c r="D1924">
        <v>9.724831</v>
      </c>
      <c r="E1924">
        <v>6.8840760000000003</v>
      </c>
      <c r="F1924">
        <v>2.3183120000000002</v>
      </c>
      <c r="G1924">
        <v>8.2305639999999993</v>
      </c>
      <c r="H1924">
        <v>6.8840760000000003</v>
      </c>
      <c r="I1924">
        <v>3.7460360000000001</v>
      </c>
      <c r="J1924">
        <v>5.9114979999999999</v>
      </c>
      <c r="K1924">
        <v>6.8840760000000003</v>
      </c>
      <c r="L1924">
        <v>2.3183120000000002</v>
      </c>
      <c r="M1924">
        <v>5.9014259999999998</v>
      </c>
      <c r="N1924">
        <v>6.8840760000000003</v>
      </c>
      <c r="O1924">
        <v>3.7288109999999999</v>
      </c>
      <c r="P1924">
        <v>5.46692</v>
      </c>
      <c r="Q1924">
        <v>6.8840760000000003</v>
      </c>
      <c r="R1924">
        <v>2.3183120000000002</v>
      </c>
      <c r="S1924">
        <v>5.460458</v>
      </c>
      <c r="T1924">
        <v>5.460458</v>
      </c>
      <c r="U1924">
        <v>6.1718650000000004</v>
      </c>
      <c r="V1924">
        <v>-2.342285</v>
      </c>
      <c r="W1924">
        <v>6.8832719999999998</v>
      </c>
      <c r="X1924">
        <v>6.8832719999999998</v>
      </c>
      <c r="Y1924">
        <v>5.460458</v>
      </c>
      <c r="Z1924">
        <v>6.1725669999999999</v>
      </c>
      <c r="AA1924">
        <v>-2.3445969999999998</v>
      </c>
      <c r="AB1924">
        <v>6.8846759999999998</v>
      </c>
      <c r="AC1924">
        <v>6.8837599999999997</v>
      </c>
      <c r="AD1924">
        <v>5.460458</v>
      </c>
      <c r="AE1924">
        <v>6.1727860000000003</v>
      </c>
      <c r="AF1924">
        <v>-2.3453189999999999</v>
      </c>
      <c r="AG1924">
        <v>6.8851149999999999</v>
      </c>
      <c r="AH1924">
        <v>6.8840760000000003</v>
      </c>
    </row>
    <row r="1925" spans="1:34" x14ac:dyDescent="0.45">
      <c r="A1925">
        <v>1924</v>
      </c>
      <c r="B1925">
        <v>6.5695870000000003</v>
      </c>
      <c r="C1925">
        <v>10.814119</v>
      </c>
      <c r="D1925">
        <v>10.814119</v>
      </c>
      <c r="E1925">
        <v>6.5695870000000003</v>
      </c>
      <c r="F1925">
        <v>2.0118610000000001</v>
      </c>
      <c r="G1925">
        <v>9.2843769999999992</v>
      </c>
      <c r="H1925">
        <v>6.5695870000000003</v>
      </c>
      <c r="I1925">
        <v>3.4367749999999999</v>
      </c>
      <c r="J1925">
        <v>6.5452729999999999</v>
      </c>
      <c r="K1925">
        <v>6.5695870000000003</v>
      </c>
      <c r="L1925">
        <v>2.0118610000000001</v>
      </c>
      <c r="M1925">
        <v>6.5328920000000004</v>
      </c>
      <c r="N1925">
        <v>6.5695870000000003</v>
      </c>
      <c r="O1925">
        <v>3.4192119999999999</v>
      </c>
      <c r="P1925">
        <v>5.9365119999999996</v>
      </c>
      <c r="Q1925">
        <v>6.5695870000000003</v>
      </c>
      <c r="R1925">
        <v>2.0118610000000001</v>
      </c>
      <c r="S1925">
        <v>5.918056</v>
      </c>
      <c r="T1925">
        <v>5.918056</v>
      </c>
      <c r="U1925">
        <v>6.2434269999999996</v>
      </c>
      <c r="V1925">
        <v>-1.1194569999999999</v>
      </c>
      <c r="W1925">
        <v>6.5687980000000001</v>
      </c>
      <c r="X1925">
        <v>6.5687980000000001</v>
      </c>
      <c r="Y1925">
        <v>5.918056</v>
      </c>
      <c r="Z1925">
        <v>6.244116</v>
      </c>
      <c r="AA1925">
        <v>-1.1218269999999999</v>
      </c>
      <c r="AB1925">
        <v>6.570176</v>
      </c>
      <c r="AC1925">
        <v>6.5692779999999997</v>
      </c>
      <c r="AD1925">
        <v>5.918056</v>
      </c>
      <c r="AE1925">
        <v>6.2443299999999997</v>
      </c>
      <c r="AF1925">
        <v>-1.1225620000000001</v>
      </c>
      <c r="AG1925">
        <v>6.5706030000000002</v>
      </c>
      <c r="AH1925">
        <v>6.5695870000000003</v>
      </c>
    </row>
    <row r="1926" spans="1:34" x14ac:dyDescent="0.45">
      <c r="A1926">
        <v>1925</v>
      </c>
      <c r="B1926">
        <v>6.5112209999999999</v>
      </c>
      <c r="C1926">
        <v>11.007681</v>
      </c>
      <c r="D1926">
        <v>11.007681</v>
      </c>
      <c r="E1926">
        <v>6.5112209999999999</v>
      </c>
      <c r="F1926">
        <v>1.982289</v>
      </c>
      <c r="G1926">
        <v>9.5522969999999994</v>
      </c>
      <c r="H1926">
        <v>6.5112209999999999</v>
      </c>
      <c r="I1926">
        <v>3.3997120000000001</v>
      </c>
      <c r="J1926">
        <v>6.6530969999999998</v>
      </c>
      <c r="K1926">
        <v>6.5112209999999999</v>
      </c>
      <c r="L1926">
        <v>1.982289</v>
      </c>
      <c r="M1926">
        <v>6.6374700000000004</v>
      </c>
      <c r="N1926">
        <v>6.5112209999999999</v>
      </c>
      <c r="O1926">
        <v>3.3821880000000002</v>
      </c>
      <c r="P1926">
        <v>6.0764870000000002</v>
      </c>
      <c r="Q1926">
        <v>6.5112209999999999</v>
      </c>
      <c r="R1926">
        <v>1.982289</v>
      </c>
      <c r="S1926">
        <v>5.979069</v>
      </c>
      <c r="T1926">
        <v>5.979069</v>
      </c>
      <c r="U1926">
        <v>6.2447629999999998</v>
      </c>
      <c r="V1926">
        <v>-0.99322600000000005</v>
      </c>
      <c r="W1926">
        <v>6.5104579999999999</v>
      </c>
      <c r="X1926">
        <v>6.5104579999999999</v>
      </c>
      <c r="Y1926">
        <v>5.979069</v>
      </c>
      <c r="Z1926">
        <v>6.2454299999999998</v>
      </c>
      <c r="AA1926">
        <v>-0.99571699999999996</v>
      </c>
      <c r="AB1926">
        <v>6.5117909999999997</v>
      </c>
      <c r="AC1926">
        <v>6.5109219999999999</v>
      </c>
      <c r="AD1926">
        <v>5.979069</v>
      </c>
      <c r="AE1926">
        <v>6.2456360000000002</v>
      </c>
      <c r="AF1926">
        <v>-0.99648700000000001</v>
      </c>
      <c r="AG1926">
        <v>6.5122030000000004</v>
      </c>
      <c r="AH1926">
        <v>6.5112209999999999</v>
      </c>
    </row>
    <row r="1927" spans="1:34" x14ac:dyDescent="0.45">
      <c r="A1927">
        <v>1926</v>
      </c>
      <c r="B1927">
        <v>6.0067399999999997</v>
      </c>
      <c r="C1927">
        <v>11.968264</v>
      </c>
      <c r="D1927">
        <v>11.968264</v>
      </c>
      <c r="E1927">
        <v>6.0067399999999997</v>
      </c>
      <c r="F1927">
        <v>1.4964770000000001</v>
      </c>
      <c r="G1927">
        <v>10.847289999999999</v>
      </c>
      <c r="H1927">
        <v>6.0067399999999997</v>
      </c>
      <c r="I1927">
        <v>2.9079250000000001</v>
      </c>
      <c r="J1927">
        <v>8.8460739999999998</v>
      </c>
      <c r="K1927">
        <v>6.0067399999999997</v>
      </c>
      <c r="L1927">
        <v>1.4964770000000001</v>
      </c>
      <c r="M1927">
        <v>8.8251530000000002</v>
      </c>
      <c r="N1927">
        <v>6.0067399999999997</v>
      </c>
      <c r="O1927">
        <v>2.889872</v>
      </c>
      <c r="P1927">
        <v>7.9233229999999999</v>
      </c>
      <c r="Q1927">
        <v>6.0067399999999997</v>
      </c>
      <c r="R1927">
        <v>1.4964770000000001</v>
      </c>
      <c r="S1927">
        <v>7.4514329999999998</v>
      </c>
      <c r="T1927">
        <v>7.4514329999999998</v>
      </c>
      <c r="U1927">
        <v>6.72872</v>
      </c>
      <c r="V1927">
        <v>2.962526</v>
      </c>
      <c r="W1927">
        <v>6.0060070000000003</v>
      </c>
      <c r="X1927">
        <v>6.0060070000000003</v>
      </c>
      <c r="Y1927">
        <v>7.4514329999999998</v>
      </c>
      <c r="Z1927">
        <v>6.7293630000000002</v>
      </c>
      <c r="AA1927">
        <v>2.959892</v>
      </c>
      <c r="AB1927">
        <v>6.0072919999999996</v>
      </c>
      <c r="AC1927">
        <v>6.0064539999999997</v>
      </c>
      <c r="AD1927">
        <v>7.4514329999999998</v>
      </c>
      <c r="AE1927">
        <v>6.7295550000000004</v>
      </c>
      <c r="AF1927">
        <v>2.9591020000000001</v>
      </c>
      <c r="AG1927">
        <v>6.0076770000000002</v>
      </c>
      <c r="AH1927">
        <v>6.0067399999999997</v>
      </c>
    </row>
    <row r="1928" spans="1:34" x14ac:dyDescent="0.45">
      <c r="A1928">
        <v>1927</v>
      </c>
      <c r="B1928">
        <v>6.039326</v>
      </c>
      <c r="C1928">
        <v>12.341981000000001</v>
      </c>
      <c r="D1928">
        <v>12.341981000000001</v>
      </c>
      <c r="E1928">
        <v>6.039326</v>
      </c>
      <c r="F1928">
        <v>1.571979</v>
      </c>
      <c r="G1928">
        <v>10.832007000000001</v>
      </c>
      <c r="H1928">
        <v>6.039326</v>
      </c>
      <c r="I1928">
        <v>2.972337</v>
      </c>
      <c r="J1928">
        <v>9.5977420000000002</v>
      </c>
      <c r="K1928">
        <v>6.039326</v>
      </c>
      <c r="L1928">
        <v>1.571979</v>
      </c>
      <c r="M1928">
        <v>9.5553570000000008</v>
      </c>
      <c r="N1928">
        <v>6.039326</v>
      </c>
      <c r="O1928">
        <v>2.954507</v>
      </c>
      <c r="P1928">
        <v>8.7065400000000004</v>
      </c>
      <c r="Q1928">
        <v>6.039326</v>
      </c>
      <c r="R1928">
        <v>1.571979</v>
      </c>
      <c r="S1928">
        <v>8.2086079999999999</v>
      </c>
      <c r="T1928">
        <v>8.2086079999999999</v>
      </c>
      <c r="U1928">
        <v>7.1236199999999998</v>
      </c>
      <c r="V1928">
        <v>5.0227979999999999</v>
      </c>
      <c r="W1928">
        <v>6.0386319999999998</v>
      </c>
      <c r="X1928">
        <v>6.0386319999999998</v>
      </c>
      <c r="Y1928">
        <v>8.2086079999999999</v>
      </c>
      <c r="Z1928">
        <v>7.1242299999999998</v>
      </c>
      <c r="AA1928">
        <v>5.0199740000000004</v>
      </c>
      <c r="AB1928">
        <v>6.0398519999999998</v>
      </c>
      <c r="AC1928">
        <v>6.0390569999999997</v>
      </c>
      <c r="AD1928">
        <v>8.2086079999999999</v>
      </c>
      <c r="AE1928">
        <v>7.124409</v>
      </c>
      <c r="AF1928">
        <v>5.0191460000000001</v>
      </c>
      <c r="AG1928">
        <v>6.0402100000000001</v>
      </c>
      <c r="AH1928">
        <v>6.039326</v>
      </c>
    </row>
    <row r="1929" spans="1:34" x14ac:dyDescent="0.45">
      <c r="A1929">
        <v>1928</v>
      </c>
      <c r="B1929">
        <v>6.032832</v>
      </c>
      <c r="C1929">
        <v>12.446076</v>
      </c>
      <c r="D1929">
        <v>12.446076</v>
      </c>
      <c r="E1929">
        <v>6.032832</v>
      </c>
      <c r="F1929">
        <v>1.5628310000000001</v>
      </c>
      <c r="G1929">
        <v>10.72087</v>
      </c>
      <c r="H1929">
        <v>6.032832</v>
      </c>
      <c r="I1929">
        <v>7.9650129999999999</v>
      </c>
      <c r="J1929">
        <v>10.526680000000001</v>
      </c>
      <c r="K1929">
        <v>6.032832</v>
      </c>
      <c r="L1929">
        <v>1.5628310000000001</v>
      </c>
      <c r="M1929">
        <v>10.444834999999999</v>
      </c>
      <c r="N1929">
        <v>6.032832</v>
      </c>
      <c r="O1929">
        <v>2.9460220000000001</v>
      </c>
      <c r="P1929">
        <v>9.439546</v>
      </c>
      <c r="Q1929">
        <v>6.032832</v>
      </c>
      <c r="R1929">
        <v>1.5628310000000001</v>
      </c>
      <c r="S1929">
        <v>8.9045100000000001</v>
      </c>
      <c r="T1929">
        <v>8.9045100000000001</v>
      </c>
      <c r="U1929">
        <v>7.4683279999999996</v>
      </c>
      <c r="V1929">
        <v>6.5569269999999999</v>
      </c>
      <c r="W1929">
        <v>6.032146</v>
      </c>
      <c r="X1929">
        <v>6.032146</v>
      </c>
      <c r="Y1929">
        <v>8.9045100000000001</v>
      </c>
      <c r="Z1929">
        <v>7.4689329999999998</v>
      </c>
      <c r="AA1929">
        <v>6.554163</v>
      </c>
      <c r="AB1929">
        <v>6.0333560000000004</v>
      </c>
      <c r="AC1929">
        <v>6.0325670000000002</v>
      </c>
      <c r="AD1929">
        <v>8.9045100000000001</v>
      </c>
      <c r="AE1929">
        <v>7.4691080000000003</v>
      </c>
      <c r="AF1929">
        <v>6.5533679999999999</v>
      </c>
      <c r="AG1929">
        <v>6.0337050000000003</v>
      </c>
      <c r="AH1929">
        <v>6.032832</v>
      </c>
    </row>
    <row r="1930" spans="1:34" x14ac:dyDescent="0.45">
      <c r="A1930">
        <v>1929</v>
      </c>
      <c r="B1930">
        <v>6.1549719999999999</v>
      </c>
      <c r="C1930">
        <v>12.643197000000001</v>
      </c>
      <c r="D1930">
        <v>12.643197000000001</v>
      </c>
      <c r="E1930">
        <v>6.1549719999999999</v>
      </c>
      <c r="F1930">
        <v>1.6822239999999999</v>
      </c>
      <c r="G1930">
        <v>10.782492</v>
      </c>
      <c r="H1930">
        <v>6.1549719999999999</v>
      </c>
      <c r="I1930">
        <v>10.440054</v>
      </c>
      <c r="J1930">
        <v>10.766793</v>
      </c>
      <c r="K1930">
        <v>6.1549719999999999</v>
      </c>
      <c r="L1930">
        <v>1.6822239999999999</v>
      </c>
      <c r="M1930">
        <v>10.679738</v>
      </c>
      <c r="N1930">
        <v>6.1549719999999999</v>
      </c>
      <c r="O1930">
        <v>3.0665369999999998</v>
      </c>
      <c r="P1930">
        <v>9.7082329999999999</v>
      </c>
      <c r="Q1930">
        <v>6.1549719999999999</v>
      </c>
      <c r="R1930">
        <v>1.6822239999999999</v>
      </c>
      <c r="S1930">
        <v>9.2384439999999994</v>
      </c>
      <c r="T1930">
        <v>9.2384439999999994</v>
      </c>
      <c r="U1930">
        <v>7.6963689999999998</v>
      </c>
      <c r="V1930">
        <v>7.1618789999999999</v>
      </c>
      <c r="W1930">
        <v>6.1542940000000002</v>
      </c>
      <c r="X1930">
        <v>6.1542940000000002</v>
      </c>
      <c r="Y1930">
        <v>9.2384439999999994</v>
      </c>
      <c r="Z1930">
        <v>7.6969669999999999</v>
      </c>
      <c r="AA1930">
        <v>7.159103</v>
      </c>
      <c r="AB1930">
        <v>6.1554900000000004</v>
      </c>
      <c r="AC1930">
        <v>6.1547099999999997</v>
      </c>
      <c r="AD1930">
        <v>9.2384439999999994</v>
      </c>
      <c r="AE1930">
        <v>7.6971379999999998</v>
      </c>
      <c r="AF1930">
        <v>7.1583110000000003</v>
      </c>
      <c r="AG1930">
        <v>6.1558310000000001</v>
      </c>
      <c r="AH1930">
        <v>6.1549719999999999</v>
      </c>
    </row>
    <row r="1931" spans="1:34" x14ac:dyDescent="0.45">
      <c r="A1931">
        <v>1930</v>
      </c>
      <c r="B1931">
        <v>6.2988900000000001</v>
      </c>
      <c r="C1931">
        <v>12.828552</v>
      </c>
      <c r="D1931">
        <v>12.828552</v>
      </c>
      <c r="E1931">
        <v>6.2988900000000001</v>
      </c>
      <c r="F1931">
        <v>1.8116410000000001</v>
      </c>
      <c r="G1931">
        <v>10.774542</v>
      </c>
      <c r="H1931">
        <v>6.2988900000000001</v>
      </c>
      <c r="I1931">
        <v>11.284053</v>
      </c>
      <c r="J1931">
        <v>10.792377999999999</v>
      </c>
      <c r="K1931">
        <v>6.2988900000000001</v>
      </c>
      <c r="L1931">
        <v>1.8116410000000001</v>
      </c>
      <c r="M1931">
        <v>10.709595</v>
      </c>
      <c r="N1931">
        <v>6.2988900000000001</v>
      </c>
      <c r="O1931">
        <v>3.2001759999999999</v>
      </c>
      <c r="P1931">
        <v>9.840306</v>
      </c>
      <c r="Q1931">
        <v>6.2988900000000001</v>
      </c>
      <c r="R1931">
        <v>1.8116410000000001</v>
      </c>
      <c r="S1931">
        <v>9.4309060000000002</v>
      </c>
      <c r="T1931">
        <v>9.4309060000000002</v>
      </c>
      <c r="U1931">
        <v>7.8645659999999999</v>
      </c>
      <c r="V1931">
        <v>7.5479370000000001</v>
      </c>
      <c r="W1931">
        <v>6.2982259999999997</v>
      </c>
      <c r="X1931">
        <v>6.2982259999999997</v>
      </c>
      <c r="Y1931">
        <v>9.4309060000000002</v>
      </c>
      <c r="Z1931">
        <v>7.8651530000000003</v>
      </c>
      <c r="AA1931">
        <v>7.5451090000000001</v>
      </c>
      <c r="AB1931">
        <v>6.2993990000000002</v>
      </c>
      <c r="AC1931">
        <v>6.2986339999999998</v>
      </c>
      <c r="AD1931">
        <v>9.4309060000000002</v>
      </c>
      <c r="AE1931">
        <v>7.8653190000000004</v>
      </c>
      <c r="AF1931">
        <v>7.5443069999999999</v>
      </c>
      <c r="AG1931">
        <v>6.2997319999999997</v>
      </c>
      <c r="AH1931">
        <v>6.2988900000000001</v>
      </c>
    </row>
    <row r="1932" spans="1:34" x14ac:dyDescent="0.45">
      <c r="A1932">
        <v>1931</v>
      </c>
      <c r="B1932">
        <v>6.3698990000000002</v>
      </c>
      <c r="C1932">
        <v>12.919055999999999</v>
      </c>
      <c r="D1932">
        <v>12.919055999999999</v>
      </c>
      <c r="E1932">
        <v>6.3698990000000002</v>
      </c>
      <c r="F1932">
        <v>1.868244</v>
      </c>
      <c r="G1932">
        <v>10.811998000000001</v>
      </c>
      <c r="H1932">
        <v>6.3698990000000002</v>
      </c>
      <c r="I1932">
        <v>11.964216</v>
      </c>
      <c r="J1932">
        <v>10.886072</v>
      </c>
      <c r="K1932">
        <v>6.3698990000000002</v>
      </c>
      <c r="L1932">
        <v>1.868244</v>
      </c>
      <c r="M1932">
        <v>10.793025999999999</v>
      </c>
      <c r="N1932">
        <v>6.3698990000000002</v>
      </c>
      <c r="O1932">
        <v>3.260713</v>
      </c>
      <c r="P1932">
        <v>10.081958</v>
      </c>
      <c r="Q1932">
        <v>6.3698990000000002</v>
      </c>
      <c r="R1932">
        <v>1.868244</v>
      </c>
      <c r="S1932">
        <v>9.7525379999999995</v>
      </c>
      <c r="T1932">
        <v>9.7525379999999995</v>
      </c>
      <c r="U1932">
        <v>8.0608900000000006</v>
      </c>
      <c r="V1932">
        <v>8.3262049999999999</v>
      </c>
      <c r="W1932">
        <v>6.3692419999999998</v>
      </c>
      <c r="X1932">
        <v>6.3692419999999998</v>
      </c>
      <c r="Y1932">
        <v>9.7525379999999995</v>
      </c>
      <c r="Z1932">
        <v>8.0614699999999999</v>
      </c>
      <c r="AA1932">
        <v>8.3233479999999993</v>
      </c>
      <c r="AB1932">
        <v>6.3704029999999996</v>
      </c>
      <c r="AC1932">
        <v>6.3696460000000004</v>
      </c>
      <c r="AD1932">
        <v>9.7525379999999995</v>
      </c>
      <c r="AE1932">
        <v>8.0616339999999997</v>
      </c>
      <c r="AF1932">
        <v>8.3225440000000006</v>
      </c>
      <c r="AG1932">
        <v>6.37073</v>
      </c>
      <c r="AH1932">
        <v>6.3698990000000002</v>
      </c>
    </row>
    <row r="1933" spans="1:34" x14ac:dyDescent="0.45">
      <c r="A1933">
        <v>1932</v>
      </c>
      <c r="B1933">
        <v>6.4864040000000003</v>
      </c>
      <c r="C1933">
        <v>13.049386</v>
      </c>
      <c r="D1933">
        <v>13.049386</v>
      </c>
      <c r="E1933">
        <v>6.4864040000000003</v>
      </c>
      <c r="F1933">
        <v>1.975444</v>
      </c>
      <c r="G1933">
        <v>11.354528</v>
      </c>
      <c r="H1933">
        <v>6.4864040000000003</v>
      </c>
      <c r="I1933">
        <v>12.093989000000001</v>
      </c>
      <c r="J1933">
        <v>11.436624</v>
      </c>
      <c r="K1933">
        <v>6.4864040000000003</v>
      </c>
      <c r="L1933">
        <v>1.975444</v>
      </c>
      <c r="M1933">
        <v>11.333928999999999</v>
      </c>
      <c r="N1933">
        <v>6.4864040000000003</v>
      </c>
      <c r="O1933">
        <v>3.3706909999999999</v>
      </c>
      <c r="P1933">
        <v>10.734873</v>
      </c>
      <c r="Q1933">
        <v>6.4864040000000003</v>
      </c>
      <c r="R1933">
        <v>1.975444</v>
      </c>
      <c r="S1933">
        <v>10.457535999999999</v>
      </c>
      <c r="T1933">
        <v>10.457535999999999</v>
      </c>
      <c r="U1933">
        <v>8.4716559999999994</v>
      </c>
      <c r="V1933">
        <v>10.772937000000001</v>
      </c>
      <c r="W1933">
        <v>6.4857750000000003</v>
      </c>
      <c r="X1933">
        <v>6.4857750000000003</v>
      </c>
      <c r="Y1933">
        <v>10.457535999999999</v>
      </c>
      <c r="Z1933">
        <v>8.472213</v>
      </c>
      <c r="AA1933">
        <v>10.769912</v>
      </c>
      <c r="AB1933">
        <v>6.4868899999999998</v>
      </c>
      <c r="AC1933">
        <v>6.4861630000000003</v>
      </c>
      <c r="AD1933">
        <v>10.457535999999999</v>
      </c>
      <c r="AE1933">
        <v>8.4723670000000002</v>
      </c>
      <c r="AF1933">
        <v>10.769078</v>
      </c>
      <c r="AG1933">
        <v>6.4871980000000002</v>
      </c>
      <c r="AH1933">
        <v>6.4864040000000003</v>
      </c>
    </row>
    <row r="1934" spans="1:34" x14ac:dyDescent="0.45">
      <c r="A1934">
        <v>1933</v>
      </c>
      <c r="B1934">
        <v>6.7131069999999999</v>
      </c>
      <c r="C1934">
        <v>13.279029</v>
      </c>
      <c r="D1934">
        <v>13.279029</v>
      </c>
      <c r="E1934">
        <v>6.7131069999999999</v>
      </c>
      <c r="F1934">
        <v>2.1859310000000001</v>
      </c>
      <c r="G1934">
        <v>11.430775000000001</v>
      </c>
      <c r="H1934">
        <v>6.7131069999999999</v>
      </c>
      <c r="I1934">
        <v>12.472944999999999</v>
      </c>
      <c r="J1934">
        <v>11.54429</v>
      </c>
      <c r="K1934">
        <v>6.7131069999999999</v>
      </c>
      <c r="L1934">
        <v>2.1859310000000001</v>
      </c>
      <c r="M1934">
        <v>11.452427999999999</v>
      </c>
      <c r="N1934">
        <v>6.7131069999999999</v>
      </c>
      <c r="O1934">
        <v>3.5860949999999998</v>
      </c>
      <c r="P1934">
        <v>10.911004999999999</v>
      </c>
      <c r="Q1934">
        <v>6.7131069999999999</v>
      </c>
      <c r="R1934">
        <v>2.1859310000000001</v>
      </c>
      <c r="S1934">
        <v>10.675735</v>
      </c>
      <c r="T1934">
        <v>10.675735</v>
      </c>
      <c r="U1934">
        <v>8.694115</v>
      </c>
      <c r="V1934">
        <v>11.198615999999999</v>
      </c>
      <c r="W1934">
        <v>6.7124940000000004</v>
      </c>
      <c r="X1934">
        <v>6.7124940000000004</v>
      </c>
      <c r="Y1934">
        <v>10.675735</v>
      </c>
      <c r="Z1934">
        <v>8.6946580000000004</v>
      </c>
      <c r="AA1934">
        <v>11.195544999999999</v>
      </c>
      <c r="AB1934">
        <v>6.7135809999999996</v>
      </c>
      <c r="AC1934">
        <v>6.712872</v>
      </c>
      <c r="AD1934">
        <v>10.675735</v>
      </c>
      <c r="AE1934">
        <v>8.6948070000000008</v>
      </c>
      <c r="AF1934">
        <v>11.194704</v>
      </c>
      <c r="AG1934">
        <v>6.7138790000000004</v>
      </c>
      <c r="AH1934">
        <v>6.7131069999999999</v>
      </c>
    </row>
    <row r="1935" spans="1:34" x14ac:dyDescent="0.45">
      <c r="A1935">
        <v>1934</v>
      </c>
      <c r="B1935">
        <v>6.7943410000000002</v>
      </c>
      <c r="C1935">
        <v>13.353393000000001</v>
      </c>
      <c r="D1935">
        <v>13.353393000000001</v>
      </c>
      <c r="E1935">
        <v>6.7943410000000002</v>
      </c>
      <c r="F1935">
        <v>2.245355</v>
      </c>
      <c r="G1935">
        <v>11.621708</v>
      </c>
      <c r="H1935">
        <v>6.7943410000000002</v>
      </c>
      <c r="I1935">
        <v>12.551771</v>
      </c>
      <c r="J1935">
        <v>11.691535</v>
      </c>
      <c r="K1935">
        <v>6.7943410000000002</v>
      </c>
      <c r="L1935">
        <v>2.245355</v>
      </c>
      <c r="M1935">
        <v>11.629229</v>
      </c>
      <c r="N1935">
        <v>6.7943410000000002</v>
      </c>
      <c r="O1935">
        <v>3.6513200000000001</v>
      </c>
      <c r="P1935">
        <v>11.051764</v>
      </c>
      <c r="Q1935">
        <v>6.7943410000000002</v>
      </c>
      <c r="R1935">
        <v>2.245355</v>
      </c>
      <c r="S1935">
        <v>10.839115</v>
      </c>
      <c r="T1935">
        <v>10.839115</v>
      </c>
      <c r="U1935">
        <v>8.8164219999999993</v>
      </c>
      <c r="V1935">
        <v>11.125674999999999</v>
      </c>
      <c r="W1935">
        <v>6.7937289999999999</v>
      </c>
      <c r="X1935">
        <v>6.7937289999999999</v>
      </c>
      <c r="Y1935">
        <v>10.839115</v>
      </c>
      <c r="Z1935">
        <v>8.8169640000000005</v>
      </c>
      <c r="AA1935">
        <v>11.122692000000001</v>
      </c>
      <c r="AB1935">
        <v>6.7948139999999997</v>
      </c>
      <c r="AC1935">
        <v>6.7941060000000002</v>
      </c>
      <c r="AD1935">
        <v>10.839115</v>
      </c>
      <c r="AE1935">
        <v>8.8171130000000009</v>
      </c>
      <c r="AF1935">
        <v>11.121877</v>
      </c>
      <c r="AG1935">
        <v>6.7951100000000002</v>
      </c>
      <c r="AH1935">
        <v>6.7943410000000002</v>
      </c>
    </row>
    <row r="1936" spans="1:34" x14ac:dyDescent="0.45">
      <c r="A1936">
        <v>1935</v>
      </c>
      <c r="B1936">
        <v>6.9210079999999996</v>
      </c>
      <c r="C1936">
        <v>13.478973</v>
      </c>
      <c r="D1936">
        <v>13.478973</v>
      </c>
      <c r="E1936">
        <v>6.9210079999999996</v>
      </c>
      <c r="F1936">
        <v>2.3615870000000001</v>
      </c>
      <c r="G1936">
        <v>11.893231999999999</v>
      </c>
      <c r="H1936">
        <v>6.9210079999999996</v>
      </c>
      <c r="I1936">
        <v>12.678017000000001</v>
      </c>
      <c r="J1936">
        <v>11.956897</v>
      </c>
      <c r="K1936">
        <v>6.9210079999999996</v>
      </c>
      <c r="L1936">
        <v>2.3615870000000001</v>
      </c>
      <c r="M1936">
        <v>11.898094</v>
      </c>
      <c r="N1936">
        <v>6.9210079999999996</v>
      </c>
      <c r="O1936">
        <v>3.770629</v>
      </c>
      <c r="P1936">
        <v>11.360239</v>
      </c>
      <c r="Q1936">
        <v>6.9210079999999996</v>
      </c>
      <c r="R1936">
        <v>2.3615870000000001</v>
      </c>
      <c r="S1936">
        <v>11.121338</v>
      </c>
      <c r="T1936">
        <v>11.121338</v>
      </c>
      <c r="U1936">
        <v>9.0208750000000002</v>
      </c>
      <c r="V1936">
        <v>11.985777000000001</v>
      </c>
      <c r="W1936">
        <v>6.9204109999999996</v>
      </c>
      <c r="X1936">
        <v>6.9204109999999996</v>
      </c>
      <c r="Y1936">
        <v>11.121338</v>
      </c>
      <c r="Z1936">
        <v>9.0214040000000004</v>
      </c>
      <c r="AA1936">
        <v>11.982754</v>
      </c>
      <c r="AB1936">
        <v>6.9214710000000004</v>
      </c>
      <c r="AC1936">
        <v>6.9207799999999997</v>
      </c>
      <c r="AD1936">
        <v>11.121338</v>
      </c>
      <c r="AE1936">
        <v>9.0215479999999992</v>
      </c>
      <c r="AF1936">
        <v>11.981935999999999</v>
      </c>
      <c r="AG1936">
        <v>6.9217579999999996</v>
      </c>
      <c r="AH1936">
        <v>6.9210079999999996</v>
      </c>
    </row>
    <row r="1937" spans="1:34" x14ac:dyDescent="0.45">
      <c r="A1937">
        <v>1936</v>
      </c>
      <c r="B1937">
        <v>6.9838990000000001</v>
      </c>
      <c r="C1937">
        <v>13.538252</v>
      </c>
      <c r="D1937">
        <v>13.538252</v>
      </c>
      <c r="E1937">
        <v>6.9838990000000001</v>
      </c>
      <c r="F1937">
        <v>2.4118400000000002</v>
      </c>
      <c r="G1937">
        <v>12.152737999999999</v>
      </c>
      <c r="H1937">
        <v>6.9838990000000001</v>
      </c>
      <c r="I1937">
        <v>12.739603000000001</v>
      </c>
      <c r="J1937">
        <v>12.197118</v>
      </c>
      <c r="K1937">
        <v>6.9838990000000001</v>
      </c>
      <c r="L1937">
        <v>2.4118400000000002</v>
      </c>
      <c r="M1937">
        <v>12.11748</v>
      </c>
      <c r="N1937">
        <v>6.9838990000000001</v>
      </c>
      <c r="O1937">
        <v>3.8242729999999998</v>
      </c>
      <c r="P1937">
        <v>11.549505</v>
      </c>
      <c r="Q1937">
        <v>6.9838990000000001</v>
      </c>
      <c r="R1937">
        <v>2.4118400000000002</v>
      </c>
      <c r="S1937">
        <v>11.260756000000001</v>
      </c>
      <c r="T1937">
        <v>11.260756000000001</v>
      </c>
      <c r="U1937">
        <v>9.1220300000000005</v>
      </c>
      <c r="V1937">
        <v>11.927973</v>
      </c>
      <c r="W1937">
        <v>6.9833049999999997</v>
      </c>
      <c r="X1937">
        <v>6.9833049999999997</v>
      </c>
      <c r="Y1937">
        <v>11.260756000000001</v>
      </c>
      <c r="Z1937">
        <v>9.1225579999999997</v>
      </c>
      <c r="AA1937">
        <v>11.92503</v>
      </c>
      <c r="AB1937">
        <v>6.9843599999999997</v>
      </c>
      <c r="AC1937">
        <v>6.9836720000000003</v>
      </c>
      <c r="AD1937">
        <v>11.260756000000001</v>
      </c>
      <c r="AE1937">
        <v>9.1227</v>
      </c>
      <c r="AF1937">
        <v>11.924234</v>
      </c>
      <c r="AG1937">
        <v>6.9846450000000004</v>
      </c>
      <c r="AH1937">
        <v>6.9838990000000001</v>
      </c>
    </row>
    <row r="1938" spans="1:34" x14ac:dyDescent="0.45">
      <c r="A1938">
        <v>1937</v>
      </c>
      <c r="B1938">
        <v>6.9874159999999996</v>
      </c>
      <c r="C1938">
        <v>13.539571</v>
      </c>
      <c r="D1938">
        <v>13.539571</v>
      </c>
      <c r="E1938">
        <v>6.9874159999999996</v>
      </c>
      <c r="F1938">
        <v>2.4098299999999999</v>
      </c>
      <c r="G1938">
        <v>12.611655000000001</v>
      </c>
      <c r="H1938">
        <v>6.9874159999999996</v>
      </c>
      <c r="I1938">
        <v>12.646884999999999</v>
      </c>
      <c r="J1938">
        <v>12.614018</v>
      </c>
      <c r="K1938">
        <v>6.9874159999999996</v>
      </c>
      <c r="L1938">
        <v>2.4098299999999999</v>
      </c>
      <c r="M1938">
        <v>12.559613000000001</v>
      </c>
      <c r="N1938">
        <v>6.9874159999999996</v>
      </c>
      <c r="O1938">
        <v>3.8236560000000002</v>
      </c>
      <c r="P1938">
        <v>11.935912999999999</v>
      </c>
      <c r="Q1938">
        <v>6.9874159999999996</v>
      </c>
      <c r="R1938">
        <v>2.4098299999999999</v>
      </c>
      <c r="S1938">
        <v>11.529235999999999</v>
      </c>
      <c r="T1938">
        <v>11.529235999999999</v>
      </c>
      <c r="U1938">
        <v>9.2580290000000005</v>
      </c>
      <c r="V1938">
        <v>12.366949999999999</v>
      </c>
      <c r="W1938">
        <v>6.9868230000000002</v>
      </c>
      <c r="X1938">
        <v>6.9868230000000002</v>
      </c>
      <c r="Y1938">
        <v>11.529235999999999</v>
      </c>
      <c r="Z1938">
        <v>9.2585569999999997</v>
      </c>
      <c r="AA1938">
        <v>12.364077999999999</v>
      </c>
      <c r="AB1938">
        <v>6.9878770000000001</v>
      </c>
      <c r="AC1938">
        <v>6.9871889999999999</v>
      </c>
      <c r="AD1938">
        <v>11.529235999999999</v>
      </c>
      <c r="AE1938">
        <v>9.258699</v>
      </c>
      <c r="AF1938">
        <v>12.363306</v>
      </c>
      <c r="AG1938">
        <v>6.9881609999999998</v>
      </c>
      <c r="AH1938">
        <v>6.9874159999999996</v>
      </c>
    </row>
    <row r="1939" spans="1:34" x14ac:dyDescent="0.45">
      <c r="A1939">
        <v>1938</v>
      </c>
      <c r="B1939">
        <v>6.9055270000000002</v>
      </c>
      <c r="C1939">
        <v>13.357653000000001</v>
      </c>
      <c r="D1939">
        <v>13.357653000000001</v>
      </c>
      <c r="E1939">
        <v>6.9055270000000002</v>
      </c>
      <c r="F1939">
        <v>2.3298369999999999</v>
      </c>
      <c r="G1939">
        <v>12.055844</v>
      </c>
      <c r="H1939">
        <v>6.9055270000000002</v>
      </c>
      <c r="I1939">
        <v>4.0755840000000001</v>
      </c>
      <c r="J1939">
        <v>11.752685</v>
      </c>
      <c r="K1939">
        <v>6.9055270000000002</v>
      </c>
      <c r="L1939">
        <v>2.3298369999999999</v>
      </c>
      <c r="M1939">
        <v>11.679285999999999</v>
      </c>
      <c r="N1939">
        <v>6.9055270000000002</v>
      </c>
      <c r="O1939">
        <v>3.7428919999999999</v>
      </c>
      <c r="P1939">
        <v>10.645768</v>
      </c>
      <c r="Q1939">
        <v>6.9055270000000002</v>
      </c>
      <c r="R1939">
        <v>2.3298369999999999</v>
      </c>
      <c r="S1939">
        <v>9.9812550000000009</v>
      </c>
      <c r="T1939">
        <v>9.9812550000000009</v>
      </c>
      <c r="U1939">
        <v>8.4430449999999997</v>
      </c>
      <c r="V1939">
        <v>5.2588439999999999</v>
      </c>
      <c r="W1939">
        <v>6.9048350000000003</v>
      </c>
      <c r="X1939">
        <v>6.9048350000000003</v>
      </c>
      <c r="Y1939">
        <v>9.9812550000000009</v>
      </c>
      <c r="Z1939">
        <v>8.4436560000000007</v>
      </c>
      <c r="AA1939">
        <v>5.2567560000000002</v>
      </c>
      <c r="AB1939">
        <v>6.9060560000000004</v>
      </c>
      <c r="AC1939">
        <v>6.905259</v>
      </c>
      <c r="AD1939">
        <v>9.9812550000000009</v>
      </c>
      <c r="AE1939">
        <v>8.4438309999999994</v>
      </c>
      <c r="AF1939">
        <v>5.256157</v>
      </c>
      <c r="AG1939">
        <v>6.9064069999999997</v>
      </c>
      <c r="AH1939">
        <v>6.9055270000000002</v>
      </c>
    </row>
    <row r="1940" spans="1:34" x14ac:dyDescent="0.45">
      <c r="A1940">
        <v>1939</v>
      </c>
      <c r="B1940">
        <v>6.84476</v>
      </c>
      <c r="C1940">
        <v>13.182437999999999</v>
      </c>
      <c r="D1940">
        <v>13.182437999999999</v>
      </c>
      <c r="E1940">
        <v>6.84476</v>
      </c>
      <c r="F1940">
        <v>2.2777799999999999</v>
      </c>
      <c r="G1940">
        <v>11.872773</v>
      </c>
      <c r="H1940">
        <v>6.84476</v>
      </c>
      <c r="I1940">
        <v>3.7057159999999998</v>
      </c>
      <c r="J1940">
        <v>11.195817</v>
      </c>
      <c r="K1940">
        <v>6.84476</v>
      </c>
      <c r="L1940">
        <v>2.2777799999999999</v>
      </c>
      <c r="M1940">
        <v>11.144734</v>
      </c>
      <c r="N1940">
        <v>6.84476</v>
      </c>
      <c r="O1940">
        <v>3.6884399999999999</v>
      </c>
      <c r="P1940">
        <v>10.063465000000001</v>
      </c>
      <c r="Q1940">
        <v>6.84476</v>
      </c>
      <c r="R1940">
        <v>2.2777799999999999</v>
      </c>
      <c r="S1940">
        <v>9.4922550000000001</v>
      </c>
      <c r="T1940">
        <v>9.4922550000000001</v>
      </c>
      <c r="U1940">
        <v>8.1681589999999993</v>
      </c>
      <c r="V1940">
        <v>4.711449</v>
      </c>
      <c r="W1940">
        <v>6.8440630000000002</v>
      </c>
      <c r="X1940">
        <v>6.8440630000000002</v>
      </c>
      <c r="Y1940">
        <v>9.4922550000000001</v>
      </c>
      <c r="Z1940">
        <v>8.1687729999999998</v>
      </c>
      <c r="AA1940">
        <v>4.7092640000000001</v>
      </c>
      <c r="AB1940">
        <v>6.8452909999999996</v>
      </c>
      <c r="AC1940">
        <v>6.8444900000000004</v>
      </c>
      <c r="AD1940">
        <v>9.4922550000000001</v>
      </c>
      <c r="AE1940">
        <v>8.1689509999999999</v>
      </c>
      <c r="AF1940">
        <v>4.7086300000000003</v>
      </c>
      <c r="AG1940">
        <v>6.8456479999999997</v>
      </c>
      <c r="AH1940">
        <v>6.84476</v>
      </c>
    </row>
    <row r="1941" spans="1:34" x14ac:dyDescent="0.45">
      <c r="A1941">
        <v>1940</v>
      </c>
      <c r="B1941">
        <v>7.1098569999999999</v>
      </c>
      <c r="C1941">
        <v>12.828474</v>
      </c>
      <c r="D1941">
        <v>12.828474</v>
      </c>
      <c r="E1941">
        <v>7.1098569999999999</v>
      </c>
      <c r="F1941">
        <v>2.540997</v>
      </c>
      <c r="G1941">
        <v>11.150169999999999</v>
      </c>
      <c r="H1941">
        <v>7.1098569999999999</v>
      </c>
      <c r="I1941">
        <v>3.970059</v>
      </c>
      <c r="J1941">
        <v>9.8458919999999992</v>
      </c>
      <c r="K1941">
        <v>7.1098569999999999</v>
      </c>
      <c r="L1941">
        <v>2.540997</v>
      </c>
      <c r="M1941">
        <v>9.7898829999999997</v>
      </c>
      <c r="N1941">
        <v>7.1098569999999999</v>
      </c>
      <c r="O1941">
        <v>3.9530850000000002</v>
      </c>
      <c r="P1941">
        <v>8.6971749999999997</v>
      </c>
      <c r="Q1941">
        <v>7.1098569999999999</v>
      </c>
      <c r="R1941">
        <v>2.540997</v>
      </c>
      <c r="S1941">
        <v>8.2235420000000001</v>
      </c>
      <c r="T1941">
        <v>8.2235420000000001</v>
      </c>
      <c r="U1941">
        <v>7.6663370000000004</v>
      </c>
      <c r="V1941">
        <v>1.733514</v>
      </c>
      <c r="W1941">
        <v>7.1091329999999999</v>
      </c>
      <c r="X1941">
        <v>7.1091329999999999</v>
      </c>
      <c r="Y1941">
        <v>8.2235420000000001</v>
      </c>
      <c r="Z1941">
        <v>7.6669729999999996</v>
      </c>
      <c r="AA1941">
        <v>1.731536</v>
      </c>
      <c r="AB1941">
        <v>7.1104039999999999</v>
      </c>
      <c r="AC1941">
        <v>7.1095750000000004</v>
      </c>
      <c r="AD1941">
        <v>8.2235420000000001</v>
      </c>
      <c r="AE1941">
        <v>7.6671630000000004</v>
      </c>
      <c r="AF1941">
        <v>1.730944</v>
      </c>
      <c r="AG1941">
        <v>7.1107849999999999</v>
      </c>
      <c r="AH1941">
        <v>7.1098569999999999</v>
      </c>
    </row>
    <row r="1942" spans="1:34" x14ac:dyDescent="0.45">
      <c r="A1942">
        <v>1941</v>
      </c>
      <c r="B1942">
        <v>6.9979420000000001</v>
      </c>
      <c r="C1942">
        <v>12.391316</v>
      </c>
      <c r="D1942">
        <v>12.391316</v>
      </c>
      <c r="E1942">
        <v>6.9979420000000001</v>
      </c>
      <c r="F1942">
        <v>2.4091969999999998</v>
      </c>
      <c r="G1942">
        <v>10.969051</v>
      </c>
      <c r="H1942">
        <v>6.9979420000000001</v>
      </c>
      <c r="I1942">
        <v>3.8430089999999999</v>
      </c>
      <c r="J1942">
        <v>9.3802400000000006</v>
      </c>
      <c r="K1942">
        <v>6.9979420000000001</v>
      </c>
      <c r="L1942">
        <v>2.4091969999999998</v>
      </c>
      <c r="M1942">
        <v>9.3505739999999999</v>
      </c>
      <c r="N1942">
        <v>6.9979420000000001</v>
      </c>
      <c r="O1942">
        <v>3.8258350000000001</v>
      </c>
      <c r="P1942">
        <v>8.2170249999999996</v>
      </c>
      <c r="Q1942">
        <v>6.9979420000000001</v>
      </c>
      <c r="R1942">
        <v>2.4091969999999998</v>
      </c>
      <c r="S1942">
        <v>7.8603940000000003</v>
      </c>
      <c r="T1942">
        <v>7.8603940000000003</v>
      </c>
      <c r="U1942">
        <v>7.4288069999999999</v>
      </c>
      <c r="V1942">
        <v>1.3661810000000001</v>
      </c>
      <c r="W1942">
        <v>6.9972200000000004</v>
      </c>
      <c r="X1942">
        <v>6.9972200000000004</v>
      </c>
      <c r="Y1942">
        <v>7.8603940000000003</v>
      </c>
      <c r="Z1942">
        <v>7.4294399999999996</v>
      </c>
      <c r="AA1942">
        <v>1.3641760000000001</v>
      </c>
      <c r="AB1942">
        <v>6.9984859999999998</v>
      </c>
      <c r="AC1942">
        <v>6.9976599999999998</v>
      </c>
      <c r="AD1942">
        <v>7.8603940000000003</v>
      </c>
      <c r="AE1942">
        <v>7.4296309999999997</v>
      </c>
      <c r="AF1942">
        <v>1.3635710000000001</v>
      </c>
      <c r="AG1942">
        <v>6.998869</v>
      </c>
      <c r="AH1942">
        <v>6.9979420000000001</v>
      </c>
    </row>
    <row r="1943" spans="1:34" x14ac:dyDescent="0.45">
      <c r="A1943">
        <v>1942</v>
      </c>
      <c r="B1943">
        <v>7.2780310000000004</v>
      </c>
      <c r="C1943">
        <v>11.758848</v>
      </c>
      <c r="D1943">
        <v>11.758848</v>
      </c>
      <c r="E1943">
        <v>7.2780310000000004</v>
      </c>
      <c r="F1943">
        <v>2.691424</v>
      </c>
      <c r="G1943">
        <v>10.371024999999999</v>
      </c>
      <c r="H1943">
        <v>7.2780310000000004</v>
      </c>
      <c r="I1943">
        <v>4.1254010000000001</v>
      </c>
      <c r="J1943">
        <v>7.533283</v>
      </c>
      <c r="K1943">
        <v>7.2780310000000004</v>
      </c>
      <c r="L1943">
        <v>2.691424</v>
      </c>
      <c r="M1943">
        <v>7.5212690000000002</v>
      </c>
      <c r="N1943">
        <v>7.2780310000000004</v>
      </c>
      <c r="O1943">
        <v>4.1085560000000001</v>
      </c>
      <c r="P1943">
        <v>6.8647689999999999</v>
      </c>
      <c r="Q1943">
        <v>7.2780310000000004</v>
      </c>
      <c r="R1943">
        <v>2.691424</v>
      </c>
      <c r="S1943">
        <v>6.6857600000000001</v>
      </c>
      <c r="T1943">
        <v>6.6857600000000001</v>
      </c>
      <c r="U1943">
        <v>6.9815610000000001</v>
      </c>
      <c r="V1943">
        <v>-1.17038</v>
      </c>
      <c r="W1943">
        <v>7.2773620000000001</v>
      </c>
      <c r="X1943">
        <v>7.2773620000000001</v>
      </c>
      <c r="Y1943">
        <v>6.6857600000000001</v>
      </c>
      <c r="Z1943">
        <v>6.982145</v>
      </c>
      <c r="AA1943">
        <v>-1.172693</v>
      </c>
      <c r="AB1943">
        <v>7.2785310000000001</v>
      </c>
      <c r="AC1943">
        <v>7.277768</v>
      </c>
      <c r="AD1943">
        <v>6.6857600000000001</v>
      </c>
      <c r="AE1943">
        <v>6.9823259999999996</v>
      </c>
      <c r="AF1943">
        <v>-1.1734089999999999</v>
      </c>
      <c r="AG1943">
        <v>7.2788919999999999</v>
      </c>
      <c r="AH1943">
        <v>7.2780310000000004</v>
      </c>
    </row>
    <row r="1944" spans="1:34" x14ac:dyDescent="0.45">
      <c r="A1944">
        <v>1943</v>
      </c>
      <c r="B1944">
        <v>7.1973320000000003</v>
      </c>
      <c r="C1944">
        <v>10.985656000000001</v>
      </c>
      <c r="D1944">
        <v>10.985656000000001</v>
      </c>
      <c r="E1944">
        <v>7.1973320000000003</v>
      </c>
      <c r="F1944">
        <v>2.58873</v>
      </c>
      <c r="G1944">
        <v>9.6697629999999997</v>
      </c>
      <c r="H1944">
        <v>7.1973320000000003</v>
      </c>
      <c r="I1944">
        <v>4.0280269999999998</v>
      </c>
      <c r="J1944">
        <v>6.6725979999999998</v>
      </c>
      <c r="K1944">
        <v>7.1973320000000003</v>
      </c>
      <c r="L1944">
        <v>2.58873</v>
      </c>
      <c r="M1944">
        <v>6.6638510000000002</v>
      </c>
      <c r="N1944">
        <v>7.1973320000000003</v>
      </c>
      <c r="O1944">
        <v>4.0110159999999997</v>
      </c>
      <c r="P1944">
        <v>6.1420839999999997</v>
      </c>
      <c r="Q1944">
        <v>7.1973320000000003</v>
      </c>
      <c r="R1944">
        <v>2.58873</v>
      </c>
      <c r="S1944">
        <v>6.0660670000000003</v>
      </c>
      <c r="T1944">
        <v>6.0660670000000003</v>
      </c>
      <c r="U1944">
        <v>6.631386</v>
      </c>
      <c r="V1944">
        <v>-2.4840450000000001</v>
      </c>
      <c r="W1944">
        <v>7.1967049999999997</v>
      </c>
      <c r="X1944">
        <v>7.1967049999999997</v>
      </c>
      <c r="Y1944">
        <v>6.0660670000000003</v>
      </c>
      <c r="Z1944">
        <v>6.6319330000000001</v>
      </c>
      <c r="AA1944">
        <v>-2.4864480000000002</v>
      </c>
      <c r="AB1944">
        <v>7.1977979999999997</v>
      </c>
      <c r="AC1944">
        <v>7.1970850000000004</v>
      </c>
      <c r="AD1944">
        <v>6.0660670000000003</v>
      </c>
      <c r="AE1944">
        <v>6.6321050000000001</v>
      </c>
      <c r="AF1944">
        <v>-2.4872019999999999</v>
      </c>
      <c r="AG1944">
        <v>7.1981419999999998</v>
      </c>
      <c r="AH1944">
        <v>7.1973320000000003</v>
      </c>
    </row>
    <row r="1945" spans="1:34" x14ac:dyDescent="0.45">
      <c r="A1945">
        <v>1944</v>
      </c>
      <c r="B1945">
        <v>7.0739960000000002</v>
      </c>
      <c r="C1945">
        <v>10.181476999999999</v>
      </c>
      <c r="D1945">
        <v>10.181476999999999</v>
      </c>
      <c r="E1945">
        <v>7.0739960000000002</v>
      </c>
      <c r="F1945">
        <v>2.4756610000000001</v>
      </c>
      <c r="G1945">
        <v>8.9583910000000007</v>
      </c>
      <c r="H1945">
        <v>7.0739960000000002</v>
      </c>
      <c r="I1945">
        <v>3.9120729999999999</v>
      </c>
      <c r="J1945">
        <v>6.1982609999999996</v>
      </c>
      <c r="K1945">
        <v>7.0739960000000002</v>
      </c>
      <c r="L1945">
        <v>2.4756610000000001</v>
      </c>
      <c r="M1945">
        <v>6.1904349999999999</v>
      </c>
      <c r="N1945">
        <v>7.0739960000000002</v>
      </c>
      <c r="O1945">
        <v>3.8949549999999999</v>
      </c>
      <c r="P1945">
        <v>5.7019919999999997</v>
      </c>
      <c r="Q1945">
        <v>7.0739960000000002</v>
      </c>
      <c r="R1945">
        <v>2.4756610000000001</v>
      </c>
      <c r="S1945">
        <v>5.6815889999999998</v>
      </c>
      <c r="T1945">
        <v>5.6815889999999998</v>
      </c>
      <c r="U1945">
        <v>6.3774920000000002</v>
      </c>
      <c r="V1945">
        <v>-3.1444909999999999</v>
      </c>
      <c r="W1945">
        <v>7.0733940000000004</v>
      </c>
      <c r="X1945">
        <v>7.0733940000000004</v>
      </c>
      <c r="Y1945">
        <v>5.6815889999999998</v>
      </c>
      <c r="Z1945">
        <v>6.3780159999999997</v>
      </c>
      <c r="AA1945">
        <v>-3.1468600000000002</v>
      </c>
      <c r="AB1945">
        <v>7.0744429999999996</v>
      </c>
      <c r="AC1945">
        <v>7.0737589999999999</v>
      </c>
      <c r="AD1945">
        <v>5.6815889999999998</v>
      </c>
      <c r="AE1945">
        <v>6.3781819999999998</v>
      </c>
      <c r="AF1945">
        <v>-3.1476109999999999</v>
      </c>
      <c r="AG1945">
        <v>7.0747749999999998</v>
      </c>
      <c r="AH1945">
        <v>7.0739960000000002</v>
      </c>
    </row>
    <row r="1946" spans="1:34" x14ac:dyDescent="0.45">
      <c r="A1946">
        <v>1945</v>
      </c>
      <c r="B1946">
        <v>6.9574069999999999</v>
      </c>
      <c r="C1946">
        <v>9.4127290000000006</v>
      </c>
      <c r="D1946">
        <v>9.4127290000000006</v>
      </c>
      <c r="E1946">
        <v>6.9574069999999999</v>
      </c>
      <c r="F1946">
        <v>2.372846</v>
      </c>
      <c r="G1946">
        <v>8.285641</v>
      </c>
      <c r="H1946">
        <v>6.9574069999999999</v>
      </c>
      <c r="I1946">
        <v>3.805504</v>
      </c>
      <c r="J1946">
        <v>5.6594559999999996</v>
      </c>
      <c r="K1946">
        <v>6.9574069999999999</v>
      </c>
      <c r="L1946">
        <v>2.372846</v>
      </c>
      <c r="M1946">
        <v>5.6530649999999998</v>
      </c>
      <c r="N1946">
        <v>6.9574069999999999</v>
      </c>
      <c r="O1946">
        <v>3.7882980000000002</v>
      </c>
      <c r="P1946">
        <v>5.2593370000000004</v>
      </c>
      <c r="Q1946">
        <v>6.9574069999999999</v>
      </c>
      <c r="R1946">
        <v>2.372846</v>
      </c>
      <c r="S1946">
        <v>5.2498250000000004</v>
      </c>
      <c r="T1946">
        <v>5.2498250000000004</v>
      </c>
      <c r="U1946">
        <v>6.1033309999999998</v>
      </c>
      <c r="V1946">
        <v>-4.1737739999999999</v>
      </c>
      <c r="W1946">
        <v>6.956836</v>
      </c>
      <c r="X1946">
        <v>6.956836</v>
      </c>
      <c r="Y1946">
        <v>5.2498250000000004</v>
      </c>
      <c r="Z1946">
        <v>6.1038269999999999</v>
      </c>
      <c r="AA1946">
        <v>-4.176202</v>
      </c>
      <c r="AB1946">
        <v>6.9578300000000004</v>
      </c>
      <c r="AC1946">
        <v>6.9571820000000004</v>
      </c>
      <c r="AD1946">
        <v>5.2498250000000004</v>
      </c>
      <c r="AE1946">
        <v>6.1039870000000001</v>
      </c>
      <c r="AF1946">
        <v>-4.1769819999999998</v>
      </c>
      <c r="AG1946">
        <v>6.9581480000000004</v>
      </c>
      <c r="AH1946">
        <v>6.9574069999999999</v>
      </c>
    </row>
    <row r="1947" spans="1:34" x14ac:dyDescent="0.45">
      <c r="A1947">
        <v>1946</v>
      </c>
      <c r="B1947">
        <v>6.8422289999999997</v>
      </c>
      <c r="C1947">
        <v>8.6324380000000005</v>
      </c>
      <c r="D1947">
        <v>8.6324380000000005</v>
      </c>
      <c r="E1947">
        <v>6.8422289999999997</v>
      </c>
      <c r="F1947">
        <v>2.2708339999999998</v>
      </c>
      <c r="G1947">
        <v>7.6075010000000001</v>
      </c>
      <c r="H1947">
        <v>6.8422289999999997</v>
      </c>
      <c r="I1947">
        <v>3.699881</v>
      </c>
      <c r="J1947">
        <v>5.2990310000000003</v>
      </c>
      <c r="K1947">
        <v>6.8422289999999997</v>
      </c>
      <c r="L1947">
        <v>2.2708339999999998</v>
      </c>
      <c r="M1947">
        <v>5.293234</v>
      </c>
      <c r="N1947">
        <v>6.8422289999999997</v>
      </c>
      <c r="O1947">
        <v>3.6825869999999998</v>
      </c>
      <c r="P1947">
        <v>4.9369529999999999</v>
      </c>
      <c r="Q1947">
        <v>6.8422289999999997</v>
      </c>
      <c r="R1947">
        <v>2.2708339999999998</v>
      </c>
      <c r="S1947">
        <v>4.933338</v>
      </c>
      <c r="T1947">
        <v>4.933338</v>
      </c>
      <c r="U1947">
        <v>5.887505</v>
      </c>
      <c r="V1947">
        <v>-4.7471050000000004</v>
      </c>
      <c r="W1947">
        <v>6.841672</v>
      </c>
      <c r="X1947">
        <v>6.841672</v>
      </c>
      <c r="Y1947">
        <v>4.933338</v>
      </c>
      <c r="Z1947">
        <v>5.8879890000000001</v>
      </c>
      <c r="AA1947">
        <v>-4.7495120000000002</v>
      </c>
      <c r="AB1947">
        <v>6.8426400000000003</v>
      </c>
      <c r="AC1947">
        <v>6.842009</v>
      </c>
      <c r="AD1947">
        <v>4.933338</v>
      </c>
      <c r="AE1947">
        <v>5.8881459999999999</v>
      </c>
      <c r="AF1947">
        <v>-4.7502899999999997</v>
      </c>
      <c r="AG1947">
        <v>6.8429529999999996</v>
      </c>
      <c r="AH1947">
        <v>6.8422289999999997</v>
      </c>
    </row>
    <row r="1948" spans="1:34" x14ac:dyDescent="0.45">
      <c r="A1948">
        <v>1947</v>
      </c>
      <c r="B1948">
        <v>6.7033360000000002</v>
      </c>
      <c r="C1948">
        <v>7.8937480000000004</v>
      </c>
      <c r="D1948">
        <v>7.8937480000000004</v>
      </c>
      <c r="E1948">
        <v>6.7033360000000002</v>
      </c>
      <c r="F1948">
        <v>2.145632</v>
      </c>
      <c r="G1948">
        <v>6.9709440000000003</v>
      </c>
      <c r="H1948">
        <v>6.7033360000000002</v>
      </c>
      <c r="I1948">
        <v>3.5708669999999998</v>
      </c>
      <c r="J1948">
        <v>4.8548730000000004</v>
      </c>
      <c r="K1948">
        <v>6.7033360000000002</v>
      </c>
      <c r="L1948">
        <v>2.145632</v>
      </c>
      <c r="M1948">
        <v>4.8500360000000002</v>
      </c>
      <c r="N1948">
        <v>6.7033360000000002</v>
      </c>
      <c r="O1948">
        <v>3.5534599999999998</v>
      </c>
      <c r="P1948">
        <v>4.5697939999999999</v>
      </c>
      <c r="Q1948">
        <v>6.7033360000000002</v>
      </c>
      <c r="R1948">
        <v>2.145632</v>
      </c>
      <c r="S1948">
        <v>4.5667489999999997</v>
      </c>
      <c r="T1948">
        <v>4.5667489999999997</v>
      </c>
      <c r="U1948">
        <v>5.6347759999999996</v>
      </c>
      <c r="V1948">
        <v>-5.7487269999999997</v>
      </c>
      <c r="W1948">
        <v>6.7028030000000003</v>
      </c>
      <c r="X1948">
        <v>6.7028030000000003</v>
      </c>
      <c r="Y1948">
        <v>4.5667489999999997</v>
      </c>
      <c r="Z1948">
        <v>5.6352380000000002</v>
      </c>
      <c r="AA1948">
        <v>-5.751214</v>
      </c>
      <c r="AB1948">
        <v>6.7037269999999998</v>
      </c>
      <c r="AC1948">
        <v>6.703125</v>
      </c>
      <c r="AD1948">
        <v>4.5667489999999997</v>
      </c>
      <c r="AE1948">
        <v>5.635389</v>
      </c>
      <c r="AF1948">
        <v>-5.7520259999999999</v>
      </c>
      <c r="AG1948">
        <v>6.7040290000000002</v>
      </c>
      <c r="AH1948">
        <v>6.7033360000000002</v>
      </c>
    </row>
    <row r="1949" spans="1:34" x14ac:dyDescent="0.45">
      <c r="A1949">
        <v>1948</v>
      </c>
      <c r="B1949">
        <v>6.4699770000000001</v>
      </c>
      <c r="C1949">
        <v>8.8720920000000003</v>
      </c>
      <c r="D1949">
        <v>8.8720920000000003</v>
      </c>
      <c r="E1949">
        <v>6.4699770000000001</v>
      </c>
      <c r="F1949">
        <v>1.9305749999999999</v>
      </c>
      <c r="G1949">
        <v>7.8856130000000002</v>
      </c>
      <c r="H1949">
        <v>6.4699770000000001</v>
      </c>
      <c r="I1949">
        <v>3.350584</v>
      </c>
      <c r="J1949">
        <v>5.2083820000000003</v>
      </c>
      <c r="K1949">
        <v>6.4699770000000001</v>
      </c>
      <c r="L1949">
        <v>1.9305749999999999</v>
      </c>
      <c r="M1949">
        <v>5.2028559999999997</v>
      </c>
      <c r="N1949">
        <v>6.4699770000000001</v>
      </c>
      <c r="O1949">
        <v>3.3329710000000001</v>
      </c>
      <c r="P1949">
        <v>4.8014849999999996</v>
      </c>
      <c r="Q1949">
        <v>6.4699770000000001</v>
      </c>
      <c r="R1949">
        <v>1.9305749999999999</v>
      </c>
      <c r="S1949">
        <v>4.7932050000000004</v>
      </c>
      <c r="T1949">
        <v>4.7932050000000004</v>
      </c>
      <c r="U1949">
        <v>5.6313339999999998</v>
      </c>
      <c r="V1949">
        <v>-4.7148370000000002</v>
      </c>
      <c r="W1949">
        <v>6.469462</v>
      </c>
      <c r="X1949">
        <v>6.469462</v>
      </c>
      <c r="Y1949">
        <v>4.7932050000000004</v>
      </c>
      <c r="Z1949">
        <v>5.6317810000000001</v>
      </c>
      <c r="AA1949">
        <v>-4.7173540000000003</v>
      </c>
      <c r="AB1949">
        <v>6.4703569999999999</v>
      </c>
      <c r="AC1949">
        <v>6.4697740000000001</v>
      </c>
      <c r="AD1949">
        <v>4.7932050000000004</v>
      </c>
      <c r="AE1949">
        <v>5.631926</v>
      </c>
      <c r="AF1949">
        <v>-4.7181699999999998</v>
      </c>
      <c r="AG1949">
        <v>6.4706469999999996</v>
      </c>
      <c r="AH1949">
        <v>6.4699770000000001</v>
      </c>
    </row>
    <row r="1950" spans="1:34" x14ac:dyDescent="0.45">
      <c r="A1950">
        <v>1949</v>
      </c>
      <c r="B1950">
        <v>6.3494070000000002</v>
      </c>
      <c r="C1950">
        <v>8.9085319999999992</v>
      </c>
      <c r="D1950">
        <v>8.9085319999999992</v>
      </c>
      <c r="E1950">
        <v>6.3494070000000002</v>
      </c>
      <c r="F1950">
        <v>1.833472</v>
      </c>
      <c r="G1950">
        <v>7.9715290000000003</v>
      </c>
      <c r="H1950">
        <v>6.3494070000000002</v>
      </c>
      <c r="I1950">
        <v>3.2471730000000001</v>
      </c>
      <c r="J1950">
        <v>5.1464780000000001</v>
      </c>
      <c r="K1950">
        <v>6.3494070000000002</v>
      </c>
      <c r="L1950">
        <v>1.833472</v>
      </c>
      <c r="M1950">
        <v>5.1395410000000004</v>
      </c>
      <c r="N1950">
        <v>6.3494070000000002</v>
      </c>
      <c r="O1950">
        <v>3.229508</v>
      </c>
      <c r="P1950">
        <v>4.7557229999999997</v>
      </c>
      <c r="Q1950">
        <v>6.3494070000000002</v>
      </c>
      <c r="R1950">
        <v>1.833472</v>
      </c>
      <c r="S1950">
        <v>4.7133830000000003</v>
      </c>
      <c r="T1950">
        <v>4.7133830000000003</v>
      </c>
      <c r="U1950">
        <v>5.5311510000000004</v>
      </c>
      <c r="V1950">
        <v>-5.0255679999999998</v>
      </c>
      <c r="W1950">
        <v>6.3489180000000003</v>
      </c>
      <c r="X1950">
        <v>6.3489180000000003</v>
      </c>
      <c r="Y1950">
        <v>4.7133830000000003</v>
      </c>
      <c r="Z1950">
        <v>5.5315760000000003</v>
      </c>
      <c r="AA1950">
        <v>-5.0281789999999997</v>
      </c>
      <c r="AB1950">
        <v>6.3497680000000001</v>
      </c>
      <c r="AC1950">
        <v>6.3492129999999998</v>
      </c>
      <c r="AD1950">
        <v>4.7133830000000003</v>
      </c>
      <c r="AE1950">
        <v>5.531714</v>
      </c>
      <c r="AF1950">
        <v>-5.0290270000000001</v>
      </c>
      <c r="AG1950">
        <v>6.3500439999999996</v>
      </c>
      <c r="AH1950">
        <v>6.3494070000000002</v>
      </c>
    </row>
    <row r="1951" spans="1:34" x14ac:dyDescent="0.45">
      <c r="A1951">
        <v>1950</v>
      </c>
      <c r="B1951">
        <v>6.1061019999999999</v>
      </c>
      <c r="C1951">
        <v>10.935382000000001</v>
      </c>
      <c r="D1951">
        <v>10.935382000000001</v>
      </c>
      <c r="E1951">
        <v>6.1061019999999999</v>
      </c>
      <c r="F1951">
        <v>1.6071949999999999</v>
      </c>
      <c r="G1951">
        <v>10.019099000000001</v>
      </c>
      <c r="H1951">
        <v>6.1061019999999999</v>
      </c>
      <c r="I1951">
        <v>3.0159379999999998</v>
      </c>
      <c r="J1951">
        <v>7.1869019999999999</v>
      </c>
      <c r="K1951">
        <v>6.1061019999999999</v>
      </c>
      <c r="L1951">
        <v>1.6071949999999999</v>
      </c>
      <c r="M1951">
        <v>7.1750980000000002</v>
      </c>
      <c r="N1951">
        <v>6.1061019999999999</v>
      </c>
      <c r="O1951">
        <v>2.9980500000000001</v>
      </c>
      <c r="P1951">
        <v>6.2787769999999998</v>
      </c>
      <c r="Q1951">
        <v>6.1061019999999999</v>
      </c>
      <c r="R1951">
        <v>1.6071949999999999</v>
      </c>
      <c r="S1951">
        <v>6.040578</v>
      </c>
      <c r="T1951">
        <v>6.040578</v>
      </c>
      <c r="U1951">
        <v>6.0730950000000004</v>
      </c>
      <c r="V1951">
        <v>-0.19236300000000001</v>
      </c>
      <c r="W1951">
        <v>6.1056109999999997</v>
      </c>
      <c r="X1951">
        <v>6.1056109999999997</v>
      </c>
      <c r="Y1951">
        <v>6.040578</v>
      </c>
      <c r="Z1951">
        <v>6.0735229999999998</v>
      </c>
      <c r="AA1951">
        <v>-0.19489600000000001</v>
      </c>
      <c r="AB1951">
        <v>6.1064679999999996</v>
      </c>
      <c r="AC1951">
        <v>6.1059089999999996</v>
      </c>
      <c r="AD1951">
        <v>6.040578</v>
      </c>
      <c r="AE1951">
        <v>6.0736559999999997</v>
      </c>
      <c r="AF1951">
        <v>-0.19568099999999999</v>
      </c>
      <c r="AG1951">
        <v>6.1067330000000002</v>
      </c>
      <c r="AH1951">
        <v>6.1061019999999999</v>
      </c>
    </row>
    <row r="1952" spans="1:34" x14ac:dyDescent="0.45">
      <c r="A1952">
        <v>1951</v>
      </c>
      <c r="B1952">
        <v>6.1350230000000003</v>
      </c>
      <c r="C1952">
        <v>11.679484</v>
      </c>
      <c r="D1952">
        <v>11.679484</v>
      </c>
      <c r="E1952">
        <v>6.1350230000000003</v>
      </c>
      <c r="F1952">
        <v>1.6564540000000001</v>
      </c>
      <c r="G1952">
        <v>10.358885000000001</v>
      </c>
      <c r="H1952">
        <v>6.1350230000000003</v>
      </c>
      <c r="I1952">
        <v>3.0599620000000001</v>
      </c>
      <c r="J1952">
        <v>8.3409239999999993</v>
      </c>
      <c r="K1952">
        <v>6.1350230000000003</v>
      </c>
      <c r="L1952">
        <v>1.6564540000000001</v>
      </c>
      <c r="M1952">
        <v>8.3126200000000008</v>
      </c>
      <c r="N1952">
        <v>6.1350230000000003</v>
      </c>
      <c r="O1952">
        <v>3.0421990000000001</v>
      </c>
      <c r="P1952">
        <v>7.2404929999999998</v>
      </c>
      <c r="Q1952">
        <v>6.1350230000000003</v>
      </c>
      <c r="R1952">
        <v>1.6564540000000001</v>
      </c>
      <c r="S1952">
        <v>6.9475800000000003</v>
      </c>
      <c r="T1952">
        <v>6.9475800000000003</v>
      </c>
      <c r="U1952">
        <v>6.5410620000000002</v>
      </c>
      <c r="V1952">
        <v>2.4967830000000002</v>
      </c>
      <c r="W1952">
        <v>6.134544</v>
      </c>
      <c r="X1952">
        <v>6.134544</v>
      </c>
      <c r="Y1952">
        <v>6.9475800000000003</v>
      </c>
      <c r="Z1952">
        <v>6.5414830000000004</v>
      </c>
      <c r="AA1952">
        <v>2.494202</v>
      </c>
      <c r="AB1952">
        <v>6.1353850000000003</v>
      </c>
      <c r="AC1952">
        <v>6.1348370000000001</v>
      </c>
      <c r="AD1952">
        <v>6.9475800000000003</v>
      </c>
      <c r="AE1952">
        <v>6.5416090000000002</v>
      </c>
      <c r="AF1952">
        <v>2.4934289999999999</v>
      </c>
      <c r="AG1952">
        <v>6.135637</v>
      </c>
      <c r="AH1952">
        <v>6.1350230000000003</v>
      </c>
    </row>
    <row r="1953" spans="1:34" x14ac:dyDescent="0.45">
      <c r="A1953">
        <v>1952</v>
      </c>
      <c r="B1953">
        <v>6.1579620000000004</v>
      </c>
      <c r="C1953">
        <v>11.987035000000001</v>
      </c>
      <c r="D1953">
        <v>11.987035000000001</v>
      </c>
      <c r="E1953">
        <v>6.1579620000000004</v>
      </c>
      <c r="F1953">
        <v>1.6762600000000001</v>
      </c>
      <c r="G1953">
        <v>10.443941000000001</v>
      </c>
      <c r="H1953">
        <v>6.1579620000000004</v>
      </c>
      <c r="I1953">
        <v>5.0135909999999999</v>
      </c>
      <c r="J1953">
        <v>9.5612069999999996</v>
      </c>
      <c r="K1953">
        <v>6.1579620000000004</v>
      </c>
      <c r="L1953">
        <v>1.6762600000000001</v>
      </c>
      <c r="M1953">
        <v>9.4999110000000009</v>
      </c>
      <c r="N1953">
        <v>6.1579620000000004</v>
      </c>
      <c r="O1953">
        <v>3.0628890000000002</v>
      </c>
      <c r="P1953">
        <v>8.177505</v>
      </c>
      <c r="Q1953">
        <v>6.1579620000000004</v>
      </c>
      <c r="R1953">
        <v>1.6762600000000001</v>
      </c>
      <c r="S1953">
        <v>7.827248</v>
      </c>
      <c r="T1953">
        <v>7.827248</v>
      </c>
      <c r="U1953">
        <v>6.9923609999999998</v>
      </c>
      <c r="V1953">
        <v>4.7924920000000002</v>
      </c>
      <c r="W1953">
        <v>6.1574730000000004</v>
      </c>
      <c r="X1953">
        <v>6.1574730000000004</v>
      </c>
      <c r="Y1953">
        <v>7.827248</v>
      </c>
      <c r="Z1953">
        <v>6.9927910000000004</v>
      </c>
      <c r="AA1953">
        <v>4.7900210000000003</v>
      </c>
      <c r="AB1953">
        <v>6.158334</v>
      </c>
      <c r="AC1953">
        <v>6.1577729999999997</v>
      </c>
      <c r="AD1953">
        <v>7.827248</v>
      </c>
      <c r="AE1953">
        <v>6.9929160000000001</v>
      </c>
      <c r="AF1953">
        <v>4.7893030000000003</v>
      </c>
      <c r="AG1953">
        <v>6.1585840000000003</v>
      </c>
      <c r="AH1953">
        <v>6.1579620000000004</v>
      </c>
    </row>
    <row r="1954" spans="1:34" x14ac:dyDescent="0.45">
      <c r="A1954">
        <v>1953</v>
      </c>
      <c r="B1954">
        <v>6.2650290000000002</v>
      </c>
      <c r="C1954">
        <v>12.269928999999999</v>
      </c>
      <c r="D1954">
        <v>12.269928999999999</v>
      </c>
      <c r="E1954">
        <v>6.2650290000000002</v>
      </c>
      <c r="F1954">
        <v>1.778437</v>
      </c>
      <c r="G1954">
        <v>10.574424</v>
      </c>
      <c r="H1954">
        <v>6.2650290000000002</v>
      </c>
      <c r="I1954">
        <v>7.1611029999999998</v>
      </c>
      <c r="J1954">
        <v>10.134351000000001</v>
      </c>
      <c r="K1954">
        <v>6.2650290000000002</v>
      </c>
      <c r="L1954">
        <v>1.778437</v>
      </c>
      <c r="M1954">
        <v>10.064624</v>
      </c>
      <c r="N1954">
        <v>6.2650290000000002</v>
      </c>
      <c r="O1954">
        <v>3.166687</v>
      </c>
      <c r="P1954">
        <v>8.7401739999999997</v>
      </c>
      <c r="Q1954">
        <v>6.2650290000000002</v>
      </c>
      <c r="R1954">
        <v>1.778437</v>
      </c>
      <c r="S1954">
        <v>8.4079870000000003</v>
      </c>
      <c r="T1954">
        <v>8.4079870000000003</v>
      </c>
      <c r="U1954">
        <v>7.3362629999999998</v>
      </c>
      <c r="V1954">
        <v>6.085458</v>
      </c>
      <c r="W1954">
        <v>6.2645390000000001</v>
      </c>
      <c r="X1954">
        <v>6.2645390000000001</v>
      </c>
      <c r="Y1954">
        <v>8.4079870000000003</v>
      </c>
      <c r="Z1954">
        <v>7.3366959999999999</v>
      </c>
      <c r="AA1954">
        <v>6.082999</v>
      </c>
      <c r="AB1954">
        <v>6.2654050000000003</v>
      </c>
      <c r="AC1954">
        <v>6.2648400000000004</v>
      </c>
      <c r="AD1954">
        <v>8.4079870000000003</v>
      </c>
      <c r="AE1954">
        <v>7.3368190000000002</v>
      </c>
      <c r="AF1954">
        <v>6.0822979999999998</v>
      </c>
      <c r="AG1954">
        <v>6.2656520000000002</v>
      </c>
      <c r="AH1954">
        <v>6.2650290000000002</v>
      </c>
    </row>
    <row r="1955" spans="1:34" x14ac:dyDescent="0.45">
      <c r="A1955">
        <v>1954</v>
      </c>
      <c r="B1955">
        <v>6.3854309999999996</v>
      </c>
      <c r="C1955">
        <v>12.532074</v>
      </c>
      <c r="D1955">
        <v>12.532074</v>
      </c>
      <c r="E1955">
        <v>6.3854309999999996</v>
      </c>
      <c r="F1955">
        <v>1.8862920000000001</v>
      </c>
      <c r="G1955">
        <v>10.618575</v>
      </c>
      <c r="H1955">
        <v>6.3854309999999996</v>
      </c>
      <c r="I1955">
        <v>7.8850530000000001</v>
      </c>
      <c r="J1955">
        <v>10.340939000000001</v>
      </c>
      <c r="K1955">
        <v>6.3854309999999996</v>
      </c>
      <c r="L1955">
        <v>1.8862920000000001</v>
      </c>
      <c r="M1955">
        <v>10.270847</v>
      </c>
      <c r="N1955">
        <v>6.3854309999999996</v>
      </c>
      <c r="O1955">
        <v>3.2781709999999999</v>
      </c>
      <c r="P1955">
        <v>9.0810230000000001</v>
      </c>
      <c r="Q1955">
        <v>6.3854309999999996</v>
      </c>
      <c r="R1955">
        <v>1.8862920000000001</v>
      </c>
      <c r="S1955">
        <v>8.7692230000000002</v>
      </c>
      <c r="T1955">
        <v>8.7692230000000002</v>
      </c>
      <c r="U1955">
        <v>7.5770809999999997</v>
      </c>
      <c r="V1955">
        <v>6.7389739999999998</v>
      </c>
      <c r="W1955">
        <v>6.3849390000000001</v>
      </c>
      <c r="X1955">
        <v>6.3849390000000001</v>
      </c>
      <c r="Y1955">
        <v>8.7692230000000002</v>
      </c>
      <c r="Z1955">
        <v>7.577515</v>
      </c>
      <c r="AA1955">
        <v>6.7365199999999996</v>
      </c>
      <c r="AB1955">
        <v>6.3858079999999999</v>
      </c>
      <c r="AC1955">
        <v>6.3852409999999997</v>
      </c>
      <c r="AD1955">
        <v>8.7692230000000002</v>
      </c>
      <c r="AE1955">
        <v>7.5776380000000003</v>
      </c>
      <c r="AF1955">
        <v>6.7358279999999997</v>
      </c>
      <c r="AG1955">
        <v>6.3860530000000004</v>
      </c>
      <c r="AH1955">
        <v>6.3854309999999996</v>
      </c>
    </row>
    <row r="1956" spans="1:34" x14ac:dyDescent="0.45">
      <c r="A1956">
        <v>1955</v>
      </c>
      <c r="B1956">
        <v>6.4726730000000003</v>
      </c>
      <c r="C1956">
        <v>12.718267000000001</v>
      </c>
      <c r="D1956">
        <v>12.718267000000001</v>
      </c>
      <c r="E1956">
        <v>6.4726730000000003</v>
      </c>
      <c r="F1956">
        <v>1.960737</v>
      </c>
      <c r="G1956">
        <v>10.770287</v>
      </c>
      <c r="H1956">
        <v>6.4726730000000003</v>
      </c>
      <c r="I1956">
        <v>9.4667270000000006</v>
      </c>
      <c r="J1956">
        <v>10.633756999999999</v>
      </c>
      <c r="K1956">
        <v>6.4726730000000003</v>
      </c>
      <c r="L1956">
        <v>1.960737</v>
      </c>
      <c r="M1956">
        <v>10.552403</v>
      </c>
      <c r="N1956">
        <v>6.4726730000000003</v>
      </c>
      <c r="O1956">
        <v>3.3561860000000001</v>
      </c>
      <c r="P1956">
        <v>9.4815509999999996</v>
      </c>
      <c r="Q1956">
        <v>6.4726730000000003</v>
      </c>
      <c r="R1956">
        <v>1.960737</v>
      </c>
      <c r="S1956">
        <v>9.2222380000000008</v>
      </c>
      <c r="T1956">
        <v>9.2222380000000008</v>
      </c>
      <c r="U1956">
        <v>7.8472099999999996</v>
      </c>
      <c r="V1956">
        <v>7.8520219999999998</v>
      </c>
      <c r="W1956">
        <v>6.4721830000000002</v>
      </c>
      <c r="X1956">
        <v>6.4721830000000002</v>
      </c>
      <c r="Y1956">
        <v>9.2222380000000008</v>
      </c>
      <c r="Z1956">
        <v>7.8476439999999998</v>
      </c>
      <c r="AA1956">
        <v>7.849545</v>
      </c>
      <c r="AB1956">
        <v>6.4730499999999997</v>
      </c>
      <c r="AC1956">
        <v>6.4724849999999998</v>
      </c>
      <c r="AD1956">
        <v>9.2222380000000008</v>
      </c>
      <c r="AE1956">
        <v>7.8477649999999999</v>
      </c>
      <c r="AF1956">
        <v>7.8488559999999996</v>
      </c>
      <c r="AG1956">
        <v>6.4732919999999998</v>
      </c>
      <c r="AH1956">
        <v>6.4726730000000003</v>
      </c>
    </row>
    <row r="1957" spans="1:34" x14ac:dyDescent="0.45">
      <c r="A1957">
        <v>1956</v>
      </c>
      <c r="B1957">
        <v>6.5684209999999998</v>
      </c>
      <c r="C1957">
        <v>12.878746</v>
      </c>
      <c r="D1957">
        <v>12.878746</v>
      </c>
      <c r="E1957">
        <v>6.5684209999999998</v>
      </c>
      <c r="F1957">
        <v>2.0463399999999998</v>
      </c>
      <c r="G1957">
        <v>11.184127</v>
      </c>
      <c r="H1957">
        <v>6.5684209999999998</v>
      </c>
      <c r="I1957">
        <v>9.9173539999999996</v>
      </c>
      <c r="J1957">
        <v>11.016622999999999</v>
      </c>
      <c r="K1957">
        <v>6.5684209999999998</v>
      </c>
      <c r="L1957">
        <v>2.0463399999999998</v>
      </c>
      <c r="M1957">
        <v>10.919471</v>
      </c>
      <c r="N1957">
        <v>6.5684209999999998</v>
      </c>
      <c r="O1957">
        <v>3.4447030000000001</v>
      </c>
      <c r="P1957">
        <v>9.9134779999999996</v>
      </c>
      <c r="Q1957">
        <v>6.5684209999999998</v>
      </c>
      <c r="R1957">
        <v>2.0463399999999998</v>
      </c>
      <c r="S1957">
        <v>9.6803889999999999</v>
      </c>
      <c r="T1957">
        <v>9.6803889999999999</v>
      </c>
      <c r="U1957">
        <v>8.1241610000000009</v>
      </c>
      <c r="V1957">
        <v>8.9955990000000003</v>
      </c>
      <c r="W1957">
        <v>6.5679340000000002</v>
      </c>
      <c r="X1957">
        <v>6.5679340000000002</v>
      </c>
      <c r="Y1957">
        <v>9.6803889999999999</v>
      </c>
      <c r="Z1957">
        <v>8.1245930000000008</v>
      </c>
      <c r="AA1957">
        <v>8.9931020000000004</v>
      </c>
      <c r="AB1957">
        <v>6.5687980000000001</v>
      </c>
      <c r="AC1957">
        <v>6.5682340000000003</v>
      </c>
      <c r="AD1957">
        <v>9.6803889999999999</v>
      </c>
      <c r="AE1957">
        <v>8.1247120000000006</v>
      </c>
      <c r="AF1957">
        <v>8.9924169999999997</v>
      </c>
      <c r="AG1957">
        <v>6.5690350000000004</v>
      </c>
      <c r="AH1957">
        <v>6.5684209999999998</v>
      </c>
    </row>
    <row r="1958" spans="1:34" x14ac:dyDescent="0.45">
      <c r="A1958">
        <v>1957</v>
      </c>
      <c r="B1958">
        <v>6.7003120000000003</v>
      </c>
      <c r="C1958">
        <v>13.090365</v>
      </c>
      <c r="D1958">
        <v>13.090365</v>
      </c>
      <c r="E1958">
        <v>6.7003120000000003</v>
      </c>
      <c r="F1958">
        <v>2.1663800000000002</v>
      </c>
      <c r="G1958">
        <v>11.220625</v>
      </c>
      <c r="H1958">
        <v>6.7003120000000003</v>
      </c>
      <c r="I1958">
        <v>11.647012999999999</v>
      </c>
      <c r="J1958">
        <v>11.277431999999999</v>
      </c>
      <c r="K1958">
        <v>6.7003120000000003</v>
      </c>
      <c r="L1958">
        <v>2.1663800000000002</v>
      </c>
      <c r="M1958">
        <v>11.188165</v>
      </c>
      <c r="N1958">
        <v>6.7003120000000003</v>
      </c>
      <c r="O1958">
        <v>3.5682109999999998</v>
      </c>
      <c r="P1958">
        <v>10.304824</v>
      </c>
      <c r="Q1958">
        <v>6.7003120000000003</v>
      </c>
      <c r="R1958">
        <v>2.1663800000000002</v>
      </c>
      <c r="S1958">
        <v>10.096394999999999</v>
      </c>
      <c r="T1958">
        <v>10.096394999999999</v>
      </c>
      <c r="U1958">
        <v>8.3981130000000004</v>
      </c>
      <c r="V1958">
        <v>10.079979</v>
      </c>
      <c r="W1958">
        <v>6.6998309999999996</v>
      </c>
      <c r="X1958">
        <v>6.6998309999999996</v>
      </c>
      <c r="Y1958">
        <v>10.096394999999999</v>
      </c>
      <c r="Z1958">
        <v>8.3985400000000006</v>
      </c>
      <c r="AA1958">
        <v>10.077445000000001</v>
      </c>
      <c r="AB1958">
        <v>6.700685</v>
      </c>
      <c r="AC1958">
        <v>6.7001280000000003</v>
      </c>
      <c r="AD1958">
        <v>10.096394999999999</v>
      </c>
      <c r="AE1958">
        <v>8.3986549999999998</v>
      </c>
      <c r="AF1958">
        <v>10.076758999999999</v>
      </c>
      <c r="AG1958">
        <v>6.7009160000000003</v>
      </c>
      <c r="AH1958">
        <v>6.7003120000000003</v>
      </c>
    </row>
    <row r="1959" spans="1:34" x14ac:dyDescent="0.45">
      <c r="A1959">
        <v>1958</v>
      </c>
      <c r="B1959">
        <v>6.7939360000000004</v>
      </c>
      <c r="C1959">
        <v>13.255929999999999</v>
      </c>
      <c r="D1959">
        <v>13.255929999999999</v>
      </c>
      <c r="E1959">
        <v>6.7939360000000004</v>
      </c>
      <c r="F1959">
        <v>2.2460680000000002</v>
      </c>
      <c r="G1959">
        <v>11.505858</v>
      </c>
      <c r="H1959">
        <v>6.7939360000000004</v>
      </c>
      <c r="I1959">
        <v>12.140332000000001</v>
      </c>
      <c r="J1959">
        <v>11.58549</v>
      </c>
      <c r="K1959">
        <v>6.7939360000000004</v>
      </c>
      <c r="L1959">
        <v>2.2460680000000002</v>
      </c>
      <c r="M1959">
        <v>11.525976</v>
      </c>
      <c r="N1959">
        <v>6.7939360000000004</v>
      </c>
      <c r="O1959">
        <v>3.6517499999999998</v>
      </c>
      <c r="P1959">
        <v>10.691234</v>
      </c>
      <c r="Q1959">
        <v>6.7939360000000004</v>
      </c>
      <c r="R1959">
        <v>2.2460680000000002</v>
      </c>
      <c r="S1959">
        <v>10.50141</v>
      </c>
      <c r="T1959">
        <v>10.50141</v>
      </c>
      <c r="U1959">
        <v>8.6474340000000005</v>
      </c>
      <c r="V1959">
        <v>10.948086</v>
      </c>
      <c r="W1959">
        <v>6.7934590000000004</v>
      </c>
      <c r="X1959">
        <v>6.7934590000000004</v>
      </c>
      <c r="Y1959">
        <v>10.50141</v>
      </c>
      <c r="Z1959">
        <v>8.6478590000000004</v>
      </c>
      <c r="AA1959">
        <v>10.945577999999999</v>
      </c>
      <c r="AB1959">
        <v>6.794308</v>
      </c>
      <c r="AC1959">
        <v>6.7937539999999998</v>
      </c>
      <c r="AD1959">
        <v>10.50141</v>
      </c>
      <c r="AE1959">
        <v>8.6479719999999993</v>
      </c>
      <c r="AF1959">
        <v>10.944907000000001</v>
      </c>
      <c r="AG1959">
        <v>6.7945349999999998</v>
      </c>
      <c r="AH1959">
        <v>6.7939360000000004</v>
      </c>
    </row>
    <row r="1960" spans="1:34" x14ac:dyDescent="0.45">
      <c r="A1960">
        <v>1959</v>
      </c>
      <c r="B1960">
        <v>6.9333520000000002</v>
      </c>
      <c r="C1960">
        <v>13.454026000000001</v>
      </c>
      <c r="D1960">
        <v>13.454026000000001</v>
      </c>
      <c r="E1960">
        <v>6.9333520000000002</v>
      </c>
      <c r="F1960">
        <v>2.373634</v>
      </c>
      <c r="G1960">
        <v>11.848625999999999</v>
      </c>
      <c r="H1960">
        <v>6.9333520000000002</v>
      </c>
      <c r="I1960">
        <v>12.371406</v>
      </c>
      <c r="J1960">
        <v>11.911375</v>
      </c>
      <c r="K1960">
        <v>6.9333520000000002</v>
      </c>
      <c r="L1960">
        <v>2.373634</v>
      </c>
      <c r="M1960">
        <v>11.854570000000001</v>
      </c>
      <c r="N1960">
        <v>6.9333520000000002</v>
      </c>
      <c r="O1960">
        <v>3.782794</v>
      </c>
      <c r="P1960">
        <v>11.085675</v>
      </c>
      <c r="Q1960">
        <v>6.9333520000000002</v>
      </c>
      <c r="R1960">
        <v>2.373634</v>
      </c>
      <c r="S1960">
        <v>10.867352</v>
      </c>
      <c r="T1960">
        <v>10.867352</v>
      </c>
      <c r="U1960">
        <v>8.9001169999999998</v>
      </c>
      <c r="V1960">
        <v>11.881708</v>
      </c>
      <c r="W1960">
        <v>6.9328830000000004</v>
      </c>
      <c r="X1960">
        <v>6.9328830000000004</v>
      </c>
      <c r="Y1960">
        <v>10.867352</v>
      </c>
      <c r="Z1960">
        <v>8.9005349999999996</v>
      </c>
      <c r="AA1960">
        <v>11.879185</v>
      </c>
      <c r="AB1960">
        <v>6.9337179999999998</v>
      </c>
      <c r="AC1960">
        <v>6.933173</v>
      </c>
      <c r="AD1960">
        <v>10.867352</v>
      </c>
      <c r="AE1960">
        <v>8.9006450000000008</v>
      </c>
      <c r="AF1960">
        <v>11.87852</v>
      </c>
      <c r="AG1960">
        <v>6.9339389999999996</v>
      </c>
      <c r="AH1960">
        <v>6.9333520000000002</v>
      </c>
    </row>
    <row r="1961" spans="1:34" x14ac:dyDescent="0.45">
      <c r="A1961">
        <v>1960</v>
      </c>
      <c r="B1961">
        <v>7.0366960000000001</v>
      </c>
      <c r="C1961">
        <v>13.573242</v>
      </c>
      <c r="D1961">
        <v>13.573242</v>
      </c>
      <c r="E1961">
        <v>7.0366960000000001</v>
      </c>
      <c r="F1961">
        <v>2.4621520000000001</v>
      </c>
      <c r="G1961">
        <v>12.197291</v>
      </c>
      <c r="H1961">
        <v>7.0366960000000001</v>
      </c>
      <c r="I1961">
        <v>12.577904999999999</v>
      </c>
      <c r="J1961">
        <v>12.244935999999999</v>
      </c>
      <c r="K1961">
        <v>7.0366960000000001</v>
      </c>
      <c r="L1961">
        <v>2.4621520000000001</v>
      </c>
      <c r="M1961">
        <v>12.169933</v>
      </c>
      <c r="N1961">
        <v>7.0366960000000001</v>
      </c>
      <c r="O1961">
        <v>3.8753980000000001</v>
      </c>
      <c r="P1961">
        <v>11.453989</v>
      </c>
      <c r="Q1961">
        <v>7.0366960000000001</v>
      </c>
      <c r="R1961">
        <v>2.4621520000000001</v>
      </c>
      <c r="S1961">
        <v>11.190925</v>
      </c>
      <c r="T1961">
        <v>11.190925</v>
      </c>
      <c r="U1961">
        <v>9.1135789999999997</v>
      </c>
      <c r="V1961">
        <v>12.499779</v>
      </c>
      <c r="W1961">
        <v>7.036232</v>
      </c>
      <c r="X1961">
        <v>7.036232</v>
      </c>
      <c r="Y1961">
        <v>11.190925</v>
      </c>
      <c r="Z1961">
        <v>9.1139930000000007</v>
      </c>
      <c r="AA1961">
        <v>12.497287999999999</v>
      </c>
      <c r="AB1961">
        <v>7.0370600000000003</v>
      </c>
      <c r="AC1961">
        <v>7.0365200000000003</v>
      </c>
      <c r="AD1961">
        <v>11.190925</v>
      </c>
      <c r="AE1961">
        <v>9.1141009999999998</v>
      </c>
      <c r="AF1961">
        <v>12.496637</v>
      </c>
      <c r="AG1961">
        <v>7.0372760000000003</v>
      </c>
      <c r="AH1961">
        <v>7.0366960000000001</v>
      </c>
    </row>
    <row r="1962" spans="1:34" x14ac:dyDescent="0.45">
      <c r="A1962">
        <v>1961</v>
      </c>
      <c r="B1962">
        <v>7.0971159999999998</v>
      </c>
      <c r="C1962">
        <v>13.631712</v>
      </c>
      <c r="D1962">
        <v>13.631712</v>
      </c>
      <c r="E1962">
        <v>7.0971159999999998</v>
      </c>
      <c r="F1962">
        <v>2.5120239999999998</v>
      </c>
      <c r="G1962">
        <v>12.740824999999999</v>
      </c>
      <c r="H1962">
        <v>7.0971159999999998</v>
      </c>
      <c r="I1962">
        <v>12.342498000000001</v>
      </c>
      <c r="J1962">
        <v>12.697385000000001</v>
      </c>
      <c r="K1962">
        <v>7.0971159999999998</v>
      </c>
      <c r="L1962">
        <v>2.5120239999999998</v>
      </c>
      <c r="M1962">
        <v>12.64748</v>
      </c>
      <c r="N1962">
        <v>7.0971159999999998</v>
      </c>
      <c r="O1962">
        <v>3.9281190000000001</v>
      </c>
      <c r="P1962">
        <v>11.967933</v>
      </c>
      <c r="Q1962">
        <v>7.0971159999999998</v>
      </c>
      <c r="R1962">
        <v>2.5120239999999998</v>
      </c>
      <c r="S1962">
        <v>11.598533</v>
      </c>
      <c r="T1962">
        <v>11.598533</v>
      </c>
      <c r="U1962">
        <v>9.3475929999999998</v>
      </c>
      <c r="V1962">
        <v>13.368570999999999</v>
      </c>
      <c r="W1962">
        <v>7.096654</v>
      </c>
      <c r="X1962">
        <v>7.096654</v>
      </c>
      <c r="Y1962">
        <v>11.598533</v>
      </c>
      <c r="Z1962">
        <v>9.3480059999999998</v>
      </c>
      <c r="AA1962">
        <v>13.366122000000001</v>
      </c>
      <c r="AB1962">
        <v>7.0974779999999997</v>
      </c>
      <c r="AC1962">
        <v>7.0969410000000002</v>
      </c>
      <c r="AD1962">
        <v>11.598533</v>
      </c>
      <c r="AE1962">
        <v>9.3481120000000004</v>
      </c>
      <c r="AF1962">
        <v>13.365491</v>
      </c>
      <c r="AG1962">
        <v>7.0976910000000002</v>
      </c>
      <c r="AH1962">
        <v>7.0971159999999998</v>
      </c>
    </row>
    <row r="1963" spans="1:34" x14ac:dyDescent="0.45">
      <c r="A1963">
        <v>1962</v>
      </c>
      <c r="B1963">
        <v>6.9542570000000001</v>
      </c>
      <c r="C1963">
        <v>13.393086</v>
      </c>
      <c r="D1963">
        <v>13.393086</v>
      </c>
      <c r="E1963">
        <v>6.9542570000000001</v>
      </c>
      <c r="F1963">
        <v>2.3677839999999999</v>
      </c>
      <c r="G1963">
        <v>12.185928000000001</v>
      </c>
      <c r="H1963">
        <v>6.9542570000000001</v>
      </c>
      <c r="I1963">
        <v>7.1788629999999998</v>
      </c>
      <c r="J1963">
        <v>11.838286999999999</v>
      </c>
      <c r="K1963">
        <v>6.9542570000000001</v>
      </c>
      <c r="L1963">
        <v>2.3677839999999999</v>
      </c>
      <c r="M1963">
        <v>11.772334000000001</v>
      </c>
      <c r="N1963">
        <v>6.9542570000000001</v>
      </c>
      <c r="O1963">
        <v>3.7836979999999998</v>
      </c>
      <c r="P1963">
        <v>10.730938999999999</v>
      </c>
      <c r="Q1963">
        <v>6.9542570000000001</v>
      </c>
      <c r="R1963">
        <v>2.3677839999999999</v>
      </c>
      <c r="S1963">
        <v>10.126336</v>
      </c>
      <c r="T1963">
        <v>10.126336</v>
      </c>
      <c r="U1963">
        <v>8.5400259999999992</v>
      </c>
      <c r="V1963">
        <v>5.9767159999999997</v>
      </c>
      <c r="W1963">
        <v>6.953716</v>
      </c>
      <c r="X1963">
        <v>6.953716</v>
      </c>
      <c r="Y1963">
        <v>10.126336</v>
      </c>
      <c r="Z1963">
        <v>8.5405040000000003</v>
      </c>
      <c r="AA1963">
        <v>5.9749140000000001</v>
      </c>
      <c r="AB1963">
        <v>6.9546720000000004</v>
      </c>
      <c r="AC1963">
        <v>6.9540490000000004</v>
      </c>
      <c r="AD1963">
        <v>10.126336</v>
      </c>
      <c r="AE1963">
        <v>8.5406390000000005</v>
      </c>
      <c r="AF1963">
        <v>5.9744080000000004</v>
      </c>
      <c r="AG1963">
        <v>6.9549409999999998</v>
      </c>
      <c r="AH1963">
        <v>6.9542570000000001</v>
      </c>
    </row>
    <row r="1964" spans="1:34" x14ac:dyDescent="0.45">
      <c r="A1964">
        <v>1963</v>
      </c>
      <c r="B1964">
        <v>6.9000019999999997</v>
      </c>
      <c r="C1964">
        <v>13.191057000000001</v>
      </c>
      <c r="D1964">
        <v>13.191057000000001</v>
      </c>
      <c r="E1964">
        <v>6.9000019999999997</v>
      </c>
      <c r="F1964">
        <v>2.3273259999999998</v>
      </c>
      <c r="G1964">
        <v>11.930659</v>
      </c>
      <c r="H1964">
        <v>6.9000019999999997</v>
      </c>
      <c r="I1964">
        <v>3.7568410000000001</v>
      </c>
      <c r="J1964">
        <v>11.29909</v>
      </c>
      <c r="K1964">
        <v>6.9000019999999997</v>
      </c>
      <c r="L1964">
        <v>2.3273259999999998</v>
      </c>
      <c r="M1964">
        <v>11.248979</v>
      </c>
      <c r="N1964">
        <v>6.9000019999999997</v>
      </c>
      <c r="O1964">
        <v>3.7396090000000002</v>
      </c>
      <c r="P1964">
        <v>10.064548</v>
      </c>
      <c r="Q1964">
        <v>6.9000019999999997</v>
      </c>
      <c r="R1964">
        <v>2.3273259999999998</v>
      </c>
      <c r="S1964">
        <v>9.5193829999999995</v>
      </c>
      <c r="T1964">
        <v>9.5193829999999995</v>
      </c>
      <c r="U1964">
        <v>8.2094159999999992</v>
      </c>
      <c r="V1964">
        <v>4.8446109999999996</v>
      </c>
      <c r="W1964">
        <v>6.8994489999999997</v>
      </c>
      <c r="X1964">
        <v>6.8994489999999997</v>
      </c>
      <c r="Y1964">
        <v>9.5193829999999995</v>
      </c>
      <c r="Z1964">
        <v>8.2099039999999999</v>
      </c>
      <c r="AA1964">
        <v>4.8428060000000004</v>
      </c>
      <c r="AB1964">
        <v>6.9004250000000003</v>
      </c>
      <c r="AC1964">
        <v>6.899788</v>
      </c>
      <c r="AD1964">
        <v>9.5193829999999995</v>
      </c>
      <c r="AE1964">
        <v>8.2100439999999999</v>
      </c>
      <c r="AF1964">
        <v>4.8422879999999999</v>
      </c>
      <c r="AG1964">
        <v>6.9007040000000002</v>
      </c>
      <c r="AH1964">
        <v>6.9000019999999997</v>
      </c>
    </row>
    <row r="1965" spans="1:34" x14ac:dyDescent="0.45">
      <c r="A1965">
        <v>1964</v>
      </c>
      <c r="B1965">
        <v>7.1570159999999996</v>
      </c>
      <c r="C1965">
        <v>12.752997000000001</v>
      </c>
      <c r="D1965">
        <v>12.752997000000001</v>
      </c>
      <c r="E1965">
        <v>7.1570159999999996</v>
      </c>
      <c r="F1965">
        <v>2.5821170000000002</v>
      </c>
      <c r="G1965">
        <v>11.128436000000001</v>
      </c>
      <c r="H1965">
        <v>7.1570159999999996</v>
      </c>
      <c r="I1965">
        <v>4.012829</v>
      </c>
      <c r="J1965">
        <v>9.8904899999999998</v>
      </c>
      <c r="K1965">
        <v>7.1570159999999996</v>
      </c>
      <c r="L1965">
        <v>2.5821170000000002</v>
      </c>
      <c r="M1965">
        <v>9.8351050000000004</v>
      </c>
      <c r="N1965">
        <v>7.1570159999999996</v>
      </c>
      <c r="O1965">
        <v>3.9958870000000002</v>
      </c>
      <c r="P1965">
        <v>8.6440339999999996</v>
      </c>
      <c r="Q1965">
        <v>7.1570159999999996</v>
      </c>
      <c r="R1965">
        <v>2.5821170000000002</v>
      </c>
      <c r="S1965">
        <v>8.1913250000000009</v>
      </c>
      <c r="T1965">
        <v>8.1913250000000009</v>
      </c>
      <c r="U1965">
        <v>7.6738819999999999</v>
      </c>
      <c r="V1965">
        <v>1.655189</v>
      </c>
      <c r="W1965">
        <v>7.1564379999999996</v>
      </c>
      <c r="X1965">
        <v>7.1564379999999996</v>
      </c>
      <c r="Y1965">
        <v>8.1913250000000009</v>
      </c>
      <c r="Z1965">
        <v>7.6743889999999997</v>
      </c>
      <c r="AA1965">
        <v>1.653567</v>
      </c>
      <c r="AB1965">
        <v>7.1574530000000003</v>
      </c>
      <c r="AC1965">
        <v>7.1567910000000001</v>
      </c>
      <c r="AD1965">
        <v>8.1913250000000009</v>
      </c>
      <c r="AE1965">
        <v>7.6745400000000004</v>
      </c>
      <c r="AF1965">
        <v>1.6530830000000001</v>
      </c>
      <c r="AG1965">
        <v>7.1577549999999999</v>
      </c>
      <c r="AH1965">
        <v>7.1570159999999996</v>
      </c>
    </row>
    <row r="1966" spans="1:34" x14ac:dyDescent="0.45">
      <c r="A1966">
        <v>1965</v>
      </c>
      <c r="B1966">
        <v>7.0395060000000003</v>
      </c>
      <c r="C1966">
        <v>12.228984000000001</v>
      </c>
      <c r="D1966">
        <v>12.228984000000001</v>
      </c>
      <c r="E1966">
        <v>7.0395060000000003</v>
      </c>
      <c r="F1966">
        <v>2.4455740000000001</v>
      </c>
      <c r="G1966">
        <v>10.873875</v>
      </c>
      <c r="H1966">
        <v>7.0395060000000003</v>
      </c>
      <c r="I1966">
        <v>3.880795</v>
      </c>
      <c r="J1966">
        <v>9.3612570000000002</v>
      </c>
      <c r="K1966">
        <v>7.0395060000000003</v>
      </c>
      <c r="L1966">
        <v>2.4455740000000001</v>
      </c>
      <c r="M1966">
        <v>9.332217</v>
      </c>
      <c r="N1966">
        <v>7.0395060000000003</v>
      </c>
      <c r="O1966">
        <v>3.8636509999999999</v>
      </c>
      <c r="P1966">
        <v>8.1461389999999998</v>
      </c>
      <c r="Q1966">
        <v>7.0395060000000003</v>
      </c>
      <c r="R1966">
        <v>2.4455740000000001</v>
      </c>
      <c r="S1966">
        <v>7.8074830000000004</v>
      </c>
      <c r="T1966">
        <v>7.8074830000000004</v>
      </c>
      <c r="U1966">
        <v>7.4232069999999997</v>
      </c>
      <c r="V1966">
        <v>1.255066</v>
      </c>
      <c r="W1966">
        <v>7.038932</v>
      </c>
      <c r="X1966">
        <v>7.038932</v>
      </c>
      <c r="Y1966">
        <v>7.8074830000000004</v>
      </c>
      <c r="Z1966">
        <v>7.4237109999999999</v>
      </c>
      <c r="AA1966">
        <v>1.253423</v>
      </c>
      <c r="AB1966">
        <v>7.0399380000000003</v>
      </c>
      <c r="AC1966">
        <v>7.039282</v>
      </c>
      <c r="AD1966">
        <v>7.8074830000000004</v>
      </c>
      <c r="AE1966">
        <v>7.4238619999999997</v>
      </c>
      <c r="AF1966">
        <v>1.2529269999999999</v>
      </c>
      <c r="AG1966">
        <v>7.0402420000000001</v>
      </c>
      <c r="AH1966">
        <v>7.0395060000000003</v>
      </c>
    </row>
    <row r="1967" spans="1:34" x14ac:dyDescent="0.45">
      <c r="A1967">
        <v>1966</v>
      </c>
      <c r="B1967">
        <v>7.2850419999999998</v>
      </c>
      <c r="C1967">
        <v>11.457481</v>
      </c>
      <c r="D1967">
        <v>11.457481</v>
      </c>
      <c r="E1967">
        <v>7.2850419999999998</v>
      </c>
      <c r="F1967">
        <v>2.694661</v>
      </c>
      <c r="G1967">
        <v>10.17731</v>
      </c>
      <c r="H1967">
        <v>7.2850419999999998</v>
      </c>
      <c r="I1967">
        <v>4.1296090000000003</v>
      </c>
      <c r="J1967">
        <v>7.5258440000000002</v>
      </c>
      <c r="K1967">
        <v>7.2850419999999998</v>
      </c>
      <c r="L1967">
        <v>2.694661</v>
      </c>
      <c r="M1967">
        <v>7.5142090000000001</v>
      </c>
      <c r="N1967">
        <v>7.2850419999999998</v>
      </c>
      <c r="O1967">
        <v>4.1127580000000004</v>
      </c>
      <c r="P1967">
        <v>6.8411010000000001</v>
      </c>
      <c r="Q1967">
        <v>7.2850419999999998</v>
      </c>
      <c r="R1967">
        <v>2.694661</v>
      </c>
      <c r="S1967">
        <v>6.6671849999999999</v>
      </c>
      <c r="T1967">
        <v>6.6671849999999999</v>
      </c>
      <c r="U1967">
        <v>6.975848</v>
      </c>
      <c r="V1967">
        <v>-1.2468250000000001</v>
      </c>
      <c r="W1967">
        <v>7.2845120000000003</v>
      </c>
      <c r="X1967">
        <v>7.2845120000000003</v>
      </c>
      <c r="Y1967">
        <v>6.6671849999999999</v>
      </c>
      <c r="Z1967">
        <v>6.9763120000000001</v>
      </c>
      <c r="AA1967">
        <v>-1.248696</v>
      </c>
      <c r="AB1967">
        <v>7.2854380000000001</v>
      </c>
      <c r="AC1967">
        <v>7.284834</v>
      </c>
      <c r="AD1967">
        <v>6.6671849999999999</v>
      </c>
      <c r="AE1967">
        <v>6.9764559999999998</v>
      </c>
      <c r="AF1967">
        <v>-1.2492780000000001</v>
      </c>
      <c r="AG1967">
        <v>7.2857260000000004</v>
      </c>
      <c r="AH1967">
        <v>7.2850419999999998</v>
      </c>
    </row>
    <row r="1968" spans="1:34" x14ac:dyDescent="0.45">
      <c r="A1968">
        <v>1967</v>
      </c>
      <c r="B1968">
        <v>7.1935510000000003</v>
      </c>
      <c r="C1968">
        <v>10.666224</v>
      </c>
      <c r="D1968">
        <v>10.666224</v>
      </c>
      <c r="E1968">
        <v>7.1935510000000003</v>
      </c>
      <c r="F1968">
        <v>2.5844459999999998</v>
      </c>
      <c r="G1968">
        <v>9.4647249999999996</v>
      </c>
      <c r="H1968">
        <v>7.1935510000000003</v>
      </c>
      <c r="I1968">
        <v>4.0238589999999999</v>
      </c>
      <c r="J1968">
        <v>6.7209839999999996</v>
      </c>
      <c r="K1968">
        <v>7.1935510000000003</v>
      </c>
      <c r="L1968">
        <v>2.5844459999999998</v>
      </c>
      <c r="M1968">
        <v>6.7120199999999999</v>
      </c>
      <c r="N1968">
        <v>7.1935510000000003</v>
      </c>
      <c r="O1968">
        <v>4.0068419999999998</v>
      </c>
      <c r="P1968">
        <v>6.1739350000000002</v>
      </c>
      <c r="Q1968">
        <v>7.1935510000000003</v>
      </c>
      <c r="R1968">
        <v>2.5844459999999998</v>
      </c>
      <c r="S1968">
        <v>6.0971729999999997</v>
      </c>
      <c r="T1968">
        <v>6.0971729999999997</v>
      </c>
      <c r="U1968">
        <v>6.6451130000000003</v>
      </c>
      <c r="V1968">
        <v>-2.4060790000000001</v>
      </c>
      <c r="W1968">
        <v>7.1930519999999998</v>
      </c>
      <c r="X1968">
        <v>7.1930519999999998</v>
      </c>
      <c r="Y1968">
        <v>6.0971729999999997</v>
      </c>
      <c r="Z1968">
        <v>6.6455479999999998</v>
      </c>
      <c r="AA1968">
        <v>-2.407991</v>
      </c>
      <c r="AB1968">
        <v>7.1939219999999997</v>
      </c>
      <c r="AC1968">
        <v>7.1933550000000004</v>
      </c>
      <c r="AD1968">
        <v>6.0971729999999997</v>
      </c>
      <c r="AE1968">
        <v>6.6456860000000004</v>
      </c>
      <c r="AF1968">
        <v>-2.4085960000000002</v>
      </c>
      <c r="AG1968">
        <v>7.1941980000000001</v>
      </c>
      <c r="AH1968">
        <v>7.1935510000000003</v>
      </c>
    </row>
    <row r="1969" spans="1:34" x14ac:dyDescent="0.45">
      <c r="A1969">
        <v>1968</v>
      </c>
      <c r="B1969">
        <v>7.0753269999999997</v>
      </c>
      <c r="C1969">
        <v>9.9332010000000004</v>
      </c>
      <c r="D1969">
        <v>9.9332010000000004</v>
      </c>
      <c r="E1969">
        <v>7.0753269999999997</v>
      </c>
      <c r="F1969">
        <v>2.4772820000000002</v>
      </c>
      <c r="G1969">
        <v>8.8108799999999992</v>
      </c>
      <c r="H1969">
        <v>7.0753269999999997</v>
      </c>
      <c r="I1969">
        <v>3.9136250000000001</v>
      </c>
      <c r="J1969">
        <v>6.2814620000000003</v>
      </c>
      <c r="K1969">
        <v>7.0753269999999997</v>
      </c>
      <c r="L1969">
        <v>2.4772820000000002</v>
      </c>
      <c r="M1969">
        <v>6.2734439999999996</v>
      </c>
      <c r="N1969">
        <v>7.0753269999999997</v>
      </c>
      <c r="O1969">
        <v>3.896509</v>
      </c>
      <c r="P1969">
        <v>5.7667210000000004</v>
      </c>
      <c r="Q1969">
        <v>7.0753269999999997</v>
      </c>
      <c r="R1969">
        <v>2.4772820000000002</v>
      </c>
      <c r="S1969">
        <v>5.7456969999999998</v>
      </c>
      <c r="T1969">
        <v>5.7456969999999998</v>
      </c>
      <c r="U1969">
        <v>6.4102709999999998</v>
      </c>
      <c r="V1969">
        <v>-2.9688530000000002</v>
      </c>
      <c r="W1969">
        <v>7.0748449999999998</v>
      </c>
      <c r="X1969">
        <v>7.0748449999999998</v>
      </c>
      <c r="Y1969">
        <v>5.7456969999999998</v>
      </c>
      <c r="Z1969">
        <v>6.4106899999999998</v>
      </c>
      <c r="AA1969">
        <v>-2.970723</v>
      </c>
      <c r="AB1969">
        <v>7.0756829999999997</v>
      </c>
      <c r="AC1969">
        <v>7.0751369999999998</v>
      </c>
      <c r="AD1969">
        <v>5.7456969999999998</v>
      </c>
      <c r="AE1969">
        <v>6.4108239999999999</v>
      </c>
      <c r="AF1969">
        <v>-2.9713219999999998</v>
      </c>
      <c r="AG1969">
        <v>7.0759509999999999</v>
      </c>
      <c r="AH1969">
        <v>7.0753269999999997</v>
      </c>
    </row>
    <row r="1970" spans="1:34" x14ac:dyDescent="0.45">
      <c r="A1970">
        <v>1969</v>
      </c>
      <c r="B1970">
        <v>6.9710830000000001</v>
      </c>
      <c r="C1970">
        <v>9.2421919999999993</v>
      </c>
      <c r="D1970">
        <v>9.2421919999999993</v>
      </c>
      <c r="E1970">
        <v>6.9710830000000001</v>
      </c>
      <c r="F1970">
        <v>2.3860399999999999</v>
      </c>
      <c r="G1970">
        <v>8.2024360000000005</v>
      </c>
      <c r="H1970">
        <v>6.9710830000000001</v>
      </c>
      <c r="I1970">
        <v>3.818854</v>
      </c>
      <c r="J1970">
        <v>5.7620950000000004</v>
      </c>
      <c r="K1970">
        <v>6.9710830000000001</v>
      </c>
      <c r="L1970">
        <v>2.3860399999999999</v>
      </c>
      <c r="M1970">
        <v>5.7554049999999997</v>
      </c>
      <c r="N1970">
        <v>6.9710830000000001</v>
      </c>
      <c r="O1970">
        <v>3.8016610000000002</v>
      </c>
      <c r="P1970">
        <v>5.3433890000000002</v>
      </c>
      <c r="Q1970">
        <v>6.9710830000000001</v>
      </c>
      <c r="R1970">
        <v>2.3860399999999999</v>
      </c>
      <c r="S1970">
        <v>5.3334859999999997</v>
      </c>
      <c r="T1970">
        <v>5.3334859999999997</v>
      </c>
      <c r="U1970">
        <v>6.1520570000000001</v>
      </c>
      <c r="V1970">
        <v>-3.9363290000000002</v>
      </c>
      <c r="W1970">
        <v>6.9706279999999996</v>
      </c>
      <c r="X1970">
        <v>6.9706279999999996</v>
      </c>
      <c r="Y1970">
        <v>5.3334859999999997</v>
      </c>
      <c r="Z1970">
        <v>6.1524530000000004</v>
      </c>
      <c r="AA1970">
        <v>-3.9382329999999999</v>
      </c>
      <c r="AB1970">
        <v>6.971419</v>
      </c>
      <c r="AC1970">
        <v>6.9709029999999998</v>
      </c>
      <c r="AD1970">
        <v>5.3334859999999997</v>
      </c>
      <c r="AE1970">
        <v>6.1525809999999996</v>
      </c>
      <c r="AF1970">
        <v>-3.9388510000000001</v>
      </c>
      <c r="AG1970">
        <v>6.9716760000000004</v>
      </c>
      <c r="AH1970">
        <v>6.9710830000000001</v>
      </c>
    </row>
    <row r="1971" spans="1:34" x14ac:dyDescent="0.45">
      <c r="A1971">
        <v>1970</v>
      </c>
      <c r="B1971">
        <v>6.8677390000000003</v>
      </c>
      <c r="C1971">
        <v>8.5636939999999999</v>
      </c>
      <c r="D1971">
        <v>8.5636939999999999</v>
      </c>
      <c r="E1971">
        <v>6.8677390000000003</v>
      </c>
      <c r="F1971">
        <v>2.294476</v>
      </c>
      <c r="G1971">
        <v>7.6027360000000002</v>
      </c>
      <c r="H1971">
        <v>6.8677390000000003</v>
      </c>
      <c r="I1971">
        <v>3.724059</v>
      </c>
      <c r="J1971">
        <v>5.4333809999999998</v>
      </c>
      <c r="K1971">
        <v>6.8677390000000003</v>
      </c>
      <c r="L1971">
        <v>2.294476</v>
      </c>
      <c r="M1971">
        <v>5.4272479999999996</v>
      </c>
      <c r="N1971">
        <v>6.8677390000000003</v>
      </c>
      <c r="O1971">
        <v>3.706788</v>
      </c>
      <c r="P1971">
        <v>5.0482129999999996</v>
      </c>
      <c r="Q1971">
        <v>6.8677390000000003</v>
      </c>
      <c r="R1971">
        <v>2.294476</v>
      </c>
      <c r="S1971">
        <v>5.0443819999999997</v>
      </c>
      <c r="T1971">
        <v>5.0443819999999997</v>
      </c>
      <c r="U1971">
        <v>5.955838</v>
      </c>
      <c r="V1971">
        <v>-4.4157120000000001</v>
      </c>
      <c r="W1971">
        <v>6.8672940000000002</v>
      </c>
      <c r="X1971">
        <v>6.8672940000000002</v>
      </c>
      <c r="Y1971">
        <v>5.0443819999999997</v>
      </c>
      <c r="Z1971">
        <v>5.9562239999999997</v>
      </c>
      <c r="AA1971">
        <v>-4.4175839999999997</v>
      </c>
      <c r="AB1971">
        <v>6.8680669999999999</v>
      </c>
      <c r="AC1971">
        <v>6.8675629999999996</v>
      </c>
      <c r="AD1971">
        <v>5.0443819999999997</v>
      </c>
      <c r="AE1971">
        <v>5.9563499999999996</v>
      </c>
      <c r="AF1971">
        <v>-4.418196</v>
      </c>
      <c r="AG1971">
        <v>6.8683189999999996</v>
      </c>
      <c r="AH1971">
        <v>6.8677390000000003</v>
      </c>
    </row>
    <row r="1972" spans="1:34" x14ac:dyDescent="0.45">
      <c r="A1972">
        <v>1971</v>
      </c>
      <c r="B1972">
        <v>6.753406</v>
      </c>
      <c r="C1972">
        <v>7.8975340000000003</v>
      </c>
      <c r="D1972">
        <v>7.8975340000000003</v>
      </c>
      <c r="E1972">
        <v>6.753406</v>
      </c>
      <c r="F1972">
        <v>2.1921490000000001</v>
      </c>
      <c r="G1972">
        <v>7.0131370000000004</v>
      </c>
      <c r="H1972">
        <v>6.753406</v>
      </c>
      <c r="I1972">
        <v>3.6184090000000002</v>
      </c>
      <c r="J1972">
        <v>4.9969060000000001</v>
      </c>
      <c r="K1972">
        <v>6.753406</v>
      </c>
      <c r="L1972">
        <v>2.1921490000000001</v>
      </c>
      <c r="M1972">
        <v>4.9916980000000004</v>
      </c>
      <c r="N1972">
        <v>6.753406</v>
      </c>
      <c r="O1972">
        <v>3.6010469999999999</v>
      </c>
      <c r="P1972">
        <v>4.6919950000000004</v>
      </c>
      <c r="Q1972">
        <v>6.753406</v>
      </c>
      <c r="R1972">
        <v>2.1921490000000001</v>
      </c>
      <c r="S1972">
        <v>4.6887359999999996</v>
      </c>
      <c r="T1972">
        <v>4.6887359999999996</v>
      </c>
      <c r="U1972">
        <v>5.7208579999999998</v>
      </c>
      <c r="V1972">
        <v>-5.3469470000000001</v>
      </c>
      <c r="W1972">
        <v>6.7529789999999998</v>
      </c>
      <c r="X1972">
        <v>6.7529789999999998</v>
      </c>
      <c r="Y1972">
        <v>4.6887359999999996</v>
      </c>
      <c r="Z1972">
        <v>5.7212269999999998</v>
      </c>
      <c r="AA1972">
        <v>-5.3488619999999996</v>
      </c>
      <c r="AB1972">
        <v>6.7537180000000001</v>
      </c>
      <c r="AC1972">
        <v>6.7532360000000002</v>
      </c>
      <c r="AD1972">
        <v>4.6887359999999996</v>
      </c>
      <c r="AE1972">
        <v>5.7213500000000002</v>
      </c>
      <c r="AF1972">
        <v>-5.3494960000000003</v>
      </c>
      <c r="AG1972">
        <v>6.7539629999999997</v>
      </c>
      <c r="AH1972">
        <v>6.753406</v>
      </c>
    </row>
    <row r="1973" spans="1:34" x14ac:dyDescent="0.45">
      <c r="A1973">
        <v>1972</v>
      </c>
      <c r="B1973">
        <v>6.5237369999999997</v>
      </c>
      <c r="C1973">
        <v>8.9245889999999992</v>
      </c>
      <c r="D1973">
        <v>8.9245889999999992</v>
      </c>
      <c r="E1973">
        <v>6.5237369999999997</v>
      </c>
      <c r="F1973">
        <v>1.9785520000000001</v>
      </c>
      <c r="G1973">
        <v>7.9635350000000003</v>
      </c>
      <c r="H1973">
        <v>6.5237369999999997</v>
      </c>
      <c r="I1973">
        <v>3.4001649999999999</v>
      </c>
      <c r="J1973">
        <v>5.4088919999999998</v>
      </c>
      <c r="K1973">
        <v>6.5237369999999997</v>
      </c>
      <c r="L1973">
        <v>1.9785520000000001</v>
      </c>
      <c r="M1973">
        <v>5.4028609999999997</v>
      </c>
      <c r="N1973">
        <v>6.5237369999999997</v>
      </c>
      <c r="O1973">
        <v>3.3825940000000001</v>
      </c>
      <c r="P1973">
        <v>4.9712180000000004</v>
      </c>
      <c r="Q1973">
        <v>6.5237369999999997</v>
      </c>
      <c r="R1973">
        <v>1.9785520000000001</v>
      </c>
      <c r="S1973">
        <v>4.9621729999999999</v>
      </c>
      <c r="T1973">
        <v>4.9621729999999999</v>
      </c>
      <c r="U1973">
        <v>5.7427479999999997</v>
      </c>
      <c r="V1973">
        <v>-4.1826819999999998</v>
      </c>
      <c r="W1973">
        <v>6.5233230000000004</v>
      </c>
      <c r="X1973">
        <v>6.5233230000000004</v>
      </c>
      <c r="Y1973">
        <v>4.9621729999999999</v>
      </c>
      <c r="Z1973">
        <v>5.7431070000000002</v>
      </c>
      <c r="AA1973">
        <v>-4.1846059999999996</v>
      </c>
      <c r="AB1973">
        <v>6.5240410000000004</v>
      </c>
      <c r="AC1973">
        <v>6.5235719999999997</v>
      </c>
      <c r="AD1973">
        <v>4.9621729999999999</v>
      </c>
      <c r="AE1973">
        <v>5.7432239999999997</v>
      </c>
      <c r="AF1973">
        <v>-4.1852359999999997</v>
      </c>
      <c r="AG1973">
        <v>6.5242760000000004</v>
      </c>
      <c r="AH1973">
        <v>6.5237369999999997</v>
      </c>
    </row>
    <row r="1974" spans="1:34" x14ac:dyDescent="0.45">
      <c r="A1974">
        <v>1973</v>
      </c>
      <c r="B1974">
        <v>6.4169159999999996</v>
      </c>
      <c r="C1974">
        <v>8.9812949999999994</v>
      </c>
      <c r="D1974">
        <v>8.9812949999999994</v>
      </c>
      <c r="E1974">
        <v>6.4169159999999996</v>
      </c>
      <c r="F1974">
        <v>1.8945000000000001</v>
      </c>
      <c r="G1974">
        <v>8.063231</v>
      </c>
      <c r="H1974">
        <v>6.4169159999999996</v>
      </c>
      <c r="I1974">
        <v>3.310028</v>
      </c>
      <c r="J1974">
        <v>5.3332449999999998</v>
      </c>
      <c r="K1974">
        <v>6.4169159999999996</v>
      </c>
      <c r="L1974">
        <v>1.8945000000000001</v>
      </c>
      <c r="M1974">
        <v>5.3257659999999998</v>
      </c>
      <c r="N1974">
        <v>6.4169159999999996</v>
      </c>
      <c r="O1974">
        <v>3.2924169999999999</v>
      </c>
      <c r="P1974">
        <v>4.9168900000000004</v>
      </c>
      <c r="Q1974">
        <v>6.4169159999999996</v>
      </c>
      <c r="R1974">
        <v>1.8945000000000001</v>
      </c>
      <c r="S1974">
        <v>4.8715270000000004</v>
      </c>
      <c r="T1974">
        <v>4.8715270000000004</v>
      </c>
      <c r="U1974">
        <v>5.6440260000000002</v>
      </c>
      <c r="V1974">
        <v>-4.5738630000000002</v>
      </c>
      <c r="W1974">
        <v>6.416525</v>
      </c>
      <c r="X1974">
        <v>6.416525</v>
      </c>
      <c r="Y1974">
        <v>4.8715270000000004</v>
      </c>
      <c r="Z1974">
        <v>5.6443649999999996</v>
      </c>
      <c r="AA1974">
        <v>-4.575869</v>
      </c>
      <c r="AB1974">
        <v>6.4172029999999998</v>
      </c>
      <c r="AC1974">
        <v>6.4167610000000002</v>
      </c>
      <c r="AD1974">
        <v>4.8715270000000004</v>
      </c>
      <c r="AE1974">
        <v>5.644476</v>
      </c>
      <c r="AF1974">
        <v>-4.5765289999999998</v>
      </c>
      <c r="AG1974">
        <v>6.4174259999999999</v>
      </c>
      <c r="AH1974">
        <v>6.4169159999999996</v>
      </c>
    </row>
    <row r="1975" spans="1:34" x14ac:dyDescent="0.45">
      <c r="A1975">
        <v>1974</v>
      </c>
      <c r="B1975">
        <v>6.1531989999999999</v>
      </c>
      <c r="C1975">
        <v>11.006785000000001</v>
      </c>
      <c r="D1975">
        <v>11.006785000000001</v>
      </c>
      <c r="E1975">
        <v>6.1531989999999999</v>
      </c>
      <c r="F1975">
        <v>1.6471629999999999</v>
      </c>
      <c r="G1975">
        <v>10.094082</v>
      </c>
      <c r="H1975">
        <v>6.1531989999999999</v>
      </c>
      <c r="I1975">
        <v>3.0578590000000001</v>
      </c>
      <c r="J1975">
        <v>7.3806710000000004</v>
      </c>
      <c r="K1975">
        <v>6.1531989999999999</v>
      </c>
      <c r="L1975">
        <v>1.6471629999999999</v>
      </c>
      <c r="M1975">
        <v>7.3682410000000003</v>
      </c>
      <c r="N1975">
        <v>6.1531989999999999</v>
      </c>
      <c r="O1975">
        <v>3.0399980000000002</v>
      </c>
      <c r="P1975">
        <v>6.440499</v>
      </c>
      <c r="Q1975">
        <v>6.1531989999999999</v>
      </c>
      <c r="R1975">
        <v>1.6471629999999999</v>
      </c>
      <c r="S1975">
        <v>6.1908029999999998</v>
      </c>
      <c r="T1975">
        <v>6.1908029999999998</v>
      </c>
      <c r="U1975">
        <v>6.1718080000000004</v>
      </c>
      <c r="V1975">
        <v>0.10975</v>
      </c>
      <c r="W1975">
        <v>6.1528119999999999</v>
      </c>
      <c r="X1975">
        <v>6.1528119999999999</v>
      </c>
      <c r="Y1975">
        <v>6.1908029999999998</v>
      </c>
      <c r="Z1975">
        <v>6.1721459999999997</v>
      </c>
      <c r="AA1975">
        <v>0.107795</v>
      </c>
      <c r="AB1975">
        <v>6.1534890000000004</v>
      </c>
      <c r="AC1975">
        <v>6.1530469999999999</v>
      </c>
      <c r="AD1975">
        <v>6.1908029999999998</v>
      </c>
      <c r="AE1975">
        <v>6.1722510000000002</v>
      </c>
      <c r="AF1975">
        <v>0.10718900000000001</v>
      </c>
      <c r="AG1975">
        <v>6.1536989999999996</v>
      </c>
      <c r="AH1975">
        <v>6.1531989999999999</v>
      </c>
    </row>
    <row r="1976" spans="1:34" x14ac:dyDescent="0.45">
      <c r="A1976">
        <v>1975</v>
      </c>
      <c r="B1976">
        <v>6.169333</v>
      </c>
      <c r="C1976">
        <v>11.756335</v>
      </c>
      <c r="D1976">
        <v>11.756335</v>
      </c>
      <c r="E1976">
        <v>6.169333</v>
      </c>
      <c r="F1976">
        <v>1.685745</v>
      </c>
      <c r="G1976">
        <v>10.436173999999999</v>
      </c>
      <c r="H1976">
        <v>6.169333</v>
      </c>
      <c r="I1976">
        <v>3.0906410000000002</v>
      </c>
      <c r="J1976">
        <v>8.5320879999999999</v>
      </c>
      <c r="K1976">
        <v>6.169333</v>
      </c>
      <c r="L1976">
        <v>1.685745</v>
      </c>
      <c r="M1976">
        <v>8.5025750000000002</v>
      </c>
      <c r="N1976">
        <v>6.169333</v>
      </c>
      <c r="O1976">
        <v>3.0728970000000002</v>
      </c>
      <c r="P1976">
        <v>7.4253109999999998</v>
      </c>
      <c r="Q1976">
        <v>6.169333</v>
      </c>
      <c r="R1976">
        <v>1.685745</v>
      </c>
      <c r="S1976">
        <v>7.117108</v>
      </c>
      <c r="T1976">
        <v>7.117108</v>
      </c>
      <c r="U1976">
        <v>6.6430319999999998</v>
      </c>
      <c r="V1976">
        <v>2.8390559999999998</v>
      </c>
      <c r="W1976">
        <v>6.1689559999999997</v>
      </c>
      <c r="X1976">
        <v>6.1689559999999997</v>
      </c>
      <c r="Y1976">
        <v>7.117108</v>
      </c>
      <c r="Z1976">
        <v>6.6433629999999999</v>
      </c>
      <c r="AA1976">
        <v>2.8370730000000002</v>
      </c>
      <c r="AB1976">
        <v>6.1696179999999998</v>
      </c>
      <c r="AC1976">
        <v>6.1691859999999998</v>
      </c>
      <c r="AD1976">
        <v>7.117108</v>
      </c>
      <c r="AE1976">
        <v>6.6434610000000003</v>
      </c>
      <c r="AF1976">
        <v>2.8364850000000001</v>
      </c>
      <c r="AG1976">
        <v>6.1698149999999998</v>
      </c>
      <c r="AH1976">
        <v>6.169333</v>
      </c>
    </row>
    <row r="1977" spans="1:34" x14ac:dyDescent="0.45">
      <c r="A1977">
        <v>1976</v>
      </c>
      <c r="B1977">
        <v>6.1685470000000002</v>
      </c>
      <c r="C1977">
        <v>12.045977000000001</v>
      </c>
      <c r="D1977">
        <v>12.045977000000001</v>
      </c>
      <c r="E1977">
        <v>6.1685470000000002</v>
      </c>
      <c r="F1977">
        <v>1.6835800000000001</v>
      </c>
      <c r="G1977">
        <v>10.501880999999999</v>
      </c>
      <c r="H1977">
        <v>6.1685470000000002</v>
      </c>
      <c r="I1977">
        <v>5.4952690000000004</v>
      </c>
      <c r="J1977">
        <v>9.7861309999999992</v>
      </c>
      <c r="K1977">
        <v>6.1685470000000002</v>
      </c>
      <c r="L1977">
        <v>1.6835800000000001</v>
      </c>
      <c r="M1977">
        <v>9.7218789999999995</v>
      </c>
      <c r="N1977">
        <v>6.1685470000000002</v>
      </c>
      <c r="O1977">
        <v>3.0710829999999998</v>
      </c>
      <c r="P1977">
        <v>8.4210119999999993</v>
      </c>
      <c r="Q1977">
        <v>6.1685470000000002</v>
      </c>
      <c r="R1977">
        <v>1.6835800000000001</v>
      </c>
      <c r="S1977">
        <v>8.0472839999999994</v>
      </c>
      <c r="T1977">
        <v>8.0472839999999994</v>
      </c>
      <c r="U1977">
        <v>7.1077240000000002</v>
      </c>
      <c r="V1977">
        <v>5.2298619999999998</v>
      </c>
      <c r="W1977">
        <v>6.1681629999999998</v>
      </c>
      <c r="X1977">
        <v>6.1681629999999998</v>
      </c>
      <c r="Y1977">
        <v>8.0472839999999994</v>
      </c>
      <c r="Z1977">
        <v>7.1080620000000003</v>
      </c>
      <c r="AA1977">
        <v>5.227976</v>
      </c>
      <c r="AB1977">
        <v>6.1688409999999996</v>
      </c>
      <c r="AC1977">
        <v>6.168399</v>
      </c>
      <c r="AD1977">
        <v>8.0472839999999994</v>
      </c>
      <c r="AE1977">
        <v>7.1081589999999997</v>
      </c>
      <c r="AF1977">
        <v>5.2274390000000004</v>
      </c>
      <c r="AG1977">
        <v>6.1690339999999999</v>
      </c>
      <c r="AH1977">
        <v>6.1685470000000002</v>
      </c>
    </row>
    <row r="1978" spans="1:34" x14ac:dyDescent="0.45">
      <c r="A1978">
        <v>1977</v>
      </c>
      <c r="B1978">
        <v>6.2627629999999996</v>
      </c>
      <c r="C1978">
        <v>12.333561</v>
      </c>
      <c r="D1978">
        <v>12.333561</v>
      </c>
      <c r="E1978">
        <v>6.2627629999999996</v>
      </c>
      <c r="F1978">
        <v>1.7753140000000001</v>
      </c>
      <c r="G1978">
        <v>10.636498</v>
      </c>
      <c r="H1978">
        <v>6.2627629999999996</v>
      </c>
      <c r="I1978">
        <v>8.0386489999999995</v>
      </c>
      <c r="J1978">
        <v>10.345249000000001</v>
      </c>
      <c r="K1978">
        <v>6.2627629999999996</v>
      </c>
      <c r="L1978">
        <v>1.7753140000000001</v>
      </c>
      <c r="M1978">
        <v>10.272835000000001</v>
      </c>
      <c r="N1978">
        <v>6.2627629999999996</v>
      </c>
      <c r="O1978">
        <v>3.1637759999999999</v>
      </c>
      <c r="P1978">
        <v>9.0323969999999996</v>
      </c>
      <c r="Q1978">
        <v>6.2627629999999996</v>
      </c>
      <c r="R1978">
        <v>1.7753140000000001</v>
      </c>
      <c r="S1978">
        <v>8.6744179999999993</v>
      </c>
      <c r="T1978">
        <v>8.6744179999999993</v>
      </c>
      <c r="U1978">
        <v>7.4683979999999996</v>
      </c>
      <c r="V1978">
        <v>6.6166270000000003</v>
      </c>
      <c r="W1978">
        <v>6.2623790000000001</v>
      </c>
      <c r="X1978">
        <v>6.2623790000000001</v>
      </c>
      <c r="Y1978">
        <v>8.6744179999999993</v>
      </c>
      <c r="Z1978">
        <v>7.4687390000000002</v>
      </c>
      <c r="AA1978">
        <v>6.6147590000000003</v>
      </c>
      <c r="AB1978">
        <v>6.2630600000000003</v>
      </c>
      <c r="AC1978">
        <v>6.2626150000000003</v>
      </c>
      <c r="AD1978">
        <v>8.6744179999999993</v>
      </c>
      <c r="AE1978">
        <v>7.4688330000000001</v>
      </c>
      <c r="AF1978">
        <v>6.6142409999999998</v>
      </c>
      <c r="AG1978">
        <v>6.2632479999999999</v>
      </c>
      <c r="AH1978">
        <v>6.2627629999999996</v>
      </c>
    </row>
    <row r="1979" spans="1:34" x14ac:dyDescent="0.45">
      <c r="A1979">
        <v>1978</v>
      </c>
      <c r="B1979">
        <v>6.3804470000000002</v>
      </c>
      <c r="C1979">
        <v>12.59056</v>
      </c>
      <c r="D1979">
        <v>12.59056</v>
      </c>
      <c r="E1979">
        <v>6.3804470000000002</v>
      </c>
      <c r="F1979">
        <v>1.88164</v>
      </c>
      <c r="G1979">
        <v>10.680242</v>
      </c>
      <c r="H1979">
        <v>6.3804470000000002</v>
      </c>
      <c r="I1979">
        <v>9.4429510000000008</v>
      </c>
      <c r="J1979">
        <v>10.56878</v>
      </c>
      <c r="K1979">
        <v>6.3804470000000002</v>
      </c>
      <c r="L1979">
        <v>1.88164</v>
      </c>
      <c r="M1979">
        <v>10.496308000000001</v>
      </c>
      <c r="N1979">
        <v>6.3804470000000002</v>
      </c>
      <c r="O1979">
        <v>3.2734169999999998</v>
      </c>
      <c r="P1979">
        <v>9.4313520000000004</v>
      </c>
      <c r="Q1979">
        <v>6.3804470000000002</v>
      </c>
      <c r="R1979">
        <v>1.88164</v>
      </c>
      <c r="S1979">
        <v>9.0940399999999997</v>
      </c>
      <c r="T1979">
        <v>9.0940399999999997</v>
      </c>
      <c r="U1979">
        <v>7.7370520000000003</v>
      </c>
      <c r="V1979">
        <v>7.433859</v>
      </c>
      <c r="W1979">
        <v>6.380064</v>
      </c>
      <c r="X1979">
        <v>6.380064</v>
      </c>
      <c r="Y1979">
        <v>9.0940399999999997</v>
      </c>
      <c r="Z1979">
        <v>7.7373919999999998</v>
      </c>
      <c r="AA1979">
        <v>7.4319949999999997</v>
      </c>
      <c r="AB1979">
        <v>6.380744</v>
      </c>
      <c r="AC1979">
        <v>6.3803000000000001</v>
      </c>
      <c r="AD1979">
        <v>9.0940399999999997</v>
      </c>
      <c r="AE1979">
        <v>7.7374850000000004</v>
      </c>
      <c r="AF1979">
        <v>7.4314869999999997</v>
      </c>
      <c r="AG1979">
        <v>6.3809300000000002</v>
      </c>
      <c r="AH1979">
        <v>6.3804470000000002</v>
      </c>
    </row>
    <row r="1980" spans="1:34" x14ac:dyDescent="0.45">
      <c r="A1980">
        <v>1979</v>
      </c>
      <c r="B1980">
        <v>6.4741289999999996</v>
      </c>
      <c r="C1980">
        <v>12.782905</v>
      </c>
      <c r="D1980">
        <v>12.782905</v>
      </c>
      <c r="E1980">
        <v>6.4741289999999996</v>
      </c>
      <c r="F1980">
        <v>1.9625859999999999</v>
      </c>
      <c r="G1980">
        <v>10.845753999999999</v>
      </c>
      <c r="H1980">
        <v>6.4741289999999996</v>
      </c>
      <c r="I1980">
        <v>11.186249999999999</v>
      </c>
      <c r="J1980">
        <v>10.880272</v>
      </c>
      <c r="K1980">
        <v>6.4741289999999996</v>
      </c>
      <c r="L1980">
        <v>1.9625859999999999</v>
      </c>
      <c r="M1980">
        <v>10.797283</v>
      </c>
      <c r="N1980">
        <v>6.4741289999999996</v>
      </c>
      <c r="O1980">
        <v>3.3579400000000001</v>
      </c>
      <c r="P1980">
        <v>9.8963830000000002</v>
      </c>
      <c r="Q1980">
        <v>6.4741289999999996</v>
      </c>
      <c r="R1980">
        <v>1.9625859999999999</v>
      </c>
      <c r="S1980">
        <v>9.6163179999999997</v>
      </c>
      <c r="T1980">
        <v>9.6163179999999997</v>
      </c>
      <c r="U1980">
        <v>8.0450330000000001</v>
      </c>
      <c r="V1980">
        <v>8.7567020000000007</v>
      </c>
      <c r="W1980">
        <v>6.4737479999999996</v>
      </c>
      <c r="X1980">
        <v>6.4737479999999996</v>
      </c>
      <c r="Y1980">
        <v>9.6163179999999997</v>
      </c>
      <c r="Z1980">
        <v>8.0453720000000004</v>
      </c>
      <c r="AA1980">
        <v>8.7548130000000004</v>
      </c>
      <c r="AB1980">
        <v>6.4744260000000002</v>
      </c>
      <c r="AC1980">
        <v>6.4739839999999997</v>
      </c>
      <c r="AD1980">
        <v>9.6163179999999997</v>
      </c>
      <c r="AE1980">
        <v>8.0454620000000006</v>
      </c>
      <c r="AF1980">
        <v>8.7543089999999992</v>
      </c>
      <c r="AG1980">
        <v>6.4746069999999998</v>
      </c>
      <c r="AH1980">
        <v>6.4741289999999996</v>
      </c>
    </row>
    <row r="1981" spans="1:34" x14ac:dyDescent="0.45">
      <c r="A1981">
        <v>1980</v>
      </c>
      <c r="B1981">
        <v>6.568988</v>
      </c>
      <c r="C1981">
        <v>12.95144</v>
      </c>
      <c r="D1981">
        <v>12.95144</v>
      </c>
      <c r="E1981">
        <v>6.568988</v>
      </c>
      <c r="F1981">
        <v>2.0467650000000002</v>
      </c>
      <c r="G1981">
        <v>11.278297</v>
      </c>
      <c r="H1981">
        <v>6.568988</v>
      </c>
      <c r="I1981">
        <v>11.591671</v>
      </c>
      <c r="J1981">
        <v>11.317809</v>
      </c>
      <c r="K1981">
        <v>6.568988</v>
      </c>
      <c r="L1981">
        <v>2.0467650000000002</v>
      </c>
      <c r="M1981">
        <v>11.218639</v>
      </c>
      <c r="N1981">
        <v>6.568988</v>
      </c>
      <c r="O1981">
        <v>3.4451670000000001</v>
      </c>
      <c r="P1981">
        <v>10.426962</v>
      </c>
      <c r="Q1981">
        <v>6.568988</v>
      </c>
      <c r="R1981">
        <v>2.0467650000000002</v>
      </c>
      <c r="S1981">
        <v>10.172661</v>
      </c>
      <c r="T1981">
        <v>10.172661</v>
      </c>
      <c r="U1981">
        <v>8.370635</v>
      </c>
      <c r="V1981">
        <v>10.160413999999999</v>
      </c>
      <c r="W1981">
        <v>6.5686090000000004</v>
      </c>
      <c r="X1981">
        <v>6.5686090000000004</v>
      </c>
      <c r="Y1981">
        <v>10.172661</v>
      </c>
      <c r="Z1981">
        <v>8.3709729999999993</v>
      </c>
      <c r="AA1981">
        <v>10.158509</v>
      </c>
      <c r="AB1981">
        <v>6.5692849999999998</v>
      </c>
      <c r="AC1981">
        <v>6.5688440000000003</v>
      </c>
      <c r="AD1981">
        <v>10.172661</v>
      </c>
      <c r="AE1981">
        <v>8.3710609999999992</v>
      </c>
      <c r="AF1981">
        <v>10.158013</v>
      </c>
      <c r="AG1981">
        <v>6.5694610000000004</v>
      </c>
      <c r="AH1981">
        <v>6.568988</v>
      </c>
    </row>
    <row r="1982" spans="1:34" x14ac:dyDescent="0.45">
      <c r="A1982">
        <v>1981</v>
      </c>
      <c r="B1982">
        <v>6.7653530000000002</v>
      </c>
      <c r="C1982">
        <v>13.220537</v>
      </c>
      <c r="D1982">
        <v>13.220537</v>
      </c>
      <c r="E1982">
        <v>6.7653530000000002</v>
      </c>
      <c r="F1982">
        <v>2.2296179999999999</v>
      </c>
      <c r="G1982">
        <v>11.383219</v>
      </c>
      <c r="H1982">
        <v>6.7653530000000002</v>
      </c>
      <c r="I1982">
        <v>12.39147</v>
      </c>
      <c r="J1982">
        <v>11.526071</v>
      </c>
      <c r="K1982">
        <v>6.7653530000000002</v>
      </c>
      <c r="L1982">
        <v>2.2296179999999999</v>
      </c>
      <c r="M1982">
        <v>11.437996999999999</v>
      </c>
      <c r="N1982">
        <v>6.7653530000000002</v>
      </c>
      <c r="O1982">
        <v>3.6321349999999999</v>
      </c>
      <c r="P1982">
        <v>10.781677999999999</v>
      </c>
      <c r="Q1982">
        <v>6.7653530000000002</v>
      </c>
      <c r="R1982">
        <v>2.2296179999999999</v>
      </c>
      <c r="S1982">
        <v>10.562141</v>
      </c>
      <c r="T1982">
        <v>10.562141</v>
      </c>
      <c r="U1982">
        <v>8.6635609999999996</v>
      </c>
      <c r="V1982">
        <v>11.231825000000001</v>
      </c>
      <c r="W1982">
        <v>6.7649809999999997</v>
      </c>
      <c r="X1982">
        <v>6.7649809999999997</v>
      </c>
      <c r="Y1982">
        <v>10.562141</v>
      </c>
      <c r="Z1982">
        <v>8.6638929999999998</v>
      </c>
      <c r="AA1982">
        <v>11.229862000000001</v>
      </c>
      <c r="AB1982">
        <v>6.7656450000000001</v>
      </c>
      <c r="AC1982">
        <v>6.765212</v>
      </c>
      <c r="AD1982">
        <v>10.562141</v>
      </c>
      <c r="AE1982">
        <v>8.6639780000000002</v>
      </c>
      <c r="AF1982">
        <v>11.229359000000001</v>
      </c>
      <c r="AG1982">
        <v>6.7658149999999999</v>
      </c>
      <c r="AH1982">
        <v>6.7653530000000002</v>
      </c>
    </row>
    <row r="1983" spans="1:34" x14ac:dyDescent="0.45">
      <c r="A1983">
        <v>1982</v>
      </c>
      <c r="B1983">
        <v>6.896236</v>
      </c>
      <c r="C1983">
        <v>13.419986</v>
      </c>
      <c r="D1983">
        <v>13.419986</v>
      </c>
      <c r="E1983">
        <v>6.896236</v>
      </c>
      <c r="F1983">
        <v>2.339988</v>
      </c>
      <c r="G1983">
        <v>11.731014999999999</v>
      </c>
      <c r="H1983">
        <v>6.896236</v>
      </c>
      <c r="I1983">
        <v>12.649575</v>
      </c>
      <c r="J1983">
        <v>11.858385999999999</v>
      </c>
      <c r="K1983">
        <v>6.896236</v>
      </c>
      <c r="L1983">
        <v>2.339988</v>
      </c>
      <c r="M1983">
        <v>11.800978000000001</v>
      </c>
      <c r="N1983">
        <v>6.896236</v>
      </c>
      <c r="O1983">
        <v>3.7481429999999998</v>
      </c>
      <c r="P1983">
        <v>11.232068999999999</v>
      </c>
      <c r="Q1983">
        <v>6.896236</v>
      </c>
      <c r="R1983">
        <v>2.339988</v>
      </c>
      <c r="S1983">
        <v>11.035667999999999</v>
      </c>
      <c r="T1983">
        <v>11.035667999999999</v>
      </c>
      <c r="U1983">
        <v>8.9657680000000006</v>
      </c>
      <c r="V1983">
        <v>12.41217</v>
      </c>
      <c r="W1983">
        <v>6.8958680000000001</v>
      </c>
      <c r="X1983">
        <v>6.8958680000000001</v>
      </c>
      <c r="Y1983">
        <v>11.035667999999999</v>
      </c>
      <c r="Z1983">
        <v>8.9660969999999995</v>
      </c>
      <c r="AA1983">
        <v>12.410195999999999</v>
      </c>
      <c r="AB1983">
        <v>6.8965259999999997</v>
      </c>
      <c r="AC1983">
        <v>6.8960970000000001</v>
      </c>
      <c r="AD1983">
        <v>11.035667999999999</v>
      </c>
      <c r="AE1983">
        <v>8.9661790000000003</v>
      </c>
      <c r="AF1983">
        <v>12.409701999999999</v>
      </c>
      <c r="AG1983">
        <v>6.8966909999999997</v>
      </c>
      <c r="AH1983">
        <v>6.896236</v>
      </c>
    </row>
    <row r="1984" spans="1:34" x14ac:dyDescent="0.45">
      <c r="A1984">
        <v>1983</v>
      </c>
      <c r="B1984">
        <v>7.0763590000000001</v>
      </c>
      <c r="C1984">
        <v>13.628316999999999</v>
      </c>
      <c r="D1984">
        <v>13.628316999999999</v>
      </c>
      <c r="E1984">
        <v>7.0763590000000001</v>
      </c>
      <c r="F1984">
        <v>2.5039539999999998</v>
      </c>
      <c r="G1984">
        <v>12.091175</v>
      </c>
      <c r="H1984">
        <v>7.0763590000000001</v>
      </c>
      <c r="I1984">
        <v>12.832827999999999</v>
      </c>
      <c r="J1984">
        <v>12.192601</v>
      </c>
      <c r="K1984">
        <v>7.0763590000000001</v>
      </c>
      <c r="L1984">
        <v>2.5039539999999998</v>
      </c>
      <c r="M1984">
        <v>12.138680000000001</v>
      </c>
      <c r="N1984">
        <v>7.0763590000000001</v>
      </c>
      <c r="O1984">
        <v>3.9195720000000001</v>
      </c>
      <c r="P1984">
        <v>11.660405000000001</v>
      </c>
      <c r="Q1984">
        <v>7.0763590000000001</v>
      </c>
      <c r="R1984">
        <v>2.5039539999999998</v>
      </c>
      <c r="S1984">
        <v>11.436717</v>
      </c>
      <c r="T1984">
        <v>11.436717</v>
      </c>
      <c r="U1984">
        <v>9.2563580000000005</v>
      </c>
      <c r="V1984">
        <v>13.470012000000001</v>
      </c>
      <c r="W1984">
        <v>7.0759990000000004</v>
      </c>
      <c r="X1984">
        <v>7.0759990000000004</v>
      </c>
      <c r="Y1984">
        <v>11.436717</v>
      </c>
      <c r="Z1984">
        <v>9.2566810000000004</v>
      </c>
      <c r="AA1984">
        <v>13.468012999999999</v>
      </c>
      <c r="AB1984">
        <v>7.0766460000000002</v>
      </c>
      <c r="AC1984">
        <v>7.0762239999999998</v>
      </c>
      <c r="AD1984">
        <v>11.436717</v>
      </c>
      <c r="AE1984">
        <v>9.2567609999999991</v>
      </c>
      <c r="AF1984">
        <v>13.467523</v>
      </c>
      <c r="AG1984">
        <v>7.0768040000000001</v>
      </c>
      <c r="AH1984">
        <v>7.0763590000000001</v>
      </c>
    </row>
    <row r="1985" spans="1:34" x14ac:dyDescent="0.45">
      <c r="A1985">
        <v>1984</v>
      </c>
      <c r="B1985">
        <v>7.2282359999999999</v>
      </c>
      <c r="C1985">
        <v>13.780298</v>
      </c>
      <c r="D1985">
        <v>13.780298</v>
      </c>
      <c r="E1985">
        <v>7.2282359999999999</v>
      </c>
      <c r="F1985">
        <v>2.6362009999999998</v>
      </c>
      <c r="G1985">
        <v>12.473134</v>
      </c>
      <c r="H1985">
        <v>7.2282359999999999</v>
      </c>
      <c r="I1985">
        <v>12.983148</v>
      </c>
      <c r="J1985">
        <v>12.549912000000001</v>
      </c>
      <c r="K1985">
        <v>7.2282359999999999</v>
      </c>
      <c r="L1985">
        <v>2.6362009999999998</v>
      </c>
      <c r="M1985">
        <v>12.479944</v>
      </c>
      <c r="N1985">
        <v>7.2282359999999999</v>
      </c>
      <c r="O1985">
        <v>4.0576119999999998</v>
      </c>
      <c r="P1985">
        <v>12.071728999999999</v>
      </c>
      <c r="Q1985">
        <v>7.2282359999999999</v>
      </c>
      <c r="R1985">
        <v>2.6362009999999998</v>
      </c>
      <c r="S1985">
        <v>11.806874000000001</v>
      </c>
      <c r="T1985">
        <v>11.806874000000001</v>
      </c>
      <c r="U1985">
        <v>9.5173769999999998</v>
      </c>
      <c r="V1985">
        <v>14.306209000000001</v>
      </c>
      <c r="W1985">
        <v>7.227881</v>
      </c>
      <c r="X1985">
        <v>7.227881</v>
      </c>
      <c r="Y1985">
        <v>11.806874000000001</v>
      </c>
      <c r="Z1985">
        <v>9.5176970000000001</v>
      </c>
      <c r="AA1985">
        <v>14.304212</v>
      </c>
      <c r="AB1985">
        <v>7.2285199999999996</v>
      </c>
      <c r="AC1985">
        <v>7.2281029999999999</v>
      </c>
      <c r="AD1985">
        <v>11.806874000000001</v>
      </c>
      <c r="AE1985">
        <v>9.5177739999999993</v>
      </c>
      <c r="AF1985">
        <v>14.30373</v>
      </c>
      <c r="AG1985">
        <v>7.2286739999999998</v>
      </c>
      <c r="AH1985">
        <v>7.2282359999999999</v>
      </c>
    </row>
    <row r="1986" spans="1:34" x14ac:dyDescent="0.45">
      <c r="A1986">
        <v>1985</v>
      </c>
      <c r="B1986">
        <v>7.2854130000000001</v>
      </c>
      <c r="C1986">
        <v>13.832769000000001</v>
      </c>
      <c r="D1986">
        <v>13.832769000000001</v>
      </c>
      <c r="E1986">
        <v>7.2854130000000001</v>
      </c>
      <c r="F1986">
        <v>2.678744</v>
      </c>
      <c r="G1986">
        <v>12.980389000000001</v>
      </c>
      <c r="H1986">
        <v>7.2854130000000001</v>
      </c>
      <c r="I1986">
        <v>13.038626000000001</v>
      </c>
      <c r="J1986">
        <v>12.987641</v>
      </c>
      <c r="K1986">
        <v>7.2854130000000001</v>
      </c>
      <c r="L1986">
        <v>2.678744</v>
      </c>
      <c r="M1986">
        <v>12.940308999999999</v>
      </c>
      <c r="N1986">
        <v>7.2854130000000001</v>
      </c>
      <c r="O1986">
        <v>4.1008800000000001</v>
      </c>
      <c r="P1986">
        <v>12.564971</v>
      </c>
      <c r="Q1986">
        <v>7.2854130000000001</v>
      </c>
      <c r="R1986">
        <v>2.678744</v>
      </c>
      <c r="S1986">
        <v>12.188661</v>
      </c>
      <c r="T1986">
        <v>12.188661</v>
      </c>
      <c r="U1986">
        <v>9.7368590000000008</v>
      </c>
      <c r="V1986">
        <v>14.876925</v>
      </c>
      <c r="W1986">
        <v>7.285056</v>
      </c>
      <c r="X1986">
        <v>7.285056</v>
      </c>
      <c r="Y1986">
        <v>12.188661</v>
      </c>
      <c r="Z1986">
        <v>9.7371789999999994</v>
      </c>
      <c r="AA1986">
        <v>14.874980000000001</v>
      </c>
      <c r="AB1986">
        <v>7.285698</v>
      </c>
      <c r="AC1986">
        <v>7.2852790000000001</v>
      </c>
      <c r="AD1986">
        <v>12.188661</v>
      </c>
      <c r="AE1986">
        <v>9.7372560000000004</v>
      </c>
      <c r="AF1986">
        <v>14.874516</v>
      </c>
      <c r="AG1986">
        <v>7.2858499999999999</v>
      </c>
      <c r="AH1986">
        <v>7.2854130000000001</v>
      </c>
    </row>
    <row r="1987" spans="1:34" x14ac:dyDescent="0.45">
      <c r="A1987">
        <v>1986</v>
      </c>
      <c r="B1987">
        <v>6.917999</v>
      </c>
      <c r="C1987">
        <v>13.429081999999999</v>
      </c>
      <c r="D1987">
        <v>13.429081999999999</v>
      </c>
      <c r="E1987">
        <v>6.917999</v>
      </c>
      <c r="F1987">
        <v>2.3162440000000002</v>
      </c>
      <c r="G1987">
        <v>12.271159000000001</v>
      </c>
      <c r="H1987">
        <v>6.917999</v>
      </c>
      <c r="I1987">
        <v>11.226292000000001</v>
      </c>
      <c r="J1987">
        <v>12.230178</v>
      </c>
      <c r="K1987">
        <v>6.917999</v>
      </c>
      <c r="L1987">
        <v>2.3162440000000002</v>
      </c>
      <c r="M1987">
        <v>12.162265</v>
      </c>
      <c r="N1987">
        <v>6.917999</v>
      </c>
      <c r="O1987">
        <v>3.7358020000000001</v>
      </c>
      <c r="P1987">
        <v>11.538556</v>
      </c>
      <c r="Q1987">
        <v>6.917999</v>
      </c>
      <c r="R1987">
        <v>2.3162440000000002</v>
      </c>
      <c r="S1987">
        <v>10.842997</v>
      </c>
      <c r="T1987">
        <v>10.842997</v>
      </c>
      <c r="U1987">
        <v>8.8802839999999996</v>
      </c>
      <c r="V1987">
        <v>7.056616</v>
      </c>
      <c r="W1987">
        <v>6.9175700000000004</v>
      </c>
      <c r="X1987">
        <v>6.9175700000000004</v>
      </c>
      <c r="Y1987">
        <v>10.842997</v>
      </c>
      <c r="Z1987">
        <v>8.8806650000000005</v>
      </c>
      <c r="AA1987">
        <v>7.0552450000000002</v>
      </c>
      <c r="AB1987">
        <v>6.9183320000000004</v>
      </c>
      <c r="AC1987">
        <v>6.9178350000000002</v>
      </c>
      <c r="AD1987">
        <v>10.842997</v>
      </c>
      <c r="AE1987">
        <v>8.8807679999999998</v>
      </c>
      <c r="AF1987">
        <v>7.0548760000000001</v>
      </c>
      <c r="AG1987">
        <v>6.9185379999999999</v>
      </c>
      <c r="AH1987">
        <v>6.917999</v>
      </c>
    </row>
    <row r="1988" spans="1:34" x14ac:dyDescent="0.45">
      <c r="A1988">
        <v>1987</v>
      </c>
      <c r="B1988">
        <v>6.8000340000000001</v>
      </c>
      <c r="C1988">
        <v>13.269456</v>
      </c>
      <c r="D1988">
        <v>13.269456</v>
      </c>
      <c r="E1988">
        <v>6.8000340000000001</v>
      </c>
      <c r="F1988">
        <v>2.2331780000000001</v>
      </c>
      <c r="G1988">
        <v>12.026168</v>
      </c>
      <c r="H1988">
        <v>6.8000340000000001</v>
      </c>
      <c r="I1988">
        <v>3.6609729999999998</v>
      </c>
      <c r="J1988">
        <v>11.80125</v>
      </c>
      <c r="K1988">
        <v>6.8000340000000001</v>
      </c>
      <c r="L1988">
        <v>2.2331780000000001</v>
      </c>
      <c r="M1988">
        <v>11.746238</v>
      </c>
      <c r="N1988">
        <v>6.8000340000000001</v>
      </c>
      <c r="O1988">
        <v>3.6436459999999999</v>
      </c>
      <c r="P1988">
        <v>10.943277</v>
      </c>
      <c r="Q1988">
        <v>6.8000340000000001</v>
      </c>
      <c r="R1988">
        <v>2.2331780000000001</v>
      </c>
      <c r="S1988">
        <v>10.275881</v>
      </c>
      <c r="T1988">
        <v>10.275881</v>
      </c>
      <c r="U1988">
        <v>8.5377340000000004</v>
      </c>
      <c r="V1988">
        <v>5.9095579999999996</v>
      </c>
      <c r="W1988">
        <v>6.7995859999999997</v>
      </c>
      <c r="X1988">
        <v>6.7995859999999997</v>
      </c>
      <c r="Y1988">
        <v>10.275881</v>
      </c>
      <c r="Z1988">
        <v>8.5381300000000007</v>
      </c>
      <c r="AA1988">
        <v>5.9082100000000004</v>
      </c>
      <c r="AB1988">
        <v>6.8003790000000004</v>
      </c>
      <c r="AC1988">
        <v>6.7998620000000001</v>
      </c>
      <c r="AD1988">
        <v>10.275881</v>
      </c>
      <c r="AE1988">
        <v>8.5382400000000001</v>
      </c>
      <c r="AF1988">
        <v>5.9078359999999996</v>
      </c>
      <c r="AG1988">
        <v>6.8005990000000001</v>
      </c>
      <c r="AH1988">
        <v>6.8000340000000001</v>
      </c>
    </row>
    <row r="1989" spans="1:34" x14ac:dyDescent="0.45">
      <c r="A1989">
        <v>1988</v>
      </c>
      <c r="B1989">
        <v>6.9928910000000002</v>
      </c>
      <c r="C1989">
        <v>13.062390000000001</v>
      </c>
      <c r="D1989">
        <v>13.062390000000001</v>
      </c>
      <c r="E1989">
        <v>6.9928910000000002</v>
      </c>
      <c r="F1989">
        <v>2.431044</v>
      </c>
      <c r="G1989">
        <v>11.340474</v>
      </c>
      <c r="H1989">
        <v>6.9928910000000002</v>
      </c>
      <c r="I1989">
        <v>3.8580359999999998</v>
      </c>
      <c r="J1989">
        <v>10.699624999999999</v>
      </c>
      <c r="K1989">
        <v>6.9928910000000002</v>
      </c>
      <c r="L1989">
        <v>2.431044</v>
      </c>
      <c r="M1989">
        <v>10.629765000000001</v>
      </c>
      <c r="N1989">
        <v>6.9928910000000002</v>
      </c>
      <c r="O1989">
        <v>3.8409520000000001</v>
      </c>
      <c r="P1989">
        <v>9.64025</v>
      </c>
      <c r="Q1989">
        <v>6.9928910000000002</v>
      </c>
      <c r="R1989">
        <v>2.431044</v>
      </c>
      <c r="S1989">
        <v>9.0024040000000003</v>
      </c>
      <c r="T1989">
        <v>9.0024040000000003</v>
      </c>
      <c r="U1989">
        <v>7.9974069999999999</v>
      </c>
      <c r="V1989">
        <v>2.7160869999999999</v>
      </c>
      <c r="W1989">
        <v>6.9924109999999997</v>
      </c>
      <c r="X1989">
        <v>6.9924109999999997</v>
      </c>
      <c r="Y1989">
        <v>9.0024040000000003</v>
      </c>
      <c r="Z1989">
        <v>7.9978300000000004</v>
      </c>
      <c r="AA1989">
        <v>2.714944</v>
      </c>
      <c r="AB1989">
        <v>6.9932569999999998</v>
      </c>
      <c r="AC1989">
        <v>6.9927049999999999</v>
      </c>
      <c r="AD1989">
        <v>9.0024040000000003</v>
      </c>
      <c r="AE1989">
        <v>7.997954</v>
      </c>
      <c r="AF1989">
        <v>2.71461</v>
      </c>
      <c r="AG1989">
        <v>6.9935039999999997</v>
      </c>
      <c r="AH1989">
        <v>6.9928910000000002</v>
      </c>
    </row>
    <row r="1990" spans="1:34" x14ac:dyDescent="0.45">
      <c r="A1990">
        <v>1989</v>
      </c>
      <c r="B1990">
        <v>6.8493979999999999</v>
      </c>
      <c r="C1990">
        <v>12.675539000000001</v>
      </c>
      <c r="D1990">
        <v>12.675539000000001</v>
      </c>
      <c r="E1990">
        <v>6.8493979999999999</v>
      </c>
      <c r="F1990">
        <v>2.2747440000000001</v>
      </c>
      <c r="G1990">
        <v>11.194883000000001</v>
      </c>
      <c r="H1990">
        <v>6.8493979999999999</v>
      </c>
      <c r="I1990">
        <v>3.7046329999999998</v>
      </c>
      <c r="J1990">
        <v>10.275529000000001</v>
      </c>
      <c r="K1990">
        <v>6.8493979999999999</v>
      </c>
      <c r="L1990">
        <v>2.2747440000000001</v>
      </c>
      <c r="M1990">
        <v>10.236662000000001</v>
      </c>
      <c r="N1990">
        <v>6.8493979999999999</v>
      </c>
      <c r="O1990">
        <v>3.6873360000000002</v>
      </c>
      <c r="P1990">
        <v>9.1777519999999999</v>
      </c>
      <c r="Q1990">
        <v>6.8493979999999999</v>
      </c>
      <c r="R1990">
        <v>2.2747440000000001</v>
      </c>
      <c r="S1990">
        <v>8.6792820000000006</v>
      </c>
      <c r="T1990">
        <v>8.6792820000000006</v>
      </c>
      <c r="U1990">
        <v>7.7640969999999996</v>
      </c>
      <c r="V1990">
        <v>2.464378</v>
      </c>
      <c r="W1990">
        <v>6.8489120000000003</v>
      </c>
      <c r="X1990">
        <v>6.8489120000000003</v>
      </c>
      <c r="Y1990">
        <v>8.6792820000000006</v>
      </c>
      <c r="Z1990">
        <v>7.7645239999999998</v>
      </c>
      <c r="AA1990">
        <v>2.4632269999999998</v>
      </c>
      <c r="AB1990">
        <v>6.8497669999999999</v>
      </c>
      <c r="AC1990">
        <v>6.8492090000000001</v>
      </c>
      <c r="AD1990">
        <v>8.6792820000000006</v>
      </c>
      <c r="AE1990">
        <v>7.7646509999999997</v>
      </c>
      <c r="AF1990">
        <v>2.4628869999999998</v>
      </c>
      <c r="AG1990">
        <v>6.8500199999999998</v>
      </c>
      <c r="AH1990">
        <v>6.8493979999999999</v>
      </c>
    </row>
    <row r="1991" spans="1:34" x14ac:dyDescent="0.45">
      <c r="A1991">
        <v>1990</v>
      </c>
      <c r="B1991">
        <v>7.2062280000000003</v>
      </c>
      <c r="C1991">
        <v>12.506185</v>
      </c>
      <c r="D1991">
        <v>12.506185</v>
      </c>
      <c r="E1991">
        <v>7.2062280000000003</v>
      </c>
      <c r="F1991">
        <v>2.6343749999999999</v>
      </c>
      <c r="G1991">
        <v>10.957291</v>
      </c>
      <c r="H1991">
        <v>7.2062280000000003</v>
      </c>
      <c r="I1991">
        <v>4.064432</v>
      </c>
      <c r="J1991">
        <v>8.6484109999999994</v>
      </c>
      <c r="K1991">
        <v>7.2062280000000003</v>
      </c>
      <c r="L1991">
        <v>2.6343749999999999</v>
      </c>
      <c r="M1991">
        <v>8.6301830000000006</v>
      </c>
      <c r="N1991">
        <v>7.2062280000000003</v>
      </c>
      <c r="O1991">
        <v>4.0475599999999998</v>
      </c>
      <c r="P1991">
        <v>7.895365</v>
      </c>
      <c r="Q1991">
        <v>7.2062280000000003</v>
      </c>
      <c r="R1991">
        <v>2.6343749999999999</v>
      </c>
      <c r="S1991">
        <v>7.606166</v>
      </c>
      <c r="T1991">
        <v>7.606166</v>
      </c>
      <c r="U1991">
        <v>7.4059619999999997</v>
      </c>
      <c r="V1991">
        <v>0.61870400000000003</v>
      </c>
      <c r="W1991">
        <v>7.2057580000000003</v>
      </c>
      <c r="X1991">
        <v>7.2057580000000003</v>
      </c>
      <c r="Y1991">
        <v>7.606166</v>
      </c>
      <c r="Z1991">
        <v>7.4063739999999996</v>
      </c>
      <c r="AA1991">
        <v>0.61743300000000001</v>
      </c>
      <c r="AB1991">
        <v>7.2065809999999999</v>
      </c>
      <c r="AC1991">
        <v>7.2060440000000003</v>
      </c>
      <c r="AD1991">
        <v>7.606166</v>
      </c>
      <c r="AE1991">
        <v>7.4064990000000002</v>
      </c>
      <c r="AF1991">
        <v>0.61704599999999998</v>
      </c>
      <c r="AG1991">
        <v>7.2068310000000002</v>
      </c>
      <c r="AH1991">
        <v>7.2062280000000003</v>
      </c>
    </row>
    <row r="1992" spans="1:34" x14ac:dyDescent="0.45">
      <c r="A1992">
        <v>1991</v>
      </c>
      <c r="B1992">
        <v>7.2040499999999996</v>
      </c>
      <c r="C1992">
        <v>12.034354</v>
      </c>
      <c r="D1992">
        <v>12.034354</v>
      </c>
      <c r="E1992">
        <v>7.2040499999999996</v>
      </c>
      <c r="F1992">
        <v>2.601461</v>
      </c>
      <c r="G1992">
        <v>10.495620000000001</v>
      </c>
      <c r="H1992">
        <v>7.2040499999999996</v>
      </c>
      <c r="I1992">
        <v>4.0392729999999997</v>
      </c>
      <c r="J1992">
        <v>7.9098930000000003</v>
      </c>
      <c r="K1992">
        <v>7.2040499999999996</v>
      </c>
      <c r="L1992">
        <v>2.601461</v>
      </c>
      <c r="M1992">
        <v>7.8946069999999997</v>
      </c>
      <c r="N1992">
        <v>7.2040499999999996</v>
      </c>
      <c r="O1992">
        <v>4.0222879999999996</v>
      </c>
      <c r="P1992">
        <v>7.2369849999999998</v>
      </c>
      <c r="Q1992">
        <v>7.2040499999999996</v>
      </c>
      <c r="R1992">
        <v>2.601461</v>
      </c>
      <c r="S1992">
        <v>7.1018800000000004</v>
      </c>
      <c r="T1992">
        <v>7.1018800000000004</v>
      </c>
      <c r="U1992">
        <v>7.152736</v>
      </c>
      <c r="V1992">
        <v>-0.16394400000000001</v>
      </c>
      <c r="W1992">
        <v>7.2035910000000003</v>
      </c>
      <c r="X1992">
        <v>7.2035910000000003</v>
      </c>
      <c r="Y1992">
        <v>7.1018800000000004</v>
      </c>
      <c r="Z1992">
        <v>7.1531370000000001</v>
      </c>
      <c r="AA1992">
        <v>-0.165239</v>
      </c>
      <c r="AB1992">
        <v>7.2043939999999997</v>
      </c>
      <c r="AC1992">
        <v>7.2038700000000002</v>
      </c>
      <c r="AD1992">
        <v>7.1018800000000004</v>
      </c>
      <c r="AE1992">
        <v>7.1532609999999996</v>
      </c>
      <c r="AF1992">
        <v>-0.16563800000000001</v>
      </c>
      <c r="AG1992">
        <v>7.2046419999999998</v>
      </c>
      <c r="AH1992">
        <v>7.2040499999999996</v>
      </c>
    </row>
    <row r="1993" spans="1:34" x14ac:dyDescent="0.45">
      <c r="A1993">
        <v>1992</v>
      </c>
      <c r="B1993">
        <v>7.1571040000000004</v>
      </c>
      <c r="C1993">
        <v>11.535674</v>
      </c>
      <c r="D1993">
        <v>11.535674</v>
      </c>
      <c r="E1993">
        <v>7.1571040000000004</v>
      </c>
      <c r="F1993">
        <v>2.5559609999999999</v>
      </c>
      <c r="G1993">
        <v>10.025027</v>
      </c>
      <c r="H1993">
        <v>7.1571040000000004</v>
      </c>
      <c r="I1993">
        <v>3.99329</v>
      </c>
      <c r="J1993">
        <v>7.4674300000000002</v>
      </c>
      <c r="K1993">
        <v>7.1571040000000004</v>
      </c>
      <c r="L1993">
        <v>2.5559609999999999</v>
      </c>
      <c r="M1993">
        <v>7.4536819999999997</v>
      </c>
      <c r="N1993">
        <v>7.1571040000000004</v>
      </c>
      <c r="O1993">
        <v>3.9762569999999999</v>
      </c>
      <c r="P1993">
        <v>6.8090640000000002</v>
      </c>
      <c r="Q1993">
        <v>7.1571040000000004</v>
      </c>
      <c r="R1993">
        <v>2.5559609999999999</v>
      </c>
      <c r="S1993">
        <v>6.7716640000000003</v>
      </c>
      <c r="T1993">
        <v>6.7716640000000003</v>
      </c>
      <c r="U1993">
        <v>6.9641580000000003</v>
      </c>
      <c r="V1993">
        <v>-0.62437699999999996</v>
      </c>
      <c r="W1993">
        <v>7.1566510000000001</v>
      </c>
      <c r="X1993">
        <v>7.1566510000000001</v>
      </c>
      <c r="Y1993">
        <v>6.7716640000000003</v>
      </c>
      <c r="Z1993">
        <v>6.9645530000000004</v>
      </c>
      <c r="AA1993">
        <v>-0.62565999999999999</v>
      </c>
      <c r="AB1993">
        <v>7.1574429999999998</v>
      </c>
      <c r="AC1993">
        <v>7.1569260000000003</v>
      </c>
      <c r="AD1993">
        <v>6.7716640000000003</v>
      </c>
      <c r="AE1993">
        <v>6.964677</v>
      </c>
      <c r="AF1993">
        <v>-0.62605999999999995</v>
      </c>
      <c r="AG1993">
        <v>7.1576890000000004</v>
      </c>
      <c r="AH1993">
        <v>7.1571040000000004</v>
      </c>
    </row>
    <row r="1994" spans="1:34" x14ac:dyDescent="0.45">
      <c r="A1994">
        <v>1993</v>
      </c>
      <c r="B1994">
        <v>7.1515339999999998</v>
      </c>
      <c r="C1994">
        <v>11.053046999999999</v>
      </c>
      <c r="D1994">
        <v>11.053046999999999</v>
      </c>
      <c r="E1994">
        <v>7.1515339999999998</v>
      </c>
      <c r="F1994">
        <v>2.5545900000000001</v>
      </c>
      <c r="G1994">
        <v>9.5894619999999993</v>
      </c>
      <c r="H1994">
        <v>7.1515339999999998</v>
      </c>
      <c r="I1994">
        <v>3.9908519999999998</v>
      </c>
      <c r="J1994">
        <v>6.9636129999999996</v>
      </c>
      <c r="K1994">
        <v>7.1515339999999998</v>
      </c>
      <c r="L1994">
        <v>2.5545900000000001</v>
      </c>
      <c r="M1994">
        <v>6.9517100000000003</v>
      </c>
      <c r="N1994">
        <v>7.1515339999999998</v>
      </c>
      <c r="O1994">
        <v>3.9738259999999999</v>
      </c>
      <c r="P1994">
        <v>6.4026139999999998</v>
      </c>
      <c r="Q1994">
        <v>7.1515339999999998</v>
      </c>
      <c r="R1994">
        <v>2.5545900000000001</v>
      </c>
      <c r="S1994">
        <v>6.3845460000000003</v>
      </c>
      <c r="T1994">
        <v>6.3845460000000003</v>
      </c>
      <c r="U1994">
        <v>6.7678190000000003</v>
      </c>
      <c r="V1994">
        <v>-1.3113539999999999</v>
      </c>
      <c r="W1994">
        <v>7.1510930000000004</v>
      </c>
      <c r="X1994">
        <v>7.1510930000000004</v>
      </c>
      <c r="Y1994">
        <v>6.3845460000000003</v>
      </c>
      <c r="Z1994">
        <v>6.7682039999999999</v>
      </c>
      <c r="AA1994">
        <v>-1.3126690000000001</v>
      </c>
      <c r="AB1994">
        <v>7.1518620000000004</v>
      </c>
      <c r="AC1994">
        <v>7.1513600000000004</v>
      </c>
      <c r="AD1994">
        <v>6.3845460000000003</v>
      </c>
      <c r="AE1994">
        <v>6.7683249999999999</v>
      </c>
      <c r="AF1994">
        <v>-1.3130839999999999</v>
      </c>
      <c r="AG1994">
        <v>7.1521039999999996</v>
      </c>
      <c r="AH1994">
        <v>7.1515339999999998</v>
      </c>
    </row>
    <row r="1995" spans="1:34" x14ac:dyDescent="0.45">
      <c r="A1995">
        <v>1994</v>
      </c>
      <c r="B1995">
        <v>7.1089270000000004</v>
      </c>
      <c r="C1995">
        <v>10.535270000000001</v>
      </c>
      <c r="D1995">
        <v>10.535270000000001</v>
      </c>
      <c r="E1995">
        <v>7.1089270000000004</v>
      </c>
      <c r="F1995">
        <v>2.5136069999999999</v>
      </c>
      <c r="G1995">
        <v>9.1183350000000001</v>
      </c>
      <c r="H1995">
        <v>7.1089270000000004</v>
      </c>
      <c r="I1995">
        <v>3.9493529999999999</v>
      </c>
      <c r="J1995">
        <v>6.6718849999999996</v>
      </c>
      <c r="K1995">
        <v>7.1089270000000004</v>
      </c>
      <c r="L1995">
        <v>2.5136069999999999</v>
      </c>
      <c r="M1995">
        <v>6.6607440000000002</v>
      </c>
      <c r="N1995">
        <v>7.1089270000000004</v>
      </c>
      <c r="O1995">
        <v>3.9322840000000001</v>
      </c>
      <c r="P1995">
        <v>6.1320990000000002</v>
      </c>
      <c r="Q1995">
        <v>7.1089270000000004</v>
      </c>
      <c r="R1995">
        <v>2.5136069999999999</v>
      </c>
      <c r="S1995">
        <v>6.1249409999999997</v>
      </c>
      <c r="T1995">
        <v>6.1249409999999997</v>
      </c>
      <c r="U1995">
        <v>6.6167160000000003</v>
      </c>
      <c r="V1995">
        <v>-1.669217</v>
      </c>
      <c r="W1995">
        <v>7.1084909999999999</v>
      </c>
      <c r="X1995">
        <v>7.1084909999999999</v>
      </c>
      <c r="Y1995">
        <v>6.1249409999999997</v>
      </c>
      <c r="Z1995">
        <v>6.6170960000000001</v>
      </c>
      <c r="AA1995">
        <v>-1.670507</v>
      </c>
      <c r="AB1995">
        <v>7.1092510000000004</v>
      </c>
      <c r="AC1995">
        <v>7.1087550000000004</v>
      </c>
      <c r="AD1995">
        <v>6.1249409999999997</v>
      </c>
      <c r="AE1995">
        <v>6.617216</v>
      </c>
      <c r="AF1995">
        <v>-1.6709160000000001</v>
      </c>
      <c r="AG1995">
        <v>7.1094920000000004</v>
      </c>
      <c r="AH1995">
        <v>7.1089270000000004</v>
      </c>
    </row>
    <row r="1996" spans="1:34" x14ac:dyDescent="0.45">
      <c r="A1996">
        <v>1995</v>
      </c>
      <c r="B1996">
        <v>7.0974089999999999</v>
      </c>
      <c r="C1996">
        <v>10.040554999999999</v>
      </c>
      <c r="D1996">
        <v>10.040554999999999</v>
      </c>
      <c r="E1996">
        <v>7.0974089999999999</v>
      </c>
      <c r="F1996">
        <v>2.5060750000000001</v>
      </c>
      <c r="G1996">
        <v>8.674156</v>
      </c>
      <c r="H1996">
        <v>7.0974089999999999</v>
      </c>
      <c r="I1996">
        <v>3.9407909999999999</v>
      </c>
      <c r="J1996">
        <v>6.2330829999999997</v>
      </c>
      <c r="K1996">
        <v>7.0974089999999999</v>
      </c>
      <c r="L1996">
        <v>2.5060750000000001</v>
      </c>
      <c r="M1996">
        <v>6.223401</v>
      </c>
      <c r="N1996">
        <v>7.0974089999999999</v>
      </c>
      <c r="O1996">
        <v>3.923721</v>
      </c>
      <c r="P1996">
        <v>5.7849300000000001</v>
      </c>
      <c r="Q1996">
        <v>7.0974089999999999</v>
      </c>
      <c r="R1996">
        <v>2.5060750000000001</v>
      </c>
      <c r="S1996">
        <v>5.7787769999999998</v>
      </c>
      <c r="T1996">
        <v>5.7787769999999998</v>
      </c>
      <c r="U1996">
        <v>6.4378799999999998</v>
      </c>
      <c r="V1996">
        <v>-2.3603429999999999</v>
      </c>
      <c r="W1996">
        <v>7.096984</v>
      </c>
      <c r="X1996">
        <v>7.096984</v>
      </c>
      <c r="Y1996">
        <v>5.7787769999999998</v>
      </c>
      <c r="Z1996">
        <v>6.43825</v>
      </c>
      <c r="AA1996">
        <v>-2.3616679999999999</v>
      </c>
      <c r="AB1996">
        <v>7.0977240000000004</v>
      </c>
      <c r="AC1996">
        <v>7.0972410000000004</v>
      </c>
      <c r="AD1996">
        <v>5.7787769999999998</v>
      </c>
      <c r="AE1996">
        <v>6.4383689999999998</v>
      </c>
      <c r="AF1996">
        <v>-2.3620920000000001</v>
      </c>
      <c r="AG1996">
        <v>7.0979609999999997</v>
      </c>
      <c r="AH1996">
        <v>7.0974089999999999</v>
      </c>
    </row>
    <row r="1997" spans="1:34" x14ac:dyDescent="0.45">
      <c r="A1997">
        <v>1996</v>
      </c>
      <c r="B1997">
        <v>7.0260610000000003</v>
      </c>
      <c r="C1997">
        <v>9.7319390000000006</v>
      </c>
      <c r="D1997">
        <v>9.7319390000000006</v>
      </c>
      <c r="E1997">
        <v>7.0260610000000003</v>
      </c>
      <c r="F1997">
        <v>2.4376359999999999</v>
      </c>
      <c r="G1997">
        <v>8.3974630000000001</v>
      </c>
      <c r="H1997">
        <v>7.0260610000000003</v>
      </c>
      <c r="I1997">
        <v>3.8714390000000001</v>
      </c>
      <c r="J1997">
        <v>6.0804619999999998</v>
      </c>
      <c r="K1997">
        <v>7.0260610000000003</v>
      </c>
      <c r="L1997">
        <v>2.4376359999999999</v>
      </c>
      <c r="M1997">
        <v>6.0710499999999996</v>
      </c>
      <c r="N1997">
        <v>7.0260610000000003</v>
      </c>
      <c r="O1997">
        <v>3.854298</v>
      </c>
      <c r="P1997">
        <v>5.6352200000000003</v>
      </c>
      <c r="Q1997">
        <v>7.0260610000000003</v>
      </c>
      <c r="R1997">
        <v>2.4376359999999999</v>
      </c>
      <c r="S1997">
        <v>5.6207700000000003</v>
      </c>
      <c r="T1997">
        <v>5.6207700000000003</v>
      </c>
      <c r="U1997">
        <v>6.3231970000000004</v>
      </c>
      <c r="V1997">
        <v>-2.499285</v>
      </c>
      <c r="W1997">
        <v>7.0256239999999996</v>
      </c>
      <c r="X1997">
        <v>7.0256239999999996</v>
      </c>
      <c r="Y1997">
        <v>5.6207700000000003</v>
      </c>
      <c r="Z1997">
        <v>6.3235780000000004</v>
      </c>
      <c r="AA1997">
        <v>-2.5006379999999999</v>
      </c>
      <c r="AB1997">
        <v>7.0263850000000003</v>
      </c>
      <c r="AC1997">
        <v>7.0258880000000001</v>
      </c>
      <c r="AD1997">
        <v>5.6207700000000003</v>
      </c>
      <c r="AE1997">
        <v>6.3236999999999997</v>
      </c>
      <c r="AF1997">
        <v>-2.5010729999999999</v>
      </c>
      <c r="AG1997">
        <v>7.0266289999999998</v>
      </c>
      <c r="AH1997">
        <v>7.0260610000000003</v>
      </c>
    </row>
    <row r="1998" spans="1:34" x14ac:dyDescent="0.45">
      <c r="A1998">
        <v>1997</v>
      </c>
      <c r="B1998">
        <v>6.9989090000000003</v>
      </c>
      <c r="C1998">
        <v>9.295757</v>
      </c>
      <c r="D1998">
        <v>9.295757</v>
      </c>
      <c r="E1998">
        <v>6.9989090000000003</v>
      </c>
      <c r="F1998">
        <v>2.417373</v>
      </c>
      <c r="G1998">
        <v>8.0187600000000003</v>
      </c>
      <c r="H1998">
        <v>6.9989090000000003</v>
      </c>
      <c r="I1998">
        <v>3.8493729999999999</v>
      </c>
      <c r="J1998">
        <v>5.720224</v>
      </c>
      <c r="K1998">
        <v>6.9989090000000003</v>
      </c>
      <c r="L1998">
        <v>2.417373</v>
      </c>
      <c r="M1998">
        <v>5.7094399999999998</v>
      </c>
      <c r="N1998">
        <v>6.9989090000000003</v>
      </c>
      <c r="O1998">
        <v>3.8322240000000001</v>
      </c>
      <c r="P1998">
        <v>5.360652</v>
      </c>
      <c r="Q1998">
        <v>6.9989090000000003</v>
      </c>
      <c r="R1998">
        <v>2.417373</v>
      </c>
      <c r="S1998">
        <v>5.2933440000000003</v>
      </c>
      <c r="T1998">
        <v>5.2933440000000003</v>
      </c>
      <c r="U1998">
        <v>6.1459080000000004</v>
      </c>
      <c r="V1998">
        <v>-3.2785319999999998</v>
      </c>
      <c r="W1998">
        <v>6.9984710000000003</v>
      </c>
      <c r="X1998">
        <v>6.9984710000000003</v>
      </c>
      <c r="Y1998">
        <v>5.2933440000000003</v>
      </c>
      <c r="Z1998">
        <v>6.1462890000000003</v>
      </c>
      <c r="AA1998">
        <v>-3.2799969999999998</v>
      </c>
      <c r="AB1998">
        <v>6.9992330000000003</v>
      </c>
      <c r="AC1998">
        <v>6.9987360000000001</v>
      </c>
      <c r="AD1998">
        <v>5.2933440000000003</v>
      </c>
      <c r="AE1998">
        <v>6.1464119999999998</v>
      </c>
      <c r="AF1998">
        <v>-3.2804700000000002</v>
      </c>
      <c r="AG1998">
        <v>6.999479</v>
      </c>
      <c r="AH1998">
        <v>6.9989090000000003</v>
      </c>
    </row>
    <row r="1999" spans="1:34" x14ac:dyDescent="0.45">
      <c r="A1999">
        <v>1998</v>
      </c>
      <c r="B1999">
        <v>6.8435119999999996</v>
      </c>
      <c r="C1999">
        <v>9.5538220000000003</v>
      </c>
      <c r="D1999">
        <v>9.5538220000000003</v>
      </c>
      <c r="E1999">
        <v>6.8435119999999996</v>
      </c>
      <c r="F1999">
        <v>2.2684950000000002</v>
      </c>
      <c r="G1999">
        <v>8.2807099999999991</v>
      </c>
      <c r="H1999">
        <v>6.8435119999999996</v>
      </c>
      <c r="I1999">
        <v>3.698461</v>
      </c>
      <c r="J1999">
        <v>6.4596999999999998</v>
      </c>
      <c r="K1999">
        <v>6.8435119999999996</v>
      </c>
      <c r="L1999">
        <v>2.2684950000000002</v>
      </c>
      <c r="M1999">
        <v>6.4437239999999996</v>
      </c>
      <c r="N1999">
        <v>6.8435119999999996</v>
      </c>
      <c r="O1999">
        <v>3.6811560000000001</v>
      </c>
      <c r="P1999">
        <v>5.8389300000000004</v>
      </c>
      <c r="Q1999">
        <v>6.8435119999999996</v>
      </c>
      <c r="R1999">
        <v>2.2684950000000002</v>
      </c>
      <c r="S1999">
        <v>5.526478</v>
      </c>
      <c r="T1999">
        <v>5.526478</v>
      </c>
      <c r="U1999">
        <v>6.1847630000000002</v>
      </c>
      <c r="V1999">
        <v>-2.2368480000000002</v>
      </c>
      <c r="W1999">
        <v>6.8430470000000003</v>
      </c>
      <c r="X1999">
        <v>6.8430470000000003</v>
      </c>
      <c r="Y1999">
        <v>5.526478</v>
      </c>
      <c r="Z1999">
        <v>6.1851669999999999</v>
      </c>
      <c r="AA1999">
        <v>-2.2382219999999999</v>
      </c>
      <c r="AB1999">
        <v>6.8438559999999997</v>
      </c>
      <c r="AC1999">
        <v>6.8433289999999998</v>
      </c>
      <c r="AD1999">
        <v>5.526478</v>
      </c>
      <c r="AE1999">
        <v>6.1852960000000001</v>
      </c>
      <c r="AF1999">
        <v>-2.2386599999999999</v>
      </c>
      <c r="AG1999">
        <v>6.8441140000000003</v>
      </c>
      <c r="AH1999">
        <v>6.8435119999999996</v>
      </c>
    </row>
    <row r="2000" spans="1:34" x14ac:dyDescent="0.45">
      <c r="A2000">
        <v>1999</v>
      </c>
      <c r="B2000">
        <v>6.4403670000000002</v>
      </c>
      <c r="C2000">
        <v>10.942315000000001</v>
      </c>
      <c r="D2000">
        <v>10.942315000000001</v>
      </c>
      <c r="E2000">
        <v>6.4403670000000002</v>
      </c>
      <c r="F2000">
        <v>1.8896280000000001</v>
      </c>
      <c r="G2000">
        <v>9.6358709999999999</v>
      </c>
      <c r="H2000">
        <v>6.4403670000000002</v>
      </c>
      <c r="I2000">
        <v>3.312452</v>
      </c>
      <c r="J2000">
        <v>7.8868070000000001</v>
      </c>
      <c r="K2000">
        <v>6.4403670000000002</v>
      </c>
      <c r="L2000">
        <v>1.8896280000000001</v>
      </c>
      <c r="M2000">
        <v>7.856001</v>
      </c>
      <c r="N2000">
        <v>6.4403670000000002</v>
      </c>
      <c r="O2000">
        <v>3.2947639999999998</v>
      </c>
      <c r="P2000">
        <v>6.8947649999999996</v>
      </c>
      <c r="Q2000">
        <v>6.4403670000000002</v>
      </c>
      <c r="R2000">
        <v>1.8896280000000001</v>
      </c>
      <c r="S2000">
        <v>6.4311249999999998</v>
      </c>
      <c r="T2000">
        <v>6.4311249999999998</v>
      </c>
      <c r="U2000">
        <v>6.4355070000000003</v>
      </c>
      <c r="V2000">
        <v>-1.4997999999999999E-2</v>
      </c>
      <c r="W2000">
        <v>6.439889</v>
      </c>
      <c r="X2000">
        <v>6.439889</v>
      </c>
      <c r="Y2000">
        <v>6.4311249999999998</v>
      </c>
      <c r="Z2000">
        <v>6.4359250000000001</v>
      </c>
      <c r="AA2000">
        <v>-1.6427000000000001E-2</v>
      </c>
      <c r="AB2000">
        <v>6.4407249999999996</v>
      </c>
      <c r="AC2000">
        <v>6.4401799999999998</v>
      </c>
      <c r="AD2000">
        <v>6.4311249999999998</v>
      </c>
      <c r="AE2000">
        <v>6.4360540000000004</v>
      </c>
      <c r="AF2000">
        <v>-1.687E-2</v>
      </c>
      <c r="AG2000">
        <v>6.4409830000000001</v>
      </c>
      <c r="AH2000">
        <v>6.4403670000000002</v>
      </c>
    </row>
    <row r="2001" spans="1:34" x14ac:dyDescent="0.45">
      <c r="A2001">
        <v>2000</v>
      </c>
      <c r="B2001">
        <v>6.2732789999999996</v>
      </c>
      <c r="C2001">
        <v>11.323145999999999</v>
      </c>
      <c r="D2001">
        <v>11.323145999999999</v>
      </c>
      <c r="E2001">
        <v>6.2732789999999996</v>
      </c>
      <c r="F2001">
        <v>1.7619670000000001</v>
      </c>
      <c r="G2001">
        <v>9.660577</v>
      </c>
      <c r="H2001">
        <v>6.2732789999999996</v>
      </c>
      <c r="I2001">
        <v>3.1743000000000001</v>
      </c>
      <c r="J2001">
        <v>8.7440739999999995</v>
      </c>
      <c r="K2001">
        <v>6.2732789999999996</v>
      </c>
      <c r="L2001">
        <v>1.7619670000000001</v>
      </c>
      <c r="M2001">
        <v>8.6969600000000007</v>
      </c>
      <c r="N2001">
        <v>6.2732789999999996</v>
      </c>
      <c r="O2001">
        <v>3.1565620000000001</v>
      </c>
      <c r="P2001">
        <v>7.5487640000000003</v>
      </c>
      <c r="Q2001">
        <v>6.2732789999999996</v>
      </c>
      <c r="R2001">
        <v>1.7619670000000001</v>
      </c>
      <c r="S2001">
        <v>7.0140120000000001</v>
      </c>
      <c r="T2001">
        <v>7.0140120000000001</v>
      </c>
      <c r="U2001">
        <v>6.6433980000000004</v>
      </c>
      <c r="V2001">
        <v>1.230661</v>
      </c>
      <c r="W2001">
        <v>6.2727849999999998</v>
      </c>
      <c r="X2001">
        <v>6.2727849999999998</v>
      </c>
      <c r="Y2001">
        <v>7.0140120000000001</v>
      </c>
      <c r="Z2001">
        <v>6.6438309999999996</v>
      </c>
      <c r="AA2001">
        <v>1.229223</v>
      </c>
      <c r="AB2001">
        <v>6.2736510000000001</v>
      </c>
      <c r="AC2001">
        <v>6.2730860000000002</v>
      </c>
      <c r="AD2001">
        <v>7.0140120000000001</v>
      </c>
      <c r="AE2001">
        <v>6.6439630000000003</v>
      </c>
      <c r="AF2001">
        <v>1.2287870000000001</v>
      </c>
      <c r="AG2001">
        <v>6.2739140000000004</v>
      </c>
      <c r="AH2001">
        <v>6.2732789999999996</v>
      </c>
    </row>
    <row r="2002" spans="1:34" x14ac:dyDescent="0.45">
      <c r="A2002">
        <v>2001</v>
      </c>
      <c r="B2002">
        <v>6.0184810000000004</v>
      </c>
      <c r="C2002">
        <v>11.890458000000001</v>
      </c>
      <c r="D2002">
        <v>11.890458000000001</v>
      </c>
      <c r="E2002">
        <v>6.0184810000000004</v>
      </c>
      <c r="F2002">
        <v>1.5285500000000001</v>
      </c>
      <c r="G2002">
        <v>10.044025</v>
      </c>
      <c r="H2002">
        <v>6.0184810000000004</v>
      </c>
      <c r="I2002">
        <v>5.3338450000000002</v>
      </c>
      <c r="J2002">
        <v>9.6286120000000004</v>
      </c>
      <c r="K2002">
        <v>6.0184810000000004</v>
      </c>
      <c r="L2002">
        <v>1.5285500000000001</v>
      </c>
      <c r="M2002">
        <v>9.5660609999999995</v>
      </c>
      <c r="N2002">
        <v>6.0184810000000004</v>
      </c>
      <c r="O2002">
        <v>2.9168099999999999</v>
      </c>
      <c r="P2002">
        <v>8.4935740000000006</v>
      </c>
      <c r="Q2002">
        <v>6.0184810000000004</v>
      </c>
      <c r="R2002">
        <v>1.5285500000000001</v>
      </c>
      <c r="S2002">
        <v>7.9665059999999999</v>
      </c>
      <c r="T2002">
        <v>7.9665059999999999</v>
      </c>
      <c r="U2002">
        <v>6.9922449999999996</v>
      </c>
      <c r="V2002">
        <v>3.473792</v>
      </c>
      <c r="W2002">
        <v>6.0179830000000001</v>
      </c>
      <c r="X2002">
        <v>6.0179830000000001</v>
      </c>
      <c r="Y2002">
        <v>7.9665059999999999</v>
      </c>
      <c r="Z2002">
        <v>6.9926820000000003</v>
      </c>
      <c r="AA2002">
        <v>3.4722309999999998</v>
      </c>
      <c r="AB2002">
        <v>6.018859</v>
      </c>
      <c r="AC2002">
        <v>6.0182880000000001</v>
      </c>
      <c r="AD2002">
        <v>7.9665059999999999</v>
      </c>
      <c r="AE2002">
        <v>6.9928109999999997</v>
      </c>
      <c r="AF2002">
        <v>3.4717739999999999</v>
      </c>
      <c r="AG2002">
        <v>6.0191150000000002</v>
      </c>
      <c r="AH2002">
        <v>6.0184810000000004</v>
      </c>
    </row>
    <row r="2003" spans="1:34" x14ac:dyDescent="0.45">
      <c r="A2003">
        <v>2002</v>
      </c>
      <c r="B2003">
        <v>6.0230230000000002</v>
      </c>
      <c r="C2003">
        <v>12.101661</v>
      </c>
      <c r="D2003">
        <v>12.101661</v>
      </c>
      <c r="E2003">
        <v>6.0230230000000002</v>
      </c>
      <c r="F2003">
        <v>1.5550980000000001</v>
      </c>
      <c r="G2003">
        <v>10.099653999999999</v>
      </c>
      <c r="H2003">
        <v>6.0230230000000002</v>
      </c>
      <c r="I2003">
        <v>7.3609309999999999</v>
      </c>
      <c r="J2003">
        <v>9.9085230000000006</v>
      </c>
      <c r="K2003">
        <v>6.0230230000000002</v>
      </c>
      <c r="L2003">
        <v>1.5550980000000001</v>
      </c>
      <c r="M2003">
        <v>9.8538200000000007</v>
      </c>
      <c r="N2003">
        <v>6.0230230000000002</v>
      </c>
      <c r="O2003">
        <v>2.9377209999999998</v>
      </c>
      <c r="P2003">
        <v>8.9713030000000007</v>
      </c>
      <c r="Q2003">
        <v>6.0230230000000002</v>
      </c>
      <c r="R2003">
        <v>1.5550980000000001</v>
      </c>
      <c r="S2003">
        <v>8.4836139999999993</v>
      </c>
      <c r="T2003">
        <v>8.4836139999999993</v>
      </c>
      <c r="U2003">
        <v>7.2530679999999998</v>
      </c>
      <c r="V2003">
        <v>4.5973519999999999</v>
      </c>
      <c r="W2003">
        <v>6.0225210000000002</v>
      </c>
      <c r="X2003">
        <v>6.0225210000000002</v>
      </c>
      <c r="Y2003">
        <v>8.4836139999999993</v>
      </c>
      <c r="Z2003">
        <v>7.2535100000000003</v>
      </c>
      <c r="AA2003">
        <v>4.5956979999999996</v>
      </c>
      <c r="AB2003">
        <v>6.0234059999999996</v>
      </c>
      <c r="AC2003">
        <v>6.0228289999999998</v>
      </c>
      <c r="AD2003">
        <v>8.4836139999999993</v>
      </c>
      <c r="AE2003">
        <v>7.2536379999999996</v>
      </c>
      <c r="AF2003">
        <v>4.5952219999999997</v>
      </c>
      <c r="AG2003">
        <v>6.0236609999999997</v>
      </c>
      <c r="AH2003">
        <v>6.0230230000000002</v>
      </c>
    </row>
    <row r="2004" spans="1:34" x14ac:dyDescent="0.45">
      <c r="A2004">
        <v>2003</v>
      </c>
      <c r="B2004">
        <v>6.0026159999999997</v>
      </c>
      <c r="C2004">
        <v>12.197518000000001</v>
      </c>
      <c r="D2004">
        <v>12.197518000000001</v>
      </c>
      <c r="E2004">
        <v>6.0026159999999997</v>
      </c>
      <c r="F2004">
        <v>1.5348489999999999</v>
      </c>
      <c r="G2004">
        <v>10.207846</v>
      </c>
      <c r="H2004">
        <v>6.0026159999999997</v>
      </c>
      <c r="I2004">
        <v>8.0374490000000005</v>
      </c>
      <c r="J2004">
        <v>10.141057</v>
      </c>
      <c r="K2004">
        <v>6.0026159999999997</v>
      </c>
      <c r="L2004">
        <v>1.5348489999999999</v>
      </c>
      <c r="M2004">
        <v>10.073836</v>
      </c>
      <c r="N2004">
        <v>6.0026159999999997</v>
      </c>
      <c r="O2004">
        <v>2.9173619999999998</v>
      </c>
      <c r="P2004">
        <v>9.2708670000000009</v>
      </c>
      <c r="Q2004">
        <v>6.0026159999999997</v>
      </c>
      <c r="R2004">
        <v>1.5348489999999999</v>
      </c>
      <c r="S2004">
        <v>8.8396600000000003</v>
      </c>
      <c r="T2004">
        <v>8.8396600000000003</v>
      </c>
      <c r="U2004">
        <v>7.4208769999999999</v>
      </c>
      <c r="V2004">
        <v>5.0372380000000003</v>
      </c>
      <c r="W2004">
        <v>6.0020930000000003</v>
      </c>
      <c r="X2004">
        <v>6.0020930000000003</v>
      </c>
      <c r="Y2004">
        <v>8.8396600000000003</v>
      </c>
      <c r="Z2004">
        <v>7.4213380000000004</v>
      </c>
      <c r="AA2004">
        <v>5.0356009999999998</v>
      </c>
      <c r="AB2004">
        <v>6.0030150000000004</v>
      </c>
      <c r="AC2004">
        <v>6.0024139999999999</v>
      </c>
      <c r="AD2004">
        <v>8.8396600000000003</v>
      </c>
      <c r="AE2004">
        <v>7.4214690000000001</v>
      </c>
      <c r="AF2004">
        <v>5.0351350000000004</v>
      </c>
      <c r="AG2004">
        <v>6.0032779999999999</v>
      </c>
      <c r="AH2004">
        <v>6.0026159999999997</v>
      </c>
    </row>
    <row r="2005" spans="1:34" x14ac:dyDescent="0.45">
      <c r="A2005">
        <v>2004</v>
      </c>
      <c r="B2005">
        <v>5.9991269999999997</v>
      </c>
      <c r="C2005">
        <v>12.282830000000001</v>
      </c>
      <c r="D2005">
        <v>12.282830000000001</v>
      </c>
      <c r="E2005">
        <v>5.9991269999999997</v>
      </c>
      <c r="F2005">
        <v>1.533229</v>
      </c>
      <c r="G2005">
        <v>10.295088</v>
      </c>
      <c r="H2005">
        <v>5.9991269999999997</v>
      </c>
      <c r="I2005">
        <v>10.111613999999999</v>
      </c>
      <c r="J2005">
        <v>10.293108</v>
      </c>
      <c r="K2005">
        <v>5.9991269999999997</v>
      </c>
      <c r="L2005">
        <v>1.533229</v>
      </c>
      <c r="M2005">
        <v>10.230724</v>
      </c>
      <c r="N2005">
        <v>5.9991269999999997</v>
      </c>
      <c r="O2005">
        <v>2.9152480000000001</v>
      </c>
      <c r="P2005">
        <v>9.477741</v>
      </c>
      <c r="Q2005">
        <v>5.9991269999999997</v>
      </c>
      <c r="R2005">
        <v>1.533229</v>
      </c>
      <c r="S2005">
        <v>9.0776880000000002</v>
      </c>
      <c r="T2005">
        <v>9.0776880000000002</v>
      </c>
      <c r="U2005">
        <v>7.5381369999999999</v>
      </c>
      <c r="V2005">
        <v>5.2737699999999998</v>
      </c>
      <c r="W2005">
        <v>5.9985850000000003</v>
      </c>
      <c r="X2005">
        <v>5.9985850000000003</v>
      </c>
      <c r="Y2005">
        <v>9.0776880000000002</v>
      </c>
      <c r="Z2005">
        <v>7.5386160000000002</v>
      </c>
      <c r="AA2005">
        <v>5.2721289999999996</v>
      </c>
      <c r="AB2005">
        <v>5.9995430000000001</v>
      </c>
      <c r="AC2005">
        <v>5.9989179999999998</v>
      </c>
      <c r="AD2005">
        <v>9.0776880000000002</v>
      </c>
      <c r="AE2005">
        <v>7.5387519999999997</v>
      </c>
      <c r="AF2005">
        <v>5.2716640000000003</v>
      </c>
      <c r="AG2005">
        <v>5.9998149999999999</v>
      </c>
      <c r="AH2005">
        <v>5.9991269999999997</v>
      </c>
    </row>
    <row r="2006" spans="1:34" x14ac:dyDescent="0.45">
      <c r="A2006">
        <v>2005</v>
      </c>
      <c r="B2006">
        <v>6.0327489999999999</v>
      </c>
      <c r="C2006">
        <v>12.375083</v>
      </c>
      <c r="D2006">
        <v>12.375083</v>
      </c>
      <c r="E2006">
        <v>6.0327489999999999</v>
      </c>
      <c r="F2006">
        <v>1.5662419999999999</v>
      </c>
      <c r="G2006">
        <v>10.374625</v>
      </c>
      <c r="H2006">
        <v>6.0327489999999999</v>
      </c>
      <c r="I2006">
        <v>10.436843</v>
      </c>
      <c r="J2006">
        <v>10.374673</v>
      </c>
      <c r="K2006">
        <v>6.0327489999999999</v>
      </c>
      <c r="L2006">
        <v>1.5662419999999999</v>
      </c>
      <c r="M2006">
        <v>10.314223</v>
      </c>
      <c r="N2006">
        <v>6.0327489999999999</v>
      </c>
      <c r="O2006">
        <v>2.948531</v>
      </c>
      <c r="P2006">
        <v>9.5539290000000001</v>
      </c>
      <c r="Q2006">
        <v>6.0327489999999999</v>
      </c>
      <c r="R2006">
        <v>1.5662419999999999</v>
      </c>
      <c r="S2006">
        <v>9.1905739999999998</v>
      </c>
      <c r="T2006">
        <v>9.1905739999999998</v>
      </c>
      <c r="U2006">
        <v>7.6113819999999999</v>
      </c>
      <c r="V2006">
        <v>5.3251980000000003</v>
      </c>
      <c r="W2006">
        <v>6.0321889999999998</v>
      </c>
      <c r="X2006">
        <v>6.0321889999999998</v>
      </c>
      <c r="Y2006">
        <v>9.1905739999999998</v>
      </c>
      <c r="Z2006">
        <v>7.6118759999999996</v>
      </c>
      <c r="AA2006">
        <v>5.3235289999999997</v>
      </c>
      <c r="AB2006">
        <v>6.0331780000000004</v>
      </c>
      <c r="AC2006">
        <v>6.0325329999999999</v>
      </c>
      <c r="AD2006">
        <v>9.1905739999999998</v>
      </c>
      <c r="AE2006">
        <v>7.6120159999999997</v>
      </c>
      <c r="AF2006">
        <v>5.3230570000000004</v>
      </c>
      <c r="AG2006">
        <v>6.0334580000000004</v>
      </c>
      <c r="AH2006">
        <v>6.0327489999999999</v>
      </c>
    </row>
    <row r="2007" spans="1:34" x14ac:dyDescent="0.45">
      <c r="A2007">
        <v>2006</v>
      </c>
      <c r="B2007">
        <v>6.0434830000000002</v>
      </c>
      <c r="C2007">
        <v>12.442086</v>
      </c>
      <c r="D2007">
        <v>12.442086</v>
      </c>
      <c r="E2007">
        <v>6.0434830000000002</v>
      </c>
      <c r="F2007">
        <v>1.5737650000000001</v>
      </c>
      <c r="G2007">
        <v>10.456034000000001</v>
      </c>
      <c r="H2007">
        <v>6.0434830000000002</v>
      </c>
      <c r="I2007">
        <v>2.974755</v>
      </c>
      <c r="J2007">
        <v>10.419732</v>
      </c>
      <c r="K2007">
        <v>6.0434830000000002</v>
      </c>
      <c r="L2007">
        <v>1.5737650000000001</v>
      </c>
      <c r="M2007">
        <v>10.369872000000001</v>
      </c>
      <c r="N2007">
        <v>6.0434830000000002</v>
      </c>
      <c r="O2007">
        <v>2.9569190000000001</v>
      </c>
      <c r="P2007">
        <v>9.6546769999999995</v>
      </c>
      <c r="Q2007">
        <v>6.0434830000000002</v>
      </c>
      <c r="R2007">
        <v>1.5737650000000001</v>
      </c>
      <c r="S2007">
        <v>9.3330929999999999</v>
      </c>
      <c r="T2007">
        <v>9.3330929999999999</v>
      </c>
      <c r="U2007">
        <v>7.6880009999999999</v>
      </c>
      <c r="V2007">
        <v>5.5474199999999998</v>
      </c>
      <c r="W2007">
        <v>6.0429089999999999</v>
      </c>
      <c r="X2007">
        <v>6.0429089999999999</v>
      </c>
      <c r="Y2007">
        <v>9.3330929999999999</v>
      </c>
      <c r="Z2007">
        <v>7.6885079999999997</v>
      </c>
      <c r="AA2007">
        <v>5.5457099999999997</v>
      </c>
      <c r="AB2007">
        <v>6.0439239999999996</v>
      </c>
      <c r="AC2007">
        <v>6.0432620000000004</v>
      </c>
      <c r="AD2007">
        <v>9.3330929999999999</v>
      </c>
      <c r="AE2007">
        <v>7.6886520000000003</v>
      </c>
      <c r="AF2007">
        <v>5.5452260000000004</v>
      </c>
      <c r="AG2007">
        <v>6.0442099999999996</v>
      </c>
      <c r="AH2007">
        <v>6.0434830000000002</v>
      </c>
    </row>
    <row r="2008" spans="1:34" x14ac:dyDescent="0.45">
      <c r="A2008">
        <v>2007</v>
      </c>
      <c r="B2008">
        <v>6.167122</v>
      </c>
      <c r="C2008">
        <v>12.522850999999999</v>
      </c>
      <c r="D2008">
        <v>12.522850999999999</v>
      </c>
      <c r="E2008">
        <v>6.167122</v>
      </c>
      <c r="F2008">
        <v>1.69312</v>
      </c>
      <c r="G2008">
        <v>10.146388</v>
      </c>
      <c r="H2008">
        <v>6.167122</v>
      </c>
      <c r="I2008">
        <v>3.0954989999999998</v>
      </c>
      <c r="J2008">
        <v>10.081478000000001</v>
      </c>
      <c r="K2008">
        <v>6.167122</v>
      </c>
      <c r="L2008">
        <v>1.69312</v>
      </c>
      <c r="M2008">
        <v>10.031416999999999</v>
      </c>
      <c r="N2008">
        <v>6.167122</v>
      </c>
      <c r="O2008">
        <v>3.0777969999999999</v>
      </c>
      <c r="P2008">
        <v>9.2962959999999999</v>
      </c>
      <c r="Q2008">
        <v>6.167122</v>
      </c>
      <c r="R2008">
        <v>1.69312</v>
      </c>
      <c r="S2008">
        <v>8.8930670000000003</v>
      </c>
      <c r="T2008">
        <v>8.8930670000000003</v>
      </c>
      <c r="U2008">
        <v>7.5297879999999999</v>
      </c>
      <c r="V2008">
        <v>3.9397069999999998</v>
      </c>
      <c r="W2008">
        <v>6.1665089999999996</v>
      </c>
      <c r="X2008">
        <v>6.1665089999999996</v>
      </c>
      <c r="Y2008">
        <v>8.8930670000000003</v>
      </c>
      <c r="Z2008">
        <v>7.5303279999999999</v>
      </c>
      <c r="AA2008">
        <v>3.9381439999999999</v>
      </c>
      <c r="AB2008">
        <v>6.1675899999999997</v>
      </c>
      <c r="AC2008">
        <v>6.1668849999999997</v>
      </c>
      <c r="AD2008">
        <v>8.8930670000000003</v>
      </c>
      <c r="AE2008">
        <v>7.5304840000000004</v>
      </c>
      <c r="AF2008">
        <v>3.937694</v>
      </c>
      <c r="AG2008">
        <v>6.1679019999999998</v>
      </c>
      <c r="AH2008">
        <v>6.167122</v>
      </c>
    </row>
    <row r="2009" spans="1:34" x14ac:dyDescent="0.45">
      <c r="A2009">
        <v>2008</v>
      </c>
      <c r="B2009">
        <v>6.1434579999999999</v>
      </c>
      <c r="C2009">
        <v>12.530341</v>
      </c>
      <c r="D2009">
        <v>12.530341</v>
      </c>
      <c r="E2009">
        <v>6.1434579999999999</v>
      </c>
      <c r="F2009">
        <v>1.6593610000000001</v>
      </c>
      <c r="G2009">
        <v>10.206524</v>
      </c>
      <c r="H2009">
        <v>6.1434579999999999</v>
      </c>
      <c r="I2009">
        <v>3.0643340000000001</v>
      </c>
      <c r="J2009">
        <v>10.081446</v>
      </c>
      <c r="K2009">
        <v>6.1434579999999999</v>
      </c>
      <c r="L2009">
        <v>1.6593610000000001</v>
      </c>
      <c r="M2009">
        <v>10.030150000000001</v>
      </c>
      <c r="N2009">
        <v>6.1434579999999999</v>
      </c>
      <c r="O2009">
        <v>3.0465550000000001</v>
      </c>
      <c r="P2009">
        <v>9.3643370000000008</v>
      </c>
      <c r="Q2009">
        <v>6.1434579999999999</v>
      </c>
      <c r="R2009">
        <v>1.6593610000000001</v>
      </c>
      <c r="S2009">
        <v>8.9021989999999995</v>
      </c>
      <c r="T2009">
        <v>8.9021989999999995</v>
      </c>
      <c r="U2009">
        <v>7.5225150000000003</v>
      </c>
      <c r="V2009">
        <v>4.1012810000000002</v>
      </c>
      <c r="W2009">
        <v>6.1428310000000002</v>
      </c>
      <c r="X2009">
        <v>6.1428310000000002</v>
      </c>
      <c r="Y2009">
        <v>8.9021989999999995</v>
      </c>
      <c r="Z2009">
        <v>7.5230670000000002</v>
      </c>
      <c r="AA2009">
        <v>4.09964</v>
      </c>
      <c r="AB2009">
        <v>6.1439349999999999</v>
      </c>
      <c r="AC2009">
        <v>6.1432149999999996</v>
      </c>
      <c r="AD2009">
        <v>8.9021989999999995</v>
      </c>
      <c r="AE2009">
        <v>7.5232270000000003</v>
      </c>
      <c r="AF2009">
        <v>4.0991669999999996</v>
      </c>
      <c r="AG2009">
        <v>6.1442540000000001</v>
      </c>
      <c r="AH2009">
        <v>6.1434579999999999</v>
      </c>
    </row>
    <row r="2010" spans="1:34" x14ac:dyDescent="0.45">
      <c r="A2010">
        <v>2009</v>
      </c>
      <c r="B2010">
        <v>6.1384550000000004</v>
      </c>
      <c r="C2010">
        <v>12.52533</v>
      </c>
      <c r="D2010">
        <v>12.52533</v>
      </c>
      <c r="E2010">
        <v>6.1384550000000004</v>
      </c>
      <c r="F2010">
        <v>1.656549</v>
      </c>
      <c r="G2010">
        <v>10.496931</v>
      </c>
      <c r="H2010">
        <v>6.1384550000000004</v>
      </c>
      <c r="I2010">
        <v>3.0609380000000002</v>
      </c>
      <c r="J2010">
        <v>10.18281</v>
      </c>
      <c r="K2010">
        <v>6.1384550000000004</v>
      </c>
      <c r="L2010">
        <v>1.656549</v>
      </c>
      <c r="M2010">
        <v>10.150202999999999</v>
      </c>
      <c r="N2010">
        <v>6.1384550000000004</v>
      </c>
      <c r="O2010">
        <v>3.0431629999999998</v>
      </c>
      <c r="P2010">
        <v>9.5054379999999998</v>
      </c>
      <c r="Q2010">
        <v>6.1384550000000004</v>
      </c>
      <c r="R2010">
        <v>1.656549</v>
      </c>
      <c r="S2010">
        <v>8.8714180000000002</v>
      </c>
      <c r="T2010">
        <v>8.8714180000000002</v>
      </c>
      <c r="U2010">
        <v>7.5046150000000003</v>
      </c>
      <c r="V2010">
        <v>3.98569</v>
      </c>
      <c r="W2010">
        <v>6.1378120000000003</v>
      </c>
      <c r="X2010">
        <v>6.1378120000000003</v>
      </c>
      <c r="Y2010">
        <v>8.8714180000000002</v>
      </c>
      <c r="Z2010">
        <v>7.5051819999999996</v>
      </c>
      <c r="AA2010">
        <v>3.9840369999999998</v>
      </c>
      <c r="AB2010">
        <v>6.1389449999999997</v>
      </c>
      <c r="AC2010">
        <v>6.1382060000000003</v>
      </c>
      <c r="AD2010">
        <v>8.8714180000000002</v>
      </c>
      <c r="AE2010">
        <v>7.5053450000000002</v>
      </c>
      <c r="AF2010">
        <v>3.9835590000000001</v>
      </c>
      <c r="AG2010">
        <v>6.1392730000000002</v>
      </c>
      <c r="AH2010">
        <v>6.1384550000000004</v>
      </c>
    </row>
    <row r="2011" spans="1:34" x14ac:dyDescent="0.45">
      <c r="A2011">
        <v>2010</v>
      </c>
      <c r="B2011">
        <v>6.3602759999999998</v>
      </c>
      <c r="C2011">
        <v>12.693868999999999</v>
      </c>
      <c r="D2011">
        <v>12.693868999999999</v>
      </c>
      <c r="E2011">
        <v>6.3602759999999998</v>
      </c>
      <c r="F2011">
        <v>1.8727990000000001</v>
      </c>
      <c r="G2011">
        <v>11.244354</v>
      </c>
      <c r="H2011">
        <v>6.3602759999999998</v>
      </c>
      <c r="I2011">
        <v>3.2791269999999999</v>
      </c>
      <c r="J2011">
        <v>9.6763279999999998</v>
      </c>
      <c r="K2011">
        <v>6.3602759999999998</v>
      </c>
      <c r="L2011">
        <v>1.8727990000000001</v>
      </c>
      <c r="M2011">
        <v>9.6460690000000007</v>
      </c>
      <c r="N2011">
        <v>6.3602759999999998</v>
      </c>
      <c r="O2011">
        <v>3.2616010000000002</v>
      </c>
      <c r="P2011">
        <v>9.0612100000000009</v>
      </c>
      <c r="Q2011">
        <v>6.3602759999999998</v>
      </c>
      <c r="R2011">
        <v>1.8727990000000001</v>
      </c>
      <c r="S2011">
        <v>8.3819689999999998</v>
      </c>
      <c r="T2011">
        <v>8.3819689999999998</v>
      </c>
      <c r="U2011">
        <v>7.3707950000000002</v>
      </c>
      <c r="V2011">
        <v>2.9629319999999999</v>
      </c>
      <c r="W2011">
        <v>6.3596199999999996</v>
      </c>
      <c r="X2011">
        <v>6.3596199999999996</v>
      </c>
      <c r="Y2011">
        <v>8.3819689999999998</v>
      </c>
      <c r="Z2011">
        <v>7.371372</v>
      </c>
      <c r="AA2011">
        <v>2.9612409999999998</v>
      </c>
      <c r="AB2011">
        <v>6.3607750000000003</v>
      </c>
      <c r="AC2011">
        <v>6.3600219999999998</v>
      </c>
      <c r="AD2011">
        <v>8.3819689999999998</v>
      </c>
      <c r="AE2011">
        <v>7.3715409999999997</v>
      </c>
      <c r="AF2011">
        <v>2.9607459999999999</v>
      </c>
      <c r="AG2011">
        <v>6.3611120000000003</v>
      </c>
      <c r="AH2011">
        <v>6.3602759999999998</v>
      </c>
    </row>
    <row r="2012" spans="1:34" x14ac:dyDescent="0.45">
      <c r="A2012">
        <v>2011</v>
      </c>
      <c r="B2012">
        <v>6.6228899999999999</v>
      </c>
      <c r="C2012">
        <v>12.819008999999999</v>
      </c>
      <c r="D2012">
        <v>12.819008999999999</v>
      </c>
      <c r="E2012">
        <v>6.6228899999999999</v>
      </c>
      <c r="F2012">
        <v>2.1090749999999998</v>
      </c>
      <c r="G2012">
        <v>11.338089</v>
      </c>
      <c r="H2012">
        <v>6.6228899999999999</v>
      </c>
      <c r="I2012">
        <v>3.5228489999999999</v>
      </c>
      <c r="J2012">
        <v>8.7961609999999997</v>
      </c>
      <c r="K2012">
        <v>6.6228899999999999</v>
      </c>
      <c r="L2012">
        <v>2.1090749999999998</v>
      </c>
      <c r="M2012">
        <v>8.7736300000000007</v>
      </c>
      <c r="N2012">
        <v>6.6228899999999999</v>
      </c>
      <c r="O2012">
        <v>3.5055239999999999</v>
      </c>
      <c r="P2012">
        <v>8.2674559999999992</v>
      </c>
      <c r="Q2012">
        <v>6.6228899999999999</v>
      </c>
      <c r="R2012">
        <v>2.1090749999999998</v>
      </c>
      <c r="S2012">
        <v>7.7798780000000001</v>
      </c>
      <c r="T2012">
        <v>7.7798780000000001</v>
      </c>
      <c r="U2012">
        <v>7.2010610000000002</v>
      </c>
      <c r="V2012">
        <v>1.923036</v>
      </c>
      <c r="W2012">
        <v>6.6222450000000004</v>
      </c>
      <c r="X2012">
        <v>6.6222450000000004</v>
      </c>
      <c r="Y2012">
        <v>7.7798780000000001</v>
      </c>
      <c r="Z2012">
        <v>7.2016280000000004</v>
      </c>
      <c r="AA2012">
        <v>1.9211530000000001</v>
      </c>
      <c r="AB2012">
        <v>6.6233779999999998</v>
      </c>
      <c r="AC2012">
        <v>6.6226390000000004</v>
      </c>
      <c r="AD2012">
        <v>7.7798780000000001</v>
      </c>
      <c r="AE2012">
        <v>7.2017959999999999</v>
      </c>
      <c r="AF2012">
        <v>1.920596</v>
      </c>
      <c r="AG2012">
        <v>6.6237130000000004</v>
      </c>
      <c r="AH2012">
        <v>6.6228899999999999</v>
      </c>
    </row>
    <row r="2013" spans="1:34" x14ac:dyDescent="0.45">
      <c r="A2013">
        <v>2012</v>
      </c>
      <c r="B2013">
        <v>7.0750029999999997</v>
      </c>
      <c r="C2013">
        <v>11.986725</v>
      </c>
      <c r="D2013">
        <v>11.986725</v>
      </c>
      <c r="E2013">
        <v>7.0750029999999997</v>
      </c>
      <c r="F2013">
        <v>2.5262560000000001</v>
      </c>
      <c r="G2013">
        <v>10.126707</v>
      </c>
      <c r="H2013">
        <v>7.0750029999999997</v>
      </c>
      <c r="I2013">
        <v>3.9500899999999999</v>
      </c>
      <c r="J2013">
        <v>7.3006789999999997</v>
      </c>
      <c r="K2013">
        <v>7.0750029999999997</v>
      </c>
      <c r="L2013">
        <v>2.5262560000000001</v>
      </c>
      <c r="M2013">
        <v>7.2825230000000003</v>
      </c>
      <c r="N2013">
        <v>7.0750029999999997</v>
      </c>
      <c r="O2013">
        <v>3.933157</v>
      </c>
      <c r="P2013">
        <v>6.8497640000000004</v>
      </c>
      <c r="Q2013">
        <v>7.0750029999999997</v>
      </c>
      <c r="R2013">
        <v>2.5262560000000001</v>
      </c>
      <c r="S2013">
        <v>6.5046499999999998</v>
      </c>
      <c r="T2013">
        <v>6.5046499999999998</v>
      </c>
      <c r="U2013">
        <v>6.7894909999999999</v>
      </c>
      <c r="V2013">
        <v>-0.85531000000000001</v>
      </c>
      <c r="W2013">
        <v>7.0743320000000001</v>
      </c>
      <c r="X2013">
        <v>7.0743320000000001</v>
      </c>
      <c r="Y2013">
        <v>6.5046499999999998</v>
      </c>
      <c r="Z2013">
        <v>6.7900780000000003</v>
      </c>
      <c r="AA2013">
        <v>-0.857074</v>
      </c>
      <c r="AB2013">
        <v>7.075507</v>
      </c>
      <c r="AC2013">
        <v>7.0747410000000004</v>
      </c>
      <c r="AD2013">
        <v>6.5046499999999998</v>
      </c>
      <c r="AE2013">
        <v>6.7902570000000004</v>
      </c>
      <c r="AF2013">
        <v>-0.85761100000000001</v>
      </c>
      <c r="AG2013">
        <v>7.0758650000000003</v>
      </c>
      <c r="AH2013">
        <v>7.0750029999999997</v>
      </c>
    </row>
    <row r="2014" spans="1:34" x14ac:dyDescent="0.45">
      <c r="A2014">
        <v>2013</v>
      </c>
      <c r="B2014">
        <v>7.0630810000000004</v>
      </c>
      <c r="C2014">
        <v>11.161350000000001</v>
      </c>
      <c r="D2014">
        <v>11.161350000000001</v>
      </c>
      <c r="E2014">
        <v>7.0630810000000004</v>
      </c>
      <c r="F2014">
        <v>2.475597</v>
      </c>
      <c r="G2014">
        <v>9.4806790000000003</v>
      </c>
      <c r="H2014">
        <v>7.0630810000000004</v>
      </c>
      <c r="I2014">
        <v>3.9092570000000002</v>
      </c>
      <c r="J2014">
        <v>6.5841440000000002</v>
      </c>
      <c r="K2014">
        <v>7.0630810000000004</v>
      </c>
      <c r="L2014">
        <v>2.475597</v>
      </c>
      <c r="M2014">
        <v>6.5679189999999998</v>
      </c>
      <c r="N2014">
        <v>7.0630810000000004</v>
      </c>
      <c r="O2014">
        <v>3.8921610000000002</v>
      </c>
      <c r="P2014">
        <v>6.2029360000000002</v>
      </c>
      <c r="Q2014">
        <v>7.0630810000000004</v>
      </c>
      <c r="R2014">
        <v>2.475597</v>
      </c>
      <c r="S2014">
        <v>5.9883870000000003</v>
      </c>
      <c r="T2014">
        <v>5.9883870000000003</v>
      </c>
      <c r="U2014">
        <v>6.5254019999999997</v>
      </c>
      <c r="V2014">
        <v>-1.8095250000000001</v>
      </c>
      <c r="W2014">
        <v>7.0624180000000001</v>
      </c>
      <c r="X2014">
        <v>7.0624180000000001</v>
      </c>
      <c r="Y2014">
        <v>5.9883870000000003</v>
      </c>
      <c r="Z2014">
        <v>6.5259819999999999</v>
      </c>
      <c r="AA2014">
        <v>-1.81148</v>
      </c>
      <c r="AB2014">
        <v>7.0635779999999997</v>
      </c>
      <c r="AC2014">
        <v>7.0628209999999996</v>
      </c>
      <c r="AD2014">
        <v>5.9883870000000003</v>
      </c>
      <c r="AE2014">
        <v>6.5261610000000001</v>
      </c>
      <c r="AF2014">
        <v>-1.8120830000000001</v>
      </c>
      <c r="AG2014">
        <v>7.063936</v>
      </c>
      <c r="AH2014">
        <v>7.0630810000000004</v>
      </c>
    </row>
    <row r="2015" spans="1:34" x14ac:dyDescent="0.45">
      <c r="A2015">
        <v>2014</v>
      </c>
      <c r="B2015">
        <v>7.0578839999999996</v>
      </c>
      <c r="C2015">
        <v>10.107862000000001</v>
      </c>
      <c r="D2015">
        <v>10.107862000000001</v>
      </c>
      <c r="E2015">
        <v>7.0578839999999996</v>
      </c>
      <c r="F2015">
        <v>2.4715669999999998</v>
      </c>
      <c r="G2015">
        <v>8.580152</v>
      </c>
      <c r="H2015">
        <v>7.0578839999999996</v>
      </c>
      <c r="I2015">
        <v>3.9049200000000002</v>
      </c>
      <c r="J2015">
        <v>6.03078</v>
      </c>
      <c r="K2015">
        <v>7.0578839999999996</v>
      </c>
      <c r="L2015">
        <v>2.4715669999999998</v>
      </c>
      <c r="M2015">
        <v>6.0211420000000002</v>
      </c>
      <c r="N2015">
        <v>7.0578839999999996</v>
      </c>
      <c r="O2015">
        <v>3.887823</v>
      </c>
      <c r="P2015">
        <v>5.6750910000000001</v>
      </c>
      <c r="Q2015">
        <v>7.0578839999999996</v>
      </c>
      <c r="R2015">
        <v>2.4715669999999998</v>
      </c>
      <c r="S2015">
        <v>5.5207649999999999</v>
      </c>
      <c r="T2015">
        <v>5.5207649999999999</v>
      </c>
      <c r="U2015">
        <v>6.2889920000000004</v>
      </c>
      <c r="V2015">
        <v>-2.6955200000000001</v>
      </c>
      <c r="W2015">
        <v>7.0572189999999999</v>
      </c>
      <c r="X2015">
        <v>7.0572189999999999</v>
      </c>
      <c r="Y2015">
        <v>5.5207649999999999</v>
      </c>
      <c r="Z2015">
        <v>6.2895719999999997</v>
      </c>
      <c r="AA2015">
        <v>-2.6975549999999999</v>
      </c>
      <c r="AB2015">
        <v>7.0583790000000004</v>
      </c>
      <c r="AC2015">
        <v>7.0576230000000004</v>
      </c>
      <c r="AD2015">
        <v>5.5207649999999999</v>
      </c>
      <c r="AE2015">
        <v>6.2897530000000001</v>
      </c>
      <c r="AF2015">
        <v>-2.6981890000000002</v>
      </c>
      <c r="AG2015">
        <v>7.0587400000000002</v>
      </c>
      <c r="AH2015">
        <v>7.0578839999999996</v>
      </c>
    </row>
    <row r="2016" spans="1:34" x14ac:dyDescent="0.45">
      <c r="A2016">
        <v>2015</v>
      </c>
      <c r="B2016">
        <v>6.9936579999999999</v>
      </c>
      <c r="C2016">
        <v>9.1987100000000002</v>
      </c>
      <c r="D2016">
        <v>9.1987100000000002</v>
      </c>
      <c r="E2016">
        <v>6.9936579999999999</v>
      </c>
      <c r="F2016">
        <v>2.4095149999999999</v>
      </c>
      <c r="G2016">
        <v>7.839067</v>
      </c>
      <c r="H2016">
        <v>6.9936579999999999</v>
      </c>
      <c r="I2016">
        <v>3.8421590000000001</v>
      </c>
      <c r="J2016">
        <v>5.4702190000000002</v>
      </c>
      <c r="K2016">
        <v>6.9936579999999999</v>
      </c>
      <c r="L2016">
        <v>2.4095149999999999</v>
      </c>
      <c r="M2016">
        <v>5.4630210000000003</v>
      </c>
      <c r="N2016">
        <v>6.9936579999999999</v>
      </c>
      <c r="O2016">
        <v>3.8249960000000001</v>
      </c>
      <c r="P2016">
        <v>5.1784340000000002</v>
      </c>
      <c r="Q2016">
        <v>6.9936579999999999</v>
      </c>
      <c r="R2016">
        <v>2.4095149999999999</v>
      </c>
      <c r="S2016">
        <v>5.1109980000000004</v>
      </c>
      <c r="T2016">
        <v>5.1109980000000004</v>
      </c>
      <c r="U2016">
        <v>6.0520019999999999</v>
      </c>
      <c r="V2016">
        <v>-3.6369009999999999</v>
      </c>
      <c r="W2016">
        <v>6.9930070000000004</v>
      </c>
      <c r="X2016">
        <v>6.9930070000000004</v>
      </c>
      <c r="Y2016">
        <v>5.1109980000000004</v>
      </c>
      <c r="Z2016">
        <v>6.0525700000000002</v>
      </c>
      <c r="AA2016">
        <v>-3.6390950000000002</v>
      </c>
      <c r="AB2016">
        <v>6.9941420000000001</v>
      </c>
      <c r="AC2016">
        <v>6.9934019999999997</v>
      </c>
      <c r="AD2016">
        <v>5.1109980000000004</v>
      </c>
      <c r="AE2016">
        <v>6.0527490000000004</v>
      </c>
      <c r="AF2016">
        <v>-3.639786</v>
      </c>
      <c r="AG2016">
        <v>6.9945000000000004</v>
      </c>
      <c r="AH2016">
        <v>6.9936579999999999</v>
      </c>
    </row>
    <row r="2017" spans="1:34" x14ac:dyDescent="0.45">
      <c r="A2017">
        <v>2016</v>
      </c>
      <c r="B2017">
        <v>6.9164709999999996</v>
      </c>
      <c r="C2017">
        <v>8.1261670000000006</v>
      </c>
      <c r="D2017">
        <v>8.1261670000000006</v>
      </c>
      <c r="E2017">
        <v>6.9164709999999996</v>
      </c>
      <c r="F2017">
        <v>2.3399480000000001</v>
      </c>
      <c r="G2017">
        <v>6.9995050000000001</v>
      </c>
      <c r="H2017">
        <v>6.9164709999999996</v>
      </c>
      <c r="I2017">
        <v>3.7704770000000001</v>
      </c>
      <c r="J2017">
        <v>5.0852349999999999</v>
      </c>
      <c r="K2017">
        <v>6.9164709999999996</v>
      </c>
      <c r="L2017">
        <v>2.3399480000000001</v>
      </c>
      <c r="M2017">
        <v>5.0795029999999999</v>
      </c>
      <c r="N2017">
        <v>6.9164709999999996</v>
      </c>
      <c r="O2017">
        <v>3.75325</v>
      </c>
      <c r="P2017">
        <v>4.8250400000000004</v>
      </c>
      <c r="Q2017">
        <v>6.9164709999999996</v>
      </c>
      <c r="R2017">
        <v>2.3399480000000001</v>
      </c>
      <c r="S2017">
        <v>4.8072730000000004</v>
      </c>
      <c r="T2017">
        <v>4.8072730000000004</v>
      </c>
      <c r="U2017">
        <v>5.8615469999999998</v>
      </c>
      <c r="V2017">
        <v>-4.2190149999999997</v>
      </c>
      <c r="W2017">
        <v>6.9158220000000004</v>
      </c>
      <c r="X2017">
        <v>6.9158220000000004</v>
      </c>
      <c r="Y2017">
        <v>4.8072730000000004</v>
      </c>
      <c r="Z2017">
        <v>5.8621129999999999</v>
      </c>
      <c r="AA2017">
        <v>-4.2212779999999999</v>
      </c>
      <c r="AB2017">
        <v>6.9169530000000004</v>
      </c>
      <c r="AC2017">
        <v>6.9162150000000002</v>
      </c>
      <c r="AD2017">
        <v>4.8072730000000004</v>
      </c>
      <c r="AE2017">
        <v>5.8622920000000001</v>
      </c>
      <c r="AF2017">
        <v>-4.2219939999999996</v>
      </c>
      <c r="AG2017">
        <v>6.9173109999999998</v>
      </c>
      <c r="AH2017">
        <v>6.9164709999999996</v>
      </c>
    </row>
    <row r="2018" spans="1:34" x14ac:dyDescent="0.45">
      <c r="A2018">
        <v>2017</v>
      </c>
      <c r="B2018">
        <v>6.8109310000000001</v>
      </c>
      <c r="C2018">
        <v>7.2912109999999997</v>
      </c>
      <c r="D2018">
        <v>7.2912109999999997</v>
      </c>
      <c r="E2018">
        <v>6.8109310000000001</v>
      </c>
      <c r="F2018">
        <v>2.2439140000000002</v>
      </c>
      <c r="G2018">
        <v>6.3286300000000004</v>
      </c>
      <c r="H2018">
        <v>6.8109310000000001</v>
      </c>
      <c r="I2018">
        <v>3.6717759999999999</v>
      </c>
      <c r="J2018">
        <v>4.6729130000000003</v>
      </c>
      <c r="K2018">
        <v>6.8109310000000001</v>
      </c>
      <c r="L2018">
        <v>2.2439140000000002</v>
      </c>
      <c r="M2018">
        <v>4.6684650000000003</v>
      </c>
      <c r="N2018">
        <v>6.8109310000000001</v>
      </c>
      <c r="O2018">
        <v>3.654461</v>
      </c>
      <c r="P2018">
        <v>4.4747180000000002</v>
      </c>
      <c r="Q2018">
        <v>6.8109310000000001</v>
      </c>
      <c r="R2018">
        <v>2.2439140000000002</v>
      </c>
      <c r="S2018">
        <v>4.4665410000000003</v>
      </c>
      <c r="T2018">
        <v>4.4665410000000003</v>
      </c>
      <c r="U2018">
        <v>5.6384189999999998</v>
      </c>
      <c r="V2018">
        <v>-5.1554270000000004</v>
      </c>
      <c r="W2018">
        <v>6.8102960000000001</v>
      </c>
      <c r="X2018">
        <v>6.8102960000000001</v>
      </c>
      <c r="Y2018">
        <v>4.4665410000000003</v>
      </c>
      <c r="Z2018">
        <v>5.6389709999999997</v>
      </c>
      <c r="AA2018">
        <v>-5.1578590000000002</v>
      </c>
      <c r="AB2018">
        <v>6.811401</v>
      </c>
      <c r="AC2018">
        <v>6.8106799999999996</v>
      </c>
      <c r="AD2018">
        <v>4.4665410000000003</v>
      </c>
      <c r="AE2018">
        <v>5.6391479999999996</v>
      </c>
      <c r="AF2018">
        <v>-5.1586350000000003</v>
      </c>
      <c r="AG2018">
        <v>6.8117539999999996</v>
      </c>
      <c r="AH2018">
        <v>6.8109310000000001</v>
      </c>
    </row>
    <row r="2019" spans="1:34" x14ac:dyDescent="0.45">
      <c r="A2019">
        <v>2018</v>
      </c>
      <c r="B2019">
        <v>6.7171469999999998</v>
      </c>
      <c r="C2019">
        <v>6.5767420000000003</v>
      </c>
      <c r="D2019">
        <v>6.5767420000000003</v>
      </c>
      <c r="E2019">
        <v>6.7171469999999998</v>
      </c>
      <c r="F2019">
        <v>2.161778</v>
      </c>
      <c r="G2019">
        <v>5.7513389999999998</v>
      </c>
      <c r="H2019">
        <v>6.7171469999999998</v>
      </c>
      <c r="I2019">
        <v>3.5864530000000001</v>
      </c>
      <c r="J2019">
        <v>4.4175630000000004</v>
      </c>
      <c r="K2019">
        <v>6.7171469999999998</v>
      </c>
      <c r="L2019">
        <v>2.161778</v>
      </c>
      <c r="M2019">
        <v>4.413316</v>
      </c>
      <c r="N2019">
        <v>6.7171469999999998</v>
      </c>
      <c r="O2019">
        <v>3.5690710000000001</v>
      </c>
      <c r="P2019">
        <v>4.2423849999999996</v>
      </c>
      <c r="Q2019">
        <v>6.7171469999999998</v>
      </c>
      <c r="R2019">
        <v>2.161778</v>
      </c>
      <c r="S2019">
        <v>4.239236</v>
      </c>
      <c r="T2019">
        <v>4.239236</v>
      </c>
      <c r="U2019">
        <v>5.4778729999999998</v>
      </c>
      <c r="V2019">
        <v>-5.5291180000000004</v>
      </c>
      <c r="W2019">
        <v>6.7165100000000004</v>
      </c>
      <c r="X2019">
        <v>6.7165100000000004</v>
      </c>
      <c r="Y2019">
        <v>4.239236</v>
      </c>
      <c r="Z2019">
        <v>5.4784269999999999</v>
      </c>
      <c r="AA2019">
        <v>-5.5315899999999996</v>
      </c>
      <c r="AB2019">
        <v>6.7176179999999999</v>
      </c>
      <c r="AC2019">
        <v>6.7168960000000002</v>
      </c>
      <c r="AD2019">
        <v>4.239236</v>
      </c>
      <c r="AE2019">
        <v>5.4786039999999998</v>
      </c>
      <c r="AF2019">
        <v>-5.5323820000000001</v>
      </c>
      <c r="AG2019">
        <v>6.7179729999999998</v>
      </c>
      <c r="AH2019">
        <v>6.7171469999999998</v>
      </c>
    </row>
    <row r="2020" spans="1:34" x14ac:dyDescent="0.45">
      <c r="A2020">
        <v>2019</v>
      </c>
      <c r="B2020">
        <v>6.5883060000000002</v>
      </c>
      <c r="C2020">
        <v>5.8696070000000002</v>
      </c>
      <c r="D2020">
        <v>5.8696070000000002</v>
      </c>
      <c r="E2020">
        <v>6.5883060000000002</v>
      </c>
      <c r="F2020">
        <v>2.044521</v>
      </c>
      <c r="G2020">
        <v>5.1693829999999998</v>
      </c>
      <c r="H2020">
        <v>6.5883060000000002</v>
      </c>
      <c r="I2020">
        <v>3.465932</v>
      </c>
      <c r="J2020">
        <v>4.076257</v>
      </c>
      <c r="K2020">
        <v>6.5883060000000002</v>
      </c>
      <c r="L2020">
        <v>2.044521</v>
      </c>
      <c r="M2020">
        <v>4.0728520000000001</v>
      </c>
      <c r="N2020">
        <v>6.5883060000000002</v>
      </c>
      <c r="O2020">
        <v>3.448442</v>
      </c>
      <c r="P2020">
        <v>3.9485079999999999</v>
      </c>
      <c r="Q2020">
        <v>6.5883060000000002</v>
      </c>
      <c r="R2020">
        <v>2.044521</v>
      </c>
      <c r="S2020">
        <v>3.945862</v>
      </c>
      <c r="T2020">
        <v>3.945862</v>
      </c>
      <c r="U2020">
        <v>5.2667719999999996</v>
      </c>
      <c r="V2020">
        <v>-6.4321429999999999</v>
      </c>
      <c r="W2020">
        <v>6.587682</v>
      </c>
      <c r="X2020">
        <v>6.587682</v>
      </c>
      <c r="Y2020">
        <v>3.945862</v>
      </c>
      <c r="Z2020">
        <v>5.2673139999999998</v>
      </c>
      <c r="AA2020">
        <v>-6.4347830000000004</v>
      </c>
      <c r="AB2020">
        <v>6.5887659999999997</v>
      </c>
      <c r="AC2020">
        <v>6.5880590000000003</v>
      </c>
      <c r="AD2020">
        <v>3.945862</v>
      </c>
      <c r="AE2020">
        <v>5.2674890000000003</v>
      </c>
      <c r="AF2020">
        <v>-6.4356340000000003</v>
      </c>
      <c r="AG2020">
        <v>6.5891159999999998</v>
      </c>
      <c r="AH2020">
        <v>6.5883060000000002</v>
      </c>
    </row>
    <row r="2021" spans="1:34" x14ac:dyDescent="0.45">
      <c r="A2021">
        <v>2020</v>
      </c>
      <c r="B2021">
        <v>6.4690089999999998</v>
      </c>
      <c r="C2021">
        <v>5.4899149999999999</v>
      </c>
      <c r="D2021">
        <v>5.4899149999999999</v>
      </c>
      <c r="E2021">
        <v>6.4690089999999998</v>
      </c>
      <c r="F2021">
        <v>1.939594</v>
      </c>
      <c r="G2021">
        <v>4.8655150000000003</v>
      </c>
      <c r="H2021">
        <v>6.4690089999999998</v>
      </c>
      <c r="I2021">
        <v>3.357043</v>
      </c>
      <c r="J2021">
        <v>3.916099</v>
      </c>
      <c r="K2021">
        <v>6.4690089999999998</v>
      </c>
      <c r="L2021">
        <v>1.939594</v>
      </c>
      <c r="M2021">
        <v>3.9127179999999999</v>
      </c>
      <c r="N2021">
        <v>6.4690089999999998</v>
      </c>
      <c r="O2021">
        <v>3.339467</v>
      </c>
      <c r="P2021">
        <v>3.7941750000000001</v>
      </c>
      <c r="Q2021">
        <v>6.4690089999999998</v>
      </c>
      <c r="R2021">
        <v>1.939594</v>
      </c>
      <c r="S2021">
        <v>3.7881279999999999</v>
      </c>
      <c r="T2021">
        <v>3.7881279999999999</v>
      </c>
      <c r="U2021">
        <v>5.1282569999999996</v>
      </c>
      <c r="V2021">
        <v>-6.6667930000000002</v>
      </c>
      <c r="W2021">
        <v>6.4683859999999997</v>
      </c>
      <c r="X2021">
        <v>6.4683859999999997</v>
      </c>
      <c r="Y2021">
        <v>3.7881279999999999</v>
      </c>
      <c r="Z2021">
        <v>5.1287979999999997</v>
      </c>
      <c r="AA2021">
        <v>-6.669486</v>
      </c>
      <c r="AB2021">
        <v>6.4694690000000001</v>
      </c>
      <c r="AC2021">
        <v>6.468763</v>
      </c>
      <c r="AD2021">
        <v>3.7881279999999999</v>
      </c>
      <c r="AE2021">
        <v>5.1289730000000002</v>
      </c>
      <c r="AF2021">
        <v>-6.6703549999999998</v>
      </c>
      <c r="AG2021">
        <v>6.4698180000000001</v>
      </c>
      <c r="AH2021">
        <v>6.4690089999999998</v>
      </c>
    </row>
    <row r="2022" spans="1:34" x14ac:dyDescent="0.45">
      <c r="A2022">
        <v>2021</v>
      </c>
      <c r="B2022">
        <v>6.3135960000000004</v>
      </c>
      <c r="C2022">
        <v>4.9191979999999997</v>
      </c>
      <c r="D2022">
        <v>4.9191979999999997</v>
      </c>
      <c r="E2022">
        <v>6.3135960000000004</v>
      </c>
      <c r="F2022">
        <v>1.7987109999999999</v>
      </c>
      <c r="G2022">
        <v>4.3947890000000003</v>
      </c>
      <c r="H2022">
        <v>6.3135960000000004</v>
      </c>
      <c r="I2022">
        <v>3.212059</v>
      </c>
      <c r="J2022">
        <v>3.6294520000000001</v>
      </c>
      <c r="K2022">
        <v>6.3135960000000004</v>
      </c>
      <c r="L2022">
        <v>1.7987109999999999</v>
      </c>
      <c r="M2022">
        <v>3.6256159999999999</v>
      </c>
      <c r="N2022">
        <v>6.3135960000000004</v>
      </c>
      <c r="O2022">
        <v>3.1943549999999998</v>
      </c>
      <c r="P2022">
        <v>3.5416080000000001</v>
      </c>
      <c r="Q2022">
        <v>6.3135960000000004</v>
      </c>
      <c r="R2022">
        <v>1.7987109999999999</v>
      </c>
      <c r="S2022">
        <v>3.5133190000000001</v>
      </c>
      <c r="T2022">
        <v>3.5133190000000001</v>
      </c>
      <c r="U2022">
        <v>4.9131539999999996</v>
      </c>
      <c r="V2022">
        <v>-7.6572930000000001</v>
      </c>
      <c r="W2022">
        <v>6.3129900000000001</v>
      </c>
      <c r="X2022">
        <v>6.3129900000000001</v>
      </c>
      <c r="Y2022">
        <v>3.5133190000000001</v>
      </c>
      <c r="Z2022">
        <v>4.9136800000000003</v>
      </c>
      <c r="AA2022">
        <v>-7.6601699999999999</v>
      </c>
      <c r="AB2022">
        <v>6.3140419999999997</v>
      </c>
      <c r="AC2022">
        <v>6.3133559999999997</v>
      </c>
      <c r="AD2022">
        <v>3.5133190000000001</v>
      </c>
      <c r="AE2022">
        <v>4.9138510000000002</v>
      </c>
      <c r="AF2022">
        <v>-7.6611060000000002</v>
      </c>
      <c r="AG2022">
        <v>6.3143840000000004</v>
      </c>
      <c r="AH2022">
        <v>6.3135960000000004</v>
      </c>
    </row>
    <row r="2023" spans="1:34" x14ac:dyDescent="0.45">
      <c r="A2023">
        <v>2022</v>
      </c>
      <c r="B2023">
        <v>6.100276</v>
      </c>
      <c r="C2023">
        <v>5.4562860000000004</v>
      </c>
      <c r="D2023">
        <v>5.4562860000000004</v>
      </c>
      <c r="E2023">
        <v>6.100276</v>
      </c>
      <c r="F2023">
        <v>1.6046339999999999</v>
      </c>
      <c r="G2023">
        <v>4.9079319999999997</v>
      </c>
      <c r="H2023">
        <v>6.100276</v>
      </c>
      <c r="I2023">
        <v>3.012518</v>
      </c>
      <c r="J2023">
        <v>3.764176</v>
      </c>
      <c r="K2023">
        <v>6.100276</v>
      </c>
      <c r="L2023">
        <v>1.6046339999999999</v>
      </c>
      <c r="M2023">
        <v>3.7609400000000002</v>
      </c>
      <c r="N2023">
        <v>6.100276</v>
      </c>
      <c r="O2023">
        <v>2.9946359999999999</v>
      </c>
      <c r="P2023">
        <v>3.6178219999999999</v>
      </c>
      <c r="Q2023">
        <v>6.100276</v>
      </c>
      <c r="R2023">
        <v>1.6046339999999999</v>
      </c>
      <c r="S2023">
        <v>3.5152220000000001</v>
      </c>
      <c r="T2023">
        <v>3.5152220000000001</v>
      </c>
      <c r="U2023">
        <v>4.8074539999999999</v>
      </c>
      <c r="V2023">
        <v>-7.6311819999999999</v>
      </c>
      <c r="W2023">
        <v>6.0996860000000002</v>
      </c>
      <c r="X2023">
        <v>6.0996860000000002</v>
      </c>
      <c r="Y2023">
        <v>3.5152220000000001</v>
      </c>
      <c r="Z2023">
        <v>4.8079660000000004</v>
      </c>
      <c r="AA2023">
        <v>-7.634207</v>
      </c>
      <c r="AB2023">
        <v>6.1007100000000003</v>
      </c>
      <c r="AC2023">
        <v>6.1000420000000002</v>
      </c>
      <c r="AD2023">
        <v>3.5152220000000001</v>
      </c>
      <c r="AE2023">
        <v>4.8081329999999998</v>
      </c>
      <c r="AF2023">
        <v>-7.6351899999999997</v>
      </c>
      <c r="AG2023">
        <v>6.1010439999999999</v>
      </c>
      <c r="AH2023">
        <v>6.100276</v>
      </c>
    </row>
    <row r="2024" spans="1:34" x14ac:dyDescent="0.45">
      <c r="A2024">
        <v>2023</v>
      </c>
      <c r="B2024">
        <v>6.0040329999999997</v>
      </c>
      <c r="C2024">
        <v>6.144387</v>
      </c>
      <c r="D2024">
        <v>6.144387</v>
      </c>
      <c r="E2024">
        <v>6.0040329999999997</v>
      </c>
      <c r="F2024">
        <v>1.5295160000000001</v>
      </c>
      <c r="G2024">
        <v>5.5014010000000004</v>
      </c>
      <c r="H2024">
        <v>6.0040329999999997</v>
      </c>
      <c r="I2024">
        <v>2.9316800000000001</v>
      </c>
      <c r="J2024">
        <v>3.9993699999999999</v>
      </c>
      <c r="K2024">
        <v>6.0040329999999997</v>
      </c>
      <c r="L2024">
        <v>1.5295160000000001</v>
      </c>
      <c r="M2024">
        <v>3.9957310000000001</v>
      </c>
      <c r="N2024">
        <v>6.0040329999999997</v>
      </c>
      <c r="O2024">
        <v>2.9137729999999999</v>
      </c>
      <c r="P2024">
        <v>3.7965589999999998</v>
      </c>
      <c r="Q2024">
        <v>6.0040329999999997</v>
      </c>
      <c r="R2024">
        <v>1.5295160000000001</v>
      </c>
      <c r="S2024">
        <v>3.6709139999999998</v>
      </c>
      <c r="T2024">
        <v>3.6709139999999998</v>
      </c>
      <c r="U2024">
        <v>4.8371740000000001</v>
      </c>
      <c r="V2024">
        <v>-6.7604179999999996</v>
      </c>
      <c r="W2024">
        <v>6.0034340000000004</v>
      </c>
      <c r="X2024">
        <v>6.0034340000000004</v>
      </c>
      <c r="Y2024">
        <v>3.6709139999999998</v>
      </c>
      <c r="Z2024">
        <v>4.8376939999999999</v>
      </c>
      <c r="AA2024">
        <v>-6.7634340000000002</v>
      </c>
      <c r="AB2024">
        <v>6.0044750000000002</v>
      </c>
      <c r="AC2024">
        <v>6.0037960000000004</v>
      </c>
      <c r="AD2024">
        <v>3.6709139999999998</v>
      </c>
      <c r="AE2024">
        <v>4.8378620000000003</v>
      </c>
      <c r="AF2024">
        <v>-6.7644060000000001</v>
      </c>
      <c r="AG2024">
        <v>6.00481</v>
      </c>
      <c r="AH2024">
        <v>6.0040329999999997</v>
      </c>
    </row>
    <row r="2025" spans="1:34" x14ac:dyDescent="0.45">
      <c r="A2025">
        <v>2024</v>
      </c>
      <c r="B2025">
        <v>5.9925509999999997</v>
      </c>
      <c r="C2025">
        <v>7.3623339999999997</v>
      </c>
      <c r="D2025">
        <v>7.3623339999999997</v>
      </c>
      <c r="E2025">
        <v>5.9925509999999997</v>
      </c>
      <c r="F2025">
        <v>1.526707</v>
      </c>
      <c r="G2025">
        <v>6.3212919999999997</v>
      </c>
      <c r="H2025">
        <v>5.9925509999999997</v>
      </c>
      <c r="I2025">
        <v>2.926571</v>
      </c>
      <c r="J2025">
        <v>4.6297920000000001</v>
      </c>
      <c r="K2025">
        <v>5.9925509999999997</v>
      </c>
      <c r="L2025">
        <v>1.526707</v>
      </c>
      <c r="M2025">
        <v>4.6242869999999998</v>
      </c>
      <c r="N2025">
        <v>5.9925509999999997</v>
      </c>
      <c r="O2025">
        <v>2.90869</v>
      </c>
      <c r="P2025">
        <v>4.2854219999999996</v>
      </c>
      <c r="Q2025">
        <v>5.9925509999999997</v>
      </c>
      <c r="R2025">
        <v>1.526707</v>
      </c>
      <c r="S2025">
        <v>4.1182259999999999</v>
      </c>
      <c r="T2025">
        <v>4.1182259999999999</v>
      </c>
      <c r="U2025">
        <v>5.0550699999999997</v>
      </c>
      <c r="V2025">
        <v>-4.7785859999999998</v>
      </c>
      <c r="W2025">
        <v>5.9919130000000003</v>
      </c>
      <c r="X2025">
        <v>5.9919130000000003</v>
      </c>
      <c r="Y2025">
        <v>4.1182259999999999</v>
      </c>
      <c r="Z2025">
        <v>5.055625</v>
      </c>
      <c r="AA2025">
        <v>-4.7814189999999996</v>
      </c>
      <c r="AB2025">
        <v>5.9930240000000001</v>
      </c>
      <c r="AC2025">
        <v>5.9923000000000002</v>
      </c>
      <c r="AD2025">
        <v>4.1182259999999999</v>
      </c>
      <c r="AE2025">
        <v>5.0558009999999998</v>
      </c>
      <c r="AF2025">
        <v>-4.7823159999999998</v>
      </c>
      <c r="AG2025">
        <v>5.9933759999999996</v>
      </c>
      <c r="AH2025">
        <v>5.9925509999999997</v>
      </c>
    </row>
    <row r="2026" spans="1:34" x14ac:dyDescent="0.45">
      <c r="A2026">
        <v>2025</v>
      </c>
      <c r="B2026">
        <v>5.984883</v>
      </c>
      <c r="C2026">
        <v>8.2459570000000006</v>
      </c>
      <c r="D2026">
        <v>8.2459570000000006</v>
      </c>
      <c r="E2026">
        <v>5.984883</v>
      </c>
      <c r="F2026">
        <v>1.5202450000000001</v>
      </c>
      <c r="G2026">
        <v>6.8529669999999996</v>
      </c>
      <c r="H2026">
        <v>5.984883</v>
      </c>
      <c r="I2026">
        <v>2.919775</v>
      </c>
      <c r="J2026">
        <v>5.1224679999999996</v>
      </c>
      <c r="K2026">
        <v>5.984883</v>
      </c>
      <c r="L2026">
        <v>1.5202450000000001</v>
      </c>
      <c r="M2026">
        <v>5.1160410000000001</v>
      </c>
      <c r="N2026">
        <v>5.984883</v>
      </c>
      <c r="O2026">
        <v>2.9018899999999999</v>
      </c>
      <c r="P2026">
        <v>4.7055709999999999</v>
      </c>
      <c r="Q2026">
        <v>5.984883</v>
      </c>
      <c r="R2026">
        <v>1.5202450000000001</v>
      </c>
      <c r="S2026">
        <v>4.5262789999999997</v>
      </c>
      <c r="T2026">
        <v>4.5262789999999997</v>
      </c>
      <c r="U2026">
        <v>5.2552479999999999</v>
      </c>
      <c r="V2026">
        <v>-3.509925</v>
      </c>
      <c r="W2026">
        <v>5.9842170000000001</v>
      </c>
      <c r="X2026">
        <v>5.9842170000000001</v>
      </c>
      <c r="Y2026">
        <v>4.5262789999999997</v>
      </c>
      <c r="Z2026">
        <v>5.2558290000000003</v>
      </c>
      <c r="AA2026">
        <v>-3.512724</v>
      </c>
      <c r="AB2026">
        <v>5.985379</v>
      </c>
      <c r="AC2026">
        <v>5.9846209999999997</v>
      </c>
      <c r="AD2026">
        <v>4.5262789999999997</v>
      </c>
      <c r="AE2026">
        <v>5.2560099999999998</v>
      </c>
      <c r="AF2026">
        <v>-3.5135969999999999</v>
      </c>
      <c r="AG2026">
        <v>5.9857420000000001</v>
      </c>
      <c r="AH2026">
        <v>5.984883</v>
      </c>
    </row>
    <row r="2027" spans="1:34" x14ac:dyDescent="0.45">
      <c r="A2027">
        <v>2026</v>
      </c>
      <c r="B2027">
        <v>6.0226170000000003</v>
      </c>
      <c r="C2027">
        <v>8.7145480000000006</v>
      </c>
      <c r="D2027">
        <v>8.7145480000000006</v>
      </c>
      <c r="E2027">
        <v>6.0226170000000003</v>
      </c>
      <c r="F2027">
        <v>1.5576220000000001</v>
      </c>
      <c r="G2027">
        <v>6.9857199999999997</v>
      </c>
      <c r="H2027">
        <v>6.0226170000000003</v>
      </c>
      <c r="I2027">
        <v>2.9573260000000001</v>
      </c>
      <c r="J2027">
        <v>5.5379440000000004</v>
      </c>
      <c r="K2027">
        <v>6.0226170000000003</v>
      </c>
      <c r="L2027">
        <v>1.5576220000000001</v>
      </c>
      <c r="M2027">
        <v>5.5297869999999998</v>
      </c>
      <c r="N2027">
        <v>6.0226170000000003</v>
      </c>
      <c r="O2027">
        <v>2.9394870000000002</v>
      </c>
      <c r="P2027">
        <v>5.0605399999999996</v>
      </c>
      <c r="Q2027">
        <v>6.0226170000000003</v>
      </c>
      <c r="R2027">
        <v>1.5576220000000001</v>
      </c>
      <c r="S2027">
        <v>4.8607870000000002</v>
      </c>
      <c r="T2027">
        <v>4.8607870000000002</v>
      </c>
      <c r="U2027">
        <v>5.4413499999999999</v>
      </c>
      <c r="V2027">
        <v>-2.500353</v>
      </c>
      <c r="W2027">
        <v>6.0219129999999996</v>
      </c>
      <c r="X2027">
        <v>6.0219129999999996</v>
      </c>
      <c r="Y2027">
        <v>4.8607870000000002</v>
      </c>
      <c r="Z2027">
        <v>5.4419649999999997</v>
      </c>
      <c r="AA2027">
        <v>-2.5030019999999999</v>
      </c>
      <c r="AB2027">
        <v>6.0231430000000001</v>
      </c>
      <c r="AC2027">
        <v>6.0223409999999999</v>
      </c>
      <c r="AD2027">
        <v>4.8607870000000002</v>
      </c>
      <c r="AE2027">
        <v>5.4421549999999996</v>
      </c>
      <c r="AF2027">
        <v>-2.5038200000000002</v>
      </c>
      <c r="AG2027">
        <v>6.023523</v>
      </c>
      <c r="AH2027">
        <v>6.0226170000000003</v>
      </c>
    </row>
    <row r="2028" spans="1:34" x14ac:dyDescent="0.45">
      <c r="A2028">
        <v>2027</v>
      </c>
      <c r="B2028">
        <v>6.0426440000000001</v>
      </c>
      <c r="C2028">
        <v>9.2526440000000001</v>
      </c>
      <c r="D2028">
        <v>9.2526440000000001</v>
      </c>
      <c r="E2028">
        <v>6.0426440000000001</v>
      </c>
      <c r="F2028">
        <v>1.573828</v>
      </c>
      <c r="G2028">
        <v>7.3499059999999998</v>
      </c>
      <c r="H2028">
        <v>6.0426440000000001</v>
      </c>
      <c r="I2028">
        <v>2.9745789999999999</v>
      </c>
      <c r="J2028">
        <v>5.8133140000000001</v>
      </c>
      <c r="K2028">
        <v>6.0426440000000001</v>
      </c>
      <c r="L2028">
        <v>1.573828</v>
      </c>
      <c r="M2028">
        <v>5.8023170000000004</v>
      </c>
      <c r="N2028">
        <v>6.0426440000000001</v>
      </c>
      <c r="O2028">
        <v>2.956747</v>
      </c>
      <c r="P2028">
        <v>5.3334859999999997</v>
      </c>
      <c r="Q2028">
        <v>6.0426440000000001</v>
      </c>
      <c r="R2028">
        <v>1.573828</v>
      </c>
      <c r="S2028">
        <v>5.1489839999999996</v>
      </c>
      <c r="T2028">
        <v>5.1489839999999996</v>
      </c>
      <c r="U2028">
        <v>5.5954480000000002</v>
      </c>
      <c r="V2028">
        <v>-1.7986329999999999</v>
      </c>
      <c r="W2028">
        <v>6.0419119999999999</v>
      </c>
      <c r="X2028">
        <v>6.0419119999999999</v>
      </c>
      <c r="Y2028">
        <v>5.1489839999999996</v>
      </c>
      <c r="Z2028">
        <v>5.596088</v>
      </c>
      <c r="AA2028">
        <v>-1.801213</v>
      </c>
      <c r="AB2028">
        <v>6.0431929999999996</v>
      </c>
      <c r="AC2028">
        <v>6.042357</v>
      </c>
      <c r="AD2028">
        <v>5.1489839999999996</v>
      </c>
      <c r="AE2028">
        <v>5.5962839999999998</v>
      </c>
      <c r="AF2028">
        <v>-1.802003</v>
      </c>
      <c r="AG2028">
        <v>6.0435850000000002</v>
      </c>
      <c r="AH2028">
        <v>6.0426440000000001</v>
      </c>
    </row>
    <row r="2029" spans="1:34" x14ac:dyDescent="0.45">
      <c r="A2029">
        <v>2028</v>
      </c>
      <c r="B2029">
        <v>6.0392720000000004</v>
      </c>
      <c r="C2029">
        <v>9.7533969999999997</v>
      </c>
      <c r="D2029">
        <v>9.7533969999999997</v>
      </c>
      <c r="E2029">
        <v>6.0392720000000004</v>
      </c>
      <c r="F2029">
        <v>1.568808</v>
      </c>
      <c r="G2029">
        <v>7.6629969999999998</v>
      </c>
      <c r="H2029">
        <v>6.0392720000000004</v>
      </c>
      <c r="I2029">
        <v>3.0210509999999999</v>
      </c>
      <c r="J2029">
        <v>6.1481979999999998</v>
      </c>
      <c r="K2029">
        <v>6.0392720000000004</v>
      </c>
      <c r="L2029">
        <v>1.568808</v>
      </c>
      <c r="M2029">
        <v>6.1351089999999999</v>
      </c>
      <c r="N2029">
        <v>6.0392720000000004</v>
      </c>
      <c r="O2029">
        <v>2.95214</v>
      </c>
      <c r="P2029">
        <v>5.6434129999999998</v>
      </c>
      <c r="Q2029">
        <v>6.0392720000000004</v>
      </c>
      <c r="R2029">
        <v>1.568808</v>
      </c>
      <c r="S2029">
        <v>5.454224</v>
      </c>
      <c r="T2029">
        <v>5.454224</v>
      </c>
      <c r="U2029">
        <v>5.7463680000000004</v>
      </c>
      <c r="V2029">
        <v>-1.083404</v>
      </c>
      <c r="W2029">
        <v>6.0385119999999999</v>
      </c>
      <c r="X2029">
        <v>6.0385119999999999</v>
      </c>
      <c r="Y2029">
        <v>5.454224</v>
      </c>
      <c r="Z2029">
        <v>5.7470330000000001</v>
      </c>
      <c r="AA2029">
        <v>-1.0858699999999999</v>
      </c>
      <c r="AB2029">
        <v>6.0398430000000003</v>
      </c>
      <c r="AC2029">
        <v>6.0389749999999998</v>
      </c>
      <c r="AD2029">
        <v>5.454224</v>
      </c>
      <c r="AE2029">
        <v>5.747236</v>
      </c>
      <c r="AF2029">
        <v>-1.0866210000000001</v>
      </c>
      <c r="AG2029">
        <v>6.0402469999999999</v>
      </c>
      <c r="AH2029">
        <v>6.0392720000000004</v>
      </c>
    </row>
    <row r="2030" spans="1:34" x14ac:dyDescent="0.45">
      <c r="A2030">
        <v>2029</v>
      </c>
      <c r="B2030">
        <v>6.0574240000000001</v>
      </c>
      <c r="C2030">
        <v>10.135115000000001</v>
      </c>
      <c r="D2030">
        <v>10.135115000000001</v>
      </c>
      <c r="E2030">
        <v>6.0574240000000001</v>
      </c>
      <c r="F2030">
        <v>1.5867599999999999</v>
      </c>
      <c r="G2030">
        <v>7.8995629999999997</v>
      </c>
      <c r="H2030">
        <v>6.0574240000000001</v>
      </c>
      <c r="I2030">
        <v>3.1083229999999999</v>
      </c>
      <c r="J2030">
        <v>6.3132109999999999</v>
      </c>
      <c r="K2030">
        <v>6.0574240000000001</v>
      </c>
      <c r="L2030">
        <v>1.5867599999999999</v>
      </c>
      <c r="M2030">
        <v>6.2954600000000003</v>
      </c>
      <c r="N2030">
        <v>6.0574240000000001</v>
      </c>
      <c r="O2030">
        <v>2.9702060000000001</v>
      </c>
      <c r="P2030">
        <v>5.8291310000000003</v>
      </c>
      <c r="Q2030">
        <v>6.0574240000000001</v>
      </c>
      <c r="R2030">
        <v>1.5867599999999999</v>
      </c>
      <c r="S2030">
        <v>5.6474960000000003</v>
      </c>
      <c r="T2030">
        <v>5.6474960000000003</v>
      </c>
      <c r="U2030">
        <v>5.8520729999999999</v>
      </c>
      <c r="V2030">
        <v>-0.73164700000000005</v>
      </c>
      <c r="W2030">
        <v>6.0566490000000002</v>
      </c>
      <c r="X2030">
        <v>6.0566490000000002</v>
      </c>
      <c r="Y2030">
        <v>5.6474960000000003</v>
      </c>
      <c r="Z2030">
        <v>5.8527509999999996</v>
      </c>
      <c r="AA2030">
        <v>-0.734074</v>
      </c>
      <c r="AB2030">
        <v>6.0580059999999998</v>
      </c>
      <c r="AC2030">
        <v>6.0571210000000004</v>
      </c>
      <c r="AD2030">
        <v>5.6474960000000003</v>
      </c>
      <c r="AE2030">
        <v>5.852957</v>
      </c>
      <c r="AF2030">
        <v>-0.73480999999999996</v>
      </c>
      <c r="AG2030">
        <v>6.0584179999999996</v>
      </c>
      <c r="AH2030">
        <v>6.0574240000000001</v>
      </c>
    </row>
    <row r="2031" spans="1:34" x14ac:dyDescent="0.45">
      <c r="A2031">
        <v>2030</v>
      </c>
      <c r="B2031">
        <v>5.9621940000000002</v>
      </c>
      <c r="C2031">
        <v>10.482919000000001</v>
      </c>
      <c r="D2031">
        <v>10.482919000000001</v>
      </c>
      <c r="E2031">
        <v>5.9621940000000002</v>
      </c>
      <c r="F2031">
        <v>1.492534</v>
      </c>
      <c r="G2031">
        <v>8.1094760000000008</v>
      </c>
      <c r="H2031">
        <v>5.9621940000000002</v>
      </c>
      <c r="I2031">
        <v>3.1304059999999998</v>
      </c>
      <c r="J2031">
        <v>6.8186140000000002</v>
      </c>
      <c r="K2031">
        <v>5.9621940000000002</v>
      </c>
      <c r="L2031">
        <v>1.492534</v>
      </c>
      <c r="M2031">
        <v>6.8016620000000003</v>
      </c>
      <c r="N2031">
        <v>5.9621940000000002</v>
      </c>
      <c r="O2031">
        <v>2.8753980000000001</v>
      </c>
      <c r="P2031">
        <v>6.2742329999999997</v>
      </c>
      <c r="Q2031">
        <v>5.9621940000000002</v>
      </c>
      <c r="R2031">
        <v>1.492534</v>
      </c>
      <c r="S2031">
        <v>6.0723010000000004</v>
      </c>
      <c r="T2031">
        <v>6.0723010000000004</v>
      </c>
      <c r="U2031">
        <v>6.0168460000000001</v>
      </c>
      <c r="V2031">
        <v>0.175959</v>
      </c>
      <c r="W2031">
        <v>5.9613909999999999</v>
      </c>
      <c r="X2031">
        <v>5.9613909999999999</v>
      </c>
      <c r="Y2031">
        <v>6.0723010000000004</v>
      </c>
      <c r="Z2031">
        <v>6.01755</v>
      </c>
      <c r="AA2031">
        <v>0.17372499999999999</v>
      </c>
      <c r="AB2031">
        <v>5.9627990000000004</v>
      </c>
      <c r="AC2031">
        <v>5.961881</v>
      </c>
      <c r="AD2031">
        <v>6.0723010000000004</v>
      </c>
      <c r="AE2031">
        <v>6.0177620000000003</v>
      </c>
      <c r="AF2031">
        <v>0.17305300000000001</v>
      </c>
      <c r="AG2031">
        <v>5.9632230000000002</v>
      </c>
      <c r="AH2031">
        <v>5.9621940000000002</v>
      </c>
    </row>
    <row r="2032" spans="1:34" x14ac:dyDescent="0.45">
      <c r="A2032">
        <v>2031</v>
      </c>
      <c r="B2032">
        <v>5.9446490000000001</v>
      </c>
      <c r="C2032">
        <v>10.770816</v>
      </c>
      <c r="D2032">
        <v>10.770816</v>
      </c>
      <c r="E2032">
        <v>5.9446490000000001</v>
      </c>
      <c r="F2032">
        <v>1.4837400000000001</v>
      </c>
      <c r="G2032">
        <v>8.3424759999999996</v>
      </c>
      <c r="H2032">
        <v>5.9446490000000001</v>
      </c>
      <c r="I2032">
        <v>3.0376859999999999</v>
      </c>
      <c r="J2032">
        <v>7.0906760000000002</v>
      </c>
      <c r="K2032">
        <v>5.9446490000000001</v>
      </c>
      <c r="L2032">
        <v>1.4837400000000001</v>
      </c>
      <c r="M2032">
        <v>7.0757649999999996</v>
      </c>
      <c r="N2032">
        <v>5.9446490000000001</v>
      </c>
      <c r="O2032">
        <v>2.864287</v>
      </c>
      <c r="P2032">
        <v>6.5818589999999997</v>
      </c>
      <c r="Q2032">
        <v>5.9446490000000001</v>
      </c>
      <c r="R2032">
        <v>1.4837400000000001</v>
      </c>
      <c r="S2032">
        <v>6.3275459999999999</v>
      </c>
      <c r="T2032">
        <v>6.3275459999999999</v>
      </c>
      <c r="U2032">
        <v>6.1356919999999997</v>
      </c>
      <c r="V2032">
        <v>0.58979199999999998</v>
      </c>
      <c r="W2032">
        <v>5.9438389999999997</v>
      </c>
      <c r="X2032">
        <v>5.9438389999999997</v>
      </c>
      <c r="Y2032">
        <v>6.3275459999999999</v>
      </c>
      <c r="Z2032">
        <v>6.1364029999999996</v>
      </c>
      <c r="AA2032">
        <v>0.58760699999999999</v>
      </c>
      <c r="AB2032">
        <v>5.9452610000000004</v>
      </c>
      <c r="AC2032">
        <v>5.9443339999999996</v>
      </c>
      <c r="AD2032">
        <v>6.3275459999999999</v>
      </c>
      <c r="AE2032">
        <v>6.1366160000000001</v>
      </c>
      <c r="AF2032">
        <v>0.58695299999999995</v>
      </c>
      <c r="AG2032">
        <v>5.9456870000000004</v>
      </c>
      <c r="AH2032">
        <v>5.9446490000000001</v>
      </c>
    </row>
    <row r="2033" spans="1:34" x14ac:dyDescent="0.45">
      <c r="A2033">
        <v>2032</v>
      </c>
      <c r="B2033">
        <v>5.9477089999999997</v>
      </c>
      <c r="C2033">
        <v>10.961024999999999</v>
      </c>
      <c r="D2033">
        <v>10.961024999999999</v>
      </c>
      <c r="E2033">
        <v>5.9477089999999997</v>
      </c>
      <c r="F2033">
        <v>1.4882420000000001</v>
      </c>
      <c r="G2033">
        <v>8.4990120000000005</v>
      </c>
      <c r="H2033">
        <v>5.9477089999999997</v>
      </c>
      <c r="I2033">
        <v>2.9216500000000001</v>
      </c>
      <c r="J2033">
        <v>7.286238</v>
      </c>
      <c r="K2033">
        <v>5.9477089999999997</v>
      </c>
      <c r="L2033">
        <v>1.4882420000000001</v>
      </c>
      <c r="M2033">
        <v>7.2711209999999999</v>
      </c>
      <c r="N2033">
        <v>5.9477089999999997</v>
      </c>
      <c r="O2033">
        <v>2.8684249999999998</v>
      </c>
      <c r="P2033">
        <v>6.8195069999999998</v>
      </c>
      <c r="Q2033">
        <v>5.9477089999999997</v>
      </c>
      <c r="R2033">
        <v>1.4882420000000001</v>
      </c>
      <c r="S2033">
        <v>6.5018130000000003</v>
      </c>
      <c r="T2033">
        <v>6.5018130000000003</v>
      </c>
      <c r="U2033">
        <v>6.2243560000000002</v>
      </c>
      <c r="V2033">
        <v>0.83291499999999996</v>
      </c>
      <c r="W2033">
        <v>5.9468990000000002</v>
      </c>
      <c r="X2033">
        <v>5.9468990000000002</v>
      </c>
      <c r="Y2033">
        <v>6.5018130000000003</v>
      </c>
      <c r="Z2033">
        <v>6.2250670000000001</v>
      </c>
      <c r="AA2033">
        <v>0.83077999999999996</v>
      </c>
      <c r="AB2033">
        <v>5.948321</v>
      </c>
      <c r="AC2033">
        <v>5.9473929999999999</v>
      </c>
      <c r="AD2033">
        <v>6.5018130000000003</v>
      </c>
      <c r="AE2033">
        <v>6.2252799999999997</v>
      </c>
      <c r="AF2033">
        <v>0.83014200000000005</v>
      </c>
      <c r="AG2033">
        <v>5.9487459999999999</v>
      </c>
      <c r="AH2033">
        <v>5.9477089999999997</v>
      </c>
    </row>
    <row r="2034" spans="1:34" x14ac:dyDescent="0.45">
      <c r="A2034">
        <v>2033</v>
      </c>
      <c r="B2034">
        <v>6.2670789999999998</v>
      </c>
      <c r="C2034">
        <v>9.6674179999999996</v>
      </c>
      <c r="D2034">
        <v>9.6674179999999996</v>
      </c>
      <c r="E2034">
        <v>6.2670789999999998</v>
      </c>
      <c r="F2034">
        <v>1.798686</v>
      </c>
      <c r="G2034">
        <v>7.7890480000000002</v>
      </c>
      <c r="H2034">
        <v>6.2670789999999998</v>
      </c>
      <c r="I2034">
        <v>3.5004680000000001</v>
      </c>
      <c r="J2034">
        <v>6.644374</v>
      </c>
      <c r="K2034">
        <v>6.2670789999999998</v>
      </c>
      <c r="L2034">
        <v>1.798686</v>
      </c>
      <c r="M2034">
        <v>6.630935</v>
      </c>
      <c r="N2034">
        <v>6.2670789999999998</v>
      </c>
      <c r="O2034">
        <v>3.1822499999999998</v>
      </c>
      <c r="P2034">
        <v>6.3120390000000004</v>
      </c>
      <c r="Q2034">
        <v>6.2670789999999998</v>
      </c>
      <c r="R2034">
        <v>1.798686</v>
      </c>
      <c r="S2034">
        <v>5.9499449999999996</v>
      </c>
      <c r="T2034">
        <v>5.9499449999999996</v>
      </c>
      <c r="U2034">
        <v>6.1081089999999998</v>
      </c>
      <c r="V2034">
        <v>-0.46568399999999999</v>
      </c>
      <c r="W2034">
        <v>6.266273</v>
      </c>
      <c r="X2034">
        <v>6.266273</v>
      </c>
      <c r="Y2034">
        <v>5.9499449999999996</v>
      </c>
      <c r="Z2034">
        <v>6.108816</v>
      </c>
      <c r="AA2034">
        <v>-0.46776499999999999</v>
      </c>
      <c r="AB2034">
        <v>6.2676860000000003</v>
      </c>
      <c r="AC2034">
        <v>6.2667650000000004</v>
      </c>
      <c r="AD2034">
        <v>5.9499449999999996</v>
      </c>
      <c r="AE2034">
        <v>6.1090289999999996</v>
      </c>
      <c r="AF2034">
        <v>-0.46839199999999998</v>
      </c>
      <c r="AG2034">
        <v>6.2681129999999996</v>
      </c>
      <c r="AH2034">
        <v>6.2670789999999998</v>
      </c>
    </row>
    <row r="2035" spans="1:34" x14ac:dyDescent="0.45">
      <c r="A2035">
        <v>2034</v>
      </c>
      <c r="B2035">
        <v>6.3787909999999997</v>
      </c>
      <c r="C2035">
        <v>9.3126800000000003</v>
      </c>
      <c r="D2035">
        <v>9.3126800000000003</v>
      </c>
      <c r="E2035">
        <v>6.3787909999999997</v>
      </c>
      <c r="F2035">
        <v>1.8796539999999999</v>
      </c>
      <c r="G2035">
        <v>7.9724199999999996</v>
      </c>
      <c r="H2035">
        <v>6.3787909999999997</v>
      </c>
      <c r="I2035">
        <v>3.4581230000000001</v>
      </c>
      <c r="J2035">
        <v>6.4632959999999997</v>
      </c>
      <c r="K2035">
        <v>6.3787909999999997</v>
      </c>
      <c r="L2035">
        <v>1.8796539999999999</v>
      </c>
      <c r="M2035">
        <v>6.4492859999999999</v>
      </c>
      <c r="N2035">
        <v>6.3787909999999997</v>
      </c>
      <c r="O2035">
        <v>3.2715100000000001</v>
      </c>
      <c r="P2035">
        <v>6.1302060000000003</v>
      </c>
      <c r="Q2035">
        <v>6.3787909999999997</v>
      </c>
      <c r="R2035">
        <v>1.8796539999999999</v>
      </c>
      <c r="S2035">
        <v>5.6904199999999996</v>
      </c>
      <c r="T2035">
        <v>5.6904199999999996</v>
      </c>
      <c r="U2035">
        <v>6.0341969999999998</v>
      </c>
      <c r="V2035">
        <v>-0.91674299999999997</v>
      </c>
      <c r="W2035">
        <v>6.377974</v>
      </c>
      <c r="X2035">
        <v>6.377974</v>
      </c>
      <c r="Y2035">
        <v>5.6904199999999996</v>
      </c>
      <c r="Z2035">
        <v>6.0349120000000003</v>
      </c>
      <c r="AA2035">
        <v>-0.918651</v>
      </c>
      <c r="AB2035">
        <v>6.3794050000000002</v>
      </c>
      <c r="AC2035">
        <v>6.3784720000000004</v>
      </c>
      <c r="AD2035">
        <v>5.6904199999999996</v>
      </c>
      <c r="AE2035">
        <v>6.0351290000000004</v>
      </c>
      <c r="AF2035">
        <v>-0.91922999999999999</v>
      </c>
      <c r="AG2035">
        <v>6.3798389999999996</v>
      </c>
      <c r="AH2035">
        <v>6.3787909999999997</v>
      </c>
    </row>
    <row r="2036" spans="1:34" x14ac:dyDescent="0.45">
      <c r="A2036">
        <v>2035</v>
      </c>
      <c r="B2036">
        <v>6.5733199999999998</v>
      </c>
      <c r="C2036">
        <v>8.6598360000000003</v>
      </c>
      <c r="D2036">
        <v>8.6598360000000003</v>
      </c>
      <c r="E2036">
        <v>6.5733199999999998</v>
      </c>
      <c r="F2036">
        <v>2.05924</v>
      </c>
      <c r="G2036">
        <v>7.421481</v>
      </c>
      <c r="H2036">
        <v>6.5733199999999998</v>
      </c>
      <c r="I2036">
        <v>3.4729709999999998</v>
      </c>
      <c r="J2036">
        <v>5.6768039999999997</v>
      </c>
      <c r="K2036">
        <v>6.5733199999999998</v>
      </c>
      <c r="L2036">
        <v>2.05924</v>
      </c>
      <c r="M2036">
        <v>5.666868</v>
      </c>
      <c r="N2036">
        <v>6.5733199999999998</v>
      </c>
      <c r="O2036">
        <v>3.4555850000000001</v>
      </c>
      <c r="P2036">
        <v>5.4264960000000002</v>
      </c>
      <c r="Q2036">
        <v>6.5733199999999998</v>
      </c>
      <c r="R2036">
        <v>2.05924</v>
      </c>
      <c r="S2036">
        <v>5.133921</v>
      </c>
      <c r="T2036">
        <v>5.133921</v>
      </c>
      <c r="U2036">
        <v>5.8532289999999998</v>
      </c>
      <c r="V2036">
        <v>-2.1746120000000002</v>
      </c>
      <c r="W2036">
        <v>6.5725369999999996</v>
      </c>
      <c r="X2036">
        <v>6.5725369999999996</v>
      </c>
      <c r="Y2036">
        <v>5.133921</v>
      </c>
      <c r="Z2036">
        <v>5.8539139999999996</v>
      </c>
      <c r="AA2036">
        <v>-2.1766830000000001</v>
      </c>
      <c r="AB2036">
        <v>6.5739070000000002</v>
      </c>
      <c r="AC2036">
        <v>6.5730130000000004</v>
      </c>
      <c r="AD2036">
        <v>5.133921</v>
      </c>
      <c r="AE2036">
        <v>5.8541239999999997</v>
      </c>
      <c r="AF2036">
        <v>-2.1773189999999998</v>
      </c>
      <c r="AG2036">
        <v>6.5743270000000003</v>
      </c>
      <c r="AH2036">
        <v>6.5733199999999998</v>
      </c>
    </row>
    <row r="2037" spans="1:34" x14ac:dyDescent="0.45">
      <c r="A2037">
        <v>2036</v>
      </c>
      <c r="B2037">
        <v>6.7531800000000004</v>
      </c>
      <c r="C2037">
        <v>6.7430450000000004</v>
      </c>
      <c r="D2037">
        <v>6.7430450000000004</v>
      </c>
      <c r="E2037">
        <v>6.7531800000000004</v>
      </c>
      <c r="F2037">
        <v>2.2173989999999999</v>
      </c>
      <c r="G2037">
        <v>5.8668649999999998</v>
      </c>
      <c r="H2037">
        <v>6.7531800000000004</v>
      </c>
      <c r="I2037">
        <v>3.6371479999999998</v>
      </c>
      <c r="J2037">
        <v>4.754791</v>
      </c>
      <c r="K2037">
        <v>6.7531800000000004</v>
      </c>
      <c r="L2037">
        <v>2.2173989999999999</v>
      </c>
      <c r="M2037">
        <v>4.7485049999999998</v>
      </c>
      <c r="N2037">
        <v>6.7531800000000004</v>
      </c>
      <c r="O2037">
        <v>3.619885</v>
      </c>
      <c r="P2037">
        <v>4.6113799999999996</v>
      </c>
      <c r="Q2037">
        <v>6.7531800000000004</v>
      </c>
      <c r="R2037">
        <v>2.2173989999999999</v>
      </c>
      <c r="S2037">
        <v>4.4346199999999998</v>
      </c>
      <c r="T2037">
        <v>4.4346199999999998</v>
      </c>
      <c r="U2037">
        <v>5.5935240000000004</v>
      </c>
      <c r="V2037">
        <v>-3.7618670000000001</v>
      </c>
      <c r="W2037">
        <v>6.752427</v>
      </c>
      <c r="X2037">
        <v>6.752427</v>
      </c>
      <c r="Y2037">
        <v>4.4346199999999998</v>
      </c>
      <c r="Z2037">
        <v>5.5941809999999998</v>
      </c>
      <c r="AA2037">
        <v>-3.7639999999999998</v>
      </c>
      <c r="AB2037">
        <v>6.7537419999999999</v>
      </c>
      <c r="AC2037">
        <v>6.7528839999999999</v>
      </c>
      <c r="AD2037">
        <v>4.4346199999999998</v>
      </c>
      <c r="AE2037">
        <v>5.5943849999999999</v>
      </c>
      <c r="AF2037">
        <v>-3.7646649999999999</v>
      </c>
      <c r="AG2037">
        <v>6.7541510000000002</v>
      </c>
      <c r="AH2037">
        <v>6.7531800000000004</v>
      </c>
    </row>
    <row r="2038" spans="1:34" x14ac:dyDescent="0.45">
      <c r="A2038">
        <v>2037</v>
      </c>
      <c r="B2038">
        <v>6.6257650000000003</v>
      </c>
      <c r="C2038">
        <v>6.561725</v>
      </c>
      <c r="D2038">
        <v>6.561725</v>
      </c>
      <c r="E2038">
        <v>6.6257650000000003</v>
      </c>
      <c r="F2038">
        <v>2.0778530000000002</v>
      </c>
      <c r="G2038">
        <v>5.7073910000000003</v>
      </c>
      <c r="H2038">
        <v>6.6257650000000003</v>
      </c>
      <c r="I2038">
        <v>3.500407</v>
      </c>
      <c r="J2038">
        <v>4.4961370000000001</v>
      </c>
      <c r="K2038">
        <v>6.6257650000000003</v>
      </c>
      <c r="L2038">
        <v>2.0778530000000002</v>
      </c>
      <c r="M2038">
        <v>4.4886460000000001</v>
      </c>
      <c r="N2038">
        <v>6.6257650000000003</v>
      </c>
      <c r="O2038">
        <v>3.4829460000000001</v>
      </c>
      <c r="P2038">
        <v>4.3616789999999996</v>
      </c>
      <c r="Q2038">
        <v>6.6257650000000003</v>
      </c>
      <c r="R2038">
        <v>2.0778530000000002</v>
      </c>
      <c r="S2038">
        <v>4.2380079999999998</v>
      </c>
      <c r="T2038">
        <v>4.2380079999999998</v>
      </c>
      <c r="U2038">
        <v>5.4315300000000004</v>
      </c>
      <c r="V2038">
        <v>-4.29671</v>
      </c>
      <c r="W2038">
        <v>6.6250520000000002</v>
      </c>
      <c r="X2038">
        <v>6.6250520000000002</v>
      </c>
      <c r="Y2038">
        <v>4.2380079999999998</v>
      </c>
      <c r="Z2038">
        <v>5.4321520000000003</v>
      </c>
      <c r="AA2038">
        <v>-4.2989490000000004</v>
      </c>
      <c r="AB2038">
        <v>6.626296</v>
      </c>
      <c r="AC2038">
        <v>6.6254850000000003</v>
      </c>
      <c r="AD2038">
        <v>4.2380079999999998</v>
      </c>
      <c r="AE2038">
        <v>5.4323480000000002</v>
      </c>
      <c r="AF2038">
        <v>-4.2996530000000002</v>
      </c>
      <c r="AG2038">
        <v>6.6266870000000004</v>
      </c>
      <c r="AH2038">
        <v>6.6257650000000003</v>
      </c>
    </row>
    <row r="2039" spans="1:34" x14ac:dyDescent="0.45">
      <c r="A2039">
        <v>2038</v>
      </c>
      <c r="B2039">
        <v>6.5691519999999999</v>
      </c>
      <c r="C2039">
        <v>5.6762439999999996</v>
      </c>
      <c r="D2039">
        <v>5.6762439999999996</v>
      </c>
      <c r="E2039">
        <v>6.5691519999999999</v>
      </c>
      <c r="F2039">
        <v>2.0337930000000002</v>
      </c>
      <c r="G2039">
        <v>5.0112100000000002</v>
      </c>
      <c r="H2039">
        <v>6.5691519999999999</v>
      </c>
      <c r="I2039">
        <v>3.4530029999999998</v>
      </c>
      <c r="J2039">
        <v>4.1528660000000004</v>
      </c>
      <c r="K2039">
        <v>6.5691519999999999</v>
      </c>
      <c r="L2039">
        <v>2.0337930000000002</v>
      </c>
      <c r="M2039">
        <v>4.1483970000000001</v>
      </c>
      <c r="N2039">
        <v>6.5691519999999999</v>
      </c>
      <c r="O2039">
        <v>3.4355220000000002</v>
      </c>
      <c r="P2039">
        <v>4.0422630000000002</v>
      </c>
      <c r="Q2039">
        <v>6.5691519999999999</v>
      </c>
      <c r="R2039">
        <v>2.0337930000000002</v>
      </c>
      <c r="S2039">
        <v>3.9532530000000001</v>
      </c>
      <c r="T2039">
        <v>3.9532530000000001</v>
      </c>
      <c r="U2039">
        <v>5.260859</v>
      </c>
      <c r="V2039">
        <v>-5.0237970000000001</v>
      </c>
      <c r="W2039">
        <v>6.5684649999999998</v>
      </c>
      <c r="X2039">
        <v>6.5684649999999998</v>
      </c>
      <c r="Y2039">
        <v>3.9532530000000001</v>
      </c>
      <c r="Z2039">
        <v>5.2614580000000002</v>
      </c>
      <c r="AA2039">
        <v>-5.0260959999999999</v>
      </c>
      <c r="AB2039">
        <v>6.5696620000000001</v>
      </c>
      <c r="AC2039">
        <v>6.5688820000000003</v>
      </c>
      <c r="AD2039">
        <v>3.9532530000000001</v>
      </c>
      <c r="AE2039">
        <v>5.2616480000000001</v>
      </c>
      <c r="AF2039">
        <v>-5.0268249999999997</v>
      </c>
      <c r="AG2039">
        <v>6.5700419999999999</v>
      </c>
      <c r="AH2039">
        <v>6.5691519999999999</v>
      </c>
    </row>
    <row r="2040" spans="1:34" x14ac:dyDescent="0.45">
      <c r="A2040">
        <v>2039</v>
      </c>
      <c r="B2040">
        <v>6.4334619999999996</v>
      </c>
      <c r="C2040">
        <v>5.1025260000000001</v>
      </c>
      <c r="D2040">
        <v>5.1025260000000001</v>
      </c>
      <c r="E2040">
        <v>6.4334619999999996</v>
      </c>
      <c r="F2040">
        <v>1.9066650000000001</v>
      </c>
      <c r="G2040">
        <v>4.5520670000000001</v>
      </c>
      <c r="H2040">
        <v>6.4334619999999996</v>
      </c>
      <c r="I2040">
        <v>3.3233579999999998</v>
      </c>
      <c r="J2040">
        <v>3.8380640000000001</v>
      </c>
      <c r="K2040">
        <v>6.4334619999999996</v>
      </c>
      <c r="L2040">
        <v>1.9066650000000001</v>
      </c>
      <c r="M2040">
        <v>3.8344149999999999</v>
      </c>
      <c r="N2040">
        <v>6.4334619999999996</v>
      </c>
      <c r="O2040">
        <v>3.305749</v>
      </c>
      <c r="P2040">
        <v>3.750041</v>
      </c>
      <c r="Q2040">
        <v>6.4334619999999996</v>
      </c>
      <c r="R2040">
        <v>1.9066650000000001</v>
      </c>
      <c r="S2040">
        <v>3.7095590000000001</v>
      </c>
      <c r="T2040">
        <v>3.7095590000000001</v>
      </c>
      <c r="U2040">
        <v>5.071186</v>
      </c>
      <c r="V2040">
        <v>-5.8848419999999999</v>
      </c>
      <c r="W2040">
        <v>6.4328130000000003</v>
      </c>
      <c r="X2040">
        <v>6.4328130000000003</v>
      </c>
      <c r="Y2040">
        <v>3.7095590000000001</v>
      </c>
      <c r="Z2040">
        <v>5.0717509999999999</v>
      </c>
      <c r="AA2040">
        <v>-5.8872809999999998</v>
      </c>
      <c r="AB2040">
        <v>6.433942</v>
      </c>
      <c r="AC2040">
        <v>6.4332060000000002</v>
      </c>
      <c r="AD2040">
        <v>3.7095590000000001</v>
      </c>
      <c r="AE2040">
        <v>5.0719310000000002</v>
      </c>
      <c r="AF2040">
        <v>-5.8880619999999997</v>
      </c>
      <c r="AG2040">
        <v>6.4343029999999999</v>
      </c>
      <c r="AH2040">
        <v>6.4334619999999996</v>
      </c>
    </row>
    <row r="2041" spans="1:34" x14ac:dyDescent="0.45">
      <c r="A2041">
        <v>2040</v>
      </c>
      <c r="B2041">
        <v>6.3558729999999999</v>
      </c>
      <c r="C2041">
        <v>4.8298430000000003</v>
      </c>
      <c r="D2041">
        <v>4.8298430000000003</v>
      </c>
      <c r="E2041">
        <v>6.3558729999999999</v>
      </c>
      <c r="F2041">
        <v>1.8429279999999999</v>
      </c>
      <c r="G2041">
        <v>4.3196120000000002</v>
      </c>
      <c r="H2041">
        <v>6.3558729999999999</v>
      </c>
      <c r="I2041">
        <v>3.2558720000000001</v>
      </c>
      <c r="J2041">
        <v>3.7147579999999998</v>
      </c>
      <c r="K2041">
        <v>6.3558729999999999</v>
      </c>
      <c r="L2041">
        <v>1.8429279999999999</v>
      </c>
      <c r="M2041">
        <v>3.7107589999999999</v>
      </c>
      <c r="N2041">
        <v>6.3558729999999999</v>
      </c>
      <c r="O2041">
        <v>3.2382270000000002</v>
      </c>
      <c r="P2041">
        <v>3.6250870000000002</v>
      </c>
      <c r="Q2041">
        <v>6.3558729999999999</v>
      </c>
      <c r="R2041">
        <v>1.8429279999999999</v>
      </c>
      <c r="S2041">
        <v>3.6130779999999998</v>
      </c>
      <c r="T2041">
        <v>3.6130779999999998</v>
      </c>
      <c r="U2041">
        <v>4.9841550000000003</v>
      </c>
      <c r="V2041">
        <v>-5.8786849999999999</v>
      </c>
      <c r="W2041">
        <v>6.3552330000000001</v>
      </c>
      <c r="X2041">
        <v>6.3552330000000001</v>
      </c>
      <c r="Y2041">
        <v>3.6130779999999998</v>
      </c>
      <c r="Z2041">
        <v>4.984712</v>
      </c>
      <c r="AA2041">
        <v>-5.8810729999999998</v>
      </c>
      <c r="AB2041">
        <v>6.3563460000000003</v>
      </c>
      <c r="AC2041">
        <v>6.35562</v>
      </c>
      <c r="AD2041">
        <v>3.6130779999999998</v>
      </c>
      <c r="AE2041">
        <v>4.9848910000000002</v>
      </c>
      <c r="AF2041">
        <v>-5.8818380000000001</v>
      </c>
      <c r="AG2041">
        <v>6.3567030000000004</v>
      </c>
      <c r="AH2041">
        <v>6.3558729999999999</v>
      </c>
    </row>
    <row r="2042" spans="1:34" x14ac:dyDescent="0.45">
      <c r="A2042">
        <v>2041</v>
      </c>
      <c r="B2042">
        <v>6.232024</v>
      </c>
      <c r="C2042">
        <v>4.4562109999999997</v>
      </c>
      <c r="D2042">
        <v>4.4562109999999997</v>
      </c>
      <c r="E2042">
        <v>6.232024</v>
      </c>
      <c r="F2042">
        <v>1.7291529999999999</v>
      </c>
      <c r="G2042">
        <v>4.0107290000000004</v>
      </c>
      <c r="H2042">
        <v>6.232024</v>
      </c>
      <c r="I2042">
        <v>3.139208</v>
      </c>
      <c r="J2042">
        <v>3.49465</v>
      </c>
      <c r="K2042">
        <v>6.232024</v>
      </c>
      <c r="L2042">
        <v>1.7291529999999999</v>
      </c>
      <c r="M2042">
        <v>3.4911940000000001</v>
      </c>
      <c r="N2042">
        <v>6.232024</v>
      </c>
      <c r="O2042">
        <v>3.1214559999999998</v>
      </c>
      <c r="P2042">
        <v>3.4242789999999999</v>
      </c>
      <c r="Q2042">
        <v>6.232024</v>
      </c>
      <c r="R2042">
        <v>1.7291529999999999</v>
      </c>
      <c r="S2042">
        <v>3.4184450000000002</v>
      </c>
      <c r="T2042">
        <v>3.4184450000000002</v>
      </c>
      <c r="U2042">
        <v>4.8249279999999999</v>
      </c>
      <c r="V2042">
        <v>-6.6562609999999998</v>
      </c>
      <c r="W2042">
        <v>6.2314109999999996</v>
      </c>
      <c r="X2042">
        <v>6.2314109999999996</v>
      </c>
      <c r="Y2042">
        <v>3.4184450000000002</v>
      </c>
      <c r="Z2042">
        <v>4.8254609999999998</v>
      </c>
      <c r="AA2042">
        <v>-6.6587820000000004</v>
      </c>
      <c r="AB2042">
        <v>6.2324760000000001</v>
      </c>
      <c r="AC2042">
        <v>6.2317809999999998</v>
      </c>
      <c r="AD2042">
        <v>3.4184450000000002</v>
      </c>
      <c r="AE2042">
        <v>4.8256319999999997</v>
      </c>
      <c r="AF2042">
        <v>-6.6595950000000004</v>
      </c>
      <c r="AG2042">
        <v>6.2328200000000002</v>
      </c>
      <c r="AH2042">
        <v>6.232024</v>
      </c>
    </row>
    <row r="2043" spans="1:34" x14ac:dyDescent="0.45">
      <c r="A2043">
        <v>2042</v>
      </c>
      <c r="B2043">
        <v>6.1337289999999998</v>
      </c>
      <c r="C2043">
        <v>4.1300540000000003</v>
      </c>
      <c r="D2043">
        <v>4.1300540000000003</v>
      </c>
      <c r="E2043">
        <v>6.1337289999999998</v>
      </c>
      <c r="F2043">
        <v>1.6442619999999999</v>
      </c>
      <c r="G2043">
        <v>3.7444329999999999</v>
      </c>
      <c r="H2043">
        <v>6.1337289999999998</v>
      </c>
      <c r="I2043">
        <v>3.0506150000000001</v>
      </c>
      <c r="J2043">
        <v>3.3422890000000001</v>
      </c>
      <c r="K2043">
        <v>6.1337289999999998</v>
      </c>
      <c r="L2043">
        <v>1.6442619999999999</v>
      </c>
      <c r="M2043">
        <v>3.3390309999999999</v>
      </c>
      <c r="N2043">
        <v>6.1337289999999998</v>
      </c>
      <c r="O2043">
        <v>3.0327999999999999</v>
      </c>
      <c r="P2043">
        <v>3.2803680000000002</v>
      </c>
      <c r="Q2043">
        <v>6.1337289999999998</v>
      </c>
      <c r="R2043">
        <v>1.6442619999999999</v>
      </c>
      <c r="S2043">
        <v>3.2780879999999999</v>
      </c>
      <c r="T2043">
        <v>3.2780879999999999</v>
      </c>
      <c r="U2043">
        <v>4.7056069999999997</v>
      </c>
      <c r="V2043">
        <v>-6.9920689999999999</v>
      </c>
      <c r="W2043">
        <v>6.1331249999999997</v>
      </c>
      <c r="X2043">
        <v>6.1331249999999997</v>
      </c>
      <c r="Y2043">
        <v>3.2780879999999999</v>
      </c>
      <c r="Z2043">
        <v>4.7061310000000001</v>
      </c>
      <c r="AA2043">
        <v>-6.9946380000000001</v>
      </c>
      <c r="AB2043">
        <v>6.1341739999999998</v>
      </c>
      <c r="AC2043">
        <v>6.1334900000000001</v>
      </c>
      <c r="AD2043">
        <v>3.2780879999999999</v>
      </c>
      <c r="AE2043">
        <v>4.7063009999999998</v>
      </c>
      <c r="AF2043">
        <v>-6.9954689999999999</v>
      </c>
      <c r="AG2043">
        <v>6.1345140000000002</v>
      </c>
      <c r="AH2043">
        <v>6.1337289999999998</v>
      </c>
    </row>
    <row r="2044" spans="1:34" x14ac:dyDescent="0.45">
      <c r="A2044">
        <v>2043</v>
      </c>
      <c r="B2044">
        <v>5.9858180000000001</v>
      </c>
      <c r="C2044">
        <v>3.7915770000000002</v>
      </c>
      <c r="D2044">
        <v>3.7915770000000002</v>
      </c>
      <c r="E2044">
        <v>5.9858180000000001</v>
      </c>
      <c r="F2044">
        <v>1.5088889999999999</v>
      </c>
      <c r="G2044">
        <v>3.455422</v>
      </c>
      <c r="H2044">
        <v>5.9858180000000001</v>
      </c>
      <c r="I2044">
        <v>2.911645</v>
      </c>
      <c r="J2044">
        <v>3.12954</v>
      </c>
      <c r="K2044">
        <v>5.9858180000000001</v>
      </c>
      <c r="L2044">
        <v>1.5088889999999999</v>
      </c>
      <c r="M2044">
        <v>3.1267619999999998</v>
      </c>
      <c r="N2044">
        <v>5.9858180000000001</v>
      </c>
      <c r="O2044">
        <v>2.8937040000000001</v>
      </c>
      <c r="P2044">
        <v>3.0833119999999998</v>
      </c>
      <c r="Q2044">
        <v>5.9858180000000001</v>
      </c>
      <c r="R2044">
        <v>1.5088889999999999</v>
      </c>
      <c r="S2044">
        <v>3.0813109999999999</v>
      </c>
      <c r="T2044">
        <v>3.0813109999999999</v>
      </c>
      <c r="U2044">
        <v>4.5332730000000003</v>
      </c>
      <c r="V2044">
        <v>-7.8141290000000003</v>
      </c>
      <c r="W2044">
        <v>5.9852340000000002</v>
      </c>
      <c r="X2044">
        <v>5.9852340000000002</v>
      </c>
      <c r="Y2044">
        <v>3.0813109999999999</v>
      </c>
      <c r="Z2044">
        <v>4.533779</v>
      </c>
      <c r="AA2044">
        <v>-7.8168550000000003</v>
      </c>
      <c r="AB2044">
        <v>5.9862469999999997</v>
      </c>
      <c r="AC2044">
        <v>5.9855859999999996</v>
      </c>
      <c r="AD2044">
        <v>3.0813109999999999</v>
      </c>
      <c r="AE2044">
        <v>4.533944</v>
      </c>
      <c r="AF2044">
        <v>-7.817742</v>
      </c>
      <c r="AG2044">
        <v>5.9865769999999996</v>
      </c>
      <c r="AH2044">
        <v>5.9858180000000001</v>
      </c>
    </row>
    <row r="2045" spans="1:34" x14ac:dyDescent="0.45">
      <c r="A2045">
        <v>2044</v>
      </c>
      <c r="B2045">
        <v>5.9160310000000003</v>
      </c>
      <c r="C2045">
        <v>4.446161</v>
      </c>
      <c r="D2045">
        <v>4.446161</v>
      </c>
      <c r="E2045">
        <v>5.9160310000000003</v>
      </c>
      <c r="F2045">
        <v>1.4538450000000001</v>
      </c>
      <c r="G2045">
        <v>3.952496</v>
      </c>
      <c r="H2045">
        <v>5.9160310000000003</v>
      </c>
      <c r="I2045">
        <v>2.8525839999999998</v>
      </c>
      <c r="J2045">
        <v>3.2743449999999998</v>
      </c>
      <c r="K2045">
        <v>5.9160310000000003</v>
      </c>
      <c r="L2045">
        <v>1.4538450000000001</v>
      </c>
      <c r="M2045">
        <v>3.27095</v>
      </c>
      <c r="N2045">
        <v>5.9160310000000003</v>
      </c>
      <c r="O2045">
        <v>2.834625</v>
      </c>
      <c r="P2045">
        <v>3.1828270000000001</v>
      </c>
      <c r="Q2045">
        <v>5.9160310000000003</v>
      </c>
      <c r="R2045">
        <v>1.4538450000000001</v>
      </c>
      <c r="S2045">
        <v>3.1773189999999998</v>
      </c>
      <c r="T2045">
        <v>3.1773189999999998</v>
      </c>
      <c r="U2045">
        <v>4.5463779999999998</v>
      </c>
      <c r="V2045">
        <v>-7.0477020000000001</v>
      </c>
      <c r="W2045">
        <v>5.9154359999999997</v>
      </c>
      <c r="X2045">
        <v>5.9154359999999997</v>
      </c>
      <c r="Y2045">
        <v>3.1773189999999998</v>
      </c>
      <c r="Z2045">
        <v>4.546894</v>
      </c>
      <c r="AA2045">
        <v>-7.0503629999999999</v>
      </c>
      <c r="AB2045">
        <v>5.9164700000000003</v>
      </c>
      <c r="AC2045">
        <v>5.9157960000000003</v>
      </c>
      <c r="AD2045">
        <v>3.1773189999999998</v>
      </c>
      <c r="AE2045">
        <v>4.5470620000000004</v>
      </c>
      <c r="AF2045">
        <v>-7.0512230000000002</v>
      </c>
      <c r="AG2045">
        <v>5.916804</v>
      </c>
      <c r="AH2045">
        <v>5.9160310000000003</v>
      </c>
    </row>
    <row r="2046" spans="1:34" x14ac:dyDescent="0.45">
      <c r="A2046">
        <v>2045</v>
      </c>
      <c r="B2046">
        <v>5.812182</v>
      </c>
      <c r="C2046">
        <v>4.871289</v>
      </c>
      <c r="D2046">
        <v>4.871289</v>
      </c>
      <c r="E2046">
        <v>5.812182</v>
      </c>
      <c r="F2046">
        <v>1.3588789999999999</v>
      </c>
      <c r="G2046">
        <v>4.2786010000000001</v>
      </c>
      <c r="H2046">
        <v>5.812182</v>
      </c>
      <c r="I2046">
        <v>2.7550599999999998</v>
      </c>
      <c r="J2046">
        <v>3.293831</v>
      </c>
      <c r="K2046">
        <v>5.812182</v>
      </c>
      <c r="L2046">
        <v>1.3588789999999999</v>
      </c>
      <c r="M2046">
        <v>3.289361</v>
      </c>
      <c r="N2046">
        <v>5.812182</v>
      </c>
      <c r="O2046">
        <v>2.7370130000000001</v>
      </c>
      <c r="P2046">
        <v>3.181543</v>
      </c>
      <c r="Q2046">
        <v>5.812182</v>
      </c>
      <c r="R2046">
        <v>1.3588789999999999</v>
      </c>
      <c r="S2046">
        <v>3.1518090000000001</v>
      </c>
      <c r="T2046">
        <v>3.1518090000000001</v>
      </c>
      <c r="U2046">
        <v>4.4817020000000003</v>
      </c>
      <c r="V2046">
        <v>-7.3084559999999996</v>
      </c>
      <c r="W2046">
        <v>5.8115959999999998</v>
      </c>
      <c r="X2046">
        <v>5.8115959999999998</v>
      </c>
      <c r="Y2046">
        <v>3.1518090000000001</v>
      </c>
      <c r="Z2046">
        <v>4.4822119999999996</v>
      </c>
      <c r="AA2046">
        <v>-7.3112539999999999</v>
      </c>
      <c r="AB2046">
        <v>5.8126139999999999</v>
      </c>
      <c r="AC2046">
        <v>5.8119500000000004</v>
      </c>
      <c r="AD2046">
        <v>3.1518090000000001</v>
      </c>
      <c r="AE2046">
        <v>4.4823760000000004</v>
      </c>
      <c r="AF2046">
        <v>-7.3121590000000003</v>
      </c>
      <c r="AG2046">
        <v>5.8129439999999999</v>
      </c>
      <c r="AH2046">
        <v>5.812182</v>
      </c>
    </row>
    <row r="2047" spans="1:34" x14ac:dyDescent="0.45">
      <c r="A2047">
        <v>2046</v>
      </c>
      <c r="B2047">
        <v>5.5546699999999998</v>
      </c>
      <c r="C2047">
        <v>8.8508289999999992</v>
      </c>
      <c r="D2047">
        <v>8.8508289999999992</v>
      </c>
      <c r="E2047">
        <v>5.5546699999999998</v>
      </c>
      <c r="F2047">
        <v>1.1173900000000001</v>
      </c>
      <c r="G2047">
        <v>7.8374750000000004</v>
      </c>
      <c r="H2047">
        <v>5.5546699999999998</v>
      </c>
      <c r="I2047">
        <v>2.5088029999999999</v>
      </c>
      <c r="J2047">
        <v>5.343121</v>
      </c>
      <c r="K2047">
        <v>5.5546699999999998</v>
      </c>
      <c r="L2047">
        <v>1.1173900000000001</v>
      </c>
      <c r="M2047">
        <v>5.332414</v>
      </c>
      <c r="N2047">
        <v>5.5546699999999998</v>
      </c>
      <c r="O2047">
        <v>2.4905089999999999</v>
      </c>
      <c r="P2047">
        <v>4.7075779999999998</v>
      </c>
      <c r="Q2047">
        <v>5.5546699999999998</v>
      </c>
      <c r="R2047">
        <v>1.1173900000000001</v>
      </c>
      <c r="S2047">
        <v>4.4932230000000004</v>
      </c>
      <c r="T2047">
        <v>4.4932230000000004</v>
      </c>
      <c r="U2047">
        <v>5.0236409999999996</v>
      </c>
      <c r="V2047">
        <v>-2.6970689999999999</v>
      </c>
      <c r="W2047">
        <v>5.5540599999999998</v>
      </c>
      <c r="X2047">
        <v>5.5540599999999998</v>
      </c>
      <c r="Y2047">
        <v>4.4932230000000004</v>
      </c>
      <c r="Z2047">
        <v>5.0241740000000004</v>
      </c>
      <c r="AA2047">
        <v>-2.699776</v>
      </c>
      <c r="AB2047">
        <v>5.5551250000000003</v>
      </c>
      <c r="AC2047">
        <v>5.5544310000000001</v>
      </c>
      <c r="AD2047">
        <v>4.4932230000000004</v>
      </c>
      <c r="AE2047">
        <v>5.0243390000000003</v>
      </c>
      <c r="AF2047">
        <v>-2.7006169999999998</v>
      </c>
      <c r="AG2047">
        <v>5.5554560000000004</v>
      </c>
      <c r="AH2047">
        <v>5.5546699999999998</v>
      </c>
    </row>
    <row r="2048" spans="1:34" x14ac:dyDescent="0.45">
      <c r="A2048">
        <v>2047</v>
      </c>
      <c r="B2048">
        <v>5.447832</v>
      </c>
      <c r="C2048">
        <v>10.949723000000001</v>
      </c>
      <c r="D2048">
        <v>10.949723000000001</v>
      </c>
      <c r="E2048">
        <v>5.447832</v>
      </c>
      <c r="F2048">
        <v>1.035884</v>
      </c>
      <c r="G2048">
        <v>9.1979729999999993</v>
      </c>
      <c r="H2048">
        <v>5.447832</v>
      </c>
      <c r="I2048">
        <v>2.4203410000000001</v>
      </c>
      <c r="J2048">
        <v>7.0792820000000001</v>
      </c>
      <c r="K2048">
        <v>5.447832</v>
      </c>
      <c r="L2048">
        <v>1.035884</v>
      </c>
      <c r="M2048">
        <v>7.0467339999999998</v>
      </c>
      <c r="N2048">
        <v>5.447832</v>
      </c>
      <c r="O2048">
        <v>2.4020389999999998</v>
      </c>
      <c r="P2048">
        <v>6.1030009999999999</v>
      </c>
      <c r="Q2048">
        <v>5.447832</v>
      </c>
      <c r="R2048">
        <v>1.035884</v>
      </c>
      <c r="S2048">
        <v>5.7695040000000004</v>
      </c>
      <c r="T2048">
        <v>5.7695040000000004</v>
      </c>
      <c r="U2048">
        <v>5.6083530000000001</v>
      </c>
      <c r="V2048">
        <v>0.79422899999999996</v>
      </c>
      <c r="W2048">
        <v>5.447203</v>
      </c>
      <c r="X2048">
        <v>5.447203</v>
      </c>
      <c r="Y2048">
        <v>5.7695040000000004</v>
      </c>
      <c r="Z2048">
        <v>5.608905</v>
      </c>
      <c r="AA2048">
        <v>0.79151000000000005</v>
      </c>
      <c r="AB2048">
        <v>5.4483059999999996</v>
      </c>
      <c r="AC2048">
        <v>5.4475860000000003</v>
      </c>
      <c r="AD2048">
        <v>5.7695040000000004</v>
      </c>
      <c r="AE2048">
        <v>5.6090710000000001</v>
      </c>
      <c r="AF2048">
        <v>0.79069400000000001</v>
      </c>
      <c r="AG2048">
        <v>5.4486369999999997</v>
      </c>
      <c r="AH2048">
        <v>5.447832</v>
      </c>
    </row>
    <row r="2049" spans="1:34" x14ac:dyDescent="0.45">
      <c r="A2049">
        <v>2048</v>
      </c>
      <c r="B2049">
        <v>5.4054289999999998</v>
      </c>
      <c r="C2049">
        <v>11.262</v>
      </c>
      <c r="D2049">
        <v>11.262</v>
      </c>
      <c r="E2049">
        <v>5.4054289999999998</v>
      </c>
      <c r="F2049">
        <v>1.0039469999999999</v>
      </c>
      <c r="G2049">
        <v>9.2632530000000006</v>
      </c>
      <c r="H2049">
        <v>5.4054289999999998</v>
      </c>
      <c r="I2049">
        <v>4.0788820000000001</v>
      </c>
      <c r="J2049">
        <v>8.5487719999999996</v>
      </c>
      <c r="K2049">
        <v>5.4054289999999998</v>
      </c>
      <c r="L2049">
        <v>1.0039469999999999</v>
      </c>
      <c r="M2049">
        <v>8.4700550000000003</v>
      </c>
      <c r="N2049">
        <v>5.4054289999999998</v>
      </c>
      <c r="O2049">
        <v>2.367216</v>
      </c>
      <c r="P2049">
        <v>7.2473239999999999</v>
      </c>
      <c r="Q2049">
        <v>5.4054289999999998</v>
      </c>
      <c r="R2049">
        <v>1.0039469999999999</v>
      </c>
      <c r="S2049">
        <v>6.8032469999999998</v>
      </c>
      <c r="T2049">
        <v>6.8032469999999998</v>
      </c>
      <c r="U2049">
        <v>6.1040039999999998</v>
      </c>
      <c r="V2049">
        <v>3.0692279999999998</v>
      </c>
      <c r="W2049">
        <v>5.4047599999999996</v>
      </c>
      <c r="X2049">
        <v>5.4047599999999996</v>
      </c>
      <c r="Y2049">
        <v>6.8032469999999998</v>
      </c>
      <c r="Z2049">
        <v>6.1045910000000001</v>
      </c>
      <c r="AA2049">
        <v>3.0666470000000001</v>
      </c>
      <c r="AB2049">
        <v>5.4059359999999996</v>
      </c>
      <c r="AC2049">
        <v>5.4051689999999999</v>
      </c>
      <c r="AD2049">
        <v>6.8032469999999998</v>
      </c>
      <c r="AE2049">
        <v>6.1047630000000002</v>
      </c>
      <c r="AF2049">
        <v>3.065893</v>
      </c>
      <c r="AG2049">
        <v>5.4062799999999998</v>
      </c>
      <c r="AH2049">
        <v>5.4054289999999998</v>
      </c>
    </row>
    <row r="2050" spans="1:34" x14ac:dyDescent="0.45">
      <c r="A2050">
        <v>2049</v>
      </c>
      <c r="B2050">
        <v>5.4673879999999997</v>
      </c>
      <c r="C2050">
        <v>11.539966</v>
      </c>
      <c r="D2050">
        <v>11.539966</v>
      </c>
      <c r="E2050">
        <v>5.4673879999999997</v>
      </c>
      <c r="F2050">
        <v>1.067917</v>
      </c>
      <c r="G2050">
        <v>9.4156189999999995</v>
      </c>
      <c r="H2050">
        <v>5.4673879999999997</v>
      </c>
      <c r="I2050">
        <v>6.3454050000000004</v>
      </c>
      <c r="J2050">
        <v>9.1732639999999996</v>
      </c>
      <c r="K2050">
        <v>5.4673879999999997</v>
      </c>
      <c r="L2050">
        <v>1.067917</v>
      </c>
      <c r="M2050">
        <v>9.0840650000000007</v>
      </c>
      <c r="N2050">
        <v>5.4673879999999997</v>
      </c>
      <c r="O2050">
        <v>2.4308550000000002</v>
      </c>
      <c r="P2050">
        <v>7.9345800000000004</v>
      </c>
      <c r="Q2050">
        <v>5.4673879999999997</v>
      </c>
      <c r="R2050">
        <v>1.067917</v>
      </c>
      <c r="S2050">
        <v>7.4981200000000001</v>
      </c>
      <c r="T2050">
        <v>7.4981200000000001</v>
      </c>
      <c r="U2050">
        <v>6.4824089999999996</v>
      </c>
      <c r="V2050">
        <v>4.3764349999999999</v>
      </c>
      <c r="W2050">
        <v>5.4666990000000002</v>
      </c>
      <c r="X2050">
        <v>5.4666990000000002</v>
      </c>
      <c r="Y2050">
        <v>7.4981200000000001</v>
      </c>
      <c r="Z2050">
        <v>6.4830170000000003</v>
      </c>
      <c r="AA2050">
        <v>4.373818</v>
      </c>
      <c r="AB2050">
        <v>5.4679140000000004</v>
      </c>
      <c r="AC2050">
        <v>5.4671219999999998</v>
      </c>
      <c r="AD2050">
        <v>7.4981200000000001</v>
      </c>
      <c r="AE2050">
        <v>6.4831919999999998</v>
      </c>
      <c r="AF2050">
        <v>4.3730640000000003</v>
      </c>
      <c r="AG2050">
        <v>5.4682639999999996</v>
      </c>
      <c r="AH2050">
        <v>5.4673879999999997</v>
      </c>
    </row>
    <row r="2051" spans="1:34" x14ac:dyDescent="0.45">
      <c r="A2051">
        <v>2050</v>
      </c>
      <c r="B2051">
        <v>5.5804780000000003</v>
      </c>
      <c r="C2051">
        <v>11.813803</v>
      </c>
      <c r="D2051">
        <v>11.813803</v>
      </c>
      <c r="E2051">
        <v>5.5804780000000003</v>
      </c>
      <c r="F2051">
        <v>1.172526</v>
      </c>
      <c r="G2051">
        <v>9.4852969999999992</v>
      </c>
      <c r="H2051">
        <v>5.5804780000000003</v>
      </c>
      <c r="I2051">
        <v>9.3717539999999993</v>
      </c>
      <c r="J2051">
        <v>9.4766759999999994</v>
      </c>
      <c r="K2051">
        <v>5.5804780000000003</v>
      </c>
      <c r="L2051">
        <v>1.172526</v>
      </c>
      <c r="M2051">
        <v>9.3905139999999996</v>
      </c>
      <c r="N2051">
        <v>5.5804780000000003</v>
      </c>
      <c r="O2051">
        <v>2.5380609999999999</v>
      </c>
      <c r="P2051">
        <v>8.4408410000000007</v>
      </c>
      <c r="Q2051">
        <v>5.5804780000000003</v>
      </c>
      <c r="R2051">
        <v>1.172526</v>
      </c>
      <c r="S2051">
        <v>8.037668</v>
      </c>
      <c r="T2051">
        <v>8.037668</v>
      </c>
      <c r="U2051">
        <v>6.8087289999999996</v>
      </c>
      <c r="V2051">
        <v>5.4909140000000001</v>
      </c>
      <c r="W2051">
        <v>5.57979</v>
      </c>
      <c r="X2051">
        <v>5.57979</v>
      </c>
      <c r="Y2051">
        <v>8.037668</v>
      </c>
      <c r="Z2051">
        <v>6.8093360000000001</v>
      </c>
      <c r="AA2051">
        <v>5.4882</v>
      </c>
      <c r="AB2051">
        <v>5.5810040000000001</v>
      </c>
      <c r="AC2051">
        <v>5.5802120000000004</v>
      </c>
      <c r="AD2051">
        <v>8.037668</v>
      </c>
      <c r="AE2051">
        <v>6.8095090000000003</v>
      </c>
      <c r="AF2051">
        <v>5.4874289999999997</v>
      </c>
      <c r="AG2051">
        <v>5.5813499999999996</v>
      </c>
      <c r="AH2051">
        <v>5.5804780000000003</v>
      </c>
    </row>
    <row r="2052" spans="1:34" x14ac:dyDescent="0.45">
      <c r="A2052">
        <v>2051</v>
      </c>
      <c r="B2052">
        <v>5.6841489999999997</v>
      </c>
      <c r="C2052">
        <v>12.040272999999999</v>
      </c>
      <c r="D2052">
        <v>12.040272999999999</v>
      </c>
      <c r="E2052">
        <v>5.6841489999999997</v>
      </c>
      <c r="F2052">
        <v>1.263525</v>
      </c>
      <c r="G2052">
        <v>9.7050809999999998</v>
      </c>
      <c r="H2052">
        <v>5.6841489999999997</v>
      </c>
      <c r="I2052">
        <v>10.604483</v>
      </c>
      <c r="J2052">
        <v>9.7815010000000004</v>
      </c>
      <c r="K2052">
        <v>5.6841489999999997</v>
      </c>
      <c r="L2052">
        <v>1.263525</v>
      </c>
      <c r="M2052">
        <v>9.6840630000000001</v>
      </c>
      <c r="N2052">
        <v>5.6841489999999997</v>
      </c>
      <c r="O2052">
        <v>2.6327219999999998</v>
      </c>
      <c r="P2052">
        <v>8.8712970000000002</v>
      </c>
      <c r="Q2052">
        <v>5.6841489999999997</v>
      </c>
      <c r="R2052">
        <v>1.263525</v>
      </c>
      <c r="S2052">
        <v>8.5416749999999997</v>
      </c>
      <c r="T2052">
        <v>8.5416749999999997</v>
      </c>
      <c r="U2052">
        <v>7.112571</v>
      </c>
      <c r="V2052">
        <v>6.5708310000000001</v>
      </c>
      <c r="W2052">
        <v>5.6834670000000003</v>
      </c>
      <c r="X2052">
        <v>5.6834670000000003</v>
      </c>
      <c r="Y2052">
        <v>8.5416749999999997</v>
      </c>
      <c r="Z2052">
        <v>7.1131739999999999</v>
      </c>
      <c r="AA2052">
        <v>6.5680579999999997</v>
      </c>
      <c r="AB2052">
        <v>5.6846730000000001</v>
      </c>
      <c r="AC2052">
        <v>5.6838860000000002</v>
      </c>
      <c r="AD2052">
        <v>8.5416749999999997</v>
      </c>
      <c r="AE2052">
        <v>7.1133430000000004</v>
      </c>
      <c r="AF2052">
        <v>6.5672790000000001</v>
      </c>
      <c r="AG2052">
        <v>5.6850120000000004</v>
      </c>
      <c r="AH2052">
        <v>5.6841489999999997</v>
      </c>
    </row>
    <row r="2053" spans="1:34" x14ac:dyDescent="0.45">
      <c r="A2053">
        <v>2052</v>
      </c>
      <c r="B2053">
        <v>5.7476919999999998</v>
      </c>
      <c r="C2053">
        <v>12.208380999999999</v>
      </c>
      <c r="D2053">
        <v>12.208380999999999</v>
      </c>
      <c r="E2053">
        <v>5.7476919999999998</v>
      </c>
      <c r="F2053">
        <v>1.3163149999999999</v>
      </c>
      <c r="G2053">
        <v>10.173970000000001</v>
      </c>
      <c r="H2053">
        <v>5.7476919999999998</v>
      </c>
      <c r="I2053">
        <v>10.794829999999999</v>
      </c>
      <c r="J2053">
        <v>10.229842</v>
      </c>
      <c r="K2053">
        <v>5.7476919999999998</v>
      </c>
      <c r="L2053">
        <v>1.3163149999999999</v>
      </c>
      <c r="M2053">
        <v>10.109211</v>
      </c>
      <c r="N2053">
        <v>5.7476919999999998</v>
      </c>
      <c r="O2053">
        <v>2.6885330000000001</v>
      </c>
      <c r="P2053">
        <v>9.3324630000000006</v>
      </c>
      <c r="Q2053">
        <v>5.7476919999999998</v>
      </c>
      <c r="R2053">
        <v>1.3163149999999999</v>
      </c>
      <c r="S2053">
        <v>9.0284399999999998</v>
      </c>
      <c r="T2053">
        <v>9.0284399999999998</v>
      </c>
      <c r="U2053">
        <v>7.3877259999999998</v>
      </c>
      <c r="V2053">
        <v>7.4935669999999996</v>
      </c>
      <c r="W2053">
        <v>5.7470109999999996</v>
      </c>
      <c r="X2053">
        <v>5.7470109999999996</v>
      </c>
      <c r="Y2053">
        <v>9.0284399999999998</v>
      </c>
      <c r="Z2053">
        <v>7.3883289999999997</v>
      </c>
      <c r="AA2053">
        <v>7.4908130000000002</v>
      </c>
      <c r="AB2053">
        <v>5.7482170000000004</v>
      </c>
      <c r="AC2053">
        <v>5.7474309999999997</v>
      </c>
      <c r="AD2053">
        <v>9.0284399999999998</v>
      </c>
      <c r="AE2053">
        <v>7.3884970000000001</v>
      </c>
      <c r="AF2053">
        <v>7.4900450000000003</v>
      </c>
      <c r="AG2053">
        <v>5.7485530000000002</v>
      </c>
      <c r="AH2053">
        <v>5.7476919999999998</v>
      </c>
    </row>
    <row r="2054" spans="1:34" x14ac:dyDescent="0.45">
      <c r="A2054">
        <v>2053</v>
      </c>
      <c r="B2054">
        <v>5.9042779999999997</v>
      </c>
      <c r="C2054">
        <v>12.452235</v>
      </c>
      <c r="D2054">
        <v>12.452235</v>
      </c>
      <c r="E2054">
        <v>5.9042779999999997</v>
      </c>
      <c r="F2054">
        <v>1.4631160000000001</v>
      </c>
      <c r="G2054">
        <v>10.278428999999999</v>
      </c>
      <c r="H2054">
        <v>5.9042779999999997</v>
      </c>
      <c r="I2054">
        <v>11.665858999999999</v>
      </c>
      <c r="J2054">
        <v>10.446115000000001</v>
      </c>
      <c r="K2054">
        <v>5.9042779999999997</v>
      </c>
      <c r="L2054">
        <v>1.4631160000000001</v>
      </c>
      <c r="M2054">
        <v>10.343208000000001</v>
      </c>
      <c r="N2054">
        <v>5.9042779999999997</v>
      </c>
      <c r="O2054">
        <v>2.8384019999999999</v>
      </c>
      <c r="P2054">
        <v>9.7974979999999992</v>
      </c>
      <c r="Q2054">
        <v>5.9042779999999997</v>
      </c>
      <c r="R2054">
        <v>1.4631160000000001</v>
      </c>
      <c r="S2054">
        <v>9.5370919999999995</v>
      </c>
      <c r="T2054">
        <v>9.5370919999999995</v>
      </c>
      <c r="U2054">
        <v>7.7203549999999996</v>
      </c>
      <c r="V2054">
        <v>8.9447810000000008</v>
      </c>
      <c r="W2054">
        <v>5.9036179999999998</v>
      </c>
      <c r="X2054">
        <v>5.9036179999999998</v>
      </c>
      <c r="Y2054">
        <v>9.5370919999999995</v>
      </c>
      <c r="Z2054">
        <v>7.7209390000000004</v>
      </c>
      <c r="AA2054">
        <v>8.9419029999999999</v>
      </c>
      <c r="AB2054">
        <v>5.9047869999999998</v>
      </c>
      <c r="AC2054">
        <v>5.9040249999999999</v>
      </c>
      <c r="AD2054">
        <v>9.5370919999999995</v>
      </c>
      <c r="AE2054">
        <v>7.7210999999999999</v>
      </c>
      <c r="AF2054">
        <v>8.9411129999999996</v>
      </c>
      <c r="AG2054">
        <v>5.9051080000000002</v>
      </c>
      <c r="AH2054">
        <v>5.9042779999999997</v>
      </c>
    </row>
    <row r="2055" spans="1:34" x14ac:dyDescent="0.45">
      <c r="A2055">
        <v>2054</v>
      </c>
      <c r="B2055">
        <v>6.0274210000000004</v>
      </c>
      <c r="C2055">
        <v>12.604376</v>
      </c>
      <c r="D2055">
        <v>12.604376</v>
      </c>
      <c r="E2055">
        <v>6.0274210000000004</v>
      </c>
      <c r="F2055">
        <v>1.569302</v>
      </c>
      <c r="G2055">
        <v>10.660769999999999</v>
      </c>
      <c r="H2055">
        <v>6.0274210000000004</v>
      </c>
      <c r="I2055">
        <v>11.79119</v>
      </c>
      <c r="J2055">
        <v>10.808851000000001</v>
      </c>
      <c r="K2055">
        <v>6.0274210000000004</v>
      </c>
      <c r="L2055">
        <v>1.569302</v>
      </c>
      <c r="M2055">
        <v>10.744007999999999</v>
      </c>
      <c r="N2055">
        <v>6.0274210000000004</v>
      </c>
      <c r="O2055">
        <v>2.998691</v>
      </c>
      <c r="P2055">
        <v>10.379289999999999</v>
      </c>
      <c r="Q2055">
        <v>6.0274210000000004</v>
      </c>
      <c r="R2055">
        <v>1.569302</v>
      </c>
      <c r="S2055">
        <v>10.148014999999999</v>
      </c>
      <c r="T2055">
        <v>10.148014999999999</v>
      </c>
      <c r="U2055">
        <v>8.0873980000000003</v>
      </c>
      <c r="V2055">
        <v>10.538632</v>
      </c>
      <c r="W2055">
        <v>6.0267819999999999</v>
      </c>
      <c r="X2055">
        <v>6.0267819999999999</v>
      </c>
      <c r="Y2055">
        <v>10.148014999999999</v>
      </c>
      <c r="Z2055">
        <v>8.0879659999999998</v>
      </c>
      <c r="AA2055">
        <v>10.535727</v>
      </c>
      <c r="AB2055">
        <v>6.0279179999999997</v>
      </c>
      <c r="AC2055">
        <v>6.027177</v>
      </c>
      <c r="AD2055">
        <v>10.148014999999999</v>
      </c>
      <c r="AE2055">
        <v>8.08812</v>
      </c>
      <c r="AF2055">
        <v>10.534943</v>
      </c>
      <c r="AG2055">
        <v>6.0282239999999998</v>
      </c>
      <c r="AH2055">
        <v>6.0274210000000004</v>
      </c>
    </row>
    <row r="2056" spans="1:34" x14ac:dyDescent="0.45">
      <c r="A2056">
        <v>2055</v>
      </c>
      <c r="B2056">
        <v>6.2477220000000004</v>
      </c>
      <c r="C2056">
        <v>12.823333999999999</v>
      </c>
      <c r="D2056">
        <v>12.823333999999999</v>
      </c>
      <c r="E2056">
        <v>6.2477220000000004</v>
      </c>
      <c r="F2056">
        <v>1.772931</v>
      </c>
      <c r="G2056">
        <v>11.106377999999999</v>
      </c>
      <c r="H2056">
        <v>6.2477220000000004</v>
      </c>
      <c r="I2056">
        <v>12.010961999999999</v>
      </c>
      <c r="J2056">
        <v>11.231930999999999</v>
      </c>
      <c r="K2056">
        <v>6.2477220000000004</v>
      </c>
      <c r="L2056">
        <v>1.772931</v>
      </c>
      <c r="M2056">
        <v>11.172969</v>
      </c>
      <c r="N2056">
        <v>6.2477220000000004</v>
      </c>
      <c r="O2056">
        <v>3.4170400000000001</v>
      </c>
      <c r="P2056">
        <v>10.935788000000001</v>
      </c>
      <c r="Q2056">
        <v>6.2477220000000004</v>
      </c>
      <c r="R2056">
        <v>1.772931</v>
      </c>
      <c r="S2056">
        <v>10.678520000000001</v>
      </c>
      <c r="T2056">
        <v>10.678520000000001</v>
      </c>
      <c r="U2056">
        <v>8.4628150000000009</v>
      </c>
      <c r="V2056">
        <v>12.073748</v>
      </c>
      <c r="W2056">
        <v>6.2471100000000002</v>
      </c>
      <c r="X2056">
        <v>6.2471100000000002</v>
      </c>
      <c r="Y2056">
        <v>10.678520000000001</v>
      </c>
      <c r="Z2056">
        <v>8.4633590000000005</v>
      </c>
      <c r="AA2056">
        <v>12.070779999999999</v>
      </c>
      <c r="AB2056">
        <v>6.2481989999999996</v>
      </c>
      <c r="AC2056">
        <v>6.2474889999999998</v>
      </c>
      <c r="AD2056">
        <v>10.678520000000001</v>
      </c>
      <c r="AE2056">
        <v>8.4635040000000004</v>
      </c>
      <c r="AF2056">
        <v>12.069991999999999</v>
      </c>
      <c r="AG2056">
        <v>6.248488</v>
      </c>
      <c r="AH2056">
        <v>6.2477220000000004</v>
      </c>
    </row>
    <row r="2057" spans="1:34" x14ac:dyDescent="0.45">
      <c r="A2057">
        <v>2056</v>
      </c>
      <c r="B2057">
        <v>6.4515479999999998</v>
      </c>
      <c r="C2057">
        <v>13.022235999999999</v>
      </c>
      <c r="D2057">
        <v>13.022235999999999</v>
      </c>
      <c r="E2057">
        <v>6.4515479999999998</v>
      </c>
      <c r="F2057">
        <v>1.9521219999999999</v>
      </c>
      <c r="G2057">
        <v>11.577218999999999</v>
      </c>
      <c r="H2057">
        <v>6.4515479999999998</v>
      </c>
      <c r="I2057">
        <v>12.213085</v>
      </c>
      <c r="J2057">
        <v>11.679603</v>
      </c>
      <c r="K2057">
        <v>6.4515479999999998</v>
      </c>
      <c r="L2057">
        <v>1.9521219999999999</v>
      </c>
      <c r="M2057">
        <v>11.604214000000001</v>
      </c>
      <c r="N2057">
        <v>6.4515479999999998</v>
      </c>
      <c r="O2057">
        <v>3.7044030000000001</v>
      </c>
      <c r="P2057">
        <v>11.433631</v>
      </c>
      <c r="Q2057">
        <v>6.4515479999999998</v>
      </c>
      <c r="R2057">
        <v>1.9521219999999999</v>
      </c>
      <c r="S2057">
        <v>11.134257</v>
      </c>
      <c r="T2057">
        <v>11.134257</v>
      </c>
      <c r="U2057">
        <v>8.7926079999999995</v>
      </c>
      <c r="V2057">
        <v>13.175337000000001</v>
      </c>
      <c r="W2057">
        <v>6.4509590000000001</v>
      </c>
      <c r="X2057">
        <v>6.4509590000000001</v>
      </c>
      <c r="Y2057">
        <v>11.134257</v>
      </c>
      <c r="Z2057">
        <v>8.7931329999999992</v>
      </c>
      <c r="AA2057">
        <v>13.172378999999999</v>
      </c>
      <c r="AB2057">
        <v>6.4520099999999996</v>
      </c>
      <c r="AC2057">
        <v>6.4513239999999996</v>
      </c>
      <c r="AD2057">
        <v>11.134257</v>
      </c>
      <c r="AE2057">
        <v>8.7932710000000007</v>
      </c>
      <c r="AF2057">
        <v>13.171605</v>
      </c>
      <c r="AG2057">
        <v>6.4522849999999998</v>
      </c>
      <c r="AH2057">
        <v>6.4515479999999998</v>
      </c>
    </row>
    <row r="2058" spans="1:34" x14ac:dyDescent="0.45">
      <c r="A2058">
        <v>2057</v>
      </c>
      <c r="B2058">
        <v>6.5327609999999998</v>
      </c>
      <c r="C2058">
        <v>13.097407</v>
      </c>
      <c r="D2058">
        <v>13.097407</v>
      </c>
      <c r="E2058">
        <v>6.5327609999999998</v>
      </c>
      <c r="F2058">
        <v>2.0134720000000002</v>
      </c>
      <c r="G2058">
        <v>12.157499</v>
      </c>
      <c r="H2058">
        <v>6.5327609999999998</v>
      </c>
      <c r="I2058">
        <v>12.292222000000001</v>
      </c>
      <c r="J2058">
        <v>12.174481</v>
      </c>
      <c r="K2058">
        <v>6.5327609999999998</v>
      </c>
      <c r="L2058">
        <v>2.0134720000000002</v>
      </c>
      <c r="M2058">
        <v>12.12283</v>
      </c>
      <c r="N2058">
        <v>6.5327609999999998</v>
      </c>
      <c r="O2058">
        <v>3.4110010000000002</v>
      </c>
      <c r="P2058">
        <v>11.94384</v>
      </c>
      <c r="Q2058">
        <v>6.5327609999999998</v>
      </c>
      <c r="R2058">
        <v>2.0134720000000002</v>
      </c>
      <c r="S2058">
        <v>11.517981000000001</v>
      </c>
      <c r="T2058">
        <v>11.517981000000001</v>
      </c>
      <c r="U2058">
        <v>9.0250789999999999</v>
      </c>
      <c r="V2058">
        <v>13.583957</v>
      </c>
      <c r="W2058">
        <v>6.5321769999999999</v>
      </c>
      <c r="X2058">
        <v>6.5321769999999999</v>
      </c>
      <c r="Y2058">
        <v>11.517981000000001</v>
      </c>
      <c r="Z2058">
        <v>9.0255989999999997</v>
      </c>
      <c r="AA2058">
        <v>13.581121</v>
      </c>
      <c r="AB2058">
        <v>6.5332179999999997</v>
      </c>
      <c r="AC2058">
        <v>6.5325389999999999</v>
      </c>
      <c r="AD2058">
        <v>11.517981000000001</v>
      </c>
      <c r="AE2058">
        <v>9.0257339999999999</v>
      </c>
      <c r="AF2058">
        <v>13.580386000000001</v>
      </c>
      <c r="AG2058">
        <v>6.5334880000000002</v>
      </c>
      <c r="AH2058">
        <v>6.5327609999999998</v>
      </c>
    </row>
    <row r="2059" spans="1:34" x14ac:dyDescent="0.45">
      <c r="A2059">
        <v>2058</v>
      </c>
      <c r="B2059">
        <v>6.2589940000000004</v>
      </c>
      <c r="C2059">
        <v>12.815224000000001</v>
      </c>
      <c r="D2059">
        <v>12.815224000000001</v>
      </c>
      <c r="E2059">
        <v>6.2589940000000004</v>
      </c>
      <c r="F2059">
        <v>1.7400580000000001</v>
      </c>
      <c r="G2059">
        <v>11.460682</v>
      </c>
      <c r="H2059">
        <v>6.2589940000000004</v>
      </c>
      <c r="I2059">
        <v>10.171201</v>
      </c>
      <c r="J2059">
        <v>11.451974999999999</v>
      </c>
      <c r="K2059">
        <v>6.2589940000000004</v>
      </c>
      <c r="L2059">
        <v>1.7400580000000001</v>
      </c>
      <c r="M2059">
        <v>11.370861</v>
      </c>
      <c r="N2059">
        <v>6.2589940000000004</v>
      </c>
      <c r="O2059">
        <v>3.1365379999999998</v>
      </c>
      <c r="P2059">
        <v>10.953194</v>
      </c>
      <c r="Q2059">
        <v>6.2589940000000004</v>
      </c>
      <c r="R2059">
        <v>1.7400580000000001</v>
      </c>
      <c r="S2059">
        <v>10.105967</v>
      </c>
      <c r="T2059">
        <v>10.105967</v>
      </c>
      <c r="U2059">
        <v>8.1821300000000008</v>
      </c>
      <c r="V2059">
        <v>5.7368119999999996</v>
      </c>
      <c r="W2059">
        <v>6.2582930000000001</v>
      </c>
      <c r="X2059">
        <v>6.2582930000000001</v>
      </c>
      <c r="Y2059">
        <v>10.105967</v>
      </c>
      <c r="Z2059">
        <v>8.1827500000000004</v>
      </c>
      <c r="AA2059">
        <v>5.7349610000000002</v>
      </c>
      <c r="AB2059">
        <v>6.2595340000000004</v>
      </c>
      <c r="AC2059">
        <v>6.2587250000000001</v>
      </c>
      <c r="AD2059">
        <v>10.105967</v>
      </c>
      <c r="AE2059">
        <v>8.1829239999999999</v>
      </c>
      <c r="AF2059">
        <v>5.7344439999999999</v>
      </c>
      <c r="AG2059">
        <v>6.259881</v>
      </c>
      <c r="AH2059">
        <v>6.2589940000000004</v>
      </c>
    </row>
    <row r="2060" spans="1:34" x14ac:dyDescent="0.45">
      <c r="A2060">
        <v>2059</v>
      </c>
      <c r="B2060">
        <v>6.1525949999999998</v>
      </c>
      <c r="C2060">
        <v>12.705192</v>
      </c>
      <c r="D2060">
        <v>12.705192</v>
      </c>
      <c r="E2060">
        <v>6.1525949999999998</v>
      </c>
      <c r="F2060">
        <v>1.660277</v>
      </c>
      <c r="G2060">
        <v>11.291537999999999</v>
      </c>
      <c r="H2060">
        <v>6.1525949999999998</v>
      </c>
      <c r="I2060">
        <v>3.0674139999999999</v>
      </c>
      <c r="J2060">
        <v>11.157795999999999</v>
      </c>
      <c r="K2060">
        <v>6.1525949999999998</v>
      </c>
      <c r="L2060">
        <v>1.660277</v>
      </c>
      <c r="M2060">
        <v>11.095532</v>
      </c>
      <c r="N2060">
        <v>6.1525949999999998</v>
      </c>
      <c r="O2060">
        <v>3.0496099999999999</v>
      </c>
      <c r="P2060">
        <v>10.513503999999999</v>
      </c>
      <c r="Q2060">
        <v>6.1525949999999998</v>
      </c>
      <c r="R2060">
        <v>1.660277</v>
      </c>
      <c r="S2060">
        <v>9.7228639999999995</v>
      </c>
      <c r="T2060">
        <v>9.7228639999999995</v>
      </c>
      <c r="U2060">
        <v>7.9373709999999997</v>
      </c>
      <c r="V2060">
        <v>5.2584660000000003</v>
      </c>
      <c r="W2060">
        <v>6.151878</v>
      </c>
      <c r="X2060">
        <v>6.151878</v>
      </c>
      <c r="Y2060">
        <v>9.7228639999999995</v>
      </c>
      <c r="Z2060">
        <v>7.9380050000000004</v>
      </c>
      <c r="AA2060">
        <v>5.2565999999999997</v>
      </c>
      <c r="AB2060">
        <v>6.1531450000000003</v>
      </c>
      <c r="AC2060">
        <v>6.1523190000000003</v>
      </c>
      <c r="AD2060">
        <v>9.7228639999999995</v>
      </c>
      <c r="AE2060">
        <v>7.9381839999999997</v>
      </c>
      <c r="AF2060">
        <v>5.2560729999999998</v>
      </c>
      <c r="AG2060">
        <v>6.1535039999999999</v>
      </c>
      <c r="AH2060">
        <v>6.1525949999999998</v>
      </c>
    </row>
    <row r="2061" spans="1:34" x14ac:dyDescent="0.45">
      <c r="A2061">
        <v>2060</v>
      </c>
      <c r="B2061">
        <v>6.4740380000000002</v>
      </c>
      <c r="C2061">
        <v>12.817527999999999</v>
      </c>
      <c r="D2061">
        <v>12.817527999999999</v>
      </c>
      <c r="E2061">
        <v>6.4740380000000002</v>
      </c>
      <c r="F2061">
        <v>1.982254</v>
      </c>
      <c r="G2061">
        <v>10.65916</v>
      </c>
      <c r="H2061">
        <v>6.4740380000000002</v>
      </c>
      <c r="I2061">
        <v>3.3899560000000002</v>
      </c>
      <c r="J2061">
        <v>10.11537</v>
      </c>
      <c r="K2061">
        <v>6.4740380000000002</v>
      </c>
      <c r="L2061">
        <v>1.982254</v>
      </c>
      <c r="M2061">
        <v>10.030067000000001</v>
      </c>
      <c r="N2061">
        <v>6.4740380000000002</v>
      </c>
      <c r="O2061">
        <v>3.3725499999999999</v>
      </c>
      <c r="P2061">
        <v>9.2053639999999994</v>
      </c>
      <c r="Q2061">
        <v>6.4740380000000002</v>
      </c>
      <c r="R2061">
        <v>1.982254</v>
      </c>
      <c r="S2061">
        <v>8.4106310000000004</v>
      </c>
      <c r="T2061">
        <v>8.4106310000000004</v>
      </c>
      <c r="U2061">
        <v>7.4419500000000003</v>
      </c>
      <c r="V2061">
        <v>2.125038</v>
      </c>
      <c r="W2061">
        <v>6.4732700000000003</v>
      </c>
      <c r="X2061">
        <v>6.4732700000000003</v>
      </c>
      <c r="Y2061">
        <v>8.4106310000000004</v>
      </c>
      <c r="Z2061">
        <v>7.4426269999999999</v>
      </c>
      <c r="AA2061">
        <v>2.1235550000000001</v>
      </c>
      <c r="AB2061">
        <v>6.4746220000000001</v>
      </c>
      <c r="AC2061">
        <v>6.4737400000000003</v>
      </c>
      <c r="AD2061">
        <v>8.4106310000000004</v>
      </c>
      <c r="AE2061">
        <v>7.4428239999999999</v>
      </c>
      <c r="AF2061">
        <v>2.123122</v>
      </c>
      <c r="AG2061">
        <v>6.4750170000000002</v>
      </c>
      <c r="AH2061">
        <v>6.4740380000000002</v>
      </c>
    </row>
    <row r="2062" spans="1:34" x14ac:dyDescent="0.45">
      <c r="A2062">
        <v>2061</v>
      </c>
      <c r="B2062">
        <v>6.295674</v>
      </c>
      <c r="C2062">
        <v>12.532365</v>
      </c>
      <c r="D2062">
        <v>12.532365</v>
      </c>
      <c r="E2062">
        <v>6.295674</v>
      </c>
      <c r="F2062">
        <v>1.780837</v>
      </c>
      <c r="G2062">
        <v>10.629413</v>
      </c>
      <c r="H2062">
        <v>6.295674</v>
      </c>
      <c r="I2062">
        <v>3.1941310000000001</v>
      </c>
      <c r="J2062">
        <v>9.8635129999999993</v>
      </c>
      <c r="K2062">
        <v>6.295674</v>
      </c>
      <c r="L2062">
        <v>1.780837</v>
      </c>
      <c r="M2062">
        <v>9.813618</v>
      </c>
      <c r="N2062">
        <v>6.295674</v>
      </c>
      <c r="O2062">
        <v>3.1764060000000001</v>
      </c>
      <c r="P2062">
        <v>8.8773420000000005</v>
      </c>
      <c r="Q2062">
        <v>6.295674</v>
      </c>
      <c r="R2062">
        <v>1.780837</v>
      </c>
      <c r="S2062">
        <v>8.2257250000000006</v>
      </c>
      <c r="T2062">
        <v>8.2257250000000006</v>
      </c>
      <c r="U2062">
        <v>7.2603109999999997</v>
      </c>
      <c r="V2062">
        <v>2.0584310000000001</v>
      </c>
      <c r="W2062">
        <v>6.2948969999999997</v>
      </c>
      <c r="X2062">
        <v>6.2948969999999997</v>
      </c>
      <c r="Y2062">
        <v>8.2257250000000006</v>
      </c>
      <c r="Z2062">
        <v>7.2609940000000002</v>
      </c>
      <c r="AA2062">
        <v>2.056975</v>
      </c>
      <c r="AB2062">
        <v>6.2962629999999997</v>
      </c>
      <c r="AC2062">
        <v>6.2953720000000004</v>
      </c>
      <c r="AD2062">
        <v>8.2257250000000006</v>
      </c>
      <c r="AE2062">
        <v>7.2611949999999998</v>
      </c>
      <c r="AF2062">
        <v>2.0565470000000001</v>
      </c>
      <c r="AG2062">
        <v>6.2966639999999998</v>
      </c>
      <c r="AH2062">
        <v>6.295674</v>
      </c>
    </row>
    <row r="2063" spans="1:34" x14ac:dyDescent="0.45">
      <c r="A2063">
        <v>2062</v>
      </c>
      <c r="B2063">
        <v>6.7998289999999999</v>
      </c>
      <c r="C2063">
        <v>12.587044000000001</v>
      </c>
      <c r="D2063">
        <v>12.587044000000001</v>
      </c>
      <c r="E2063">
        <v>6.7998289999999999</v>
      </c>
      <c r="F2063">
        <v>2.2868279999999999</v>
      </c>
      <c r="G2063">
        <v>10.506216999999999</v>
      </c>
      <c r="H2063">
        <v>6.7998289999999999</v>
      </c>
      <c r="I2063">
        <v>3.7007859999999999</v>
      </c>
      <c r="J2063">
        <v>8.1249950000000002</v>
      </c>
      <c r="K2063">
        <v>6.7998289999999999</v>
      </c>
      <c r="L2063">
        <v>2.2868279999999999</v>
      </c>
      <c r="M2063">
        <v>8.1028420000000008</v>
      </c>
      <c r="N2063">
        <v>6.7998289999999999</v>
      </c>
      <c r="O2063">
        <v>3.683681</v>
      </c>
      <c r="P2063">
        <v>7.4630919999999996</v>
      </c>
      <c r="Q2063">
        <v>6.7998289999999999</v>
      </c>
      <c r="R2063">
        <v>2.2868279999999999</v>
      </c>
      <c r="S2063">
        <v>7.1042350000000001</v>
      </c>
      <c r="T2063">
        <v>7.1042350000000001</v>
      </c>
      <c r="U2063">
        <v>6.9516549999999997</v>
      </c>
      <c r="V2063">
        <v>0.37672</v>
      </c>
      <c r="W2063">
        <v>6.7990750000000002</v>
      </c>
      <c r="X2063">
        <v>6.7990750000000002</v>
      </c>
      <c r="Y2063">
        <v>7.1042350000000001</v>
      </c>
      <c r="Z2063">
        <v>6.9523169999999999</v>
      </c>
      <c r="AA2063">
        <v>0.375085</v>
      </c>
      <c r="AB2063">
        <v>6.8003989999999996</v>
      </c>
      <c r="AC2063">
        <v>6.7995359999999998</v>
      </c>
      <c r="AD2063">
        <v>7.1042350000000001</v>
      </c>
      <c r="AE2063">
        <v>6.952515</v>
      </c>
      <c r="AF2063">
        <v>0.37459599999999998</v>
      </c>
      <c r="AG2063">
        <v>6.8007949999999999</v>
      </c>
      <c r="AH2063">
        <v>6.7998289999999999</v>
      </c>
    </row>
    <row r="2064" spans="1:34" x14ac:dyDescent="0.45">
      <c r="A2064">
        <v>2063</v>
      </c>
      <c r="B2064">
        <v>6.8627010000000004</v>
      </c>
      <c r="C2064">
        <v>12.265514</v>
      </c>
      <c r="D2064">
        <v>12.265514</v>
      </c>
      <c r="E2064">
        <v>6.8627010000000004</v>
      </c>
      <c r="F2064">
        <v>2.3043749999999998</v>
      </c>
      <c r="G2064">
        <v>10.110465</v>
      </c>
      <c r="H2064">
        <v>6.8627010000000004</v>
      </c>
      <c r="I2064">
        <v>3.7301549999999999</v>
      </c>
      <c r="J2064">
        <v>7.3891090000000004</v>
      </c>
      <c r="K2064">
        <v>6.8627010000000004</v>
      </c>
      <c r="L2064">
        <v>2.3043749999999998</v>
      </c>
      <c r="M2064">
        <v>7.3704260000000001</v>
      </c>
      <c r="N2064">
        <v>6.8627010000000004</v>
      </c>
      <c r="O2064">
        <v>3.7129319999999999</v>
      </c>
      <c r="P2064">
        <v>6.7770440000000001</v>
      </c>
      <c r="Q2064">
        <v>6.8627010000000004</v>
      </c>
      <c r="R2064">
        <v>2.3043749999999998</v>
      </c>
      <c r="S2064">
        <v>6.6115019999999998</v>
      </c>
      <c r="T2064">
        <v>6.6115019999999998</v>
      </c>
      <c r="U2064">
        <v>6.7367299999999997</v>
      </c>
      <c r="V2064">
        <v>-0.31940200000000002</v>
      </c>
      <c r="W2064">
        <v>6.8619589999999997</v>
      </c>
      <c r="X2064">
        <v>6.8619589999999997</v>
      </c>
      <c r="Y2064">
        <v>6.6115019999999998</v>
      </c>
      <c r="Z2064">
        <v>6.7373799999999999</v>
      </c>
      <c r="AA2064">
        <v>-0.32106000000000001</v>
      </c>
      <c r="AB2064">
        <v>6.8632590000000002</v>
      </c>
      <c r="AC2064">
        <v>6.8624109999999998</v>
      </c>
      <c r="AD2064">
        <v>6.6115019999999998</v>
      </c>
      <c r="AE2064">
        <v>6.7375769999999999</v>
      </c>
      <c r="AF2064">
        <v>-0.32156000000000001</v>
      </c>
      <c r="AG2064">
        <v>6.8636520000000001</v>
      </c>
      <c r="AH2064">
        <v>6.8627010000000004</v>
      </c>
    </row>
    <row r="2065" spans="1:34" x14ac:dyDescent="0.45">
      <c r="A2065">
        <v>2064</v>
      </c>
      <c r="B2065">
        <v>6.8579540000000003</v>
      </c>
      <c r="C2065">
        <v>11.798859</v>
      </c>
      <c r="D2065">
        <v>11.798859</v>
      </c>
      <c r="E2065">
        <v>6.8579540000000003</v>
      </c>
      <c r="F2065">
        <v>2.2943199999999999</v>
      </c>
      <c r="G2065">
        <v>9.6337250000000001</v>
      </c>
      <c r="H2065">
        <v>6.8579540000000003</v>
      </c>
      <c r="I2065">
        <v>3.7214390000000002</v>
      </c>
      <c r="J2065">
        <v>6.9796760000000004</v>
      </c>
      <c r="K2065">
        <v>6.8579540000000003</v>
      </c>
      <c r="L2065">
        <v>2.2943199999999999</v>
      </c>
      <c r="M2065">
        <v>6.9625029999999999</v>
      </c>
      <c r="N2065">
        <v>6.8579540000000003</v>
      </c>
      <c r="O2065">
        <v>3.7041909999999998</v>
      </c>
      <c r="P2065">
        <v>6.3538319999999997</v>
      </c>
      <c r="Q2065">
        <v>6.8579540000000003</v>
      </c>
      <c r="R2065">
        <v>2.2943199999999999</v>
      </c>
      <c r="S2065">
        <v>6.3078469999999998</v>
      </c>
      <c r="T2065">
        <v>6.3078469999999998</v>
      </c>
      <c r="U2065">
        <v>6.5825300000000002</v>
      </c>
      <c r="V2065">
        <v>-0.69425899999999996</v>
      </c>
      <c r="W2065">
        <v>6.8572129999999998</v>
      </c>
      <c r="X2065">
        <v>6.8572129999999998</v>
      </c>
      <c r="Y2065">
        <v>6.3078469999999998</v>
      </c>
      <c r="Z2065">
        <v>6.5831790000000003</v>
      </c>
      <c r="AA2065">
        <v>-0.69589800000000002</v>
      </c>
      <c r="AB2065">
        <v>6.8585099999999999</v>
      </c>
      <c r="AC2065">
        <v>6.8576639999999998</v>
      </c>
      <c r="AD2065">
        <v>6.3078469999999998</v>
      </c>
      <c r="AE2065">
        <v>6.5833750000000002</v>
      </c>
      <c r="AF2065">
        <v>-0.69639600000000002</v>
      </c>
      <c r="AG2065">
        <v>6.8589039999999999</v>
      </c>
      <c r="AH2065">
        <v>6.8579540000000003</v>
      </c>
    </row>
    <row r="2066" spans="1:34" x14ac:dyDescent="0.45">
      <c r="A2066">
        <v>2065</v>
      </c>
      <c r="B2066">
        <v>6.9201249999999996</v>
      </c>
      <c r="C2066">
        <v>11.231142999999999</v>
      </c>
      <c r="D2066">
        <v>11.231142999999999</v>
      </c>
      <c r="E2066">
        <v>6.9201249999999996</v>
      </c>
      <c r="F2066">
        <v>2.355229</v>
      </c>
      <c r="G2066">
        <v>9.1511619999999994</v>
      </c>
      <c r="H2066">
        <v>6.9201249999999996</v>
      </c>
      <c r="I2066">
        <v>3.7828210000000002</v>
      </c>
      <c r="J2066">
        <v>6.4327860000000001</v>
      </c>
      <c r="K2066">
        <v>6.9201249999999996</v>
      </c>
      <c r="L2066">
        <v>2.355229</v>
      </c>
      <c r="M2066">
        <v>6.4190339999999999</v>
      </c>
      <c r="N2066">
        <v>6.9201249999999996</v>
      </c>
      <c r="O2066">
        <v>3.7656399999999999</v>
      </c>
      <c r="P2066">
        <v>5.9069859999999998</v>
      </c>
      <c r="Q2066">
        <v>6.9201249999999996</v>
      </c>
      <c r="R2066">
        <v>2.355229</v>
      </c>
      <c r="S2066">
        <v>5.8861540000000003</v>
      </c>
      <c r="T2066">
        <v>5.8861540000000003</v>
      </c>
      <c r="U2066">
        <v>6.4027770000000004</v>
      </c>
      <c r="V2066">
        <v>-1.41951</v>
      </c>
      <c r="W2066">
        <v>6.9193990000000003</v>
      </c>
      <c r="X2066">
        <v>6.9193990000000003</v>
      </c>
      <c r="Y2066">
        <v>5.8861540000000003</v>
      </c>
      <c r="Z2066">
        <v>6.4034110000000002</v>
      </c>
      <c r="AA2066">
        <v>-1.421254</v>
      </c>
      <c r="AB2066">
        <v>6.9206690000000002</v>
      </c>
      <c r="AC2066">
        <v>6.9198409999999999</v>
      </c>
      <c r="AD2066">
        <v>5.8861540000000003</v>
      </c>
      <c r="AE2066">
        <v>6.4036049999999998</v>
      </c>
      <c r="AF2066">
        <v>-1.4217880000000001</v>
      </c>
      <c r="AG2066">
        <v>6.9210570000000002</v>
      </c>
      <c r="AH2066">
        <v>6.9201249999999996</v>
      </c>
    </row>
    <row r="2067" spans="1:34" x14ac:dyDescent="0.45">
      <c r="A2067">
        <v>2066</v>
      </c>
      <c r="B2067">
        <v>6.9185699999999999</v>
      </c>
      <c r="C2067">
        <v>10.562194999999999</v>
      </c>
      <c r="D2067">
        <v>10.562194999999999</v>
      </c>
      <c r="E2067">
        <v>6.9185699999999999</v>
      </c>
      <c r="F2067">
        <v>2.3483429999999998</v>
      </c>
      <c r="G2067">
        <v>8.5966649999999998</v>
      </c>
      <c r="H2067">
        <v>6.9185699999999999</v>
      </c>
      <c r="I2067">
        <v>3.7772839999999999</v>
      </c>
      <c r="J2067">
        <v>6.1098030000000003</v>
      </c>
      <c r="K2067">
        <v>6.9185699999999999</v>
      </c>
      <c r="L2067">
        <v>2.3483429999999998</v>
      </c>
      <c r="M2067">
        <v>6.0969860000000002</v>
      </c>
      <c r="N2067">
        <v>6.9185699999999999</v>
      </c>
      <c r="O2067">
        <v>3.7600820000000001</v>
      </c>
      <c r="P2067">
        <v>5.6110639999999998</v>
      </c>
      <c r="Q2067">
        <v>6.9185699999999999</v>
      </c>
      <c r="R2067">
        <v>2.3483429999999998</v>
      </c>
      <c r="S2067">
        <v>5.6031639999999996</v>
      </c>
      <c r="T2067">
        <v>5.6031639999999996</v>
      </c>
      <c r="U2067">
        <v>6.2605029999999999</v>
      </c>
      <c r="V2067">
        <v>-1.828403</v>
      </c>
      <c r="W2067">
        <v>6.9178410000000001</v>
      </c>
      <c r="X2067">
        <v>6.9178410000000001</v>
      </c>
      <c r="Y2067">
        <v>5.6031639999999996</v>
      </c>
      <c r="Z2067">
        <v>6.2611400000000001</v>
      </c>
      <c r="AA2067">
        <v>-1.830174</v>
      </c>
      <c r="AB2067">
        <v>6.9191149999999997</v>
      </c>
      <c r="AC2067">
        <v>6.9182839999999999</v>
      </c>
      <c r="AD2067">
        <v>5.6031639999999996</v>
      </c>
      <c r="AE2067">
        <v>6.261336</v>
      </c>
      <c r="AF2067">
        <v>-1.830719</v>
      </c>
      <c r="AG2067">
        <v>6.9195070000000003</v>
      </c>
      <c r="AH2067">
        <v>6.9185699999999999</v>
      </c>
    </row>
    <row r="2068" spans="1:34" x14ac:dyDescent="0.45">
      <c r="A2068">
        <v>2067</v>
      </c>
      <c r="B2068">
        <v>6.9283229999999998</v>
      </c>
      <c r="C2068">
        <v>9.8652069999999998</v>
      </c>
      <c r="D2068">
        <v>9.8652069999999998</v>
      </c>
      <c r="E2068">
        <v>6.9283229999999998</v>
      </c>
      <c r="F2068">
        <v>2.3579690000000002</v>
      </c>
      <c r="G2068">
        <v>8.0463509999999996</v>
      </c>
      <c r="H2068">
        <v>6.9283229999999998</v>
      </c>
      <c r="I2068">
        <v>3.7869660000000001</v>
      </c>
      <c r="J2068">
        <v>5.672021</v>
      </c>
      <c r="K2068">
        <v>6.9283229999999998</v>
      </c>
      <c r="L2068">
        <v>2.3579690000000002</v>
      </c>
      <c r="M2068">
        <v>5.6617170000000003</v>
      </c>
      <c r="N2068">
        <v>6.9283229999999998</v>
      </c>
      <c r="O2068">
        <v>3.7697750000000001</v>
      </c>
      <c r="P2068">
        <v>5.2756309999999997</v>
      </c>
      <c r="Q2068">
        <v>6.9283229999999998</v>
      </c>
      <c r="R2068">
        <v>2.3579690000000002</v>
      </c>
      <c r="S2068">
        <v>5.2690530000000004</v>
      </c>
      <c r="T2068">
        <v>5.2690530000000004</v>
      </c>
      <c r="U2068">
        <v>6.0983270000000003</v>
      </c>
      <c r="V2068">
        <v>-2.4766270000000001</v>
      </c>
      <c r="W2068">
        <v>6.9276010000000001</v>
      </c>
      <c r="X2068">
        <v>6.9276010000000001</v>
      </c>
      <c r="Y2068">
        <v>5.2690530000000004</v>
      </c>
      <c r="Z2068">
        <v>6.0989579999999997</v>
      </c>
      <c r="AA2068">
        <v>-2.4785119999999998</v>
      </c>
      <c r="AB2068">
        <v>6.9288629999999998</v>
      </c>
      <c r="AC2068">
        <v>6.9280400000000002</v>
      </c>
      <c r="AD2068">
        <v>5.2690530000000004</v>
      </c>
      <c r="AE2068">
        <v>6.0991540000000004</v>
      </c>
      <c r="AF2068">
        <v>-2.4790960000000002</v>
      </c>
      <c r="AG2068">
        <v>6.9292540000000002</v>
      </c>
      <c r="AH2068">
        <v>6.9283229999999998</v>
      </c>
    </row>
    <row r="2069" spans="1:34" x14ac:dyDescent="0.45">
      <c r="A2069">
        <v>2068</v>
      </c>
      <c r="B2069">
        <v>6.6024649999999996</v>
      </c>
      <c r="C2069">
        <v>11.040049</v>
      </c>
      <c r="D2069">
        <v>11.040049</v>
      </c>
      <c r="E2069">
        <v>6.6024649999999996</v>
      </c>
      <c r="F2069">
        <v>2.040028</v>
      </c>
      <c r="G2069">
        <v>9.1740019999999998</v>
      </c>
      <c r="H2069">
        <v>6.6024649999999996</v>
      </c>
      <c r="I2069">
        <v>3.4662160000000002</v>
      </c>
      <c r="J2069">
        <v>6.282381</v>
      </c>
      <c r="K2069">
        <v>6.6024649999999996</v>
      </c>
      <c r="L2069">
        <v>2.040028</v>
      </c>
      <c r="M2069">
        <v>6.2695939999999997</v>
      </c>
      <c r="N2069">
        <v>6.6024649999999996</v>
      </c>
      <c r="O2069">
        <v>3.4486759999999999</v>
      </c>
      <c r="P2069">
        <v>5.7153980000000004</v>
      </c>
      <c r="Q2069">
        <v>6.6024649999999996</v>
      </c>
      <c r="R2069">
        <v>2.040028</v>
      </c>
      <c r="S2069">
        <v>5.6964009999999998</v>
      </c>
      <c r="T2069">
        <v>5.6964009999999998</v>
      </c>
      <c r="U2069">
        <v>6.1490720000000003</v>
      </c>
      <c r="V2069">
        <v>-1.4091340000000001</v>
      </c>
      <c r="W2069">
        <v>6.6017440000000001</v>
      </c>
      <c r="X2069">
        <v>6.6017440000000001</v>
      </c>
      <c r="Y2069">
        <v>5.6964009999999998</v>
      </c>
      <c r="Z2069">
        <v>6.1497039999999998</v>
      </c>
      <c r="AA2069">
        <v>-1.4111</v>
      </c>
      <c r="AB2069">
        <v>6.6030059999999997</v>
      </c>
      <c r="AC2069">
        <v>6.6021830000000001</v>
      </c>
      <c r="AD2069">
        <v>5.6964009999999998</v>
      </c>
      <c r="AE2069">
        <v>6.1498970000000002</v>
      </c>
      <c r="AF2069">
        <v>-1.4117029999999999</v>
      </c>
      <c r="AG2069">
        <v>6.6033939999999998</v>
      </c>
      <c r="AH2069">
        <v>6.6024649999999996</v>
      </c>
    </row>
    <row r="2070" spans="1:34" x14ac:dyDescent="0.45">
      <c r="A2070">
        <v>2069</v>
      </c>
      <c r="B2070">
        <v>6.5131160000000001</v>
      </c>
      <c r="C2070">
        <v>11.204793</v>
      </c>
      <c r="D2070">
        <v>11.204793</v>
      </c>
      <c r="E2070">
        <v>6.5131160000000001</v>
      </c>
      <c r="F2070">
        <v>1.9812860000000001</v>
      </c>
      <c r="G2070">
        <v>9.5051520000000007</v>
      </c>
      <c r="H2070">
        <v>6.5131160000000001</v>
      </c>
      <c r="I2070">
        <v>3.3994580000000001</v>
      </c>
      <c r="J2070">
        <v>6.4215809999999998</v>
      </c>
      <c r="K2070">
        <v>6.5131160000000001</v>
      </c>
      <c r="L2070">
        <v>1.9812860000000001</v>
      </c>
      <c r="M2070">
        <v>6.4059229999999996</v>
      </c>
      <c r="N2070">
        <v>6.5131160000000001</v>
      </c>
      <c r="O2070">
        <v>3.3819249999999998</v>
      </c>
      <c r="P2070">
        <v>5.8722200000000004</v>
      </c>
      <c r="Q2070">
        <v>6.5131160000000001</v>
      </c>
      <c r="R2070">
        <v>1.9812860000000001</v>
      </c>
      <c r="S2070">
        <v>5.7739719999999997</v>
      </c>
      <c r="T2070">
        <v>5.7739719999999997</v>
      </c>
      <c r="U2070">
        <v>6.1431909999999998</v>
      </c>
      <c r="V2070">
        <v>-1.292305</v>
      </c>
      <c r="W2070">
        <v>6.5124110000000002</v>
      </c>
      <c r="X2070">
        <v>6.5124110000000002</v>
      </c>
      <c r="Y2070">
        <v>5.7739719999999997</v>
      </c>
      <c r="Z2070">
        <v>6.1438090000000001</v>
      </c>
      <c r="AA2070">
        <v>-1.2944659999999999</v>
      </c>
      <c r="AB2070">
        <v>6.5136459999999996</v>
      </c>
      <c r="AC2070">
        <v>6.5128399999999997</v>
      </c>
      <c r="AD2070">
        <v>5.7739719999999997</v>
      </c>
      <c r="AE2070">
        <v>6.1439979999999998</v>
      </c>
      <c r="AF2070">
        <v>-1.2951280000000001</v>
      </c>
      <c r="AG2070">
        <v>6.514024</v>
      </c>
      <c r="AH2070">
        <v>6.5131160000000001</v>
      </c>
    </row>
    <row r="2071" spans="1:34" x14ac:dyDescent="0.45">
      <c r="A2071">
        <v>2070</v>
      </c>
      <c r="B2071">
        <v>5.9601930000000003</v>
      </c>
      <c r="C2071">
        <v>11.97861</v>
      </c>
      <c r="D2071">
        <v>11.97861</v>
      </c>
      <c r="E2071">
        <v>5.9601930000000003</v>
      </c>
      <c r="F2071">
        <v>1.451022</v>
      </c>
      <c r="G2071">
        <v>10.785107</v>
      </c>
      <c r="H2071">
        <v>5.9601930000000003</v>
      </c>
      <c r="I2071">
        <v>2.8620809999999999</v>
      </c>
      <c r="J2071">
        <v>8.6911629999999995</v>
      </c>
      <c r="K2071">
        <v>5.9601930000000003</v>
      </c>
      <c r="L2071">
        <v>1.451022</v>
      </c>
      <c r="M2071">
        <v>8.6691990000000008</v>
      </c>
      <c r="N2071">
        <v>5.9601930000000003</v>
      </c>
      <c r="O2071">
        <v>2.8439770000000002</v>
      </c>
      <c r="P2071">
        <v>7.7433339999999999</v>
      </c>
      <c r="Q2071">
        <v>5.9601930000000003</v>
      </c>
      <c r="R2071">
        <v>1.451022</v>
      </c>
      <c r="S2071">
        <v>7.26701</v>
      </c>
      <c r="T2071">
        <v>7.26701</v>
      </c>
      <c r="U2071">
        <v>6.6132590000000002</v>
      </c>
      <c r="V2071">
        <v>2.5837340000000002</v>
      </c>
      <c r="W2071">
        <v>5.9595079999999996</v>
      </c>
      <c r="X2071">
        <v>5.9595079999999996</v>
      </c>
      <c r="Y2071">
        <v>7.26701</v>
      </c>
      <c r="Z2071">
        <v>6.613861</v>
      </c>
      <c r="AA2071">
        <v>2.5813549999999998</v>
      </c>
      <c r="AB2071">
        <v>5.960712</v>
      </c>
      <c r="AC2071">
        <v>5.9599270000000004</v>
      </c>
      <c r="AD2071">
        <v>7.26701</v>
      </c>
      <c r="AE2071">
        <v>6.614039</v>
      </c>
      <c r="AF2071">
        <v>2.580651</v>
      </c>
      <c r="AG2071">
        <v>5.961068</v>
      </c>
      <c r="AH2071">
        <v>5.9601930000000003</v>
      </c>
    </row>
    <row r="2072" spans="1:34" x14ac:dyDescent="0.45">
      <c r="A2072">
        <v>2071</v>
      </c>
      <c r="B2072">
        <v>5.9978319999999998</v>
      </c>
      <c r="C2072">
        <v>12.299305</v>
      </c>
      <c r="D2072">
        <v>12.299305</v>
      </c>
      <c r="E2072">
        <v>5.9978319999999998</v>
      </c>
      <c r="F2072">
        <v>1.535655</v>
      </c>
      <c r="G2072">
        <v>10.722015000000001</v>
      </c>
      <c r="H2072">
        <v>5.9978319999999998</v>
      </c>
      <c r="I2072">
        <v>2.9345650000000001</v>
      </c>
      <c r="J2072">
        <v>9.3732609999999994</v>
      </c>
      <c r="K2072">
        <v>5.9978319999999998</v>
      </c>
      <c r="L2072">
        <v>1.535655</v>
      </c>
      <c r="M2072">
        <v>9.3311309999999992</v>
      </c>
      <c r="N2072">
        <v>5.9978319999999998</v>
      </c>
      <c r="O2072">
        <v>2.9167079999999999</v>
      </c>
      <c r="P2072">
        <v>8.4515370000000001</v>
      </c>
      <c r="Q2072">
        <v>5.9978319999999998</v>
      </c>
      <c r="R2072">
        <v>1.535655</v>
      </c>
      <c r="S2072">
        <v>7.9625430000000001</v>
      </c>
      <c r="T2072">
        <v>7.9625430000000001</v>
      </c>
      <c r="U2072">
        <v>6.9798590000000003</v>
      </c>
      <c r="V2072">
        <v>4.4676460000000002</v>
      </c>
      <c r="W2072">
        <v>5.9971750000000004</v>
      </c>
      <c r="X2072">
        <v>5.9971750000000004</v>
      </c>
      <c r="Y2072">
        <v>7.9625430000000001</v>
      </c>
      <c r="Z2072">
        <v>6.9804380000000004</v>
      </c>
      <c r="AA2072">
        <v>4.4650150000000002</v>
      </c>
      <c r="AB2072">
        <v>5.9983329999999997</v>
      </c>
      <c r="AC2072">
        <v>5.9975779999999999</v>
      </c>
      <c r="AD2072">
        <v>7.9625430000000001</v>
      </c>
      <c r="AE2072">
        <v>6.9806049999999997</v>
      </c>
      <c r="AF2072">
        <v>4.4642530000000002</v>
      </c>
      <c r="AG2072">
        <v>5.9986680000000003</v>
      </c>
      <c r="AH2072">
        <v>5.9978319999999998</v>
      </c>
    </row>
    <row r="2073" spans="1:34" x14ac:dyDescent="0.45">
      <c r="A2073">
        <v>2072</v>
      </c>
      <c r="B2073">
        <v>5.9766000000000004</v>
      </c>
      <c r="C2073">
        <v>12.378344</v>
      </c>
      <c r="D2073">
        <v>12.378344</v>
      </c>
      <c r="E2073">
        <v>5.9766000000000004</v>
      </c>
      <c r="F2073">
        <v>1.511728</v>
      </c>
      <c r="G2073">
        <v>10.590165000000001</v>
      </c>
      <c r="H2073">
        <v>5.9766000000000004</v>
      </c>
      <c r="I2073">
        <v>7.2652850000000004</v>
      </c>
      <c r="J2073">
        <v>10.306125</v>
      </c>
      <c r="K2073">
        <v>5.9766000000000004</v>
      </c>
      <c r="L2073">
        <v>1.511728</v>
      </c>
      <c r="M2073">
        <v>10.223853999999999</v>
      </c>
      <c r="N2073">
        <v>5.9766000000000004</v>
      </c>
      <c r="O2073">
        <v>2.8934060000000001</v>
      </c>
      <c r="P2073">
        <v>9.1831689999999995</v>
      </c>
      <c r="Q2073">
        <v>5.9766000000000004</v>
      </c>
      <c r="R2073">
        <v>1.511728</v>
      </c>
      <c r="S2073">
        <v>8.6567349999999994</v>
      </c>
      <c r="T2073">
        <v>8.6567349999999994</v>
      </c>
      <c r="U2073">
        <v>7.3163369999999999</v>
      </c>
      <c r="V2073">
        <v>6.0262659999999997</v>
      </c>
      <c r="W2073">
        <v>5.9759399999999996</v>
      </c>
      <c r="X2073">
        <v>5.9759399999999996</v>
      </c>
      <c r="Y2073">
        <v>8.6567349999999994</v>
      </c>
      <c r="Z2073">
        <v>7.3169209999999998</v>
      </c>
      <c r="AA2073">
        <v>6.023644</v>
      </c>
      <c r="AB2073">
        <v>5.977106</v>
      </c>
      <c r="AC2073">
        <v>5.9763460000000004</v>
      </c>
      <c r="AD2073">
        <v>8.6567349999999994</v>
      </c>
      <c r="AE2073">
        <v>7.3170859999999998</v>
      </c>
      <c r="AF2073">
        <v>6.0228989999999998</v>
      </c>
      <c r="AG2073">
        <v>5.9774380000000003</v>
      </c>
      <c r="AH2073">
        <v>5.9766000000000004</v>
      </c>
    </row>
    <row r="2074" spans="1:34" x14ac:dyDescent="0.45">
      <c r="A2074">
        <v>2073</v>
      </c>
      <c r="B2074">
        <v>6.0920259999999997</v>
      </c>
      <c r="C2074">
        <v>12.556927999999999</v>
      </c>
      <c r="D2074">
        <v>12.556927999999999</v>
      </c>
      <c r="E2074">
        <v>6.0920259999999997</v>
      </c>
      <c r="F2074">
        <v>1.625869</v>
      </c>
      <c r="G2074">
        <v>10.628047</v>
      </c>
      <c r="H2074">
        <v>6.0920259999999997</v>
      </c>
      <c r="I2074">
        <v>9.1817530000000005</v>
      </c>
      <c r="J2074">
        <v>10.546067000000001</v>
      </c>
      <c r="K2074">
        <v>6.0920259999999997</v>
      </c>
      <c r="L2074">
        <v>1.625869</v>
      </c>
      <c r="M2074">
        <v>10.458515</v>
      </c>
      <c r="N2074">
        <v>6.0920259999999997</v>
      </c>
      <c r="O2074">
        <v>3.008267</v>
      </c>
      <c r="P2074">
        <v>9.4249069999999993</v>
      </c>
      <c r="Q2074">
        <v>6.0920259999999997</v>
      </c>
      <c r="R2074">
        <v>1.625869</v>
      </c>
      <c r="S2074">
        <v>8.9624980000000001</v>
      </c>
      <c r="T2074">
        <v>8.9624980000000001</v>
      </c>
      <c r="U2074">
        <v>7.5269300000000001</v>
      </c>
      <c r="V2074">
        <v>6.5500579999999999</v>
      </c>
      <c r="W2074">
        <v>6.0913620000000002</v>
      </c>
      <c r="X2074">
        <v>6.0913620000000002</v>
      </c>
      <c r="Y2074">
        <v>8.9624980000000001</v>
      </c>
      <c r="Z2074">
        <v>7.5275169999999996</v>
      </c>
      <c r="AA2074">
        <v>6.5473800000000004</v>
      </c>
      <c r="AB2074">
        <v>6.0925349999999998</v>
      </c>
      <c r="AC2074">
        <v>6.0917700000000004</v>
      </c>
      <c r="AD2074">
        <v>8.9624980000000001</v>
      </c>
      <c r="AE2074">
        <v>7.5276820000000004</v>
      </c>
      <c r="AF2074">
        <v>6.5466249999999997</v>
      </c>
      <c r="AG2074">
        <v>6.092867</v>
      </c>
      <c r="AH2074">
        <v>6.0920259999999997</v>
      </c>
    </row>
    <row r="2075" spans="1:34" x14ac:dyDescent="0.45">
      <c r="A2075">
        <v>2074</v>
      </c>
      <c r="B2075">
        <v>6.1971759999999998</v>
      </c>
      <c r="C2075">
        <v>12.718774</v>
      </c>
      <c r="D2075">
        <v>12.718774</v>
      </c>
      <c r="E2075">
        <v>6.1971759999999998</v>
      </c>
      <c r="F2075">
        <v>1.718145</v>
      </c>
      <c r="G2075">
        <v>10.585901</v>
      </c>
      <c r="H2075">
        <v>6.1971759999999998</v>
      </c>
      <c r="I2075">
        <v>11.27122</v>
      </c>
      <c r="J2075">
        <v>10.611775</v>
      </c>
      <c r="K2075">
        <v>6.1971759999999998</v>
      </c>
      <c r="L2075">
        <v>1.718145</v>
      </c>
      <c r="M2075">
        <v>10.526581999999999</v>
      </c>
      <c r="N2075">
        <v>6.1971759999999998</v>
      </c>
      <c r="O2075">
        <v>3.1042200000000002</v>
      </c>
      <c r="P2075">
        <v>9.6102609999999995</v>
      </c>
      <c r="Q2075">
        <v>6.1971759999999998</v>
      </c>
      <c r="R2075">
        <v>1.718145</v>
      </c>
      <c r="S2075">
        <v>9.1975750000000005</v>
      </c>
      <c r="T2075">
        <v>9.1975750000000005</v>
      </c>
      <c r="U2075">
        <v>7.6970460000000003</v>
      </c>
      <c r="V2075">
        <v>7.0178880000000001</v>
      </c>
      <c r="W2075">
        <v>6.1965159999999999</v>
      </c>
      <c r="X2075">
        <v>6.1965159999999999</v>
      </c>
      <c r="Y2075">
        <v>9.1975750000000005</v>
      </c>
      <c r="Z2075">
        <v>7.6976300000000002</v>
      </c>
      <c r="AA2075">
        <v>7.0151570000000003</v>
      </c>
      <c r="AB2075">
        <v>6.1976839999999997</v>
      </c>
      <c r="AC2075">
        <v>6.1969219999999998</v>
      </c>
      <c r="AD2075">
        <v>9.1975750000000005</v>
      </c>
      <c r="AE2075">
        <v>7.697794</v>
      </c>
      <c r="AF2075">
        <v>7.0143899999999997</v>
      </c>
      <c r="AG2075">
        <v>6.1980120000000003</v>
      </c>
      <c r="AH2075">
        <v>6.1971759999999998</v>
      </c>
    </row>
    <row r="2076" spans="1:34" x14ac:dyDescent="0.45">
      <c r="A2076">
        <v>2075</v>
      </c>
      <c r="B2076">
        <v>6.2839530000000003</v>
      </c>
      <c r="C2076">
        <v>12.834250000000001</v>
      </c>
      <c r="D2076">
        <v>12.834250000000001</v>
      </c>
      <c r="E2076">
        <v>6.2839530000000003</v>
      </c>
      <c r="F2076">
        <v>1.7934460000000001</v>
      </c>
      <c r="G2076">
        <v>10.680536</v>
      </c>
      <c r="H2076">
        <v>6.2839530000000003</v>
      </c>
      <c r="I2076">
        <v>12.045381000000001</v>
      </c>
      <c r="J2076">
        <v>10.742087</v>
      </c>
      <c r="K2076">
        <v>6.2839530000000003</v>
      </c>
      <c r="L2076">
        <v>1.7934460000000001</v>
      </c>
      <c r="M2076">
        <v>10.645863</v>
      </c>
      <c r="N2076">
        <v>6.2839530000000003</v>
      </c>
      <c r="O2076">
        <v>3.1827649999999998</v>
      </c>
      <c r="P2076">
        <v>9.7885089999999995</v>
      </c>
      <c r="Q2076">
        <v>6.2839530000000003</v>
      </c>
      <c r="R2076">
        <v>1.7934460000000001</v>
      </c>
      <c r="S2076">
        <v>9.4619149999999994</v>
      </c>
      <c r="T2076">
        <v>9.4619149999999994</v>
      </c>
      <c r="U2076">
        <v>7.8726070000000004</v>
      </c>
      <c r="V2076">
        <v>7.64968</v>
      </c>
      <c r="W2076">
        <v>6.2832990000000004</v>
      </c>
      <c r="X2076">
        <v>6.2832990000000004</v>
      </c>
      <c r="Y2076">
        <v>9.4619149999999994</v>
      </c>
      <c r="Z2076">
        <v>7.8731850000000003</v>
      </c>
      <c r="AA2076">
        <v>7.6468970000000001</v>
      </c>
      <c r="AB2076">
        <v>6.2844559999999996</v>
      </c>
      <c r="AC2076">
        <v>6.2837019999999999</v>
      </c>
      <c r="AD2076">
        <v>9.4619149999999994</v>
      </c>
      <c r="AE2076">
        <v>7.8733469999999999</v>
      </c>
      <c r="AF2076">
        <v>7.6461209999999999</v>
      </c>
      <c r="AG2076">
        <v>6.2847780000000002</v>
      </c>
      <c r="AH2076">
        <v>6.2839530000000003</v>
      </c>
    </row>
    <row r="2077" spans="1:34" x14ac:dyDescent="0.45">
      <c r="A2077">
        <v>2076</v>
      </c>
      <c r="B2077">
        <v>6.3268570000000004</v>
      </c>
      <c r="C2077">
        <v>12.893551</v>
      </c>
      <c r="D2077">
        <v>12.893551</v>
      </c>
      <c r="E2077">
        <v>6.3268570000000004</v>
      </c>
      <c r="F2077">
        <v>1.8276600000000001</v>
      </c>
      <c r="G2077">
        <v>11.039033999999999</v>
      </c>
      <c r="H2077">
        <v>6.3268570000000004</v>
      </c>
      <c r="I2077">
        <v>11.964392999999999</v>
      </c>
      <c r="J2077">
        <v>11.092069</v>
      </c>
      <c r="K2077">
        <v>6.3268570000000004</v>
      </c>
      <c r="L2077">
        <v>1.8276600000000001</v>
      </c>
      <c r="M2077">
        <v>10.975424</v>
      </c>
      <c r="N2077">
        <v>6.3268570000000004</v>
      </c>
      <c r="O2077">
        <v>3.2193529999999999</v>
      </c>
      <c r="P2077">
        <v>10.115112999999999</v>
      </c>
      <c r="Q2077">
        <v>6.3268570000000004</v>
      </c>
      <c r="R2077">
        <v>1.8276600000000001</v>
      </c>
      <c r="S2077">
        <v>9.8239210000000003</v>
      </c>
      <c r="T2077">
        <v>9.8239210000000003</v>
      </c>
      <c r="U2077">
        <v>8.0750650000000004</v>
      </c>
      <c r="V2077">
        <v>8.5124680000000001</v>
      </c>
      <c r="W2077">
        <v>6.3262090000000004</v>
      </c>
      <c r="X2077">
        <v>6.3262090000000004</v>
      </c>
      <c r="Y2077">
        <v>9.8239210000000003</v>
      </c>
      <c r="Z2077">
        <v>8.0756390000000007</v>
      </c>
      <c r="AA2077">
        <v>8.5096760000000007</v>
      </c>
      <c r="AB2077">
        <v>6.327356</v>
      </c>
      <c r="AC2077">
        <v>6.3266080000000002</v>
      </c>
      <c r="AD2077">
        <v>9.8239210000000003</v>
      </c>
      <c r="AE2077">
        <v>8.0757980000000007</v>
      </c>
      <c r="AF2077">
        <v>8.5089020000000009</v>
      </c>
      <c r="AG2077">
        <v>6.327674</v>
      </c>
      <c r="AH2077">
        <v>6.3268570000000004</v>
      </c>
    </row>
    <row r="2078" spans="1:34" x14ac:dyDescent="0.45">
      <c r="A2078">
        <v>2077</v>
      </c>
      <c r="B2078">
        <v>6.4783970000000002</v>
      </c>
      <c r="C2078">
        <v>13.04668</v>
      </c>
      <c r="D2078">
        <v>13.04668</v>
      </c>
      <c r="E2078">
        <v>6.4783970000000002</v>
      </c>
      <c r="F2078">
        <v>1.971384</v>
      </c>
      <c r="G2078">
        <v>11.025594999999999</v>
      </c>
      <c r="H2078">
        <v>6.4783970000000002</v>
      </c>
      <c r="I2078">
        <v>12.239115999999999</v>
      </c>
      <c r="J2078">
        <v>11.09497</v>
      </c>
      <c r="K2078">
        <v>6.4783970000000002</v>
      </c>
      <c r="L2078">
        <v>1.971384</v>
      </c>
      <c r="M2078">
        <v>10.991562999999999</v>
      </c>
      <c r="N2078">
        <v>6.4783970000000002</v>
      </c>
      <c r="O2078">
        <v>3.3655970000000002</v>
      </c>
      <c r="P2078">
        <v>10.204941</v>
      </c>
      <c r="Q2078">
        <v>6.4783970000000002</v>
      </c>
      <c r="R2078">
        <v>1.971384</v>
      </c>
      <c r="S2078">
        <v>9.9584499999999991</v>
      </c>
      <c r="T2078">
        <v>9.9584499999999991</v>
      </c>
      <c r="U2078">
        <v>8.2181069999999998</v>
      </c>
      <c r="V2078">
        <v>8.8333929999999992</v>
      </c>
      <c r="W2078">
        <v>6.4777630000000004</v>
      </c>
      <c r="X2078">
        <v>6.4777630000000004</v>
      </c>
      <c r="Y2078">
        <v>9.9584499999999991</v>
      </c>
      <c r="Z2078">
        <v>8.2186679999999992</v>
      </c>
      <c r="AA2078">
        <v>8.8305419999999994</v>
      </c>
      <c r="AB2078">
        <v>6.4788860000000001</v>
      </c>
      <c r="AC2078">
        <v>6.478154</v>
      </c>
      <c r="AD2078">
        <v>9.9584499999999991</v>
      </c>
      <c r="AE2078">
        <v>8.2188230000000004</v>
      </c>
      <c r="AF2078">
        <v>8.8297559999999997</v>
      </c>
      <c r="AG2078">
        <v>6.479196</v>
      </c>
      <c r="AH2078">
        <v>6.4783970000000002</v>
      </c>
    </row>
    <row r="2079" spans="1:34" x14ac:dyDescent="0.45">
      <c r="A2079">
        <v>2078</v>
      </c>
      <c r="B2079">
        <v>6.5255229999999997</v>
      </c>
      <c r="C2079">
        <v>13.089121</v>
      </c>
      <c r="D2079">
        <v>13.089121</v>
      </c>
      <c r="E2079">
        <v>6.5255229999999997</v>
      </c>
      <c r="F2079">
        <v>2.0041039999999999</v>
      </c>
      <c r="G2079">
        <v>11.226019000000001</v>
      </c>
      <c r="H2079">
        <v>6.5255229999999997</v>
      </c>
      <c r="I2079">
        <v>12.284627</v>
      </c>
      <c r="J2079">
        <v>11.279809</v>
      </c>
      <c r="K2079">
        <v>6.5255229999999997</v>
      </c>
      <c r="L2079">
        <v>2.0041039999999999</v>
      </c>
      <c r="M2079">
        <v>11.211982000000001</v>
      </c>
      <c r="N2079">
        <v>6.5255229999999997</v>
      </c>
      <c r="O2079">
        <v>3.4021490000000001</v>
      </c>
      <c r="P2079">
        <v>10.479870999999999</v>
      </c>
      <c r="Q2079">
        <v>6.5255229999999997</v>
      </c>
      <c r="R2079">
        <v>2.0041039999999999</v>
      </c>
      <c r="S2079">
        <v>10.259345</v>
      </c>
      <c r="T2079">
        <v>10.259345</v>
      </c>
      <c r="U2079">
        <v>8.3921220000000005</v>
      </c>
      <c r="V2079">
        <v>9.5184800000000003</v>
      </c>
      <c r="W2079">
        <v>6.5248999999999997</v>
      </c>
      <c r="X2079">
        <v>6.5248999999999997</v>
      </c>
      <c r="Y2079">
        <v>10.259345</v>
      </c>
      <c r="Z2079">
        <v>8.3926759999999998</v>
      </c>
      <c r="AA2079">
        <v>9.5156600000000005</v>
      </c>
      <c r="AB2079">
        <v>6.5260059999999998</v>
      </c>
      <c r="AC2079">
        <v>6.5252840000000001</v>
      </c>
      <c r="AD2079">
        <v>10.259345</v>
      </c>
      <c r="AE2079">
        <v>8.3928270000000005</v>
      </c>
      <c r="AF2079">
        <v>9.5148879999999991</v>
      </c>
      <c r="AG2079">
        <v>6.5263090000000004</v>
      </c>
      <c r="AH2079">
        <v>6.5255229999999997</v>
      </c>
    </row>
    <row r="2080" spans="1:34" x14ac:dyDescent="0.45">
      <c r="A2080">
        <v>2079</v>
      </c>
      <c r="B2080">
        <v>6.6181159999999997</v>
      </c>
      <c r="C2080">
        <v>13.181338</v>
      </c>
      <c r="D2080">
        <v>13.181338</v>
      </c>
      <c r="E2080">
        <v>6.6181159999999997</v>
      </c>
      <c r="F2080">
        <v>2.0901169999999998</v>
      </c>
      <c r="G2080">
        <v>11.457369999999999</v>
      </c>
      <c r="H2080">
        <v>6.6181159999999997</v>
      </c>
      <c r="I2080">
        <v>12.377057000000001</v>
      </c>
      <c r="J2080">
        <v>11.507247</v>
      </c>
      <c r="K2080">
        <v>6.6181159999999997</v>
      </c>
      <c r="L2080">
        <v>2.0901169999999998</v>
      </c>
      <c r="M2080">
        <v>11.442799000000001</v>
      </c>
      <c r="N2080">
        <v>6.6181159999999997</v>
      </c>
      <c r="O2080">
        <v>3.4901559999999998</v>
      </c>
      <c r="P2080">
        <v>10.765083000000001</v>
      </c>
      <c r="Q2080">
        <v>6.6181159999999997</v>
      </c>
      <c r="R2080">
        <v>2.0901169999999998</v>
      </c>
      <c r="S2080">
        <v>10.513009</v>
      </c>
      <c r="T2080">
        <v>10.513009</v>
      </c>
      <c r="U2080">
        <v>8.5652589999999993</v>
      </c>
      <c r="V2080">
        <v>10.146656999999999</v>
      </c>
      <c r="W2080">
        <v>6.6175079999999999</v>
      </c>
      <c r="X2080">
        <v>6.6175079999999999</v>
      </c>
      <c r="Y2080">
        <v>10.513009</v>
      </c>
      <c r="Z2080">
        <v>8.5657990000000002</v>
      </c>
      <c r="AA2080">
        <v>10.143845000000001</v>
      </c>
      <c r="AB2080">
        <v>6.6185879999999999</v>
      </c>
      <c r="AC2080">
        <v>6.6178840000000001</v>
      </c>
      <c r="AD2080">
        <v>10.513009</v>
      </c>
      <c r="AE2080">
        <v>8.5659449999999993</v>
      </c>
      <c r="AF2080">
        <v>10.143081</v>
      </c>
      <c r="AG2080">
        <v>6.618881</v>
      </c>
      <c r="AH2080">
        <v>6.6181159999999997</v>
      </c>
    </row>
    <row r="2081" spans="1:34" x14ac:dyDescent="0.45">
      <c r="A2081">
        <v>2080</v>
      </c>
      <c r="B2081">
        <v>6.6899179999999996</v>
      </c>
      <c r="C2081">
        <v>13.250868000000001</v>
      </c>
      <c r="D2081">
        <v>13.250868000000001</v>
      </c>
      <c r="E2081">
        <v>6.6899179999999996</v>
      </c>
      <c r="F2081">
        <v>2.1519659999999998</v>
      </c>
      <c r="G2081">
        <v>11.769576000000001</v>
      </c>
      <c r="H2081">
        <v>6.6899179999999996</v>
      </c>
      <c r="I2081">
        <v>12.448047000000001</v>
      </c>
      <c r="J2081">
        <v>11.813981</v>
      </c>
      <c r="K2081">
        <v>6.6899179999999996</v>
      </c>
      <c r="L2081">
        <v>2.1519659999999998</v>
      </c>
      <c r="M2081">
        <v>11.728793</v>
      </c>
      <c r="N2081">
        <v>6.6899179999999996</v>
      </c>
      <c r="O2081">
        <v>3.5547770000000001</v>
      </c>
      <c r="P2081">
        <v>11.061902</v>
      </c>
      <c r="Q2081">
        <v>6.6899179999999996</v>
      </c>
      <c r="R2081">
        <v>2.1519659999999998</v>
      </c>
      <c r="S2081">
        <v>10.762138</v>
      </c>
      <c r="T2081">
        <v>10.762138</v>
      </c>
      <c r="U2081">
        <v>8.7257309999999997</v>
      </c>
      <c r="V2081">
        <v>10.665535</v>
      </c>
      <c r="W2081">
        <v>6.689324</v>
      </c>
      <c r="X2081">
        <v>6.689324</v>
      </c>
      <c r="Y2081">
        <v>10.762138</v>
      </c>
      <c r="Z2081">
        <v>8.7262590000000007</v>
      </c>
      <c r="AA2081">
        <v>10.662770999999999</v>
      </c>
      <c r="AB2081">
        <v>6.6903800000000002</v>
      </c>
      <c r="AC2081">
        <v>6.6896909999999998</v>
      </c>
      <c r="AD2081">
        <v>10.762138</v>
      </c>
      <c r="AE2081">
        <v>8.7264009999999992</v>
      </c>
      <c r="AF2081">
        <v>10.662025</v>
      </c>
      <c r="AG2081">
        <v>6.6906650000000001</v>
      </c>
      <c r="AH2081">
        <v>6.6899179999999996</v>
      </c>
    </row>
    <row r="2082" spans="1:34" x14ac:dyDescent="0.45">
      <c r="A2082">
        <v>2081</v>
      </c>
      <c r="B2082">
        <v>6.6816800000000001</v>
      </c>
      <c r="C2082">
        <v>13.239965</v>
      </c>
      <c r="D2082">
        <v>13.239965</v>
      </c>
      <c r="E2082">
        <v>6.6816800000000001</v>
      </c>
      <c r="F2082">
        <v>2.1377359999999999</v>
      </c>
      <c r="G2082">
        <v>12.244961</v>
      </c>
      <c r="H2082">
        <v>6.6816800000000001</v>
      </c>
      <c r="I2082">
        <v>12.438877</v>
      </c>
      <c r="J2082">
        <v>12.257865000000001</v>
      </c>
      <c r="K2082">
        <v>6.6816800000000001</v>
      </c>
      <c r="L2082">
        <v>2.1377359999999999</v>
      </c>
      <c r="M2082">
        <v>12.199814</v>
      </c>
      <c r="N2082">
        <v>6.6816800000000001</v>
      </c>
      <c r="O2082">
        <v>3.54203</v>
      </c>
      <c r="P2082">
        <v>11.551356999999999</v>
      </c>
      <c r="Q2082">
        <v>6.6816800000000001</v>
      </c>
      <c r="R2082">
        <v>2.1377359999999999</v>
      </c>
      <c r="S2082">
        <v>11.122486</v>
      </c>
      <c r="T2082">
        <v>11.122486</v>
      </c>
      <c r="U2082">
        <v>8.9017890000000008</v>
      </c>
      <c r="V2082">
        <v>11.326428</v>
      </c>
      <c r="W2082">
        <v>6.6810929999999997</v>
      </c>
      <c r="X2082">
        <v>6.6810929999999997</v>
      </c>
      <c r="Y2082">
        <v>11.122486</v>
      </c>
      <c r="Z2082">
        <v>8.9023120000000002</v>
      </c>
      <c r="AA2082">
        <v>11.323763</v>
      </c>
      <c r="AB2082">
        <v>6.6821380000000001</v>
      </c>
      <c r="AC2082">
        <v>6.6814559999999998</v>
      </c>
      <c r="AD2082">
        <v>11.122486</v>
      </c>
      <c r="AE2082">
        <v>8.9024509999999992</v>
      </c>
      <c r="AF2082">
        <v>11.323051</v>
      </c>
      <c r="AG2082">
        <v>6.6824170000000001</v>
      </c>
      <c r="AH2082">
        <v>6.6816800000000001</v>
      </c>
    </row>
    <row r="2083" spans="1:34" x14ac:dyDescent="0.45">
      <c r="A2083">
        <v>2082</v>
      </c>
      <c r="B2083">
        <v>6.6399249999999999</v>
      </c>
      <c r="C2083">
        <v>13.113443999999999</v>
      </c>
      <c r="D2083">
        <v>13.113443999999999</v>
      </c>
      <c r="E2083">
        <v>6.6399249999999999</v>
      </c>
      <c r="F2083">
        <v>2.0978180000000002</v>
      </c>
      <c r="G2083">
        <v>11.768755000000001</v>
      </c>
      <c r="H2083">
        <v>6.6399249999999999</v>
      </c>
      <c r="I2083">
        <v>3.9180100000000002</v>
      </c>
      <c r="J2083">
        <v>11.537817</v>
      </c>
      <c r="K2083">
        <v>6.6399249999999999</v>
      </c>
      <c r="L2083">
        <v>2.0978180000000002</v>
      </c>
      <c r="M2083">
        <v>11.460953</v>
      </c>
      <c r="N2083">
        <v>6.6399249999999999</v>
      </c>
      <c r="O2083">
        <v>3.5015000000000001</v>
      </c>
      <c r="P2083">
        <v>10.494626999999999</v>
      </c>
      <c r="Q2083">
        <v>6.6399249999999999</v>
      </c>
      <c r="R2083">
        <v>2.0978180000000002</v>
      </c>
      <c r="S2083">
        <v>9.7912759999999999</v>
      </c>
      <c r="T2083">
        <v>9.7912759999999999</v>
      </c>
      <c r="U2083">
        <v>8.2152650000000005</v>
      </c>
      <c r="V2083">
        <v>5.1391689999999999</v>
      </c>
      <c r="W2083">
        <v>6.6392540000000002</v>
      </c>
      <c r="X2083">
        <v>6.6392540000000002</v>
      </c>
      <c r="Y2083">
        <v>9.7912759999999999</v>
      </c>
      <c r="Z2083">
        <v>8.2158569999999997</v>
      </c>
      <c r="AA2083">
        <v>5.137238</v>
      </c>
      <c r="AB2083">
        <v>6.6404389999999998</v>
      </c>
      <c r="AC2083">
        <v>6.6396660000000001</v>
      </c>
      <c r="AD2083">
        <v>9.7912759999999999</v>
      </c>
      <c r="AE2083">
        <v>8.2160250000000001</v>
      </c>
      <c r="AF2083">
        <v>5.1366909999999999</v>
      </c>
      <c r="AG2083">
        <v>6.6407740000000004</v>
      </c>
      <c r="AH2083">
        <v>6.6399249999999999</v>
      </c>
    </row>
    <row r="2084" spans="1:34" x14ac:dyDescent="0.45">
      <c r="A2084">
        <v>2083</v>
      </c>
      <c r="B2084">
        <v>6.5827</v>
      </c>
      <c r="C2084">
        <v>12.968253000000001</v>
      </c>
      <c r="D2084">
        <v>12.968253000000001</v>
      </c>
      <c r="E2084">
        <v>6.5827</v>
      </c>
      <c r="F2084">
        <v>2.04575</v>
      </c>
      <c r="G2084">
        <v>11.602482</v>
      </c>
      <c r="H2084">
        <v>6.5827</v>
      </c>
      <c r="I2084">
        <v>3.4653990000000001</v>
      </c>
      <c r="J2084">
        <v>11.065816999999999</v>
      </c>
      <c r="K2084">
        <v>6.5827</v>
      </c>
      <c r="L2084">
        <v>2.04575</v>
      </c>
      <c r="M2084">
        <v>11.010923</v>
      </c>
      <c r="N2084">
        <v>6.5827</v>
      </c>
      <c r="O2084">
        <v>3.4479280000000001</v>
      </c>
      <c r="P2084">
        <v>10.030307000000001</v>
      </c>
      <c r="Q2084">
        <v>6.5827</v>
      </c>
      <c r="R2084">
        <v>2.04575</v>
      </c>
      <c r="S2084">
        <v>9.4022590000000008</v>
      </c>
      <c r="T2084">
        <v>9.4022590000000008</v>
      </c>
      <c r="U2084">
        <v>7.9921439999999997</v>
      </c>
      <c r="V2084">
        <v>4.6757059999999999</v>
      </c>
      <c r="W2084">
        <v>6.5820280000000002</v>
      </c>
      <c r="X2084">
        <v>6.5820280000000002</v>
      </c>
      <c r="Y2084">
        <v>9.4022590000000008</v>
      </c>
      <c r="Z2084">
        <v>7.9927359999999998</v>
      </c>
      <c r="AA2084">
        <v>4.6737409999999997</v>
      </c>
      <c r="AB2084">
        <v>6.5832129999999998</v>
      </c>
      <c r="AC2084">
        <v>6.5824400000000001</v>
      </c>
      <c r="AD2084">
        <v>9.4022590000000008</v>
      </c>
      <c r="AE2084">
        <v>7.9929059999999996</v>
      </c>
      <c r="AF2084">
        <v>4.6731790000000002</v>
      </c>
      <c r="AG2084">
        <v>6.5835520000000001</v>
      </c>
      <c r="AH2084">
        <v>6.5827</v>
      </c>
    </row>
    <row r="2085" spans="1:34" x14ac:dyDescent="0.45">
      <c r="A2085">
        <v>2084</v>
      </c>
      <c r="B2085">
        <v>6.859858</v>
      </c>
      <c r="C2085">
        <v>12.734662999999999</v>
      </c>
      <c r="D2085">
        <v>12.734662999999999</v>
      </c>
      <c r="E2085">
        <v>6.859858</v>
      </c>
      <c r="F2085">
        <v>2.3203879999999999</v>
      </c>
      <c r="G2085">
        <v>10.945262</v>
      </c>
      <c r="H2085">
        <v>6.859858</v>
      </c>
      <c r="I2085">
        <v>3.7413340000000002</v>
      </c>
      <c r="J2085">
        <v>9.8391509999999993</v>
      </c>
      <c r="K2085">
        <v>6.859858</v>
      </c>
      <c r="L2085">
        <v>2.3203879999999999</v>
      </c>
      <c r="M2085">
        <v>9.7767710000000001</v>
      </c>
      <c r="N2085">
        <v>6.859858</v>
      </c>
      <c r="O2085">
        <v>3.724183</v>
      </c>
      <c r="P2085">
        <v>8.7836750000000006</v>
      </c>
      <c r="Q2085">
        <v>6.859858</v>
      </c>
      <c r="R2085">
        <v>2.3203879999999999</v>
      </c>
      <c r="S2085">
        <v>8.2321770000000001</v>
      </c>
      <c r="T2085">
        <v>8.2321770000000001</v>
      </c>
      <c r="U2085">
        <v>7.5456700000000003</v>
      </c>
      <c r="V2085">
        <v>1.9238660000000001</v>
      </c>
      <c r="W2085">
        <v>6.8591629999999997</v>
      </c>
      <c r="X2085">
        <v>6.8591629999999997</v>
      </c>
      <c r="Y2085">
        <v>8.2321770000000001</v>
      </c>
      <c r="Z2085">
        <v>7.5462809999999996</v>
      </c>
      <c r="AA2085">
        <v>1.9221520000000001</v>
      </c>
      <c r="AB2085">
        <v>6.8603860000000001</v>
      </c>
      <c r="AC2085">
        <v>6.8595879999999996</v>
      </c>
      <c r="AD2085">
        <v>8.2321770000000001</v>
      </c>
      <c r="AE2085">
        <v>7.5464609999999999</v>
      </c>
      <c r="AF2085">
        <v>1.921648</v>
      </c>
      <c r="AG2085">
        <v>6.8607459999999998</v>
      </c>
      <c r="AH2085">
        <v>6.859858</v>
      </c>
    </row>
    <row r="2086" spans="1:34" x14ac:dyDescent="0.45">
      <c r="A2086">
        <v>2085</v>
      </c>
      <c r="B2086">
        <v>6.6986790000000003</v>
      </c>
      <c r="C2086">
        <v>12.381878</v>
      </c>
      <c r="D2086">
        <v>12.381878</v>
      </c>
      <c r="E2086">
        <v>6.6986790000000003</v>
      </c>
      <c r="F2086">
        <v>2.1395759999999999</v>
      </c>
      <c r="G2086">
        <v>10.832535999999999</v>
      </c>
      <c r="H2086">
        <v>6.6986790000000003</v>
      </c>
      <c r="I2086">
        <v>3.5651549999999999</v>
      </c>
      <c r="J2086">
        <v>9.5640499999999999</v>
      </c>
      <c r="K2086">
        <v>6.6986790000000003</v>
      </c>
      <c r="L2086">
        <v>2.1395759999999999</v>
      </c>
      <c r="M2086">
        <v>9.5279530000000001</v>
      </c>
      <c r="N2086">
        <v>6.6986790000000003</v>
      </c>
      <c r="O2086">
        <v>3.5477370000000001</v>
      </c>
      <c r="P2086">
        <v>8.4927360000000007</v>
      </c>
      <c r="Q2086">
        <v>6.6986790000000003</v>
      </c>
      <c r="R2086">
        <v>2.1395759999999999</v>
      </c>
      <c r="S2086">
        <v>8.0405010000000008</v>
      </c>
      <c r="T2086">
        <v>8.0405010000000008</v>
      </c>
      <c r="U2086">
        <v>7.369243</v>
      </c>
      <c r="V2086">
        <v>1.8307450000000001</v>
      </c>
      <c r="W2086">
        <v>6.6979850000000001</v>
      </c>
      <c r="X2086">
        <v>6.6979850000000001</v>
      </c>
      <c r="Y2086">
        <v>8.0405010000000008</v>
      </c>
      <c r="Z2086">
        <v>7.3698519999999998</v>
      </c>
      <c r="AA2086">
        <v>1.8290820000000001</v>
      </c>
      <c r="AB2086">
        <v>6.6992039999999999</v>
      </c>
      <c r="AC2086">
        <v>6.6984089999999998</v>
      </c>
      <c r="AD2086">
        <v>8.0405010000000008</v>
      </c>
      <c r="AE2086">
        <v>7.3700330000000003</v>
      </c>
      <c r="AF2086">
        <v>1.8285899999999999</v>
      </c>
      <c r="AG2086">
        <v>6.6995649999999998</v>
      </c>
      <c r="AH2086">
        <v>6.6986790000000003</v>
      </c>
    </row>
    <row r="2087" spans="1:34" x14ac:dyDescent="0.45">
      <c r="A2087">
        <v>2086</v>
      </c>
      <c r="B2087">
        <v>7.0357019999999997</v>
      </c>
      <c r="C2087">
        <v>12.050333999999999</v>
      </c>
      <c r="D2087">
        <v>12.050333999999999</v>
      </c>
      <c r="E2087">
        <v>7.0357019999999997</v>
      </c>
      <c r="F2087">
        <v>2.4814620000000001</v>
      </c>
      <c r="G2087">
        <v>10.473031000000001</v>
      </c>
      <c r="H2087">
        <v>7.0357019999999997</v>
      </c>
      <c r="I2087">
        <v>3.9066130000000001</v>
      </c>
      <c r="J2087">
        <v>8.0014400000000006</v>
      </c>
      <c r="K2087">
        <v>7.0357019999999997</v>
      </c>
      <c r="L2087">
        <v>2.4814620000000001</v>
      </c>
      <c r="M2087">
        <v>7.9850240000000001</v>
      </c>
      <c r="N2087">
        <v>7.0357019999999997</v>
      </c>
      <c r="O2087">
        <v>3.8896099999999998</v>
      </c>
      <c r="P2087">
        <v>7.3081769999999997</v>
      </c>
      <c r="Q2087">
        <v>7.0357019999999997</v>
      </c>
      <c r="R2087">
        <v>2.4814620000000001</v>
      </c>
      <c r="S2087">
        <v>7.0481220000000002</v>
      </c>
      <c r="T2087">
        <v>7.0481220000000002</v>
      </c>
      <c r="U2087">
        <v>7.0415799999999997</v>
      </c>
      <c r="V2087">
        <v>2.06E-2</v>
      </c>
      <c r="W2087">
        <v>7.0350380000000001</v>
      </c>
      <c r="X2087">
        <v>7.0350380000000001</v>
      </c>
      <c r="Y2087">
        <v>7.0481220000000002</v>
      </c>
      <c r="Z2087">
        <v>7.0421610000000001</v>
      </c>
      <c r="AA2087">
        <v>1.8769000000000001E-2</v>
      </c>
      <c r="AB2087">
        <v>7.0362010000000001</v>
      </c>
      <c r="AC2087">
        <v>7.0354429999999999</v>
      </c>
      <c r="AD2087">
        <v>7.0481220000000002</v>
      </c>
      <c r="AE2087">
        <v>7.0423369999999998</v>
      </c>
      <c r="AF2087">
        <v>1.8216E-2</v>
      </c>
      <c r="AG2087">
        <v>7.0365529999999996</v>
      </c>
      <c r="AH2087">
        <v>7.0357019999999997</v>
      </c>
    </row>
    <row r="2088" spans="1:34" x14ac:dyDescent="0.45">
      <c r="A2088">
        <v>2087</v>
      </c>
      <c r="B2088">
        <v>7.0250589999999997</v>
      </c>
      <c r="C2088">
        <v>11.612793999999999</v>
      </c>
      <c r="D2088">
        <v>11.612793999999999</v>
      </c>
      <c r="E2088">
        <v>7.0250589999999997</v>
      </c>
      <c r="F2088">
        <v>2.4419879999999998</v>
      </c>
      <c r="G2088">
        <v>10.033461000000001</v>
      </c>
      <c r="H2088">
        <v>7.0250589999999997</v>
      </c>
      <c r="I2088">
        <v>3.8744399999999999</v>
      </c>
      <c r="J2088">
        <v>7.3477370000000004</v>
      </c>
      <c r="K2088">
        <v>7.0250589999999997</v>
      </c>
      <c r="L2088">
        <v>2.4419879999999998</v>
      </c>
      <c r="M2088">
        <v>7.3336170000000003</v>
      </c>
      <c r="N2088">
        <v>7.0250589999999997</v>
      </c>
      <c r="O2088">
        <v>3.857316</v>
      </c>
      <c r="P2088">
        <v>6.7313109999999998</v>
      </c>
      <c r="Q2088">
        <v>7.0250589999999997</v>
      </c>
      <c r="R2088">
        <v>2.4419879999999998</v>
      </c>
      <c r="S2088">
        <v>6.6075439999999999</v>
      </c>
      <c r="T2088">
        <v>6.6075439999999999</v>
      </c>
      <c r="U2088">
        <v>6.8159799999999997</v>
      </c>
      <c r="V2088">
        <v>-0.67816100000000001</v>
      </c>
      <c r="W2088">
        <v>7.0244160000000004</v>
      </c>
      <c r="X2088">
        <v>7.0244160000000004</v>
      </c>
      <c r="Y2088">
        <v>6.6075439999999999</v>
      </c>
      <c r="Z2088">
        <v>6.8165430000000002</v>
      </c>
      <c r="AA2088">
        <v>-0.67999299999999996</v>
      </c>
      <c r="AB2088">
        <v>7.0255419999999997</v>
      </c>
      <c r="AC2088">
        <v>7.024807</v>
      </c>
      <c r="AD2088">
        <v>6.6075439999999999</v>
      </c>
      <c r="AE2088">
        <v>6.8167140000000002</v>
      </c>
      <c r="AF2088">
        <v>-0.68055100000000002</v>
      </c>
      <c r="AG2088">
        <v>7.0258849999999997</v>
      </c>
      <c r="AH2088">
        <v>7.0250589999999997</v>
      </c>
    </row>
    <row r="2089" spans="1:34" x14ac:dyDescent="0.45">
      <c r="A2089">
        <v>2088</v>
      </c>
      <c r="B2089">
        <v>6.9730949999999998</v>
      </c>
      <c r="C2089">
        <v>11.146067</v>
      </c>
      <c r="D2089">
        <v>11.146067</v>
      </c>
      <c r="E2089">
        <v>6.9730949999999998</v>
      </c>
      <c r="F2089">
        <v>2.3923390000000002</v>
      </c>
      <c r="G2089">
        <v>9.5741239999999994</v>
      </c>
      <c r="H2089">
        <v>6.9730949999999998</v>
      </c>
      <c r="I2089">
        <v>3.8240769999999999</v>
      </c>
      <c r="J2089">
        <v>7.0047139999999999</v>
      </c>
      <c r="K2089">
        <v>6.9730949999999998</v>
      </c>
      <c r="L2089">
        <v>2.3923390000000002</v>
      </c>
      <c r="M2089">
        <v>6.9913590000000001</v>
      </c>
      <c r="N2089">
        <v>6.9730949999999998</v>
      </c>
      <c r="O2089">
        <v>3.806902</v>
      </c>
      <c r="P2089">
        <v>6.3806659999999997</v>
      </c>
      <c r="Q2089">
        <v>6.9730949999999998</v>
      </c>
      <c r="R2089">
        <v>2.3923390000000002</v>
      </c>
      <c r="S2089">
        <v>6.3450290000000003</v>
      </c>
      <c r="T2089">
        <v>6.3450290000000003</v>
      </c>
      <c r="U2089">
        <v>6.6587430000000003</v>
      </c>
      <c r="V2089">
        <v>-1.0011369999999999</v>
      </c>
      <c r="W2089">
        <v>6.9724579999999996</v>
      </c>
      <c r="X2089">
        <v>6.9724579999999996</v>
      </c>
      <c r="Y2089">
        <v>6.3450290000000003</v>
      </c>
      <c r="Z2089">
        <v>6.6593010000000001</v>
      </c>
      <c r="AA2089">
        <v>-1.0029159999999999</v>
      </c>
      <c r="AB2089">
        <v>6.973573</v>
      </c>
      <c r="AC2089">
        <v>6.9728459999999997</v>
      </c>
      <c r="AD2089">
        <v>6.3450290000000003</v>
      </c>
      <c r="AE2089">
        <v>6.6594720000000001</v>
      </c>
      <c r="AF2089">
        <v>-1.0034609999999999</v>
      </c>
      <c r="AG2089">
        <v>6.9739149999999999</v>
      </c>
      <c r="AH2089">
        <v>6.9730949999999998</v>
      </c>
    </row>
    <row r="2090" spans="1:34" x14ac:dyDescent="0.45">
      <c r="A2090">
        <v>2089</v>
      </c>
      <c r="B2090">
        <v>6.9774539999999998</v>
      </c>
      <c r="C2090">
        <v>10.696042</v>
      </c>
      <c r="D2090">
        <v>10.696042</v>
      </c>
      <c r="E2090">
        <v>6.9774539999999998</v>
      </c>
      <c r="F2090">
        <v>2.4010690000000001</v>
      </c>
      <c r="G2090">
        <v>9.1493610000000007</v>
      </c>
      <c r="H2090">
        <v>6.9774539999999998</v>
      </c>
      <c r="I2090">
        <v>3.8317139999999998</v>
      </c>
      <c r="J2090">
        <v>6.5375990000000002</v>
      </c>
      <c r="K2090">
        <v>6.9774539999999998</v>
      </c>
      <c r="L2090">
        <v>2.4010690000000001</v>
      </c>
      <c r="M2090">
        <v>6.5261189999999996</v>
      </c>
      <c r="N2090">
        <v>6.9774539999999998</v>
      </c>
      <c r="O2090">
        <v>3.814559</v>
      </c>
      <c r="P2090">
        <v>6.0035740000000004</v>
      </c>
      <c r="Q2090">
        <v>6.9774539999999998</v>
      </c>
      <c r="R2090">
        <v>2.4010690000000001</v>
      </c>
      <c r="S2090">
        <v>5.9862060000000001</v>
      </c>
      <c r="T2090">
        <v>5.9862060000000001</v>
      </c>
      <c r="U2090">
        <v>6.4815180000000003</v>
      </c>
      <c r="V2090">
        <v>-1.650755</v>
      </c>
      <c r="W2090">
        <v>6.9768299999999996</v>
      </c>
      <c r="X2090">
        <v>6.9768299999999996</v>
      </c>
      <c r="Y2090">
        <v>5.9862060000000001</v>
      </c>
      <c r="Z2090">
        <v>6.4820630000000001</v>
      </c>
      <c r="AA2090">
        <v>-1.6525719999999999</v>
      </c>
      <c r="AB2090">
        <v>6.9779200000000001</v>
      </c>
      <c r="AC2090">
        <v>6.9772090000000002</v>
      </c>
      <c r="AD2090">
        <v>5.9862060000000001</v>
      </c>
      <c r="AE2090">
        <v>6.4822319999999998</v>
      </c>
      <c r="AF2090">
        <v>-1.653133</v>
      </c>
      <c r="AG2090">
        <v>6.9782570000000002</v>
      </c>
      <c r="AH2090">
        <v>6.9774539999999998</v>
      </c>
    </row>
    <row r="2091" spans="1:34" x14ac:dyDescent="0.45">
      <c r="A2091">
        <v>2090</v>
      </c>
      <c r="B2091">
        <v>6.941859</v>
      </c>
      <c r="C2091">
        <v>10.196861</v>
      </c>
      <c r="D2091">
        <v>10.196861</v>
      </c>
      <c r="E2091">
        <v>6.941859</v>
      </c>
      <c r="F2091">
        <v>2.3660540000000001</v>
      </c>
      <c r="G2091">
        <v>8.6898669999999996</v>
      </c>
      <c r="H2091">
        <v>6.941859</v>
      </c>
      <c r="I2091">
        <v>3.7964639999999998</v>
      </c>
      <c r="J2091">
        <v>6.2936620000000003</v>
      </c>
      <c r="K2091">
        <v>6.941859</v>
      </c>
      <c r="L2091">
        <v>2.3660540000000001</v>
      </c>
      <c r="M2091">
        <v>6.282305</v>
      </c>
      <c r="N2091">
        <v>6.941859</v>
      </c>
      <c r="O2091">
        <v>3.7792690000000002</v>
      </c>
      <c r="P2091">
        <v>5.7752049999999997</v>
      </c>
      <c r="Q2091">
        <v>6.941859</v>
      </c>
      <c r="R2091">
        <v>2.3660540000000001</v>
      </c>
      <c r="S2091">
        <v>5.7681500000000003</v>
      </c>
      <c r="T2091">
        <v>5.7681500000000003</v>
      </c>
      <c r="U2091">
        <v>6.3546899999999997</v>
      </c>
      <c r="V2091">
        <v>-1.9054489999999999</v>
      </c>
      <c r="W2091">
        <v>6.94123</v>
      </c>
      <c r="X2091">
        <v>6.94123</v>
      </c>
      <c r="Y2091">
        <v>5.7681500000000003</v>
      </c>
      <c r="Z2091">
        <v>6.3552390000000001</v>
      </c>
      <c r="AA2091">
        <v>-1.907233</v>
      </c>
      <c r="AB2091">
        <v>6.942329</v>
      </c>
      <c r="AC2091">
        <v>6.9416120000000001</v>
      </c>
      <c r="AD2091">
        <v>5.7681500000000003</v>
      </c>
      <c r="AE2091">
        <v>6.35541</v>
      </c>
      <c r="AF2091">
        <v>-1.907786</v>
      </c>
      <c r="AG2091">
        <v>6.9426690000000004</v>
      </c>
      <c r="AH2091">
        <v>6.941859</v>
      </c>
    </row>
    <row r="2092" spans="1:34" x14ac:dyDescent="0.45">
      <c r="A2092">
        <v>2091</v>
      </c>
      <c r="B2092">
        <v>6.9356369999999998</v>
      </c>
      <c r="C2092">
        <v>9.7270330000000005</v>
      </c>
      <c r="D2092">
        <v>9.7270330000000005</v>
      </c>
      <c r="E2092">
        <v>6.9356369999999998</v>
      </c>
      <c r="F2092">
        <v>2.3630740000000001</v>
      </c>
      <c r="G2092">
        <v>8.267633</v>
      </c>
      <c r="H2092">
        <v>6.9356369999999998</v>
      </c>
      <c r="I2092">
        <v>3.7926489999999999</v>
      </c>
      <c r="J2092">
        <v>5.9077089999999997</v>
      </c>
      <c r="K2092">
        <v>6.9356369999999998</v>
      </c>
      <c r="L2092">
        <v>2.3630740000000001</v>
      </c>
      <c r="M2092">
        <v>5.8980740000000003</v>
      </c>
      <c r="N2092">
        <v>6.9356369999999998</v>
      </c>
      <c r="O2092">
        <v>3.775458</v>
      </c>
      <c r="P2092">
        <v>5.4767359999999998</v>
      </c>
      <c r="Q2092">
        <v>6.9356369999999998</v>
      </c>
      <c r="R2092">
        <v>2.3630740000000001</v>
      </c>
      <c r="S2092">
        <v>5.4705529999999998</v>
      </c>
      <c r="T2092">
        <v>5.4705529999999998</v>
      </c>
      <c r="U2092">
        <v>6.2027830000000002</v>
      </c>
      <c r="V2092">
        <v>-2.4808129999999999</v>
      </c>
      <c r="W2092">
        <v>6.9350120000000004</v>
      </c>
      <c r="X2092">
        <v>6.9350120000000004</v>
      </c>
      <c r="Y2092">
        <v>5.4705529999999998</v>
      </c>
      <c r="Z2092">
        <v>6.203328</v>
      </c>
      <c r="AA2092">
        <v>-2.4826600000000001</v>
      </c>
      <c r="AB2092">
        <v>6.9361030000000001</v>
      </c>
      <c r="AC2092">
        <v>6.9353920000000002</v>
      </c>
      <c r="AD2092">
        <v>5.4705529999999998</v>
      </c>
      <c r="AE2092">
        <v>6.2034979999999997</v>
      </c>
      <c r="AF2092">
        <v>-2.4832369999999999</v>
      </c>
      <c r="AG2092">
        <v>6.9364429999999997</v>
      </c>
      <c r="AH2092">
        <v>6.9356369999999998</v>
      </c>
    </row>
    <row r="2093" spans="1:34" x14ac:dyDescent="0.45">
      <c r="A2093">
        <v>2092</v>
      </c>
      <c r="B2093">
        <v>6.635535</v>
      </c>
      <c r="C2093">
        <v>10.773873</v>
      </c>
      <c r="D2093">
        <v>10.773873</v>
      </c>
      <c r="E2093">
        <v>6.635535</v>
      </c>
      <c r="F2093">
        <v>2.071577</v>
      </c>
      <c r="G2093">
        <v>9.2864400000000007</v>
      </c>
      <c r="H2093">
        <v>6.635535</v>
      </c>
      <c r="I2093">
        <v>3.4982310000000001</v>
      </c>
      <c r="J2093">
        <v>6.5098640000000003</v>
      </c>
      <c r="K2093">
        <v>6.635535</v>
      </c>
      <c r="L2093">
        <v>2.071577</v>
      </c>
      <c r="M2093">
        <v>6.4982280000000001</v>
      </c>
      <c r="N2093">
        <v>6.635535</v>
      </c>
      <c r="O2093">
        <v>3.4807239999999999</v>
      </c>
      <c r="P2093">
        <v>5.9207640000000001</v>
      </c>
      <c r="Q2093">
        <v>6.635535</v>
      </c>
      <c r="R2093">
        <v>2.071577</v>
      </c>
      <c r="S2093">
        <v>5.9033369999999996</v>
      </c>
      <c r="T2093">
        <v>5.9033369999999996</v>
      </c>
      <c r="U2093">
        <v>6.269126</v>
      </c>
      <c r="V2093">
        <v>-1.298783</v>
      </c>
      <c r="W2093">
        <v>6.6349159999999996</v>
      </c>
      <c r="X2093">
        <v>6.6349159999999996</v>
      </c>
      <c r="Y2093">
        <v>5.9033369999999996</v>
      </c>
      <c r="Z2093">
        <v>6.2696680000000002</v>
      </c>
      <c r="AA2093">
        <v>-1.3007059999999999</v>
      </c>
      <c r="AB2093">
        <v>6.635999</v>
      </c>
      <c r="AC2093">
        <v>6.6352919999999997</v>
      </c>
      <c r="AD2093">
        <v>5.9033369999999996</v>
      </c>
      <c r="AE2093">
        <v>6.2698349999999996</v>
      </c>
      <c r="AF2093">
        <v>-1.301299</v>
      </c>
      <c r="AG2093">
        <v>6.6363329999999996</v>
      </c>
      <c r="AH2093">
        <v>6.635535</v>
      </c>
    </row>
    <row r="2094" spans="1:34" x14ac:dyDescent="0.45">
      <c r="A2094">
        <v>2093</v>
      </c>
      <c r="B2094">
        <v>6.5796400000000004</v>
      </c>
      <c r="C2094">
        <v>10.952855</v>
      </c>
      <c r="D2094">
        <v>10.952855</v>
      </c>
      <c r="E2094">
        <v>6.5796400000000004</v>
      </c>
      <c r="F2094">
        <v>2.0431530000000002</v>
      </c>
      <c r="G2094">
        <v>9.5425979999999999</v>
      </c>
      <c r="H2094">
        <v>6.5796400000000004</v>
      </c>
      <c r="I2094">
        <v>3.4626760000000001</v>
      </c>
      <c r="J2094">
        <v>6.5848100000000001</v>
      </c>
      <c r="K2094">
        <v>6.5796400000000004</v>
      </c>
      <c r="L2094">
        <v>2.0431530000000002</v>
      </c>
      <c r="M2094">
        <v>6.5705280000000004</v>
      </c>
      <c r="N2094">
        <v>6.5796400000000004</v>
      </c>
      <c r="O2094">
        <v>3.4452029999999998</v>
      </c>
      <c r="P2094">
        <v>6.0266169999999999</v>
      </c>
      <c r="Q2094">
        <v>6.5796400000000004</v>
      </c>
      <c r="R2094">
        <v>2.0431530000000002</v>
      </c>
      <c r="S2094">
        <v>5.9364470000000003</v>
      </c>
      <c r="T2094">
        <v>5.9364470000000003</v>
      </c>
      <c r="U2094">
        <v>6.2577410000000002</v>
      </c>
      <c r="V2094">
        <v>-1.2522960000000001</v>
      </c>
      <c r="W2094">
        <v>6.5790350000000002</v>
      </c>
      <c r="X2094">
        <v>6.5790350000000002</v>
      </c>
      <c r="Y2094">
        <v>5.9364470000000003</v>
      </c>
      <c r="Z2094">
        <v>6.2582700000000004</v>
      </c>
      <c r="AA2094">
        <v>-1.2543580000000001</v>
      </c>
      <c r="AB2094">
        <v>6.5800929999999997</v>
      </c>
      <c r="AC2094">
        <v>6.5794030000000001</v>
      </c>
      <c r="AD2094">
        <v>5.9364470000000003</v>
      </c>
      <c r="AE2094">
        <v>6.2584330000000001</v>
      </c>
      <c r="AF2094">
        <v>-1.254993</v>
      </c>
      <c r="AG2094">
        <v>6.580419</v>
      </c>
      <c r="AH2094">
        <v>6.5796400000000004</v>
      </c>
    </row>
    <row r="2095" spans="1:34" x14ac:dyDescent="0.45">
      <c r="A2095">
        <v>2094</v>
      </c>
      <c r="B2095">
        <v>6.0920249999999996</v>
      </c>
      <c r="C2095">
        <v>11.97803</v>
      </c>
      <c r="D2095">
        <v>11.97803</v>
      </c>
      <c r="E2095">
        <v>6.0920249999999996</v>
      </c>
      <c r="F2095">
        <v>1.573528</v>
      </c>
      <c r="G2095">
        <v>10.880139</v>
      </c>
      <c r="H2095">
        <v>6.0920249999999996</v>
      </c>
      <c r="I2095">
        <v>2.9872899999999998</v>
      </c>
      <c r="J2095">
        <v>8.7773810000000001</v>
      </c>
      <c r="K2095">
        <v>6.0920249999999996</v>
      </c>
      <c r="L2095">
        <v>1.573528</v>
      </c>
      <c r="M2095">
        <v>8.7570920000000001</v>
      </c>
      <c r="N2095">
        <v>6.0920249999999996</v>
      </c>
      <c r="O2095">
        <v>2.9693079999999998</v>
      </c>
      <c r="P2095">
        <v>7.8348380000000004</v>
      </c>
      <c r="Q2095">
        <v>6.0920249999999996</v>
      </c>
      <c r="R2095">
        <v>1.573528</v>
      </c>
      <c r="S2095">
        <v>7.3927050000000003</v>
      </c>
      <c r="T2095">
        <v>7.3927050000000003</v>
      </c>
      <c r="U2095">
        <v>6.7420689999999999</v>
      </c>
      <c r="V2095">
        <v>2.7500439999999999</v>
      </c>
      <c r="W2095">
        <v>6.0914330000000003</v>
      </c>
      <c r="X2095">
        <v>6.0914330000000003</v>
      </c>
      <c r="Y2095">
        <v>7.3927050000000003</v>
      </c>
      <c r="Z2095">
        <v>6.7425889999999997</v>
      </c>
      <c r="AA2095">
        <v>2.747846</v>
      </c>
      <c r="AB2095">
        <v>6.092473</v>
      </c>
      <c r="AC2095">
        <v>6.0917950000000003</v>
      </c>
      <c r="AD2095">
        <v>7.3927050000000003</v>
      </c>
      <c r="AE2095">
        <v>6.7427429999999999</v>
      </c>
      <c r="AF2095">
        <v>2.7471960000000002</v>
      </c>
      <c r="AG2095">
        <v>6.0927809999999996</v>
      </c>
      <c r="AH2095">
        <v>6.0920249999999996</v>
      </c>
    </row>
    <row r="2096" spans="1:34" x14ac:dyDescent="0.45">
      <c r="A2096">
        <v>2095</v>
      </c>
      <c r="B2096">
        <v>6.1215539999999997</v>
      </c>
      <c r="C2096">
        <v>12.358965</v>
      </c>
      <c r="D2096">
        <v>12.358965</v>
      </c>
      <c r="E2096">
        <v>6.1215539999999997</v>
      </c>
      <c r="F2096">
        <v>1.644571</v>
      </c>
      <c r="G2096">
        <v>10.873018</v>
      </c>
      <c r="H2096">
        <v>6.1215539999999997</v>
      </c>
      <c r="I2096">
        <v>3.0476350000000001</v>
      </c>
      <c r="J2096">
        <v>9.5517230000000009</v>
      </c>
      <c r="K2096">
        <v>6.1215539999999997</v>
      </c>
      <c r="L2096">
        <v>1.644571</v>
      </c>
      <c r="M2096">
        <v>9.5112869999999994</v>
      </c>
      <c r="N2096">
        <v>6.1215539999999997</v>
      </c>
      <c r="O2096">
        <v>3.0298620000000001</v>
      </c>
      <c r="P2096">
        <v>8.6189140000000002</v>
      </c>
      <c r="Q2096">
        <v>6.1215539999999997</v>
      </c>
      <c r="R2096">
        <v>1.644571</v>
      </c>
      <c r="S2096">
        <v>8.1483600000000003</v>
      </c>
      <c r="T2096">
        <v>8.1483600000000003</v>
      </c>
      <c r="U2096">
        <v>7.134671</v>
      </c>
      <c r="V2096">
        <v>4.8119500000000004</v>
      </c>
      <c r="W2096">
        <v>6.1209829999999998</v>
      </c>
      <c r="X2096">
        <v>6.1209829999999998</v>
      </c>
      <c r="Y2096">
        <v>8.1483600000000003</v>
      </c>
      <c r="Z2096">
        <v>7.1351750000000003</v>
      </c>
      <c r="AA2096">
        <v>4.8095619999999997</v>
      </c>
      <c r="AB2096">
        <v>6.1219890000000001</v>
      </c>
      <c r="AC2096">
        <v>6.1213329999999999</v>
      </c>
      <c r="AD2096">
        <v>8.1483600000000003</v>
      </c>
      <c r="AE2096">
        <v>7.135319</v>
      </c>
      <c r="AF2096">
        <v>4.8088740000000003</v>
      </c>
      <c r="AG2096">
        <v>6.1222789999999998</v>
      </c>
      <c r="AH2096">
        <v>6.1215539999999997</v>
      </c>
    </row>
    <row r="2097" spans="1:34" x14ac:dyDescent="0.45">
      <c r="A2097">
        <v>2096</v>
      </c>
      <c r="B2097">
        <v>6.1191170000000001</v>
      </c>
      <c r="C2097">
        <v>12.47803</v>
      </c>
      <c r="D2097">
        <v>12.47803</v>
      </c>
      <c r="E2097">
        <v>6.1191170000000001</v>
      </c>
      <c r="F2097">
        <v>1.639637</v>
      </c>
      <c r="G2097">
        <v>10.773114</v>
      </c>
      <c r="H2097">
        <v>6.1191170000000001</v>
      </c>
      <c r="I2097">
        <v>7.1079109999999996</v>
      </c>
      <c r="J2097">
        <v>10.461982000000001</v>
      </c>
      <c r="K2097">
        <v>6.1191170000000001</v>
      </c>
      <c r="L2097">
        <v>1.639637</v>
      </c>
      <c r="M2097">
        <v>10.382994999999999</v>
      </c>
      <c r="N2097">
        <v>6.1191170000000001</v>
      </c>
      <c r="O2097">
        <v>3.0255619999999999</v>
      </c>
      <c r="P2097">
        <v>9.3388419999999996</v>
      </c>
      <c r="Q2097">
        <v>6.1191170000000001</v>
      </c>
      <c r="R2097">
        <v>1.639637</v>
      </c>
      <c r="S2097">
        <v>8.831823</v>
      </c>
      <c r="T2097">
        <v>8.831823</v>
      </c>
      <c r="U2097">
        <v>7.4751839999999996</v>
      </c>
      <c r="V2097">
        <v>6.3334149999999996</v>
      </c>
      <c r="W2097">
        <v>6.118544</v>
      </c>
      <c r="X2097">
        <v>6.118544</v>
      </c>
      <c r="Y2097">
        <v>8.831823</v>
      </c>
      <c r="Z2097">
        <v>7.4756910000000003</v>
      </c>
      <c r="AA2097">
        <v>6.331048</v>
      </c>
      <c r="AB2097">
        <v>6.1195579999999996</v>
      </c>
      <c r="AC2097">
        <v>6.1188960000000003</v>
      </c>
      <c r="AD2097">
        <v>8.831823</v>
      </c>
      <c r="AE2097">
        <v>7.4758339999999999</v>
      </c>
      <c r="AF2097">
        <v>6.3303799999999999</v>
      </c>
      <c r="AG2097">
        <v>6.1198439999999996</v>
      </c>
      <c r="AH2097">
        <v>6.1191170000000001</v>
      </c>
    </row>
    <row r="2098" spans="1:34" x14ac:dyDescent="0.45">
      <c r="A2098">
        <v>2097</v>
      </c>
      <c r="B2098">
        <v>6.2064620000000001</v>
      </c>
      <c r="C2098">
        <v>12.671172</v>
      </c>
      <c r="D2098">
        <v>12.671172</v>
      </c>
      <c r="E2098">
        <v>6.2064620000000001</v>
      </c>
      <c r="F2098">
        <v>1.7248270000000001</v>
      </c>
      <c r="G2098">
        <v>10.816681000000001</v>
      </c>
      <c r="H2098">
        <v>6.2064620000000001</v>
      </c>
      <c r="I2098">
        <v>10.107058</v>
      </c>
      <c r="J2098">
        <v>10.783001000000001</v>
      </c>
      <c r="K2098">
        <v>6.2064620000000001</v>
      </c>
      <c r="L2098">
        <v>1.7248270000000001</v>
      </c>
      <c r="M2098">
        <v>10.696797</v>
      </c>
      <c r="N2098">
        <v>6.2064620000000001</v>
      </c>
      <c r="O2098">
        <v>3.1116030000000001</v>
      </c>
      <c r="P2098">
        <v>9.6706249999999994</v>
      </c>
      <c r="Q2098">
        <v>6.2064620000000001</v>
      </c>
      <c r="R2098">
        <v>1.7248270000000001</v>
      </c>
      <c r="S2098">
        <v>9.2112649999999991</v>
      </c>
      <c r="T2098">
        <v>9.2112649999999991</v>
      </c>
      <c r="U2098">
        <v>7.7085739999999996</v>
      </c>
      <c r="V2098">
        <v>7.0044769999999996</v>
      </c>
      <c r="W2098">
        <v>6.205883</v>
      </c>
      <c r="X2098">
        <v>6.205883</v>
      </c>
      <c r="Y2098">
        <v>9.2112649999999991</v>
      </c>
      <c r="Z2098">
        <v>7.7090860000000001</v>
      </c>
      <c r="AA2098">
        <v>7.0020910000000001</v>
      </c>
      <c r="AB2098">
        <v>6.2069070000000002</v>
      </c>
      <c r="AC2098">
        <v>6.2062390000000001</v>
      </c>
      <c r="AD2098">
        <v>9.2112649999999991</v>
      </c>
      <c r="AE2098">
        <v>7.7092289999999997</v>
      </c>
      <c r="AF2098">
        <v>7.0014250000000002</v>
      </c>
      <c r="AG2098">
        <v>6.2071930000000002</v>
      </c>
      <c r="AH2098">
        <v>6.2064620000000001</v>
      </c>
    </row>
    <row r="2099" spans="1:34" x14ac:dyDescent="0.45">
      <c r="A2099">
        <v>2098</v>
      </c>
      <c r="B2099">
        <v>6.3207399999999998</v>
      </c>
      <c r="C2099">
        <v>12.845687</v>
      </c>
      <c r="D2099">
        <v>12.845687</v>
      </c>
      <c r="E2099">
        <v>6.3207399999999998</v>
      </c>
      <c r="F2099">
        <v>1.8284320000000001</v>
      </c>
      <c r="G2099">
        <v>10.796328000000001</v>
      </c>
      <c r="H2099">
        <v>6.3207399999999998</v>
      </c>
      <c r="I2099">
        <v>11.833786</v>
      </c>
      <c r="J2099">
        <v>10.82981</v>
      </c>
      <c r="K2099">
        <v>6.3207399999999998</v>
      </c>
      <c r="L2099">
        <v>1.8284320000000001</v>
      </c>
      <c r="M2099">
        <v>10.746601999999999</v>
      </c>
      <c r="N2099">
        <v>6.3207399999999998</v>
      </c>
      <c r="O2099">
        <v>3.21834</v>
      </c>
      <c r="P2099">
        <v>9.8767709999999997</v>
      </c>
      <c r="Q2099">
        <v>6.3207399999999998</v>
      </c>
      <c r="R2099">
        <v>1.8284320000000001</v>
      </c>
      <c r="S2099">
        <v>9.4663909999999998</v>
      </c>
      <c r="T2099">
        <v>9.4663909999999998</v>
      </c>
      <c r="U2099">
        <v>7.8932789999999997</v>
      </c>
      <c r="V2099">
        <v>7.520073</v>
      </c>
      <c r="W2099">
        <v>6.3201660000000004</v>
      </c>
      <c r="X2099">
        <v>6.3201660000000004</v>
      </c>
      <c r="Y2099">
        <v>9.4663909999999998</v>
      </c>
      <c r="Z2099">
        <v>7.8937869999999997</v>
      </c>
      <c r="AA2099">
        <v>7.5176439999999998</v>
      </c>
      <c r="AB2099">
        <v>6.3211830000000004</v>
      </c>
      <c r="AC2099">
        <v>6.3205200000000001</v>
      </c>
      <c r="AD2099">
        <v>9.4663909999999998</v>
      </c>
      <c r="AE2099">
        <v>7.8939279999999998</v>
      </c>
      <c r="AF2099">
        <v>7.5169699999999997</v>
      </c>
      <c r="AG2099">
        <v>6.3214649999999999</v>
      </c>
      <c r="AH2099">
        <v>6.3207399999999998</v>
      </c>
    </row>
    <row r="2100" spans="1:34" x14ac:dyDescent="0.45">
      <c r="A2100">
        <v>2099</v>
      </c>
      <c r="B2100">
        <v>6.3790480000000001</v>
      </c>
      <c r="C2100">
        <v>12.93459</v>
      </c>
      <c r="D2100">
        <v>12.93459</v>
      </c>
      <c r="E2100">
        <v>6.3790480000000001</v>
      </c>
      <c r="F2100">
        <v>1.8752500000000001</v>
      </c>
      <c r="G2100">
        <v>10.884848</v>
      </c>
      <c r="H2100">
        <v>6.3790480000000001</v>
      </c>
      <c r="I2100">
        <v>12.139415</v>
      </c>
      <c r="J2100">
        <v>10.943821</v>
      </c>
      <c r="K2100">
        <v>6.3790480000000001</v>
      </c>
      <c r="L2100">
        <v>1.8752500000000001</v>
      </c>
      <c r="M2100">
        <v>10.85131</v>
      </c>
      <c r="N2100">
        <v>6.3790480000000001</v>
      </c>
      <c r="O2100">
        <v>3.2682989999999998</v>
      </c>
      <c r="P2100">
        <v>10.203044</v>
      </c>
      <c r="Q2100">
        <v>6.3790480000000001</v>
      </c>
      <c r="R2100">
        <v>1.8752500000000001</v>
      </c>
      <c r="S2100">
        <v>9.8693399999999993</v>
      </c>
      <c r="T2100">
        <v>9.8693399999999993</v>
      </c>
      <c r="U2100">
        <v>8.1239100000000004</v>
      </c>
      <c r="V2100">
        <v>8.5343999999999998</v>
      </c>
      <c r="W2100">
        <v>6.3784789999999996</v>
      </c>
      <c r="X2100">
        <v>6.3784789999999996</v>
      </c>
      <c r="Y2100">
        <v>9.8693399999999993</v>
      </c>
      <c r="Z2100">
        <v>8.1244139999999998</v>
      </c>
      <c r="AA2100">
        <v>8.5319350000000007</v>
      </c>
      <c r="AB2100">
        <v>6.3794880000000003</v>
      </c>
      <c r="AC2100">
        <v>6.3788299999999998</v>
      </c>
      <c r="AD2100">
        <v>9.8693399999999993</v>
      </c>
      <c r="AE2100">
        <v>8.1245519999999996</v>
      </c>
      <c r="AF2100">
        <v>8.5312590000000004</v>
      </c>
      <c r="AG2100">
        <v>6.3797639999999998</v>
      </c>
      <c r="AH2100">
        <v>6.3790480000000001</v>
      </c>
    </row>
    <row r="2101" spans="1:34" x14ac:dyDescent="0.45">
      <c r="A2101">
        <v>2100</v>
      </c>
      <c r="B2101">
        <v>6.5073610000000004</v>
      </c>
      <c r="C2101">
        <v>13.074209</v>
      </c>
      <c r="D2101">
        <v>13.074209</v>
      </c>
      <c r="E2101">
        <v>6.5073610000000004</v>
      </c>
      <c r="F2101">
        <v>1.9950410000000001</v>
      </c>
      <c r="G2101">
        <v>11.407334000000001</v>
      </c>
      <c r="H2101">
        <v>6.5073610000000004</v>
      </c>
      <c r="I2101">
        <v>12.267583</v>
      </c>
      <c r="J2101">
        <v>11.501806999999999</v>
      </c>
      <c r="K2101">
        <v>6.5073610000000004</v>
      </c>
      <c r="L2101">
        <v>1.9950410000000001</v>
      </c>
      <c r="M2101">
        <v>11.400130000000001</v>
      </c>
      <c r="N2101">
        <v>6.5073610000000004</v>
      </c>
      <c r="O2101">
        <v>3.3907080000000001</v>
      </c>
      <c r="P2101">
        <v>10.894871</v>
      </c>
      <c r="Q2101">
        <v>6.5073610000000004</v>
      </c>
      <c r="R2101">
        <v>1.9950410000000001</v>
      </c>
      <c r="S2101">
        <v>10.613970999999999</v>
      </c>
      <c r="T2101">
        <v>10.613970999999999</v>
      </c>
      <c r="U2101">
        <v>8.5603940000000005</v>
      </c>
      <c r="V2101">
        <v>11.094917000000001</v>
      </c>
      <c r="W2101">
        <v>6.5068169999999999</v>
      </c>
      <c r="X2101">
        <v>6.5068169999999999</v>
      </c>
      <c r="Y2101">
        <v>10.613970999999999</v>
      </c>
      <c r="Z2101">
        <v>8.5608780000000007</v>
      </c>
      <c r="AA2101">
        <v>11.092302</v>
      </c>
      <c r="AB2101">
        <v>6.507784</v>
      </c>
      <c r="AC2101">
        <v>6.5071529999999997</v>
      </c>
      <c r="AD2101">
        <v>10.613970999999999</v>
      </c>
      <c r="AE2101">
        <v>8.561007</v>
      </c>
      <c r="AF2101">
        <v>11.091604999999999</v>
      </c>
      <c r="AG2101">
        <v>6.5080429999999998</v>
      </c>
      <c r="AH2101">
        <v>6.5073610000000004</v>
      </c>
    </row>
    <row r="2102" spans="1:34" x14ac:dyDescent="0.45">
      <c r="A2102">
        <v>2101</v>
      </c>
      <c r="B2102">
        <v>6.7871160000000001</v>
      </c>
      <c r="C2102">
        <v>13.353331000000001</v>
      </c>
      <c r="D2102">
        <v>13.353331000000001</v>
      </c>
      <c r="E2102">
        <v>6.7871160000000001</v>
      </c>
      <c r="F2102">
        <v>2.2561279999999999</v>
      </c>
      <c r="G2102">
        <v>11.566017</v>
      </c>
      <c r="H2102">
        <v>6.7871160000000001</v>
      </c>
      <c r="I2102">
        <v>12.547031</v>
      </c>
      <c r="J2102">
        <v>11.694404</v>
      </c>
      <c r="K2102">
        <v>6.7871160000000001</v>
      </c>
      <c r="L2102">
        <v>2.2561279999999999</v>
      </c>
      <c r="M2102">
        <v>11.607196999999999</v>
      </c>
      <c r="N2102">
        <v>6.7871160000000001</v>
      </c>
      <c r="O2102">
        <v>3.657518</v>
      </c>
      <c r="P2102">
        <v>11.207034999999999</v>
      </c>
      <c r="Q2102">
        <v>6.7871160000000001</v>
      </c>
      <c r="R2102">
        <v>2.2561279999999999</v>
      </c>
      <c r="S2102">
        <v>10.974762999999999</v>
      </c>
      <c r="T2102">
        <v>10.974762999999999</v>
      </c>
      <c r="U2102">
        <v>8.8806790000000007</v>
      </c>
      <c r="V2102">
        <v>12.206429</v>
      </c>
      <c r="W2102">
        <v>6.7865950000000002</v>
      </c>
      <c r="X2102">
        <v>6.7865950000000002</v>
      </c>
      <c r="Y2102">
        <v>10.974762999999999</v>
      </c>
      <c r="Z2102">
        <v>8.8811429999999998</v>
      </c>
      <c r="AA2102">
        <v>12.203728</v>
      </c>
      <c r="AB2102">
        <v>6.7875220000000001</v>
      </c>
      <c r="AC2102">
        <v>6.786918</v>
      </c>
      <c r="AD2102">
        <v>10.974762999999999</v>
      </c>
      <c r="AE2102">
        <v>8.8812639999999998</v>
      </c>
      <c r="AF2102">
        <v>12.203018999999999</v>
      </c>
      <c r="AG2102">
        <v>6.7877660000000004</v>
      </c>
      <c r="AH2102">
        <v>6.7871160000000001</v>
      </c>
    </row>
    <row r="2103" spans="1:34" x14ac:dyDescent="0.45">
      <c r="A2103">
        <v>2102</v>
      </c>
      <c r="B2103">
        <v>6.9693670000000001</v>
      </c>
      <c r="C2103">
        <v>13.528276</v>
      </c>
      <c r="D2103">
        <v>13.528276</v>
      </c>
      <c r="E2103">
        <v>6.9693670000000001</v>
      </c>
      <c r="F2103">
        <v>2.4092690000000001</v>
      </c>
      <c r="G2103">
        <v>11.916225000000001</v>
      </c>
      <c r="H2103">
        <v>6.9693670000000001</v>
      </c>
      <c r="I2103">
        <v>12.726696</v>
      </c>
      <c r="J2103">
        <v>12.022430999999999</v>
      </c>
      <c r="K2103">
        <v>6.9693670000000001</v>
      </c>
      <c r="L2103">
        <v>2.4092690000000001</v>
      </c>
      <c r="M2103">
        <v>11.966822000000001</v>
      </c>
      <c r="N2103">
        <v>6.9693670000000001</v>
      </c>
      <c r="O2103">
        <v>3.820039</v>
      </c>
      <c r="P2103">
        <v>11.638385</v>
      </c>
      <c r="Q2103">
        <v>6.9693670000000001</v>
      </c>
      <c r="R2103">
        <v>2.4092690000000001</v>
      </c>
      <c r="S2103">
        <v>11.436439</v>
      </c>
      <c r="T2103">
        <v>11.436439</v>
      </c>
      <c r="U2103">
        <v>9.2026520000000005</v>
      </c>
      <c r="V2103">
        <v>13.445686</v>
      </c>
      <c r="W2103">
        <v>6.9688660000000002</v>
      </c>
      <c r="X2103">
        <v>6.9688660000000002</v>
      </c>
      <c r="Y2103">
        <v>11.436439</v>
      </c>
      <c r="Z2103">
        <v>9.2030999999999992</v>
      </c>
      <c r="AA2103">
        <v>13.442994000000001</v>
      </c>
      <c r="AB2103">
        <v>6.9697610000000001</v>
      </c>
      <c r="AC2103">
        <v>6.9691770000000002</v>
      </c>
      <c r="AD2103">
        <v>11.436439</v>
      </c>
      <c r="AE2103">
        <v>9.2032150000000001</v>
      </c>
      <c r="AF2103">
        <v>13.442299999999999</v>
      </c>
      <c r="AG2103">
        <v>6.9699910000000003</v>
      </c>
      <c r="AH2103">
        <v>6.9693670000000001</v>
      </c>
    </row>
    <row r="2104" spans="1:34" x14ac:dyDescent="0.45">
      <c r="A2104">
        <v>2103</v>
      </c>
      <c r="B2104">
        <v>7.1993179999999999</v>
      </c>
      <c r="C2104">
        <v>13.755046999999999</v>
      </c>
      <c r="D2104">
        <v>13.755046999999999</v>
      </c>
      <c r="E2104">
        <v>7.1993179999999999</v>
      </c>
      <c r="F2104">
        <v>2.6172930000000001</v>
      </c>
      <c r="G2104">
        <v>12.304335999999999</v>
      </c>
      <c r="H2104">
        <v>7.1993179999999999</v>
      </c>
      <c r="I2104">
        <v>12.955458999999999</v>
      </c>
      <c r="J2104">
        <v>12.394764</v>
      </c>
      <c r="K2104">
        <v>7.1993179999999999</v>
      </c>
      <c r="L2104">
        <v>2.6172930000000001</v>
      </c>
      <c r="M2104">
        <v>12.343622999999999</v>
      </c>
      <c r="N2104">
        <v>7.1993179999999999</v>
      </c>
      <c r="O2104">
        <v>4.1216480000000004</v>
      </c>
      <c r="P2104">
        <v>12.113424999999999</v>
      </c>
      <c r="Q2104">
        <v>7.1993179999999999</v>
      </c>
      <c r="R2104">
        <v>2.6172930000000001</v>
      </c>
      <c r="S2104">
        <v>11.888154999999999</v>
      </c>
      <c r="T2104">
        <v>11.888154999999999</v>
      </c>
      <c r="U2104">
        <v>9.5434979999999996</v>
      </c>
      <c r="V2104">
        <v>14.819388</v>
      </c>
      <c r="W2104">
        <v>7.1988409999999998</v>
      </c>
      <c r="X2104">
        <v>7.1988409999999998</v>
      </c>
      <c r="Y2104">
        <v>11.888154999999999</v>
      </c>
      <c r="Z2104">
        <v>9.5439249999999998</v>
      </c>
      <c r="AA2104">
        <v>14.816689</v>
      </c>
      <c r="AB2104">
        <v>7.1996950000000002</v>
      </c>
      <c r="AC2104">
        <v>7.1991379999999996</v>
      </c>
      <c r="AD2104">
        <v>11.888154999999999</v>
      </c>
      <c r="AE2104">
        <v>9.5440330000000007</v>
      </c>
      <c r="AF2104">
        <v>14.816008</v>
      </c>
      <c r="AG2104">
        <v>7.19991</v>
      </c>
      <c r="AH2104">
        <v>7.1993179999999999</v>
      </c>
    </row>
    <row r="2105" spans="1:34" x14ac:dyDescent="0.45">
      <c r="A2105">
        <v>2104</v>
      </c>
      <c r="B2105">
        <v>7.3853949999999999</v>
      </c>
      <c r="C2105">
        <v>13.935624000000001</v>
      </c>
      <c r="D2105">
        <v>13.935624000000001</v>
      </c>
      <c r="E2105">
        <v>7.3853949999999999</v>
      </c>
      <c r="F2105">
        <v>2.7785389999999999</v>
      </c>
      <c r="G2105">
        <v>12.708606</v>
      </c>
      <c r="H2105">
        <v>7.3853949999999999</v>
      </c>
      <c r="I2105">
        <v>13.139505</v>
      </c>
      <c r="J2105">
        <v>12.773704</v>
      </c>
      <c r="K2105">
        <v>7.3853949999999999</v>
      </c>
      <c r="L2105">
        <v>2.7785389999999999</v>
      </c>
      <c r="M2105">
        <v>12.707598000000001</v>
      </c>
      <c r="N2105">
        <v>7.3853949999999999</v>
      </c>
      <c r="O2105">
        <v>4.3561300000000003</v>
      </c>
      <c r="P2105">
        <v>12.535537</v>
      </c>
      <c r="Q2105">
        <v>7.3853949999999999</v>
      </c>
      <c r="R2105">
        <v>2.7785389999999999</v>
      </c>
      <c r="S2105">
        <v>12.271183000000001</v>
      </c>
      <c r="T2105">
        <v>12.271183000000001</v>
      </c>
      <c r="U2105">
        <v>9.8280600000000007</v>
      </c>
      <c r="V2105">
        <v>15.698017</v>
      </c>
      <c r="W2105">
        <v>7.3849359999999997</v>
      </c>
      <c r="X2105">
        <v>7.3849359999999997</v>
      </c>
      <c r="Y2105">
        <v>12.271183000000001</v>
      </c>
      <c r="Z2105">
        <v>9.8284710000000004</v>
      </c>
      <c r="AA2105">
        <v>15.695373</v>
      </c>
      <c r="AB2105">
        <v>7.3857590000000002</v>
      </c>
      <c r="AC2105">
        <v>7.3852219999999997</v>
      </c>
      <c r="AD2105">
        <v>12.271183000000001</v>
      </c>
      <c r="AE2105">
        <v>9.8285730000000004</v>
      </c>
      <c r="AF2105">
        <v>15.694718</v>
      </c>
      <c r="AG2105">
        <v>7.3859630000000003</v>
      </c>
      <c r="AH2105">
        <v>7.3853949999999999</v>
      </c>
    </row>
    <row r="2106" spans="1:34" x14ac:dyDescent="0.45">
      <c r="A2106">
        <v>2105</v>
      </c>
      <c r="B2106">
        <v>7.4803620000000004</v>
      </c>
      <c r="C2106">
        <v>14.025304999999999</v>
      </c>
      <c r="D2106">
        <v>14.025304999999999</v>
      </c>
      <c r="E2106">
        <v>7.4803620000000004</v>
      </c>
      <c r="F2106">
        <v>2.8549289999999998</v>
      </c>
      <c r="G2106">
        <v>13.223818</v>
      </c>
      <c r="H2106">
        <v>7.4803620000000004</v>
      </c>
      <c r="I2106">
        <v>13.232499000000001</v>
      </c>
      <c r="J2106">
        <v>13.224985</v>
      </c>
      <c r="K2106">
        <v>7.4803620000000004</v>
      </c>
      <c r="L2106">
        <v>2.8549289999999998</v>
      </c>
      <c r="M2106">
        <v>13.180759</v>
      </c>
      <c r="N2106">
        <v>7.4803620000000004</v>
      </c>
      <c r="O2106">
        <v>4.2824140000000002</v>
      </c>
      <c r="P2106">
        <v>13.025211000000001</v>
      </c>
      <c r="Q2106">
        <v>7.4803620000000004</v>
      </c>
      <c r="R2106">
        <v>2.8549289999999998</v>
      </c>
      <c r="S2106">
        <v>12.65584</v>
      </c>
      <c r="T2106">
        <v>12.65584</v>
      </c>
      <c r="U2106">
        <v>10.067876999999999</v>
      </c>
      <c r="V2106">
        <v>16.324106</v>
      </c>
      <c r="W2106">
        <v>7.4799129999999998</v>
      </c>
      <c r="X2106">
        <v>7.4799129999999998</v>
      </c>
      <c r="Y2106">
        <v>12.65584</v>
      </c>
      <c r="Z2106">
        <v>10.06828</v>
      </c>
      <c r="AA2106">
        <v>16.321563999999999</v>
      </c>
      <c r="AB2106">
        <v>7.4807199999999998</v>
      </c>
      <c r="AC2106">
        <v>7.480194</v>
      </c>
      <c r="AD2106">
        <v>12.65584</v>
      </c>
      <c r="AE2106">
        <v>10.068377999999999</v>
      </c>
      <c r="AF2106">
        <v>16.320943</v>
      </c>
      <c r="AG2106">
        <v>7.4809159999999997</v>
      </c>
      <c r="AH2106">
        <v>7.4803620000000004</v>
      </c>
    </row>
    <row r="2107" spans="1:34" x14ac:dyDescent="0.45">
      <c r="A2107">
        <v>2106</v>
      </c>
      <c r="B2107">
        <v>7.0108829999999998</v>
      </c>
      <c r="C2107">
        <v>13.545368</v>
      </c>
      <c r="D2107">
        <v>13.545368</v>
      </c>
      <c r="E2107">
        <v>7.0108829999999998</v>
      </c>
      <c r="F2107">
        <v>2.3898239999999999</v>
      </c>
      <c r="G2107">
        <v>12.536498999999999</v>
      </c>
      <c r="H2107">
        <v>7.0108829999999998</v>
      </c>
      <c r="I2107">
        <v>12.759187000000001</v>
      </c>
      <c r="J2107">
        <v>12.549709999999999</v>
      </c>
      <c r="K2107">
        <v>7.0108829999999998</v>
      </c>
      <c r="L2107">
        <v>2.3898239999999999</v>
      </c>
      <c r="M2107">
        <v>12.490178</v>
      </c>
      <c r="N2107">
        <v>7.0108829999999998</v>
      </c>
      <c r="O2107">
        <v>3.8144689999999999</v>
      </c>
      <c r="P2107">
        <v>12.241312000000001</v>
      </c>
      <c r="Q2107">
        <v>7.0108829999999998</v>
      </c>
      <c r="R2107">
        <v>2.3898239999999999</v>
      </c>
      <c r="S2107">
        <v>11.573354</v>
      </c>
      <c r="T2107">
        <v>11.573354</v>
      </c>
      <c r="U2107">
        <v>9.2918570000000003</v>
      </c>
      <c r="V2107">
        <v>9.0438910000000003</v>
      </c>
      <c r="W2107">
        <v>7.0103600000000004</v>
      </c>
      <c r="X2107">
        <v>7.0103600000000004</v>
      </c>
      <c r="Y2107">
        <v>11.573354</v>
      </c>
      <c r="Z2107">
        <v>9.2923220000000004</v>
      </c>
      <c r="AA2107">
        <v>9.0420459999999991</v>
      </c>
      <c r="AB2107">
        <v>7.0112899999999998</v>
      </c>
      <c r="AC2107">
        <v>7.0106830000000002</v>
      </c>
      <c r="AD2107">
        <v>11.573354</v>
      </c>
      <c r="AE2107">
        <v>9.292446</v>
      </c>
      <c r="AF2107">
        <v>9.0415539999999996</v>
      </c>
      <c r="AG2107">
        <v>7.0115379999999998</v>
      </c>
      <c r="AH2107">
        <v>7.0108829999999998</v>
      </c>
    </row>
    <row r="2108" spans="1:34" x14ac:dyDescent="0.45">
      <c r="A2108">
        <v>2107</v>
      </c>
      <c r="B2108">
        <v>6.7962470000000001</v>
      </c>
      <c r="C2108">
        <v>13.337664</v>
      </c>
      <c r="D2108">
        <v>13.337664</v>
      </c>
      <c r="E2108">
        <v>6.7962470000000001</v>
      </c>
      <c r="F2108">
        <v>2.2214659999999999</v>
      </c>
      <c r="G2108">
        <v>12.131430999999999</v>
      </c>
      <c r="H2108">
        <v>6.7962470000000001</v>
      </c>
      <c r="I2108">
        <v>5.2956450000000004</v>
      </c>
      <c r="J2108">
        <v>12.090111</v>
      </c>
      <c r="K2108">
        <v>6.7962470000000001</v>
      </c>
      <c r="L2108">
        <v>2.2214659999999999</v>
      </c>
      <c r="M2108">
        <v>12.034622000000001</v>
      </c>
      <c r="N2108">
        <v>6.7962470000000001</v>
      </c>
      <c r="O2108">
        <v>3.633896</v>
      </c>
      <c r="P2108">
        <v>11.580048</v>
      </c>
      <c r="Q2108">
        <v>6.7962470000000001</v>
      </c>
      <c r="R2108">
        <v>2.2214659999999999</v>
      </c>
      <c r="S2108">
        <v>10.841229999999999</v>
      </c>
      <c r="T2108">
        <v>10.841229999999999</v>
      </c>
      <c r="U2108">
        <v>8.81846</v>
      </c>
      <c r="V2108">
        <v>6.628514</v>
      </c>
      <c r="W2108">
        <v>6.7956890000000003</v>
      </c>
      <c r="X2108">
        <v>6.7956890000000003</v>
      </c>
      <c r="Y2108">
        <v>10.841229999999999</v>
      </c>
      <c r="Z2108">
        <v>8.8189539999999997</v>
      </c>
      <c r="AA2108">
        <v>6.6268940000000001</v>
      </c>
      <c r="AB2108">
        <v>6.796678</v>
      </c>
      <c r="AC2108">
        <v>6.7960330000000004</v>
      </c>
      <c r="AD2108">
        <v>10.841229999999999</v>
      </c>
      <c r="AE2108">
        <v>8.8190910000000002</v>
      </c>
      <c r="AF2108">
        <v>6.6264469999999998</v>
      </c>
      <c r="AG2108">
        <v>6.796951</v>
      </c>
      <c r="AH2108">
        <v>6.7962470000000001</v>
      </c>
    </row>
    <row r="2109" spans="1:34" x14ac:dyDescent="0.45">
      <c r="A2109">
        <v>2108</v>
      </c>
      <c r="B2109">
        <v>6.881176</v>
      </c>
      <c r="C2109">
        <v>13.324271</v>
      </c>
      <c r="D2109">
        <v>13.324271</v>
      </c>
      <c r="E2109">
        <v>6.881176</v>
      </c>
      <c r="F2109">
        <v>2.3226619999999998</v>
      </c>
      <c r="G2109">
        <v>11.557701</v>
      </c>
      <c r="H2109">
        <v>6.881176</v>
      </c>
      <c r="I2109">
        <v>3.748535</v>
      </c>
      <c r="J2109">
        <v>11.192015</v>
      </c>
      <c r="K2109">
        <v>6.881176</v>
      </c>
      <c r="L2109">
        <v>2.3226619999999998</v>
      </c>
      <c r="M2109">
        <v>11.114608</v>
      </c>
      <c r="N2109">
        <v>6.881176</v>
      </c>
      <c r="O2109">
        <v>3.7313329999999998</v>
      </c>
      <c r="P2109">
        <v>10.37407</v>
      </c>
      <c r="Q2109">
        <v>6.881176</v>
      </c>
      <c r="R2109">
        <v>2.3226619999999998</v>
      </c>
      <c r="S2109">
        <v>9.6051819999999992</v>
      </c>
      <c r="T2109">
        <v>9.6051819999999992</v>
      </c>
      <c r="U2109">
        <v>8.2428790000000003</v>
      </c>
      <c r="V2109">
        <v>3.3935399999999998</v>
      </c>
      <c r="W2109">
        <v>6.8805769999999997</v>
      </c>
      <c r="X2109">
        <v>6.8805769999999997</v>
      </c>
      <c r="Y2109">
        <v>9.6051819999999992</v>
      </c>
      <c r="Z2109">
        <v>8.2434069999999995</v>
      </c>
      <c r="AA2109">
        <v>3.3922249999999998</v>
      </c>
      <c r="AB2109">
        <v>6.8816329999999999</v>
      </c>
      <c r="AC2109">
        <v>6.8809440000000004</v>
      </c>
      <c r="AD2109">
        <v>9.6051819999999992</v>
      </c>
      <c r="AE2109">
        <v>8.2435600000000004</v>
      </c>
      <c r="AF2109">
        <v>3.3918460000000001</v>
      </c>
      <c r="AG2109">
        <v>6.8819369999999997</v>
      </c>
      <c r="AH2109">
        <v>6.881176</v>
      </c>
    </row>
    <row r="2110" spans="1:34" x14ac:dyDescent="0.45">
      <c r="A2110">
        <v>2109</v>
      </c>
      <c r="B2110">
        <v>6.6875010000000001</v>
      </c>
      <c r="C2110">
        <v>13.029714999999999</v>
      </c>
      <c r="D2110">
        <v>13.029714999999999</v>
      </c>
      <c r="E2110">
        <v>6.6875010000000001</v>
      </c>
      <c r="F2110">
        <v>2.1268549999999999</v>
      </c>
      <c r="G2110">
        <v>11.433467</v>
      </c>
      <c r="H2110">
        <v>6.6875010000000001</v>
      </c>
      <c r="I2110">
        <v>3.5527989999999998</v>
      </c>
      <c r="J2110">
        <v>10.879298</v>
      </c>
      <c r="K2110">
        <v>6.6875010000000001</v>
      </c>
      <c r="L2110">
        <v>2.1268549999999999</v>
      </c>
      <c r="M2110">
        <v>10.832910999999999</v>
      </c>
      <c r="N2110">
        <v>6.6875010000000001</v>
      </c>
      <c r="O2110">
        <v>3.5353629999999998</v>
      </c>
      <c r="P2110">
        <v>9.9241200000000003</v>
      </c>
      <c r="Q2110">
        <v>6.6875010000000001</v>
      </c>
      <c r="R2110">
        <v>2.1268549999999999</v>
      </c>
      <c r="S2110">
        <v>9.2906929999999992</v>
      </c>
      <c r="T2110">
        <v>9.2906929999999992</v>
      </c>
      <c r="U2110">
        <v>7.9887949999999996</v>
      </c>
      <c r="V2110">
        <v>3.106544</v>
      </c>
      <c r="W2110">
        <v>6.686896</v>
      </c>
      <c r="X2110">
        <v>6.686896</v>
      </c>
      <c r="Y2110">
        <v>9.2906929999999992</v>
      </c>
      <c r="Z2110">
        <v>7.9893270000000003</v>
      </c>
      <c r="AA2110">
        <v>3.1052729999999999</v>
      </c>
      <c r="AB2110">
        <v>6.6879609999999996</v>
      </c>
      <c r="AC2110">
        <v>6.6872670000000003</v>
      </c>
      <c r="AD2110">
        <v>9.2906929999999992</v>
      </c>
      <c r="AE2110">
        <v>7.9894829999999999</v>
      </c>
      <c r="AF2110">
        <v>3.1049020000000001</v>
      </c>
      <c r="AG2110">
        <v>6.6882720000000004</v>
      </c>
      <c r="AH2110">
        <v>6.6875010000000001</v>
      </c>
    </row>
    <row r="2111" spans="1:34" x14ac:dyDescent="0.45">
      <c r="A2111">
        <v>2110</v>
      </c>
      <c r="B2111">
        <v>7.1257130000000002</v>
      </c>
      <c r="C2111">
        <v>13.191084</v>
      </c>
      <c r="D2111">
        <v>13.191084</v>
      </c>
      <c r="E2111">
        <v>7.1257130000000002</v>
      </c>
      <c r="F2111">
        <v>2.5700129999999999</v>
      </c>
      <c r="G2111">
        <v>11.430198000000001</v>
      </c>
      <c r="H2111">
        <v>7.1257130000000002</v>
      </c>
      <c r="I2111">
        <v>3.9957509999999998</v>
      </c>
      <c r="J2111">
        <v>9.2394040000000004</v>
      </c>
      <c r="K2111">
        <v>7.1257130000000002</v>
      </c>
      <c r="L2111">
        <v>2.5700129999999999</v>
      </c>
      <c r="M2111">
        <v>9.216818</v>
      </c>
      <c r="N2111">
        <v>7.1257130000000002</v>
      </c>
      <c r="O2111">
        <v>3.97885</v>
      </c>
      <c r="P2111">
        <v>8.5121819999999992</v>
      </c>
      <c r="Q2111">
        <v>7.1257130000000002</v>
      </c>
      <c r="R2111">
        <v>2.5700129999999999</v>
      </c>
      <c r="S2111">
        <v>8.1383679999999998</v>
      </c>
      <c r="T2111">
        <v>8.1383679999999998</v>
      </c>
      <c r="U2111">
        <v>7.6317459999999997</v>
      </c>
      <c r="V2111">
        <v>1.3651949999999999</v>
      </c>
      <c r="W2111">
        <v>7.1251239999999996</v>
      </c>
      <c r="X2111">
        <v>7.1251239999999996</v>
      </c>
      <c r="Y2111">
        <v>8.1383679999999998</v>
      </c>
      <c r="Z2111">
        <v>7.632263</v>
      </c>
      <c r="AA2111">
        <v>1.3638030000000001</v>
      </c>
      <c r="AB2111">
        <v>7.1261570000000001</v>
      </c>
      <c r="AC2111">
        <v>7.125483</v>
      </c>
      <c r="AD2111">
        <v>8.1383679999999998</v>
      </c>
      <c r="AE2111">
        <v>7.6324170000000002</v>
      </c>
      <c r="AF2111">
        <v>1.3633869999999999</v>
      </c>
      <c r="AG2111">
        <v>7.1264659999999997</v>
      </c>
      <c r="AH2111">
        <v>7.1257130000000002</v>
      </c>
    </row>
    <row r="2112" spans="1:34" x14ac:dyDescent="0.45">
      <c r="A2112">
        <v>2111</v>
      </c>
      <c r="B2112">
        <v>7.1724550000000002</v>
      </c>
      <c r="C2112">
        <v>12.901894</v>
      </c>
      <c r="D2112">
        <v>12.901894</v>
      </c>
      <c r="E2112">
        <v>7.1724550000000002</v>
      </c>
      <c r="F2112">
        <v>2.577658</v>
      </c>
      <c r="G2112">
        <v>11.099000999999999</v>
      </c>
      <c r="H2112">
        <v>7.1724550000000002</v>
      </c>
      <c r="I2112">
        <v>4.0134350000000003</v>
      </c>
      <c r="J2112">
        <v>8.4454930000000008</v>
      </c>
      <c r="K2112">
        <v>7.1724550000000002</v>
      </c>
      <c r="L2112">
        <v>2.577658</v>
      </c>
      <c r="M2112">
        <v>8.4265159999999995</v>
      </c>
      <c r="N2112">
        <v>7.1724550000000002</v>
      </c>
      <c r="O2112">
        <v>3.9964390000000001</v>
      </c>
      <c r="P2112">
        <v>7.7487019999999998</v>
      </c>
      <c r="Q2112">
        <v>7.1724550000000002</v>
      </c>
      <c r="R2112">
        <v>2.577658</v>
      </c>
      <c r="S2112">
        <v>7.5776479999999999</v>
      </c>
      <c r="T2112">
        <v>7.5776479999999999</v>
      </c>
      <c r="U2112">
        <v>7.374765</v>
      </c>
      <c r="V2112">
        <v>0.57420400000000005</v>
      </c>
      <c r="W2112">
        <v>7.1718820000000001</v>
      </c>
      <c r="X2112">
        <v>7.1718820000000001</v>
      </c>
      <c r="Y2112">
        <v>7.5776479999999999</v>
      </c>
      <c r="Z2112">
        <v>7.375267</v>
      </c>
      <c r="AA2112">
        <v>0.57278200000000001</v>
      </c>
      <c r="AB2112">
        <v>7.1728860000000001</v>
      </c>
      <c r="AC2112">
        <v>7.172231</v>
      </c>
      <c r="AD2112">
        <v>7.5776479999999999</v>
      </c>
      <c r="AE2112">
        <v>7.3754189999999999</v>
      </c>
      <c r="AF2112">
        <v>0.572353</v>
      </c>
      <c r="AG2112">
        <v>7.17319</v>
      </c>
      <c r="AH2112">
        <v>7.1724550000000002</v>
      </c>
    </row>
    <row r="2113" spans="1:34" x14ac:dyDescent="0.45">
      <c r="A2113">
        <v>2112</v>
      </c>
      <c r="B2113">
        <v>7.1205970000000001</v>
      </c>
      <c r="C2113">
        <v>12.530485000000001</v>
      </c>
      <c r="D2113">
        <v>12.530485000000001</v>
      </c>
      <c r="E2113">
        <v>7.1205970000000001</v>
      </c>
      <c r="F2113">
        <v>2.5231590000000002</v>
      </c>
      <c r="G2113">
        <v>10.70467</v>
      </c>
      <c r="H2113">
        <v>7.1205970000000001</v>
      </c>
      <c r="I2113">
        <v>3.9594659999999999</v>
      </c>
      <c r="J2113">
        <v>8.0574630000000003</v>
      </c>
      <c r="K2113">
        <v>7.1205970000000001</v>
      </c>
      <c r="L2113">
        <v>2.5231590000000002</v>
      </c>
      <c r="M2113">
        <v>8.0397269999999992</v>
      </c>
      <c r="N2113">
        <v>7.1205970000000001</v>
      </c>
      <c r="O2113">
        <v>3.9424030000000001</v>
      </c>
      <c r="P2113">
        <v>7.3222849999999999</v>
      </c>
      <c r="Q2113">
        <v>7.1205970000000001</v>
      </c>
      <c r="R2113">
        <v>2.5231590000000002</v>
      </c>
      <c r="S2113">
        <v>7.2735060000000002</v>
      </c>
      <c r="T2113">
        <v>7.2735060000000002</v>
      </c>
      <c r="U2113">
        <v>7.1967679999999996</v>
      </c>
      <c r="V2113">
        <v>0.21446799999999999</v>
      </c>
      <c r="W2113">
        <v>7.1200299999999999</v>
      </c>
      <c r="X2113">
        <v>7.1200299999999999</v>
      </c>
      <c r="Y2113">
        <v>7.2735060000000002</v>
      </c>
      <c r="Z2113">
        <v>7.1972649999999998</v>
      </c>
      <c r="AA2113">
        <v>0.21307899999999999</v>
      </c>
      <c r="AB2113">
        <v>7.1210240000000002</v>
      </c>
      <c r="AC2113">
        <v>7.1203760000000003</v>
      </c>
      <c r="AD2113">
        <v>7.2735060000000002</v>
      </c>
      <c r="AE2113">
        <v>7.1974159999999996</v>
      </c>
      <c r="AF2113">
        <v>0.21265700000000001</v>
      </c>
      <c r="AG2113">
        <v>7.1213259999999998</v>
      </c>
      <c r="AH2113">
        <v>7.1205970000000001</v>
      </c>
    </row>
    <row r="2114" spans="1:34" x14ac:dyDescent="0.45">
      <c r="A2114">
        <v>2113</v>
      </c>
      <c r="B2114">
        <v>7.138198</v>
      </c>
      <c r="C2114">
        <v>12.156058</v>
      </c>
      <c r="D2114">
        <v>12.156058</v>
      </c>
      <c r="E2114">
        <v>7.138198</v>
      </c>
      <c r="F2114">
        <v>2.544762</v>
      </c>
      <c r="G2114">
        <v>10.342306000000001</v>
      </c>
      <c r="H2114">
        <v>7.138198</v>
      </c>
      <c r="I2114">
        <v>3.9801099999999998</v>
      </c>
      <c r="J2114">
        <v>7.5973319999999998</v>
      </c>
      <c r="K2114">
        <v>7.138198</v>
      </c>
      <c r="L2114">
        <v>2.544762</v>
      </c>
      <c r="M2114">
        <v>7.581321</v>
      </c>
      <c r="N2114">
        <v>7.138198</v>
      </c>
      <c r="O2114">
        <v>3.9630800000000002</v>
      </c>
      <c r="P2114">
        <v>6.9264380000000001</v>
      </c>
      <c r="Q2114">
        <v>7.138198</v>
      </c>
      <c r="R2114">
        <v>2.544762</v>
      </c>
      <c r="S2114">
        <v>6.9022290000000002</v>
      </c>
      <c r="T2114">
        <v>6.9022290000000002</v>
      </c>
      <c r="U2114">
        <v>7.0199350000000003</v>
      </c>
      <c r="V2114">
        <v>-0.34103600000000001</v>
      </c>
      <c r="W2114">
        <v>7.1376419999999996</v>
      </c>
      <c r="X2114">
        <v>7.1376419999999996</v>
      </c>
      <c r="Y2114">
        <v>6.9022290000000002</v>
      </c>
      <c r="Z2114">
        <v>7.0204219999999999</v>
      </c>
      <c r="AA2114">
        <v>-0.342447</v>
      </c>
      <c r="AB2114">
        <v>7.1386159999999999</v>
      </c>
      <c r="AC2114">
        <v>7.1379799999999998</v>
      </c>
      <c r="AD2114">
        <v>6.9022290000000002</v>
      </c>
      <c r="AE2114">
        <v>7.0205719999999996</v>
      </c>
      <c r="AF2114">
        <v>-0.34288000000000002</v>
      </c>
      <c r="AG2114">
        <v>7.1389139999999998</v>
      </c>
      <c r="AH2114">
        <v>7.138198</v>
      </c>
    </row>
    <row r="2115" spans="1:34" x14ac:dyDescent="0.45">
      <c r="A2115">
        <v>2114</v>
      </c>
      <c r="B2115">
        <v>7.125184</v>
      </c>
      <c r="C2115">
        <v>11.702500000000001</v>
      </c>
      <c r="D2115">
        <v>11.702500000000001</v>
      </c>
      <c r="E2115">
        <v>7.125184</v>
      </c>
      <c r="F2115">
        <v>2.5305780000000002</v>
      </c>
      <c r="G2115">
        <v>9.9116029999999995</v>
      </c>
      <c r="H2115">
        <v>7.125184</v>
      </c>
      <c r="I2115">
        <v>3.9661870000000001</v>
      </c>
      <c r="J2115">
        <v>7.2953380000000001</v>
      </c>
      <c r="K2115">
        <v>7.125184</v>
      </c>
      <c r="L2115">
        <v>2.5305780000000002</v>
      </c>
      <c r="M2115">
        <v>7.2800260000000003</v>
      </c>
      <c r="N2115">
        <v>7.125184</v>
      </c>
      <c r="O2115">
        <v>3.949138</v>
      </c>
      <c r="P2115">
        <v>6.6291229999999999</v>
      </c>
      <c r="Q2115">
        <v>7.125184</v>
      </c>
      <c r="R2115">
        <v>2.5305780000000002</v>
      </c>
      <c r="S2115">
        <v>6.619599</v>
      </c>
      <c r="T2115">
        <v>6.619599</v>
      </c>
      <c r="U2115">
        <v>6.8721120000000004</v>
      </c>
      <c r="V2115">
        <v>-0.72795799999999999</v>
      </c>
      <c r="W2115">
        <v>7.1246260000000001</v>
      </c>
      <c r="X2115">
        <v>7.1246260000000001</v>
      </c>
      <c r="Y2115">
        <v>6.619599</v>
      </c>
      <c r="Z2115">
        <v>6.8726000000000003</v>
      </c>
      <c r="AA2115">
        <v>-0.72936500000000004</v>
      </c>
      <c r="AB2115">
        <v>7.1256019999999998</v>
      </c>
      <c r="AC2115">
        <v>7.1249650000000004</v>
      </c>
      <c r="AD2115">
        <v>6.619599</v>
      </c>
      <c r="AE2115">
        <v>6.8727499999999999</v>
      </c>
      <c r="AF2115">
        <v>-0.72979799999999995</v>
      </c>
      <c r="AG2115">
        <v>7.125902</v>
      </c>
      <c r="AH2115">
        <v>7.125184</v>
      </c>
    </row>
    <row r="2116" spans="1:34" x14ac:dyDescent="0.45">
      <c r="A2116">
        <v>2115</v>
      </c>
      <c r="B2116">
        <v>7.1485310000000002</v>
      </c>
      <c r="C2116">
        <v>11.319400999999999</v>
      </c>
      <c r="D2116">
        <v>11.319400999999999</v>
      </c>
      <c r="E2116">
        <v>7.1485310000000002</v>
      </c>
      <c r="F2116">
        <v>2.5544220000000002</v>
      </c>
      <c r="G2116">
        <v>9.54373</v>
      </c>
      <c r="H2116">
        <v>7.1485310000000002</v>
      </c>
      <c r="I2116">
        <v>3.9899650000000002</v>
      </c>
      <c r="J2116">
        <v>6.853561</v>
      </c>
      <c r="K2116">
        <v>7.1485310000000002</v>
      </c>
      <c r="L2116">
        <v>2.5544220000000002</v>
      </c>
      <c r="M2116">
        <v>6.8405050000000003</v>
      </c>
      <c r="N2116">
        <v>7.1485310000000002</v>
      </c>
      <c r="O2116">
        <v>3.9729450000000002</v>
      </c>
      <c r="P2116">
        <v>6.278054</v>
      </c>
      <c r="Q2116">
        <v>7.1485310000000002</v>
      </c>
      <c r="R2116">
        <v>2.5544220000000002</v>
      </c>
      <c r="S2116">
        <v>6.2697839999999996</v>
      </c>
      <c r="T2116">
        <v>6.2697839999999996</v>
      </c>
      <c r="U2116">
        <v>6.7088809999999999</v>
      </c>
      <c r="V2116">
        <v>-1.324899</v>
      </c>
      <c r="W2116">
        <v>7.1479780000000002</v>
      </c>
      <c r="X2116">
        <v>7.1479780000000002</v>
      </c>
      <c r="Y2116">
        <v>6.2697839999999996</v>
      </c>
      <c r="Z2116">
        <v>6.709365</v>
      </c>
      <c r="AA2116">
        <v>-1.3263590000000001</v>
      </c>
      <c r="AB2116">
        <v>7.1489450000000003</v>
      </c>
      <c r="AC2116">
        <v>7.1483140000000001</v>
      </c>
      <c r="AD2116">
        <v>6.2697839999999996</v>
      </c>
      <c r="AE2116">
        <v>6.7095149999999997</v>
      </c>
      <c r="AF2116">
        <v>-1.326811</v>
      </c>
      <c r="AG2116">
        <v>7.1492449999999996</v>
      </c>
      <c r="AH2116">
        <v>7.1485310000000002</v>
      </c>
    </row>
    <row r="2117" spans="1:34" x14ac:dyDescent="0.45">
      <c r="A2117">
        <v>2116</v>
      </c>
      <c r="B2117">
        <v>6.847988</v>
      </c>
      <c r="C2117">
        <v>11.891169</v>
      </c>
      <c r="D2117">
        <v>11.891169</v>
      </c>
      <c r="E2117">
        <v>6.847988</v>
      </c>
      <c r="F2117">
        <v>2.2599260000000001</v>
      </c>
      <c r="G2117">
        <v>10.251671</v>
      </c>
      <c r="H2117">
        <v>6.847988</v>
      </c>
      <c r="I2117">
        <v>3.6931850000000002</v>
      </c>
      <c r="J2117">
        <v>7.3755189999999997</v>
      </c>
      <c r="K2117">
        <v>6.847988</v>
      </c>
      <c r="L2117">
        <v>2.2599260000000001</v>
      </c>
      <c r="M2117">
        <v>7.3611129999999996</v>
      </c>
      <c r="N2117">
        <v>6.847988</v>
      </c>
      <c r="O2117">
        <v>3.675843</v>
      </c>
      <c r="P2117">
        <v>6.6607989999999999</v>
      </c>
      <c r="Q2117">
        <v>6.847988</v>
      </c>
      <c r="R2117">
        <v>2.2599260000000001</v>
      </c>
      <c r="S2117">
        <v>6.6393550000000001</v>
      </c>
      <c r="T2117">
        <v>6.6393550000000001</v>
      </c>
      <c r="U2117">
        <v>6.7434000000000003</v>
      </c>
      <c r="V2117">
        <v>-0.341534</v>
      </c>
      <c r="W2117">
        <v>6.8474440000000003</v>
      </c>
      <c r="X2117">
        <v>6.8474440000000003</v>
      </c>
      <c r="Y2117">
        <v>6.6393550000000001</v>
      </c>
      <c r="Z2117">
        <v>6.7438750000000001</v>
      </c>
      <c r="AA2117">
        <v>-0.34309400000000001</v>
      </c>
      <c r="AB2117">
        <v>6.848395</v>
      </c>
      <c r="AC2117">
        <v>6.8477750000000004</v>
      </c>
      <c r="AD2117">
        <v>6.6393550000000001</v>
      </c>
      <c r="AE2117">
        <v>6.744021</v>
      </c>
      <c r="AF2117">
        <v>-0.34357300000000002</v>
      </c>
      <c r="AG2117">
        <v>6.848687</v>
      </c>
      <c r="AH2117">
        <v>6.847988</v>
      </c>
    </row>
    <row r="2118" spans="1:34" x14ac:dyDescent="0.45">
      <c r="A2118">
        <v>2117</v>
      </c>
      <c r="B2118">
        <v>6.8243689999999999</v>
      </c>
      <c r="C2118">
        <v>11.900651999999999</v>
      </c>
      <c r="D2118">
        <v>11.900651999999999</v>
      </c>
      <c r="E2118">
        <v>6.8243689999999999</v>
      </c>
      <c r="F2118">
        <v>2.2629109999999999</v>
      </c>
      <c r="G2118">
        <v>10.390254000000001</v>
      </c>
      <c r="H2118">
        <v>6.8243689999999999</v>
      </c>
      <c r="I2118">
        <v>3.6893959999999999</v>
      </c>
      <c r="J2118">
        <v>7.3248280000000001</v>
      </c>
      <c r="K2118">
        <v>6.8243689999999999</v>
      </c>
      <c r="L2118">
        <v>2.2629109999999999</v>
      </c>
      <c r="M2118">
        <v>7.30816</v>
      </c>
      <c r="N2118">
        <v>6.8243689999999999</v>
      </c>
      <c r="O2118">
        <v>3.6721159999999999</v>
      </c>
      <c r="P2118">
        <v>6.6730520000000002</v>
      </c>
      <c r="Q2118">
        <v>6.8243689999999999</v>
      </c>
      <c r="R2118">
        <v>2.2629109999999999</v>
      </c>
      <c r="S2118">
        <v>6.5688409999999999</v>
      </c>
      <c r="T2118">
        <v>6.5688409999999999</v>
      </c>
      <c r="U2118">
        <v>6.6963429999999997</v>
      </c>
      <c r="V2118">
        <v>-0.47360999999999998</v>
      </c>
      <c r="W2118">
        <v>6.8238450000000004</v>
      </c>
      <c r="X2118">
        <v>6.8238450000000004</v>
      </c>
      <c r="Y2118">
        <v>6.5688409999999999</v>
      </c>
      <c r="Z2118">
        <v>6.6968019999999999</v>
      </c>
      <c r="AA2118">
        <v>-0.47531400000000001</v>
      </c>
      <c r="AB2118">
        <v>6.8247629999999999</v>
      </c>
      <c r="AC2118">
        <v>6.8241639999999997</v>
      </c>
      <c r="AD2118">
        <v>6.5688409999999999</v>
      </c>
      <c r="AE2118">
        <v>6.6969430000000001</v>
      </c>
      <c r="AF2118">
        <v>-0.47583599999999998</v>
      </c>
      <c r="AG2118">
        <v>6.8250440000000001</v>
      </c>
      <c r="AH2118">
        <v>6.8243689999999999</v>
      </c>
    </row>
    <row r="2119" spans="1:34" x14ac:dyDescent="0.45">
      <c r="A2119">
        <v>2118</v>
      </c>
      <c r="B2119">
        <v>6.331556</v>
      </c>
      <c r="C2119">
        <v>12.433616000000001</v>
      </c>
      <c r="D2119">
        <v>12.433616000000001</v>
      </c>
      <c r="E2119">
        <v>6.331556</v>
      </c>
      <c r="F2119">
        <v>1.7854019999999999</v>
      </c>
      <c r="G2119">
        <v>11.376645</v>
      </c>
      <c r="H2119">
        <v>6.331556</v>
      </c>
      <c r="I2119">
        <v>3.2067960000000002</v>
      </c>
      <c r="J2119">
        <v>9.4763179999999991</v>
      </c>
      <c r="K2119">
        <v>6.331556</v>
      </c>
      <c r="L2119">
        <v>1.7854019999999999</v>
      </c>
      <c r="M2119">
        <v>9.4550140000000003</v>
      </c>
      <c r="N2119">
        <v>6.331556</v>
      </c>
      <c r="O2119">
        <v>3.1889970000000001</v>
      </c>
      <c r="P2119">
        <v>8.4750019999999999</v>
      </c>
      <c r="Q2119">
        <v>6.331556</v>
      </c>
      <c r="R2119">
        <v>1.7854019999999999</v>
      </c>
      <c r="S2119">
        <v>8.0083110000000008</v>
      </c>
      <c r="T2119">
        <v>8.0083110000000008</v>
      </c>
      <c r="U2119">
        <v>7.169683</v>
      </c>
      <c r="V2119">
        <v>3.5670329999999999</v>
      </c>
      <c r="W2119">
        <v>6.3310550000000001</v>
      </c>
      <c r="X2119">
        <v>6.3310550000000001</v>
      </c>
      <c r="Y2119">
        <v>8.0083110000000008</v>
      </c>
      <c r="Z2119">
        <v>7.1701240000000004</v>
      </c>
      <c r="AA2119">
        <v>3.5651570000000001</v>
      </c>
      <c r="AB2119">
        <v>6.3319369999999999</v>
      </c>
      <c r="AC2119">
        <v>6.3313620000000004</v>
      </c>
      <c r="AD2119">
        <v>8.0083110000000008</v>
      </c>
      <c r="AE2119">
        <v>7.1702529999999998</v>
      </c>
      <c r="AF2119">
        <v>3.5646080000000002</v>
      </c>
      <c r="AG2119">
        <v>6.3321949999999996</v>
      </c>
      <c r="AH2119">
        <v>6.331556</v>
      </c>
    </row>
    <row r="2120" spans="1:34" x14ac:dyDescent="0.45">
      <c r="A2120">
        <v>2119</v>
      </c>
      <c r="B2120">
        <v>6.3324980000000002</v>
      </c>
      <c r="C2120">
        <v>12.701219999999999</v>
      </c>
      <c r="D2120">
        <v>12.701219999999999</v>
      </c>
      <c r="E2120">
        <v>6.3324980000000002</v>
      </c>
      <c r="F2120">
        <v>1.829021</v>
      </c>
      <c r="G2120">
        <v>11.255881</v>
      </c>
      <c r="H2120">
        <v>6.3324980000000002</v>
      </c>
      <c r="I2120">
        <v>3.2394599999999998</v>
      </c>
      <c r="J2120">
        <v>10.258753</v>
      </c>
      <c r="K2120">
        <v>6.3324980000000002</v>
      </c>
      <c r="L2120">
        <v>1.829021</v>
      </c>
      <c r="M2120">
        <v>10.215249</v>
      </c>
      <c r="N2120">
        <v>6.3324980000000002</v>
      </c>
      <c r="O2120">
        <v>3.2218270000000002</v>
      </c>
      <c r="P2120">
        <v>9.3056169999999998</v>
      </c>
      <c r="Q2120">
        <v>6.3324980000000002</v>
      </c>
      <c r="R2120">
        <v>1.829021</v>
      </c>
      <c r="S2120">
        <v>8.7924039999999994</v>
      </c>
      <c r="T2120">
        <v>8.7924039999999994</v>
      </c>
      <c r="U2120">
        <v>7.5622090000000002</v>
      </c>
      <c r="V2120">
        <v>5.706798</v>
      </c>
      <c r="W2120">
        <v>6.332014</v>
      </c>
      <c r="X2120">
        <v>6.332014</v>
      </c>
      <c r="Y2120">
        <v>8.7924039999999994</v>
      </c>
      <c r="Z2120">
        <v>7.5626369999999996</v>
      </c>
      <c r="AA2120">
        <v>5.7048110000000003</v>
      </c>
      <c r="AB2120">
        <v>6.3328699999999998</v>
      </c>
      <c r="AC2120">
        <v>6.3323119999999999</v>
      </c>
      <c r="AD2120">
        <v>8.7924039999999994</v>
      </c>
      <c r="AE2120">
        <v>7.5627579999999996</v>
      </c>
      <c r="AF2120">
        <v>5.7042479999999998</v>
      </c>
      <c r="AG2120">
        <v>6.333113</v>
      </c>
      <c r="AH2120">
        <v>6.3324980000000002</v>
      </c>
    </row>
    <row r="2121" spans="1:34" x14ac:dyDescent="0.45">
      <c r="A2121">
        <v>2120</v>
      </c>
      <c r="B2121">
        <v>6.3216089999999996</v>
      </c>
      <c r="C2121">
        <v>12.779761000000001</v>
      </c>
      <c r="D2121">
        <v>12.779761000000001</v>
      </c>
      <c r="E2121">
        <v>6.3216089999999996</v>
      </c>
      <c r="F2121">
        <v>1.818344</v>
      </c>
      <c r="G2121">
        <v>11.160622999999999</v>
      </c>
      <c r="H2121">
        <v>6.3216089999999996</v>
      </c>
      <c r="I2121">
        <v>9.9704359999999994</v>
      </c>
      <c r="J2121">
        <v>11.081811</v>
      </c>
      <c r="K2121">
        <v>6.3216089999999996</v>
      </c>
      <c r="L2121">
        <v>1.818344</v>
      </c>
      <c r="M2121">
        <v>11.002302999999999</v>
      </c>
      <c r="N2121">
        <v>6.3216089999999996</v>
      </c>
      <c r="O2121">
        <v>3.2110569999999998</v>
      </c>
      <c r="P2121">
        <v>10.114807000000001</v>
      </c>
      <c r="Q2121">
        <v>6.3216089999999996</v>
      </c>
      <c r="R2121">
        <v>1.818344</v>
      </c>
      <c r="S2121">
        <v>9.5737100000000002</v>
      </c>
      <c r="T2121">
        <v>9.5737100000000002</v>
      </c>
      <c r="U2121">
        <v>7.947419</v>
      </c>
      <c r="V2121">
        <v>7.6260469999999998</v>
      </c>
      <c r="W2121">
        <v>6.3211269999999997</v>
      </c>
      <c r="X2121">
        <v>6.3211269999999997</v>
      </c>
      <c r="Y2121">
        <v>9.5737100000000002</v>
      </c>
      <c r="Z2121">
        <v>7.947845</v>
      </c>
      <c r="AA2121">
        <v>7.6240480000000002</v>
      </c>
      <c r="AB2121">
        <v>6.3219799999999999</v>
      </c>
      <c r="AC2121">
        <v>6.3214240000000004</v>
      </c>
      <c r="AD2121">
        <v>9.5737100000000002</v>
      </c>
      <c r="AE2121">
        <v>7.9479620000000004</v>
      </c>
      <c r="AF2121">
        <v>7.6234989999999998</v>
      </c>
      <c r="AG2121">
        <v>6.3222149999999999</v>
      </c>
      <c r="AH2121">
        <v>6.3216089999999996</v>
      </c>
    </row>
    <row r="2122" spans="1:34" x14ac:dyDescent="0.45">
      <c r="A2122">
        <v>2121</v>
      </c>
      <c r="B2122">
        <v>6.4703189999999999</v>
      </c>
      <c r="C2122">
        <v>12.981572</v>
      </c>
      <c r="D2122">
        <v>12.981572</v>
      </c>
      <c r="E2122">
        <v>6.4703189999999999</v>
      </c>
      <c r="F2122">
        <v>1.9639789999999999</v>
      </c>
      <c r="G2122">
        <v>11.281079999999999</v>
      </c>
      <c r="H2122">
        <v>6.4703189999999999</v>
      </c>
      <c r="I2122">
        <v>12.092783000000001</v>
      </c>
      <c r="J2122">
        <v>11.353797999999999</v>
      </c>
      <c r="K2122">
        <v>6.4703189999999999</v>
      </c>
      <c r="L2122">
        <v>1.9639789999999999</v>
      </c>
      <c r="M2122">
        <v>11.275885000000001</v>
      </c>
      <c r="N2122">
        <v>6.4703189999999999</v>
      </c>
      <c r="O2122">
        <v>3.3579919999999999</v>
      </c>
      <c r="P2122">
        <v>10.597006</v>
      </c>
      <c r="Q2122">
        <v>6.4703189999999999</v>
      </c>
      <c r="R2122">
        <v>1.9639789999999999</v>
      </c>
      <c r="S2122">
        <v>10.134943</v>
      </c>
      <c r="T2122">
        <v>10.134943</v>
      </c>
      <c r="U2122">
        <v>8.3023959999999999</v>
      </c>
      <c r="V2122">
        <v>9.1799619999999997</v>
      </c>
      <c r="W2122">
        <v>6.469849</v>
      </c>
      <c r="X2122">
        <v>6.469849</v>
      </c>
      <c r="Y2122">
        <v>10.134943</v>
      </c>
      <c r="Z2122">
        <v>8.3028139999999997</v>
      </c>
      <c r="AA2122">
        <v>9.1778700000000004</v>
      </c>
      <c r="AB2122">
        <v>6.4706840000000003</v>
      </c>
      <c r="AC2122">
        <v>6.4701389999999996</v>
      </c>
      <c r="AD2122">
        <v>10.134943</v>
      </c>
      <c r="AE2122">
        <v>8.3029250000000001</v>
      </c>
      <c r="AF2122">
        <v>9.1773089999999993</v>
      </c>
      <c r="AG2122">
        <v>6.4709079999999997</v>
      </c>
      <c r="AH2122">
        <v>6.4703189999999999</v>
      </c>
    </row>
    <row r="2123" spans="1:34" x14ac:dyDescent="0.45">
      <c r="A2123">
        <v>2122</v>
      </c>
      <c r="B2123">
        <v>6.6698769999999996</v>
      </c>
      <c r="C2123">
        <v>13.217008999999999</v>
      </c>
      <c r="D2123">
        <v>13.217008999999999</v>
      </c>
      <c r="E2123">
        <v>6.6698769999999996</v>
      </c>
      <c r="F2123">
        <v>2.1452610000000001</v>
      </c>
      <c r="G2123">
        <v>11.387472000000001</v>
      </c>
      <c r="H2123">
        <v>6.6698769999999996</v>
      </c>
      <c r="I2123">
        <v>12.429717</v>
      </c>
      <c r="J2123">
        <v>11.494073</v>
      </c>
      <c r="K2123">
        <v>6.6698769999999996</v>
      </c>
      <c r="L2123">
        <v>2.1452610000000001</v>
      </c>
      <c r="M2123">
        <v>11.422713</v>
      </c>
      <c r="N2123">
        <v>6.6698769999999996</v>
      </c>
      <c r="O2123">
        <v>3.5446230000000001</v>
      </c>
      <c r="P2123">
        <v>10.981463</v>
      </c>
      <c r="Q2123">
        <v>6.6698769999999996</v>
      </c>
      <c r="R2123">
        <v>2.1452610000000001</v>
      </c>
      <c r="S2123">
        <v>10.582172</v>
      </c>
      <c r="T2123">
        <v>10.582172</v>
      </c>
      <c r="U2123">
        <v>8.6257979999999996</v>
      </c>
      <c r="V2123">
        <v>10.487418</v>
      </c>
      <c r="W2123">
        <v>6.6694250000000004</v>
      </c>
      <c r="X2123">
        <v>6.6694250000000004</v>
      </c>
      <c r="Y2123">
        <v>10.582172</v>
      </c>
      <c r="Z2123">
        <v>8.626201</v>
      </c>
      <c r="AA2123">
        <v>10.485258999999999</v>
      </c>
      <c r="AB2123">
        <v>6.6702300000000001</v>
      </c>
      <c r="AC2123">
        <v>6.6697050000000004</v>
      </c>
      <c r="AD2123">
        <v>10.582172</v>
      </c>
      <c r="AE2123">
        <v>8.6263070000000006</v>
      </c>
      <c r="AF2123">
        <v>10.484692000000001</v>
      </c>
      <c r="AG2123">
        <v>6.6704420000000004</v>
      </c>
      <c r="AH2123">
        <v>6.6698769999999996</v>
      </c>
    </row>
    <row r="2124" spans="1:34" x14ac:dyDescent="0.45">
      <c r="A2124">
        <v>2123</v>
      </c>
      <c r="B2124">
        <v>6.8892309999999997</v>
      </c>
      <c r="C2124">
        <v>13.451154000000001</v>
      </c>
      <c r="D2124">
        <v>13.451154000000001</v>
      </c>
      <c r="E2124">
        <v>6.8892309999999997</v>
      </c>
      <c r="F2124">
        <v>2.3414280000000001</v>
      </c>
      <c r="G2124">
        <v>11.663107999999999</v>
      </c>
      <c r="H2124">
        <v>6.8892309999999997</v>
      </c>
      <c r="I2124">
        <v>12.647637</v>
      </c>
      <c r="J2124">
        <v>11.799804999999999</v>
      </c>
      <c r="K2124">
        <v>6.8892309999999997</v>
      </c>
      <c r="L2124">
        <v>2.3414280000000001</v>
      </c>
      <c r="M2124">
        <v>11.723921000000001</v>
      </c>
      <c r="N2124">
        <v>6.8892309999999997</v>
      </c>
      <c r="O2124">
        <v>3.8950339999999999</v>
      </c>
      <c r="P2124">
        <v>11.454731000000001</v>
      </c>
      <c r="Q2124">
        <v>6.8892309999999997</v>
      </c>
      <c r="R2124">
        <v>2.3414280000000001</v>
      </c>
      <c r="S2124">
        <v>11.149447</v>
      </c>
      <c r="T2124">
        <v>11.149447</v>
      </c>
      <c r="U2124">
        <v>9.0191230000000004</v>
      </c>
      <c r="V2124">
        <v>12.362902999999999</v>
      </c>
      <c r="W2124">
        <v>6.8887999999999998</v>
      </c>
      <c r="X2124">
        <v>6.8887999999999998</v>
      </c>
      <c r="Y2124">
        <v>11.149447</v>
      </c>
      <c r="Z2124">
        <v>9.0195089999999993</v>
      </c>
      <c r="AA2124">
        <v>12.360666999999999</v>
      </c>
      <c r="AB2124">
        <v>6.88957</v>
      </c>
      <c r="AC2124">
        <v>6.889068</v>
      </c>
      <c r="AD2124">
        <v>11.149447</v>
      </c>
      <c r="AE2124">
        <v>9.0196070000000006</v>
      </c>
      <c r="AF2124">
        <v>12.360096</v>
      </c>
      <c r="AG2124">
        <v>6.889767</v>
      </c>
      <c r="AH2124">
        <v>6.8892309999999997</v>
      </c>
    </row>
    <row r="2125" spans="1:34" x14ac:dyDescent="0.45">
      <c r="A2125">
        <v>2124</v>
      </c>
      <c r="B2125">
        <v>7.0443249999999997</v>
      </c>
      <c r="C2125">
        <v>13.600678</v>
      </c>
      <c r="D2125">
        <v>13.600678</v>
      </c>
      <c r="E2125">
        <v>7.0443249999999997</v>
      </c>
      <c r="F2125">
        <v>2.4733869999999998</v>
      </c>
      <c r="G2125">
        <v>12.107037999999999</v>
      </c>
      <c r="H2125">
        <v>7.0443249999999997</v>
      </c>
      <c r="I2125">
        <v>12.800727999999999</v>
      </c>
      <c r="J2125">
        <v>12.20087</v>
      </c>
      <c r="K2125">
        <v>7.0443249999999997</v>
      </c>
      <c r="L2125">
        <v>2.4733869999999998</v>
      </c>
      <c r="M2125">
        <v>12.110628999999999</v>
      </c>
      <c r="N2125">
        <v>7.0443249999999997</v>
      </c>
      <c r="O2125">
        <v>4.29291</v>
      </c>
      <c r="P2125">
        <v>11.936984000000001</v>
      </c>
      <c r="Q2125">
        <v>7.0443249999999997</v>
      </c>
      <c r="R2125">
        <v>2.4733869999999998</v>
      </c>
      <c r="S2125">
        <v>11.665668</v>
      </c>
      <c r="T2125">
        <v>11.665668</v>
      </c>
      <c r="U2125">
        <v>9.354787</v>
      </c>
      <c r="V2125">
        <v>13.59633</v>
      </c>
      <c r="W2125">
        <v>7.0439059999999998</v>
      </c>
      <c r="X2125">
        <v>7.0439059999999998</v>
      </c>
      <c r="Y2125">
        <v>11.665668</v>
      </c>
      <c r="Z2125">
        <v>9.3551629999999992</v>
      </c>
      <c r="AA2125">
        <v>13.594118</v>
      </c>
      <c r="AB2125">
        <v>7.0446580000000001</v>
      </c>
      <c r="AC2125">
        <v>7.0441669999999998</v>
      </c>
      <c r="AD2125">
        <v>11.665668</v>
      </c>
      <c r="AE2125">
        <v>9.3552569999999999</v>
      </c>
      <c r="AF2125">
        <v>13.593567</v>
      </c>
      <c r="AG2125">
        <v>7.0448449999999996</v>
      </c>
      <c r="AH2125">
        <v>7.0443249999999997</v>
      </c>
    </row>
    <row r="2126" spans="1:34" x14ac:dyDescent="0.45">
      <c r="A2126">
        <v>2125</v>
      </c>
      <c r="B2126">
        <v>7.3452700000000002</v>
      </c>
      <c r="C2126">
        <v>13.900444</v>
      </c>
      <c r="D2126">
        <v>13.900444</v>
      </c>
      <c r="E2126">
        <v>7.3452700000000002</v>
      </c>
      <c r="F2126">
        <v>2.752856</v>
      </c>
      <c r="G2126">
        <v>12.291866000000001</v>
      </c>
      <c r="H2126">
        <v>7.3452700000000002</v>
      </c>
      <c r="I2126">
        <v>13.101179</v>
      </c>
      <c r="J2126">
        <v>12.414789000000001</v>
      </c>
      <c r="K2126">
        <v>7.3452700000000002</v>
      </c>
      <c r="L2126">
        <v>2.752856</v>
      </c>
      <c r="M2126">
        <v>12.336653</v>
      </c>
      <c r="N2126">
        <v>7.3452700000000002</v>
      </c>
      <c r="O2126">
        <v>5.5475219999999998</v>
      </c>
      <c r="P2126">
        <v>12.227803</v>
      </c>
      <c r="Q2126">
        <v>7.3452700000000002</v>
      </c>
      <c r="R2126">
        <v>2.752856</v>
      </c>
      <c r="S2126">
        <v>12.004291</v>
      </c>
      <c r="T2126">
        <v>12.004291</v>
      </c>
      <c r="U2126">
        <v>9.6745809999999999</v>
      </c>
      <c r="V2126">
        <v>14.769855</v>
      </c>
      <c r="W2126">
        <v>7.3448719999999996</v>
      </c>
      <c r="X2126">
        <v>7.3448719999999996</v>
      </c>
      <c r="Y2126">
        <v>12.004291</v>
      </c>
      <c r="Z2126">
        <v>9.6749390000000002</v>
      </c>
      <c r="AA2126">
        <v>14.767587000000001</v>
      </c>
      <c r="AB2126">
        <v>7.3455870000000001</v>
      </c>
      <c r="AC2126">
        <v>7.3451209999999998</v>
      </c>
      <c r="AD2126">
        <v>12.004291</v>
      </c>
      <c r="AE2126">
        <v>9.6750260000000008</v>
      </c>
      <c r="AF2126">
        <v>14.767035</v>
      </c>
      <c r="AG2126">
        <v>7.3457610000000004</v>
      </c>
      <c r="AH2126">
        <v>7.3452700000000002</v>
      </c>
    </row>
    <row r="2127" spans="1:34" x14ac:dyDescent="0.45">
      <c r="A2127">
        <v>2126</v>
      </c>
      <c r="B2127">
        <v>7.5505449999999996</v>
      </c>
      <c r="C2127">
        <v>14.097973</v>
      </c>
      <c r="D2127">
        <v>14.097973</v>
      </c>
      <c r="E2127">
        <v>7.5505449999999996</v>
      </c>
      <c r="F2127">
        <v>2.9266890000000001</v>
      </c>
      <c r="G2127">
        <v>12.641149</v>
      </c>
      <c r="H2127">
        <v>7.5505449999999996</v>
      </c>
      <c r="I2127">
        <v>13.303591000000001</v>
      </c>
      <c r="J2127">
        <v>12.738581999999999</v>
      </c>
      <c r="K2127">
        <v>7.5505449999999996</v>
      </c>
      <c r="L2127">
        <v>2.9266890000000001</v>
      </c>
      <c r="M2127">
        <v>12.688414</v>
      </c>
      <c r="N2127">
        <v>7.5505449999999996</v>
      </c>
      <c r="O2127">
        <v>6.8776650000000004</v>
      </c>
      <c r="P2127">
        <v>12.617953</v>
      </c>
      <c r="Q2127">
        <v>7.5505449999999996</v>
      </c>
      <c r="R2127">
        <v>2.9266890000000001</v>
      </c>
      <c r="S2127">
        <v>12.424742</v>
      </c>
      <c r="T2127">
        <v>12.424742</v>
      </c>
      <c r="U2127">
        <v>9.9874530000000004</v>
      </c>
      <c r="V2127">
        <v>15.915578999999999</v>
      </c>
      <c r="W2127">
        <v>7.5501639999999997</v>
      </c>
      <c r="X2127">
        <v>7.5501639999999997</v>
      </c>
      <c r="Y2127">
        <v>12.424742</v>
      </c>
      <c r="Z2127">
        <v>9.9877959999999995</v>
      </c>
      <c r="AA2127">
        <v>15.913339000000001</v>
      </c>
      <c r="AB2127">
        <v>7.5508499999999996</v>
      </c>
      <c r="AC2127">
        <v>7.5504030000000002</v>
      </c>
      <c r="AD2127">
        <v>12.424742</v>
      </c>
      <c r="AE2127">
        <v>9.9878780000000003</v>
      </c>
      <c r="AF2127">
        <v>15.912807000000001</v>
      </c>
      <c r="AG2127">
        <v>7.5510130000000002</v>
      </c>
      <c r="AH2127">
        <v>7.5505449999999996</v>
      </c>
    </row>
    <row r="2128" spans="1:34" x14ac:dyDescent="0.45">
      <c r="A2128">
        <v>2127</v>
      </c>
      <c r="B2128">
        <v>7.8114020000000002</v>
      </c>
      <c r="C2128">
        <v>14.355338</v>
      </c>
      <c r="D2128">
        <v>14.355338</v>
      </c>
      <c r="E2128">
        <v>7.8114020000000002</v>
      </c>
      <c r="F2128">
        <v>3.1629049999999999</v>
      </c>
      <c r="G2128">
        <v>13.030932999999999</v>
      </c>
      <c r="H2128">
        <v>7.8114020000000002</v>
      </c>
      <c r="I2128">
        <v>13.5631</v>
      </c>
      <c r="J2128">
        <v>13.114324</v>
      </c>
      <c r="K2128">
        <v>7.8114020000000002</v>
      </c>
      <c r="L2128">
        <v>3.1629049999999999</v>
      </c>
      <c r="M2128">
        <v>13.06799</v>
      </c>
      <c r="N2128">
        <v>7.8114020000000002</v>
      </c>
      <c r="O2128">
        <v>8.587275</v>
      </c>
      <c r="P2128">
        <v>13.028919</v>
      </c>
      <c r="Q2128">
        <v>7.8114020000000002</v>
      </c>
      <c r="R2128">
        <v>3.1629049999999999</v>
      </c>
      <c r="S2128">
        <v>12.816007000000001</v>
      </c>
      <c r="T2128">
        <v>12.816007000000001</v>
      </c>
      <c r="U2128">
        <v>10.313523999999999</v>
      </c>
      <c r="V2128">
        <v>17.179167</v>
      </c>
      <c r="W2128">
        <v>7.8110410000000003</v>
      </c>
      <c r="X2128">
        <v>7.8110410000000003</v>
      </c>
      <c r="Y2128">
        <v>12.816007000000001</v>
      </c>
      <c r="Z2128">
        <v>10.313848999999999</v>
      </c>
      <c r="AA2128">
        <v>17.176932000000001</v>
      </c>
      <c r="AB2128">
        <v>7.8116919999999999</v>
      </c>
      <c r="AC2128">
        <v>7.8112680000000001</v>
      </c>
      <c r="AD2128">
        <v>12.816007000000001</v>
      </c>
      <c r="AE2128">
        <v>10.313924999999999</v>
      </c>
      <c r="AF2128">
        <v>17.176416</v>
      </c>
      <c r="AG2128">
        <v>7.8118429999999996</v>
      </c>
      <c r="AH2128">
        <v>7.8114020000000002</v>
      </c>
    </row>
    <row r="2129" spans="1:34" x14ac:dyDescent="0.45">
      <c r="A2129">
        <v>2128</v>
      </c>
      <c r="B2129">
        <v>8.0084400000000002</v>
      </c>
      <c r="C2129">
        <v>14.545927000000001</v>
      </c>
      <c r="D2129">
        <v>14.545927000000001</v>
      </c>
      <c r="E2129">
        <v>8.0084400000000002</v>
      </c>
      <c r="F2129">
        <v>3.3322729999999998</v>
      </c>
      <c r="G2129">
        <v>13.417533000000001</v>
      </c>
      <c r="H2129">
        <v>8.0084400000000002</v>
      </c>
      <c r="I2129">
        <v>13.757657</v>
      </c>
      <c r="J2129">
        <v>13.475421000000001</v>
      </c>
      <c r="K2129">
        <v>8.0084400000000002</v>
      </c>
      <c r="L2129">
        <v>3.3322729999999998</v>
      </c>
      <c r="M2129">
        <v>13.415380000000001</v>
      </c>
      <c r="N2129">
        <v>8.0084400000000002</v>
      </c>
      <c r="O2129">
        <v>10.984171</v>
      </c>
      <c r="P2129">
        <v>13.399785</v>
      </c>
      <c r="Q2129">
        <v>8.0084400000000002</v>
      </c>
      <c r="R2129">
        <v>3.3322729999999998</v>
      </c>
      <c r="S2129">
        <v>13.151522999999999</v>
      </c>
      <c r="T2129">
        <v>13.151522999999999</v>
      </c>
      <c r="U2129">
        <v>10.579808999999999</v>
      </c>
      <c r="V2129">
        <v>17.929690999999998</v>
      </c>
      <c r="W2129">
        <v>8.0080960000000001</v>
      </c>
      <c r="X2129">
        <v>8.0080960000000001</v>
      </c>
      <c r="Y2129">
        <v>13.151522999999999</v>
      </c>
      <c r="Z2129">
        <v>10.580121</v>
      </c>
      <c r="AA2129">
        <v>17.927517000000002</v>
      </c>
      <c r="AB2129">
        <v>8.0087189999999993</v>
      </c>
      <c r="AC2129">
        <v>8.0083129999999993</v>
      </c>
      <c r="AD2129">
        <v>13.151522999999999</v>
      </c>
      <c r="AE2129">
        <v>10.580192</v>
      </c>
      <c r="AF2129">
        <v>17.927026999999999</v>
      </c>
      <c r="AG2129">
        <v>8.0088600000000003</v>
      </c>
      <c r="AH2129">
        <v>8.0084400000000002</v>
      </c>
    </row>
    <row r="2130" spans="1:34" x14ac:dyDescent="0.45">
      <c r="A2130">
        <v>2129</v>
      </c>
      <c r="B2130">
        <v>8.1218400000000006</v>
      </c>
      <c r="C2130">
        <v>14.653890000000001</v>
      </c>
      <c r="D2130">
        <v>14.653890000000001</v>
      </c>
      <c r="E2130">
        <v>8.1218400000000006</v>
      </c>
      <c r="F2130">
        <v>3.4257469999999999</v>
      </c>
      <c r="G2130">
        <v>13.918749</v>
      </c>
      <c r="H2130">
        <v>8.1218400000000006</v>
      </c>
      <c r="I2130">
        <v>13.868929</v>
      </c>
      <c r="J2130">
        <v>13.910883999999999</v>
      </c>
      <c r="K2130">
        <v>8.1218400000000006</v>
      </c>
      <c r="L2130">
        <v>3.4257469999999999</v>
      </c>
      <c r="M2130">
        <v>13.871169</v>
      </c>
      <c r="N2130">
        <v>8.1218400000000006</v>
      </c>
      <c r="O2130">
        <v>12.778460000000001</v>
      </c>
      <c r="P2130">
        <v>13.866909</v>
      </c>
      <c r="Q2130">
        <v>8.1218400000000006</v>
      </c>
      <c r="R2130">
        <v>3.4257469999999999</v>
      </c>
      <c r="S2130">
        <v>13.524253</v>
      </c>
      <c r="T2130">
        <v>13.524253</v>
      </c>
      <c r="U2130">
        <v>10.82288</v>
      </c>
      <c r="V2130">
        <v>18.620183000000001</v>
      </c>
      <c r="W2130">
        <v>8.1215060000000001</v>
      </c>
      <c r="X2130">
        <v>8.1215060000000001</v>
      </c>
      <c r="Y2130">
        <v>13.524253</v>
      </c>
      <c r="Z2130">
        <v>10.823181999999999</v>
      </c>
      <c r="AA2130">
        <v>18.618096999999999</v>
      </c>
      <c r="AB2130">
        <v>8.1221119999999996</v>
      </c>
      <c r="AC2130">
        <v>8.1217170000000003</v>
      </c>
      <c r="AD2130">
        <v>13.524253</v>
      </c>
      <c r="AE2130">
        <v>10.823249000000001</v>
      </c>
      <c r="AF2130">
        <v>18.617636999999998</v>
      </c>
      <c r="AG2130">
        <v>8.1222449999999995</v>
      </c>
      <c r="AH2130">
        <v>8.1218400000000006</v>
      </c>
    </row>
    <row r="2131" spans="1:34" x14ac:dyDescent="0.45">
      <c r="A2131">
        <v>2130</v>
      </c>
      <c r="B2131">
        <v>7.5205640000000002</v>
      </c>
      <c r="C2131">
        <v>14.039049</v>
      </c>
      <c r="D2131">
        <v>14.039049</v>
      </c>
      <c r="E2131">
        <v>7.5205640000000002</v>
      </c>
      <c r="F2131">
        <v>2.830711</v>
      </c>
      <c r="G2131">
        <v>13.145693</v>
      </c>
      <c r="H2131">
        <v>7.5205640000000002</v>
      </c>
      <c r="I2131">
        <v>13.262371999999999</v>
      </c>
      <c r="J2131">
        <v>13.155932</v>
      </c>
      <c r="K2131">
        <v>7.5205640000000002</v>
      </c>
      <c r="L2131">
        <v>2.830711</v>
      </c>
      <c r="M2131">
        <v>13.104229999999999</v>
      </c>
      <c r="N2131">
        <v>7.5205640000000002</v>
      </c>
      <c r="O2131">
        <v>12.949611000000001</v>
      </c>
      <c r="P2131">
        <v>13.103427999999999</v>
      </c>
      <c r="Q2131">
        <v>7.5205640000000002</v>
      </c>
      <c r="R2131">
        <v>2.830711</v>
      </c>
      <c r="S2131">
        <v>12.48807</v>
      </c>
      <c r="T2131">
        <v>12.48807</v>
      </c>
      <c r="U2131">
        <v>10.004123999999999</v>
      </c>
      <c r="V2131">
        <v>11.001636</v>
      </c>
      <c r="W2131">
        <v>7.5201770000000003</v>
      </c>
      <c r="X2131">
        <v>7.5201770000000003</v>
      </c>
      <c r="Y2131">
        <v>12.48807</v>
      </c>
      <c r="Z2131">
        <v>10.00447</v>
      </c>
      <c r="AA2131">
        <v>11.000102999999999</v>
      </c>
      <c r="AB2131">
        <v>7.5208690000000002</v>
      </c>
      <c r="AC2131">
        <v>7.5204180000000003</v>
      </c>
      <c r="AD2131">
        <v>12.48807</v>
      </c>
      <c r="AE2131">
        <v>10.004555999999999</v>
      </c>
      <c r="AF2131">
        <v>10.999720999999999</v>
      </c>
      <c r="AG2131">
        <v>7.5210419999999996</v>
      </c>
      <c r="AH2131">
        <v>7.5205640000000002</v>
      </c>
    </row>
    <row r="2132" spans="1:34" x14ac:dyDescent="0.45">
      <c r="A2132">
        <v>2131</v>
      </c>
      <c r="B2132">
        <v>7.1617959999999998</v>
      </c>
      <c r="C2132">
        <v>13.697067000000001</v>
      </c>
      <c r="D2132">
        <v>13.697067000000001</v>
      </c>
      <c r="E2132">
        <v>7.1617959999999998</v>
      </c>
      <c r="F2132">
        <v>2.5332379999999999</v>
      </c>
      <c r="G2132">
        <v>12.694374</v>
      </c>
      <c r="H2132">
        <v>7.1617959999999998</v>
      </c>
      <c r="I2132">
        <v>12.910353000000001</v>
      </c>
      <c r="J2132">
        <v>12.696327999999999</v>
      </c>
      <c r="K2132">
        <v>7.1617959999999998</v>
      </c>
      <c r="L2132">
        <v>2.5332379999999999</v>
      </c>
      <c r="M2132">
        <v>12.649069000000001</v>
      </c>
      <c r="N2132">
        <v>7.1617959999999998</v>
      </c>
      <c r="O2132">
        <v>9.7356130000000007</v>
      </c>
      <c r="P2132">
        <v>12.633625</v>
      </c>
      <c r="Q2132">
        <v>7.1617959999999998</v>
      </c>
      <c r="R2132">
        <v>2.5332379999999999</v>
      </c>
      <c r="S2132">
        <v>11.933881</v>
      </c>
      <c r="T2132">
        <v>11.933881</v>
      </c>
      <c r="U2132">
        <v>9.5476340000000004</v>
      </c>
      <c r="V2132">
        <v>8.8159829999999992</v>
      </c>
      <c r="W2132">
        <v>7.1613870000000004</v>
      </c>
      <c r="X2132">
        <v>7.1613870000000004</v>
      </c>
      <c r="Y2132">
        <v>11.933881</v>
      </c>
      <c r="Z2132">
        <v>9.5479990000000008</v>
      </c>
      <c r="AA2132">
        <v>8.8146350000000009</v>
      </c>
      <c r="AB2132">
        <v>7.1621170000000003</v>
      </c>
      <c r="AC2132">
        <v>7.1616410000000004</v>
      </c>
      <c r="AD2132">
        <v>11.933881</v>
      </c>
      <c r="AE2132">
        <v>9.5480940000000007</v>
      </c>
      <c r="AF2132">
        <v>8.8142840000000007</v>
      </c>
      <c r="AG2132">
        <v>7.1623070000000002</v>
      </c>
      <c r="AH2132">
        <v>7.1617959999999998</v>
      </c>
    </row>
    <row r="2133" spans="1:34" x14ac:dyDescent="0.45">
      <c r="A2133">
        <v>2132</v>
      </c>
      <c r="B2133">
        <v>6.9010040000000004</v>
      </c>
      <c r="C2133">
        <v>13.444775999999999</v>
      </c>
      <c r="D2133">
        <v>13.444775999999999</v>
      </c>
      <c r="E2133">
        <v>6.9010040000000004</v>
      </c>
      <c r="F2133">
        <v>2.3103750000000001</v>
      </c>
      <c r="G2133">
        <v>11.979248</v>
      </c>
      <c r="H2133">
        <v>6.9010040000000004</v>
      </c>
      <c r="I2133">
        <v>6.9010040000000004</v>
      </c>
      <c r="J2133">
        <v>11.979248</v>
      </c>
      <c r="K2133">
        <v>6.9010040000000004</v>
      </c>
      <c r="L2133">
        <v>2.3103750000000001</v>
      </c>
      <c r="M2133">
        <v>11.906591000000001</v>
      </c>
      <c r="N2133">
        <v>6.9010040000000004</v>
      </c>
      <c r="O2133">
        <v>6.2605700000000004</v>
      </c>
      <c r="P2133">
        <v>11.844396</v>
      </c>
      <c r="Q2133">
        <v>6.9010040000000004</v>
      </c>
      <c r="R2133">
        <v>2.3103750000000001</v>
      </c>
      <c r="S2133">
        <v>10.978645</v>
      </c>
      <c r="T2133">
        <v>10.978645</v>
      </c>
      <c r="U2133">
        <v>8.9396009999999997</v>
      </c>
      <c r="V2133">
        <v>5.2989290000000002</v>
      </c>
      <c r="W2133">
        <v>6.9005580000000002</v>
      </c>
      <c r="X2133">
        <v>6.9005580000000002</v>
      </c>
      <c r="Y2133">
        <v>10.978645</v>
      </c>
      <c r="Z2133">
        <v>8.939997</v>
      </c>
      <c r="AA2133">
        <v>5.2979019999999997</v>
      </c>
      <c r="AB2133">
        <v>6.9013479999999996</v>
      </c>
      <c r="AC2133">
        <v>6.9008330000000004</v>
      </c>
      <c r="AD2133">
        <v>10.978645</v>
      </c>
      <c r="AE2133">
        <v>8.9401060000000001</v>
      </c>
      <c r="AF2133">
        <v>5.2976179999999999</v>
      </c>
      <c r="AG2133">
        <v>6.901567</v>
      </c>
      <c r="AH2133">
        <v>6.9010040000000004</v>
      </c>
    </row>
    <row r="2134" spans="1:34" x14ac:dyDescent="0.45">
      <c r="A2134">
        <v>2133</v>
      </c>
      <c r="B2134">
        <v>6.5860289999999999</v>
      </c>
      <c r="C2134">
        <v>13.129892</v>
      </c>
      <c r="D2134">
        <v>13.129892</v>
      </c>
      <c r="E2134">
        <v>6.5860289999999999</v>
      </c>
      <c r="F2134">
        <v>2.0263969999999998</v>
      </c>
      <c r="G2134">
        <v>11.724249</v>
      </c>
      <c r="H2134">
        <v>6.5860289999999999</v>
      </c>
      <c r="I2134">
        <v>3.4518339999999998</v>
      </c>
      <c r="J2134">
        <v>11.709134000000001</v>
      </c>
      <c r="K2134">
        <v>6.5860289999999999</v>
      </c>
      <c r="L2134">
        <v>2.0263969999999998</v>
      </c>
      <c r="M2134">
        <v>11.661474</v>
      </c>
      <c r="N2134">
        <v>6.5860289999999999</v>
      </c>
      <c r="O2134">
        <v>4.1436089999999997</v>
      </c>
      <c r="P2134">
        <v>11.493264999999999</v>
      </c>
      <c r="Q2134">
        <v>6.5860289999999999</v>
      </c>
      <c r="R2134">
        <v>2.0263969999999998</v>
      </c>
      <c r="S2134">
        <v>10.697652</v>
      </c>
      <c r="T2134">
        <v>10.697652</v>
      </c>
      <c r="U2134">
        <v>8.6416120000000003</v>
      </c>
      <c r="V2134">
        <v>4.7351460000000003</v>
      </c>
      <c r="W2134">
        <v>6.5855730000000001</v>
      </c>
      <c r="X2134">
        <v>6.5855730000000001</v>
      </c>
      <c r="Y2134">
        <v>10.697652</v>
      </c>
      <c r="Z2134">
        <v>8.6420159999999999</v>
      </c>
      <c r="AA2134">
        <v>4.7342170000000001</v>
      </c>
      <c r="AB2134">
        <v>6.586379</v>
      </c>
      <c r="AC2134">
        <v>6.5858530000000002</v>
      </c>
      <c r="AD2134">
        <v>10.697652</v>
      </c>
      <c r="AE2134">
        <v>8.6421290000000006</v>
      </c>
      <c r="AF2134">
        <v>4.7339560000000001</v>
      </c>
      <c r="AG2134">
        <v>6.5866059999999997</v>
      </c>
      <c r="AH2134">
        <v>6.5860289999999999</v>
      </c>
    </row>
    <row r="2135" spans="1:34" x14ac:dyDescent="0.45">
      <c r="A2135">
        <v>2134</v>
      </c>
      <c r="B2135">
        <v>6.6978249999999999</v>
      </c>
      <c r="C2135">
        <v>13.211238</v>
      </c>
      <c r="D2135">
        <v>13.211238</v>
      </c>
      <c r="E2135">
        <v>6.6978249999999999</v>
      </c>
      <c r="F2135">
        <v>2.1624370000000002</v>
      </c>
      <c r="G2135">
        <v>11.505561999999999</v>
      </c>
      <c r="H2135">
        <v>6.6978249999999999</v>
      </c>
      <c r="I2135">
        <v>5.4860049999999996</v>
      </c>
      <c r="J2135">
        <v>10.957223000000001</v>
      </c>
      <c r="K2135">
        <v>6.6978249999999999</v>
      </c>
      <c r="L2135">
        <v>2.1624370000000002</v>
      </c>
      <c r="M2135">
        <v>10.921419999999999</v>
      </c>
      <c r="N2135">
        <v>6.6978249999999999</v>
      </c>
      <c r="O2135">
        <v>3.5655809999999999</v>
      </c>
      <c r="P2135">
        <v>10.62547</v>
      </c>
      <c r="Q2135">
        <v>6.6978249999999999</v>
      </c>
      <c r="R2135">
        <v>2.1624370000000002</v>
      </c>
      <c r="S2135">
        <v>9.9320120000000003</v>
      </c>
      <c r="T2135">
        <v>9.9320120000000003</v>
      </c>
      <c r="U2135">
        <v>8.3146850000000008</v>
      </c>
      <c r="V2135">
        <v>3.3486560000000001</v>
      </c>
      <c r="W2135">
        <v>6.6973580000000004</v>
      </c>
      <c r="X2135">
        <v>6.6973580000000004</v>
      </c>
      <c r="Y2135">
        <v>9.9320120000000003</v>
      </c>
      <c r="Z2135">
        <v>8.3150969999999997</v>
      </c>
      <c r="AA2135">
        <v>3.347804</v>
      </c>
      <c r="AB2135">
        <v>6.6981809999999999</v>
      </c>
      <c r="AC2135">
        <v>6.6976449999999996</v>
      </c>
      <c r="AD2135">
        <v>9.9320120000000003</v>
      </c>
      <c r="AE2135">
        <v>8.3152150000000002</v>
      </c>
      <c r="AF2135">
        <v>3.3475579999999998</v>
      </c>
      <c r="AG2135">
        <v>6.6984190000000003</v>
      </c>
      <c r="AH2135">
        <v>6.6978249999999999</v>
      </c>
    </row>
    <row r="2136" spans="1:34" x14ac:dyDescent="0.45">
      <c r="A2136">
        <v>2135</v>
      </c>
      <c r="B2136">
        <v>6.630503</v>
      </c>
      <c r="C2136">
        <v>13.086988</v>
      </c>
      <c r="D2136">
        <v>13.086988</v>
      </c>
      <c r="E2136">
        <v>6.630503</v>
      </c>
      <c r="F2136">
        <v>2.087253</v>
      </c>
      <c r="G2136">
        <v>11.225602</v>
      </c>
      <c r="H2136">
        <v>6.630503</v>
      </c>
      <c r="I2136">
        <v>6.4993590000000001</v>
      </c>
      <c r="J2136">
        <v>10.458157</v>
      </c>
      <c r="K2136">
        <v>6.630503</v>
      </c>
      <c r="L2136">
        <v>2.087253</v>
      </c>
      <c r="M2136">
        <v>10.423128</v>
      </c>
      <c r="N2136">
        <v>6.630503</v>
      </c>
      <c r="O2136">
        <v>3.4911889999999999</v>
      </c>
      <c r="P2136">
        <v>9.9775019999999994</v>
      </c>
      <c r="Q2136">
        <v>6.630503</v>
      </c>
      <c r="R2136">
        <v>2.087253</v>
      </c>
      <c r="S2136">
        <v>9.6092359999999992</v>
      </c>
      <c r="T2136">
        <v>9.6092359999999992</v>
      </c>
      <c r="U2136">
        <v>8.1196359999999999</v>
      </c>
      <c r="V2136">
        <v>3.00881</v>
      </c>
      <c r="W2136">
        <v>6.6300369999999997</v>
      </c>
      <c r="X2136">
        <v>6.6300369999999997</v>
      </c>
      <c r="Y2136">
        <v>9.6092359999999992</v>
      </c>
      <c r="Z2136">
        <v>8.1200460000000003</v>
      </c>
      <c r="AA2136">
        <v>3.0079820000000002</v>
      </c>
      <c r="AB2136">
        <v>6.6308569999999998</v>
      </c>
      <c r="AC2136">
        <v>6.6303219999999996</v>
      </c>
      <c r="AD2136">
        <v>9.6092359999999992</v>
      </c>
      <c r="AE2136">
        <v>8.1201659999999993</v>
      </c>
      <c r="AF2136">
        <v>3.0077410000000002</v>
      </c>
      <c r="AG2136">
        <v>6.6310960000000003</v>
      </c>
      <c r="AH2136">
        <v>6.630503</v>
      </c>
    </row>
    <row r="2137" spans="1:34" x14ac:dyDescent="0.45">
      <c r="A2137">
        <v>2136</v>
      </c>
      <c r="B2137">
        <v>6.7360920000000002</v>
      </c>
      <c r="C2137">
        <v>13.065674</v>
      </c>
      <c r="D2137">
        <v>13.065674</v>
      </c>
      <c r="E2137">
        <v>6.7360920000000002</v>
      </c>
      <c r="F2137">
        <v>2.1958220000000002</v>
      </c>
      <c r="G2137">
        <v>11.107004</v>
      </c>
      <c r="H2137">
        <v>6.7360920000000002</v>
      </c>
      <c r="I2137">
        <v>5.3642110000000001</v>
      </c>
      <c r="J2137">
        <v>9.8641129999999997</v>
      </c>
      <c r="K2137">
        <v>6.7360920000000002</v>
      </c>
      <c r="L2137">
        <v>2.1958220000000002</v>
      </c>
      <c r="M2137">
        <v>9.8328760000000006</v>
      </c>
      <c r="N2137">
        <v>6.7360920000000002</v>
      </c>
      <c r="O2137">
        <v>3.5993819999999999</v>
      </c>
      <c r="P2137">
        <v>9.2320250000000001</v>
      </c>
      <c r="Q2137">
        <v>6.7360920000000002</v>
      </c>
      <c r="R2137">
        <v>2.1958220000000002</v>
      </c>
      <c r="S2137">
        <v>9.1326859999999996</v>
      </c>
      <c r="T2137">
        <v>9.1326859999999996</v>
      </c>
      <c r="U2137">
        <v>7.934158</v>
      </c>
      <c r="V2137">
        <v>2.433989</v>
      </c>
      <c r="W2137">
        <v>6.7356299999999996</v>
      </c>
      <c r="X2137">
        <v>6.7356299999999996</v>
      </c>
      <c r="Y2137">
        <v>9.1326859999999996</v>
      </c>
      <c r="Z2137">
        <v>7.934564</v>
      </c>
      <c r="AA2137">
        <v>2.4331640000000001</v>
      </c>
      <c r="AB2137">
        <v>6.7364420000000003</v>
      </c>
      <c r="AC2137">
        <v>6.7359119999999999</v>
      </c>
      <c r="AD2137">
        <v>9.1326859999999996</v>
      </c>
      <c r="AE2137">
        <v>7.9346829999999997</v>
      </c>
      <c r="AF2137">
        <v>2.432922</v>
      </c>
      <c r="AG2137">
        <v>6.7366799999999998</v>
      </c>
      <c r="AH2137">
        <v>6.7360920000000002</v>
      </c>
    </row>
    <row r="2138" spans="1:34" x14ac:dyDescent="0.45">
      <c r="A2138">
        <v>2137</v>
      </c>
      <c r="B2138">
        <v>6.9135210000000002</v>
      </c>
      <c r="C2138">
        <v>13.051287</v>
      </c>
      <c r="D2138">
        <v>13.051287</v>
      </c>
      <c r="E2138">
        <v>6.9135210000000002</v>
      </c>
      <c r="F2138">
        <v>2.359337</v>
      </c>
      <c r="G2138">
        <v>11.032743</v>
      </c>
      <c r="H2138">
        <v>6.9135210000000002</v>
      </c>
      <c r="I2138">
        <v>4.2086459999999999</v>
      </c>
      <c r="J2138">
        <v>9.2871690000000005</v>
      </c>
      <c r="K2138">
        <v>6.9135210000000002</v>
      </c>
      <c r="L2138">
        <v>2.359337</v>
      </c>
      <c r="M2138">
        <v>9.2583710000000004</v>
      </c>
      <c r="N2138">
        <v>6.9135210000000002</v>
      </c>
      <c r="O2138">
        <v>3.7670349999999999</v>
      </c>
      <c r="P2138">
        <v>8.6153250000000003</v>
      </c>
      <c r="Q2138">
        <v>6.9135210000000002</v>
      </c>
      <c r="R2138">
        <v>2.359337</v>
      </c>
      <c r="S2138">
        <v>8.5666639999999994</v>
      </c>
      <c r="T2138">
        <v>8.5666639999999994</v>
      </c>
      <c r="U2138">
        <v>7.7398639999999999</v>
      </c>
      <c r="V2138">
        <v>1.7124919999999999</v>
      </c>
      <c r="W2138">
        <v>6.9130649999999996</v>
      </c>
      <c r="X2138">
        <v>6.9130649999999996</v>
      </c>
      <c r="Y2138">
        <v>8.5666639999999994</v>
      </c>
      <c r="Z2138">
        <v>7.7402639999999998</v>
      </c>
      <c r="AA2138">
        <v>1.7116640000000001</v>
      </c>
      <c r="AB2138">
        <v>6.9138650000000004</v>
      </c>
      <c r="AC2138">
        <v>6.9133430000000002</v>
      </c>
      <c r="AD2138">
        <v>8.5666639999999994</v>
      </c>
      <c r="AE2138">
        <v>7.7403829999999996</v>
      </c>
      <c r="AF2138">
        <v>1.711417</v>
      </c>
      <c r="AG2138">
        <v>6.9141029999999999</v>
      </c>
      <c r="AH2138">
        <v>6.9135210000000002</v>
      </c>
    </row>
    <row r="2139" spans="1:34" x14ac:dyDescent="0.45">
      <c r="A2139">
        <v>2138</v>
      </c>
      <c r="B2139">
        <v>6.9930849999999998</v>
      </c>
      <c r="C2139">
        <v>12.929487</v>
      </c>
      <c r="D2139">
        <v>12.929487</v>
      </c>
      <c r="E2139">
        <v>6.9930849999999998</v>
      </c>
      <c r="F2139">
        <v>2.4214259999999999</v>
      </c>
      <c r="G2139">
        <v>10.847118</v>
      </c>
      <c r="H2139">
        <v>6.9930849999999998</v>
      </c>
      <c r="I2139">
        <v>3.8509129999999998</v>
      </c>
      <c r="J2139">
        <v>8.8901070000000004</v>
      </c>
      <c r="K2139">
        <v>6.9930849999999998</v>
      </c>
      <c r="L2139">
        <v>2.4214259999999999</v>
      </c>
      <c r="M2139">
        <v>8.8634529999999998</v>
      </c>
      <c r="N2139">
        <v>6.9930849999999998</v>
      </c>
      <c r="O2139">
        <v>3.8337919999999999</v>
      </c>
      <c r="P2139">
        <v>8.1711810000000007</v>
      </c>
      <c r="Q2139">
        <v>6.9930849999999998</v>
      </c>
      <c r="R2139">
        <v>2.4214259999999999</v>
      </c>
      <c r="S2139">
        <v>8.1525149999999993</v>
      </c>
      <c r="T2139">
        <v>8.1525149999999993</v>
      </c>
      <c r="U2139">
        <v>7.5725699999999998</v>
      </c>
      <c r="V2139">
        <v>1.2012579999999999</v>
      </c>
      <c r="W2139">
        <v>6.9926259999999996</v>
      </c>
      <c r="X2139">
        <v>6.9926259999999996</v>
      </c>
      <c r="Y2139">
        <v>8.1525149999999993</v>
      </c>
      <c r="Z2139">
        <v>7.5729730000000002</v>
      </c>
      <c r="AA2139">
        <v>1.2004250000000001</v>
      </c>
      <c r="AB2139">
        <v>6.9934310000000002</v>
      </c>
      <c r="AC2139">
        <v>6.9929059999999996</v>
      </c>
      <c r="AD2139">
        <v>8.1525149999999993</v>
      </c>
      <c r="AE2139">
        <v>7.5730930000000001</v>
      </c>
      <c r="AF2139">
        <v>1.200175</v>
      </c>
      <c r="AG2139">
        <v>6.9936720000000001</v>
      </c>
      <c r="AH2139">
        <v>6.9930849999999998</v>
      </c>
    </row>
    <row r="2140" spans="1:34" x14ac:dyDescent="0.45">
      <c r="A2140">
        <v>2139</v>
      </c>
      <c r="B2140">
        <v>7.1434680000000004</v>
      </c>
      <c r="C2140">
        <v>12.874438</v>
      </c>
      <c r="D2140">
        <v>12.874438</v>
      </c>
      <c r="E2140">
        <v>7.1434680000000004</v>
      </c>
      <c r="F2140">
        <v>2.5608960000000001</v>
      </c>
      <c r="G2140">
        <v>10.719741000000001</v>
      </c>
      <c r="H2140">
        <v>7.1434680000000004</v>
      </c>
      <c r="I2140">
        <v>3.993519</v>
      </c>
      <c r="J2140">
        <v>8.3106329999999993</v>
      </c>
      <c r="K2140">
        <v>7.1434680000000004</v>
      </c>
      <c r="L2140">
        <v>2.5608960000000001</v>
      </c>
      <c r="M2140">
        <v>8.2878349999999994</v>
      </c>
      <c r="N2140">
        <v>7.1434680000000004</v>
      </c>
      <c r="O2140">
        <v>3.9765329999999999</v>
      </c>
      <c r="P2140">
        <v>7.6657729999999997</v>
      </c>
      <c r="Q2140">
        <v>7.1434680000000004</v>
      </c>
      <c r="R2140">
        <v>2.5608960000000001</v>
      </c>
      <c r="S2140">
        <v>7.6503059999999996</v>
      </c>
      <c r="T2140">
        <v>7.6503059999999996</v>
      </c>
      <c r="U2140">
        <v>7.3966580000000004</v>
      </c>
      <c r="V2140">
        <v>0.56210599999999999</v>
      </c>
      <c r="W2140">
        <v>7.1430100000000003</v>
      </c>
      <c r="X2140">
        <v>7.1430100000000003</v>
      </c>
      <c r="Y2140">
        <v>7.6503059999999996</v>
      </c>
      <c r="Z2140">
        <v>7.3970589999999996</v>
      </c>
      <c r="AA2140">
        <v>0.56121699999999997</v>
      </c>
      <c r="AB2140">
        <v>7.1438119999999996</v>
      </c>
      <c r="AC2140">
        <v>7.1432890000000002</v>
      </c>
      <c r="AD2140">
        <v>7.6503059999999996</v>
      </c>
      <c r="AE2140">
        <v>7.3971809999999998</v>
      </c>
      <c r="AF2140">
        <v>0.56094699999999997</v>
      </c>
      <c r="AG2140">
        <v>7.144056</v>
      </c>
      <c r="AH2140">
        <v>7.1434680000000004</v>
      </c>
    </row>
    <row r="2141" spans="1:34" x14ac:dyDescent="0.45">
      <c r="A2141">
        <v>2140</v>
      </c>
      <c r="B2141">
        <v>6.7947030000000002</v>
      </c>
      <c r="C2141">
        <v>12.801835000000001</v>
      </c>
      <c r="D2141">
        <v>12.801835000000001</v>
      </c>
      <c r="E2141">
        <v>6.7947030000000002</v>
      </c>
      <c r="F2141">
        <v>2.2085080000000001</v>
      </c>
      <c r="G2141">
        <v>11.012209</v>
      </c>
      <c r="H2141">
        <v>6.7947030000000002</v>
      </c>
      <c r="I2141">
        <v>3.6411630000000001</v>
      </c>
      <c r="J2141">
        <v>8.8190729999999995</v>
      </c>
      <c r="K2141">
        <v>6.7947030000000002</v>
      </c>
      <c r="L2141">
        <v>2.2085080000000001</v>
      </c>
      <c r="M2141">
        <v>8.7960060000000002</v>
      </c>
      <c r="N2141">
        <v>6.7947030000000002</v>
      </c>
      <c r="O2141">
        <v>3.6237659999999998</v>
      </c>
      <c r="P2141">
        <v>8.0995450000000009</v>
      </c>
      <c r="Q2141">
        <v>6.7947030000000002</v>
      </c>
      <c r="R2141">
        <v>2.2085080000000001</v>
      </c>
      <c r="S2141">
        <v>8.0615170000000003</v>
      </c>
      <c r="T2141">
        <v>8.0615170000000003</v>
      </c>
      <c r="U2141">
        <v>7.4278829999999996</v>
      </c>
      <c r="V2141">
        <v>1.5687759999999999</v>
      </c>
      <c r="W2141">
        <v>6.7942499999999999</v>
      </c>
      <c r="X2141">
        <v>6.7942499999999999</v>
      </c>
      <c r="Y2141">
        <v>8.0615170000000003</v>
      </c>
      <c r="Z2141">
        <v>7.4282810000000001</v>
      </c>
      <c r="AA2141">
        <v>1.5677909999999999</v>
      </c>
      <c r="AB2141">
        <v>6.795045</v>
      </c>
      <c r="AC2141">
        <v>6.7945260000000003</v>
      </c>
      <c r="AD2141">
        <v>8.0615170000000003</v>
      </c>
      <c r="AE2141">
        <v>7.4283999999999999</v>
      </c>
      <c r="AF2141">
        <v>1.567496</v>
      </c>
      <c r="AG2141">
        <v>6.7952830000000004</v>
      </c>
      <c r="AH2141">
        <v>6.7947030000000002</v>
      </c>
    </row>
    <row r="2142" spans="1:34" x14ac:dyDescent="0.45">
      <c r="A2142">
        <v>2141</v>
      </c>
      <c r="B2142">
        <v>6.8506289999999996</v>
      </c>
      <c r="C2142">
        <v>12.877516</v>
      </c>
      <c r="D2142">
        <v>12.877516</v>
      </c>
      <c r="E2142">
        <v>6.8506289999999996</v>
      </c>
      <c r="F2142">
        <v>2.2930709999999999</v>
      </c>
      <c r="G2142">
        <v>11.21712</v>
      </c>
      <c r="H2142">
        <v>6.8506289999999996</v>
      </c>
      <c r="I2142">
        <v>3.7186270000000001</v>
      </c>
      <c r="J2142">
        <v>8.7478440000000006</v>
      </c>
      <c r="K2142">
        <v>6.8506289999999996</v>
      </c>
      <c r="L2142">
        <v>2.2930709999999999</v>
      </c>
      <c r="M2142">
        <v>8.7215030000000002</v>
      </c>
      <c r="N2142">
        <v>6.8506289999999996</v>
      </c>
      <c r="O2142">
        <v>3.7013919999999998</v>
      </c>
      <c r="P2142">
        <v>8.1103880000000004</v>
      </c>
      <c r="Q2142">
        <v>6.8506289999999996</v>
      </c>
      <c r="R2142">
        <v>2.2930709999999999</v>
      </c>
      <c r="S2142">
        <v>7.9308880000000004</v>
      </c>
      <c r="T2142">
        <v>7.9308880000000004</v>
      </c>
      <c r="U2142">
        <v>7.3905370000000001</v>
      </c>
      <c r="V2142">
        <v>1.536861</v>
      </c>
      <c r="W2142">
        <v>6.8501849999999997</v>
      </c>
      <c r="X2142">
        <v>6.8501849999999997</v>
      </c>
      <c r="Y2142">
        <v>7.9308880000000004</v>
      </c>
      <c r="Z2142">
        <v>7.3909260000000003</v>
      </c>
      <c r="AA2142">
        <v>1.535755</v>
      </c>
      <c r="AB2142">
        <v>6.8509640000000003</v>
      </c>
      <c r="AC2142">
        <v>6.8504560000000003</v>
      </c>
      <c r="AD2142">
        <v>7.9308880000000004</v>
      </c>
      <c r="AE2142">
        <v>7.3910419999999997</v>
      </c>
      <c r="AF2142">
        <v>1.535423</v>
      </c>
      <c r="AG2142">
        <v>6.851197</v>
      </c>
      <c r="AH2142">
        <v>6.8506289999999996</v>
      </c>
    </row>
    <row r="2143" spans="1:34" x14ac:dyDescent="0.45">
      <c r="A2143">
        <v>2142</v>
      </c>
      <c r="B2143">
        <v>6.3945100000000004</v>
      </c>
      <c r="C2143">
        <v>12.814446999999999</v>
      </c>
      <c r="D2143">
        <v>12.814446999999999</v>
      </c>
      <c r="E2143">
        <v>6.3945100000000004</v>
      </c>
      <c r="F2143">
        <v>1.8443879999999999</v>
      </c>
      <c r="G2143">
        <v>11.754882</v>
      </c>
      <c r="H2143">
        <v>6.3945100000000004</v>
      </c>
      <c r="I2143">
        <v>3.2669429999999999</v>
      </c>
      <c r="J2143">
        <v>10.654156</v>
      </c>
      <c r="K2143">
        <v>6.3945100000000004</v>
      </c>
      <c r="L2143">
        <v>1.8443879999999999</v>
      </c>
      <c r="M2143">
        <v>10.627280000000001</v>
      </c>
      <c r="N2143">
        <v>6.3945100000000004</v>
      </c>
      <c r="O2143">
        <v>3.2492040000000002</v>
      </c>
      <c r="P2143">
        <v>9.893853</v>
      </c>
      <c r="Q2143">
        <v>6.3945100000000004</v>
      </c>
      <c r="R2143">
        <v>1.8443879999999999</v>
      </c>
      <c r="S2143">
        <v>9.2410870000000003</v>
      </c>
      <c r="T2143">
        <v>9.2410870000000003</v>
      </c>
      <c r="U2143">
        <v>7.81759</v>
      </c>
      <c r="V2143">
        <v>5.200037</v>
      </c>
      <c r="W2143">
        <v>6.3940919999999997</v>
      </c>
      <c r="X2143">
        <v>6.3940919999999997</v>
      </c>
      <c r="Y2143">
        <v>9.2410870000000003</v>
      </c>
      <c r="Z2143">
        <v>7.8179590000000001</v>
      </c>
      <c r="AA2143">
        <v>5.1986889999999999</v>
      </c>
      <c r="AB2143">
        <v>6.3948299999999998</v>
      </c>
      <c r="AC2143">
        <v>6.3943479999999999</v>
      </c>
      <c r="AD2143">
        <v>9.2410870000000003</v>
      </c>
      <c r="AE2143">
        <v>7.8180630000000004</v>
      </c>
      <c r="AF2143">
        <v>5.1983069999999998</v>
      </c>
      <c r="AG2143">
        <v>6.3950389999999997</v>
      </c>
      <c r="AH2143">
        <v>6.3945100000000004</v>
      </c>
    </row>
    <row r="2144" spans="1:34" x14ac:dyDescent="0.45">
      <c r="A2144">
        <v>2143</v>
      </c>
      <c r="B2144">
        <v>6.506488</v>
      </c>
      <c r="C2144">
        <v>13.060848999999999</v>
      </c>
      <c r="D2144">
        <v>13.060848999999999</v>
      </c>
      <c r="E2144">
        <v>6.506488</v>
      </c>
      <c r="F2144">
        <v>1.9928509999999999</v>
      </c>
      <c r="G2144">
        <v>11.670821999999999</v>
      </c>
      <c r="H2144">
        <v>6.506488</v>
      </c>
      <c r="I2144">
        <v>3.406317</v>
      </c>
      <c r="J2144">
        <v>11.145841000000001</v>
      </c>
      <c r="K2144">
        <v>6.506488</v>
      </c>
      <c r="L2144">
        <v>1.9928509999999999</v>
      </c>
      <c r="M2144">
        <v>11.098095000000001</v>
      </c>
      <c r="N2144">
        <v>6.506488</v>
      </c>
      <c r="O2144">
        <v>3.3888509999999998</v>
      </c>
      <c r="P2144">
        <v>10.503992999999999</v>
      </c>
      <c r="Q2144">
        <v>6.506488</v>
      </c>
      <c r="R2144">
        <v>1.9928509999999999</v>
      </c>
      <c r="S2144">
        <v>9.880789</v>
      </c>
      <c r="T2144">
        <v>9.880789</v>
      </c>
      <c r="U2144">
        <v>8.1934400000000007</v>
      </c>
      <c r="V2144">
        <v>7.3204050000000001</v>
      </c>
      <c r="W2144">
        <v>6.5060909999999996</v>
      </c>
      <c r="X2144">
        <v>6.5060909999999996</v>
      </c>
      <c r="Y2144">
        <v>9.880789</v>
      </c>
      <c r="Z2144">
        <v>8.1937920000000002</v>
      </c>
      <c r="AA2144">
        <v>7.3188769999999996</v>
      </c>
      <c r="AB2144">
        <v>6.5067950000000003</v>
      </c>
      <c r="AC2144">
        <v>6.5063360000000001</v>
      </c>
      <c r="AD2144">
        <v>9.880789</v>
      </c>
      <c r="AE2144">
        <v>8.1938879999999994</v>
      </c>
      <c r="AF2144">
        <v>7.3184620000000002</v>
      </c>
      <c r="AG2144">
        <v>6.5069869999999996</v>
      </c>
      <c r="AH2144">
        <v>6.506488</v>
      </c>
    </row>
    <row r="2145" spans="1:34" x14ac:dyDescent="0.45">
      <c r="A2145">
        <v>2144</v>
      </c>
      <c r="B2145">
        <v>6.6081529999999997</v>
      </c>
      <c r="C2145">
        <v>13.171900000000001</v>
      </c>
      <c r="D2145">
        <v>13.171900000000001</v>
      </c>
      <c r="E2145">
        <v>6.6081529999999997</v>
      </c>
      <c r="F2145">
        <v>2.0820699999999999</v>
      </c>
      <c r="G2145">
        <v>11.655135</v>
      </c>
      <c r="H2145">
        <v>6.6081529999999997</v>
      </c>
      <c r="I2145">
        <v>12.332214</v>
      </c>
      <c r="J2145">
        <v>11.691098999999999</v>
      </c>
      <c r="K2145">
        <v>6.6081529999999997</v>
      </c>
      <c r="L2145">
        <v>2.0820699999999999</v>
      </c>
      <c r="M2145">
        <v>11.613702</v>
      </c>
      <c r="N2145">
        <v>6.6081529999999997</v>
      </c>
      <c r="O2145">
        <v>3.481589</v>
      </c>
      <c r="P2145">
        <v>11.099887000000001</v>
      </c>
      <c r="Q2145">
        <v>6.6081529999999997</v>
      </c>
      <c r="R2145">
        <v>2.0820699999999999</v>
      </c>
      <c r="S2145">
        <v>10.515518</v>
      </c>
      <c r="T2145">
        <v>10.515518</v>
      </c>
      <c r="U2145">
        <v>8.5616420000000009</v>
      </c>
      <c r="V2145">
        <v>9.1797079999999998</v>
      </c>
      <c r="W2145">
        <v>6.6077659999999998</v>
      </c>
      <c r="X2145">
        <v>6.6077659999999998</v>
      </c>
      <c r="Y2145">
        <v>10.515518</v>
      </c>
      <c r="Z2145">
        <v>8.5619870000000002</v>
      </c>
      <c r="AA2145">
        <v>9.1780869999999997</v>
      </c>
      <c r="AB2145">
        <v>6.6084560000000003</v>
      </c>
      <c r="AC2145">
        <v>6.6080059999999996</v>
      </c>
      <c r="AD2145">
        <v>10.515518</v>
      </c>
      <c r="AE2145">
        <v>8.5620770000000004</v>
      </c>
      <c r="AF2145">
        <v>9.1776619999999998</v>
      </c>
      <c r="AG2145">
        <v>6.6086369999999999</v>
      </c>
      <c r="AH2145">
        <v>6.6081529999999997</v>
      </c>
    </row>
    <row r="2146" spans="1:34" x14ac:dyDescent="0.45">
      <c r="A2146">
        <v>2145</v>
      </c>
      <c r="B2146">
        <v>6.7959699999999996</v>
      </c>
      <c r="C2146">
        <v>13.358760999999999</v>
      </c>
      <c r="D2146">
        <v>13.358760999999999</v>
      </c>
      <c r="E2146">
        <v>6.7959699999999996</v>
      </c>
      <c r="F2146">
        <v>2.2560199999999999</v>
      </c>
      <c r="G2146">
        <v>11.770319000000001</v>
      </c>
      <c r="H2146">
        <v>6.7959699999999996</v>
      </c>
      <c r="I2146">
        <v>12.554705</v>
      </c>
      <c r="J2146">
        <v>11.816267</v>
      </c>
      <c r="K2146">
        <v>6.7959699999999996</v>
      </c>
      <c r="L2146">
        <v>2.2560199999999999</v>
      </c>
      <c r="M2146">
        <v>11.740138</v>
      </c>
      <c r="N2146">
        <v>6.7959699999999996</v>
      </c>
      <c r="O2146">
        <v>3.6597119999999999</v>
      </c>
      <c r="P2146">
        <v>11.358993999999999</v>
      </c>
      <c r="Q2146">
        <v>6.7959699999999996</v>
      </c>
      <c r="R2146">
        <v>2.2560199999999999</v>
      </c>
      <c r="S2146">
        <v>10.872223999999999</v>
      </c>
      <c r="T2146">
        <v>10.872223999999999</v>
      </c>
      <c r="U2146">
        <v>8.8339049999999997</v>
      </c>
      <c r="V2146">
        <v>10.152075</v>
      </c>
      <c r="W2146">
        <v>6.7955870000000003</v>
      </c>
      <c r="X2146">
        <v>6.7955870000000003</v>
      </c>
      <c r="Y2146">
        <v>10.872223999999999</v>
      </c>
      <c r="Z2146">
        <v>8.8342480000000005</v>
      </c>
      <c r="AA2146">
        <v>10.150370000000001</v>
      </c>
      <c r="AB2146">
        <v>6.796271</v>
      </c>
      <c r="AC2146">
        <v>6.7958249999999998</v>
      </c>
      <c r="AD2146">
        <v>10.872223999999999</v>
      </c>
      <c r="AE2146">
        <v>8.8343360000000004</v>
      </c>
      <c r="AF2146">
        <v>10.149933000000001</v>
      </c>
      <c r="AG2146">
        <v>6.7964469999999997</v>
      </c>
      <c r="AH2146">
        <v>6.7959699999999996</v>
      </c>
    </row>
    <row r="2147" spans="1:34" x14ac:dyDescent="0.45">
      <c r="A2147">
        <v>2146</v>
      </c>
      <c r="B2147">
        <v>6.9952040000000002</v>
      </c>
      <c r="C2147">
        <v>13.554167</v>
      </c>
      <c r="D2147">
        <v>13.554167</v>
      </c>
      <c r="E2147">
        <v>6.9952040000000002</v>
      </c>
      <c r="F2147">
        <v>2.4336449999999998</v>
      </c>
      <c r="G2147">
        <v>11.838941999999999</v>
      </c>
      <c r="H2147">
        <v>6.9952040000000002</v>
      </c>
      <c r="I2147">
        <v>12.752544</v>
      </c>
      <c r="J2147">
        <v>11.896331</v>
      </c>
      <c r="K2147">
        <v>6.9952040000000002</v>
      </c>
      <c r="L2147">
        <v>2.4336449999999998</v>
      </c>
      <c r="M2147">
        <v>11.825939999999999</v>
      </c>
      <c r="N2147">
        <v>6.9952040000000002</v>
      </c>
      <c r="O2147">
        <v>3.8434900000000001</v>
      </c>
      <c r="P2147">
        <v>11.584422999999999</v>
      </c>
      <c r="Q2147">
        <v>6.9952040000000002</v>
      </c>
      <c r="R2147">
        <v>2.4336449999999998</v>
      </c>
      <c r="S2147">
        <v>11.170453</v>
      </c>
      <c r="T2147">
        <v>11.170453</v>
      </c>
      <c r="U2147">
        <v>9.0826399999999996</v>
      </c>
      <c r="V2147">
        <v>11.097108</v>
      </c>
      <c r="W2147">
        <v>6.9948269999999999</v>
      </c>
      <c r="X2147">
        <v>6.9948269999999999</v>
      </c>
      <c r="Y2147">
        <v>11.170453</v>
      </c>
      <c r="Z2147">
        <v>9.0829769999999996</v>
      </c>
      <c r="AA2147">
        <v>11.095316</v>
      </c>
      <c r="AB2147">
        <v>6.9955020000000001</v>
      </c>
      <c r="AC2147">
        <v>6.9950619999999999</v>
      </c>
      <c r="AD2147">
        <v>11.170453</v>
      </c>
      <c r="AE2147">
        <v>9.083062</v>
      </c>
      <c r="AF2147">
        <v>11.094863999999999</v>
      </c>
      <c r="AG2147">
        <v>6.9956719999999999</v>
      </c>
      <c r="AH2147">
        <v>6.9952040000000002</v>
      </c>
    </row>
    <row r="2148" spans="1:34" x14ac:dyDescent="0.45">
      <c r="A2148">
        <v>2147</v>
      </c>
      <c r="B2148">
        <v>7.2093990000000003</v>
      </c>
      <c r="C2148">
        <v>13.764355</v>
      </c>
      <c r="D2148">
        <v>13.764355</v>
      </c>
      <c r="E2148">
        <v>7.2093990000000003</v>
      </c>
      <c r="F2148">
        <v>2.624873</v>
      </c>
      <c r="G2148">
        <v>12.080019</v>
      </c>
      <c r="H2148">
        <v>7.2093990000000003</v>
      </c>
      <c r="I2148">
        <v>12.965261</v>
      </c>
      <c r="J2148">
        <v>12.169097000000001</v>
      </c>
      <c r="K2148">
        <v>7.2093990000000003</v>
      </c>
      <c r="L2148">
        <v>2.624873</v>
      </c>
      <c r="M2148">
        <v>12.093958000000001</v>
      </c>
      <c r="N2148">
        <v>7.2093990000000003</v>
      </c>
      <c r="O2148">
        <v>4.5377739999999998</v>
      </c>
      <c r="P2148">
        <v>11.944394000000001</v>
      </c>
      <c r="Q2148">
        <v>7.2093990000000003</v>
      </c>
      <c r="R2148">
        <v>2.624873</v>
      </c>
      <c r="S2148">
        <v>11.633414999999999</v>
      </c>
      <c r="T2148">
        <v>11.633414999999999</v>
      </c>
      <c r="U2148">
        <v>9.4212240000000005</v>
      </c>
      <c r="V2148">
        <v>12.793801</v>
      </c>
      <c r="W2148">
        <v>7.2090329999999998</v>
      </c>
      <c r="X2148">
        <v>7.2090329999999998</v>
      </c>
      <c r="Y2148">
        <v>11.633414999999999</v>
      </c>
      <c r="Z2148">
        <v>9.4215529999999994</v>
      </c>
      <c r="AA2148">
        <v>12.791898</v>
      </c>
      <c r="AB2148">
        <v>7.2096910000000003</v>
      </c>
      <c r="AC2148">
        <v>7.2092609999999997</v>
      </c>
      <c r="AD2148">
        <v>11.633414999999999</v>
      </c>
      <c r="AE2148">
        <v>9.4216329999999999</v>
      </c>
      <c r="AF2148">
        <v>12.791430999999999</v>
      </c>
      <c r="AG2148">
        <v>7.2098519999999997</v>
      </c>
      <c r="AH2148">
        <v>7.2093990000000003</v>
      </c>
    </row>
    <row r="2149" spans="1:34" x14ac:dyDescent="0.45">
      <c r="A2149">
        <v>2148</v>
      </c>
      <c r="B2149">
        <v>7.3741009999999996</v>
      </c>
      <c r="C2149">
        <v>13.923802999999999</v>
      </c>
      <c r="D2149">
        <v>13.923802999999999</v>
      </c>
      <c r="E2149">
        <v>7.3741009999999996</v>
      </c>
      <c r="F2149">
        <v>2.7666789999999999</v>
      </c>
      <c r="G2149">
        <v>12.508551000000001</v>
      </c>
      <c r="H2149">
        <v>7.3741009999999996</v>
      </c>
      <c r="I2149">
        <v>13.128021</v>
      </c>
      <c r="J2149">
        <v>12.579223000000001</v>
      </c>
      <c r="K2149">
        <v>7.3741009999999996</v>
      </c>
      <c r="L2149">
        <v>2.7666789999999999</v>
      </c>
      <c r="M2149">
        <v>12.491116999999999</v>
      </c>
      <c r="N2149">
        <v>7.3741009999999996</v>
      </c>
      <c r="O2149">
        <v>5.8965240000000003</v>
      </c>
      <c r="P2149">
        <v>12.401104999999999</v>
      </c>
      <c r="Q2149">
        <v>7.3741009999999996</v>
      </c>
      <c r="R2149">
        <v>2.7666789999999999</v>
      </c>
      <c r="S2149">
        <v>12.131131999999999</v>
      </c>
      <c r="T2149">
        <v>12.131131999999999</v>
      </c>
      <c r="U2149">
        <v>9.7524359999999994</v>
      </c>
      <c r="V2149">
        <v>14.216049999999999</v>
      </c>
      <c r="W2149">
        <v>7.3737389999999996</v>
      </c>
      <c r="X2149">
        <v>7.3737389999999996</v>
      </c>
      <c r="Y2149">
        <v>12.131131999999999</v>
      </c>
      <c r="Z2149">
        <v>9.7527609999999996</v>
      </c>
      <c r="AA2149">
        <v>14.214103</v>
      </c>
      <c r="AB2149">
        <v>7.3743910000000001</v>
      </c>
      <c r="AC2149">
        <v>7.3739660000000002</v>
      </c>
      <c r="AD2149">
        <v>12.131131999999999</v>
      </c>
      <c r="AE2149">
        <v>9.7528400000000008</v>
      </c>
      <c r="AF2149">
        <v>14.213637</v>
      </c>
      <c r="AG2149">
        <v>7.3745469999999997</v>
      </c>
      <c r="AH2149">
        <v>7.3741009999999996</v>
      </c>
    </row>
    <row r="2150" spans="1:34" x14ac:dyDescent="0.45">
      <c r="A2150">
        <v>2149</v>
      </c>
      <c r="B2150">
        <v>7.6782940000000002</v>
      </c>
      <c r="C2150">
        <v>14.226583</v>
      </c>
      <c r="D2150">
        <v>14.226583</v>
      </c>
      <c r="E2150">
        <v>7.6782940000000002</v>
      </c>
      <c r="F2150">
        <v>3.0485359999999999</v>
      </c>
      <c r="G2150">
        <v>12.696462</v>
      </c>
      <c r="H2150">
        <v>7.6782940000000002</v>
      </c>
      <c r="I2150">
        <v>13.431635</v>
      </c>
      <c r="J2150">
        <v>12.7959</v>
      </c>
      <c r="K2150">
        <v>7.6782940000000002</v>
      </c>
      <c r="L2150">
        <v>3.0485359999999999</v>
      </c>
      <c r="M2150">
        <v>12.719642</v>
      </c>
      <c r="N2150">
        <v>7.6782940000000002</v>
      </c>
      <c r="O2150">
        <v>8.3343209999999992</v>
      </c>
      <c r="P2150">
        <v>12.674455</v>
      </c>
      <c r="Q2150">
        <v>7.6782940000000002</v>
      </c>
      <c r="R2150">
        <v>3.0485359999999999</v>
      </c>
      <c r="S2150">
        <v>12.453364000000001</v>
      </c>
      <c r="T2150">
        <v>12.453364000000001</v>
      </c>
      <c r="U2150">
        <v>10.065655</v>
      </c>
      <c r="V2150">
        <v>15.433446</v>
      </c>
      <c r="W2150">
        <v>7.6779450000000002</v>
      </c>
      <c r="X2150">
        <v>7.6779450000000002</v>
      </c>
      <c r="Y2150">
        <v>12.453364000000001</v>
      </c>
      <c r="Z2150">
        <v>10.06597</v>
      </c>
      <c r="AA2150">
        <v>15.43141</v>
      </c>
      <c r="AB2150">
        <v>7.6785750000000004</v>
      </c>
      <c r="AC2150">
        <v>7.6781639999999998</v>
      </c>
      <c r="AD2150">
        <v>12.453364000000001</v>
      </c>
      <c r="AE2150">
        <v>10.066043000000001</v>
      </c>
      <c r="AF2150">
        <v>15.430932</v>
      </c>
      <c r="AG2150">
        <v>7.6787229999999997</v>
      </c>
      <c r="AH2150">
        <v>7.6782940000000002</v>
      </c>
    </row>
    <row r="2151" spans="1:34" x14ac:dyDescent="0.45">
      <c r="A2151">
        <v>2150</v>
      </c>
      <c r="B2151">
        <v>7.9326689999999997</v>
      </c>
      <c r="C2151">
        <v>14.473825</v>
      </c>
      <c r="D2151">
        <v>14.473825</v>
      </c>
      <c r="E2151">
        <v>7.9326689999999997</v>
      </c>
      <c r="F2151">
        <v>3.2699539999999998</v>
      </c>
      <c r="G2151">
        <v>13.087759999999999</v>
      </c>
      <c r="H2151">
        <v>7.9326689999999997</v>
      </c>
      <c r="I2151">
        <v>13.683299</v>
      </c>
      <c r="J2151">
        <v>13.176926</v>
      </c>
      <c r="K2151">
        <v>7.9326689999999997</v>
      </c>
      <c r="L2151">
        <v>3.2699539999999998</v>
      </c>
      <c r="M2151">
        <v>13.128985</v>
      </c>
      <c r="N2151">
        <v>7.9326689999999997</v>
      </c>
      <c r="O2151">
        <v>11.216284</v>
      </c>
      <c r="P2151">
        <v>13.110951999999999</v>
      </c>
      <c r="Q2151">
        <v>7.9326689999999997</v>
      </c>
      <c r="R2151">
        <v>3.2699539999999998</v>
      </c>
      <c r="S2151">
        <v>12.924664</v>
      </c>
      <c r="T2151">
        <v>12.924664</v>
      </c>
      <c r="U2151">
        <v>10.428497999999999</v>
      </c>
      <c r="V2151">
        <v>17.041270999999998</v>
      </c>
      <c r="W2151">
        <v>7.9323319999999997</v>
      </c>
      <c r="X2151">
        <v>7.9323319999999997</v>
      </c>
      <c r="Y2151">
        <v>12.924664</v>
      </c>
      <c r="Z2151">
        <v>10.428803</v>
      </c>
      <c r="AA2151">
        <v>17.039190999999999</v>
      </c>
      <c r="AB2151">
        <v>7.9329419999999997</v>
      </c>
      <c r="AC2151">
        <v>7.932544</v>
      </c>
      <c r="AD2151">
        <v>12.924664</v>
      </c>
      <c r="AE2151">
        <v>10.428872</v>
      </c>
      <c r="AF2151">
        <v>17.038717999999999</v>
      </c>
      <c r="AG2151">
        <v>7.9330800000000004</v>
      </c>
      <c r="AH2151">
        <v>7.9326689999999997</v>
      </c>
    </row>
    <row r="2152" spans="1:34" x14ac:dyDescent="0.45">
      <c r="A2152">
        <v>2151</v>
      </c>
      <c r="B2152">
        <v>8.2340219999999995</v>
      </c>
      <c r="C2152">
        <v>14.770569999999999</v>
      </c>
      <c r="D2152">
        <v>14.770569999999999</v>
      </c>
      <c r="E2152">
        <v>8.2340219999999995</v>
      </c>
      <c r="F2152">
        <v>3.5414430000000001</v>
      </c>
      <c r="G2152">
        <v>13.503809</v>
      </c>
      <c r="H2152">
        <v>8.2340219999999995</v>
      </c>
      <c r="I2152">
        <v>13.982848000000001</v>
      </c>
      <c r="J2152">
        <v>13.584803000000001</v>
      </c>
      <c r="K2152">
        <v>8.2340219999999995</v>
      </c>
      <c r="L2152">
        <v>3.5414430000000001</v>
      </c>
      <c r="M2152">
        <v>13.540846999999999</v>
      </c>
      <c r="N2152">
        <v>8.2340219999999995</v>
      </c>
      <c r="O2152">
        <v>13.256658</v>
      </c>
      <c r="P2152">
        <v>13.538416</v>
      </c>
      <c r="Q2152">
        <v>8.2340219999999995</v>
      </c>
      <c r="R2152">
        <v>3.5414430000000001</v>
      </c>
      <c r="S2152">
        <v>13.335438999999999</v>
      </c>
      <c r="T2152">
        <v>13.335438999999999</v>
      </c>
      <c r="U2152">
        <v>10.784568999999999</v>
      </c>
      <c r="V2152">
        <v>18.460187999999999</v>
      </c>
      <c r="W2152">
        <v>8.2336980000000004</v>
      </c>
      <c r="X2152">
        <v>8.2336980000000004</v>
      </c>
      <c r="Y2152">
        <v>13.335438999999999</v>
      </c>
      <c r="Z2152">
        <v>10.784862</v>
      </c>
      <c r="AA2152">
        <v>18.458068000000001</v>
      </c>
      <c r="AB2152">
        <v>8.2342840000000006</v>
      </c>
      <c r="AC2152">
        <v>8.2339020000000005</v>
      </c>
      <c r="AD2152">
        <v>13.335438999999999</v>
      </c>
      <c r="AE2152">
        <v>10.784926</v>
      </c>
      <c r="AF2152">
        <v>18.457601</v>
      </c>
      <c r="AG2152">
        <v>8.234413</v>
      </c>
      <c r="AH2152">
        <v>8.2340219999999995</v>
      </c>
    </row>
    <row r="2153" spans="1:34" x14ac:dyDescent="0.45">
      <c r="A2153">
        <v>2152</v>
      </c>
      <c r="B2153">
        <v>8.4568600000000007</v>
      </c>
      <c r="C2153">
        <v>14.985884</v>
      </c>
      <c r="D2153">
        <v>14.985884</v>
      </c>
      <c r="E2153">
        <v>8.4568600000000007</v>
      </c>
      <c r="F2153">
        <v>3.7325430000000002</v>
      </c>
      <c r="G2153">
        <v>13.905582000000001</v>
      </c>
      <c r="H2153">
        <v>8.4568600000000007</v>
      </c>
      <c r="I2153">
        <v>14.202714</v>
      </c>
      <c r="J2153">
        <v>13.960528999999999</v>
      </c>
      <c r="K2153">
        <v>8.4568600000000007</v>
      </c>
      <c r="L2153">
        <v>3.7325430000000002</v>
      </c>
      <c r="M2153">
        <v>13.903775</v>
      </c>
      <c r="N2153">
        <v>8.4568600000000007</v>
      </c>
      <c r="O2153">
        <v>13.940856999999999</v>
      </c>
      <c r="P2153">
        <v>13.9041</v>
      </c>
      <c r="Q2153">
        <v>8.4568600000000007</v>
      </c>
      <c r="R2153">
        <v>3.7325430000000002</v>
      </c>
      <c r="S2153">
        <v>13.669166000000001</v>
      </c>
      <c r="T2153">
        <v>13.669166000000001</v>
      </c>
      <c r="U2153">
        <v>11.062856</v>
      </c>
      <c r="V2153">
        <v>19.228352999999998</v>
      </c>
      <c r="W2153">
        <v>8.4565470000000005</v>
      </c>
      <c r="X2153">
        <v>8.4565470000000005</v>
      </c>
      <c r="Y2153">
        <v>13.669166000000001</v>
      </c>
      <c r="Z2153">
        <v>11.063141</v>
      </c>
      <c r="AA2153">
        <v>19.22625</v>
      </c>
      <c r="AB2153">
        <v>8.4571170000000002</v>
      </c>
      <c r="AC2153">
        <v>8.4567449999999997</v>
      </c>
      <c r="AD2153">
        <v>13.669166000000001</v>
      </c>
      <c r="AE2153">
        <v>11.063203</v>
      </c>
      <c r="AF2153">
        <v>19.225795999999999</v>
      </c>
      <c r="AG2153">
        <v>8.4572400000000005</v>
      </c>
      <c r="AH2153">
        <v>8.4568600000000007</v>
      </c>
    </row>
    <row r="2154" spans="1:34" x14ac:dyDescent="0.45">
      <c r="A2154">
        <v>2153</v>
      </c>
      <c r="B2154">
        <v>8.5509520000000006</v>
      </c>
      <c r="C2154">
        <v>15.073259</v>
      </c>
      <c r="D2154">
        <v>15.073259</v>
      </c>
      <c r="E2154">
        <v>8.5509520000000006</v>
      </c>
      <c r="F2154">
        <v>3.8050769999999998</v>
      </c>
      <c r="G2154">
        <v>14.36538</v>
      </c>
      <c r="H2154">
        <v>8.5509520000000006</v>
      </c>
      <c r="I2154">
        <v>14.294098</v>
      </c>
      <c r="J2154">
        <v>14.353517</v>
      </c>
      <c r="K2154">
        <v>8.5509520000000006</v>
      </c>
      <c r="L2154">
        <v>3.8050769999999998</v>
      </c>
      <c r="M2154">
        <v>14.315567</v>
      </c>
      <c r="N2154">
        <v>8.5509520000000006</v>
      </c>
      <c r="O2154">
        <v>14.036390000000001</v>
      </c>
      <c r="P2154">
        <v>14.313492999999999</v>
      </c>
      <c r="Q2154">
        <v>8.5509520000000006</v>
      </c>
      <c r="R2154">
        <v>3.8050769999999998</v>
      </c>
      <c r="S2154">
        <v>13.986544</v>
      </c>
      <c r="T2154">
        <v>13.986544</v>
      </c>
      <c r="U2154">
        <v>11.268592999999999</v>
      </c>
      <c r="V2154">
        <v>19.577724</v>
      </c>
      <c r="W2154">
        <v>8.5506410000000006</v>
      </c>
      <c r="X2154">
        <v>8.5506410000000006</v>
      </c>
      <c r="Y2154">
        <v>13.986544</v>
      </c>
      <c r="Z2154">
        <v>11.268875</v>
      </c>
      <c r="AA2154">
        <v>19.575688</v>
      </c>
      <c r="AB2154">
        <v>8.5512060000000005</v>
      </c>
      <c r="AC2154">
        <v>8.5508380000000006</v>
      </c>
      <c r="AD2154">
        <v>13.986544</v>
      </c>
      <c r="AE2154">
        <v>11.268935000000001</v>
      </c>
      <c r="AF2154">
        <v>19.575254999999999</v>
      </c>
      <c r="AG2154">
        <v>8.5513270000000006</v>
      </c>
      <c r="AH2154">
        <v>8.5509520000000006</v>
      </c>
    </row>
    <row r="2155" spans="1:34" x14ac:dyDescent="0.45">
      <c r="A2155">
        <v>2154</v>
      </c>
      <c r="B2155">
        <v>7.8679309999999996</v>
      </c>
      <c r="C2155">
        <v>14.37576</v>
      </c>
      <c r="D2155">
        <v>14.37576</v>
      </c>
      <c r="E2155">
        <v>7.8679309999999996</v>
      </c>
      <c r="F2155">
        <v>3.1320579999999998</v>
      </c>
      <c r="G2155">
        <v>13.513119</v>
      </c>
      <c r="H2155">
        <v>7.8679309999999996</v>
      </c>
      <c r="I2155">
        <v>13.605233</v>
      </c>
      <c r="J2155">
        <v>13.520932999999999</v>
      </c>
      <c r="K2155">
        <v>7.8679309999999996</v>
      </c>
      <c r="L2155">
        <v>3.1320579999999998</v>
      </c>
      <c r="M2155">
        <v>13.470929999999999</v>
      </c>
      <c r="N2155">
        <v>7.8679309999999996</v>
      </c>
      <c r="O2155">
        <v>13.350974000000001</v>
      </c>
      <c r="P2155">
        <v>13.469643</v>
      </c>
      <c r="Q2155">
        <v>7.8679309999999996</v>
      </c>
      <c r="R2155">
        <v>3.1320579999999998</v>
      </c>
      <c r="S2155">
        <v>12.873468000000001</v>
      </c>
      <c r="T2155">
        <v>12.873468000000001</v>
      </c>
      <c r="U2155">
        <v>10.370514999999999</v>
      </c>
      <c r="V2155">
        <v>11.412212999999999</v>
      </c>
      <c r="W2155">
        <v>7.8675610000000002</v>
      </c>
      <c r="X2155">
        <v>7.8675610000000002</v>
      </c>
      <c r="Y2155">
        <v>12.873468000000001</v>
      </c>
      <c r="Z2155">
        <v>10.370846</v>
      </c>
      <c r="AA2155">
        <v>11.410701</v>
      </c>
      <c r="AB2155">
        <v>7.8682239999999997</v>
      </c>
      <c r="AC2155">
        <v>7.8677919999999997</v>
      </c>
      <c r="AD2155">
        <v>12.873468000000001</v>
      </c>
      <c r="AE2155">
        <v>10.370927999999999</v>
      </c>
      <c r="AF2155">
        <v>11.410328</v>
      </c>
      <c r="AG2155">
        <v>7.8683880000000004</v>
      </c>
      <c r="AH2155">
        <v>7.8679309999999996</v>
      </c>
    </row>
    <row r="2156" spans="1:34" x14ac:dyDescent="0.45">
      <c r="A2156">
        <v>2155</v>
      </c>
      <c r="B2156">
        <v>7.5018880000000001</v>
      </c>
      <c r="C2156">
        <v>14.029532</v>
      </c>
      <c r="D2156">
        <v>14.029532</v>
      </c>
      <c r="E2156">
        <v>7.5018880000000001</v>
      </c>
      <c r="F2156">
        <v>2.8343560000000001</v>
      </c>
      <c r="G2156">
        <v>13.096878</v>
      </c>
      <c r="H2156">
        <v>7.5018880000000001</v>
      </c>
      <c r="I2156">
        <v>13.247372</v>
      </c>
      <c r="J2156">
        <v>13.099283</v>
      </c>
      <c r="K2156">
        <v>7.5018880000000001</v>
      </c>
      <c r="L2156">
        <v>2.8343560000000001</v>
      </c>
      <c r="M2156">
        <v>13.055113</v>
      </c>
      <c r="N2156">
        <v>7.5018880000000001</v>
      </c>
      <c r="O2156">
        <v>12.980524000000001</v>
      </c>
      <c r="P2156">
        <v>13.054428</v>
      </c>
      <c r="Q2156">
        <v>7.5018880000000001</v>
      </c>
      <c r="R2156">
        <v>2.8343560000000001</v>
      </c>
      <c r="S2156">
        <v>12.401382999999999</v>
      </c>
      <c r="T2156">
        <v>12.401382999999999</v>
      </c>
      <c r="U2156">
        <v>9.9514370000000003</v>
      </c>
      <c r="V2156">
        <v>9.7393129999999992</v>
      </c>
      <c r="W2156">
        <v>7.5014909999999997</v>
      </c>
      <c r="X2156">
        <v>7.5014909999999997</v>
      </c>
      <c r="Y2156">
        <v>12.401382999999999</v>
      </c>
      <c r="Z2156">
        <v>9.9517910000000001</v>
      </c>
      <c r="AA2156">
        <v>9.7379029999999993</v>
      </c>
      <c r="AB2156">
        <v>7.5022000000000002</v>
      </c>
      <c r="AC2156">
        <v>7.5017370000000003</v>
      </c>
      <c r="AD2156">
        <v>12.401382999999999</v>
      </c>
      <c r="AE2156">
        <v>9.9518819999999995</v>
      </c>
      <c r="AF2156">
        <v>9.7375419999999995</v>
      </c>
      <c r="AG2156">
        <v>7.5023819999999999</v>
      </c>
      <c r="AH2156">
        <v>7.5018880000000001</v>
      </c>
    </row>
    <row r="2157" spans="1:34" x14ac:dyDescent="0.45">
      <c r="A2157">
        <v>2156</v>
      </c>
      <c r="B2157">
        <v>7.1661840000000003</v>
      </c>
      <c r="C2157">
        <v>13.702204999999999</v>
      </c>
      <c r="D2157">
        <v>13.702204999999999</v>
      </c>
      <c r="E2157">
        <v>7.1661840000000003</v>
      </c>
      <c r="F2157">
        <v>2.5391180000000002</v>
      </c>
      <c r="G2157">
        <v>12.346717999999999</v>
      </c>
      <c r="H2157">
        <v>7.1661840000000003</v>
      </c>
      <c r="I2157">
        <v>12.915027</v>
      </c>
      <c r="J2157">
        <v>12.349367000000001</v>
      </c>
      <c r="K2157">
        <v>7.1661840000000003</v>
      </c>
      <c r="L2157">
        <v>2.5391180000000002</v>
      </c>
      <c r="M2157">
        <v>12.281473</v>
      </c>
      <c r="N2157">
        <v>7.1661840000000003</v>
      </c>
      <c r="O2157">
        <v>12.589335</v>
      </c>
      <c r="P2157">
        <v>12.284509</v>
      </c>
      <c r="Q2157">
        <v>7.1661840000000003</v>
      </c>
      <c r="R2157">
        <v>2.5391180000000002</v>
      </c>
      <c r="S2157">
        <v>11.464221999999999</v>
      </c>
      <c r="T2157">
        <v>11.464221999999999</v>
      </c>
      <c r="U2157">
        <v>9.314978</v>
      </c>
      <c r="V2157">
        <v>5.9803790000000001</v>
      </c>
      <c r="W2157">
        <v>7.1657349999999997</v>
      </c>
      <c r="X2157">
        <v>7.1657349999999997</v>
      </c>
      <c r="Y2157">
        <v>11.464221999999999</v>
      </c>
      <c r="Z2157">
        <v>9.3153760000000005</v>
      </c>
      <c r="AA2157">
        <v>5.9792730000000001</v>
      </c>
      <c r="AB2157">
        <v>7.166531</v>
      </c>
      <c r="AC2157">
        <v>7.1660120000000003</v>
      </c>
      <c r="AD2157">
        <v>11.464221999999999</v>
      </c>
      <c r="AE2157">
        <v>9.3154850000000007</v>
      </c>
      <c r="AF2157">
        <v>5.9789690000000002</v>
      </c>
      <c r="AG2157">
        <v>7.1667490000000003</v>
      </c>
      <c r="AH2157">
        <v>7.1661840000000003</v>
      </c>
    </row>
    <row r="2158" spans="1:34" x14ac:dyDescent="0.45">
      <c r="A2158">
        <v>2157</v>
      </c>
      <c r="B2158">
        <v>6.7937130000000003</v>
      </c>
      <c r="C2158">
        <v>13.336474000000001</v>
      </c>
      <c r="D2158">
        <v>13.336474000000001</v>
      </c>
      <c r="E2158">
        <v>6.7937130000000003</v>
      </c>
      <c r="F2158">
        <v>2.2055829999999998</v>
      </c>
      <c r="G2158">
        <v>12.055459000000001</v>
      </c>
      <c r="H2158">
        <v>6.7937130000000003</v>
      </c>
      <c r="I2158">
        <v>6.7937130000000003</v>
      </c>
      <c r="J2158">
        <v>12.055459000000001</v>
      </c>
      <c r="K2158">
        <v>6.7937130000000003</v>
      </c>
      <c r="L2158">
        <v>2.2055829999999998</v>
      </c>
      <c r="M2158">
        <v>12.011336999999999</v>
      </c>
      <c r="N2158">
        <v>6.7937130000000003</v>
      </c>
      <c r="O2158">
        <v>10.580831999999999</v>
      </c>
      <c r="P2158">
        <v>11.998248999999999</v>
      </c>
      <c r="Q2158">
        <v>6.7937130000000003</v>
      </c>
      <c r="R2158">
        <v>2.2055829999999998</v>
      </c>
      <c r="S2158">
        <v>11.233665</v>
      </c>
      <c r="T2158">
        <v>11.233665</v>
      </c>
      <c r="U2158">
        <v>9.0134509999999999</v>
      </c>
      <c r="V2158">
        <v>5.4700189999999997</v>
      </c>
      <c r="W2158">
        <v>6.7932379999999997</v>
      </c>
      <c r="X2158">
        <v>6.7932379999999997</v>
      </c>
      <c r="Y2158">
        <v>11.233665</v>
      </c>
      <c r="Z2158">
        <v>9.0138719999999992</v>
      </c>
      <c r="AA2158">
        <v>5.4689829999999997</v>
      </c>
      <c r="AB2158">
        <v>6.794079</v>
      </c>
      <c r="AC2158">
        <v>6.7935309999999998</v>
      </c>
      <c r="AD2158">
        <v>11.233665</v>
      </c>
      <c r="AE2158">
        <v>9.0139899999999997</v>
      </c>
      <c r="AF2158">
        <v>5.4686940000000002</v>
      </c>
      <c r="AG2158">
        <v>6.794314</v>
      </c>
      <c r="AH2158">
        <v>6.7937130000000003</v>
      </c>
    </row>
    <row r="2159" spans="1:34" x14ac:dyDescent="0.45">
      <c r="A2159">
        <v>2158</v>
      </c>
      <c r="B2159">
        <v>6.7174310000000004</v>
      </c>
      <c r="C2159">
        <v>13.268242000000001</v>
      </c>
      <c r="D2159">
        <v>13.268242000000001</v>
      </c>
      <c r="E2159">
        <v>6.7174310000000004</v>
      </c>
      <c r="F2159">
        <v>2.1635439999999999</v>
      </c>
      <c r="G2159">
        <v>11.693505</v>
      </c>
      <c r="H2159">
        <v>6.7174310000000004</v>
      </c>
      <c r="I2159">
        <v>8.1088400000000007</v>
      </c>
      <c r="J2159">
        <v>11.548762</v>
      </c>
      <c r="K2159">
        <v>6.7174310000000004</v>
      </c>
      <c r="L2159">
        <v>2.1635439999999999</v>
      </c>
      <c r="M2159">
        <v>11.511544000000001</v>
      </c>
      <c r="N2159">
        <v>6.7174310000000004</v>
      </c>
      <c r="O2159">
        <v>5.6199269999999997</v>
      </c>
      <c r="P2159">
        <v>11.396210999999999</v>
      </c>
      <c r="Q2159">
        <v>6.7174310000000004</v>
      </c>
      <c r="R2159">
        <v>2.1635439999999999</v>
      </c>
      <c r="S2159">
        <v>10.645685</v>
      </c>
      <c r="T2159">
        <v>10.645685</v>
      </c>
      <c r="U2159">
        <v>8.6813040000000008</v>
      </c>
      <c r="V2159">
        <v>4.0787380000000004</v>
      </c>
      <c r="W2159">
        <v>6.7169230000000004</v>
      </c>
      <c r="X2159">
        <v>6.7169230000000004</v>
      </c>
      <c r="Y2159">
        <v>10.645685</v>
      </c>
      <c r="Z2159">
        <v>8.6817519999999995</v>
      </c>
      <c r="AA2159">
        <v>4.0778080000000001</v>
      </c>
      <c r="AB2159">
        <v>6.7178190000000004</v>
      </c>
      <c r="AC2159">
        <v>6.7172349999999996</v>
      </c>
      <c r="AD2159">
        <v>10.645685</v>
      </c>
      <c r="AE2159">
        <v>8.6818799999999996</v>
      </c>
      <c r="AF2159">
        <v>4.0775420000000002</v>
      </c>
      <c r="AG2159">
        <v>6.7180749999999998</v>
      </c>
      <c r="AH2159">
        <v>6.7174310000000004</v>
      </c>
    </row>
    <row r="2160" spans="1:34" x14ac:dyDescent="0.45">
      <c r="A2160">
        <v>2159</v>
      </c>
      <c r="B2160">
        <v>6.6909720000000004</v>
      </c>
      <c r="C2160">
        <v>13.211582</v>
      </c>
      <c r="D2160">
        <v>13.211582</v>
      </c>
      <c r="E2160">
        <v>6.6909720000000004</v>
      </c>
      <c r="F2160">
        <v>2.144396</v>
      </c>
      <c r="G2160">
        <v>11.442076999999999</v>
      </c>
      <c r="H2160">
        <v>6.6909720000000004</v>
      </c>
      <c r="I2160">
        <v>6.0460190000000003</v>
      </c>
      <c r="J2160">
        <v>10.919195999999999</v>
      </c>
      <c r="K2160">
        <v>6.6909720000000004</v>
      </c>
      <c r="L2160">
        <v>2.144396</v>
      </c>
      <c r="M2160">
        <v>10.881874</v>
      </c>
      <c r="N2160">
        <v>6.6909720000000004</v>
      </c>
      <c r="O2160">
        <v>3.8982039999999998</v>
      </c>
      <c r="P2160">
        <v>10.592712000000001</v>
      </c>
      <c r="Q2160">
        <v>6.6909720000000004</v>
      </c>
      <c r="R2160">
        <v>2.144396</v>
      </c>
      <c r="S2160">
        <v>10.182209</v>
      </c>
      <c r="T2160">
        <v>10.182209</v>
      </c>
      <c r="U2160">
        <v>8.4363250000000001</v>
      </c>
      <c r="V2160">
        <v>3.3822450000000002</v>
      </c>
      <c r="W2160">
        <v>6.690442</v>
      </c>
      <c r="X2160">
        <v>6.690442</v>
      </c>
      <c r="Y2160">
        <v>10.182209</v>
      </c>
      <c r="Z2160">
        <v>8.4367920000000005</v>
      </c>
      <c r="AA2160">
        <v>3.3813409999999999</v>
      </c>
      <c r="AB2160">
        <v>6.6913749999999999</v>
      </c>
      <c r="AC2160">
        <v>6.690766</v>
      </c>
      <c r="AD2160">
        <v>10.182209</v>
      </c>
      <c r="AE2160">
        <v>8.436928</v>
      </c>
      <c r="AF2160">
        <v>3.381078</v>
      </c>
      <c r="AG2160">
        <v>6.6916460000000004</v>
      </c>
      <c r="AH2160">
        <v>6.6909720000000004</v>
      </c>
    </row>
    <row r="2161" spans="1:34" x14ac:dyDescent="0.45">
      <c r="A2161">
        <v>2160</v>
      </c>
      <c r="B2161">
        <v>6.8478240000000001</v>
      </c>
      <c r="C2161">
        <v>13.305160000000001</v>
      </c>
      <c r="D2161">
        <v>13.305160000000001</v>
      </c>
      <c r="E2161">
        <v>6.8478240000000001</v>
      </c>
      <c r="F2161">
        <v>2.299312</v>
      </c>
      <c r="G2161">
        <v>11.277635999999999</v>
      </c>
      <c r="H2161">
        <v>6.8478240000000001</v>
      </c>
      <c r="I2161">
        <v>6.2304349999999999</v>
      </c>
      <c r="J2161">
        <v>10.218855</v>
      </c>
      <c r="K2161">
        <v>6.8478240000000001</v>
      </c>
      <c r="L2161">
        <v>2.299312</v>
      </c>
      <c r="M2161">
        <v>10.185506999999999</v>
      </c>
      <c r="N2161">
        <v>6.8478240000000001</v>
      </c>
      <c r="O2161">
        <v>3.7053479999999999</v>
      </c>
      <c r="P2161">
        <v>9.6828420000000008</v>
      </c>
      <c r="Q2161">
        <v>6.8478240000000001</v>
      </c>
      <c r="R2161">
        <v>2.299312</v>
      </c>
      <c r="S2161">
        <v>9.5732959999999991</v>
      </c>
      <c r="T2161">
        <v>9.5732959999999991</v>
      </c>
      <c r="U2161">
        <v>8.210286</v>
      </c>
      <c r="V2161">
        <v>2.6281910000000002</v>
      </c>
      <c r="W2161">
        <v>6.8472759999999999</v>
      </c>
      <c r="X2161">
        <v>6.8472759999999999</v>
      </c>
      <c r="Y2161">
        <v>9.5732959999999991</v>
      </c>
      <c r="Z2161">
        <v>8.2107679999999998</v>
      </c>
      <c r="AA2161">
        <v>2.6272609999999998</v>
      </c>
      <c r="AB2161">
        <v>6.8482399999999997</v>
      </c>
      <c r="AC2161">
        <v>6.8476109999999997</v>
      </c>
      <c r="AD2161">
        <v>9.5732959999999991</v>
      </c>
      <c r="AE2161">
        <v>8.2109089999999991</v>
      </c>
      <c r="AF2161">
        <v>2.6269879999999999</v>
      </c>
      <c r="AG2161">
        <v>6.8485230000000001</v>
      </c>
      <c r="AH2161">
        <v>6.8478240000000001</v>
      </c>
    </row>
    <row r="2162" spans="1:34" x14ac:dyDescent="0.45">
      <c r="A2162">
        <v>2161</v>
      </c>
      <c r="B2162">
        <v>7.1290370000000003</v>
      </c>
      <c r="C2162">
        <v>13.463564</v>
      </c>
      <c r="D2162">
        <v>13.463564</v>
      </c>
      <c r="E2162">
        <v>7.1290370000000003</v>
      </c>
      <c r="F2162">
        <v>2.559396</v>
      </c>
      <c r="G2162">
        <v>11.435136</v>
      </c>
      <c r="H2162">
        <v>7.1290370000000003</v>
      </c>
      <c r="I2162">
        <v>4.6729000000000003</v>
      </c>
      <c r="J2162">
        <v>9.4833449999999999</v>
      </c>
      <c r="K2162">
        <v>7.1290370000000003</v>
      </c>
      <c r="L2162">
        <v>2.559396</v>
      </c>
      <c r="M2162">
        <v>9.4562679999999997</v>
      </c>
      <c r="N2162">
        <v>7.1290370000000003</v>
      </c>
      <c r="O2162">
        <v>3.971749</v>
      </c>
      <c r="P2162">
        <v>8.9001099999999997</v>
      </c>
      <c r="Q2162">
        <v>7.1290370000000003</v>
      </c>
      <c r="R2162">
        <v>2.559396</v>
      </c>
      <c r="S2162">
        <v>8.8527579999999997</v>
      </c>
      <c r="T2162">
        <v>8.8527579999999997</v>
      </c>
      <c r="U2162">
        <v>7.990621</v>
      </c>
      <c r="V2162">
        <v>1.854131</v>
      </c>
      <c r="W2162">
        <v>7.1284850000000004</v>
      </c>
      <c r="X2162">
        <v>7.1284850000000004</v>
      </c>
      <c r="Y2162">
        <v>8.8527579999999997</v>
      </c>
      <c r="Z2162">
        <v>7.9911060000000003</v>
      </c>
      <c r="AA2162">
        <v>1.8530880000000001</v>
      </c>
      <c r="AB2162">
        <v>7.1294550000000001</v>
      </c>
      <c r="AC2162">
        <v>7.1288220000000004</v>
      </c>
      <c r="AD2162">
        <v>8.8527579999999997</v>
      </c>
      <c r="AE2162">
        <v>7.9912510000000001</v>
      </c>
      <c r="AF2162">
        <v>1.852778</v>
      </c>
      <c r="AG2162">
        <v>7.1297430000000004</v>
      </c>
      <c r="AH2162">
        <v>7.1290370000000003</v>
      </c>
    </row>
    <row r="2163" spans="1:34" x14ac:dyDescent="0.45">
      <c r="A2163">
        <v>2162</v>
      </c>
      <c r="B2163">
        <v>7.3013349999999999</v>
      </c>
      <c r="C2163">
        <v>13.410024</v>
      </c>
      <c r="D2163">
        <v>13.410024</v>
      </c>
      <c r="E2163">
        <v>7.3013349999999999</v>
      </c>
      <c r="F2163">
        <v>2.7027939999999999</v>
      </c>
      <c r="G2163">
        <v>11.313534000000001</v>
      </c>
      <c r="H2163">
        <v>7.3013349999999999</v>
      </c>
      <c r="I2163">
        <v>4.1398390000000003</v>
      </c>
      <c r="J2163">
        <v>8.8878299999999992</v>
      </c>
      <c r="K2163">
        <v>7.3013349999999999</v>
      </c>
      <c r="L2163">
        <v>2.7027939999999999</v>
      </c>
      <c r="M2163">
        <v>8.8646860000000007</v>
      </c>
      <c r="N2163">
        <v>7.3013349999999999</v>
      </c>
      <c r="O2163">
        <v>4.1229779999999998</v>
      </c>
      <c r="P2163">
        <v>8.2602320000000002</v>
      </c>
      <c r="Q2163">
        <v>7.3013349999999999</v>
      </c>
      <c r="R2163">
        <v>2.7027939999999999</v>
      </c>
      <c r="S2163">
        <v>8.2436399999999992</v>
      </c>
      <c r="T2163">
        <v>8.2436399999999992</v>
      </c>
      <c r="U2163">
        <v>7.7722069999999999</v>
      </c>
      <c r="V2163">
        <v>1.056813</v>
      </c>
      <c r="W2163">
        <v>7.3007739999999997</v>
      </c>
      <c r="X2163">
        <v>7.3007739999999997</v>
      </c>
      <c r="Y2163">
        <v>8.2436399999999992</v>
      </c>
      <c r="Z2163">
        <v>7.7727000000000004</v>
      </c>
      <c r="AA2163">
        <v>1.055709</v>
      </c>
      <c r="AB2163">
        <v>7.3017589999999997</v>
      </c>
      <c r="AC2163">
        <v>7.3011169999999996</v>
      </c>
      <c r="AD2163">
        <v>8.2436399999999992</v>
      </c>
      <c r="AE2163">
        <v>7.7728479999999998</v>
      </c>
      <c r="AF2163">
        <v>1.055377</v>
      </c>
      <c r="AG2163">
        <v>7.3020550000000002</v>
      </c>
      <c r="AH2163">
        <v>7.3013349999999999</v>
      </c>
    </row>
    <row r="2164" spans="1:34" x14ac:dyDescent="0.45">
      <c r="A2164">
        <v>2163</v>
      </c>
      <c r="B2164">
        <v>7.4637260000000003</v>
      </c>
      <c r="C2164">
        <v>13.268357999999999</v>
      </c>
      <c r="D2164">
        <v>13.268357999999999</v>
      </c>
      <c r="E2164">
        <v>7.4637260000000003</v>
      </c>
      <c r="F2164">
        <v>2.8459789999999998</v>
      </c>
      <c r="G2164">
        <v>11.124514</v>
      </c>
      <c r="H2164">
        <v>7.4637260000000003</v>
      </c>
      <c r="I2164">
        <v>4.288252</v>
      </c>
      <c r="J2164">
        <v>8.2252639999999992</v>
      </c>
      <c r="K2164">
        <v>7.4637260000000003</v>
      </c>
      <c r="L2164">
        <v>2.8459789999999998</v>
      </c>
      <c r="M2164">
        <v>8.2064149999999998</v>
      </c>
      <c r="N2164">
        <v>7.4637260000000003</v>
      </c>
      <c r="O2164">
        <v>4.2715110000000003</v>
      </c>
      <c r="P2164">
        <v>7.646509</v>
      </c>
      <c r="Q2164">
        <v>7.4637260000000003</v>
      </c>
      <c r="R2164">
        <v>2.8459789999999998</v>
      </c>
      <c r="S2164">
        <v>7.6336240000000002</v>
      </c>
      <c r="T2164">
        <v>7.6336240000000002</v>
      </c>
      <c r="U2164">
        <v>7.5483929999999999</v>
      </c>
      <c r="V2164">
        <v>0.211838</v>
      </c>
      <c r="W2164">
        <v>7.4631619999999996</v>
      </c>
      <c r="X2164">
        <v>7.4631619999999996</v>
      </c>
      <c r="Y2164">
        <v>7.6336240000000002</v>
      </c>
      <c r="Z2164">
        <v>7.5488869999999997</v>
      </c>
      <c r="AA2164">
        <v>0.21061099999999999</v>
      </c>
      <c r="AB2164">
        <v>7.4641500000000001</v>
      </c>
      <c r="AC2164">
        <v>7.4635059999999998</v>
      </c>
      <c r="AD2164">
        <v>7.6336240000000002</v>
      </c>
      <c r="AE2164">
        <v>7.5490370000000002</v>
      </c>
      <c r="AF2164">
        <v>0.21023800000000001</v>
      </c>
      <c r="AG2164">
        <v>7.4644500000000003</v>
      </c>
      <c r="AH2164">
        <v>7.4637260000000003</v>
      </c>
    </row>
    <row r="2165" spans="1:34" x14ac:dyDescent="0.45">
      <c r="A2165">
        <v>2164</v>
      </c>
      <c r="B2165">
        <v>7.4641310000000001</v>
      </c>
      <c r="C2165">
        <v>12.952828999999999</v>
      </c>
      <c r="D2165">
        <v>12.952828999999999</v>
      </c>
      <c r="E2165">
        <v>7.4641310000000001</v>
      </c>
      <c r="F2165">
        <v>2.8323870000000002</v>
      </c>
      <c r="G2165">
        <v>10.865876999999999</v>
      </c>
      <c r="H2165">
        <v>7.4641310000000001</v>
      </c>
      <c r="I2165">
        <v>4.2781399999999996</v>
      </c>
      <c r="J2165">
        <v>7.8954789999999999</v>
      </c>
      <c r="K2165">
        <v>7.4641310000000001</v>
      </c>
      <c r="L2165">
        <v>2.8323870000000002</v>
      </c>
      <c r="M2165">
        <v>7.8789340000000001</v>
      </c>
      <c r="N2165">
        <v>7.4641310000000001</v>
      </c>
      <c r="O2165">
        <v>4.2613570000000003</v>
      </c>
      <c r="P2165">
        <v>7.30626</v>
      </c>
      <c r="Q2165">
        <v>7.4641310000000001</v>
      </c>
      <c r="R2165">
        <v>2.8323870000000002</v>
      </c>
      <c r="S2165">
        <v>7.2794359999999996</v>
      </c>
      <c r="T2165">
        <v>7.2794359999999996</v>
      </c>
      <c r="U2165">
        <v>7.3714979999999999</v>
      </c>
      <c r="V2165">
        <v>-0.243704</v>
      </c>
      <c r="W2165">
        <v>7.4635600000000002</v>
      </c>
      <c r="X2165">
        <v>7.4635600000000002</v>
      </c>
      <c r="Y2165">
        <v>7.2794359999999996</v>
      </c>
      <c r="Z2165">
        <v>7.3719970000000004</v>
      </c>
      <c r="AA2165">
        <v>-0.24502599999999999</v>
      </c>
      <c r="AB2165">
        <v>7.4645590000000004</v>
      </c>
      <c r="AC2165">
        <v>7.463908</v>
      </c>
      <c r="AD2165">
        <v>7.2794359999999996</v>
      </c>
      <c r="AE2165">
        <v>7.3721500000000004</v>
      </c>
      <c r="AF2165">
        <v>-0.24543000000000001</v>
      </c>
      <c r="AG2165">
        <v>7.4648649999999996</v>
      </c>
      <c r="AH2165">
        <v>7.4641310000000001</v>
      </c>
    </row>
    <row r="2166" spans="1:34" x14ac:dyDescent="0.45">
      <c r="A2166">
        <v>2165</v>
      </c>
      <c r="B2166">
        <v>7.532724</v>
      </c>
      <c r="C2166">
        <v>12.510517999999999</v>
      </c>
      <c r="D2166">
        <v>12.510517999999999</v>
      </c>
      <c r="E2166">
        <v>7.532724</v>
      </c>
      <c r="F2166">
        <v>2.899111</v>
      </c>
      <c r="G2166">
        <v>10.502447999999999</v>
      </c>
      <c r="H2166">
        <v>7.532724</v>
      </c>
      <c r="I2166">
        <v>4.34551</v>
      </c>
      <c r="J2166">
        <v>7.3873430000000004</v>
      </c>
      <c r="K2166">
        <v>7.532724</v>
      </c>
      <c r="L2166">
        <v>2.899111</v>
      </c>
      <c r="M2166">
        <v>7.3690850000000001</v>
      </c>
      <c r="N2166">
        <v>7.532724</v>
      </c>
      <c r="O2166">
        <v>4.3287969999999998</v>
      </c>
      <c r="P2166">
        <v>6.89154</v>
      </c>
      <c r="Q2166">
        <v>7.532724</v>
      </c>
      <c r="R2166">
        <v>2.899111</v>
      </c>
      <c r="S2166">
        <v>6.7752489999999996</v>
      </c>
      <c r="T2166">
        <v>6.7752489999999996</v>
      </c>
      <c r="U2166">
        <v>7.153702</v>
      </c>
      <c r="V2166">
        <v>-1.124695</v>
      </c>
      <c r="W2166">
        <v>7.5321550000000004</v>
      </c>
      <c r="X2166">
        <v>7.5321550000000004</v>
      </c>
      <c r="Y2166">
        <v>6.7752489999999996</v>
      </c>
      <c r="Z2166">
        <v>7.1542000000000003</v>
      </c>
      <c r="AA2166">
        <v>-1.126174</v>
      </c>
      <c r="AB2166">
        <v>7.53315</v>
      </c>
      <c r="AC2166">
        <v>7.5325009999999999</v>
      </c>
      <c r="AD2166">
        <v>6.7752489999999996</v>
      </c>
      <c r="AE2166">
        <v>7.1543539999999997</v>
      </c>
      <c r="AF2166">
        <v>-1.1266309999999999</v>
      </c>
      <c r="AG2166">
        <v>7.5334580000000004</v>
      </c>
      <c r="AH2166">
        <v>7.532724</v>
      </c>
    </row>
    <row r="2167" spans="1:34" x14ac:dyDescent="0.45">
      <c r="A2167">
        <v>2166</v>
      </c>
      <c r="B2167">
        <v>7.2101959999999998</v>
      </c>
      <c r="C2167">
        <v>12.396796</v>
      </c>
      <c r="D2167">
        <v>12.396796</v>
      </c>
      <c r="E2167">
        <v>7.2101959999999998</v>
      </c>
      <c r="F2167">
        <v>2.5792959999999998</v>
      </c>
      <c r="G2167">
        <v>10.584372</v>
      </c>
      <c r="H2167">
        <v>7.2101959999999998</v>
      </c>
      <c r="I2167">
        <v>4.024159</v>
      </c>
      <c r="J2167">
        <v>8.5086379999999995</v>
      </c>
      <c r="K2167">
        <v>7.2101959999999998</v>
      </c>
      <c r="L2167">
        <v>2.5792959999999998</v>
      </c>
      <c r="M2167">
        <v>8.4815459999999998</v>
      </c>
      <c r="N2167">
        <v>7.2101959999999998</v>
      </c>
      <c r="O2167">
        <v>4.0070990000000002</v>
      </c>
      <c r="P2167">
        <v>7.6656750000000002</v>
      </c>
      <c r="Q2167">
        <v>7.2101959999999998</v>
      </c>
      <c r="R2167">
        <v>2.5792959999999998</v>
      </c>
      <c r="S2167">
        <v>7.1204409999999996</v>
      </c>
      <c r="T2167">
        <v>7.1204409999999996</v>
      </c>
      <c r="U2167">
        <v>7.1650200000000002</v>
      </c>
      <c r="V2167">
        <v>-0.12148100000000001</v>
      </c>
      <c r="W2167">
        <v>7.2095989999999999</v>
      </c>
      <c r="X2167">
        <v>7.2095989999999999</v>
      </c>
      <c r="Y2167">
        <v>7.1204409999999996</v>
      </c>
      <c r="Z2167">
        <v>7.1655420000000003</v>
      </c>
      <c r="AA2167">
        <v>-0.122905</v>
      </c>
      <c r="AB2167">
        <v>7.2106430000000001</v>
      </c>
      <c r="AC2167">
        <v>7.209962</v>
      </c>
      <c r="AD2167">
        <v>7.1204409999999996</v>
      </c>
      <c r="AE2167">
        <v>7.1657019999999996</v>
      </c>
      <c r="AF2167">
        <v>-0.12334100000000001</v>
      </c>
      <c r="AG2167">
        <v>7.2109629999999996</v>
      </c>
      <c r="AH2167">
        <v>7.2101959999999998</v>
      </c>
    </row>
    <row r="2168" spans="1:34" x14ac:dyDescent="0.45">
      <c r="A2168">
        <v>2167</v>
      </c>
      <c r="B2168">
        <v>6.681298</v>
      </c>
      <c r="C2168">
        <v>12.594265999999999</v>
      </c>
      <c r="D2168">
        <v>12.594265999999999</v>
      </c>
      <c r="E2168">
        <v>6.681298</v>
      </c>
      <c r="F2168">
        <v>2.092381</v>
      </c>
      <c r="G2168">
        <v>11.092632999999999</v>
      </c>
      <c r="H2168">
        <v>6.681298</v>
      </c>
      <c r="I2168">
        <v>3.5254249999999998</v>
      </c>
      <c r="J2168">
        <v>9.8821080000000006</v>
      </c>
      <c r="K2168">
        <v>6.681298</v>
      </c>
      <c r="L2168">
        <v>2.092381</v>
      </c>
      <c r="M2168">
        <v>9.8361160000000005</v>
      </c>
      <c r="N2168">
        <v>6.681298</v>
      </c>
      <c r="O2168">
        <v>3.5078930000000001</v>
      </c>
      <c r="P2168">
        <v>8.8300230000000006</v>
      </c>
      <c r="Q2168">
        <v>6.681298</v>
      </c>
      <c r="R2168">
        <v>2.092381</v>
      </c>
      <c r="S2168">
        <v>8.0822900000000004</v>
      </c>
      <c r="T2168">
        <v>8.0822900000000004</v>
      </c>
      <c r="U2168">
        <v>7.3814869999999999</v>
      </c>
      <c r="V2168">
        <v>1.9727809999999999</v>
      </c>
      <c r="W2168">
        <v>6.6806850000000004</v>
      </c>
      <c r="X2168">
        <v>6.6806850000000004</v>
      </c>
      <c r="Y2168">
        <v>8.0822900000000004</v>
      </c>
      <c r="Z2168">
        <v>7.3820249999999996</v>
      </c>
      <c r="AA2168">
        <v>1.9712670000000001</v>
      </c>
      <c r="AB2168">
        <v>6.6817609999999998</v>
      </c>
      <c r="AC2168">
        <v>6.6810590000000003</v>
      </c>
      <c r="AD2168">
        <v>8.0822900000000004</v>
      </c>
      <c r="AE2168">
        <v>7.3821859999999999</v>
      </c>
      <c r="AF2168">
        <v>1.9708140000000001</v>
      </c>
      <c r="AG2168">
        <v>6.6820820000000003</v>
      </c>
      <c r="AH2168">
        <v>6.681298</v>
      </c>
    </row>
    <row r="2169" spans="1:34" x14ac:dyDescent="0.45">
      <c r="A2169">
        <v>2168</v>
      </c>
      <c r="B2169">
        <v>6.4824039999999998</v>
      </c>
      <c r="C2169">
        <v>12.549649</v>
      </c>
      <c r="D2169">
        <v>12.549649</v>
      </c>
      <c r="E2169">
        <v>6.4824039999999998</v>
      </c>
      <c r="F2169">
        <v>1.9445749999999999</v>
      </c>
      <c r="G2169">
        <v>10.786851</v>
      </c>
      <c r="H2169">
        <v>6.4824039999999998</v>
      </c>
      <c r="I2169">
        <v>5.68187</v>
      </c>
      <c r="J2169">
        <v>10.481133</v>
      </c>
      <c r="K2169">
        <v>6.4824039999999998</v>
      </c>
      <c r="L2169">
        <v>1.9445749999999999</v>
      </c>
      <c r="M2169">
        <v>10.420778</v>
      </c>
      <c r="N2169">
        <v>6.4824039999999998</v>
      </c>
      <c r="O2169">
        <v>3.346619</v>
      </c>
      <c r="P2169">
        <v>9.4221020000000006</v>
      </c>
      <c r="Q2169">
        <v>6.4824039999999998</v>
      </c>
      <c r="R2169">
        <v>1.9445749999999999</v>
      </c>
      <c r="S2169">
        <v>8.6489930000000008</v>
      </c>
      <c r="T2169">
        <v>8.6489930000000008</v>
      </c>
      <c r="U2169">
        <v>7.565385</v>
      </c>
      <c r="V2169">
        <v>3.1763599999999999</v>
      </c>
      <c r="W2169">
        <v>6.4817780000000003</v>
      </c>
      <c r="X2169">
        <v>6.4817780000000003</v>
      </c>
      <c r="Y2169">
        <v>8.6489930000000008</v>
      </c>
      <c r="Z2169">
        <v>7.5659359999999998</v>
      </c>
      <c r="AA2169">
        <v>3.174747</v>
      </c>
      <c r="AB2169">
        <v>6.4828789999999996</v>
      </c>
      <c r="AC2169">
        <v>6.4821609999999996</v>
      </c>
      <c r="AD2169">
        <v>8.6489930000000008</v>
      </c>
      <c r="AE2169">
        <v>7.5660980000000002</v>
      </c>
      <c r="AF2169">
        <v>3.1742729999999999</v>
      </c>
      <c r="AG2169">
        <v>6.4832029999999996</v>
      </c>
      <c r="AH2169">
        <v>6.4824039999999998</v>
      </c>
    </row>
    <row r="2170" spans="1:34" x14ac:dyDescent="0.45">
      <c r="A2170">
        <v>2169</v>
      </c>
      <c r="B2170">
        <v>6.3663129999999999</v>
      </c>
      <c r="C2170">
        <v>12.672741</v>
      </c>
      <c r="D2170">
        <v>12.672741</v>
      </c>
      <c r="E2170">
        <v>6.3663129999999999</v>
      </c>
      <c r="F2170">
        <v>1.8488439999999999</v>
      </c>
      <c r="G2170">
        <v>10.864122999999999</v>
      </c>
      <c r="H2170">
        <v>6.3663129999999999</v>
      </c>
      <c r="I2170">
        <v>10.275986</v>
      </c>
      <c r="J2170">
        <v>10.82959</v>
      </c>
      <c r="K2170">
        <v>6.3663129999999999</v>
      </c>
      <c r="L2170">
        <v>1.8488439999999999</v>
      </c>
      <c r="M2170">
        <v>10.762499</v>
      </c>
      <c r="N2170">
        <v>6.3663129999999999</v>
      </c>
      <c r="O2170">
        <v>3.2453289999999999</v>
      </c>
      <c r="P2170">
        <v>9.9850519999999996</v>
      </c>
      <c r="Q2170">
        <v>6.3663129999999999</v>
      </c>
      <c r="R2170">
        <v>1.8488439999999999</v>
      </c>
      <c r="S2170">
        <v>9.3497610000000009</v>
      </c>
      <c r="T2170">
        <v>9.3497610000000009</v>
      </c>
      <c r="U2170">
        <v>7.8577279999999998</v>
      </c>
      <c r="V2170">
        <v>5.0953080000000002</v>
      </c>
      <c r="W2170">
        <v>6.3656940000000004</v>
      </c>
      <c r="X2170">
        <v>6.3656940000000004</v>
      </c>
      <c r="Y2170">
        <v>9.3497610000000009</v>
      </c>
      <c r="Z2170">
        <v>7.8582729999999996</v>
      </c>
      <c r="AA2170">
        <v>5.0934460000000001</v>
      </c>
      <c r="AB2170">
        <v>6.3667850000000001</v>
      </c>
      <c r="AC2170">
        <v>6.3660740000000002</v>
      </c>
      <c r="AD2170">
        <v>9.3497610000000009</v>
      </c>
      <c r="AE2170">
        <v>7.8584300000000002</v>
      </c>
      <c r="AF2170">
        <v>5.0929120000000001</v>
      </c>
      <c r="AG2170">
        <v>6.3670980000000004</v>
      </c>
      <c r="AH2170">
        <v>6.3663129999999999</v>
      </c>
    </row>
    <row r="2171" spans="1:34" x14ac:dyDescent="0.45">
      <c r="A2171">
        <v>2170</v>
      </c>
      <c r="B2171">
        <v>6.4240510000000004</v>
      </c>
      <c r="C2171">
        <v>12.808268</v>
      </c>
      <c r="D2171">
        <v>12.808268</v>
      </c>
      <c r="E2171">
        <v>6.4240510000000004</v>
      </c>
      <c r="F2171">
        <v>1.9150860000000001</v>
      </c>
      <c r="G2171">
        <v>10.859042000000001</v>
      </c>
      <c r="H2171">
        <v>6.4240510000000004</v>
      </c>
      <c r="I2171">
        <v>11.926144000000001</v>
      </c>
      <c r="J2171">
        <v>10.905829000000001</v>
      </c>
      <c r="K2171">
        <v>6.4240510000000004</v>
      </c>
      <c r="L2171">
        <v>1.9150860000000001</v>
      </c>
      <c r="M2171">
        <v>10.848697</v>
      </c>
      <c r="N2171">
        <v>6.4240510000000004</v>
      </c>
      <c r="O2171">
        <v>3.3241719999999999</v>
      </c>
      <c r="P2171">
        <v>10.238453</v>
      </c>
      <c r="Q2171">
        <v>6.4240510000000004</v>
      </c>
      <c r="R2171">
        <v>1.9150860000000001</v>
      </c>
      <c r="S2171">
        <v>9.6809259999999995</v>
      </c>
      <c r="T2171">
        <v>9.6809259999999995</v>
      </c>
      <c r="U2171">
        <v>8.0521770000000004</v>
      </c>
      <c r="V2171">
        <v>5.8878450000000004</v>
      </c>
      <c r="W2171">
        <v>6.4234289999999996</v>
      </c>
      <c r="X2171">
        <v>6.4234289999999996</v>
      </c>
      <c r="Y2171">
        <v>9.6809259999999995</v>
      </c>
      <c r="Z2171">
        <v>8.0527270000000009</v>
      </c>
      <c r="AA2171">
        <v>5.8858600000000001</v>
      </c>
      <c r="AB2171">
        <v>6.4245270000000003</v>
      </c>
      <c r="AC2171">
        <v>6.4238109999999997</v>
      </c>
      <c r="AD2171">
        <v>9.6809259999999995</v>
      </c>
      <c r="AE2171">
        <v>8.0528820000000003</v>
      </c>
      <c r="AF2171">
        <v>5.8852969999999996</v>
      </c>
      <c r="AG2171">
        <v>6.4248380000000003</v>
      </c>
      <c r="AH2171">
        <v>6.4240510000000004</v>
      </c>
    </row>
    <row r="2172" spans="1:34" x14ac:dyDescent="0.45">
      <c r="A2172">
        <v>2171</v>
      </c>
      <c r="B2172">
        <v>6.4204629999999998</v>
      </c>
      <c r="C2172">
        <v>12.859916</v>
      </c>
      <c r="D2172">
        <v>12.859916</v>
      </c>
      <c r="E2172">
        <v>6.4204629999999998</v>
      </c>
      <c r="F2172">
        <v>1.90659</v>
      </c>
      <c r="G2172">
        <v>10.98143</v>
      </c>
      <c r="H2172">
        <v>6.4204629999999998</v>
      </c>
      <c r="I2172">
        <v>12.179765</v>
      </c>
      <c r="J2172">
        <v>11.064666000000001</v>
      </c>
      <c r="K2172">
        <v>6.4204629999999998</v>
      </c>
      <c r="L2172">
        <v>1.90659</v>
      </c>
      <c r="M2172">
        <v>11.001616</v>
      </c>
      <c r="N2172">
        <v>6.4204629999999998</v>
      </c>
      <c r="O2172">
        <v>3.6927780000000001</v>
      </c>
      <c r="P2172">
        <v>10.548004000000001</v>
      </c>
      <c r="Q2172">
        <v>6.4204629999999998</v>
      </c>
      <c r="R2172">
        <v>1.90659</v>
      </c>
      <c r="S2172">
        <v>10.097182999999999</v>
      </c>
      <c r="T2172">
        <v>10.097182999999999</v>
      </c>
      <c r="U2172">
        <v>8.2585069999999998</v>
      </c>
      <c r="V2172">
        <v>6.867483</v>
      </c>
      <c r="W2172">
        <v>6.4198310000000003</v>
      </c>
      <c r="X2172">
        <v>6.4198310000000003</v>
      </c>
      <c r="Y2172">
        <v>10.097182999999999</v>
      </c>
      <c r="Z2172">
        <v>8.2590660000000007</v>
      </c>
      <c r="AA2172">
        <v>6.8653940000000002</v>
      </c>
      <c r="AB2172">
        <v>6.4209500000000004</v>
      </c>
      <c r="AC2172">
        <v>6.4202199999999996</v>
      </c>
      <c r="AD2172">
        <v>10.097182999999999</v>
      </c>
      <c r="AE2172">
        <v>8.2592230000000004</v>
      </c>
      <c r="AF2172">
        <v>6.864808</v>
      </c>
      <c r="AG2172">
        <v>6.4212629999999997</v>
      </c>
      <c r="AH2172">
        <v>6.4204629999999998</v>
      </c>
    </row>
    <row r="2173" spans="1:34" x14ac:dyDescent="0.45">
      <c r="A2173">
        <v>2172</v>
      </c>
      <c r="B2173">
        <v>6.4655360000000002</v>
      </c>
      <c r="C2173">
        <v>12.959603</v>
      </c>
      <c r="D2173">
        <v>12.959603</v>
      </c>
      <c r="E2173">
        <v>6.4655360000000002</v>
      </c>
      <c r="F2173">
        <v>1.9507570000000001</v>
      </c>
      <c r="G2173">
        <v>11.137487</v>
      </c>
      <c r="H2173">
        <v>6.4655360000000002</v>
      </c>
      <c r="I2173">
        <v>12.225078999999999</v>
      </c>
      <c r="J2173">
        <v>11.253666000000001</v>
      </c>
      <c r="K2173">
        <v>6.4655360000000002</v>
      </c>
      <c r="L2173">
        <v>1.9507570000000001</v>
      </c>
      <c r="M2173">
        <v>11.199890999999999</v>
      </c>
      <c r="N2173">
        <v>6.4655360000000002</v>
      </c>
      <c r="O2173">
        <v>4.3633810000000004</v>
      </c>
      <c r="P2173">
        <v>10.857749999999999</v>
      </c>
      <c r="Q2173">
        <v>6.4655360000000002</v>
      </c>
      <c r="R2173">
        <v>1.9507570000000001</v>
      </c>
      <c r="S2173">
        <v>10.470971</v>
      </c>
      <c r="T2173">
        <v>10.470971</v>
      </c>
      <c r="U2173">
        <v>8.4679350000000007</v>
      </c>
      <c r="V2173">
        <v>7.8319080000000003</v>
      </c>
      <c r="W2173">
        <v>6.464899</v>
      </c>
      <c r="X2173">
        <v>6.464899</v>
      </c>
      <c r="Y2173">
        <v>10.470971</v>
      </c>
      <c r="Z2173">
        <v>8.4685000000000006</v>
      </c>
      <c r="AA2173">
        <v>7.8296999999999999</v>
      </c>
      <c r="AB2173">
        <v>6.4660279999999997</v>
      </c>
      <c r="AC2173">
        <v>6.4652909999999997</v>
      </c>
      <c r="AD2173">
        <v>10.470971</v>
      </c>
      <c r="AE2173">
        <v>8.4686559999999993</v>
      </c>
      <c r="AF2173">
        <v>7.8290879999999996</v>
      </c>
      <c r="AG2173">
        <v>6.4663409999999999</v>
      </c>
      <c r="AH2173">
        <v>6.4655360000000002</v>
      </c>
    </row>
    <row r="2174" spans="1:34" x14ac:dyDescent="0.45">
      <c r="A2174">
        <v>2173</v>
      </c>
      <c r="B2174">
        <v>6.5318719999999999</v>
      </c>
      <c r="C2174">
        <v>13.073874999999999</v>
      </c>
      <c r="D2174">
        <v>13.073874999999999</v>
      </c>
      <c r="E2174">
        <v>6.5318719999999999</v>
      </c>
      <c r="F2174">
        <v>2.011396</v>
      </c>
      <c r="G2174">
        <v>11.292873</v>
      </c>
      <c r="H2174">
        <v>6.5318719999999999</v>
      </c>
      <c r="I2174">
        <v>12.29116</v>
      </c>
      <c r="J2174">
        <v>11.415471</v>
      </c>
      <c r="K2174">
        <v>6.5318719999999999</v>
      </c>
      <c r="L2174">
        <v>2.011396</v>
      </c>
      <c r="M2174">
        <v>11.366122000000001</v>
      </c>
      <c r="N2174">
        <v>6.5318719999999999</v>
      </c>
      <c r="O2174">
        <v>5.0671140000000001</v>
      </c>
      <c r="P2174">
        <v>11.100656000000001</v>
      </c>
      <c r="Q2174">
        <v>6.5318719999999999</v>
      </c>
      <c r="R2174">
        <v>2.011396</v>
      </c>
      <c r="S2174">
        <v>10.760223</v>
      </c>
      <c r="T2174">
        <v>10.760223</v>
      </c>
      <c r="U2174">
        <v>8.6457259999999998</v>
      </c>
      <c r="V2174">
        <v>8.5162870000000002</v>
      </c>
      <c r="W2174">
        <v>6.5312279999999996</v>
      </c>
      <c r="X2174">
        <v>6.5312279999999996</v>
      </c>
      <c r="Y2174">
        <v>10.760223</v>
      </c>
      <c r="Z2174">
        <v>8.6462970000000006</v>
      </c>
      <c r="AA2174">
        <v>8.5139879999999994</v>
      </c>
      <c r="AB2174">
        <v>6.5323700000000002</v>
      </c>
      <c r="AC2174">
        <v>6.531625</v>
      </c>
      <c r="AD2174">
        <v>10.760223</v>
      </c>
      <c r="AE2174">
        <v>8.6464540000000003</v>
      </c>
      <c r="AF2174">
        <v>8.5133539999999996</v>
      </c>
      <c r="AG2174">
        <v>6.5326839999999997</v>
      </c>
      <c r="AH2174">
        <v>6.5318719999999999</v>
      </c>
    </row>
    <row r="2175" spans="1:34" x14ac:dyDescent="0.45">
      <c r="A2175">
        <v>2174</v>
      </c>
      <c r="B2175">
        <v>6.5892299999999997</v>
      </c>
      <c r="C2175">
        <v>13.151824</v>
      </c>
      <c r="D2175">
        <v>13.151824</v>
      </c>
      <c r="E2175">
        <v>6.5892299999999997</v>
      </c>
      <c r="F2175">
        <v>2.0614599999999998</v>
      </c>
      <c r="G2175">
        <v>11.43267</v>
      </c>
      <c r="H2175">
        <v>6.5892299999999997</v>
      </c>
      <c r="I2175">
        <v>12.347963999999999</v>
      </c>
      <c r="J2175">
        <v>11.534755000000001</v>
      </c>
      <c r="K2175">
        <v>6.5892299999999997</v>
      </c>
      <c r="L2175">
        <v>2.0614599999999998</v>
      </c>
      <c r="M2175">
        <v>11.494440000000001</v>
      </c>
      <c r="N2175">
        <v>6.5892299999999997</v>
      </c>
      <c r="O2175">
        <v>5.8887109999999998</v>
      </c>
      <c r="P2175">
        <v>11.283594000000001</v>
      </c>
      <c r="Q2175">
        <v>6.5892299999999997</v>
      </c>
      <c r="R2175">
        <v>2.0614599999999998</v>
      </c>
      <c r="S2175">
        <v>10.985111</v>
      </c>
      <c r="T2175">
        <v>10.985111</v>
      </c>
      <c r="U2175">
        <v>8.7868440000000003</v>
      </c>
      <c r="V2175">
        <v>8.9579090000000008</v>
      </c>
      <c r="W2175">
        <v>6.5885769999999999</v>
      </c>
      <c r="X2175">
        <v>6.5885769999999999</v>
      </c>
      <c r="Y2175">
        <v>10.985111</v>
      </c>
      <c r="Z2175">
        <v>8.7874230000000004</v>
      </c>
      <c r="AA2175">
        <v>8.9555480000000003</v>
      </c>
      <c r="AB2175">
        <v>6.5897350000000001</v>
      </c>
      <c r="AC2175">
        <v>6.5889790000000001</v>
      </c>
      <c r="AD2175">
        <v>10.985111</v>
      </c>
      <c r="AE2175">
        <v>8.7875820000000004</v>
      </c>
      <c r="AF2175">
        <v>8.9549009999999996</v>
      </c>
      <c r="AG2175">
        <v>6.5900530000000002</v>
      </c>
      <c r="AH2175">
        <v>6.5892299999999997</v>
      </c>
    </row>
    <row r="2176" spans="1:34" x14ac:dyDescent="0.45">
      <c r="A2176">
        <v>2175</v>
      </c>
      <c r="B2176">
        <v>6.607424</v>
      </c>
      <c r="C2176">
        <v>13.168241</v>
      </c>
      <c r="D2176">
        <v>13.168241</v>
      </c>
      <c r="E2176">
        <v>6.607424</v>
      </c>
      <c r="F2176">
        <v>2.0741969999999998</v>
      </c>
      <c r="G2176">
        <v>11.169585</v>
      </c>
      <c r="H2176">
        <v>6.607424</v>
      </c>
      <c r="I2176">
        <v>12.365534999999999</v>
      </c>
      <c r="J2176">
        <v>11.314296000000001</v>
      </c>
      <c r="K2176">
        <v>6.607424</v>
      </c>
      <c r="L2176">
        <v>2.0741969999999998</v>
      </c>
      <c r="M2176">
        <v>11.273948000000001</v>
      </c>
      <c r="N2176">
        <v>6.607424</v>
      </c>
      <c r="O2176">
        <v>6.561331</v>
      </c>
      <c r="P2176">
        <v>11.087705</v>
      </c>
      <c r="Q2176">
        <v>6.607424</v>
      </c>
      <c r="R2176">
        <v>2.0741969999999998</v>
      </c>
      <c r="S2176">
        <v>10.70913</v>
      </c>
      <c r="T2176">
        <v>10.70913</v>
      </c>
      <c r="U2176">
        <v>8.6579300000000003</v>
      </c>
      <c r="V2176">
        <v>7.3496649999999999</v>
      </c>
      <c r="W2176">
        <v>6.6067299999999998</v>
      </c>
      <c r="X2176">
        <v>6.6067299999999998</v>
      </c>
      <c r="Y2176">
        <v>10.70913</v>
      </c>
      <c r="Z2176">
        <v>8.6585439999999991</v>
      </c>
      <c r="AA2176">
        <v>7.3474640000000004</v>
      </c>
      <c r="AB2176">
        <v>6.6079590000000001</v>
      </c>
      <c r="AC2176">
        <v>6.6071580000000001</v>
      </c>
      <c r="AD2176">
        <v>10.70913</v>
      </c>
      <c r="AE2176">
        <v>8.6587150000000008</v>
      </c>
      <c r="AF2176">
        <v>7.346851</v>
      </c>
      <c r="AG2176">
        <v>6.608301</v>
      </c>
      <c r="AH2176">
        <v>6.607424</v>
      </c>
    </row>
    <row r="2177" spans="1:34" x14ac:dyDescent="0.45">
      <c r="A2177">
        <v>2176</v>
      </c>
      <c r="B2177">
        <v>6.6157529999999998</v>
      </c>
      <c r="C2177">
        <v>13.176041</v>
      </c>
      <c r="D2177">
        <v>13.176041</v>
      </c>
      <c r="E2177">
        <v>6.6157529999999998</v>
      </c>
      <c r="F2177">
        <v>2.0807250000000002</v>
      </c>
      <c r="G2177">
        <v>11.263261</v>
      </c>
      <c r="H2177">
        <v>6.6157529999999998</v>
      </c>
      <c r="I2177">
        <v>12.373675</v>
      </c>
      <c r="J2177">
        <v>11.395733</v>
      </c>
      <c r="K2177">
        <v>6.6157529999999998</v>
      </c>
      <c r="L2177">
        <v>2.0807250000000002</v>
      </c>
      <c r="M2177">
        <v>11.354476999999999</v>
      </c>
      <c r="N2177">
        <v>6.6157529999999998</v>
      </c>
      <c r="O2177">
        <v>7.2880370000000001</v>
      </c>
      <c r="P2177">
        <v>11.222462999999999</v>
      </c>
      <c r="Q2177">
        <v>6.6157529999999998</v>
      </c>
      <c r="R2177">
        <v>2.0807250000000002</v>
      </c>
      <c r="S2177">
        <v>10.792286000000001</v>
      </c>
      <c r="T2177">
        <v>10.792286000000001</v>
      </c>
      <c r="U2177">
        <v>8.7036680000000004</v>
      </c>
      <c r="V2177">
        <v>7.7865820000000001</v>
      </c>
      <c r="W2177">
        <v>6.615049</v>
      </c>
      <c r="X2177">
        <v>6.615049</v>
      </c>
      <c r="Y2177">
        <v>10.792286000000001</v>
      </c>
      <c r="Z2177">
        <v>8.7042900000000003</v>
      </c>
      <c r="AA2177">
        <v>7.7842609999999999</v>
      </c>
      <c r="AB2177">
        <v>6.616295</v>
      </c>
      <c r="AC2177">
        <v>6.6154820000000001</v>
      </c>
      <c r="AD2177">
        <v>10.792286000000001</v>
      </c>
      <c r="AE2177">
        <v>8.7044639999999998</v>
      </c>
      <c r="AF2177">
        <v>7.7836150000000002</v>
      </c>
      <c r="AG2177">
        <v>6.6166410000000004</v>
      </c>
      <c r="AH2177">
        <v>6.6157529999999998</v>
      </c>
    </row>
    <row r="2178" spans="1:34" x14ac:dyDescent="0.45">
      <c r="A2178">
        <v>2177</v>
      </c>
      <c r="B2178">
        <v>6.5597969999999997</v>
      </c>
      <c r="C2178">
        <v>13.118734</v>
      </c>
      <c r="D2178">
        <v>13.118734</v>
      </c>
      <c r="E2178">
        <v>6.5597969999999997</v>
      </c>
      <c r="F2178">
        <v>2.0255580000000002</v>
      </c>
      <c r="G2178">
        <v>11.484743999999999</v>
      </c>
      <c r="H2178">
        <v>6.5597969999999997</v>
      </c>
      <c r="I2178">
        <v>12.200369999999999</v>
      </c>
      <c r="J2178">
        <v>11.547891999999999</v>
      </c>
      <c r="K2178">
        <v>6.5597969999999997</v>
      </c>
      <c r="L2178">
        <v>2.0255580000000002</v>
      </c>
      <c r="M2178">
        <v>11.520492000000001</v>
      </c>
      <c r="N2178">
        <v>6.5597969999999997</v>
      </c>
      <c r="O2178">
        <v>8.1215689999999991</v>
      </c>
      <c r="P2178">
        <v>11.424497000000001</v>
      </c>
      <c r="Q2178">
        <v>6.5597969999999997</v>
      </c>
      <c r="R2178">
        <v>2.0255580000000002</v>
      </c>
      <c r="S2178">
        <v>10.804971999999999</v>
      </c>
      <c r="T2178">
        <v>10.804971999999999</v>
      </c>
      <c r="U2178">
        <v>8.6820199999999996</v>
      </c>
      <c r="V2178">
        <v>7.459892</v>
      </c>
      <c r="W2178">
        <v>6.5590679999999999</v>
      </c>
      <c r="X2178">
        <v>6.5590679999999999</v>
      </c>
      <c r="Y2178">
        <v>10.804971999999999</v>
      </c>
      <c r="Z2178">
        <v>8.6826659999999993</v>
      </c>
      <c r="AA2178">
        <v>7.457624</v>
      </c>
      <c r="AB2178">
        <v>6.5603590000000001</v>
      </c>
      <c r="AC2178">
        <v>6.5595169999999996</v>
      </c>
      <c r="AD2178">
        <v>10.804971999999999</v>
      </c>
      <c r="AE2178">
        <v>8.6828459999999996</v>
      </c>
      <c r="AF2178">
        <v>7.4569900000000002</v>
      </c>
      <c r="AG2178">
        <v>6.5607199999999999</v>
      </c>
      <c r="AH2178">
        <v>6.5597969999999997</v>
      </c>
    </row>
    <row r="2179" spans="1:34" x14ac:dyDescent="0.45">
      <c r="A2179">
        <v>2178</v>
      </c>
      <c r="B2179">
        <v>6.4750110000000003</v>
      </c>
      <c r="C2179">
        <v>13.033203</v>
      </c>
      <c r="D2179">
        <v>13.033203</v>
      </c>
      <c r="E2179">
        <v>6.4750110000000003</v>
      </c>
      <c r="F2179">
        <v>1.9479029999999999</v>
      </c>
      <c r="G2179">
        <v>11.866685</v>
      </c>
      <c r="H2179">
        <v>6.4750110000000003</v>
      </c>
      <c r="I2179">
        <v>8.7759590000000003</v>
      </c>
      <c r="J2179">
        <v>11.569967999999999</v>
      </c>
      <c r="K2179">
        <v>6.4750110000000003</v>
      </c>
      <c r="L2179">
        <v>1.9479029999999999</v>
      </c>
      <c r="M2179">
        <v>11.536795</v>
      </c>
      <c r="N2179">
        <v>6.4750110000000003</v>
      </c>
      <c r="O2179">
        <v>8.0615380000000005</v>
      </c>
      <c r="P2179">
        <v>11.438787</v>
      </c>
      <c r="Q2179">
        <v>6.4750110000000003</v>
      </c>
      <c r="R2179">
        <v>1.9479029999999999</v>
      </c>
      <c r="S2179">
        <v>10.586287</v>
      </c>
      <c r="T2179">
        <v>10.586287</v>
      </c>
      <c r="U2179">
        <v>8.5302609999999994</v>
      </c>
      <c r="V2179">
        <v>6.2376519999999998</v>
      </c>
      <c r="W2179">
        <v>6.474234</v>
      </c>
      <c r="X2179">
        <v>6.474234</v>
      </c>
      <c r="Y2179">
        <v>10.586287</v>
      </c>
      <c r="Z2179">
        <v>8.5309469999999994</v>
      </c>
      <c r="AA2179">
        <v>6.2355710000000002</v>
      </c>
      <c r="AB2179">
        <v>6.475606</v>
      </c>
      <c r="AC2179">
        <v>6.4747110000000001</v>
      </c>
      <c r="AD2179">
        <v>10.586287</v>
      </c>
      <c r="AE2179">
        <v>8.5311409999999999</v>
      </c>
      <c r="AF2179">
        <v>6.2349829999999997</v>
      </c>
      <c r="AG2179">
        <v>6.475994</v>
      </c>
      <c r="AH2179">
        <v>6.4750110000000003</v>
      </c>
    </row>
    <row r="2180" spans="1:34" x14ac:dyDescent="0.45">
      <c r="A2180">
        <v>2179</v>
      </c>
      <c r="B2180">
        <v>6.6738169999999997</v>
      </c>
      <c r="C2180">
        <v>13.23373</v>
      </c>
      <c r="D2180">
        <v>13.23373</v>
      </c>
      <c r="E2180">
        <v>6.6738169999999997</v>
      </c>
      <c r="F2180">
        <v>2.1486879999999999</v>
      </c>
      <c r="G2180">
        <v>11.831459000000001</v>
      </c>
      <c r="H2180">
        <v>6.6738169999999997</v>
      </c>
      <c r="I2180">
        <v>3.5924640000000001</v>
      </c>
      <c r="J2180">
        <v>10.810320000000001</v>
      </c>
      <c r="K2180">
        <v>6.6738169999999997</v>
      </c>
      <c r="L2180">
        <v>2.1486879999999999</v>
      </c>
      <c r="M2180">
        <v>10.775649</v>
      </c>
      <c r="N2180">
        <v>6.6738169999999997</v>
      </c>
      <c r="O2180">
        <v>6.0462680000000004</v>
      </c>
      <c r="P2180">
        <v>10.602285</v>
      </c>
      <c r="Q2180">
        <v>6.6738169999999997</v>
      </c>
      <c r="R2180">
        <v>2.1486879999999999</v>
      </c>
      <c r="S2180">
        <v>9.773282</v>
      </c>
      <c r="T2180">
        <v>9.773282</v>
      </c>
      <c r="U2180">
        <v>8.2231369999999995</v>
      </c>
      <c r="V2180">
        <v>4.1166210000000003</v>
      </c>
      <c r="W2180">
        <v>6.6729919999999998</v>
      </c>
      <c r="X2180">
        <v>6.6729919999999998</v>
      </c>
      <c r="Y2180">
        <v>9.773282</v>
      </c>
      <c r="Z2180">
        <v>8.2238640000000007</v>
      </c>
      <c r="AA2180">
        <v>4.1146900000000004</v>
      </c>
      <c r="AB2180">
        <v>6.6744459999999997</v>
      </c>
      <c r="AC2180">
        <v>6.6734980000000004</v>
      </c>
      <c r="AD2180">
        <v>9.773282</v>
      </c>
      <c r="AE2180">
        <v>8.2240739999999999</v>
      </c>
      <c r="AF2180">
        <v>4.1141319999999997</v>
      </c>
      <c r="AG2180">
        <v>6.6748659999999997</v>
      </c>
      <c r="AH2180">
        <v>6.6738169999999997</v>
      </c>
    </row>
    <row r="2181" spans="1:34" x14ac:dyDescent="0.45">
      <c r="A2181">
        <v>2180</v>
      </c>
      <c r="B2181">
        <v>7.1017999999999999</v>
      </c>
      <c r="C2181">
        <v>13.54696</v>
      </c>
      <c r="D2181">
        <v>13.54696</v>
      </c>
      <c r="E2181">
        <v>7.1017999999999999</v>
      </c>
      <c r="F2181">
        <v>2.5479280000000002</v>
      </c>
      <c r="G2181">
        <v>11.449083999999999</v>
      </c>
      <c r="H2181">
        <v>7.1017999999999999</v>
      </c>
      <c r="I2181">
        <v>3.973141</v>
      </c>
      <c r="J2181">
        <v>9.5466949999999997</v>
      </c>
      <c r="K2181">
        <v>7.1017999999999999</v>
      </c>
      <c r="L2181">
        <v>2.5479280000000002</v>
      </c>
      <c r="M2181">
        <v>9.5113140000000005</v>
      </c>
      <c r="N2181">
        <v>7.1017999999999999</v>
      </c>
      <c r="O2181">
        <v>4.9366570000000003</v>
      </c>
      <c r="P2181">
        <v>9.2145030000000006</v>
      </c>
      <c r="Q2181">
        <v>7.1017999999999999</v>
      </c>
      <c r="R2181">
        <v>2.5479280000000002</v>
      </c>
      <c r="S2181">
        <v>8.4802669999999996</v>
      </c>
      <c r="T2181">
        <v>8.4802669999999996</v>
      </c>
      <c r="U2181">
        <v>7.7905879999999996</v>
      </c>
      <c r="V2181">
        <v>1.487859</v>
      </c>
      <c r="W2181">
        <v>7.1009080000000004</v>
      </c>
      <c r="X2181">
        <v>7.1009080000000004</v>
      </c>
      <c r="Y2181">
        <v>8.4802669999999996</v>
      </c>
      <c r="Z2181">
        <v>7.7913709999999998</v>
      </c>
      <c r="AA2181">
        <v>1.4861679999999999</v>
      </c>
      <c r="AB2181">
        <v>7.1024760000000002</v>
      </c>
      <c r="AC2181">
        <v>7.1014540000000004</v>
      </c>
      <c r="AD2181">
        <v>8.4802669999999996</v>
      </c>
      <c r="AE2181">
        <v>7.7916030000000003</v>
      </c>
      <c r="AF2181">
        <v>1.485668</v>
      </c>
      <c r="AG2181">
        <v>7.1029390000000001</v>
      </c>
      <c r="AH2181">
        <v>7.1017999999999999</v>
      </c>
    </row>
    <row r="2182" spans="1:34" x14ac:dyDescent="0.45">
      <c r="A2182">
        <v>2181</v>
      </c>
      <c r="B2182">
        <v>7.1911079999999998</v>
      </c>
      <c r="C2182">
        <v>13.364691000000001</v>
      </c>
      <c r="D2182">
        <v>13.364691000000001</v>
      </c>
      <c r="E2182">
        <v>7.1911079999999998</v>
      </c>
      <c r="F2182">
        <v>2.5978750000000002</v>
      </c>
      <c r="G2182">
        <v>11.242323000000001</v>
      </c>
      <c r="H2182">
        <v>7.1911079999999998</v>
      </c>
      <c r="I2182">
        <v>4.0333050000000004</v>
      </c>
      <c r="J2182">
        <v>8.7583079999999995</v>
      </c>
      <c r="K2182">
        <v>7.1911079999999998</v>
      </c>
      <c r="L2182">
        <v>2.5978750000000002</v>
      </c>
      <c r="M2182">
        <v>8.7243429999999993</v>
      </c>
      <c r="N2182">
        <v>7.1911079999999998</v>
      </c>
      <c r="O2182">
        <v>4.4984390000000003</v>
      </c>
      <c r="P2182">
        <v>8.3854249999999997</v>
      </c>
      <c r="Q2182">
        <v>7.1911079999999998</v>
      </c>
      <c r="R2182">
        <v>2.5978750000000002</v>
      </c>
      <c r="S2182">
        <v>7.9062770000000002</v>
      </c>
      <c r="T2182">
        <v>7.9062770000000002</v>
      </c>
      <c r="U2182">
        <v>7.5482379999999996</v>
      </c>
      <c r="V2182">
        <v>0.83191000000000004</v>
      </c>
      <c r="W2182">
        <v>7.1901979999999996</v>
      </c>
      <c r="X2182">
        <v>7.1901979999999996</v>
      </c>
      <c r="Y2182">
        <v>7.9062770000000002</v>
      </c>
      <c r="Z2182">
        <v>7.5490370000000002</v>
      </c>
      <c r="AA2182">
        <v>0.83005200000000001</v>
      </c>
      <c r="AB2182">
        <v>7.1917970000000002</v>
      </c>
      <c r="AC2182">
        <v>7.1907540000000001</v>
      </c>
      <c r="AD2182">
        <v>7.9062770000000002</v>
      </c>
      <c r="AE2182">
        <v>7.5492759999999999</v>
      </c>
      <c r="AF2182">
        <v>0.82949799999999996</v>
      </c>
      <c r="AG2182">
        <v>7.1922740000000003</v>
      </c>
      <c r="AH2182">
        <v>7.1911079999999998</v>
      </c>
    </row>
    <row r="2183" spans="1:34" x14ac:dyDescent="0.45">
      <c r="A2183">
        <v>2182</v>
      </c>
      <c r="B2183">
        <v>7.2513509999999997</v>
      </c>
      <c r="C2183">
        <v>13.062704</v>
      </c>
      <c r="D2183">
        <v>13.062704</v>
      </c>
      <c r="E2183">
        <v>7.2513509999999997</v>
      </c>
      <c r="F2183">
        <v>2.6487970000000001</v>
      </c>
      <c r="G2183">
        <v>10.832618999999999</v>
      </c>
      <c r="H2183">
        <v>7.2513509999999997</v>
      </c>
      <c r="I2183">
        <v>4.086722</v>
      </c>
      <c r="J2183">
        <v>8.2590039999999991</v>
      </c>
      <c r="K2183">
        <v>7.2513509999999997</v>
      </c>
      <c r="L2183">
        <v>2.6487970000000001</v>
      </c>
      <c r="M2183">
        <v>8.2369240000000001</v>
      </c>
      <c r="N2183">
        <v>7.2513509999999997</v>
      </c>
      <c r="O2183">
        <v>4.2426440000000003</v>
      </c>
      <c r="P2183">
        <v>7.8228039999999996</v>
      </c>
      <c r="Q2183">
        <v>7.2513509999999997</v>
      </c>
      <c r="R2183">
        <v>2.6487970000000001</v>
      </c>
      <c r="S2183">
        <v>7.4450190000000003</v>
      </c>
      <c r="T2183">
        <v>7.4450190000000003</v>
      </c>
      <c r="U2183">
        <v>7.3477170000000003</v>
      </c>
      <c r="V2183">
        <v>0.22297800000000001</v>
      </c>
      <c r="W2183">
        <v>7.2504150000000003</v>
      </c>
      <c r="X2183">
        <v>7.2504150000000003</v>
      </c>
      <c r="Y2183">
        <v>7.4450190000000003</v>
      </c>
      <c r="Z2183">
        <v>7.3485379999999996</v>
      </c>
      <c r="AA2183">
        <v>0.22109699999999999</v>
      </c>
      <c r="AB2183">
        <v>7.2520569999999998</v>
      </c>
      <c r="AC2183">
        <v>7.2509860000000002</v>
      </c>
      <c r="AD2183">
        <v>7.4450190000000003</v>
      </c>
      <c r="AE2183">
        <v>7.3487850000000003</v>
      </c>
      <c r="AF2183">
        <v>0.220531</v>
      </c>
      <c r="AG2183">
        <v>7.2525510000000004</v>
      </c>
      <c r="AH2183">
        <v>7.2513509999999997</v>
      </c>
    </row>
    <row r="2184" spans="1:34" x14ac:dyDescent="0.45">
      <c r="A2184">
        <v>2183</v>
      </c>
      <c r="B2184">
        <v>7.3201010000000002</v>
      </c>
      <c r="C2184">
        <v>12.705617</v>
      </c>
      <c r="D2184">
        <v>12.705617</v>
      </c>
      <c r="E2184">
        <v>7.3201010000000002</v>
      </c>
      <c r="F2184">
        <v>2.7105100000000002</v>
      </c>
      <c r="G2184">
        <v>10.466640999999999</v>
      </c>
      <c r="H2184">
        <v>7.3201010000000002</v>
      </c>
      <c r="I2184">
        <v>4.1503730000000001</v>
      </c>
      <c r="J2184">
        <v>7.6302469999999998</v>
      </c>
      <c r="K2184">
        <v>7.3201010000000002</v>
      </c>
      <c r="L2184">
        <v>2.7105100000000002</v>
      </c>
      <c r="M2184">
        <v>7.6126620000000003</v>
      </c>
      <c r="N2184">
        <v>7.3201010000000002</v>
      </c>
      <c r="O2184">
        <v>4.1384020000000001</v>
      </c>
      <c r="P2184">
        <v>7.183408</v>
      </c>
      <c r="Q2184">
        <v>7.3201010000000002</v>
      </c>
      <c r="R2184">
        <v>2.7105100000000002</v>
      </c>
      <c r="S2184">
        <v>7.011584</v>
      </c>
      <c r="T2184">
        <v>7.011584</v>
      </c>
      <c r="U2184">
        <v>7.1653700000000002</v>
      </c>
      <c r="V2184">
        <v>-0.37262299999999998</v>
      </c>
      <c r="W2184">
        <v>7.3191560000000004</v>
      </c>
      <c r="X2184">
        <v>7.3191560000000004</v>
      </c>
      <c r="Y2184">
        <v>7.011584</v>
      </c>
      <c r="Z2184">
        <v>7.1661979999999996</v>
      </c>
      <c r="AA2184">
        <v>-0.37463000000000002</v>
      </c>
      <c r="AB2184">
        <v>7.3208130000000002</v>
      </c>
      <c r="AC2184">
        <v>7.3197320000000001</v>
      </c>
      <c r="AD2184">
        <v>7.011584</v>
      </c>
      <c r="AE2184">
        <v>7.1664490000000001</v>
      </c>
      <c r="AF2184">
        <v>-0.37523600000000001</v>
      </c>
      <c r="AG2184">
        <v>7.321313</v>
      </c>
      <c r="AH2184">
        <v>7.3201010000000002</v>
      </c>
    </row>
    <row r="2185" spans="1:34" x14ac:dyDescent="0.45">
      <c r="A2185">
        <v>2184</v>
      </c>
      <c r="B2185">
        <v>7.349513</v>
      </c>
      <c r="C2185">
        <v>11.860752</v>
      </c>
      <c r="D2185">
        <v>11.860752</v>
      </c>
      <c r="E2185">
        <v>7.349513</v>
      </c>
      <c r="F2185">
        <v>2.7332079999999999</v>
      </c>
      <c r="G2185">
        <v>9.7642399999999991</v>
      </c>
      <c r="H2185">
        <v>7.349513</v>
      </c>
      <c r="I2185">
        <v>4.1748240000000001</v>
      </c>
      <c r="J2185">
        <v>7.1871859999999996</v>
      </c>
      <c r="K2185">
        <v>7.349513</v>
      </c>
      <c r="L2185">
        <v>2.7332079999999999</v>
      </c>
      <c r="M2185">
        <v>7.1727239999999997</v>
      </c>
      <c r="N2185">
        <v>7.349513</v>
      </c>
      <c r="O2185">
        <v>4.157959</v>
      </c>
      <c r="P2185">
        <v>6.7223410000000001</v>
      </c>
      <c r="Q2185">
        <v>7.349513</v>
      </c>
      <c r="R2185">
        <v>2.7332079999999999</v>
      </c>
      <c r="S2185">
        <v>6.675764</v>
      </c>
      <c r="T2185">
        <v>6.675764</v>
      </c>
      <c r="U2185">
        <v>7.0121570000000002</v>
      </c>
      <c r="V2185">
        <v>-0.81364300000000001</v>
      </c>
      <c r="W2185">
        <v>7.3485500000000004</v>
      </c>
      <c r="X2185">
        <v>7.3485500000000004</v>
      </c>
      <c r="Y2185">
        <v>6.675764</v>
      </c>
      <c r="Z2185">
        <v>7.013001</v>
      </c>
      <c r="AA2185">
        <v>-0.81568499999999999</v>
      </c>
      <c r="AB2185">
        <v>7.350238</v>
      </c>
      <c r="AC2185">
        <v>7.3491369999999998</v>
      </c>
      <c r="AD2185">
        <v>6.675764</v>
      </c>
      <c r="AE2185">
        <v>7.0132570000000003</v>
      </c>
      <c r="AF2185">
        <v>-0.81630400000000003</v>
      </c>
      <c r="AG2185">
        <v>7.3507509999999998</v>
      </c>
      <c r="AH2185">
        <v>7.349513</v>
      </c>
    </row>
    <row r="2186" spans="1:34" x14ac:dyDescent="0.45">
      <c r="A2186">
        <v>2185</v>
      </c>
      <c r="B2186">
        <v>7.4452259999999999</v>
      </c>
      <c r="C2186">
        <v>11.068687000000001</v>
      </c>
      <c r="D2186">
        <v>11.068687000000001</v>
      </c>
      <c r="E2186">
        <v>7.4452259999999999</v>
      </c>
      <c r="F2186">
        <v>2.8238240000000001</v>
      </c>
      <c r="G2186">
        <v>9.1444899999999993</v>
      </c>
      <c r="H2186">
        <v>7.4452259999999999</v>
      </c>
      <c r="I2186">
        <v>4.2669600000000001</v>
      </c>
      <c r="J2186">
        <v>6.5799849999999998</v>
      </c>
      <c r="K2186">
        <v>7.4452259999999999</v>
      </c>
      <c r="L2186">
        <v>2.8238240000000001</v>
      </c>
      <c r="M2186">
        <v>6.5693099999999998</v>
      </c>
      <c r="N2186">
        <v>7.4452259999999999</v>
      </c>
      <c r="O2186">
        <v>4.2501870000000004</v>
      </c>
      <c r="P2186">
        <v>6.1909010000000002</v>
      </c>
      <c r="Q2186">
        <v>7.4452259999999999</v>
      </c>
      <c r="R2186">
        <v>2.8238240000000001</v>
      </c>
      <c r="S2186">
        <v>6.1712699999999998</v>
      </c>
      <c r="T2186">
        <v>6.1712699999999998</v>
      </c>
      <c r="U2186">
        <v>6.8077699999999997</v>
      </c>
      <c r="V2186">
        <v>-1.7353339999999999</v>
      </c>
      <c r="W2186">
        <v>7.4442690000000002</v>
      </c>
      <c r="X2186">
        <v>7.4442690000000002</v>
      </c>
      <c r="Y2186">
        <v>6.1712699999999998</v>
      </c>
      <c r="Z2186">
        <v>6.8086070000000003</v>
      </c>
      <c r="AA2186">
        <v>-1.7376180000000001</v>
      </c>
      <c r="AB2186">
        <v>7.445945</v>
      </c>
      <c r="AC2186">
        <v>7.444852</v>
      </c>
      <c r="AD2186">
        <v>6.1712699999999998</v>
      </c>
      <c r="AE2186">
        <v>6.8088629999999997</v>
      </c>
      <c r="AF2186">
        <v>-1.7383150000000001</v>
      </c>
      <c r="AG2186">
        <v>7.4464560000000004</v>
      </c>
      <c r="AH2186">
        <v>7.4452259999999999</v>
      </c>
    </row>
    <row r="2187" spans="1:34" x14ac:dyDescent="0.45">
      <c r="A2187">
        <v>2186</v>
      </c>
      <c r="B2187">
        <v>7.4448509999999999</v>
      </c>
      <c r="C2187">
        <v>10.166156000000001</v>
      </c>
      <c r="D2187">
        <v>10.166156000000001</v>
      </c>
      <c r="E2187">
        <v>7.4448509999999999</v>
      </c>
      <c r="F2187">
        <v>2.8152149999999998</v>
      </c>
      <c r="G2187">
        <v>8.4429560000000006</v>
      </c>
      <c r="H2187">
        <v>7.4448509999999999</v>
      </c>
      <c r="I2187">
        <v>4.2603960000000001</v>
      </c>
      <c r="J2187">
        <v>6.1919029999999999</v>
      </c>
      <c r="K2187">
        <v>7.4448509999999999</v>
      </c>
      <c r="L2187">
        <v>2.8152149999999998</v>
      </c>
      <c r="M2187">
        <v>6.1823300000000003</v>
      </c>
      <c r="N2187">
        <v>7.4448509999999999</v>
      </c>
      <c r="O2187">
        <v>4.2435970000000003</v>
      </c>
      <c r="P2187">
        <v>5.841456</v>
      </c>
      <c r="Q2187">
        <v>7.4448509999999999</v>
      </c>
      <c r="R2187">
        <v>2.8152149999999998</v>
      </c>
      <c r="S2187">
        <v>5.8343040000000004</v>
      </c>
      <c r="T2187">
        <v>5.8343040000000004</v>
      </c>
      <c r="U2187">
        <v>6.6390950000000002</v>
      </c>
      <c r="V2187">
        <v>-2.2644980000000001</v>
      </c>
      <c r="W2187">
        <v>7.4438870000000001</v>
      </c>
      <c r="X2187">
        <v>7.4438870000000001</v>
      </c>
      <c r="Y2187">
        <v>5.8343040000000004</v>
      </c>
      <c r="Z2187">
        <v>6.639939</v>
      </c>
      <c r="AA2187">
        <v>-2.2668729999999999</v>
      </c>
      <c r="AB2187">
        <v>7.4455749999999998</v>
      </c>
      <c r="AC2187">
        <v>7.4444739999999996</v>
      </c>
      <c r="AD2187">
        <v>5.8343040000000004</v>
      </c>
      <c r="AE2187">
        <v>6.6401979999999998</v>
      </c>
      <c r="AF2187">
        <v>-2.2675999999999998</v>
      </c>
      <c r="AG2187">
        <v>7.4460920000000002</v>
      </c>
      <c r="AH2187">
        <v>7.4448509999999999</v>
      </c>
    </row>
    <row r="2188" spans="1:34" x14ac:dyDescent="0.45">
      <c r="A2188">
        <v>2187</v>
      </c>
      <c r="B2188">
        <v>7.4345470000000002</v>
      </c>
      <c r="C2188">
        <v>9.2949260000000002</v>
      </c>
      <c r="D2188">
        <v>9.2949260000000002</v>
      </c>
      <c r="E2188">
        <v>7.4345470000000002</v>
      </c>
      <c r="F2188">
        <v>2.8052190000000001</v>
      </c>
      <c r="G2188">
        <v>7.7713450000000002</v>
      </c>
      <c r="H2188">
        <v>7.4345470000000002</v>
      </c>
      <c r="I2188">
        <v>4.2502950000000004</v>
      </c>
      <c r="J2188">
        <v>5.7470020000000002</v>
      </c>
      <c r="K2188">
        <v>7.4345470000000002</v>
      </c>
      <c r="L2188">
        <v>2.8052190000000001</v>
      </c>
      <c r="M2188">
        <v>5.7394579999999999</v>
      </c>
      <c r="N2188">
        <v>7.4345470000000002</v>
      </c>
      <c r="O2188">
        <v>4.2334860000000001</v>
      </c>
      <c r="P2188">
        <v>5.4773959999999997</v>
      </c>
      <c r="Q2188">
        <v>7.4345470000000002</v>
      </c>
      <c r="R2188">
        <v>2.8052190000000001</v>
      </c>
      <c r="S2188">
        <v>5.4715660000000002</v>
      </c>
      <c r="T2188">
        <v>5.4715660000000002</v>
      </c>
      <c r="U2188">
        <v>6.4525759999999996</v>
      </c>
      <c r="V2188">
        <v>-2.9900910000000001</v>
      </c>
      <c r="W2188">
        <v>7.4335849999999999</v>
      </c>
      <c r="X2188">
        <v>7.4335849999999999</v>
      </c>
      <c r="Y2188">
        <v>5.4715660000000002</v>
      </c>
      <c r="Z2188">
        <v>6.453417</v>
      </c>
      <c r="AA2188">
        <v>-2.9926539999999999</v>
      </c>
      <c r="AB2188">
        <v>7.4352669999999996</v>
      </c>
      <c r="AC2188">
        <v>7.4341699999999999</v>
      </c>
      <c r="AD2188">
        <v>5.4715660000000002</v>
      </c>
      <c r="AE2188">
        <v>6.4536759999999997</v>
      </c>
      <c r="AF2188">
        <v>-2.9934440000000002</v>
      </c>
      <c r="AG2188">
        <v>7.4357850000000001</v>
      </c>
      <c r="AH2188">
        <v>7.4345470000000002</v>
      </c>
    </row>
    <row r="2189" spans="1:34" x14ac:dyDescent="0.45">
      <c r="A2189">
        <v>2188</v>
      </c>
      <c r="B2189">
        <v>7.3507069999999999</v>
      </c>
      <c r="C2189">
        <v>8.7808130000000002</v>
      </c>
      <c r="D2189">
        <v>8.7808130000000002</v>
      </c>
      <c r="E2189">
        <v>7.3507069999999999</v>
      </c>
      <c r="F2189">
        <v>2.7245089999999998</v>
      </c>
      <c r="G2189">
        <v>7.4120270000000001</v>
      </c>
      <c r="H2189">
        <v>7.3507069999999999</v>
      </c>
      <c r="I2189">
        <v>4.1685860000000003</v>
      </c>
      <c r="J2189">
        <v>5.5764719999999999</v>
      </c>
      <c r="K2189">
        <v>7.3507069999999999</v>
      </c>
      <c r="L2189">
        <v>2.7245089999999998</v>
      </c>
      <c r="M2189">
        <v>5.5691600000000001</v>
      </c>
      <c r="N2189">
        <v>7.3507069999999999</v>
      </c>
      <c r="O2189">
        <v>4.151694</v>
      </c>
      <c r="P2189">
        <v>5.3129720000000002</v>
      </c>
      <c r="Q2189">
        <v>7.3507069999999999</v>
      </c>
      <c r="R2189">
        <v>2.7245089999999998</v>
      </c>
      <c r="S2189">
        <v>5.299874</v>
      </c>
      <c r="T2189">
        <v>5.299874</v>
      </c>
      <c r="U2189">
        <v>6.3248059999999997</v>
      </c>
      <c r="V2189">
        <v>-3.2134830000000001</v>
      </c>
      <c r="W2189">
        <v>7.3497380000000003</v>
      </c>
      <c r="X2189">
        <v>7.3497380000000003</v>
      </c>
      <c r="Y2189">
        <v>5.299874</v>
      </c>
      <c r="Z2189">
        <v>6.325653</v>
      </c>
      <c r="AA2189">
        <v>-3.2161369999999998</v>
      </c>
      <c r="AB2189">
        <v>7.3514309999999998</v>
      </c>
      <c r="AC2189">
        <v>7.3503270000000001</v>
      </c>
      <c r="AD2189">
        <v>5.299874</v>
      </c>
      <c r="AE2189">
        <v>6.325914</v>
      </c>
      <c r="AF2189">
        <v>-3.2169560000000001</v>
      </c>
      <c r="AG2189">
        <v>7.3519540000000001</v>
      </c>
      <c r="AH2189">
        <v>7.3507069999999999</v>
      </c>
    </row>
    <row r="2190" spans="1:34" x14ac:dyDescent="0.45">
      <c r="A2190">
        <v>2189</v>
      </c>
      <c r="B2190">
        <v>7.2956719999999997</v>
      </c>
      <c r="C2190">
        <v>8.1863689999999991</v>
      </c>
      <c r="D2190">
        <v>8.1863689999999991</v>
      </c>
      <c r="E2190">
        <v>7.2956719999999997</v>
      </c>
      <c r="F2190">
        <v>2.6781700000000002</v>
      </c>
      <c r="G2190">
        <v>6.9564240000000002</v>
      </c>
      <c r="H2190">
        <v>7.2956719999999997</v>
      </c>
      <c r="I2190">
        <v>4.1199430000000001</v>
      </c>
      <c r="J2190">
        <v>5.2597719999999999</v>
      </c>
      <c r="K2190">
        <v>7.2956719999999997</v>
      </c>
      <c r="L2190">
        <v>2.6781700000000002</v>
      </c>
      <c r="M2190">
        <v>5.2515419999999997</v>
      </c>
      <c r="N2190">
        <v>7.2956719999999997</v>
      </c>
      <c r="O2190">
        <v>4.1030139999999999</v>
      </c>
      <c r="P2190">
        <v>5.0555440000000003</v>
      </c>
      <c r="Q2190">
        <v>7.2956719999999997</v>
      </c>
      <c r="R2190">
        <v>2.6781700000000002</v>
      </c>
      <c r="S2190">
        <v>4.9959980000000002</v>
      </c>
      <c r="T2190">
        <v>4.9959980000000002</v>
      </c>
      <c r="U2190">
        <v>6.1453569999999997</v>
      </c>
      <c r="V2190">
        <v>-3.975867</v>
      </c>
      <c r="W2190">
        <v>7.2947150000000001</v>
      </c>
      <c r="X2190">
        <v>7.2947150000000001</v>
      </c>
      <c r="Y2190">
        <v>4.9959980000000002</v>
      </c>
      <c r="Z2190">
        <v>6.1461920000000001</v>
      </c>
      <c r="AA2190">
        <v>-3.978758</v>
      </c>
      <c r="AB2190">
        <v>7.296386</v>
      </c>
      <c r="AC2190">
        <v>7.2952959999999996</v>
      </c>
      <c r="AD2190">
        <v>4.9959980000000002</v>
      </c>
      <c r="AE2190">
        <v>6.1464509999999999</v>
      </c>
      <c r="AF2190">
        <v>-3.979654</v>
      </c>
      <c r="AG2190">
        <v>7.2969039999999996</v>
      </c>
      <c r="AH2190">
        <v>7.2956719999999997</v>
      </c>
    </row>
    <row r="2191" spans="1:34" x14ac:dyDescent="0.45">
      <c r="A2191">
        <v>2190</v>
      </c>
      <c r="B2191">
        <v>7.0594859999999997</v>
      </c>
      <c r="C2191">
        <v>8.8728060000000006</v>
      </c>
      <c r="D2191">
        <v>8.8728060000000006</v>
      </c>
      <c r="E2191">
        <v>7.0594859999999997</v>
      </c>
      <c r="F2191">
        <v>2.453055</v>
      </c>
      <c r="G2191">
        <v>7.6801640000000004</v>
      </c>
      <c r="H2191">
        <v>7.0594859999999997</v>
      </c>
      <c r="I2191">
        <v>3.8914520000000001</v>
      </c>
      <c r="J2191">
        <v>5.6473269999999998</v>
      </c>
      <c r="K2191">
        <v>7.0594859999999997</v>
      </c>
      <c r="L2191">
        <v>2.453055</v>
      </c>
      <c r="M2191">
        <v>5.6400649999999999</v>
      </c>
      <c r="N2191">
        <v>7.0594859999999997</v>
      </c>
      <c r="O2191">
        <v>3.8742930000000002</v>
      </c>
      <c r="P2191">
        <v>5.3636340000000002</v>
      </c>
      <c r="Q2191">
        <v>7.0594859999999997</v>
      </c>
      <c r="R2191">
        <v>2.453055</v>
      </c>
      <c r="S2191">
        <v>5.136266</v>
      </c>
      <c r="T2191">
        <v>5.136266</v>
      </c>
      <c r="U2191">
        <v>6.0974050000000002</v>
      </c>
      <c r="V2191">
        <v>-3.6055169999999999</v>
      </c>
      <c r="W2191">
        <v>7.0585430000000002</v>
      </c>
      <c r="X2191">
        <v>7.0585430000000002</v>
      </c>
      <c r="Y2191">
        <v>5.136266</v>
      </c>
      <c r="Z2191">
        <v>6.0982289999999999</v>
      </c>
      <c r="AA2191">
        <v>-3.6086100000000001</v>
      </c>
      <c r="AB2191">
        <v>7.0601919999999998</v>
      </c>
      <c r="AC2191">
        <v>7.0591160000000004</v>
      </c>
      <c r="AD2191">
        <v>5.136266</v>
      </c>
      <c r="AE2191">
        <v>6.098484</v>
      </c>
      <c r="AF2191">
        <v>-3.6095660000000001</v>
      </c>
      <c r="AG2191">
        <v>7.060702</v>
      </c>
      <c r="AH2191">
        <v>7.0594859999999997</v>
      </c>
    </row>
    <row r="2192" spans="1:34" x14ac:dyDescent="0.45">
      <c r="A2192">
        <v>2191</v>
      </c>
      <c r="B2192">
        <v>6.884061</v>
      </c>
      <c r="C2192">
        <v>9.3640170000000005</v>
      </c>
      <c r="D2192">
        <v>9.3640170000000005</v>
      </c>
      <c r="E2192">
        <v>6.884061</v>
      </c>
      <c r="F2192">
        <v>2.3027220000000002</v>
      </c>
      <c r="G2192">
        <v>8.1761870000000005</v>
      </c>
      <c r="H2192">
        <v>6.884061</v>
      </c>
      <c r="I2192">
        <v>3.7343839999999999</v>
      </c>
      <c r="J2192">
        <v>6.1482260000000002</v>
      </c>
      <c r="K2192">
        <v>6.884061</v>
      </c>
      <c r="L2192">
        <v>2.3027220000000002</v>
      </c>
      <c r="M2192">
        <v>6.1392160000000002</v>
      </c>
      <c r="N2192">
        <v>6.884061</v>
      </c>
      <c r="O2192">
        <v>3.717104</v>
      </c>
      <c r="P2192">
        <v>5.7876349999999999</v>
      </c>
      <c r="Q2192">
        <v>6.884061</v>
      </c>
      <c r="R2192">
        <v>2.3027220000000002</v>
      </c>
      <c r="S2192">
        <v>5.4798840000000002</v>
      </c>
      <c r="T2192">
        <v>5.4798840000000002</v>
      </c>
      <c r="U2192">
        <v>6.1814869999999997</v>
      </c>
      <c r="V2192">
        <v>-2.485957</v>
      </c>
      <c r="W2192">
        <v>6.8830900000000002</v>
      </c>
      <c r="X2192">
        <v>6.8830900000000002</v>
      </c>
      <c r="Y2192">
        <v>5.4798840000000002</v>
      </c>
      <c r="Z2192">
        <v>6.1823360000000003</v>
      </c>
      <c r="AA2192">
        <v>-2.4889670000000002</v>
      </c>
      <c r="AB2192">
        <v>6.8847889999999996</v>
      </c>
      <c r="AC2192">
        <v>6.8836810000000002</v>
      </c>
      <c r="AD2192">
        <v>5.4798840000000002</v>
      </c>
      <c r="AE2192">
        <v>6.1825970000000003</v>
      </c>
      <c r="AF2192">
        <v>-2.4898899999999999</v>
      </c>
      <c r="AG2192">
        <v>6.8853099999999996</v>
      </c>
      <c r="AH2192">
        <v>6.884061</v>
      </c>
    </row>
    <row r="2193" spans="1:34" x14ac:dyDescent="0.45">
      <c r="A2193">
        <v>2192</v>
      </c>
      <c r="B2193">
        <v>6.627313</v>
      </c>
      <c r="C2193">
        <v>10.636666999999999</v>
      </c>
      <c r="D2193">
        <v>10.636666999999999</v>
      </c>
      <c r="E2193">
        <v>6.627313</v>
      </c>
      <c r="F2193">
        <v>2.0680360000000002</v>
      </c>
      <c r="G2193">
        <v>8.8814189999999993</v>
      </c>
      <c r="H2193">
        <v>6.627313</v>
      </c>
      <c r="I2193">
        <v>3.591621</v>
      </c>
      <c r="J2193">
        <v>7.1246520000000002</v>
      </c>
      <c r="K2193">
        <v>6.627313</v>
      </c>
      <c r="L2193">
        <v>2.0680360000000002</v>
      </c>
      <c r="M2193">
        <v>7.1109929999999997</v>
      </c>
      <c r="N2193">
        <v>6.627313</v>
      </c>
      <c r="O2193">
        <v>3.475984</v>
      </c>
      <c r="P2193">
        <v>6.5977259999999998</v>
      </c>
      <c r="Q2193">
        <v>6.627313</v>
      </c>
      <c r="R2193">
        <v>2.0680360000000002</v>
      </c>
      <c r="S2193">
        <v>6.1659790000000001</v>
      </c>
      <c r="T2193">
        <v>6.1659790000000001</v>
      </c>
      <c r="U2193">
        <v>6.3961350000000001</v>
      </c>
      <c r="V2193">
        <v>-0.72809400000000002</v>
      </c>
      <c r="W2193">
        <v>6.6262910000000002</v>
      </c>
      <c r="X2193">
        <v>6.6262910000000002</v>
      </c>
      <c r="Y2193">
        <v>6.1659790000000001</v>
      </c>
      <c r="Z2193">
        <v>6.39703</v>
      </c>
      <c r="AA2193">
        <v>-0.73092500000000005</v>
      </c>
      <c r="AB2193">
        <v>6.6280809999999999</v>
      </c>
      <c r="AC2193">
        <v>6.6269140000000002</v>
      </c>
      <c r="AD2193">
        <v>6.1659790000000001</v>
      </c>
      <c r="AE2193">
        <v>6.3973009999999997</v>
      </c>
      <c r="AF2193">
        <v>-0.73178299999999996</v>
      </c>
      <c r="AG2193">
        <v>6.6286230000000002</v>
      </c>
      <c r="AH2193">
        <v>6.627313</v>
      </c>
    </row>
    <row r="2194" spans="1:34" x14ac:dyDescent="0.45">
      <c r="A2194">
        <v>2193</v>
      </c>
      <c r="B2194">
        <v>6.3385660000000001</v>
      </c>
      <c r="C2194">
        <v>11.214387</v>
      </c>
      <c r="D2194">
        <v>11.214387</v>
      </c>
      <c r="E2194">
        <v>6.3385660000000001</v>
      </c>
      <c r="F2194">
        <v>1.8092889999999999</v>
      </c>
      <c r="G2194">
        <v>9.092409</v>
      </c>
      <c r="H2194">
        <v>6.3385660000000001</v>
      </c>
      <c r="I2194">
        <v>4.5243979999999997</v>
      </c>
      <c r="J2194">
        <v>8.0181260000000005</v>
      </c>
      <c r="K2194">
        <v>6.3385660000000001</v>
      </c>
      <c r="L2194">
        <v>1.8092889999999999</v>
      </c>
      <c r="M2194">
        <v>8.0015169999999998</v>
      </c>
      <c r="N2194">
        <v>6.3385660000000001</v>
      </c>
      <c r="O2194">
        <v>3.2086649999999999</v>
      </c>
      <c r="P2194">
        <v>7.4820549999999999</v>
      </c>
      <c r="Q2194">
        <v>6.3385660000000001</v>
      </c>
      <c r="R2194">
        <v>1.8092889999999999</v>
      </c>
      <c r="S2194">
        <v>6.9806569999999999</v>
      </c>
      <c r="T2194">
        <v>6.9806569999999999</v>
      </c>
      <c r="U2194">
        <v>6.6590809999999996</v>
      </c>
      <c r="V2194">
        <v>0.96625899999999998</v>
      </c>
      <c r="W2194">
        <v>6.337504</v>
      </c>
      <c r="X2194">
        <v>6.337504</v>
      </c>
      <c r="Y2194">
        <v>6.9806569999999999</v>
      </c>
      <c r="Z2194">
        <v>6.660012</v>
      </c>
      <c r="AA2194">
        <v>0.96345899999999995</v>
      </c>
      <c r="AB2194">
        <v>6.3393680000000003</v>
      </c>
      <c r="AC2194">
        <v>6.338152</v>
      </c>
      <c r="AD2194">
        <v>6.9806569999999999</v>
      </c>
      <c r="AE2194">
        <v>6.660291</v>
      </c>
      <c r="AF2194">
        <v>0.96262199999999998</v>
      </c>
      <c r="AG2194">
        <v>6.339925</v>
      </c>
      <c r="AH2194">
        <v>6.3385660000000001</v>
      </c>
    </row>
    <row r="2195" spans="1:34" x14ac:dyDescent="0.45">
      <c r="A2195">
        <v>2194</v>
      </c>
      <c r="B2195">
        <v>6.2080489999999999</v>
      </c>
      <c r="C2195">
        <v>11.606650999999999</v>
      </c>
      <c r="D2195">
        <v>11.606650999999999</v>
      </c>
      <c r="E2195">
        <v>6.2080489999999999</v>
      </c>
      <c r="F2195">
        <v>1.707328</v>
      </c>
      <c r="G2195">
        <v>9.0844500000000004</v>
      </c>
      <c r="H2195">
        <v>6.2080489999999999</v>
      </c>
      <c r="I2195">
        <v>4.8467589999999996</v>
      </c>
      <c r="J2195">
        <v>8.4631229999999995</v>
      </c>
      <c r="K2195">
        <v>6.2080489999999999</v>
      </c>
      <c r="L2195">
        <v>1.707328</v>
      </c>
      <c r="M2195">
        <v>8.4437519999999999</v>
      </c>
      <c r="N2195">
        <v>6.2080489999999999</v>
      </c>
      <c r="O2195">
        <v>3.3495010000000001</v>
      </c>
      <c r="P2195">
        <v>8.031936</v>
      </c>
      <c r="Q2195">
        <v>6.2080489999999999</v>
      </c>
      <c r="R2195">
        <v>1.707328</v>
      </c>
      <c r="S2195">
        <v>7.4820909999999996</v>
      </c>
      <c r="T2195">
        <v>7.4820909999999996</v>
      </c>
      <c r="U2195">
        <v>6.844519</v>
      </c>
      <c r="V2195">
        <v>1.7745310000000001</v>
      </c>
      <c r="W2195">
        <v>6.2069470000000004</v>
      </c>
      <c r="X2195">
        <v>6.2069470000000004</v>
      </c>
      <c r="Y2195">
        <v>7.4820909999999996</v>
      </c>
      <c r="Z2195">
        <v>6.8454870000000003</v>
      </c>
      <c r="AA2195">
        <v>1.771836</v>
      </c>
      <c r="AB2195">
        <v>6.2088830000000002</v>
      </c>
      <c r="AC2195">
        <v>6.2076200000000004</v>
      </c>
      <c r="AD2195">
        <v>7.4820909999999996</v>
      </c>
      <c r="AE2195">
        <v>6.8457739999999996</v>
      </c>
      <c r="AF2195">
        <v>1.7710360000000001</v>
      </c>
      <c r="AG2195">
        <v>6.2094579999999997</v>
      </c>
      <c r="AH2195">
        <v>6.2080489999999999</v>
      </c>
    </row>
    <row r="2196" spans="1:34" x14ac:dyDescent="0.45">
      <c r="A2196">
        <v>2195</v>
      </c>
      <c r="B2196">
        <v>6.0254120000000002</v>
      </c>
      <c r="C2196">
        <v>11.75774</v>
      </c>
      <c r="D2196">
        <v>11.75774</v>
      </c>
      <c r="E2196">
        <v>6.0254120000000002</v>
      </c>
      <c r="F2196">
        <v>1.5409569999999999</v>
      </c>
      <c r="G2196">
        <v>9.2074859999999994</v>
      </c>
      <c r="H2196">
        <v>6.0254120000000002</v>
      </c>
      <c r="I2196">
        <v>6.0386439999999997</v>
      </c>
      <c r="J2196">
        <v>8.860455</v>
      </c>
      <c r="K2196">
        <v>6.0254120000000002</v>
      </c>
      <c r="L2196">
        <v>1.5409569999999999</v>
      </c>
      <c r="M2196">
        <v>8.8340499999999995</v>
      </c>
      <c r="N2196">
        <v>6.0254120000000002</v>
      </c>
      <c r="O2196">
        <v>4.2364410000000001</v>
      </c>
      <c r="P2196">
        <v>8.5559360000000009</v>
      </c>
      <c r="Q2196">
        <v>6.0254120000000002</v>
      </c>
      <c r="R2196">
        <v>1.5409569999999999</v>
      </c>
      <c r="S2196">
        <v>8.0356590000000008</v>
      </c>
      <c r="T2196">
        <v>8.0356590000000008</v>
      </c>
      <c r="U2196">
        <v>7.0299670000000001</v>
      </c>
      <c r="V2196">
        <v>2.6499440000000001</v>
      </c>
      <c r="W2196">
        <v>6.0242760000000004</v>
      </c>
      <c r="X2196">
        <v>6.0242760000000004</v>
      </c>
      <c r="Y2196">
        <v>8.0356590000000008</v>
      </c>
      <c r="Z2196">
        <v>7.0309660000000003</v>
      </c>
      <c r="AA2196">
        <v>2.6473119999999999</v>
      </c>
      <c r="AB2196">
        <v>6.0262729999999998</v>
      </c>
      <c r="AC2196">
        <v>6.0249709999999999</v>
      </c>
      <c r="AD2196">
        <v>8.0356590000000008</v>
      </c>
      <c r="AE2196">
        <v>7.0312599999999996</v>
      </c>
      <c r="AF2196">
        <v>2.6465369999999999</v>
      </c>
      <c r="AG2196">
        <v>6.0268620000000004</v>
      </c>
      <c r="AH2196">
        <v>6.0254120000000002</v>
      </c>
    </row>
    <row r="2197" spans="1:34" x14ac:dyDescent="0.45">
      <c r="A2197">
        <v>2196</v>
      </c>
      <c r="B2197">
        <v>5.8548280000000004</v>
      </c>
      <c r="C2197">
        <v>11.782548999999999</v>
      </c>
      <c r="D2197">
        <v>11.782548999999999</v>
      </c>
      <c r="E2197">
        <v>5.8548280000000004</v>
      </c>
      <c r="F2197">
        <v>1.3908590000000001</v>
      </c>
      <c r="G2197">
        <v>9.2160969999999995</v>
      </c>
      <c r="H2197">
        <v>5.8548280000000004</v>
      </c>
      <c r="I2197">
        <v>10.028002000000001</v>
      </c>
      <c r="J2197">
        <v>9.3371410000000008</v>
      </c>
      <c r="K2197">
        <v>5.8548280000000004</v>
      </c>
      <c r="L2197">
        <v>1.3908590000000001</v>
      </c>
      <c r="M2197">
        <v>9.3094400000000004</v>
      </c>
      <c r="N2197">
        <v>5.8548280000000004</v>
      </c>
      <c r="O2197">
        <v>5.5574690000000002</v>
      </c>
      <c r="P2197">
        <v>9.1381859999999993</v>
      </c>
      <c r="Q2197">
        <v>5.8548280000000004</v>
      </c>
      <c r="R2197">
        <v>1.3908590000000001</v>
      </c>
      <c r="S2197">
        <v>8.6515269999999997</v>
      </c>
      <c r="T2197">
        <v>8.6515269999999997</v>
      </c>
      <c r="U2197">
        <v>7.2526070000000002</v>
      </c>
      <c r="V2197">
        <v>3.8054700000000001</v>
      </c>
      <c r="W2197">
        <v>5.8536869999999999</v>
      </c>
      <c r="X2197">
        <v>5.8536869999999999</v>
      </c>
      <c r="Y2197">
        <v>8.6515269999999997</v>
      </c>
      <c r="Z2197">
        <v>7.2536110000000003</v>
      </c>
      <c r="AA2197">
        <v>3.80274</v>
      </c>
      <c r="AB2197">
        <v>5.8556939999999997</v>
      </c>
      <c r="AC2197">
        <v>5.8543849999999997</v>
      </c>
      <c r="AD2197">
        <v>8.6515269999999997</v>
      </c>
      <c r="AE2197">
        <v>7.2539040000000004</v>
      </c>
      <c r="AF2197">
        <v>3.8019419999999999</v>
      </c>
      <c r="AG2197">
        <v>5.8562810000000001</v>
      </c>
      <c r="AH2197">
        <v>5.8548280000000004</v>
      </c>
    </row>
    <row r="2198" spans="1:34" x14ac:dyDescent="0.45">
      <c r="A2198">
        <v>2197</v>
      </c>
      <c r="B2198">
        <v>5.8144749999999998</v>
      </c>
      <c r="C2198">
        <v>11.873351</v>
      </c>
      <c r="D2198">
        <v>11.873351</v>
      </c>
      <c r="E2198">
        <v>5.8144749999999998</v>
      </c>
      <c r="F2198">
        <v>1.366433</v>
      </c>
      <c r="G2198">
        <v>9.3168260000000007</v>
      </c>
      <c r="H2198">
        <v>5.8144749999999998</v>
      </c>
      <c r="I2198">
        <v>11.150273</v>
      </c>
      <c r="J2198">
        <v>9.6747230000000002</v>
      </c>
      <c r="K2198">
        <v>5.8144749999999998</v>
      </c>
      <c r="L2198">
        <v>1.366433</v>
      </c>
      <c r="M2198">
        <v>9.6397960000000005</v>
      </c>
      <c r="N2198">
        <v>5.8144749999999998</v>
      </c>
      <c r="O2198">
        <v>7.0940289999999999</v>
      </c>
      <c r="P2198">
        <v>9.5418749999999992</v>
      </c>
      <c r="Q2198">
        <v>5.8144749999999998</v>
      </c>
      <c r="R2198">
        <v>1.366433</v>
      </c>
      <c r="S2198">
        <v>9.108867</v>
      </c>
      <c r="T2198">
        <v>9.108867</v>
      </c>
      <c r="U2198">
        <v>7.461106</v>
      </c>
      <c r="V2198">
        <v>4.7430320000000004</v>
      </c>
      <c r="W2198">
        <v>5.813345</v>
      </c>
      <c r="X2198">
        <v>5.813345</v>
      </c>
      <c r="Y2198">
        <v>9.108867</v>
      </c>
      <c r="Z2198">
        <v>7.4621009999999997</v>
      </c>
      <c r="AA2198">
        <v>4.7401669999999996</v>
      </c>
      <c r="AB2198">
        <v>5.8153360000000003</v>
      </c>
      <c r="AC2198">
        <v>5.8140369999999999</v>
      </c>
      <c r="AD2198">
        <v>9.108867</v>
      </c>
      <c r="AE2198">
        <v>7.4623900000000001</v>
      </c>
      <c r="AF2198">
        <v>4.7393349999999996</v>
      </c>
      <c r="AG2198">
        <v>5.8159140000000003</v>
      </c>
      <c r="AH2198">
        <v>5.8144749999999998</v>
      </c>
    </row>
    <row r="2199" spans="1:34" x14ac:dyDescent="0.45">
      <c r="A2199">
        <v>2198</v>
      </c>
      <c r="B2199">
        <v>5.8175980000000003</v>
      </c>
      <c r="C2199">
        <v>11.975099999999999</v>
      </c>
      <c r="D2199">
        <v>11.975099999999999</v>
      </c>
      <c r="E2199">
        <v>5.8175980000000003</v>
      </c>
      <c r="F2199">
        <v>1.372981</v>
      </c>
      <c r="G2199">
        <v>9.4846160000000008</v>
      </c>
      <c r="H2199">
        <v>5.8175980000000003</v>
      </c>
      <c r="I2199">
        <v>11.516011000000001</v>
      </c>
      <c r="J2199">
        <v>9.8461669999999994</v>
      </c>
      <c r="K2199">
        <v>5.8175980000000003</v>
      </c>
      <c r="L2199">
        <v>1.372981</v>
      </c>
      <c r="M2199">
        <v>9.8193579999999994</v>
      </c>
      <c r="N2199">
        <v>5.8175980000000003</v>
      </c>
      <c r="O2199">
        <v>8.7932600000000001</v>
      </c>
      <c r="P2199">
        <v>9.7850739999999998</v>
      </c>
      <c r="Q2199">
        <v>5.8175980000000003</v>
      </c>
      <c r="R2199">
        <v>1.372981</v>
      </c>
      <c r="S2199">
        <v>9.3953830000000007</v>
      </c>
      <c r="T2199">
        <v>9.3953830000000007</v>
      </c>
      <c r="U2199">
        <v>7.605925</v>
      </c>
      <c r="V2199">
        <v>5.1596060000000001</v>
      </c>
      <c r="W2199">
        <v>5.8164670000000003</v>
      </c>
      <c r="X2199">
        <v>5.8164670000000003</v>
      </c>
      <c r="Y2199">
        <v>9.3953830000000007</v>
      </c>
      <c r="Z2199">
        <v>7.606922</v>
      </c>
      <c r="AA2199">
        <v>5.1567319999999999</v>
      </c>
      <c r="AB2199">
        <v>5.81846</v>
      </c>
      <c r="AC2199">
        <v>5.8171600000000003</v>
      </c>
      <c r="AD2199">
        <v>9.3953830000000007</v>
      </c>
      <c r="AE2199">
        <v>7.6072100000000002</v>
      </c>
      <c r="AF2199">
        <v>5.1559010000000001</v>
      </c>
      <c r="AG2199">
        <v>5.8190359999999997</v>
      </c>
      <c r="AH2199">
        <v>5.8175980000000003</v>
      </c>
    </row>
    <row r="2200" spans="1:34" x14ac:dyDescent="0.45">
      <c r="A2200">
        <v>2199</v>
      </c>
      <c r="B2200">
        <v>5.8775380000000004</v>
      </c>
      <c r="C2200">
        <v>12.084923</v>
      </c>
      <c r="D2200">
        <v>12.084923</v>
      </c>
      <c r="E2200">
        <v>5.8775380000000004</v>
      </c>
      <c r="F2200">
        <v>1.431022</v>
      </c>
      <c r="G2200">
        <v>9.6782579999999996</v>
      </c>
      <c r="H2200">
        <v>5.8775380000000004</v>
      </c>
      <c r="I2200">
        <v>11.641708</v>
      </c>
      <c r="J2200">
        <v>10.015985000000001</v>
      </c>
      <c r="K2200">
        <v>5.8775380000000004</v>
      </c>
      <c r="L2200">
        <v>1.431022</v>
      </c>
      <c r="M2200">
        <v>9.9946819999999992</v>
      </c>
      <c r="N2200">
        <v>5.8775380000000004</v>
      </c>
      <c r="O2200">
        <v>10.637613</v>
      </c>
      <c r="P2200">
        <v>10.012829</v>
      </c>
      <c r="Q2200">
        <v>5.8775380000000004</v>
      </c>
      <c r="R2200">
        <v>1.431022</v>
      </c>
      <c r="S2200">
        <v>9.5725429999999996</v>
      </c>
      <c r="T2200">
        <v>9.5725429999999996</v>
      </c>
      <c r="U2200">
        <v>7.7244799999999998</v>
      </c>
      <c r="V2200">
        <v>5.4957130000000003</v>
      </c>
      <c r="W2200">
        <v>5.8764159999999999</v>
      </c>
      <c r="X2200">
        <v>5.8764159999999999</v>
      </c>
      <c r="Y2200">
        <v>9.5725429999999996</v>
      </c>
      <c r="Z2200">
        <v>7.7254680000000002</v>
      </c>
      <c r="AA2200">
        <v>5.4927729999999997</v>
      </c>
      <c r="AB2200">
        <v>5.8783940000000001</v>
      </c>
      <c r="AC2200">
        <v>5.8771040000000001</v>
      </c>
      <c r="AD2200">
        <v>9.5725429999999996</v>
      </c>
      <c r="AE2200">
        <v>7.7257530000000001</v>
      </c>
      <c r="AF2200">
        <v>5.4919250000000002</v>
      </c>
      <c r="AG2200">
        <v>5.8789639999999999</v>
      </c>
      <c r="AH2200">
        <v>5.8775380000000004</v>
      </c>
    </row>
    <row r="2201" spans="1:34" x14ac:dyDescent="0.45">
      <c r="A2201">
        <v>2200</v>
      </c>
      <c r="B2201">
        <v>5.994122</v>
      </c>
      <c r="C2201">
        <v>12.042248000000001</v>
      </c>
      <c r="D2201">
        <v>12.042248000000001</v>
      </c>
      <c r="E2201">
        <v>5.994122</v>
      </c>
      <c r="F2201">
        <v>1.5392300000000001</v>
      </c>
      <c r="G2201">
        <v>9.655068</v>
      </c>
      <c r="H2201">
        <v>5.994122</v>
      </c>
      <c r="I2201">
        <v>11.758063</v>
      </c>
      <c r="J2201">
        <v>9.9795239999999996</v>
      </c>
      <c r="K2201">
        <v>5.994122</v>
      </c>
      <c r="L2201">
        <v>1.5392300000000001</v>
      </c>
      <c r="M2201">
        <v>9.9585249999999998</v>
      </c>
      <c r="N2201">
        <v>5.994122</v>
      </c>
      <c r="O2201">
        <v>11.454421999999999</v>
      </c>
      <c r="P2201">
        <v>10.000897999999999</v>
      </c>
      <c r="Q2201">
        <v>5.994122</v>
      </c>
      <c r="R2201">
        <v>1.5392300000000001</v>
      </c>
      <c r="S2201">
        <v>9.4859960000000001</v>
      </c>
      <c r="T2201">
        <v>9.4859960000000001</v>
      </c>
      <c r="U2201">
        <v>7.7394970000000001</v>
      </c>
      <c r="V2201">
        <v>5.1001969999999996</v>
      </c>
      <c r="W2201">
        <v>5.992998</v>
      </c>
      <c r="X2201">
        <v>5.992998</v>
      </c>
      <c r="Y2201">
        <v>9.4859960000000001</v>
      </c>
      <c r="Z2201">
        <v>7.7404869999999999</v>
      </c>
      <c r="AA2201">
        <v>5.0973059999999997</v>
      </c>
      <c r="AB2201">
        <v>5.9949779999999997</v>
      </c>
      <c r="AC2201">
        <v>5.9936870000000004</v>
      </c>
      <c r="AD2201">
        <v>9.4859960000000001</v>
      </c>
      <c r="AE2201">
        <v>7.7407729999999999</v>
      </c>
      <c r="AF2201">
        <v>5.0964720000000003</v>
      </c>
      <c r="AG2201">
        <v>5.9955499999999997</v>
      </c>
      <c r="AH2201">
        <v>5.994122</v>
      </c>
    </row>
    <row r="2202" spans="1:34" x14ac:dyDescent="0.45">
      <c r="A2202">
        <v>2201</v>
      </c>
      <c r="B2202">
        <v>6.2071079999999998</v>
      </c>
      <c r="C2202">
        <v>11.366507</v>
      </c>
      <c r="D2202">
        <v>11.366507</v>
      </c>
      <c r="E2202">
        <v>6.2071079999999998</v>
      </c>
      <c r="F2202">
        <v>1.7363090000000001</v>
      </c>
      <c r="G2202">
        <v>9.3365080000000003</v>
      </c>
      <c r="H2202">
        <v>6.2071079999999998</v>
      </c>
      <c r="I2202">
        <v>11.970564</v>
      </c>
      <c r="J2202">
        <v>9.5994189999999993</v>
      </c>
      <c r="K2202">
        <v>6.2071079999999998</v>
      </c>
      <c r="L2202">
        <v>1.7363090000000001</v>
      </c>
      <c r="M2202">
        <v>9.5758460000000003</v>
      </c>
      <c r="N2202">
        <v>6.2071079999999998</v>
      </c>
      <c r="O2202">
        <v>11.668844</v>
      </c>
      <c r="P2202">
        <v>9.6489530000000006</v>
      </c>
      <c r="Q2202">
        <v>6.2071079999999998</v>
      </c>
      <c r="R2202">
        <v>1.7363090000000001</v>
      </c>
      <c r="S2202">
        <v>8.9266109999999994</v>
      </c>
      <c r="T2202">
        <v>8.9266109999999994</v>
      </c>
      <c r="U2202">
        <v>7.5662799999999999</v>
      </c>
      <c r="V2202">
        <v>3.4886460000000001</v>
      </c>
      <c r="W2202">
        <v>6.2059499999999996</v>
      </c>
      <c r="X2202">
        <v>6.2059499999999996</v>
      </c>
      <c r="Y2202">
        <v>8.9266109999999994</v>
      </c>
      <c r="Z2202">
        <v>7.5673000000000004</v>
      </c>
      <c r="AA2202">
        <v>3.4860319999999998</v>
      </c>
      <c r="AB2202">
        <v>6.2079890000000004</v>
      </c>
      <c r="AC2202">
        <v>6.2066590000000001</v>
      </c>
      <c r="AD2202">
        <v>8.9266109999999994</v>
      </c>
      <c r="AE2202">
        <v>7.5675970000000001</v>
      </c>
      <c r="AF2202">
        <v>3.4852699999999999</v>
      </c>
      <c r="AG2202">
        <v>6.208583</v>
      </c>
      <c r="AH2202">
        <v>6.2071079999999998</v>
      </c>
    </row>
    <row r="2203" spans="1:34" x14ac:dyDescent="0.45">
      <c r="A2203">
        <v>2202</v>
      </c>
      <c r="B2203">
        <v>6.1265289999999997</v>
      </c>
      <c r="C2203">
        <v>11.134550000000001</v>
      </c>
      <c r="D2203">
        <v>11.134550000000001</v>
      </c>
      <c r="E2203">
        <v>6.1265289999999997</v>
      </c>
      <c r="F2203">
        <v>1.6394200000000001</v>
      </c>
      <c r="G2203">
        <v>9.6105909999999994</v>
      </c>
      <c r="H2203">
        <v>6.1265289999999997</v>
      </c>
      <c r="I2203">
        <v>11.69666</v>
      </c>
      <c r="J2203">
        <v>9.7704140000000006</v>
      </c>
      <c r="K2203">
        <v>6.1265289999999997</v>
      </c>
      <c r="L2203">
        <v>1.6394200000000001</v>
      </c>
      <c r="M2203">
        <v>9.7394569999999998</v>
      </c>
      <c r="N2203">
        <v>6.1265289999999997</v>
      </c>
      <c r="O2203">
        <v>11.590021999999999</v>
      </c>
      <c r="P2203">
        <v>9.8183950000000006</v>
      </c>
      <c r="Q2203">
        <v>6.1265289999999997</v>
      </c>
      <c r="R2203">
        <v>1.6394200000000001</v>
      </c>
      <c r="S2203">
        <v>8.7427729999999997</v>
      </c>
      <c r="T2203">
        <v>8.7427729999999997</v>
      </c>
      <c r="U2203">
        <v>7.4340419999999998</v>
      </c>
      <c r="V2203">
        <v>2.7269199999999998</v>
      </c>
      <c r="W2203">
        <v>6.1253099999999998</v>
      </c>
      <c r="X2203">
        <v>6.1253099999999998</v>
      </c>
      <c r="Y2203">
        <v>8.7427729999999997</v>
      </c>
      <c r="Z2203">
        <v>7.4351139999999996</v>
      </c>
      <c r="AA2203">
        <v>2.7246869999999999</v>
      </c>
      <c r="AB2203">
        <v>6.1274550000000003</v>
      </c>
      <c r="AC2203">
        <v>6.1260560000000002</v>
      </c>
      <c r="AD2203">
        <v>8.7427729999999997</v>
      </c>
      <c r="AE2203">
        <v>7.4354279999999999</v>
      </c>
      <c r="AF2203">
        <v>2.7240310000000001</v>
      </c>
      <c r="AG2203">
        <v>6.1280830000000002</v>
      </c>
      <c r="AH2203">
        <v>6.1265289999999997</v>
      </c>
    </row>
    <row r="2204" spans="1:34" x14ac:dyDescent="0.45">
      <c r="A2204">
        <v>2203</v>
      </c>
      <c r="B2204">
        <v>6.3879450000000002</v>
      </c>
      <c r="C2204">
        <v>10.945247999999999</v>
      </c>
      <c r="D2204">
        <v>10.945247999999999</v>
      </c>
      <c r="E2204">
        <v>6.3879450000000002</v>
      </c>
      <c r="F2204">
        <v>1.9007529999999999</v>
      </c>
      <c r="G2204">
        <v>9.2965979999999995</v>
      </c>
      <c r="H2204">
        <v>6.3879450000000002</v>
      </c>
      <c r="I2204">
        <v>3.6827730000000001</v>
      </c>
      <c r="J2204">
        <v>9.0834869999999999</v>
      </c>
      <c r="K2204">
        <v>6.3879450000000002</v>
      </c>
      <c r="L2204">
        <v>1.9007529999999999</v>
      </c>
      <c r="M2204">
        <v>9.0506279999999997</v>
      </c>
      <c r="N2204">
        <v>6.3879450000000002</v>
      </c>
      <c r="O2204">
        <v>11.851212</v>
      </c>
      <c r="P2204">
        <v>9.1516970000000004</v>
      </c>
      <c r="Q2204">
        <v>6.3879450000000002</v>
      </c>
      <c r="R2204">
        <v>1.9007529999999999</v>
      </c>
      <c r="S2204">
        <v>8.0883160000000007</v>
      </c>
      <c r="T2204">
        <v>8.0883160000000007</v>
      </c>
      <c r="U2204">
        <v>7.237495</v>
      </c>
      <c r="V2204">
        <v>1.519156</v>
      </c>
      <c r="W2204">
        <v>6.3866740000000002</v>
      </c>
      <c r="X2204">
        <v>6.3866740000000002</v>
      </c>
      <c r="Y2204">
        <v>8.0883160000000007</v>
      </c>
      <c r="Z2204">
        <v>7.2386119999999998</v>
      </c>
      <c r="AA2204">
        <v>1.5171619999999999</v>
      </c>
      <c r="AB2204">
        <v>6.3889079999999998</v>
      </c>
      <c r="AC2204">
        <v>6.3874510000000004</v>
      </c>
      <c r="AD2204">
        <v>8.0883160000000007</v>
      </c>
      <c r="AE2204">
        <v>7.2389419999999998</v>
      </c>
      <c r="AF2204">
        <v>1.516572</v>
      </c>
      <c r="AG2204">
        <v>6.3895679999999997</v>
      </c>
      <c r="AH2204">
        <v>6.3879450000000002</v>
      </c>
    </row>
    <row r="2205" spans="1:34" x14ac:dyDescent="0.45">
      <c r="A2205">
        <v>2204</v>
      </c>
      <c r="B2205">
        <v>6.7837160000000001</v>
      </c>
      <c r="C2205">
        <v>10.460148999999999</v>
      </c>
      <c r="D2205">
        <v>10.460148999999999</v>
      </c>
      <c r="E2205">
        <v>6.7837160000000001</v>
      </c>
      <c r="F2205">
        <v>2.2631589999999999</v>
      </c>
      <c r="G2205">
        <v>8.5982669999999999</v>
      </c>
      <c r="H2205">
        <v>6.7837160000000001</v>
      </c>
      <c r="I2205">
        <v>3.6790449999999999</v>
      </c>
      <c r="J2205">
        <v>8.0707699999999996</v>
      </c>
      <c r="K2205">
        <v>6.7837160000000001</v>
      </c>
      <c r="L2205">
        <v>2.2631589999999999</v>
      </c>
      <c r="M2205">
        <v>8.0405540000000002</v>
      </c>
      <c r="N2205">
        <v>6.7837160000000001</v>
      </c>
      <c r="O2205">
        <v>12.250073</v>
      </c>
      <c r="P2205">
        <v>8.1775520000000004</v>
      </c>
      <c r="Q2205">
        <v>6.7837160000000001</v>
      </c>
      <c r="R2205">
        <v>2.2631589999999999</v>
      </c>
      <c r="S2205">
        <v>7.264011</v>
      </c>
      <c r="T2205">
        <v>7.264011</v>
      </c>
      <c r="U2205">
        <v>7.0232049999999999</v>
      </c>
      <c r="V2205">
        <v>0.37199100000000002</v>
      </c>
      <c r="W2205">
        <v>6.7823979999999997</v>
      </c>
      <c r="X2205">
        <v>6.7823979999999997</v>
      </c>
      <c r="Y2205">
        <v>7.264011</v>
      </c>
      <c r="Z2205">
        <v>7.024362</v>
      </c>
      <c r="AA2205">
        <v>0.370203</v>
      </c>
      <c r="AB2205">
        <v>6.784713</v>
      </c>
      <c r="AC2205">
        <v>6.7832030000000003</v>
      </c>
      <c r="AD2205">
        <v>7.264011</v>
      </c>
      <c r="AE2205">
        <v>7.0247070000000003</v>
      </c>
      <c r="AF2205">
        <v>0.36967</v>
      </c>
      <c r="AG2205">
        <v>6.7854029999999996</v>
      </c>
      <c r="AH2205">
        <v>6.7837160000000001</v>
      </c>
    </row>
    <row r="2206" spans="1:34" x14ac:dyDescent="0.45">
      <c r="A2206">
        <v>2205</v>
      </c>
      <c r="B2206">
        <v>6.8240360000000004</v>
      </c>
      <c r="C2206">
        <v>10.021113</v>
      </c>
      <c r="D2206">
        <v>10.021113</v>
      </c>
      <c r="E2206">
        <v>6.8240360000000004</v>
      </c>
      <c r="F2206">
        <v>2.2681439999999999</v>
      </c>
      <c r="G2206">
        <v>8.1677579999999992</v>
      </c>
      <c r="H2206">
        <v>6.8240360000000004</v>
      </c>
      <c r="I2206">
        <v>3.6932100000000001</v>
      </c>
      <c r="J2206">
        <v>7.6413690000000001</v>
      </c>
      <c r="K2206">
        <v>6.8240360000000004</v>
      </c>
      <c r="L2206">
        <v>2.2681439999999999</v>
      </c>
      <c r="M2206">
        <v>7.6006660000000004</v>
      </c>
      <c r="N2206">
        <v>6.8240360000000004</v>
      </c>
      <c r="O2206">
        <v>12.291233999999999</v>
      </c>
      <c r="P2206">
        <v>7.7289250000000003</v>
      </c>
      <c r="Q2206">
        <v>6.8240360000000004</v>
      </c>
      <c r="R2206">
        <v>2.2681439999999999</v>
      </c>
      <c r="S2206">
        <v>6.9934820000000002</v>
      </c>
      <c r="T2206">
        <v>6.9934820000000002</v>
      </c>
      <c r="U2206">
        <v>6.9080849999999998</v>
      </c>
      <c r="V2206">
        <v>0.122557</v>
      </c>
      <c r="W2206">
        <v>6.8226880000000003</v>
      </c>
      <c r="X2206">
        <v>6.8226880000000003</v>
      </c>
      <c r="Y2206">
        <v>6.9934820000000002</v>
      </c>
      <c r="Z2206">
        <v>6.9092669999999998</v>
      </c>
      <c r="AA2206">
        <v>0.12086</v>
      </c>
      <c r="AB2206">
        <v>6.8250529999999996</v>
      </c>
      <c r="AC2206">
        <v>6.8235109999999999</v>
      </c>
      <c r="AD2206">
        <v>6.9934820000000002</v>
      </c>
      <c r="AE2206">
        <v>6.9096209999999996</v>
      </c>
      <c r="AF2206">
        <v>0.120352</v>
      </c>
      <c r="AG2206">
        <v>6.825761</v>
      </c>
      <c r="AH2206">
        <v>6.8240360000000004</v>
      </c>
    </row>
    <row r="2207" spans="1:34" x14ac:dyDescent="0.45">
      <c r="A2207">
        <v>2206</v>
      </c>
      <c r="B2207">
        <v>7.0864969999999996</v>
      </c>
      <c r="C2207">
        <v>9.4809959999999993</v>
      </c>
      <c r="D2207">
        <v>9.4809959999999993</v>
      </c>
      <c r="E2207">
        <v>7.0864969999999996</v>
      </c>
      <c r="F2207">
        <v>2.5200559999999999</v>
      </c>
      <c r="G2207">
        <v>7.6783159999999997</v>
      </c>
      <c r="H2207">
        <v>7.0864969999999996</v>
      </c>
      <c r="I2207">
        <v>3.948445</v>
      </c>
      <c r="J2207">
        <v>6.9385370000000002</v>
      </c>
      <c r="K2207">
        <v>7.0864969999999996</v>
      </c>
      <c r="L2207">
        <v>2.5200559999999999</v>
      </c>
      <c r="M2207">
        <v>6.9149760000000002</v>
      </c>
      <c r="N2207">
        <v>7.0864969999999996</v>
      </c>
      <c r="O2207">
        <v>10.532935999999999</v>
      </c>
      <c r="P2207">
        <v>6.9957310000000001</v>
      </c>
      <c r="Q2207">
        <v>7.0864969999999996</v>
      </c>
      <c r="R2207">
        <v>2.5200559999999999</v>
      </c>
      <c r="S2207">
        <v>6.4658309999999997</v>
      </c>
      <c r="T2207">
        <v>6.4658309999999997</v>
      </c>
      <c r="U2207">
        <v>6.7754799999999999</v>
      </c>
      <c r="V2207">
        <v>-0.440112</v>
      </c>
      <c r="W2207">
        <v>7.0851280000000001</v>
      </c>
      <c r="X2207">
        <v>7.0851280000000001</v>
      </c>
      <c r="Y2207">
        <v>6.4658309999999997</v>
      </c>
      <c r="Z2207">
        <v>6.7766799999999998</v>
      </c>
      <c r="AA2207">
        <v>-0.44181799999999999</v>
      </c>
      <c r="AB2207">
        <v>7.087529</v>
      </c>
      <c r="AC2207">
        <v>7.0859639999999997</v>
      </c>
      <c r="AD2207">
        <v>6.4658309999999997</v>
      </c>
      <c r="AE2207">
        <v>6.7770409999999996</v>
      </c>
      <c r="AF2207">
        <v>-0.44233</v>
      </c>
      <c r="AG2207">
        <v>7.0882509999999996</v>
      </c>
      <c r="AH2207">
        <v>7.0864969999999996</v>
      </c>
    </row>
    <row r="2208" spans="1:34" x14ac:dyDescent="0.45">
      <c r="A2208">
        <v>2207</v>
      </c>
      <c r="B2208">
        <v>7.1554070000000003</v>
      </c>
      <c r="C2208">
        <v>8.9628890000000006</v>
      </c>
      <c r="D2208">
        <v>8.9628890000000006</v>
      </c>
      <c r="E2208">
        <v>7.1554070000000003</v>
      </c>
      <c r="F2208">
        <v>2.5644520000000002</v>
      </c>
      <c r="G2208">
        <v>7.2719610000000001</v>
      </c>
      <c r="H2208">
        <v>7.1554070000000003</v>
      </c>
      <c r="I2208">
        <v>3.9992190000000001</v>
      </c>
      <c r="J2208">
        <v>6.5149980000000003</v>
      </c>
      <c r="K2208">
        <v>7.1554070000000003</v>
      </c>
      <c r="L2208">
        <v>2.5644520000000002</v>
      </c>
      <c r="M2208">
        <v>6.4939970000000002</v>
      </c>
      <c r="N2208">
        <v>7.1554070000000003</v>
      </c>
      <c r="O2208">
        <v>6.130655</v>
      </c>
      <c r="P2208">
        <v>6.4814759999999998</v>
      </c>
      <c r="Q2208">
        <v>7.1554070000000003</v>
      </c>
      <c r="R2208">
        <v>2.5644520000000002</v>
      </c>
      <c r="S2208">
        <v>6.217428</v>
      </c>
      <c r="T2208">
        <v>6.217428</v>
      </c>
      <c r="U2208">
        <v>6.6857230000000003</v>
      </c>
      <c r="V2208">
        <v>-0.64782899999999999</v>
      </c>
      <c r="W2208">
        <v>7.1540189999999999</v>
      </c>
      <c r="X2208">
        <v>7.1540189999999999</v>
      </c>
      <c r="Y2208">
        <v>6.217428</v>
      </c>
      <c r="Z2208">
        <v>6.686941</v>
      </c>
      <c r="AA2208">
        <v>-0.64951300000000001</v>
      </c>
      <c r="AB2208">
        <v>7.1564540000000001</v>
      </c>
      <c r="AC2208">
        <v>7.1548660000000002</v>
      </c>
      <c r="AD2208">
        <v>6.217428</v>
      </c>
      <c r="AE2208">
        <v>6.6873069999999997</v>
      </c>
      <c r="AF2208">
        <v>-0.65002000000000004</v>
      </c>
      <c r="AG2208">
        <v>7.1571870000000004</v>
      </c>
      <c r="AH2208">
        <v>7.1554070000000003</v>
      </c>
    </row>
    <row r="2209" spans="1:34" x14ac:dyDescent="0.45">
      <c r="A2209">
        <v>2208</v>
      </c>
      <c r="B2209">
        <v>7.2270279999999998</v>
      </c>
      <c r="C2209">
        <v>8.8183659999999993</v>
      </c>
      <c r="D2209">
        <v>8.8183659999999993</v>
      </c>
      <c r="E2209">
        <v>7.2270279999999998</v>
      </c>
      <c r="F2209">
        <v>2.628206</v>
      </c>
      <c r="G2209">
        <v>7.1074479999999998</v>
      </c>
      <c r="H2209">
        <v>7.2270279999999998</v>
      </c>
      <c r="I2209">
        <v>4.0651320000000002</v>
      </c>
      <c r="J2209">
        <v>6.1448080000000003</v>
      </c>
      <c r="K2209">
        <v>7.2270279999999998</v>
      </c>
      <c r="L2209">
        <v>2.628206</v>
      </c>
      <c r="M2209">
        <v>6.125648</v>
      </c>
      <c r="N2209">
        <v>7.2270279999999998</v>
      </c>
      <c r="O2209">
        <v>4.6704119999999998</v>
      </c>
      <c r="P2209">
        <v>6.0463849999999999</v>
      </c>
      <c r="Q2209">
        <v>7.2270279999999998</v>
      </c>
      <c r="R2209">
        <v>2.628206</v>
      </c>
      <c r="S2209">
        <v>5.9792899999999998</v>
      </c>
      <c r="T2209">
        <v>5.9792899999999998</v>
      </c>
      <c r="U2209">
        <v>6.6024599999999998</v>
      </c>
      <c r="V2209">
        <v>-0.89835200000000004</v>
      </c>
      <c r="W2209">
        <v>7.2256299999999998</v>
      </c>
      <c r="X2209">
        <v>7.2256299999999998</v>
      </c>
      <c r="Y2209">
        <v>5.9792899999999998</v>
      </c>
      <c r="Z2209">
        <v>6.6036859999999997</v>
      </c>
      <c r="AA2209">
        <v>-0.90012000000000003</v>
      </c>
      <c r="AB2209">
        <v>7.2280819999999997</v>
      </c>
      <c r="AC2209">
        <v>7.226483</v>
      </c>
      <c r="AD2209">
        <v>5.9792899999999998</v>
      </c>
      <c r="AE2209">
        <v>6.6040549999999998</v>
      </c>
      <c r="AF2209">
        <v>-0.90065300000000004</v>
      </c>
      <c r="AG2209">
        <v>7.2288209999999999</v>
      </c>
      <c r="AH2209">
        <v>7.2270279999999998</v>
      </c>
    </row>
    <row r="2210" spans="1:34" x14ac:dyDescent="0.45">
      <c r="A2210">
        <v>2209</v>
      </c>
      <c r="B2210">
        <v>7.2882720000000001</v>
      </c>
      <c r="C2210">
        <v>8.493309</v>
      </c>
      <c r="D2210">
        <v>8.493309</v>
      </c>
      <c r="E2210">
        <v>7.2882720000000001</v>
      </c>
      <c r="F2210">
        <v>2.6816300000000002</v>
      </c>
      <c r="G2210">
        <v>6.8793740000000003</v>
      </c>
      <c r="H2210">
        <v>7.2882720000000001</v>
      </c>
      <c r="I2210">
        <v>4.120673</v>
      </c>
      <c r="J2210">
        <v>5.9401270000000004</v>
      </c>
      <c r="K2210">
        <v>7.2882720000000001</v>
      </c>
      <c r="L2210">
        <v>2.6816300000000002</v>
      </c>
      <c r="M2210">
        <v>5.9224899999999998</v>
      </c>
      <c r="N2210">
        <v>7.2882720000000001</v>
      </c>
      <c r="O2210">
        <v>4.2503349999999998</v>
      </c>
      <c r="P2210">
        <v>5.7902930000000001</v>
      </c>
      <c r="Q2210">
        <v>7.2882720000000001</v>
      </c>
      <c r="R2210">
        <v>2.6816300000000002</v>
      </c>
      <c r="S2210">
        <v>5.7575190000000003</v>
      </c>
      <c r="T2210">
        <v>5.7575190000000003</v>
      </c>
      <c r="U2210">
        <v>6.5221929999999997</v>
      </c>
      <c r="V2210">
        <v>-1.154426</v>
      </c>
      <c r="W2210">
        <v>7.286867</v>
      </c>
      <c r="X2210">
        <v>7.286867</v>
      </c>
      <c r="Y2210">
        <v>5.7575190000000003</v>
      </c>
      <c r="Z2210">
        <v>6.5234240000000003</v>
      </c>
      <c r="AA2210">
        <v>-1.156285</v>
      </c>
      <c r="AB2210">
        <v>7.2893290000000004</v>
      </c>
      <c r="AC2210">
        <v>7.2877229999999997</v>
      </c>
      <c r="AD2210">
        <v>5.7575190000000003</v>
      </c>
      <c r="AE2210">
        <v>6.5237959999999999</v>
      </c>
      <c r="AF2210">
        <v>-1.156846</v>
      </c>
      <c r="AG2210">
        <v>7.2900729999999996</v>
      </c>
      <c r="AH2210">
        <v>7.2882720000000001</v>
      </c>
    </row>
    <row r="2211" spans="1:34" x14ac:dyDescent="0.45">
      <c r="A2211">
        <v>2210</v>
      </c>
      <c r="B2211">
        <v>7.3680490000000001</v>
      </c>
      <c r="C2211">
        <v>8.1813990000000008</v>
      </c>
      <c r="D2211">
        <v>8.1813990000000008</v>
      </c>
      <c r="E2211">
        <v>7.3680490000000001</v>
      </c>
      <c r="F2211">
        <v>2.7539910000000001</v>
      </c>
      <c r="G2211">
        <v>6.6842389999999998</v>
      </c>
      <c r="H2211">
        <v>7.3680490000000001</v>
      </c>
      <c r="I2211">
        <v>4.1950940000000001</v>
      </c>
      <c r="J2211">
        <v>5.5923259999999999</v>
      </c>
      <c r="K2211">
        <v>7.3680490000000001</v>
      </c>
      <c r="L2211">
        <v>2.7539910000000001</v>
      </c>
      <c r="M2211">
        <v>5.5796510000000001</v>
      </c>
      <c r="N2211">
        <v>7.3680490000000001</v>
      </c>
      <c r="O2211">
        <v>4.1805700000000003</v>
      </c>
      <c r="P2211">
        <v>5.4495399999999998</v>
      </c>
      <c r="Q2211">
        <v>7.3680490000000001</v>
      </c>
      <c r="R2211">
        <v>2.7539910000000001</v>
      </c>
      <c r="S2211">
        <v>5.4395490000000004</v>
      </c>
      <c r="T2211">
        <v>5.4395490000000004</v>
      </c>
      <c r="U2211">
        <v>6.4031089999999997</v>
      </c>
      <c r="V2211">
        <v>-1.7326889999999999</v>
      </c>
      <c r="W2211">
        <v>7.3666679999999998</v>
      </c>
      <c r="X2211">
        <v>7.3666679999999998</v>
      </c>
      <c r="Y2211">
        <v>5.4395490000000004</v>
      </c>
      <c r="Z2211">
        <v>6.4043190000000001</v>
      </c>
      <c r="AA2211">
        <v>-1.7348650000000001</v>
      </c>
      <c r="AB2211">
        <v>7.3690879999999996</v>
      </c>
      <c r="AC2211">
        <v>7.3675100000000002</v>
      </c>
      <c r="AD2211">
        <v>5.4395490000000004</v>
      </c>
      <c r="AE2211">
        <v>6.4046849999999997</v>
      </c>
      <c r="AF2211">
        <v>-1.7355240000000001</v>
      </c>
      <c r="AG2211">
        <v>7.369821</v>
      </c>
      <c r="AH2211">
        <v>7.3680490000000001</v>
      </c>
    </row>
    <row r="2212" spans="1:34" x14ac:dyDescent="0.45">
      <c r="A2212">
        <v>2211</v>
      </c>
      <c r="B2212">
        <v>7.3611199999999997</v>
      </c>
      <c r="C2212">
        <v>7.7586599999999999</v>
      </c>
      <c r="D2212">
        <v>7.7586599999999999</v>
      </c>
      <c r="E2212">
        <v>7.3611199999999997</v>
      </c>
      <c r="F2212">
        <v>2.7403729999999999</v>
      </c>
      <c r="G2212">
        <v>6.4005429999999999</v>
      </c>
      <c r="H2212">
        <v>7.3611199999999997</v>
      </c>
      <c r="I2212">
        <v>4.1831250000000004</v>
      </c>
      <c r="J2212">
        <v>5.4667070000000004</v>
      </c>
      <c r="K2212">
        <v>7.3611199999999997</v>
      </c>
      <c r="L2212">
        <v>2.7403729999999999</v>
      </c>
      <c r="M2212">
        <v>5.4540629999999997</v>
      </c>
      <c r="N2212">
        <v>7.3611199999999997</v>
      </c>
      <c r="O2212">
        <v>4.1662590000000002</v>
      </c>
      <c r="P2212">
        <v>5.3035189999999997</v>
      </c>
      <c r="Q2212">
        <v>7.3611199999999997</v>
      </c>
      <c r="R2212">
        <v>2.7403729999999999</v>
      </c>
      <c r="S2212">
        <v>5.2941580000000004</v>
      </c>
      <c r="T2212">
        <v>5.2941580000000004</v>
      </c>
      <c r="U2212">
        <v>6.3269450000000003</v>
      </c>
      <c r="V2212">
        <v>-1.8819669999999999</v>
      </c>
      <c r="W2212">
        <v>7.359731</v>
      </c>
      <c r="X2212">
        <v>7.359731</v>
      </c>
      <c r="Y2212">
        <v>5.2941580000000004</v>
      </c>
      <c r="Z2212">
        <v>6.3281619999999998</v>
      </c>
      <c r="AA2212">
        <v>-1.884185</v>
      </c>
      <c r="AB2212">
        <v>7.3621650000000001</v>
      </c>
      <c r="AC2212">
        <v>7.3605780000000003</v>
      </c>
      <c r="AD2212">
        <v>5.2941580000000004</v>
      </c>
      <c r="AE2212">
        <v>6.3285309999999999</v>
      </c>
      <c r="AF2212">
        <v>-1.884857</v>
      </c>
      <c r="AG2212">
        <v>7.3629040000000003</v>
      </c>
      <c r="AH2212">
        <v>7.3611199999999997</v>
      </c>
    </row>
    <row r="2213" spans="1:34" x14ac:dyDescent="0.45">
      <c r="A2213">
        <v>2212</v>
      </c>
      <c r="B2213">
        <v>7.1652680000000002</v>
      </c>
      <c r="C2213">
        <v>9.4392689999999995</v>
      </c>
      <c r="D2213">
        <v>9.4392689999999995</v>
      </c>
      <c r="E2213">
        <v>7.1652680000000002</v>
      </c>
      <c r="F2213">
        <v>2.55036</v>
      </c>
      <c r="G2213">
        <v>7.4440480000000004</v>
      </c>
      <c r="H2213">
        <v>7.1652680000000002</v>
      </c>
      <c r="I2213">
        <v>3.9911439999999998</v>
      </c>
      <c r="J2213">
        <v>5.6510129999999998</v>
      </c>
      <c r="K2213">
        <v>7.1652680000000002</v>
      </c>
      <c r="L2213">
        <v>2.55036</v>
      </c>
      <c r="M2213">
        <v>5.638566</v>
      </c>
      <c r="N2213">
        <v>7.1652680000000002</v>
      </c>
      <c r="O2213">
        <v>3.974078</v>
      </c>
      <c r="P2213">
        <v>5.4342230000000002</v>
      </c>
      <c r="Q2213">
        <v>7.1652680000000002</v>
      </c>
      <c r="R2213">
        <v>2.55036</v>
      </c>
      <c r="S2213">
        <v>5.4121100000000002</v>
      </c>
      <c r="T2213">
        <v>5.4121100000000002</v>
      </c>
      <c r="U2213">
        <v>6.2880029999999998</v>
      </c>
      <c r="V2213">
        <v>-1.8128249999999999</v>
      </c>
      <c r="W2213">
        <v>7.1638960000000003</v>
      </c>
      <c r="X2213">
        <v>7.1638960000000003</v>
      </c>
      <c r="Y2213">
        <v>5.4121100000000002</v>
      </c>
      <c r="Z2213">
        <v>6.2892039999999998</v>
      </c>
      <c r="AA2213">
        <v>-1.815312</v>
      </c>
      <c r="AB2213">
        <v>7.1662990000000004</v>
      </c>
      <c r="AC2213">
        <v>7.1647319999999999</v>
      </c>
      <c r="AD2213">
        <v>5.4121100000000002</v>
      </c>
      <c r="AE2213">
        <v>6.2895690000000002</v>
      </c>
      <c r="AF2213">
        <v>-1.816066</v>
      </c>
      <c r="AG2213">
        <v>7.1670280000000002</v>
      </c>
      <c r="AH2213">
        <v>7.1652680000000002</v>
      </c>
    </row>
    <row r="2214" spans="1:34" x14ac:dyDescent="0.45">
      <c r="A2214">
        <v>2213</v>
      </c>
      <c r="B2214">
        <v>6.9654780000000001</v>
      </c>
      <c r="C2214">
        <v>10.833733000000001</v>
      </c>
      <c r="D2214">
        <v>10.833733000000001</v>
      </c>
      <c r="E2214">
        <v>6.9654780000000001</v>
      </c>
      <c r="F2214">
        <v>2.3728199999999999</v>
      </c>
      <c r="G2214">
        <v>8.3932669999999998</v>
      </c>
      <c r="H2214">
        <v>6.9654780000000001</v>
      </c>
      <c r="I2214">
        <v>3.8075320000000001</v>
      </c>
      <c r="J2214">
        <v>6.1417450000000002</v>
      </c>
      <c r="K2214">
        <v>6.9654780000000001</v>
      </c>
      <c r="L2214">
        <v>2.3728199999999999</v>
      </c>
      <c r="M2214">
        <v>6.119955</v>
      </c>
      <c r="N2214">
        <v>6.9654780000000001</v>
      </c>
      <c r="O2214">
        <v>3.7903090000000002</v>
      </c>
      <c r="P2214">
        <v>5.8009680000000001</v>
      </c>
      <c r="Q2214">
        <v>6.9654780000000001</v>
      </c>
      <c r="R2214">
        <v>2.3728199999999999</v>
      </c>
      <c r="S2214">
        <v>5.6577900000000003</v>
      </c>
      <c r="T2214">
        <v>5.6577900000000003</v>
      </c>
      <c r="U2214">
        <v>6.310943</v>
      </c>
      <c r="V2214">
        <v>-1.357966</v>
      </c>
      <c r="W2214">
        <v>6.9640959999999996</v>
      </c>
      <c r="X2214">
        <v>6.9640959999999996</v>
      </c>
      <c r="Y2214">
        <v>5.6577900000000003</v>
      </c>
      <c r="Z2214">
        <v>6.3121539999999996</v>
      </c>
      <c r="AA2214">
        <v>-1.3604830000000001</v>
      </c>
      <c r="AB2214">
        <v>6.9665179999999998</v>
      </c>
      <c r="AC2214">
        <v>6.9649390000000002</v>
      </c>
      <c r="AD2214">
        <v>5.6577900000000003</v>
      </c>
      <c r="AE2214">
        <v>6.3125210000000003</v>
      </c>
      <c r="AF2214">
        <v>-1.361245</v>
      </c>
      <c r="AG2214">
        <v>6.9672510000000001</v>
      </c>
      <c r="AH2214">
        <v>6.9654780000000001</v>
      </c>
    </row>
    <row r="2215" spans="1:34" x14ac:dyDescent="0.45">
      <c r="A2215">
        <v>2214</v>
      </c>
      <c r="B2215">
        <v>6.0302639999999998</v>
      </c>
      <c r="C2215">
        <v>11.766295</v>
      </c>
      <c r="D2215">
        <v>11.766295</v>
      </c>
      <c r="E2215">
        <v>6.0302639999999998</v>
      </c>
      <c r="F2215">
        <v>1.4799910000000001</v>
      </c>
      <c r="G2215">
        <v>10.310314999999999</v>
      </c>
      <c r="H2215">
        <v>6.0302639999999998</v>
      </c>
      <c r="I2215">
        <v>2.901681</v>
      </c>
      <c r="J2215">
        <v>8.7590039999999991</v>
      </c>
      <c r="K2215">
        <v>6.0302639999999998</v>
      </c>
      <c r="L2215">
        <v>1.4799910000000001</v>
      </c>
      <c r="M2215">
        <v>8.729495</v>
      </c>
      <c r="N2215">
        <v>6.0302639999999998</v>
      </c>
      <c r="O2215">
        <v>2.883524</v>
      </c>
      <c r="P2215">
        <v>8.0960280000000004</v>
      </c>
      <c r="Q2215">
        <v>6.0302639999999998</v>
      </c>
      <c r="R2215">
        <v>1.4799910000000001</v>
      </c>
      <c r="S2215">
        <v>7.4076430000000002</v>
      </c>
      <c r="T2215">
        <v>7.4076430000000002</v>
      </c>
      <c r="U2215">
        <v>6.7183029999999997</v>
      </c>
      <c r="V2215">
        <v>1.951052</v>
      </c>
      <c r="W2215">
        <v>6.0289630000000001</v>
      </c>
      <c r="X2215">
        <v>6.0289630000000001</v>
      </c>
      <c r="Y2215">
        <v>7.4076430000000002</v>
      </c>
      <c r="Z2215">
        <v>6.7194450000000003</v>
      </c>
      <c r="AA2215">
        <v>1.947819</v>
      </c>
      <c r="AB2215">
        <v>6.0312479999999997</v>
      </c>
      <c r="AC2215">
        <v>6.0297580000000002</v>
      </c>
      <c r="AD2215">
        <v>7.4076430000000002</v>
      </c>
      <c r="AE2215">
        <v>6.7197849999999999</v>
      </c>
      <c r="AF2215">
        <v>1.946858</v>
      </c>
      <c r="AG2215">
        <v>6.0319269999999996</v>
      </c>
      <c r="AH2215">
        <v>6.0302639999999998</v>
      </c>
    </row>
    <row r="2216" spans="1:34" x14ac:dyDescent="0.45">
      <c r="A2216">
        <v>2215</v>
      </c>
      <c r="B2216">
        <v>5.897519</v>
      </c>
      <c r="C2216">
        <v>12.446007</v>
      </c>
      <c r="D2216">
        <v>12.446007</v>
      </c>
      <c r="E2216">
        <v>5.897519</v>
      </c>
      <c r="F2216">
        <v>1.4319710000000001</v>
      </c>
      <c r="G2216">
        <v>10.590608</v>
      </c>
      <c r="H2216">
        <v>5.897519</v>
      </c>
      <c r="I2216">
        <v>2.8315549999999998</v>
      </c>
      <c r="J2216">
        <v>9.7116199999999999</v>
      </c>
      <c r="K2216">
        <v>5.897519</v>
      </c>
      <c r="L2216">
        <v>1.4319710000000001</v>
      </c>
      <c r="M2216">
        <v>9.6568159999999992</v>
      </c>
      <c r="N2216">
        <v>5.897519</v>
      </c>
      <c r="O2216">
        <v>2.8135569999999999</v>
      </c>
      <c r="P2216">
        <v>9.0723590000000005</v>
      </c>
      <c r="Q2216">
        <v>5.897519</v>
      </c>
      <c r="R2216">
        <v>1.4319710000000001</v>
      </c>
      <c r="S2216">
        <v>8.3825310000000002</v>
      </c>
      <c r="T2216">
        <v>8.3825310000000002</v>
      </c>
      <c r="U2216">
        <v>7.1394159999999998</v>
      </c>
      <c r="V2216">
        <v>4.3882240000000001</v>
      </c>
      <c r="W2216">
        <v>5.8963010000000002</v>
      </c>
      <c r="X2216">
        <v>5.8963010000000002</v>
      </c>
      <c r="Y2216">
        <v>8.3825310000000002</v>
      </c>
      <c r="Z2216">
        <v>7.1404880000000004</v>
      </c>
      <c r="AA2216">
        <v>4.3844409999999998</v>
      </c>
      <c r="AB2216">
        <v>5.8984439999999996</v>
      </c>
      <c r="AC2216">
        <v>5.8970469999999997</v>
      </c>
      <c r="AD2216">
        <v>8.3825310000000002</v>
      </c>
      <c r="AE2216">
        <v>7.1408009999999997</v>
      </c>
      <c r="AF2216">
        <v>4.3833339999999996</v>
      </c>
      <c r="AG2216">
        <v>5.8990720000000003</v>
      </c>
      <c r="AH2216">
        <v>5.897519</v>
      </c>
    </row>
    <row r="2217" spans="1:34" x14ac:dyDescent="0.45">
      <c r="A2217">
        <v>2216</v>
      </c>
      <c r="B2217">
        <v>5.8882909999999997</v>
      </c>
      <c r="C2217">
        <v>12.462997</v>
      </c>
      <c r="D2217">
        <v>12.462997</v>
      </c>
      <c r="E2217">
        <v>5.8882909999999997</v>
      </c>
      <c r="F2217">
        <v>1.4345330000000001</v>
      </c>
      <c r="G2217">
        <v>10.494654000000001</v>
      </c>
      <c r="H2217">
        <v>5.8882909999999997</v>
      </c>
      <c r="I2217">
        <v>10.952677</v>
      </c>
      <c r="J2217">
        <v>10.520830999999999</v>
      </c>
      <c r="K2217">
        <v>5.8882909999999997</v>
      </c>
      <c r="L2217">
        <v>1.4345330000000001</v>
      </c>
      <c r="M2217">
        <v>10.42605</v>
      </c>
      <c r="N2217">
        <v>5.8882909999999997</v>
      </c>
      <c r="O2217">
        <v>2.8130389999999998</v>
      </c>
      <c r="P2217">
        <v>9.8319340000000004</v>
      </c>
      <c r="Q2217">
        <v>5.8882909999999997</v>
      </c>
      <c r="R2217">
        <v>1.4345330000000001</v>
      </c>
      <c r="S2217">
        <v>9.1501830000000002</v>
      </c>
      <c r="T2217">
        <v>9.1501830000000002</v>
      </c>
      <c r="U2217">
        <v>7.5186460000000004</v>
      </c>
      <c r="V2217">
        <v>6.1676799999999998</v>
      </c>
      <c r="W2217">
        <v>5.8871089999999997</v>
      </c>
      <c r="X2217">
        <v>5.8871089999999997</v>
      </c>
      <c r="Y2217">
        <v>9.1501830000000002</v>
      </c>
      <c r="Z2217">
        <v>7.5196870000000002</v>
      </c>
      <c r="AA2217">
        <v>6.1637440000000003</v>
      </c>
      <c r="AB2217">
        <v>5.8891910000000003</v>
      </c>
      <c r="AC2217">
        <v>5.8878329999999997</v>
      </c>
      <c r="AD2217">
        <v>9.1501830000000002</v>
      </c>
      <c r="AE2217">
        <v>7.5199879999999997</v>
      </c>
      <c r="AF2217">
        <v>6.1626070000000004</v>
      </c>
      <c r="AG2217">
        <v>5.8897930000000001</v>
      </c>
      <c r="AH2217">
        <v>5.8882909999999997</v>
      </c>
    </row>
    <row r="2218" spans="1:34" x14ac:dyDescent="0.45">
      <c r="A2218">
        <v>2217</v>
      </c>
      <c r="B2218">
        <v>6.0695959999999998</v>
      </c>
      <c r="C2218">
        <v>12.647665</v>
      </c>
      <c r="D2218">
        <v>12.647665</v>
      </c>
      <c r="E2218">
        <v>6.0695959999999998</v>
      </c>
      <c r="F2218">
        <v>1.6117220000000001</v>
      </c>
      <c r="G2218">
        <v>10.642799999999999</v>
      </c>
      <c r="H2218">
        <v>6.0695959999999998</v>
      </c>
      <c r="I2218">
        <v>11.833707</v>
      </c>
      <c r="J2218">
        <v>10.762686</v>
      </c>
      <c r="K2218">
        <v>6.0695959999999998</v>
      </c>
      <c r="L2218">
        <v>1.6117220000000001</v>
      </c>
      <c r="M2218">
        <v>10.674383000000001</v>
      </c>
      <c r="N2218">
        <v>6.0695959999999998</v>
      </c>
      <c r="O2218">
        <v>3.0567579999999999</v>
      </c>
      <c r="P2218">
        <v>10.219632000000001</v>
      </c>
      <c r="Q2218">
        <v>6.0695959999999998</v>
      </c>
      <c r="R2218">
        <v>1.6117220000000001</v>
      </c>
      <c r="S2218">
        <v>9.6754020000000001</v>
      </c>
      <c r="T2218">
        <v>9.6754020000000001</v>
      </c>
      <c r="U2218">
        <v>7.8719330000000003</v>
      </c>
      <c r="V2218">
        <v>7.6746749999999997</v>
      </c>
      <c r="W2218">
        <v>6.0684649999999998</v>
      </c>
      <c r="X2218">
        <v>6.0684649999999998</v>
      </c>
      <c r="Y2218">
        <v>9.6754020000000001</v>
      </c>
      <c r="Z2218">
        <v>7.8729319999999996</v>
      </c>
      <c r="AA2218">
        <v>7.6704270000000001</v>
      </c>
      <c r="AB2218">
        <v>6.0704609999999999</v>
      </c>
      <c r="AC2218">
        <v>6.069159</v>
      </c>
      <c r="AD2218">
        <v>9.6754020000000001</v>
      </c>
      <c r="AE2218">
        <v>7.8732170000000004</v>
      </c>
      <c r="AF2218">
        <v>7.6692109999999998</v>
      </c>
      <c r="AG2218">
        <v>6.0710319999999998</v>
      </c>
      <c r="AH2218">
        <v>6.0695959999999998</v>
      </c>
    </row>
    <row r="2219" spans="1:34" x14ac:dyDescent="0.45">
      <c r="A2219">
        <v>2218</v>
      </c>
      <c r="B2219">
        <v>6.280081</v>
      </c>
      <c r="C2219">
        <v>12.854661</v>
      </c>
      <c r="D2219">
        <v>12.854661</v>
      </c>
      <c r="E2219">
        <v>6.280081</v>
      </c>
      <c r="F2219">
        <v>1.8007519999999999</v>
      </c>
      <c r="G2219">
        <v>10.676769</v>
      </c>
      <c r="H2219">
        <v>6.280081</v>
      </c>
      <c r="I2219">
        <v>12.042971</v>
      </c>
      <c r="J2219">
        <v>10.825466</v>
      </c>
      <c r="K2219">
        <v>6.280081</v>
      </c>
      <c r="L2219">
        <v>1.8007519999999999</v>
      </c>
      <c r="M2219">
        <v>10.744123999999999</v>
      </c>
      <c r="N2219">
        <v>6.280081</v>
      </c>
      <c r="O2219">
        <v>3.8179189999999998</v>
      </c>
      <c r="P2219">
        <v>10.426256</v>
      </c>
      <c r="Q2219">
        <v>6.280081</v>
      </c>
      <c r="R2219">
        <v>1.8007519999999999</v>
      </c>
      <c r="S2219">
        <v>9.9649020000000004</v>
      </c>
      <c r="T2219">
        <v>9.9649020000000004</v>
      </c>
      <c r="U2219">
        <v>8.1219450000000002</v>
      </c>
      <c r="V2219">
        <v>8.3700709999999994</v>
      </c>
      <c r="W2219">
        <v>6.278988</v>
      </c>
      <c r="X2219">
        <v>6.278988</v>
      </c>
      <c r="Y2219">
        <v>9.9649020000000004</v>
      </c>
      <c r="Z2219">
        <v>8.1229099999999992</v>
      </c>
      <c r="AA2219">
        <v>8.3656869999999994</v>
      </c>
      <c r="AB2219">
        <v>6.2809189999999999</v>
      </c>
      <c r="AC2219">
        <v>6.2796599999999998</v>
      </c>
      <c r="AD2219">
        <v>9.9649020000000004</v>
      </c>
      <c r="AE2219">
        <v>8.1231849999999994</v>
      </c>
      <c r="AF2219">
        <v>8.3644400000000001</v>
      </c>
      <c r="AG2219">
        <v>6.2814680000000003</v>
      </c>
      <c r="AH2219">
        <v>6.280081</v>
      </c>
    </row>
    <row r="2220" spans="1:34" x14ac:dyDescent="0.45">
      <c r="A2220">
        <v>2219</v>
      </c>
      <c r="B2220">
        <v>6.4771799999999997</v>
      </c>
      <c r="C2220">
        <v>13.047086</v>
      </c>
      <c r="D2220">
        <v>13.047086</v>
      </c>
      <c r="E2220">
        <v>6.4771799999999997</v>
      </c>
      <c r="F2220">
        <v>1.9742550000000001</v>
      </c>
      <c r="G2220">
        <v>11.006621000000001</v>
      </c>
      <c r="H2220">
        <v>6.4771799999999997</v>
      </c>
      <c r="I2220">
        <v>12.238446</v>
      </c>
      <c r="J2220">
        <v>11.176361999999999</v>
      </c>
      <c r="K2220">
        <v>6.4771799999999997</v>
      </c>
      <c r="L2220">
        <v>1.9742550000000001</v>
      </c>
      <c r="M2220">
        <v>11.091825</v>
      </c>
      <c r="N2220">
        <v>6.4771799999999997</v>
      </c>
      <c r="O2220">
        <v>5.2083219999999999</v>
      </c>
      <c r="P2220">
        <v>10.894345</v>
      </c>
      <c r="Q2220">
        <v>6.4771799999999997</v>
      </c>
      <c r="R2220">
        <v>1.9742550000000001</v>
      </c>
      <c r="S2220">
        <v>10.553801999999999</v>
      </c>
      <c r="T2220">
        <v>10.553801999999999</v>
      </c>
      <c r="U2220">
        <v>8.5149740000000005</v>
      </c>
      <c r="V2220">
        <v>10.408789000000001</v>
      </c>
      <c r="W2220">
        <v>6.476146</v>
      </c>
      <c r="X2220">
        <v>6.476146</v>
      </c>
      <c r="Y2220">
        <v>10.553801999999999</v>
      </c>
      <c r="Z2220">
        <v>8.5158889999999996</v>
      </c>
      <c r="AA2220">
        <v>10.404119</v>
      </c>
      <c r="AB2220">
        <v>6.4779749999999998</v>
      </c>
      <c r="AC2220">
        <v>6.476782</v>
      </c>
      <c r="AD2220">
        <v>10.553801999999999</v>
      </c>
      <c r="AE2220">
        <v>8.5161449999999999</v>
      </c>
      <c r="AF2220">
        <v>10.402808</v>
      </c>
      <c r="AG2220">
        <v>6.4784889999999997</v>
      </c>
      <c r="AH2220">
        <v>6.4771799999999997</v>
      </c>
    </row>
    <row r="2221" spans="1:34" x14ac:dyDescent="0.45">
      <c r="A2221">
        <v>2220</v>
      </c>
      <c r="B2221">
        <v>6.6172510000000004</v>
      </c>
      <c r="C2221">
        <v>13.182166</v>
      </c>
      <c r="D2221">
        <v>13.182166</v>
      </c>
      <c r="E2221">
        <v>6.6172510000000004</v>
      </c>
      <c r="F2221">
        <v>2.093461</v>
      </c>
      <c r="G2221">
        <v>11.478457000000001</v>
      </c>
      <c r="H2221">
        <v>6.6172510000000004</v>
      </c>
      <c r="I2221">
        <v>12.376775</v>
      </c>
      <c r="J2221">
        <v>11.598777</v>
      </c>
      <c r="K2221">
        <v>6.6172510000000004</v>
      </c>
      <c r="L2221">
        <v>2.093461</v>
      </c>
      <c r="M2221">
        <v>11.497949</v>
      </c>
      <c r="N2221">
        <v>6.6172510000000004</v>
      </c>
      <c r="O2221">
        <v>6.2992080000000001</v>
      </c>
      <c r="P2221">
        <v>11.351027999999999</v>
      </c>
      <c r="Q2221">
        <v>6.6172510000000004</v>
      </c>
      <c r="R2221">
        <v>2.093461</v>
      </c>
      <c r="S2221">
        <v>11.050371</v>
      </c>
      <c r="T2221">
        <v>11.050371</v>
      </c>
      <c r="U2221">
        <v>8.8333060000000003</v>
      </c>
      <c r="V2221">
        <v>11.549289</v>
      </c>
      <c r="W2221">
        <v>6.6162419999999997</v>
      </c>
      <c r="X2221">
        <v>6.6162419999999997</v>
      </c>
      <c r="Y2221">
        <v>11.050371</v>
      </c>
      <c r="Z2221">
        <v>8.8341989999999999</v>
      </c>
      <c r="AA2221">
        <v>11.544637</v>
      </c>
      <c r="AB2221">
        <v>6.6180279999999998</v>
      </c>
      <c r="AC2221">
        <v>6.6168630000000004</v>
      </c>
      <c r="AD2221">
        <v>11.050371</v>
      </c>
      <c r="AE2221">
        <v>8.8344480000000001</v>
      </c>
      <c r="AF2221">
        <v>11.543342000000001</v>
      </c>
      <c r="AG2221">
        <v>6.618525</v>
      </c>
      <c r="AH2221">
        <v>6.6172510000000004</v>
      </c>
    </row>
    <row r="2222" spans="1:34" x14ac:dyDescent="0.45">
      <c r="A2222">
        <v>2221</v>
      </c>
      <c r="B2222">
        <v>6.8178029999999996</v>
      </c>
      <c r="C2222">
        <v>13.380578</v>
      </c>
      <c r="D2222">
        <v>13.380578</v>
      </c>
      <c r="E2222">
        <v>6.8178029999999996</v>
      </c>
      <c r="F2222">
        <v>2.2764769999999999</v>
      </c>
      <c r="G2222">
        <v>11.516069999999999</v>
      </c>
      <c r="H2222">
        <v>6.8178029999999996</v>
      </c>
      <c r="I2222">
        <v>12.576525999999999</v>
      </c>
      <c r="J2222">
        <v>11.631783</v>
      </c>
      <c r="K2222">
        <v>6.8178029999999996</v>
      </c>
      <c r="L2222">
        <v>2.2764769999999999</v>
      </c>
      <c r="M2222">
        <v>11.539432</v>
      </c>
      <c r="N2222">
        <v>6.8178029999999996</v>
      </c>
      <c r="O2222">
        <v>6.2076690000000001</v>
      </c>
      <c r="P2222">
        <v>11.410434</v>
      </c>
      <c r="Q2222">
        <v>6.8178029999999996</v>
      </c>
      <c r="R2222">
        <v>2.2764769999999999</v>
      </c>
      <c r="S2222">
        <v>11.151147999999999</v>
      </c>
      <c r="T2222">
        <v>11.151147999999999</v>
      </c>
      <c r="U2222">
        <v>8.9839800000000007</v>
      </c>
      <c r="V2222">
        <v>11.454492</v>
      </c>
      <c r="W2222">
        <v>6.8168119999999996</v>
      </c>
      <c r="X2222">
        <v>6.8168119999999996</v>
      </c>
      <c r="Y2222">
        <v>11.151147999999999</v>
      </c>
      <c r="Z2222">
        <v>8.9848569999999999</v>
      </c>
      <c r="AA2222">
        <v>11.449858000000001</v>
      </c>
      <c r="AB2222">
        <v>6.8185659999999997</v>
      </c>
      <c r="AC2222">
        <v>6.8174219999999996</v>
      </c>
      <c r="AD2222">
        <v>11.151147999999999</v>
      </c>
      <c r="AE2222">
        <v>8.9851010000000002</v>
      </c>
      <c r="AF2222">
        <v>11.448568</v>
      </c>
      <c r="AG2222">
        <v>6.8190530000000003</v>
      </c>
      <c r="AH2222">
        <v>6.8178029999999996</v>
      </c>
    </row>
    <row r="2223" spans="1:34" x14ac:dyDescent="0.45">
      <c r="A2223">
        <v>2222</v>
      </c>
      <c r="B2223">
        <v>6.9203840000000003</v>
      </c>
      <c r="C2223">
        <v>13.477506</v>
      </c>
      <c r="D2223">
        <v>13.477506</v>
      </c>
      <c r="E2223">
        <v>6.9203840000000003</v>
      </c>
      <c r="F2223">
        <v>2.3589519999999999</v>
      </c>
      <c r="G2223">
        <v>11.770654</v>
      </c>
      <c r="H2223">
        <v>6.9203840000000003</v>
      </c>
      <c r="I2223">
        <v>12.677094</v>
      </c>
      <c r="J2223">
        <v>11.859842</v>
      </c>
      <c r="K2223">
        <v>6.9203840000000003</v>
      </c>
      <c r="L2223">
        <v>2.3589519999999999</v>
      </c>
      <c r="M2223">
        <v>11.799586</v>
      </c>
      <c r="N2223">
        <v>6.9203840000000003</v>
      </c>
      <c r="O2223">
        <v>6.5125950000000001</v>
      </c>
      <c r="P2223">
        <v>11.680274000000001</v>
      </c>
      <c r="Q2223">
        <v>6.9203840000000003</v>
      </c>
      <c r="R2223">
        <v>2.3589519999999999</v>
      </c>
      <c r="S2223">
        <v>11.452877000000001</v>
      </c>
      <c r="T2223">
        <v>11.452877000000001</v>
      </c>
      <c r="U2223">
        <v>9.1861449999999998</v>
      </c>
      <c r="V2223">
        <v>12.157987</v>
      </c>
      <c r="W2223">
        <v>6.9194129999999996</v>
      </c>
      <c r="X2223">
        <v>6.9194129999999996</v>
      </c>
      <c r="Y2223">
        <v>11.452877000000001</v>
      </c>
      <c r="Z2223">
        <v>9.1870049999999992</v>
      </c>
      <c r="AA2223">
        <v>12.153373999999999</v>
      </c>
      <c r="AB2223">
        <v>6.9211330000000002</v>
      </c>
      <c r="AC2223">
        <v>6.9200109999999997</v>
      </c>
      <c r="AD2223">
        <v>11.452877000000001</v>
      </c>
      <c r="AE2223">
        <v>9.1872430000000005</v>
      </c>
      <c r="AF2223">
        <v>12.152096999999999</v>
      </c>
      <c r="AG2223">
        <v>6.9216090000000001</v>
      </c>
      <c r="AH2223">
        <v>6.9203840000000003</v>
      </c>
    </row>
    <row r="2224" spans="1:34" x14ac:dyDescent="0.45">
      <c r="A2224">
        <v>2223</v>
      </c>
      <c r="B2224">
        <v>7.1365449999999999</v>
      </c>
      <c r="C2224">
        <v>13.693111999999999</v>
      </c>
      <c r="D2224">
        <v>13.693111999999999</v>
      </c>
      <c r="E2224">
        <v>7.1365449999999999</v>
      </c>
      <c r="F2224">
        <v>2.5604360000000002</v>
      </c>
      <c r="G2224">
        <v>12.162307</v>
      </c>
      <c r="H2224">
        <v>7.1365449999999999</v>
      </c>
      <c r="I2224">
        <v>12.893000000000001</v>
      </c>
      <c r="J2224">
        <v>12.248574</v>
      </c>
      <c r="K2224">
        <v>7.1365449999999999</v>
      </c>
      <c r="L2224">
        <v>2.5604360000000002</v>
      </c>
      <c r="M2224">
        <v>12.193667</v>
      </c>
      <c r="N2224">
        <v>7.1365449999999999</v>
      </c>
      <c r="O2224">
        <v>7.4964570000000004</v>
      </c>
      <c r="P2224">
        <v>12.090666000000001</v>
      </c>
      <c r="Q2224">
        <v>7.1365449999999999</v>
      </c>
      <c r="R2224">
        <v>2.5604360000000002</v>
      </c>
      <c r="S2224">
        <v>11.84549</v>
      </c>
      <c r="T2224">
        <v>11.84549</v>
      </c>
      <c r="U2224">
        <v>9.4905550000000005</v>
      </c>
      <c r="V2224">
        <v>13.655484</v>
      </c>
      <c r="W2224">
        <v>7.1356190000000002</v>
      </c>
      <c r="X2224">
        <v>7.1356190000000002</v>
      </c>
      <c r="Y2224">
        <v>11.84549</v>
      </c>
      <c r="Z2224">
        <v>9.4913749999999997</v>
      </c>
      <c r="AA2224">
        <v>13.650725</v>
      </c>
      <c r="AB2224">
        <v>7.1372609999999996</v>
      </c>
      <c r="AC2224">
        <v>7.13619</v>
      </c>
      <c r="AD2224">
        <v>11.84549</v>
      </c>
      <c r="AE2224">
        <v>9.4916</v>
      </c>
      <c r="AF2224">
        <v>13.649419999999999</v>
      </c>
      <c r="AG2224">
        <v>7.1377110000000004</v>
      </c>
      <c r="AH2224">
        <v>7.1365449999999999</v>
      </c>
    </row>
    <row r="2225" spans="1:34" x14ac:dyDescent="0.45">
      <c r="A2225">
        <v>2224</v>
      </c>
      <c r="B2225">
        <v>7.2042190000000002</v>
      </c>
      <c r="C2225">
        <v>13.754047999999999</v>
      </c>
      <c r="D2225">
        <v>13.754047999999999</v>
      </c>
      <c r="E2225">
        <v>7.2042190000000002</v>
      </c>
      <c r="F2225">
        <v>2.6076359999999998</v>
      </c>
      <c r="G2225">
        <v>12.408265999999999</v>
      </c>
      <c r="H2225">
        <v>7.2042190000000002</v>
      </c>
      <c r="I2225">
        <v>12.958225000000001</v>
      </c>
      <c r="J2225">
        <v>12.467447</v>
      </c>
      <c r="K2225">
        <v>7.2042190000000002</v>
      </c>
      <c r="L2225">
        <v>2.6076359999999998</v>
      </c>
      <c r="M2225">
        <v>12.392339</v>
      </c>
      <c r="N2225">
        <v>7.2042190000000002</v>
      </c>
      <c r="O2225">
        <v>7.0310959999999998</v>
      </c>
      <c r="P2225">
        <v>12.281349000000001</v>
      </c>
      <c r="Q2225">
        <v>7.2042190000000002</v>
      </c>
      <c r="R2225">
        <v>2.6076359999999998</v>
      </c>
      <c r="S2225">
        <v>11.980613</v>
      </c>
      <c r="T2225">
        <v>11.980613</v>
      </c>
      <c r="U2225">
        <v>9.5919559999999997</v>
      </c>
      <c r="V2225">
        <v>13.311479</v>
      </c>
      <c r="W2225">
        <v>7.2032980000000002</v>
      </c>
      <c r="X2225">
        <v>7.2032980000000002</v>
      </c>
      <c r="Y2225">
        <v>11.980613</v>
      </c>
      <c r="Z2225">
        <v>9.5927720000000001</v>
      </c>
      <c r="AA2225">
        <v>13.306929</v>
      </c>
      <c r="AB2225">
        <v>7.2049310000000002</v>
      </c>
      <c r="AC2225">
        <v>7.2038659999999997</v>
      </c>
      <c r="AD2225">
        <v>11.980613</v>
      </c>
      <c r="AE2225">
        <v>9.5929959999999994</v>
      </c>
      <c r="AF2225">
        <v>13.305681999999999</v>
      </c>
      <c r="AG2225">
        <v>7.2053789999999998</v>
      </c>
      <c r="AH2225">
        <v>7.2042190000000002</v>
      </c>
    </row>
    <row r="2226" spans="1:34" x14ac:dyDescent="0.45">
      <c r="A2226">
        <v>2225</v>
      </c>
      <c r="B2226">
        <v>7.2273480000000001</v>
      </c>
      <c r="C2226">
        <v>13.775083</v>
      </c>
      <c r="D2226">
        <v>13.775083</v>
      </c>
      <c r="E2226">
        <v>7.2273480000000001</v>
      </c>
      <c r="F2226">
        <v>2.6243069999999999</v>
      </c>
      <c r="G2226">
        <v>12.901809999999999</v>
      </c>
      <c r="H2226">
        <v>7.2273480000000001</v>
      </c>
      <c r="I2226">
        <v>12.98058</v>
      </c>
      <c r="J2226">
        <v>12.90889</v>
      </c>
      <c r="K2226">
        <v>7.2273480000000001</v>
      </c>
      <c r="L2226">
        <v>2.6243069999999999</v>
      </c>
      <c r="M2226">
        <v>12.858606999999999</v>
      </c>
      <c r="N2226">
        <v>7.2273480000000001</v>
      </c>
      <c r="O2226">
        <v>7.4605050000000004</v>
      </c>
      <c r="P2226">
        <v>12.768459</v>
      </c>
      <c r="Q2226">
        <v>7.2273480000000001</v>
      </c>
      <c r="R2226">
        <v>2.6243069999999999</v>
      </c>
      <c r="S2226">
        <v>12.348110999999999</v>
      </c>
      <c r="T2226">
        <v>12.348110999999999</v>
      </c>
      <c r="U2226">
        <v>9.787274</v>
      </c>
      <c r="V2226">
        <v>14.119884000000001</v>
      </c>
      <c r="W2226">
        <v>7.2264379999999999</v>
      </c>
      <c r="X2226">
        <v>7.2264379999999999</v>
      </c>
      <c r="Y2226">
        <v>12.348110999999999</v>
      </c>
      <c r="Z2226">
        <v>9.7880819999999993</v>
      </c>
      <c r="AA2226">
        <v>14.11543</v>
      </c>
      <c r="AB2226">
        <v>7.2280530000000001</v>
      </c>
      <c r="AC2226">
        <v>7.2270000000000003</v>
      </c>
      <c r="AD2226">
        <v>12.348110999999999</v>
      </c>
      <c r="AE2226">
        <v>9.7883019999999998</v>
      </c>
      <c r="AF2226">
        <v>14.114216000000001</v>
      </c>
      <c r="AG2226">
        <v>7.2284930000000003</v>
      </c>
      <c r="AH2226">
        <v>7.2273480000000001</v>
      </c>
    </row>
    <row r="2227" spans="1:34" x14ac:dyDescent="0.45">
      <c r="A2227">
        <v>2226</v>
      </c>
      <c r="B2227">
        <v>6.8644020000000001</v>
      </c>
      <c r="C2227">
        <v>13.405972</v>
      </c>
      <c r="D2227">
        <v>13.405972</v>
      </c>
      <c r="E2227">
        <v>6.8644020000000001</v>
      </c>
      <c r="F2227">
        <v>2.2690939999999999</v>
      </c>
      <c r="G2227">
        <v>12.329827</v>
      </c>
      <c r="H2227">
        <v>6.8644020000000001</v>
      </c>
      <c r="I2227">
        <v>12.615449999999999</v>
      </c>
      <c r="J2227">
        <v>12.335395</v>
      </c>
      <c r="K2227">
        <v>6.8644020000000001</v>
      </c>
      <c r="L2227">
        <v>2.2690939999999999</v>
      </c>
      <c r="M2227">
        <v>12.269992999999999</v>
      </c>
      <c r="N2227">
        <v>6.8644020000000001</v>
      </c>
      <c r="O2227">
        <v>7.436547</v>
      </c>
      <c r="P2227">
        <v>12.152321000000001</v>
      </c>
      <c r="Q2227">
        <v>6.8644020000000001</v>
      </c>
      <c r="R2227">
        <v>2.2690939999999999</v>
      </c>
      <c r="S2227">
        <v>11.409947000000001</v>
      </c>
      <c r="T2227">
        <v>11.409947000000001</v>
      </c>
      <c r="U2227">
        <v>9.1366499999999995</v>
      </c>
      <c r="V2227">
        <v>8.1232330000000008</v>
      </c>
      <c r="W2227">
        <v>6.863353</v>
      </c>
      <c r="X2227">
        <v>6.863353</v>
      </c>
      <c r="Y2227">
        <v>11.409947000000001</v>
      </c>
      <c r="Z2227">
        <v>9.1375770000000003</v>
      </c>
      <c r="AA2227">
        <v>8.1199209999999997</v>
      </c>
      <c r="AB2227">
        <v>6.8652059999999997</v>
      </c>
      <c r="AC2227">
        <v>6.8639970000000003</v>
      </c>
      <c r="AD2227">
        <v>11.409947000000001</v>
      </c>
      <c r="AE2227">
        <v>9.1378380000000003</v>
      </c>
      <c r="AF2227">
        <v>8.1189859999999996</v>
      </c>
      <c r="AG2227">
        <v>6.8657300000000001</v>
      </c>
      <c r="AH2227">
        <v>6.8644020000000001</v>
      </c>
    </row>
    <row r="2228" spans="1:34" x14ac:dyDescent="0.45">
      <c r="A2228">
        <v>2227</v>
      </c>
      <c r="B2228">
        <v>6.6891449999999999</v>
      </c>
      <c r="C2228">
        <v>13.241299</v>
      </c>
      <c r="D2228">
        <v>13.241299</v>
      </c>
      <c r="E2228">
        <v>6.6891449999999999</v>
      </c>
      <c r="F2228">
        <v>2.1299049999999999</v>
      </c>
      <c r="G2228">
        <v>12.068899999999999</v>
      </c>
      <c r="H2228">
        <v>6.6891449999999999</v>
      </c>
      <c r="I2228">
        <v>6.6891449999999999</v>
      </c>
      <c r="J2228">
        <v>12.068899999999999</v>
      </c>
      <c r="K2228">
        <v>6.6891449999999999</v>
      </c>
      <c r="L2228">
        <v>2.1299049999999999</v>
      </c>
      <c r="M2228">
        <v>12.0143</v>
      </c>
      <c r="N2228">
        <v>6.6891449999999999</v>
      </c>
      <c r="O2228">
        <v>5.4899959999999997</v>
      </c>
      <c r="P2228">
        <v>11.794938</v>
      </c>
      <c r="Q2228">
        <v>6.6891449999999999</v>
      </c>
      <c r="R2228">
        <v>2.1299049999999999</v>
      </c>
      <c r="S2228">
        <v>11.032733</v>
      </c>
      <c r="T2228">
        <v>11.032733</v>
      </c>
      <c r="U2228">
        <v>8.8603919999999992</v>
      </c>
      <c r="V2228">
        <v>7.1026990000000003</v>
      </c>
      <c r="W2228">
        <v>6.6880509999999997</v>
      </c>
      <c r="X2228">
        <v>6.6880509999999997</v>
      </c>
      <c r="Y2228">
        <v>11.032733</v>
      </c>
      <c r="Z2228">
        <v>8.8613569999999999</v>
      </c>
      <c r="AA2228">
        <v>7.0995439999999999</v>
      </c>
      <c r="AB2228">
        <v>6.6899810000000004</v>
      </c>
      <c r="AC2228">
        <v>6.6887230000000004</v>
      </c>
      <c r="AD2228">
        <v>11.032733</v>
      </c>
      <c r="AE2228">
        <v>8.8616320000000002</v>
      </c>
      <c r="AF2228">
        <v>7.0986450000000003</v>
      </c>
      <c r="AG2228">
        <v>6.690531</v>
      </c>
      <c r="AH2228">
        <v>6.6891449999999999</v>
      </c>
    </row>
    <row r="2229" spans="1:34" x14ac:dyDescent="0.45">
      <c r="A2229">
        <v>2228</v>
      </c>
      <c r="B2229">
        <v>6.7696909999999999</v>
      </c>
      <c r="C2229">
        <v>13.309784000000001</v>
      </c>
      <c r="D2229">
        <v>13.309784000000001</v>
      </c>
      <c r="E2229">
        <v>6.7696909999999999</v>
      </c>
      <c r="F2229">
        <v>2.2234419999999999</v>
      </c>
      <c r="G2229">
        <v>11.379168</v>
      </c>
      <c r="H2229">
        <v>6.7696909999999999</v>
      </c>
      <c r="I2229">
        <v>3.6459160000000002</v>
      </c>
      <c r="J2229">
        <v>11.278457</v>
      </c>
      <c r="K2229">
        <v>6.7696909999999999</v>
      </c>
      <c r="L2229">
        <v>2.2234419999999999</v>
      </c>
      <c r="M2229">
        <v>11.189090999999999</v>
      </c>
      <c r="N2229">
        <v>6.7696909999999999</v>
      </c>
      <c r="O2229">
        <v>4.4691210000000003</v>
      </c>
      <c r="P2229">
        <v>10.695726000000001</v>
      </c>
      <c r="Q2229">
        <v>6.7696909999999999</v>
      </c>
      <c r="R2229">
        <v>2.2234419999999999</v>
      </c>
      <c r="S2229">
        <v>9.7749620000000004</v>
      </c>
      <c r="T2229">
        <v>9.7749620000000004</v>
      </c>
      <c r="U2229">
        <v>8.2717189999999992</v>
      </c>
      <c r="V2229">
        <v>3.2772250000000001</v>
      </c>
      <c r="W2229">
        <v>6.7684759999999997</v>
      </c>
      <c r="X2229">
        <v>6.7684759999999997</v>
      </c>
      <c r="Y2229">
        <v>9.7749620000000004</v>
      </c>
      <c r="Z2229">
        <v>8.2727880000000003</v>
      </c>
      <c r="AA2229">
        <v>3.2748940000000002</v>
      </c>
      <c r="AB2229">
        <v>6.7706140000000001</v>
      </c>
      <c r="AC2229">
        <v>6.7692199999999998</v>
      </c>
      <c r="AD2229">
        <v>9.7749620000000004</v>
      </c>
      <c r="AE2229">
        <v>8.2730999999999995</v>
      </c>
      <c r="AF2229">
        <v>3.2742140000000002</v>
      </c>
      <c r="AG2229">
        <v>6.7712380000000003</v>
      </c>
      <c r="AH2229">
        <v>6.7696909999999999</v>
      </c>
    </row>
    <row r="2230" spans="1:34" x14ac:dyDescent="0.45">
      <c r="A2230">
        <v>2229</v>
      </c>
      <c r="B2230">
        <v>6.6111009999999997</v>
      </c>
      <c r="C2230">
        <v>13.091842</v>
      </c>
      <c r="D2230">
        <v>13.091842</v>
      </c>
      <c r="E2230">
        <v>6.6111009999999997</v>
      </c>
      <c r="F2230">
        <v>2.0621550000000002</v>
      </c>
      <c r="G2230">
        <v>11.283624</v>
      </c>
      <c r="H2230">
        <v>6.6111009999999997</v>
      </c>
      <c r="I2230">
        <v>3.484937</v>
      </c>
      <c r="J2230">
        <v>10.949771999999999</v>
      </c>
      <c r="K2230">
        <v>6.6111009999999997</v>
      </c>
      <c r="L2230">
        <v>2.0621550000000002</v>
      </c>
      <c r="M2230">
        <v>10.896234</v>
      </c>
      <c r="N2230">
        <v>6.6111009999999997</v>
      </c>
      <c r="O2230">
        <v>3.9063850000000002</v>
      </c>
      <c r="P2230">
        <v>10.187422</v>
      </c>
      <c r="Q2230">
        <v>6.6111009999999997</v>
      </c>
      <c r="R2230">
        <v>2.0621550000000002</v>
      </c>
      <c r="S2230">
        <v>9.4191839999999996</v>
      </c>
      <c r="T2230">
        <v>9.4191839999999996</v>
      </c>
      <c r="U2230">
        <v>8.0145169999999997</v>
      </c>
      <c r="V2230">
        <v>2.8685839999999998</v>
      </c>
      <c r="W2230">
        <v>6.6098499999999998</v>
      </c>
      <c r="X2230">
        <v>6.6098499999999998</v>
      </c>
      <c r="Y2230">
        <v>9.4191839999999996</v>
      </c>
      <c r="Z2230">
        <v>8.0156170000000007</v>
      </c>
      <c r="AA2230">
        <v>2.8663379999999998</v>
      </c>
      <c r="AB2230">
        <v>6.61205</v>
      </c>
      <c r="AC2230">
        <v>6.6106150000000001</v>
      </c>
      <c r="AD2230">
        <v>9.4191839999999996</v>
      </c>
      <c r="AE2230">
        <v>8.0159400000000005</v>
      </c>
      <c r="AF2230">
        <v>2.8656779999999999</v>
      </c>
      <c r="AG2230">
        <v>6.6126959999999997</v>
      </c>
      <c r="AH2230">
        <v>6.6111009999999997</v>
      </c>
    </row>
    <row r="2231" spans="1:34" x14ac:dyDescent="0.45">
      <c r="A2231">
        <v>2230</v>
      </c>
      <c r="B2231">
        <v>7.1484249999999996</v>
      </c>
      <c r="C2231">
        <v>13.453405999999999</v>
      </c>
      <c r="D2231">
        <v>13.453405999999999</v>
      </c>
      <c r="E2231">
        <v>7.1484249999999996</v>
      </c>
      <c r="F2231">
        <v>2.5987170000000002</v>
      </c>
      <c r="G2231">
        <v>11.38617</v>
      </c>
      <c r="H2231">
        <v>7.1484249999999996</v>
      </c>
      <c r="I2231">
        <v>4.0229699999999999</v>
      </c>
      <c r="J2231">
        <v>9.2579460000000005</v>
      </c>
      <c r="K2231">
        <v>7.1484249999999996</v>
      </c>
      <c r="L2231">
        <v>2.5987170000000002</v>
      </c>
      <c r="M2231">
        <v>9.2310599999999994</v>
      </c>
      <c r="N2231">
        <v>7.1484249999999996</v>
      </c>
      <c r="O2231">
        <v>4.1457649999999999</v>
      </c>
      <c r="P2231">
        <v>8.6379450000000002</v>
      </c>
      <c r="Q2231">
        <v>7.1484249999999996</v>
      </c>
      <c r="R2231">
        <v>2.5987170000000002</v>
      </c>
      <c r="S2231">
        <v>8.1942079999999997</v>
      </c>
      <c r="T2231">
        <v>8.1942079999999997</v>
      </c>
      <c r="U2231">
        <v>7.6707010000000002</v>
      </c>
      <c r="V2231">
        <v>1.202312</v>
      </c>
      <c r="W2231">
        <v>7.1471929999999997</v>
      </c>
      <c r="X2231">
        <v>7.1471929999999997</v>
      </c>
      <c r="Y2231">
        <v>8.1942079999999997</v>
      </c>
      <c r="Z2231">
        <v>7.6717829999999996</v>
      </c>
      <c r="AA2231">
        <v>1.1998279999999999</v>
      </c>
      <c r="AB2231">
        <v>7.1493570000000002</v>
      </c>
      <c r="AC2231">
        <v>7.1479460000000001</v>
      </c>
      <c r="AD2231">
        <v>8.1942079999999997</v>
      </c>
      <c r="AE2231">
        <v>7.672104</v>
      </c>
      <c r="AF2231">
        <v>1.19909</v>
      </c>
      <c r="AG2231">
        <v>7.15</v>
      </c>
      <c r="AH2231">
        <v>7.1484249999999996</v>
      </c>
    </row>
    <row r="2232" spans="1:34" x14ac:dyDescent="0.45">
      <c r="A2232">
        <v>2231</v>
      </c>
      <c r="B2232">
        <v>7.2391699999999997</v>
      </c>
      <c r="C2232">
        <v>13.253731</v>
      </c>
      <c r="D2232">
        <v>13.253731</v>
      </c>
      <c r="E2232">
        <v>7.2391699999999997</v>
      </c>
      <c r="F2232">
        <v>2.6406239999999999</v>
      </c>
      <c r="G2232">
        <v>11.089862</v>
      </c>
      <c r="H2232">
        <v>7.2391699999999997</v>
      </c>
      <c r="I2232">
        <v>4.0775119999999996</v>
      </c>
      <c r="J2232">
        <v>8.4004139999999996</v>
      </c>
      <c r="K2232">
        <v>7.2391699999999997</v>
      </c>
      <c r="L2232">
        <v>2.6406239999999999</v>
      </c>
      <c r="M2232">
        <v>8.3792659999999994</v>
      </c>
      <c r="N2232">
        <v>7.2391699999999997</v>
      </c>
      <c r="O2232">
        <v>4.062373</v>
      </c>
      <c r="P2232">
        <v>7.8061069999999999</v>
      </c>
      <c r="Q2232">
        <v>7.2391699999999997</v>
      </c>
      <c r="R2232">
        <v>2.6406239999999999</v>
      </c>
      <c r="S2232">
        <v>7.6061529999999999</v>
      </c>
      <c r="T2232">
        <v>7.6061529999999999</v>
      </c>
      <c r="U2232">
        <v>7.4220550000000003</v>
      </c>
      <c r="V2232">
        <v>0.44243399999999999</v>
      </c>
      <c r="W2232">
        <v>7.2379559999999996</v>
      </c>
      <c r="X2232">
        <v>7.2379559999999996</v>
      </c>
      <c r="Y2232">
        <v>7.6061529999999999</v>
      </c>
      <c r="Z2232">
        <v>7.4231199999999999</v>
      </c>
      <c r="AA2232">
        <v>0.43987399999999999</v>
      </c>
      <c r="AB2232">
        <v>7.2400869999999999</v>
      </c>
      <c r="AC2232">
        <v>7.2386970000000002</v>
      </c>
      <c r="AD2232">
        <v>7.6061529999999999</v>
      </c>
      <c r="AE2232">
        <v>7.423438</v>
      </c>
      <c r="AF2232">
        <v>0.439108</v>
      </c>
      <c r="AG2232">
        <v>7.2407240000000002</v>
      </c>
      <c r="AH2232">
        <v>7.2391699999999997</v>
      </c>
    </row>
    <row r="2233" spans="1:34" x14ac:dyDescent="0.45">
      <c r="A2233">
        <v>2232</v>
      </c>
      <c r="B2233">
        <v>7.2364740000000003</v>
      </c>
      <c r="C2233">
        <v>12.927128</v>
      </c>
      <c r="D2233">
        <v>12.927128</v>
      </c>
      <c r="E2233">
        <v>7.2364740000000003</v>
      </c>
      <c r="F2233">
        <v>2.6301739999999998</v>
      </c>
      <c r="G2233">
        <v>10.701465000000001</v>
      </c>
      <c r="H2233">
        <v>7.2364740000000003</v>
      </c>
      <c r="I2233">
        <v>4.0689979999999997</v>
      </c>
      <c r="J2233">
        <v>7.9181559999999998</v>
      </c>
      <c r="K2233">
        <v>7.2364740000000003</v>
      </c>
      <c r="L2233">
        <v>2.6301739999999998</v>
      </c>
      <c r="M2233">
        <v>7.8987239999999996</v>
      </c>
      <c r="N2233">
        <v>7.2364740000000003</v>
      </c>
      <c r="O2233">
        <v>4.0520379999999996</v>
      </c>
      <c r="P2233">
        <v>7.2958319999999999</v>
      </c>
      <c r="Q2233">
        <v>7.2364740000000003</v>
      </c>
      <c r="R2233">
        <v>2.6301739999999998</v>
      </c>
      <c r="S2233">
        <v>7.2411339999999997</v>
      </c>
      <c r="T2233">
        <v>7.2411339999999997</v>
      </c>
      <c r="U2233">
        <v>7.2381989999999998</v>
      </c>
      <c r="V2233">
        <v>7.064E-3</v>
      </c>
      <c r="W2233">
        <v>7.2352650000000001</v>
      </c>
      <c r="X2233">
        <v>7.2352650000000001</v>
      </c>
      <c r="Y2233">
        <v>7.2411339999999997</v>
      </c>
      <c r="Z2233">
        <v>7.2392599999999998</v>
      </c>
      <c r="AA2233">
        <v>4.5110000000000003E-3</v>
      </c>
      <c r="AB2233">
        <v>7.2373859999999999</v>
      </c>
      <c r="AC2233">
        <v>7.2360030000000002</v>
      </c>
      <c r="AD2233">
        <v>7.2411339999999997</v>
      </c>
      <c r="AE2233">
        <v>7.2395779999999998</v>
      </c>
      <c r="AF2233">
        <v>3.7450000000000001E-3</v>
      </c>
      <c r="AG2233">
        <v>7.238022</v>
      </c>
      <c r="AH2233">
        <v>7.2364740000000003</v>
      </c>
    </row>
    <row r="2234" spans="1:34" x14ac:dyDescent="0.45">
      <c r="A2234">
        <v>2233</v>
      </c>
      <c r="B2234">
        <v>7.2932360000000003</v>
      </c>
      <c r="C2234">
        <v>12.668336</v>
      </c>
      <c r="D2234">
        <v>12.668336</v>
      </c>
      <c r="E2234">
        <v>7.2932360000000003</v>
      </c>
      <c r="F2234">
        <v>2.6856469999999999</v>
      </c>
      <c r="G2234">
        <v>10.401408999999999</v>
      </c>
      <c r="H2234">
        <v>7.2932360000000003</v>
      </c>
      <c r="I2234">
        <v>4.1249399999999996</v>
      </c>
      <c r="J2234">
        <v>7.4011440000000004</v>
      </c>
      <c r="K2234">
        <v>7.2932360000000003</v>
      </c>
      <c r="L2234">
        <v>2.6856469999999999</v>
      </c>
      <c r="M2234">
        <v>7.3846829999999999</v>
      </c>
      <c r="N2234">
        <v>7.2932360000000003</v>
      </c>
      <c r="O2234">
        <v>4.1080399999999999</v>
      </c>
      <c r="P2234">
        <v>6.8372479999999998</v>
      </c>
      <c r="Q2234">
        <v>7.2932360000000003</v>
      </c>
      <c r="R2234">
        <v>2.6856469999999999</v>
      </c>
      <c r="S2234">
        <v>6.8114809999999997</v>
      </c>
      <c r="T2234">
        <v>6.8114809999999997</v>
      </c>
      <c r="U2234">
        <v>7.0517640000000004</v>
      </c>
      <c r="V2234">
        <v>-0.61540499999999998</v>
      </c>
      <c r="W2234">
        <v>7.2920470000000002</v>
      </c>
      <c r="X2234">
        <v>7.2920470000000002</v>
      </c>
      <c r="Y2234">
        <v>6.8114809999999997</v>
      </c>
      <c r="Z2234">
        <v>7.0528069999999996</v>
      </c>
      <c r="AA2234">
        <v>-0.61807599999999996</v>
      </c>
      <c r="AB2234">
        <v>7.2941320000000003</v>
      </c>
      <c r="AC2234">
        <v>7.2927720000000003</v>
      </c>
      <c r="AD2234">
        <v>6.8114809999999997</v>
      </c>
      <c r="AE2234">
        <v>7.053121</v>
      </c>
      <c r="AF2234">
        <v>-0.61888100000000001</v>
      </c>
      <c r="AG2234">
        <v>7.2947610000000003</v>
      </c>
      <c r="AH2234">
        <v>7.2932360000000003</v>
      </c>
    </row>
    <row r="2235" spans="1:34" x14ac:dyDescent="0.45">
      <c r="A2235">
        <v>2234</v>
      </c>
      <c r="B2235">
        <v>7.2874970000000001</v>
      </c>
      <c r="C2235">
        <v>12.148578000000001</v>
      </c>
      <c r="D2235">
        <v>12.148578000000001</v>
      </c>
      <c r="E2235">
        <v>7.2874970000000001</v>
      </c>
      <c r="F2235">
        <v>2.6751689999999999</v>
      </c>
      <c r="G2235">
        <v>9.9324130000000004</v>
      </c>
      <c r="H2235">
        <v>7.2874970000000001</v>
      </c>
      <c r="I2235">
        <v>4.1156309999999996</v>
      </c>
      <c r="J2235">
        <v>7.0879899999999996</v>
      </c>
      <c r="K2235">
        <v>7.2874970000000001</v>
      </c>
      <c r="L2235">
        <v>2.6751689999999999</v>
      </c>
      <c r="M2235">
        <v>7.0726199999999997</v>
      </c>
      <c r="N2235">
        <v>7.2874970000000001</v>
      </c>
      <c r="O2235">
        <v>4.0987090000000004</v>
      </c>
      <c r="P2235">
        <v>6.5263109999999998</v>
      </c>
      <c r="Q2235">
        <v>7.2874970000000001</v>
      </c>
      <c r="R2235">
        <v>2.6751689999999999</v>
      </c>
      <c r="S2235">
        <v>6.5163539999999998</v>
      </c>
      <c r="T2235">
        <v>6.5163539999999998</v>
      </c>
      <c r="U2235">
        <v>6.9013309999999999</v>
      </c>
      <c r="V2235">
        <v>-0.99181699999999995</v>
      </c>
      <c r="W2235">
        <v>7.286308</v>
      </c>
      <c r="X2235">
        <v>7.286308</v>
      </c>
      <c r="Y2235">
        <v>6.5163539999999998</v>
      </c>
      <c r="Z2235">
        <v>6.9023729999999999</v>
      </c>
      <c r="AA2235">
        <v>-0.99450300000000003</v>
      </c>
      <c r="AB2235">
        <v>7.2883930000000001</v>
      </c>
      <c r="AC2235">
        <v>7.2870330000000001</v>
      </c>
      <c r="AD2235">
        <v>6.5163539999999998</v>
      </c>
      <c r="AE2235">
        <v>6.9026880000000004</v>
      </c>
      <c r="AF2235">
        <v>-0.99531400000000003</v>
      </c>
      <c r="AG2235">
        <v>7.2890220000000001</v>
      </c>
      <c r="AH2235">
        <v>7.2874970000000001</v>
      </c>
    </row>
    <row r="2236" spans="1:34" x14ac:dyDescent="0.45">
      <c r="A2236">
        <v>2235</v>
      </c>
      <c r="B2236">
        <v>7.324586</v>
      </c>
      <c r="C2236">
        <v>11.579447999999999</v>
      </c>
      <c r="D2236">
        <v>11.579447999999999</v>
      </c>
      <c r="E2236">
        <v>7.324586</v>
      </c>
      <c r="F2236">
        <v>2.7117580000000001</v>
      </c>
      <c r="G2236">
        <v>9.4519490000000008</v>
      </c>
      <c r="H2236">
        <v>7.324586</v>
      </c>
      <c r="I2236">
        <v>4.1524409999999996</v>
      </c>
      <c r="J2236">
        <v>6.6080249999999996</v>
      </c>
      <c r="K2236">
        <v>7.324586</v>
      </c>
      <c r="L2236">
        <v>2.7117580000000001</v>
      </c>
      <c r="M2236">
        <v>6.5952580000000003</v>
      </c>
      <c r="N2236">
        <v>7.324586</v>
      </c>
      <c r="O2236">
        <v>4.1355599999999999</v>
      </c>
      <c r="P2236">
        <v>6.1372790000000004</v>
      </c>
      <c r="Q2236">
        <v>7.324586</v>
      </c>
      <c r="R2236">
        <v>2.7117580000000001</v>
      </c>
      <c r="S2236">
        <v>6.1290699999999996</v>
      </c>
      <c r="T2236">
        <v>6.1290699999999996</v>
      </c>
      <c r="U2236">
        <v>6.7262420000000001</v>
      </c>
      <c r="V2236">
        <v>-1.6600649999999999</v>
      </c>
      <c r="W2236">
        <v>7.3234149999999998</v>
      </c>
      <c r="X2236">
        <v>7.3234149999999998</v>
      </c>
      <c r="Y2236">
        <v>6.1290699999999996</v>
      </c>
      <c r="Z2236">
        <v>6.7272679999999996</v>
      </c>
      <c r="AA2236">
        <v>-1.6629160000000001</v>
      </c>
      <c r="AB2236">
        <v>7.3254659999999996</v>
      </c>
      <c r="AC2236">
        <v>7.324128</v>
      </c>
      <c r="AD2236">
        <v>6.1290699999999996</v>
      </c>
      <c r="AE2236">
        <v>6.7275790000000004</v>
      </c>
      <c r="AF2236">
        <v>-1.663781</v>
      </c>
      <c r="AG2236">
        <v>7.3260880000000004</v>
      </c>
      <c r="AH2236">
        <v>7.324586</v>
      </c>
    </row>
    <row r="2237" spans="1:34" x14ac:dyDescent="0.45">
      <c r="A2237">
        <v>2236</v>
      </c>
      <c r="B2237">
        <v>7.0148619999999999</v>
      </c>
      <c r="C2237">
        <v>12.097488</v>
      </c>
      <c r="D2237">
        <v>12.097488</v>
      </c>
      <c r="E2237">
        <v>7.0148619999999999</v>
      </c>
      <c r="F2237">
        <v>2.4071319999999998</v>
      </c>
      <c r="G2237">
        <v>10.173866</v>
      </c>
      <c r="H2237">
        <v>7.0148619999999999</v>
      </c>
      <c r="I2237">
        <v>3.845736</v>
      </c>
      <c r="J2237">
        <v>7.0765330000000004</v>
      </c>
      <c r="K2237">
        <v>7.0148619999999999</v>
      </c>
      <c r="L2237">
        <v>2.4071319999999998</v>
      </c>
      <c r="M2237">
        <v>7.0627829999999996</v>
      </c>
      <c r="N2237">
        <v>7.0148619999999999</v>
      </c>
      <c r="O2237">
        <v>3.8285230000000001</v>
      </c>
      <c r="P2237">
        <v>6.4731969999999999</v>
      </c>
      <c r="Q2237">
        <v>7.0148619999999999</v>
      </c>
      <c r="R2237">
        <v>2.4071319999999998</v>
      </c>
      <c r="S2237">
        <v>6.4519890000000002</v>
      </c>
      <c r="T2237">
        <v>6.4519890000000002</v>
      </c>
      <c r="U2237">
        <v>6.7328539999999997</v>
      </c>
      <c r="V2237">
        <v>-0.85431999999999997</v>
      </c>
      <c r="W2237">
        <v>7.0137179999999999</v>
      </c>
      <c r="X2237">
        <v>7.0137179999999999</v>
      </c>
      <c r="Y2237">
        <v>6.4519890000000002</v>
      </c>
      <c r="Z2237">
        <v>6.7338560000000003</v>
      </c>
      <c r="AA2237">
        <v>-0.85736999999999997</v>
      </c>
      <c r="AB2237">
        <v>7.0157230000000004</v>
      </c>
      <c r="AC2237">
        <v>7.0144159999999998</v>
      </c>
      <c r="AD2237">
        <v>6.4519890000000002</v>
      </c>
      <c r="AE2237">
        <v>6.734159</v>
      </c>
      <c r="AF2237">
        <v>-0.85829200000000005</v>
      </c>
      <c r="AG2237">
        <v>7.01633</v>
      </c>
      <c r="AH2237">
        <v>7.0148619999999999</v>
      </c>
    </row>
    <row r="2238" spans="1:34" x14ac:dyDescent="0.45">
      <c r="A2238">
        <v>2237</v>
      </c>
      <c r="B2238">
        <v>6.9412560000000001</v>
      </c>
      <c r="C2238">
        <v>12.033026</v>
      </c>
      <c r="D2238">
        <v>12.033026</v>
      </c>
      <c r="E2238">
        <v>6.9412560000000001</v>
      </c>
      <c r="F2238">
        <v>2.3622359999999998</v>
      </c>
      <c r="G2238">
        <v>10.351623999999999</v>
      </c>
      <c r="H2238">
        <v>6.9412560000000001</v>
      </c>
      <c r="I2238">
        <v>3.7934559999999999</v>
      </c>
      <c r="J2238">
        <v>7.102957</v>
      </c>
      <c r="K2238">
        <v>6.9412560000000001</v>
      </c>
      <c r="L2238">
        <v>2.3622359999999998</v>
      </c>
      <c r="M2238">
        <v>7.0865739999999997</v>
      </c>
      <c r="N2238">
        <v>6.9412560000000001</v>
      </c>
      <c r="O2238">
        <v>3.7762500000000001</v>
      </c>
      <c r="P2238">
        <v>6.5363340000000001</v>
      </c>
      <c r="Q2238">
        <v>6.9412560000000001</v>
      </c>
      <c r="R2238">
        <v>2.3622359999999998</v>
      </c>
      <c r="S2238">
        <v>6.4336330000000004</v>
      </c>
      <c r="T2238">
        <v>6.4336330000000004</v>
      </c>
      <c r="U2238">
        <v>6.6868980000000002</v>
      </c>
      <c r="V2238">
        <v>-0.89521499999999998</v>
      </c>
      <c r="W2238">
        <v>6.9401619999999999</v>
      </c>
      <c r="X2238">
        <v>6.9401619999999999</v>
      </c>
      <c r="Y2238">
        <v>6.4336330000000004</v>
      </c>
      <c r="Z2238">
        <v>6.687856</v>
      </c>
      <c r="AA2238">
        <v>-0.89860300000000004</v>
      </c>
      <c r="AB2238">
        <v>6.9420789999999997</v>
      </c>
      <c r="AC2238">
        <v>6.9408289999999999</v>
      </c>
      <c r="AD2238">
        <v>6.4336330000000004</v>
      </c>
      <c r="AE2238">
        <v>6.6881459999999997</v>
      </c>
      <c r="AF2238">
        <v>-0.89962699999999995</v>
      </c>
      <c r="AG2238">
        <v>6.9426589999999999</v>
      </c>
      <c r="AH2238">
        <v>6.9412560000000001</v>
      </c>
    </row>
    <row r="2239" spans="1:34" x14ac:dyDescent="0.45">
      <c r="A2239">
        <v>2238</v>
      </c>
      <c r="B2239">
        <v>6.3817690000000002</v>
      </c>
      <c r="C2239">
        <v>12.492362999999999</v>
      </c>
      <c r="D2239">
        <v>12.492362999999999</v>
      </c>
      <c r="E2239">
        <v>6.3817690000000002</v>
      </c>
      <c r="F2239">
        <v>1.824146</v>
      </c>
      <c r="G2239">
        <v>11.345689</v>
      </c>
      <c r="H2239">
        <v>6.3817690000000002</v>
      </c>
      <c r="I2239">
        <v>3.2485680000000001</v>
      </c>
      <c r="J2239">
        <v>9.337574</v>
      </c>
      <c r="K2239">
        <v>6.3817690000000002</v>
      </c>
      <c r="L2239">
        <v>1.824146</v>
      </c>
      <c r="M2239">
        <v>9.3156040000000004</v>
      </c>
      <c r="N2239">
        <v>6.3817690000000002</v>
      </c>
      <c r="O2239">
        <v>3.2307899999999998</v>
      </c>
      <c r="P2239">
        <v>8.3895099999999996</v>
      </c>
      <c r="Q2239">
        <v>6.3817690000000002</v>
      </c>
      <c r="R2239">
        <v>1.824146</v>
      </c>
      <c r="S2239">
        <v>7.9035919999999997</v>
      </c>
      <c r="T2239">
        <v>7.9035919999999997</v>
      </c>
      <c r="U2239">
        <v>7.1421570000000001</v>
      </c>
      <c r="V2239">
        <v>3.0270929999999998</v>
      </c>
      <c r="W2239">
        <v>6.3807219999999996</v>
      </c>
      <c r="X2239">
        <v>6.3807219999999996</v>
      </c>
      <c r="Y2239">
        <v>7.9035919999999997</v>
      </c>
      <c r="Z2239">
        <v>7.1430769999999999</v>
      </c>
      <c r="AA2239">
        <v>3.0234350000000001</v>
      </c>
      <c r="AB2239">
        <v>6.3825620000000001</v>
      </c>
      <c r="AC2239">
        <v>6.3813620000000002</v>
      </c>
      <c r="AD2239">
        <v>7.9035919999999997</v>
      </c>
      <c r="AE2239">
        <v>7.1433489999999997</v>
      </c>
      <c r="AF2239">
        <v>3.022354</v>
      </c>
      <c r="AG2239">
        <v>6.3831059999999997</v>
      </c>
      <c r="AH2239">
        <v>6.3817690000000002</v>
      </c>
    </row>
    <row r="2240" spans="1:34" x14ac:dyDescent="0.45">
      <c r="A2240">
        <v>2239</v>
      </c>
      <c r="B2240">
        <v>6.3275119999999996</v>
      </c>
      <c r="C2240">
        <v>12.714563</v>
      </c>
      <c r="D2240">
        <v>12.714563</v>
      </c>
      <c r="E2240">
        <v>6.3275119999999996</v>
      </c>
      <c r="F2240">
        <v>1.819815</v>
      </c>
      <c r="G2240">
        <v>11.213046</v>
      </c>
      <c r="H2240">
        <v>6.3275119999999996</v>
      </c>
      <c r="I2240">
        <v>3.2313360000000002</v>
      </c>
      <c r="J2240">
        <v>10.264993</v>
      </c>
      <c r="K2240">
        <v>6.3275119999999996</v>
      </c>
      <c r="L2240">
        <v>1.819815</v>
      </c>
      <c r="M2240">
        <v>10.219431</v>
      </c>
      <c r="N2240">
        <v>6.3275119999999996</v>
      </c>
      <c r="O2240">
        <v>3.213679</v>
      </c>
      <c r="P2240">
        <v>9.3419760000000007</v>
      </c>
      <c r="Q2240">
        <v>6.3275119999999996</v>
      </c>
      <c r="R2240">
        <v>1.819815</v>
      </c>
      <c r="S2240">
        <v>8.8026920000000004</v>
      </c>
      <c r="T2240">
        <v>8.8026920000000004</v>
      </c>
      <c r="U2240">
        <v>7.5646000000000004</v>
      </c>
      <c r="V2240">
        <v>5.4595690000000001</v>
      </c>
      <c r="W2240">
        <v>6.3265079999999996</v>
      </c>
      <c r="X2240">
        <v>6.3265079999999996</v>
      </c>
      <c r="Y2240">
        <v>8.8026920000000004</v>
      </c>
      <c r="Z2240">
        <v>7.5654839999999997</v>
      </c>
      <c r="AA2240">
        <v>5.4556699999999996</v>
      </c>
      <c r="AB2240">
        <v>6.3282759999999998</v>
      </c>
      <c r="AC2240">
        <v>6.3271230000000003</v>
      </c>
      <c r="AD2240">
        <v>8.8026920000000004</v>
      </c>
      <c r="AE2240">
        <v>7.565741</v>
      </c>
      <c r="AF2240">
        <v>5.4545380000000003</v>
      </c>
      <c r="AG2240">
        <v>6.3287890000000004</v>
      </c>
      <c r="AH2240">
        <v>6.3275119999999996</v>
      </c>
    </row>
    <row r="2241" spans="1:34" x14ac:dyDescent="0.45">
      <c r="A2241">
        <v>2240</v>
      </c>
      <c r="B2241">
        <v>6.3425989999999999</v>
      </c>
      <c r="C2241">
        <v>12.8072</v>
      </c>
      <c r="D2241">
        <v>12.8072</v>
      </c>
      <c r="E2241">
        <v>6.3425989999999999</v>
      </c>
      <c r="F2241">
        <v>1.839199</v>
      </c>
      <c r="G2241">
        <v>11.117979</v>
      </c>
      <c r="H2241">
        <v>6.3425989999999999</v>
      </c>
      <c r="I2241">
        <v>10.067717999999999</v>
      </c>
      <c r="J2241">
        <v>11.050521</v>
      </c>
      <c r="K2241">
        <v>6.3425989999999999</v>
      </c>
      <c r="L2241">
        <v>1.839199</v>
      </c>
      <c r="M2241">
        <v>10.968291000000001</v>
      </c>
      <c r="N2241">
        <v>6.3425989999999999</v>
      </c>
      <c r="O2241">
        <v>3.2320199999999999</v>
      </c>
      <c r="P2241">
        <v>10.057949000000001</v>
      </c>
      <c r="Q2241">
        <v>6.3425989999999999</v>
      </c>
      <c r="R2241">
        <v>1.839199</v>
      </c>
      <c r="S2241">
        <v>9.5022579999999994</v>
      </c>
      <c r="T2241">
        <v>9.5022579999999994</v>
      </c>
      <c r="U2241">
        <v>7.9219330000000001</v>
      </c>
      <c r="V2241">
        <v>7.1045069999999999</v>
      </c>
      <c r="W2241">
        <v>6.3416090000000001</v>
      </c>
      <c r="X2241">
        <v>6.3416090000000001</v>
      </c>
      <c r="Y2241">
        <v>9.5022579999999994</v>
      </c>
      <c r="Z2241">
        <v>7.9228069999999997</v>
      </c>
      <c r="AA2241">
        <v>7.100581</v>
      </c>
      <c r="AB2241">
        <v>6.3433549999999999</v>
      </c>
      <c r="AC2241">
        <v>6.3422159999999996</v>
      </c>
      <c r="AD2241">
        <v>9.5022579999999994</v>
      </c>
      <c r="AE2241">
        <v>7.923057</v>
      </c>
      <c r="AF2241">
        <v>7.099456</v>
      </c>
      <c r="AG2241">
        <v>6.3438559999999997</v>
      </c>
      <c r="AH2241">
        <v>6.3425989999999999</v>
      </c>
    </row>
    <row r="2242" spans="1:34" x14ac:dyDescent="0.45">
      <c r="A2242">
        <v>2241</v>
      </c>
      <c r="B2242">
        <v>6.4850599999999998</v>
      </c>
      <c r="C2242">
        <v>12.995054</v>
      </c>
      <c r="D2242">
        <v>12.995054</v>
      </c>
      <c r="E2242">
        <v>6.4850599999999998</v>
      </c>
      <c r="F2242">
        <v>1.976502</v>
      </c>
      <c r="G2242">
        <v>11.189268999999999</v>
      </c>
      <c r="H2242">
        <v>6.4850599999999998</v>
      </c>
      <c r="I2242">
        <v>11.797834</v>
      </c>
      <c r="J2242">
        <v>11.218773000000001</v>
      </c>
      <c r="K2242">
        <v>6.4850599999999998</v>
      </c>
      <c r="L2242">
        <v>1.976502</v>
      </c>
      <c r="M2242">
        <v>11.133452999999999</v>
      </c>
      <c r="N2242">
        <v>6.4850599999999998</v>
      </c>
      <c r="O2242">
        <v>3.3711319999999998</v>
      </c>
      <c r="P2242">
        <v>10.290349000000001</v>
      </c>
      <c r="Q2242">
        <v>6.4850599999999998</v>
      </c>
      <c r="R2242">
        <v>1.976502</v>
      </c>
      <c r="S2242">
        <v>9.8117199999999993</v>
      </c>
      <c r="T2242">
        <v>9.8117199999999993</v>
      </c>
      <c r="U2242">
        <v>8.1478999999999999</v>
      </c>
      <c r="V2242">
        <v>7.6975280000000001</v>
      </c>
      <c r="W2242">
        <v>6.4840799999999996</v>
      </c>
      <c r="X2242">
        <v>6.4840799999999996</v>
      </c>
      <c r="Y2242">
        <v>9.8117199999999993</v>
      </c>
      <c r="Z2242">
        <v>8.1487649999999991</v>
      </c>
      <c r="AA2242">
        <v>7.6935279999999997</v>
      </c>
      <c r="AB2242">
        <v>6.4858089999999997</v>
      </c>
      <c r="AC2242">
        <v>6.4846820000000003</v>
      </c>
      <c r="AD2242">
        <v>9.8117199999999993</v>
      </c>
      <c r="AE2242">
        <v>8.1490109999999998</v>
      </c>
      <c r="AF2242">
        <v>7.6923880000000002</v>
      </c>
      <c r="AG2242">
        <v>6.4863020000000002</v>
      </c>
      <c r="AH2242">
        <v>6.4850599999999998</v>
      </c>
    </row>
    <row r="2243" spans="1:34" x14ac:dyDescent="0.45">
      <c r="A2243">
        <v>2242</v>
      </c>
      <c r="B2243">
        <v>6.6200140000000003</v>
      </c>
      <c r="C2243">
        <v>13.162957</v>
      </c>
      <c r="D2243">
        <v>13.162957</v>
      </c>
      <c r="E2243">
        <v>6.6200140000000003</v>
      </c>
      <c r="F2243">
        <v>2.0954670000000002</v>
      </c>
      <c r="G2243">
        <v>11.222192</v>
      </c>
      <c r="H2243">
        <v>6.6200140000000003</v>
      </c>
      <c r="I2243">
        <v>12.379455</v>
      </c>
      <c r="J2243">
        <v>11.269100999999999</v>
      </c>
      <c r="K2243">
        <v>6.6200140000000003</v>
      </c>
      <c r="L2243">
        <v>2.0954670000000002</v>
      </c>
      <c r="M2243">
        <v>11.190008000000001</v>
      </c>
      <c r="N2243">
        <v>6.6200140000000003</v>
      </c>
      <c r="O2243">
        <v>3.494637</v>
      </c>
      <c r="P2243">
        <v>10.535921</v>
      </c>
      <c r="Q2243">
        <v>6.6200140000000003</v>
      </c>
      <c r="R2243">
        <v>2.0954670000000002</v>
      </c>
      <c r="S2243">
        <v>10.119152</v>
      </c>
      <c r="T2243">
        <v>10.119152</v>
      </c>
      <c r="U2243">
        <v>8.3691049999999994</v>
      </c>
      <c r="V2243">
        <v>8.5297359999999998</v>
      </c>
      <c r="W2243">
        <v>6.6190569999999997</v>
      </c>
      <c r="X2243">
        <v>6.6190569999999997</v>
      </c>
      <c r="Y2243">
        <v>10.119152</v>
      </c>
      <c r="Z2243">
        <v>8.3699499999999993</v>
      </c>
      <c r="AA2243">
        <v>8.5256179999999997</v>
      </c>
      <c r="AB2243">
        <v>6.6207469999999997</v>
      </c>
      <c r="AC2243">
        <v>6.6196450000000002</v>
      </c>
      <c r="AD2243">
        <v>10.119152</v>
      </c>
      <c r="AE2243">
        <v>8.3701889999999999</v>
      </c>
      <c r="AF2243">
        <v>8.5244529999999994</v>
      </c>
      <c r="AG2243">
        <v>6.6212249999999999</v>
      </c>
      <c r="AH2243">
        <v>6.6200140000000003</v>
      </c>
    </row>
    <row r="2244" spans="1:34" x14ac:dyDescent="0.45">
      <c r="A2244">
        <v>2243</v>
      </c>
      <c r="B2244">
        <v>6.7572960000000002</v>
      </c>
      <c r="C2244">
        <v>13.317914</v>
      </c>
      <c r="D2244">
        <v>13.317914</v>
      </c>
      <c r="E2244">
        <v>6.7572960000000002</v>
      </c>
      <c r="F2244">
        <v>2.2173620000000001</v>
      </c>
      <c r="G2244">
        <v>11.442278</v>
      </c>
      <c r="H2244">
        <v>6.7572960000000002</v>
      </c>
      <c r="I2244">
        <v>12.515708999999999</v>
      </c>
      <c r="J2244">
        <v>11.520718</v>
      </c>
      <c r="K2244">
        <v>6.7572960000000002</v>
      </c>
      <c r="L2244">
        <v>2.2173620000000001</v>
      </c>
      <c r="M2244">
        <v>11.436441</v>
      </c>
      <c r="N2244">
        <v>6.7572960000000002</v>
      </c>
      <c r="O2244">
        <v>3.689575</v>
      </c>
      <c r="P2244">
        <v>10.960926000000001</v>
      </c>
      <c r="Q2244">
        <v>6.7572960000000002</v>
      </c>
      <c r="R2244">
        <v>2.2173620000000001</v>
      </c>
      <c r="S2244">
        <v>10.640787</v>
      </c>
      <c r="T2244">
        <v>10.640787</v>
      </c>
      <c r="U2244">
        <v>8.6985810000000008</v>
      </c>
      <c r="V2244">
        <v>10.258148</v>
      </c>
      <c r="W2244">
        <v>6.7563760000000004</v>
      </c>
      <c r="X2244">
        <v>6.7563760000000004</v>
      </c>
      <c r="Y2244">
        <v>10.640787</v>
      </c>
      <c r="Z2244">
        <v>8.6993950000000009</v>
      </c>
      <c r="AA2244">
        <v>10.25385</v>
      </c>
      <c r="AB2244">
        <v>6.7580030000000004</v>
      </c>
      <c r="AC2244">
        <v>6.7569419999999996</v>
      </c>
      <c r="AD2244">
        <v>10.640787</v>
      </c>
      <c r="AE2244">
        <v>8.6996230000000008</v>
      </c>
      <c r="AF2244">
        <v>10.252648000000001</v>
      </c>
      <c r="AG2244">
        <v>6.7584590000000002</v>
      </c>
      <c r="AH2244">
        <v>6.7572960000000002</v>
      </c>
    </row>
    <row r="2245" spans="1:34" x14ac:dyDescent="0.45">
      <c r="A2245">
        <v>2244</v>
      </c>
      <c r="B2245">
        <v>6.9219790000000003</v>
      </c>
      <c r="C2245">
        <v>13.481271</v>
      </c>
      <c r="D2245">
        <v>13.481271</v>
      </c>
      <c r="E2245">
        <v>6.9219790000000003</v>
      </c>
      <c r="F2245">
        <v>2.3657339999999998</v>
      </c>
      <c r="G2245">
        <v>11.914898000000001</v>
      </c>
      <c r="H2245">
        <v>6.9219790000000003</v>
      </c>
      <c r="I2245">
        <v>12.679456</v>
      </c>
      <c r="J2245">
        <v>12.003762999999999</v>
      </c>
      <c r="K2245">
        <v>6.9219790000000003</v>
      </c>
      <c r="L2245">
        <v>2.3657339999999998</v>
      </c>
      <c r="M2245">
        <v>11.907997999999999</v>
      </c>
      <c r="N2245">
        <v>6.9219790000000003</v>
      </c>
      <c r="O2245">
        <v>4.1605239999999997</v>
      </c>
      <c r="P2245">
        <v>11.529470999999999</v>
      </c>
      <c r="Q2245">
        <v>6.9219790000000003</v>
      </c>
      <c r="R2245">
        <v>2.3657339999999998</v>
      </c>
      <c r="S2245">
        <v>11.255969</v>
      </c>
      <c r="T2245">
        <v>11.255969</v>
      </c>
      <c r="U2245">
        <v>9.0885309999999997</v>
      </c>
      <c r="V2245">
        <v>12.204526</v>
      </c>
      <c r="W2245">
        <v>6.9210940000000001</v>
      </c>
      <c r="X2245">
        <v>6.9210940000000001</v>
      </c>
      <c r="Y2245">
        <v>11.255969</v>
      </c>
      <c r="Z2245">
        <v>9.0893149999999991</v>
      </c>
      <c r="AA2245">
        <v>12.200112000000001</v>
      </c>
      <c r="AB2245">
        <v>6.9226609999999997</v>
      </c>
      <c r="AC2245">
        <v>6.9216389999999999</v>
      </c>
      <c r="AD2245">
        <v>11.255969</v>
      </c>
      <c r="AE2245">
        <v>9.0895309999999991</v>
      </c>
      <c r="AF2245">
        <v>12.198893</v>
      </c>
      <c r="AG2245">
        <v>6.9230939999999999</v>
      </c>
      <c r="AH2245">
        <v>6.9219790000000003</v>
      </c>
    </row>
    <row r="2246" spans="1:34" x14ac:dyDescent="0.45">
      <c r="A2246">
        <v>2245</v>
      </c>
      <c r="B2246">
        <v>7.2187669999999997</v>
      </c>
      <c r="C2246">
        <v>13.776458999999999</v>
      </c>
      <c r="D2246">
        <v>13.776458999999999</v>
      </c>
      <c r="E2246">
        <v>7.2187669999999997</v>
      </c>
      <c r="F2246">
        <v>2.6403099999999999</v>
      </c>
      <c r="G2246">
        <v>12.096705999999999</v>
      </c>
      <c r="H2246">
        <v>7.2187669999999997</v>
      </c>
      <c r="I2246">
        <v>12.975602</v>
      </c>
      <c r="J2246">
        <v>12.221517</v>
      </c>
      <c r="K2246">
        <v>7.2187669999999997</v>
      </c>
      <c r="L2246">
        <v>2.6403099999999999</v>
      </c>
      <c r="M2246">
        <v>12.139519</v>
      </c>
      <c r="N2246">
        <v>7.2187669999999997</v>
      </c>
      <c r="O2246">
        <v>5.0341649999999998</v>
      </c>
      <c r="P2246">
        <v>11.872714</v>
      </c>
      <c r="Q2246">
        <v>7.2187669999999997</v>
      </c>
      <c r="R2246">
        <v>2.6403099999999999</v>
      </c>
      <c r="S2246">
        <v>11.647864</v>
      </c>
      <c r="T2246">
        <v>11.647864</v>
      </c>
      <c r="U2246">
        <v>9.4328950000000003</v>
      </c>
      <c r="V2246">
        <v>13.549227</v>
      </c>
      <c r="W2246">
        <v>7.2179250000000001</v>
      </c>
      <c r="X2246">
        <v>7.2179250000000001</v>
      </c>
      <c r="Y2246">
        <v>11.647864</v>
      </c>
      <c r="Z2246">
        <v>9.4336409999999997</v>
      </c>
      <c r="AA2246">
        <v>13.544661</v>
      </c>
      <c r="AB2246">
        <v>7.2194180000000001</v>
      </c>
      <c r="AC2246">
        <v>7.2184439999999999</v>
      </c>
      <c r="AD2246">
        <v>11.647864</v>
      </c>
      <c r="AE2246">
        <v>9.4338449999999998</v>
      </c>
      <c r="AF2246">
        <v>13.543412999999999</v>
      </c>
      <c r="AG2246">
        <v>7.2198260000000003</v>
      </c>
      <c r="AH2246">
        <v>7.2187669999999997</v>
      </c>
    </row>
    <row r="2247" spans="1:34" x14ac:dyDescent="0.45">
      <c r="A2247">
        <v>2246</v>
      </c>
      <c r="B2247">
        <v>7.421106</v>
      </c>
      <c r="C2247">
        <v>13.971162</v>
      </c>
      <c r="D2247">
        <v>13.971162</v>
      </c>
      <c r="E2247">
        <v>7.421106</v>
      </c>
      <c r="F2247">
        <v>2.8116159999999999</v>
      </c>
      <c r="G2247">
        <v>12.461033</v>
      </c>
      <c r="H2247">
        <v>7.421106</v>
      </c>
      <c r="I2247">
        <v>13.175145000000001</v>
      </c>
      <c r="J2247">
        <v>12.561306</v>
      </c>
      <c r="K2247">
        <v>7.421106</v>
      </c>
      <c r="L2247">
        <v>2.8116159999999999</v>
      </c>
      <c r="M2247">
        <v>12.50935</v>
      </c>
      <c r="N2247">
        <v>7.421106</v>
      </c>
      <c r="O2247">
        <v>6.155939</v>
      </c>
      <c r="P2247">
        <v>12.334141000000001</v>
      </c>
      <c r="Q2247">
        <v>7.421106</v>
      </c>
      <c r="R2247">
        <v>2.8116159999999999</v>
      </c>
      <c r="S2247">
        <v>12.13898</v>
      </c>
      <c r="T2247">
        <v>12.13898</v>
      </c>
      <c r="U2247">
        <v>9.7796369999999992</v>
      </c>
      <c r="V2247">
        <v>14.930593</v>
      </c>
      <c r="W2247">
        <v>7.4202940000000002</v>
      </c>
      <c r="X2247">
        <v>7.4202940000000002</v>
      </c>
      <c r="Y2247">
        <v>12.13898</v>
      </c>
      <c r="Z2247">
        <v>9.7803579999999997</v>
      </c>
      <c r="AA2247">
        <v>14.926026999999999</v>
      </c>
      <c r="AB2247">
        <v>7.4217370000000003</v>
      </c>
      <c r="AC2247">
        <v>7.4207960000000002</v>
      </c>
      <c r="AD2247">
        <v>12.13898</v>
      </c>
      <c r="AE2247">
        <v>9.7805529999999994</v>
      </c>
      <c r="AF2247">
        <v>14.924794</v>
      </c>
      <c r="AG2247">
        <v>7.4221269999999997</v>
      </c>
      <c r="AH2247">
        <v>7.421106</v>
      </c>
    </row>
    <row r="2248" spans="1:34" x14ac:dyDescent="0.45">
      <c r="A2248">
        <v>2247</v>
      </c>
      <c r="B2248">
        <v>7.6923349999999999</v>
      </c>
      <c r="C2248">
        <v>14.239146</v>
      </c>
      <c r="D2248">
        <v>14.239146</v>
      </c>
      <c r="E2248">
        <v>7.6923349999999999</v>
      </c>
      <c r="F2248">
        <v>3.0581550000000002</v>
      </c>
      <c r="G2248">
        <v>12.875411</v>
      </c>
      <c r="H2248">
        <v>7.6923349999999999</v>
      </c>
      <c r="I2248">
        <v>13.445126</v>
      </c>
      <c r="J2248">
        <v>12.961933</v>
      </c>
      <c r="K2248">
        <v>7.6923349999999999</v>
      </c>
      <c r="L2248">
        <v>3.0581550000000002</v>
      </c>
      <c r="M2248">
        <v>12.914070000000001</v>
      </c>
      <c r="N2248">
        <v>7.6923349999999999</v>
      </c>
      <c r="O2248">
        <v>7.4186259999999997</v>
      </c>
      <c r="P2248">
        <v>12.795265000000001</v>
      </c>
      <c r="Q2248">
        <v>7.6923349999999999</v>
      </c>
      <c r="R2248">
        <v>3.0581550000000002</v>
      </c>
      <c r="S2248">
        <v>12.580543</v>
      </c>
      <c r="T2248">
        <v>12.580543</v>
      </c>
      <c r="U2248">
        <v>10.136051</v>
      </c>
      <c r="V2248">
        <v>16.360723</v>
      </c>
      <c r="W2248">
        <v>7.6915579999999997</v>
      </c>
      <c r="X2248">
        <v>7.6915579999999997</v>
      </c>
      <c r="Y2248">
        <v>12.580543</v>
      </c>
      <c r="Z2248">
        <v>10.136742</v>
      </c>
      <c r="AA2248">
        <v>16.356096999999998</v>
      </c>
      <c r="AB2248">
        <v>7.6929400000000001</v>
      </c>
      <c r="AC2248">
        <v>7.6920380000000002</v>
      </c>
      <c r="AD2248">
        <v>12.580543</v>
      </c>
      <c r="AE2248">
        <v>10.136926000000001</v>
      </c>
      <c r="AF2248">
        <v>16.354863000000002</v>
      </c>
      <c r="AG2248">
        <v>7.6933090000000002</v>
      </c>
      <c r="AH2248">
        <v>7.6923349999999999</v>
      </c>
    </row>
    <row r="2249" spans="1:34" x14ac:dyDescent="0.45">
      <c r="A2249">
        <v>2248</v>
      </c>
      <c r="B2249">
        <v>7.911124</v>
      </c>
      <c r="C2249">
        <v>14.451445</v>
      </c>
      <c r="D2249">
        <v>14.451445</v>
      </c>
      <c r="E2249">
        <v>7.911124</v>
      </c>
      <c r="F2249">
        <v>3.2477770000000001</v>
      </c>
      <c r="G2249">
        <v>13.297045000000001</v>
      </c>
      <c r="H2249">
        <v>7.911124</v>
      </c>
      <c r="I2249">
        <v>13.661440000000001</v>
      </c>
      <c r="J2249">
        <v>13.358114</v>
      </c>
      <c r="K2249">
        <v>7.911124</v>
      </c>
      <c r="L2249">
        <v>3.2477770000000001</v>
      </c>
      <c r="M2249">
        <v>13.296702</v>
      </c>
      <c r="N2249">
        <v>7.911124</v>
      </c>
      <c r="O2249">
        <v>8.3113360000000007</v>
      </c>
      <c r="P2249">
        <v>13.206979</v>
      </c>
      <c r="Q2249">
        <v>7.911124</v>
      </c>
      <c r="R2249">
        <v>3.2477770000000001</v>
      </c>
      <c r="S2249">
        <v>12.957943999999999</v>
      </c>
      <c r="T2249">
        <v>12.957943999999999</v>
      </c>
      <c r="U2249">
        <v>10.434157000000001</v>
      </c>
      <c r="V2249">
        <v>17.283014999999999</v>
      </c>
      <c r="W2249">
        <v>7.9103709999999996</v>
      </c>
      <c r="X2249">
        <v>7.9103709999999996</v>
      </c>
      <c r="Y2249">
        <v>12.957943999999999</v>
      </c>
      <c r="Z2249">
        <v>10.434827</v>
      </c>
      <c r="AA2249">
        <v>17.278427000000001</v>
      </c>
      <c r="AB2249">
        <v>7.9117110000000004</v>
      </c>
      <c r="AC2249">
        <v>7.9108369999999999</v>
      </c>
      <c r="AD2249">
        <v>12.957943999999999</v>
      </c>
      <c r="AE2249">
        <v>10.435003999999999</v>
      </c>
      <c r="AF2249">
        <v>17.277215000000002</v>
      </c>
      <c r="AG2249">
        <v>7.9120650000000001</v>
      </c>
      <c r="AH2249">
        <v>7.911124</v>
      </c>
    </row>
    <row r="2250" spans="1:34" x14ac:dyDescent="0.45">
      <c r="A2250">
        <v>2249</v>
      </c>
      <c r="B2250">
        <v>8.0201080000000005</v>
      </c>
      <c r="C2250">
        <v>14.554141</v>
      </c>
      <c r="D2250">
        <v>14.554141</v>
      </c>
      <c r="E2250">
        <v>8.0201080000000005</v>
      </c>
      <c r="F2250">
        <v>3.33507</v>
      </c>
      <c r="G2250">
        <v>13.802372</v>
      </c>
      <c r="H2250">
        <v>8.0201080000000005</v>
      </c>
      <c r="I2250">
        <v>13.767987</v>
      </c>
      <c r="J2250">
        <v>13.797148</v>
      </c>
      <c r="K2250">
        <v>8.0201080000000005</v>
      </c>
      <c r="L2250">
        <v>3.33507</v>
      </c>
      <c r="M2250">
        <v>13.756354</v>
      </c>
      <c r="N2250">
        <v>8.0201080000000005</v>
      </c>
      <c r="O2250">
        <v>9.1332159999999991</v>
      </c>
      <c r="P2250">
        <v>13.69694</v>
      </c>
      <c r="Q2250">
        <v>8.0201080000000005</v>
      </c>
      <c r="R2250">
        <v>3.33507</v>
      </c>
      <c r="S2250">
        <v>13.350161999999999</v>
      </c>
      <c r="T2250">
        <v>13.350161999999999</v>
      </c>
      <c r="U2250">
        <v>10.684763</v>
      </c>
      <c r="V2250">
        <v>17.936356</v>
      </c>
      <c r="W2250">
        <v>8.0193639999999995</v>
      </c>
      <c r="X2250">
        <v>8.0193639999999995</v>
      </c>
      <c r="Y2250">
        <v>13.350161999999999</v>
      </c>
      <c r="Z2250">
        <v>10.685426</v>
      </c>
      <c r="AA2250">
        <v>17.931899000000001</v>
      </c>
      <c r="AB2250">
        <v>8.0206890000000008</v>
      </c>
      <c r="AC2250">
        <v>8.0198250000000009</v>
      </c>
      <c r="AD2250">
        <v>13.350161999999999</v>
      </c>
      <c r="AE2250">
        <v>10.685599</v>
      </c>
      <c r="AF2250">
        <v>17.930728999999999</v>
      </c>
      <c r="AG2250">
        <v>8.0210369999999998</v>
      </c>
      <c r="AH2250">
        <v>8.0201080000000005</v>
      </c>
    </row>
    <row r="2251" spans="1:34" x14ac:dyDescent="0.45">
      <c r="A2251">
        <v>2250</v>
      </c>
      <c r="B2251">
        <v>7.48149</v>
      </c>
      <c r="C2251">
        <v>14.003168000000001</v>
      </c>
      <c r="D2251">
        <v>14.003168000000001</v>
      </c>
      <c r="E2251">
        <v>7.48149</v>
      </c>
      <c r="F2251">
        <v>2.801418</v>
      </c>
      <c r="G2251">
        <v>13.092224999999999</v>
      </c>
      <c r="H2251">
        <v>7.48149</v>
      </c>
      <c r="I2251">
        <v>13.224601</v>
      </c>
      <c r="J2251">
        <v>13.104062000000001</v>
      </c>
      <c r="K2251">
        <v>7.48149</v>
      </c>
      <c r="L2251">
        <v>2.801418</v>
      </c>
      <c r="M2251">
        <v>13.051397</v>
      </c>
      <c r="N2251">
        <v>7.48149</v>
      </c>
      <c r="O2251">
        <v>8.6065690000000004</v>
      </c>
      <c r="P2251">
        <v>12.974842000000001</v>
      </c>
      <c r="Q2251">
        <v>7.48149</v>
      </c>
      <c r="R2251">
        <v>2.801418</v>
      </c>
      <c r="S2251">
        <v>12.362379000000001</v>
      </c>
      <c r="T2251">
        <v>12.362379000000001</v>
      </c>
      <c r="U2251">
        <v>9.9214990000000007</v>
      </c>
      <c r="V2251">
        <v>10.710048</v>
      </c>
      <c r="W2251">
        <v>7.4806189999999999</v>
      </c>
      <c r="X2251">
        <v>7.4806189999999999</v>
      </c>
      <c r="Y2251">
        <v>12.362379000000001</v>
      </c>
      <c r="Z2251">
        <v>9.9222699999999993</v>
      </c>
      <c r="AA2251">
        <v>10.706662</v>
      </c>
      <c r="AB2251">
        <v>7.4821619999999998</v>
      </c>
      <c r="AC2251">
        <v>7.4811560000000004</v>
      </c>
      <c r="AD2251">
        <v>12.362379000000001</v>
      </c>
      <c r="AE2251">
        <v>9.9224829999999997</v>
      </c>
      <c r="AF2251">
        <v>10.705729</v>
      </c>
      <c r="AG2251">
        <v>7.4825879999999998</v>
      </c>
      <c r="AH2251">
        <v>7.48149</v>
      </c>
    </row>
    <row r="2252" spans="1:34" x14ac:dyDescent="0.45">
      <c r="A2252">
        <v>2251</v>
      </c>
      <c r="B2252">
        <v>7.1731540000000003</v>
      </c>
      <c r="C2252">
        <v>13.710025999999999</v>
      </c>
      <c r="D2252">
        <v>13.710025999999999</v>
      </c>
      <c r="E2252">
        <v>7.1731540000000003</v>
      </c>
      <c r="F2252">
        <v>2.54766</v>
      </c>
      <c r="G2252">
        <v>12.679599</v>
      </c>
      <c r="H2252">
        <v>7.1731540000000003</v>
      </c>
      <c r="I2252">
        <v>12.922321999999999</v>
      </c>
      <c r="J2252">
        <v>12.682945</v>
      </c>
      <c r="K2252">
        <v>7.1731540000000003</v>
      </c>
      <c r="L2252">
        <v>2.54766</v>
      </c>
      <c r="M2252">
        <v>12.634841</v>
      </c>
      <c r="N2252">
        <v>7.1731540000000003</v>
      </c>
      <c r="O2252">
        <v>6.0638269999999999</v>
      </c>
      <c r="P2252">
        <v>12.465031</v>
      </c>
      <c r="Q2252">
        <v>7.1731540000000003</v>
      </c>
      <c r="R2252">
        <v>2.54766</v>
      </c>
      <c r="S2252">
        <v>11.777709</v>
      </c>
      <c r="T2252">
        <v>11.777709</v>
      </c>
      <c r="U2252">
        <v>9.4749630000000007</v>
      </c>
      <c r="V2252">
        <v>8.4576530000000005</v>
      </c>
      <c r="W2252">
        <v>7.1722159999999997</v>
      </c>
      <c r="X2252">
        <v>7.1722159999999997</v>
      </c>
      <c r="Y2252">
        <v>11.777709</v>
      </c>
      <c r="Z2252">
        <v>9.4757920000000002</v>
      </c>
      <c r="AA2252">
        <v>8.4546050000000008</v>
      </c>
      <c r="AB2252">
        <v>7.1738749999999998</v>
      </c>
      <c r="AC2252">
        <v>7.1727930000000004</v>
      </c>
      <c r="AD2252">
        <v>11.777709</v>
      </c>
      <c r="AE2252">
        <v>9.4760259999999992</v>
      </c>
      <c r="AF2252">
        <v>8.4537490000000002</v>
      </c>
      <c r="AG2252">
        <v>7.1743420000000002</v>
      </c>
      <c r="AH2252">
        <v>7.1731540000000003</v>
      </c>
    </row>
    <row r="2253" spans="1:34" x14ac:dyDescent="0.45">
      <c r="A2253">
        <v>2252</v>
      </c>
      <c r="B2253">
        <v>7.040025</v>
      </c>
      <c r="C2253">
        <v>13.573346000000001</v>
      </c>
      <c r="D2253">
        <v>13.573346000000001</v>
      </c>
      <c r="E2253">
        <v>7.040025</v>
      </c>
      <c r="F2253">
        <v>2.4446870000000001</v>
      </c>
      <c r="G2253">
        <v>12.025665</v>
      </c>
      <c r="H2253">
        <v>7.040025</v>
      </c>
      <c r="I2253">
        <v>3.880261</v>
      </c>
      <c r="J2253">
        <v>11.910781999999999</v>
      </c>
      <c r="K2253">
        <v>7.040025</v>
      </c>
      <c r="L2253">
        <v>2.4446870000000001</v>
      </c>
      <c r="M2253">
        <v>11.836722</v>
      </c>
      <c r="N2253">
        <v>7.040025</v>
      </c>
      <c r="O2253">
        <v>4.722715</v>
      </c>
      <c r="P2253">
        <v>11.455965000000001</v>
      </c>
      <c r="Q2253">
        <v>7.040025</v>
      </c>
      <c r="R2253">
        <v>2.4446870000000001</v>
      </c>
      <c r="S2253">
        <v>10.640428999999999</v>
      </c>
      <c r="T2253">
        <v>10.640428999999999</v>
      </c>
      <c r="U2253">
        <v>8.8397039999999993</v>
      </c>
      <c r="V2253">
        <v>4.6652380000000004</v>
      </c>
      <c r="W2253">
        <v>7.0389780000000002</v>
      </c>
      <c r="X2253">
        <v>7.0389780000000002</v>
      </c>
      <c r="Y2253">
        <v>10.640428999999999</v>
      </c>
      <c r="Z2253">
        <v>8.8406260000000003</v>
      </c>
      <c r="AA2253">
        <v>4.6628489999999996</v>
      </c>
      <c r="AB2253">
        <v>7.0408220000000004</v>
      </c>
      <c r="AC2253">
        <v>7.0396200000000002</v>
      </c>
      <c r="AD2253">
        <v>10.640428999999999</v>
      </c>
      <c r="AE2253">
        <v>8.8408920000000002</v>
      </c>
      <c r="AF2253">
        <v>4.6621589999999999</v>
      </c>
      <c r="AG2253">
        <v>7.0413550000000003</v>
      </c>
      <c r="AH2253">
        <v>7.040025</v>
      </c>
    </row>
    <row r="2254" spans="1:34" x14ac:dyDescent="0.45">
      <c r="A2254">
        <v>2253</v>
      </c>
      <c r="B2254">
        <v>6.830889</v>
      </c>
      <c r="C2254">
        <v>13.326926</v>
      </c>
      <c r="D2254">
        <v>13.326926</v>
      </c>
      <c r="E2254">
        <v>6.830889</v>
      </c>
      <c r="F2254">
        <v>2.252659</v>
      </c>
      <c r="G2254">
        <v>11.845535999999999</v>
      </c>
      <c r="H2254">
        <v>6.830889</v>
      </c>
      <c r="I2254">
        <v>3.6834039999999999</v>
      </c>
      <c r="J2254">
        <v>11.575476</v>
      </c>
      <c r="K2254">
        <v>6.830889</v>
      </c>
      <c r="L2254">
        <v>2.252659</v>
      </c>
      <c r="M2254">
        <v>11.5284</v>
      </c>
      <c r="N2254">
        <v>6.830889</v>
      </c>
      <c r="O2254">
        <v>4.062068</v>
      </c>
      <c r="P2254">
        <v>10.924474</v>
      </c>
      <c r="Q2254">
        <v>6.830889</v>
      </c>
      <c r="R2254">
        <v>2.252659</v>
      </c>
      <c r="S2254">
        <v>10.221646</v>
      </c>
      <c r="T2254">
        <v>10.221646</v>
      </c>
      <c r="U2254">
        <v>8.5257229999999993</v>
      </c>
      <c r="V2254">
        <v>4.0145220000000004</v>
      </c>
      <c r="W2254">
        <v>6.8297999999999996</v>
      </c>
      <c r="X2254">
        <v>6.8297999999999996</v>
      </c>
      <c r="Y2254">
        <v>10.221646</v>
      </c>
      <c r="Z2254">
        <v>8.5266819999999992</v>
      </c>
      <c r="AA2254">
        <v>4.0122520000000002</v>
      </c>
      <c r="AB2254">
        <v>6.8317180000000004</v>
      </c>
      <c r="AC2254">
        <v>6.8304669999999996</v>
      </c>
      <c r="AD2254">
        <v>10.221646</v>
      </c>
      <c r="AE2254">
        <v>8.5269619999999993</v>
      </c>
      <c r="AF2254">
        <v>4.01159</v>
      </c>
      <c r="AG2254">
        <v>6.8322770000000004</v>
      </c>
      <c r="AH2254">
        <v>6.830889</v>
      </c>
    </row>
    <row r="2255" spans="1:34" x14ac:dyDescent="0.45">
      <c r="A2255">
        <v>2254</v>
      </c>
      <c r="B2255">
        <v>7.28308</v>
      </c>
      <c r="C2255">
        <v>13.642792</v>
      </c>
      <c r="D2255">
        <v>13.642792</v>
      </c>
      <c r="E2255">
        <v>7.28308</v>
      </c>
      <c r="F2255">
        <v>2.7107570000000001</v>
      </c>
      <c r="G2255">
        <v>11.873694</v>
      </c>
      <c r="H2255">
        <v>7.28308</v>
      </c>
      <c r="I2255">
        <v>4.1411199999999999</v>
      </c>
      <c r="J2255">
        <v>10.070926999999999</v>
      </c>
      <c r="K2255">
        <v>7.28308</v>
      </c>
      <c r="L2255">
        <v>2.7107570000000001</v>
      </c>
      <c r="M2255">
        <v>10.043848000000001</v>
      </c>
      <c r="N2255">
        <v>7.28308</v>
      </c>
      <c r="O2255">
        <v>4.2005189999999999</v>
      </c>
      <c r="P2255">
        <v>9.4177379999999999</v>
      </c>
      <c r="Q2255">
        <v>7.28308</v>
      </c>
      <c r="R2255">
        <v>2.7107570000000001</v>
      </c>
      <c r="S2255">
        <v>8.9587800000000009</v>
      </c>
      <c r="T2255">
        <v>8.9587800000000009</v>
      </c>
      <c r="U2255">
        <v>8.1203819999999993</v>
      </c>
      <c r="V2255">
        <v>2.0561790000000002</v>
      </c>
      <c r="W2255">
        <v>7.2819830000000003</v>
      </c>
      <c r="X2255">
        <v>7.2819830000000003</v>
      </c>
      <c r="Y2255">
        <v>8.9587800000000009</v>
      </c>
      <c r="Z2255">
        <v>8.1213449999999998</v>
      </c>
      <c r="AA2255">
        <v>2.0538159999999999</v>
      </c>
      <c r="AB2255">
        <v>7.2839099999999997</v>
      </c>
      <c r="AC2255">
        <v>7.282654</v>
      </c>
      <c r="AD2255">
        <v>8.9587800000000009</v>
      </c>
      <c r="AE2255">
        <v>8.1216299999999997</v>
      </c>
      <c r="AF2255">
        <v>2.0531169999999999</v>
      </c>
      <c r="AG2255">
        <v>7.2844800000000003</v>
      </c>
      <c r="AH2255">
        <v>7.28308</v>
      </c>
    </row>
    <row r="2256" spans="1:34" x14ac:dyDescent="0.45">
      <c r="A2256">
        <v>2255</v>
      </c>
      <c r="B2256">
        <v>7.3546170000000002</v>
      </c>
      <c r="C2256">
        <v>13.533735</v>
      </c>
      <c r="D2256">
        <v>13.533735</v>
      </c>
      <c r="E2256">
        <v>7.3546170000000002</v>
      </c>
      <c r="F2256">
        <v>2.7413660000000002</v>
      </c>
      <c r="G2256">
        <v>11.651384</v>
      </c>
      <c r="H2256">
        <v>7.3546170000000002</v>
      </c>
      <c r="I2256">
        <v>4.1822319999999999</v>
      </c>
      <c r="J2256">
        <v>9.1983669999999993</v>
      </c>
      <c r="K2256">
        <v>7.3546170000000002</v>
      </c>
      <c r="L2256">
        <v>2.7413660000000002</v>
      </c>
      <c r="M2256">
        <v>9.1764290000000006</v>
      </c>
      <c r="N2256">
        <v>7.3546170000000002</v>
      </c>
      <c r="O2256">
        <v>4.1653830000000003</v>
      </c>
      <c r="P2256">
        <v>8.5341959999999997</v>
      </c>
      <c r="Q2256">
        <v>7.3546170000000002</v>
      </c>
      <c r="R2256">
        <v>2.7413660000000002</v>
      </c>
      <c r="S2256">
        <v>8.3237670000000001</v>
      </c>
      <c r="T2256">
        <v>8.3237670000000001</v>
      </c>
      <c r="U2256">
        <v>7.8386469999999999</v>
      </c>
      <c r="V2256">
        <v>1.2376640000000001</v>
      </c>
      <c r="W2256">
        <v>7.3535269999999997</v>
      </c>
      <c r="X2256">
        <v>7.3535269999999997</v>
      </c>
      <c r="Y2256">
        <v>8.3237670000000001</v>
      </c>
      <c r="Z2256">
        <v>7.8396039999999996</v>
      </c>
      <c r="AA2256">
        <v>1.235223</v>
      </c>
      <c r="AB2256">
        <v>7.3554409999999999</v>
      </c>
      <c r="AC2256">
        <v>7.3541920000000003</v>
      </c>
      <c r="AD2256">
        <v>8.3237670000000001</v>
      </c>
      <c r="AE2256">
        <v>7.8398890000000003</v>
      </c>
      <c r="AF2256">
        <v>1.234496</v>
      </c>
      <c r="AG2256">
        <v>7.3560109999999996</v>
      </c>
      <c r="AH2256">
        <v>7.3546170000000002</v>
      </c>
    </row>
    <row r="2257" spans="1:34" x14ac:dyDescent="0.45">
      <c r="A2257">
        <v>2256</v>
      </c>
      <c r="B2257">
        <v>7.3453140000000001</v>
      </c>
      <c r="C2257">
        <v>13.252704</v>
      </c>
      <c r="D2257">
        <v>13.252704</v>
      </c>
      <c r="E2257">
        <v>7.3453140000000001</v>
      </c>
      <c r="F2257">
        <v>2.7261470000000001</v>
      </c>
      <c r="G2257">
        <v>11.321672</v>
      </c>
      <c r="H2257">
        <v>7.3453140000000001</v>
      </c>
      <c r="I2257">
        <v>4.1684640000000002</v>
      </c>
      <c r="J2257">
        <v>8.6764939999999999</v>
      </c>
      <c r="K2257">
        <v>7.3453140000000001</v>
      </c>
      <c r="L2257">
        <v>2.7261470000000001</v>
      </c>
      <c r="M2257">
        <v>8.6561599999999999</v>
      </c>
      <c r="N2257">
        <v>7.3453140000000001</v>
      </c>
      <c r="O2257">
        <v>4.151586</v>
      </c>
      <c r="P2257">
        <v>7.9663750000000002</v>
      </c>
      <c r="Q2257">
        <v>7.3453140000000001</v>
      </c>
      <c r="R2257">
        <v>2.7261470000000001</v>
      </c>
      <c r="S2257">
        <v>7.9094199999999999</v>
      </c>
      <c r="T2257">
        <v>7.9094199999999999</v>
      </c>
      <c r="U2257">
        <v>7.6268229999999999</v>
      </c>
      <c r="V2257">
        <v>0.73131999999999997</v>
      </c>
      <c r="W2257">
        <v>7.3442259999999999</v>
      </c>
      <c r="X2257">
        <v>7.3442259999999999</v>
      </c>
      <c r="Y2257">
        <v>7.9094199999999999</v>
      </c>
      <c r="Z2257">
        <v>7.6277780000000002</v>
      </c>
      <c r="AA2257">
        <v>0.72884899999999997</v>
      </c>
      <c r="AB2257">
        <v>7.3461360000000004</v>
      </c>
      <c r="AC2257">
        <v>7.3448909999999996</v>
      </c>
      <c r="AD2257">
        <v>7.9094199999999999</v>
      </c>
      <c r="AE2257">
        <v>7.6280640000000002</v>
      </c>
      <c r="AF2257">
        <v>0.72811000000000003</v>
      </c>
      <c r="AG2257">
        <v>7.3467070000000003</v>
      </c>
      <c r="AH2257">
        <v>7.3453140000000001</v>
      </c>
    </row>
    <row r="2258" spans="1:34" x14ac:dyDescent="0.45">
      <c r="A2258">
        <v>2257</v>
      </c>
      <c r="B2258">
        <v>7.3967270000000003</v>
      </c>
      <c r="C2258">
        <v>13.018808999999999</v>
      </c>
      <c r="D2258">
        <v>13.018808999999999</v>
      </c>
      <c r="E2258">
        <v>7.3967270000000003</v>
      </c>
      <c r="F2258">
        <v>2.7769849999999998</v>
      </c>
      <c r="G2258">
        <v>11.041543000000001</v>
      </c>
      <c r="H2258">
        <v>7.3967270000000003</v>
      </c>
      <c r="I2258">
        <v>4.2195799999999997</v>
      </c>
      <c r="J2258">
        <v>8.1150559999999992</v>
      </c>
      <c r="K2258">
        <v>7.3967270000000003</v>
      </c>
      <c r="L2258">
        <v>2.7769849999999998</v>
      </c>
      <c r="M2258">
        <v>8.0979930000000007</v>
      </c>
      <c r="N2258">
        <v>7.3967270000000003</v>
      </c>
      <c r="O2258">
        <v>4.2027580000000002</v>
      </c>
      <c r="P2258">
        <v>7.4681940000000004</v>
      </c>
      <c r="Q2258">
        <v>7.3967270000000003</v>
      </c>
      <c r="R2258">
        <v>2.7769849999999998</v>
      </c>
      <c r="S2258">
        <v>7.4408859999999999</v>
      </c>
      <c r="T2258">
        <v>7.4408859999999999</v>
      </c>
      <c r="U2258">
        <v>7.4182689999999996</v>
      </c>
      <c r="V2258">
        <v>6.1579000000000002E-2</v>
      </c>
      <c r="W2258">
        <v>7.395651</v>
      </c>
      <c r="X2258">
        <v>7.395651</v>
      </c>
      <c r="Y2258">
        <v>7.4408859999999999</v>
      </c>
      <c r="Z2258">
        <v>7.4192119999999999</v>
      </c>
      <c r="AA2258">
        <v>5.901E-2</v>
      </c>
      <c r="AB2258">
        <v>7.3975379999999999</v>
      </c>
      <c r="AC2258">
        <v>7.3963080000000003</v>
      </c>
      <c r="AD2258">
        <v>7.4408859999999999</v>
      </c>
      <c r="AE2258">
        <v>7.4194959999999996</v>
      </c>
      <c r="AF2258">
        <v>5.8237999999999998E-2</v>
      </c>
      <c r="AG2258">
        <v>7.3981050000000002</v>
      </c>
      <c r="AH2258">
        <v>7.3967270000000003</v>
      </c>
    </row>
    <row r="2259" spans="1:34" x14ac:dyDescent="0.45">
      <c r="A2259">
        <v>2258</v>
      </c>
      <c r="B2259">
        <v>7.3793329999999999</v>
      </c>
      <c r="C2259">
        <v>12.554315000000001</v>
      </c>
      <c r="D2259">
        <v>12.554315000000001</v>
      </c>
      <c r="E2259">
        <v>7.3793329999999999</v>
      </c>
      <c r="F2259">
        <v>2.755627</v>
      </c>
      <c r="G2259">
        <v>10.591443999999999</v>
      </c>
      <c r="H2259">
        <v>7.3793329999999999</v>
      </c>
      <c r="I2259">
        <v>4.1991620000000003</v>
      </c>
      <c r="J2259">
        <v>7.7837240000000003</v>
      </c>
      <c r="K2259">
        <v>7.3793329999999999</v>
      </c>
      <c r="L2259">
        <v>2.755627</v>
      </c>
      <c r="M2259">
        <v>7.7670029999999999</v>
      </c>
      <c r="N2259">
        <v>7.3793329999999999</v>
      </c>
      <c r="O2259">
        <v>4.1823079999999999</v>
      </c>
      <c r="P2259">
        <v>7.1337820000000001</v>
      </c>
      <c r="Q2259">
        <v>7.3793329999999999</v>
      </c>
      <c r="R2259">
        <v>2.755627</v>
      </c>
      <c r="S2259">
        <v>7.1230549999999999</v>
      </c>
      <c r="T2259">
        <v>7.1230549999999999</v>
      </c>
      <c r="U2259">
        <v>7.2506519999999997</v>
      </c>
      <c r="V2259">
        <v>-0.34599400000000002</v>
      </c>
      <c r="W2259">
        <v>7.3782490000000003</v>
      </c>
      <c r="X2259">
        <v>7.3782490000000003</v>
      </c>
      <c r="Y2259">
        <v>7.1230549999999999</v>
      </c>
      <c r="Z2259">
        <v>7.2516020000000001</v>
      </c>
      <c r="AA2259">
        <v>-0.34857100000000002</v>
      </c>
      <c r="AB2259">
        <v>7.3801490000000003</v>
      </c>
      <c r="AC2259">
        <v>7.3789100000000003</v>
      </c>
      <c r="AD2259">
        <v>7.1230549999999999</v>
      </c>
      <c r="AE2259">
        <v>7.2518890000000003</v>
      </c>
      <c r="AF2259">
        <v>-0.34934700000000002</v>
      </c>
      <c r="AG2259">
        <v>7.3807219999999996</v>
      </c>
      <c r="AH2259">
        <v>7.3793329999999999</v>
      </c>
    </row>
    <row r="2260" spans="1:34" x14ac:dyDescent="0.45">
      <c r="A2260">
        <v>2259</v>
      </c>
      <c r="B2260">
        <v>7.4259649999999997</v>
      </c>
      <c r="C2260">
        <v>12.065213</v>
      </c>
      <c r="D2260">
        <v>12.065213</v>
      </c>
      <c r="E2260">
        <v>7.4259649999999997</v>
      </c>
      <c r="F2260">
        <v>2.8025090000000001</v>
      </c>
      <c r="G2260">
        <v>10.15832</v>
      </c>
      <c r="H2260">
        <v>7.4259649999999997</v>
      </c>
      <c r="I2260">
        <v>4.246105</v>
      </c>
      <c r="J2260">
        <v>7.2490889999999997</v>
      </c>
      <c r="K2260">
        <v>7.4259649999999997</v>
      </c>
      <c r="L2260">
        <v>2.8025090000000001</v>
      </c>
      <c r="M2260">
        <v>7.235646</v>
      </c>
      <c r="N2260">
        <v>7.4259649999999997</v>
      </c>
      <c r="O2260">
        <v>4.229304</v>
      </c>
      <c r="P2260">
        <v>6.697311</v>
      </c>
      <c r="Q2260">
        <v>7.4259649999999997</v>
      </c>
      <c r="R2260">
        <v>2.8025090000000001</v>
      </c>
      <c r="S2260">
        <v>6.6884519999999998</v>
      </c>
      <c r="T2260">
        <v>6.6884519999999998</v>
      </c>
      <c r="U2260">
        <v>7.0566719999999998</v>
      </c>
      <c r="V2260">
        <v>-1.075796</v>
      </c>
      <c r="W2260">
        <v>7.4248919999999998</v>
      </c>
      <c r="X2260">
        <v>7.4248919999999998</v>
      </c>
      <c r="Y2260">
        <v>6.6884519999999998</v>
      </c>
      <c r="Z2260">
        <v>7.0576119999999998</v>
      </c>
      <c r="AA2260">
        <v>-1.078541</v>
      </c>
      <c r="AB2260">
        <v>7.4267709999999996</v>
      </c>
      <c r="AC2260">
        <v>7.4255459999999998</v>
      </c>
      <c r="AD2260">
        <v>6.6884519999999998</v>
      </c>
      <c r="AE2260">
        <v>7.0578960000000004</v>
      </c>
      <c r="AF2260">
        <v>-1.0793729999999999</v>
      </c>
      <c r="AG2260">
        <v>7.4273410000000002</v>
      </c>
      <c r="AH2260">
        <v>7.4259649999999997</v>
      </c>
    </row>
    <row r="2261" spans="1:34" x14ac:dyDescent="0.45">
      <c r="A2261">
        <v>2260</v>
      </c>
      <c r="B2261">
        <v>7.1009019999999996</v>
      </c>
      <c r="C2261">
        <v>12.472706000000001</v>
      </c>
      <c r="D2261">
        <v>12.472706000000001</v>
      </c>
      <c r="E2261">
        <v>7.1009019999999996</v>
      </c>
      <c r="F2261">
        <v>2.4821260000000001</v>
      </c>
      <c r="G2261">
        <v>10.764715000000001</v>
      </c>
      <c r="H2261">
        <v>7.1009019999999996</v>
      </c>
      <c r="I2261">
        <v>3.923699</v>
      </c>
      <c r="J2261">
        <v>7.7493340000000002</v>
      </c>
      <c r="K2261">
        <v>7.1009019999999996</v>
      </c>
      <c r="L2261">
        <v>2.4821260000000001</v>
      </c>
      <c r="M2261">
        <v>7.7343890000000002</v>
      </c>
      <c r="N2261">
        <v>7.1009019999999996</v>
      </c>
      <c r="O2261">
        <v>3.9065509999999999</v>
      </c>
      <c r="P2261">
        <v>7.078068</v>
      </c>
      <c r="Q2261">
        <v>7.1009019999999996</v>
      </c>
      <c r="R2261">
        <v>2.4821260000000001</v>
      </c>
      <c r="S2261">
        <v>7.0551259999999996</v>
      </c>
      <c r="T2261">
        <v>7.0551259999999996</v>
      </c>
      <c r="U2261">
        <v>7.0774860000000004</v>
      </c>
      <c r="V2261">
        <v>-7.0855000000000001E-2</v>
      </c>
      <c r="W2261">
        <v>7.0998469999999996</v>
      </c>
      <c r="X2261">
        <v>7.0998469999999996</v>
      </c>
      <c r="Y2261">
        <v>7.0551259999999996</v>
      </c>
      <c r="Z2261">
        <v>7.0784120000000001</v>
      </c>
      <c r="AA2261">
        <v>-7.3787000000000005E-2</v>
      </c>
      <c r="AB2261">
        <v>7.1016969999999997</v>
      </c>
      <c r="AC2261">
        <v>7.1004899999999997</v>
      </c>
      <c r="AD2261">
        <v>7.0551259999999996</v>
      </c>
      <c r="AE2261">
        <v>7.0786899999999999</v>
      </c>
      <c r="AF2261">
        <v>-7.467E-2</v>
      </c>
      <c r="AG2261">
        <v>7.1022540000000003</v>
      </c>
      <c r="AH2261">
        <v>7.1009019999999996</v>
      </c>
    </row>
    <row r="2262" spans="1:34" x14ac:dyDescent="0.45">
      <c r="A2262">
        <v>2261</v>
      </c>
      <c r="B2262">
        <v>7.0489249999999997</v>
      </c>
      <c r="C2262">
        <v>12.460467</v>
      </c>
      <c r="D2262">
        <v>12.460467</v>
      </c>
      <c r="E2262">
        <v>7.0489249999999997</v>
      </c>
      <c r="F2262">
        <v>2.459584</v>
      </c>
      <c r="G2262">
        <v>10.894412000000001</v>
      </c>
      <c r="H2262">
        <v>7.0489249999999997</v>
      </c>
      <c r="I2262">
        <v>3.8936760000000001</v>
      </c>
      <c r="J2262">
        <v>7.7796760000000003</v>
      </c>
      <c r="K2262">
        <v>7.0489249999999997</v>
      </c>
      <c r="L2262">
        <v>2.459584</v>
      </c>
      <c r="M2262">
        <v>7.761482</v>
      </c>
      <c r="N2262">
        <v>7.0489249999999997</v>
      </c>
      <c r="O2262">
        <v>3.8765580000000002</v>
      </c>
      <c r="P2262">
        <v>7.1513020000000003</v>
      </c>
      <c r="Q2262">
        <v>7.0489249999999997</v>
      </c>
      <c r="R2262">
        <v>2.459584</v>
      </c>
      <c r="S2262">
        <v>7.0356399999999999</v>
      </c>
      <c r="T2262">
        <v>7.0356399999999999</v>
      </c>
      <c r="U2262">
        <v>7.0417680000000002</v>
      </c>
      <c r="V2262">
        <v>-2.1555999999999999E-2</v>
      </c>
      <c r="W2262">
        <v>7.0478969999999999</v>
      </c>
      <c r="X2262">
        <v>7.0478969999999999</v>
      </c>
      <c r="Y2262">
        <v>7.0356399999999999</v>
      </c>
      <c r="Z2262">
        <v>7.0426700000000002</v>
      </c>
      <c r="AA2262">
        <v>-2.4726999999999999E-2</v>
      </c>
      <c r="AB2262">
        <v>7.0496999999999996</v>
      </c>
      <c r="AC2262">
        <v>7.0485239999999996</v>
      </c>
      <c r="AD2262">
        <v>7.0356399999999999</v>
      </c>
      <c r="AE2262">
        <v>7.0429409999999999</v>
      </c>
      <c r="AF2262">
        <v>-2.5680999999999999E-2</v>
      </c>
      <c r="AG2262">
        <v>7.0502419999999999</v>
      </c>
      <c r="AH2262">
        <v>7.0489249999999997</v>
      </c>
    </row>
    <row r="2263" spans="1:34" x14ac:dyDescent="0.45">
      <c r="A2263">
        <v>2262</v>
      </c>
      <c r="B2263">
        <v>6.5206150000000003</v>
      </c>
      <c r="C2263">
        <v>12.733846</v>
      </c>
      <c r="D2263">
        <v>12.733846</v>
      </c>
      <c r="E2263">
        <v>6.5206150000000003</v>
      </c>
      <c r="F2263">
        <v>1.949948</v>
      </c>
      <c r="G2263">
        <v>11.685855999999999</v>
      </c>
      <c r="H2263">
        <v>6.5206150000000003</v>
      </c>
      <c r="I2263">
        <v>3.3780070000000002</v>
      </c>
      <c r="J2263">
        <v>9.9468829999999997</v>
      </c>
      <c r="K2263">
        <v>6.5206150000000003</v>
      </c>
      <c r="L2263">
        <v>1.949948</v>
      </c>
      <c r="M2263">
        <v>9.9248980000000007</v>
      </c>
      <c r="N2263">
        <v>6.5206150000000003</v>
      </c>
      <c r="O2263">
        <v>3.360347</v>
      </c>
      <c r="P2263">
        <v>9.0319439999999993</v>
      </c>
      <c r="Q2263">
        <v>6.5206150000000003</v>
      </c>
      <c r="R2263">
        <v>1.949948</v>
      </c>
      <c r="S2263">
        <v>8.5235590000000006</v>
      </c>
      <c r="T2263">
        <v>8.5235590000000006</v>
      </c>
      <c r="U2263">
        <v>7.5215959999999997</v>
      </c>
      <c r="V2263">
        <v>4.0930330000000001</v>
      </c>
      <c r="W2263">
        <v>6.5196329999999998</v>
      </c>
      <c r="X2263">
        <v>6.5196329999999998</v>
      </c>
      <c r="Y2263">
        <v>8.5235590000000006</v>
      </c>
      <c r="Z2263">
        <v>7.5224599999999997</v>
      </c>
      <c r="AA2263">
        <v>4.0895020000000004</v>
      </c>
      <c r="AB2263">
        <v>6.5213609999999997</v>
      </c>
      <c r="AC2263">
        <v>6.5202340000000003</v>
      </c>
      <c r="AD2263">
        <v>8.5235590000000006</v>
      </c>
      <c r="AE2263">
        <v>7.5227139999999997</v>
      </c>
      <c r="AF2263">
        <v>4.0884669999999996</v>
      </c>
      <c r="AG2263">
        <v>6.5218680000000004</v>
      </c>
      <c r="AH2263">
        <v>6.5206150000000003</v>
      </c>
    </row>
    <row r="2264" spans="1:34" x14ac:dyDescent="0.45">
      <c r="A2264">
        <v>2263</v>
      </c>
      <c r="B2264">
        <v>6.5085920000000002</v>
      </c>
      <c r="C2264">
        <v>12.956925999999999</v>
      </c>
      <c r="D2264">
        <v>12.956925999999999</v>
      </c>
      <c r="E2264">
        <v>6.5085920000000002</v>
      </c>
      <c r="F2264">
        <v>1.9839720000000001</v>
      </c>
      <c r="G2264">
        <v>11.553262</v>
      </c>
      <c r="H2264">
        <v>6.5085920000000002</v>
      </c>
      <c r="I2264">
        <v>3.40028</v>
      </c>
      <c r="J2264">
        <v>10.77182</v>
      </c>
      <c r="K2264">
        <v>6.5085920000000002</v>
      </c>
      <c r="L2264">
        <v>1.9839720000000001</v>
      </c>
      <c r="M2264">
        <v>10.726414999999999</v>
      </c>
      <c r="N2264">
        <v>6.5085920000000002</v>
      </c>
      <c r="O2264">
        <v>3.3827699999999998</v>
      </c>
      <c r="P2264">
        <v>9.9359490000000008</v>
      </c>
      <c r="Q2264">
        <v>6.5085920000000002</v>
      </c>
      <c r="R2264">
        <v>1.9839720000000001</v>
      </c>
      <c r="S2264">
        <v>9.3808179999999997</v>
      </c>
      <c r="T2264">
        <v>9.3808179999999997</v>
      </c>
      <c r="U2264">
        <v>7.9442310000000003</v>
      </c>
      <c r="V2264">
        <v>6.4796449999999997</v>
      </c>
      <c r="W2264">
        <v>6.507644</v>
      </c>
      <c r="X2264">
        <v>6.507644</v>
      </c>
      <c r="Y2264">
        <v>9.3808179999999997</v>
      </c>
      <c r="Z2264">
        <v>7.9450659999999997</v>
      </c>
      <c r="AA2264">
        <v>6.4758760000000004</v>
      </c>
      <c r="AB2264">
        <v>6.509315</v>
      </c>
      <c r="AC2264">
        <v>6.5082250000000004</v>
      </c>
      <c r="AD2264">
        <v>9.3808179999999997</v>
      </c>
      <c r="AE2264">
        <v>7.9453069999999997</v>
      </c>
      <c r="AF2264">
        <v>6.4747909999999997</v>
      </c>
      <c r="AG2264">
        <v>6.5097959999999997</v>
      </c>
      <c r="AH2264">
        <v>6.5085920000000002</v>
      </c>
    </row>
    <row r="2265" spans="1:34" x14ac:dyDescent="0.45">
      <c r="A2265">
        <v>2264</v>
      </c>
      <c r="B2265">
        <v>6.5639750000000001</v>
      </c>
      <c r="C2265">
        <v>13.077890999999999</v>
      </c>
      <c r="D2265">
        <v>13.077890999999999</v>
      </c>
      <c r="E2265">
        <v>6.5639750000000001</v>
      </c>
      <c r="F2265">
        <v>2.0389020000000002</v>
      </c>
      <c r="G2265">
        <v>11.533426</v>
      </c>
      <c r="H2265">
        <v>6.5639750000000001</v>
      </c>
      <c r="I2265">
        <v>11.765668</v>
      </c>
      <c r="J2265">
        <v>11.552542000000001</v>
      </c>
      <c r="K2265">
        <v>6.5639750000000001</v>
      </c>
      <c r="L2265">
        <v>2.0389020000000002</v>
      </c>
      <c r="M2265">
        <v>11.47677</v>
      </c>
      <c r="N2265">
        <v>6.5639750000000001</v>
      </c>
      <c r="O2265">
        <v>3.4380090000000001</v>
      </c>
      <c r="P2265">
        <v>10.767666999999999</v>
      </c>
      <c r="Q2265">
        <v>6.5639750000000001</v>
      </c>
      <c r="R2265">
        <v>2.0389020000000002</v>
      </c>
      <c r="S2265">
        <v>10.220998</v>
      </c>
      <c r="T2265">
        <v>10.220998</v>
      </c>
      <c r="U2265">
        <v>8.3920259999999995</v>
      </c>
      <c r="V2265">
        <v>8.8339599999999994</v>
      </c>
      <c r="W2265">
        <v>6.563053</v>
      </c>
      <c r="X2265">
        <v>6.563053</v>
      </c>
      <c r="Y2265">
        <v>10.220998</v>
      </c>
      <c r="Z2265">
        <v>8.3928399999999996</v>
      </c>
      <c r="AA2265">
        <v>8.8300280000000004</v>
      </c>
      <c r="AB2265">
        <v>6.5646810000000002</v>
      </c>
      <c r="AC2265">
        <v>6.5636200000000002</v>
      </c>
      <c r="AD2265">
        <v>10.220998</v>
      </c>
      <c r="AE2265">
        <v>8.3930699999999998</v>
      </c>
      <c r="AF2265">
        <v>8.8289159999999995</v>
      </c>
      <c r="AG2265">
        <v>6.5651419999999998</v>
      </c>
      <c r="AH2265">
        <v>6.5639750000000001</v>
      </c>
    </row>
    <row r="2266" spans="1:34" x14ac:dyDescent="0.45">
      <c r="A2266">
        <v>2265</v>
      </c>
      <c r="B2266">
        <v>6.7843239999999998</v>
      </c>
      <c r="C2266">
        <v>13.331859</v>
      </c>
      <c r="D2266">
        <v>13.331859</v>
      </c>
      <c r="E2266">
        <v>6.7843239999999998</v>
      </c>
      <c r="F2266">
        <v>2.2485119999999998</v>
      </c>
      <c r="G2266">
        <v>11.712878</v>
      </c>
      <c r="H2266">
        <v>6.7843239999999998</v>
      </c>
      <c r="I2266">
        <v>12.543545</v>
      </c>
      <c r="J2266">
        <v>11.803554</v>
      </c>
      <c r="K2266">
        <v>6.7843239999999998</v>
      </c>
      <c r="L2266">
        <v>2.2485119999999998</v>
      </c>
      <c r="M2266">
        <v>11.730031</v>
      </c>
      <c r="N2266">
        <v>6.7843239999999998</v>
      </c>
      <c r="O2266">
        <v>3.6511149999999999</v>
      </c>
      <c r="P2266">
        <v>11.184279</v>
      </c>
      <c r="Q2266">
        <v>6.7843239999999998</v>
      </c>
      <c r="R2266">
        <v>2.2485119999999998</v>
      </c>
      <c r="S2266">
        <v>10.731305000000001</v>
      </c>
      <c r="T2266">
        <v>10.731305000000001</v>
      </c>
      <c r="U2266">
        <v>8.7573679999999996</v>
      </c>
      <c r="V2266">
        <v>10.313501</v>
      </c>
      <c r="W2266">
        <v>6.7834310000000002</v>
      </c>
      <c r="X2266">
        <v>6.7834310000000002</v>
      </c>
      <c r="Y2266">
        <v>10.731305000000001</v>
      </c>
      <c r="Z2266">
        <v>8.7581579999999999</v>
      </c>
      <c r="AA2266">
        <v>10.309372</v>
      </c>
      <c r="AB2266">
        <v>6.785012</v>
      </c>
      <c r="AC2266">
        <v>6.7839809999999998</v>
      </c>
      <c r="AD2266">
        <v>10.731305000000001</v>
      </c>
      <c r="AE2266">
        <v>8.7583789999999997</v>
      </c>
      <c r="AF2266">
        <v>10.308218999999999</v>
      </c>
      <c r="AG2266">
        <v>6.7854530000000004</v>
      </c>
      <c r="AH2266">
        <v>6.7843239999999998</v>
      </c>
    </row>
    <row r="2267" spans="1:34" x14ac:dyDescent="0.45">
      <c r="A2267">
        <v>2266</v>
      </c>
      <c r="B2267">
        <v>6.999339</v>
      </c>
      <c r="C2267">
        <v>13.558147</v>
      </c>
      <c r="D2267">
        <v>13.558147</v>
      </c>
      <c r="E2267">
        <v>6.999339</v>
      </c>
      <c r="F2267">
        <v>2.4386760000000001</v>
      </c>
      <c r="G2267">
        <v>11.76158</v>
      </c>
      <c r="H2267">
        <v>6.999339</v>
      </c>
      <c r="I2267">
        <v>12.756845</v>
      </c>
      <c r="J2267">
        <v>11.879602999999999</v>
      </c>
      <c r="K2267">
        <v>6.999339</v>
      </c>
      <c r="L2267">
        <v>2.4386760000000001</v>
      </c>
      <c r="M2267">
        <v>11.810499999999999</v>
      </c>
      <c r="N2267">
        <v>6.999339</v>
      </c>
      <c r="O2267">
        <v>3.9281419999999998</v>
      </c>
      <c r="P2267">
        <v>11.414949</v>
      </c>
      <c r="Q2267">
        <v>6.999339</v>
      </c>
      <c r="R2267">
        <v>2.4386760000000001</v>
      </c>
      <c r="S2267">
        <v>11.022714000000001</v>
      </c>
      <c r="T2267">
        <v>11.022714000000001</v>
      </c>
      <c r="U2267">
        <v>9.0105909999999998</v>
      </c>
      <c r="V2267">
        <v>11.004175</v>
      </c>
      <c r="W2267">
        <v>6.9984690000000001</v>
      </c>
      <c r="X2267">
        <v>6.9984690000000001</v>
      </c>
      <c r="Y2267">
        <v>11.022714000000001</v>
      </c>
      <c r="Z2267">
        <v>9.0113620000000001</v>
      </c>
      <c r="AA2267">
        <v>10.999959</v>
      </c>
      <c r="AB2267">
        <v>7.0000099999999996</v>
      </c>
      <c r="AC2267">
        <v>6.9990050000000004</v>
      </c>
      <c r="AD2267">
        <v>11.022714000000001</v>
      </c>
      <c r="AE2267">
        <v>9.0115759999999998</v>
      </c>
      <c r="AF2267">
        <v>10.998789</v>
      </c>
      <c r="AG2267">
        <v>7.0004379999999999</v>
      </c>
      <c r="AH2267">
        <v>6.999339</v>
      </c>
    </row>
    <row r="2268" spans="1:34" x14ac:dyDescent="0.45">
      <c r="A2268">
        <v>2267</v>
      </c>
      <c r="B2268">
        <v>7.1918030000000002</v>
      </c>
      <c r="C2268">
        <v>13.746358000000001</v>
      </c>
      <c r="D2268">
        <v>13.746358000000001</v>
      </c>
      <c r="E2268">
        <v>7.1918030000000002</v>
      </c>
      <c r="F2268">
        <v>2.6073930000000001</v>
      </c>
      <c r="G2268">
        <v>12.024065</v>
      </c>
      <c r="H2268">
        <v>7.1918030000000002</v>
      </c>
      <c r="I2268">
        <v>12.947525000000001</v>
      </c>
      <c r="J2268">
        <v>12.135028999999999</v>
      </c>
      <c r="K2268">
        <v>7.1918030000000002</v>
      </c>
      <c r="L2268">
        <v>2.6073930000000001</v>
      </c>
      <c r="M2268">
        <v>12.06006</v>
      </c>
      <c r="N2268">
        <v>7.1918030000000002</v>
      </c>
      <c r="O2268">
        <v>4.5919540000000003</v>
      </c>
      <c r="P2268">
        <v>11.801988</v>
      </c>
      <c r="Q2268">
        <v>7.1918030000000002</v>
      </c>
      <c r="R2268">
        <v>2.6073930000000001</v>
      </c>
      <c r="S2268">
        <v>11.499786</v>
      </c>
      <c r="T2268">
        <v>11.499786</v>
      </c>
      <c r="U2268">
        <v>9.3453750000000007</v>
      </c>
      <c r="V2268">
        <v>12.568489</v>
      </c>
      <c r="W2268">
        <v>7.190963</v>
      </c>
      <c r="X2268">
        <v>7.190963</v>
      </c>
      <c r="Y2268">
        <v>11.499786</v>
      </c>
      <c r="Z2268">
        <v>9.3461189999999998</v>
      </c>
      <c r="AA2268">
        <v>12.564145</v>
      </c>
      <c r="AB2268">
        <v>7.1924530000000004</v>
      </c>
      <c r="AC2268">
        <v>7.1914809999999996</v>
      </c>
      <c r="AD2268">
        <v>11.499786</v>
      </c>
      <c r="AE2268">
        <v>9.3463229999999999</v>
      </c>
      <c r="AF2268">
        <v>12.562953</v>
      </c>
      <c r="AG2268">
        <v>7.1928609999999997</v>
      </c>
      <c r="AH2268">
        <v>7.1918030000000002</v>
      </c>
    </row>
    <row r="2269" spans="1:34" x14ac:dyDescent="0.45">
      <c r="A2269">
        <v>2268</v>
      </c>
      <c r="B2269">
        <v>7.2076070000000003</v>
      </c>
      <c r="C2269">
        <v>13.7555</v>
      </c>
      <c r="D2269">
        <v>13.7555</v>
      </c>
      <c r="E2269">
        <v>7.2076070000000003</v>
      </c>
      <c r="F2269">
        <v>2.606166</v>
      </c>
      <c r="G2269">
        <v>12.237396</v>
      </c>
      <c r="H2269">
        <v>7.2076070000000003</v>
      </c>
      <c r="I2269">
        <v>12.960902000000001</v>
      </c>
      <c r="J2269">
        <v>12.280768</v>
      </c>
      <c r="K2269">
        <v>7.2076070000000003</v>
      </c>
      <c r="L2269">
        <v>2.606166</v>
      </c>
      <c r="M2269">
        <v>12.181839999999999</v>
      </c>
      <c r="N2269">
        <v>7.2076070000000003</v>
      </c>
      <c r="O2269">
        <v>4.1034050000000004</v>
      </c>
      <c r="P2269">
        <v>11.885147999999999</v>
      </c>
      <c r="Q2269">
        <v>7.2076070000000003</v>
      </c>
      <c r="R2269">
        <v>2.606166</v>
      </c>
      <c r="S2269">
        <v>11.597300000000001</v>
      </c>
      <c r="T2269">
        <v>11.597300000000001</v>
      </c>
      <c r="U2269">
        <v>9.4020250000000001</v>
      </c>
      <c r="V2269">
        <v>11.780175</v>
      </c>
      <c r="W2269">
        <v>7.2067500000000004</v>
      </c>
      <c r="X2269">
        <v>7.2067500000000004</v>
      </c>
      <c r="Y2269">
        <v>11.597300000000001</v>
      </c>
      <c r="Z2269">
        <v>9.4027849999999997</v>
      </c>
      <c r="AA2269">
        <v>11.776097999999999</v>
      </c>
      <c r="AB2269">
        <v>7.2082689999999996</v>
      </c>
      <c r="AC2269">
        <v>7.2072789999999998</v>
      </c>
      <c r="AD2269">
        <v>11.597300000000001</v>
      </c>
      <c r="AE2269">
        <v>9.4029939999999996</v>
      </c>
      <c r="AF2269">
        <v>11.774976000000001</v>
      </c>
      <c r="AG2269">
        <v>7.2086880000000004</v>
      </c>
      <c r="AH2269">
        <v>7.2076070000000003</v>
      </c>
    </row>
    <row r="2270" spans="1:34" x14ac:dyDescent="0.45">
      <c r="A2270">
        <v>2269</v>
      </c>
      <c r="B2270">
        <v>7.3713519999999999</v>
      </c>
      <c r="C2270">
        <v>13.921078</v>
      </c>
      <c r="D2270">
        <v>13.921078</v>
      </c>
      <c r="E2270">
        <v>7.3713519999999999</v>
      </c>
      <c r="F2270">
        <v>2.7641580000000001</v>
      </c>
      <c r="G2270">
        <v>12.239373000000001</v>
      </c>
      <c r="H2270">
        <v>7.3713519999999999</v>
      </c>
      <c r="I2270">
        <v>13.125280999999999</v>
      </c>
      <c r="J2270">
        <v>12.301345</v>
      </c>
      <c r="K2270">
        <v>7.3713519999999999</v>
      </c>
      <c r="L2270">
        <v>2.7641580000000001</v>
      </c>
      <c r="M2270">
        <v>12.213148</v>
      </c>
      <c r="N2270">
        <v>7.3713519999999999</v>
      </c>
      <c r="O2270">
        <v>4.1867419999999997</v>
      </c>
      <c r="P2270">
        <v>11.914063000000001</v>
      </c>
      <c r="Q2270">
        <v>7.3713519999999999</v>
      </c>
      <c r="R2270">
        <v>2.7641580000000001</v>
      </c>
      <c r="S2270">
        <v>11.673333</v>
      </c>
      <c r="T2270">
        <v>11.673333</v>
      </c>
      <c r="U2270">
        <v>9.5219249999999995</v>
      </c>
      <c r="V2270">
        <v>12.101015</v>
      </c>
      <c r="W2270">
        <v>7.3705170000000004</v>
      </c>
      <c r="X2270">
        <v>7.3705170000000004</v>
      </c>
      <c r="Y2270">
        <v>11.673333</v>
      </c>
      <c r="Z2270">
        <v>9.5226649999999999</v>
      </c>
      <c r="AA2270">
        <v>12.09685</v>
      </c>
      <c r="AB2270">
        <v>7.3719979999999996</v>
      </c>
      <c r="AC2270">
        <v>7.3710319999999996</v>
      </c>
      <c r="AD2270">
        <v>11.673333</v>
      </c>
      <c r="AE2270">
        <v>9.5228680000000008</v>
      </c>
      <c r="AF2270">
        <v>12.095707000000001</v>
      </c>
      <c r="AG2270">
        <v>7.3724040000000004</v>
      </c>
      <c r="AH2270">
        <v>7.3713519999999999</v>
      </c>
    </row>
    <row r="2271" spans="1:34" x14ac:dyDescent="0.45">
      <c r="A2271">
        <v>2270</v>
      </c>
      <c r="B2271">
        <v>7.4423060000000003</v>
      </c>
      <c r="C2271">
        <v>13.98719</v>
      </c>
      <c r="D2271">
        <v>13.98719</v>
      </c>
      <c r="E2271">
        <v>7.4423060000000003</v>
      </c>
      <c r="F2271">
        <v>2.8191009999999999</v>
      </c>
      <c r="G2271">
        <v>12.420655999999999</v>
      </c>
      <c r="H2271">
        <v>7.4423060000000003</v>
      </c>
      <c r="I2271">
        <v>13.194430000000001</v>
      </c>
      <c r="J2271">
        <v>12.469431999999999</v>
      </c>
      <c r="K2271">
        <v>7.4423060000000003</v>
      </c>
      <c r="L2271">
        <v>2.8191009999999999</v>
      </c>
      <c r="M2271">
        <v>12.411246</v>
      </c>
      <c r="N2271">
        <v>7.4423060000000003</v>
      </c>
      <c r="O2271">
        <v>4.2717390000000002</v>
      </c>
      <c r="P2271">
        <v>12.090507000000001</v>
      </c>
      <c r="Q2271">
        <v>7.4423060000000003</v>
      </c>
      <c r="R2271">
        <v>2.8191009999999999</v>
      </c>
      <c r="S2271">
        <v>11.879099</v>
      </c>
      <c r="T2271">
        <v>11.879099</v>
      </c>
      <c r="U2271">
        <v>9.6602920000000001</v>
      </c>
      <c r="V2271">
        <v>12.567707</v>
      </c>
      <c r="W2271">
        <v>7.4414860000000003</v>
      </c>
      <c r="X2271">
        <v>7.4414860000000003</v>
      </c>
      <c r="Y2271">
        <v>11.879099</v>
      </c>
      <c r="Z2271">
        <v>9.6610200000000006</v>
      </c>
      <c r="AA2271">
        <v>12.563586000000001</v>
      </c>
      <c r="AB2271">
        <v>7.4429410000000003</v>
      </c>
      <c r="AC2271">
        <v>7.4419919999999999</v>
      </c>
      <c r="AD2271">
        <v>11.879099</v>
      </c>
      <c r="AE2271">
        <v>9.6612189999999991</v>
      </c>
      <c r="AF2271">
        <v>12.56246</v>
      </c>
      <c r="AG2271">
        <v>7.4433389999999999</v>
      </c>
      <c r="AH2271">
        <v>7.4423060000000003</v>
      </c>
    </row>
    <row r="2272" spans="1:34" x14ac:dyDescent="0.45">
      <c r="A2272">
        <v>2271</v>
      </c>
      <c r="B2272">
        <v>7.6137509999999997</v>
      </c>
      <c r="C2272">
        <v>14.158628</v>
      </c>
      <c r="D2272">
        <v>14.158628</v>
      </c>
      <c r="E2272">
        <v>7.6137509999999997</v>
      </c>
      <c r="F2272">
        <v>2.9798490000000002</v>
      </c>
      <c r="G2272">
        <v>12.752352999999999</v>
      </c>
      <c r="H2272">
        <v>7.6137509999999997</v>
      </c>
      <c r="I2272">
        <v>13.365836</v>
      </c>
      <c r="J2272">
        <v>12.80789</v>
      </c>
      <c r="K2272">
        <v>7.6137509999999997</v>
      </c>
      <c r="L2272">
        <v>2.9798490000000002</v>
      </c>
      <c r="M2272">
        <v>12.755452</v>
      </c>
      <c r="N2272">
        <v>7.6137509999999997</v>
      </c>
      <c r="O2272">
        <v>5.220879</v>
      </c>
      <c r="P2272">
        <v>12.548712</v>
      </c>
      <c r="Q2272">
        <v>7.6137509999999997</v>
      </c>
      <c r="R2272">
        <v>2.9798490000000002</v>
      </c>
      <c r="S2272">
        <v>12.31737</v>
      </c>
      <c r="T2272">
        <v>12.31737</v>
      </c>
      <c r="U2272">
        <v>9.9651689999999995</v>
      </c>
      <c r="V2272">
        <v>14.334778999999999</v>
      </c>
      <c r="W2272">
        <v>7.6129689999999997</v>
      </c>
      <c r="X2272">
        <v>7.6129689999999997</v>
      </c>
      <c r="Y2272">
        <v>12.31737</v>
      </c>
      <c r="Z2272">
        <v>9.9658639999999998</v>
      </c>
      <c r="AA2272">
        <v>14.330546</v>
      </c>
      <c r="AB2272">
        <v>7.6143580000000002</v>
      </c>
      <c r="AC2272">
        <v>7.6134519999999997</v>
      </c>
      <c r="AD2272">
        <v>12.31737</v>
      </c>
      <c r="AE2272">
        <v>9.9660510000000002</v>
      </c>
      <c r="AF2272">
        <v>14.329404</v>
      </c>
      <c r="AG2272">
        <v>7.6147330000000002</v>
      </c>
      <c r="AH2272">
        <v>7.6137509999999997</v>
      </c>
    </row>
    <row r="2273" spans="1:34" x14ac:dyDescent="0.45">
      <c r="A2273">
        <v>2272</v>
      </c>
      <c r="B2273">
        <v>7.8234940000000002</v>
      </c>
      <c r="C2273">
        <v>14.365330999999999</v>
      </c>
      <c r="D2273">
        <v>14.365330999999999</v>
      </c>
      <c r="E2273">
        <v>7.8234940000000002</v>
      </c>
      <c r="F2273">
        <v>3.1692399999999998</v>
      </c>
      <c r="G2273">
        <v>13.189733</v>
      </c>
      <c r="H2273">
        <v>7.8234940000000002</v>
      </c>
      <c r="I2273">
        <v>13.574399</v>
      </c>
      <c r="J2273">
        <v>13.238705</v>
      </c>
      <c r="K2273">
        <v>7.8234940000000002</v>
      </c>
      <c r="L2273">
        <v>3.1692399999999998</v>
      </c>
      <c r="M2273">
        <v>13.173373</v>
      </c>
      <c r="N2273">
        <v>7.8234940000000002</v>
      </c>
      <c r="O2273">
        <v>6.0684990000000001</v>
      </c>
      <c r="P2273">
        <v>13.040946</v>
      </c>
      <c r="Q2273">
        <v>7.8234940000000002</v>
      </c>
      <c r="R2273">
        <v>3.1692399999999998</v>
      </c>
      <c r="S2273">
        <v>12.777981</v>
      </c>
      <c r="T2273">
        <v>12.777981</v>
      </c>
      <c r="U2273">
        <v>10.300364</v>
      </c>
      <c r="V2273">
        <v>15.928881000000001</v>
      </c>
      <c r="W2273">
        <v>7.8227479999999998</v>
      </c>
      <c r="X2273">
        <v>7.8227479999999998</v>
      </c>
      <c r="Y2273">
        <v>12.777981</v>
      </c>
      <c r="Z2273">
        <v>10.301029</v>
      </c>
      <c r="AA2273">
        <v>15.924611000000001</v>
      </c>
      <c r="AB2273">
        <v>7.8240759999999998</v>
      </c>
      <c r="AC2273">
        <v>7.8232100000000004</v>
      </c>
      <c r="AD2273">
        <v>12.777981</v>
      </c>
      <c r="AE2273">
        <v>10.301205</v>
      </c>
      <c r="AF2273">
        <v>15.923476000000001</v>
      </c>
      <c r="AG2273">
        <v>7.8244290000000003</v>
      </c>
      <c r="AH2273">
        <v>7.8234940000000002</v>
      </c>
    </row>
    <row r="2274" spans="1:34" x14ac:dyDescent="0.45">
      <c r="A2274">
        <v>2273</v>
      </c>
      <c r="B2274">
        <v>7.7451990000000004</v>
      </c>
      <c r="C2274">
        <v>14.278212999999999</v>
      </c>
      <c r="D2274">
        <v>14.278212999999999</v>
      </c>
      <c r="E2274">
        <v>7.7451990000000004</v>
      </c>
      <c r="F2274">
        <v>3.0750060000000001</v>
      </c>
      <c r="G2274">
        <v>13.460736000000001</v>
      </c>
      <c r="H2274">
        <v>7.7451990000000004</v>
      </c>
      <c r="I2274">
        <v>13.492730999999999</v>
      </c>
      <c r="J2274">
        <v>13.463253999999999</v>
      </c>
      <c r="K2274">
        <v>7.7451990000000004</v>
      </c>
      <c r="L2274">
        <v>3.0750060000000001</v>
      </c>
      <c r="M2274">
        <v>13.415288</v>
      </c>
      <c r="N2274">
        <v>7.7451990000000004</v>
      </c>
      <c r="O2274">
        <v>5.4775369999999999</v>
      </c>
      <c r="P2274">
        <v>13.27637</v>
      </c>
      <c r="Q2274">
        <v>7.7451990000000004</v>
      </c>
      <c r="R2274">
        <v>3.0750060000000001</v>
      </c>
      <c r="S2274">
        <v>12.87706</v>
      </c>
      <c r="T2274">
        <v>12.87706</v>
      </c>
      <c r="U2274">
        <v>10.310746999999999</v>
      </c>
      <c r="V2274">
        <v>14.769273999999999</v>
      </c>
      <c r="W2274">
        <v>7.744434</v>
      </c>
      <c r="X2274">
        <v>7.744434</v>
      </c>
      <c r="Y2274">
        <v>12.87706</v>
      </c>
      <c r="Z2274">
        <v>10.311427</v>
      </c>
      <c r="AA2274">
        <v>14.765358000000001</v>
      </c>
      <c r="AB2274">
        <v>7.7457940000000001</v>
      </c>
      <c r="AC2274">
        <v>7.7449070000000004</v>
      </c>
      <c r="AD2274">
        <v>12.87706</v>
      </c>
      <c r="AE2274">
        <v>10.311609000000001</v>
      </c>
      <c r="AF2274">
        <v>14.764312</v>
      </c>
      <c r="AG2274">
        <v>7.7461580000000003</v>
      </c>
      <c r="AH2274">
        <v>7.7451990000000004</v>
      </c>
    </row>
    <row r="2275" spans="1:34" x14ac:dyDescent="0.45">
      <c r="A2275">
        <v>2274</v>
      </c>
      <c r="B2275">
        <v>7.3058920000000001</v>
      </c>
      <c r="C2275">
        <v>13.835073</v>
      </c>
      <c r="D2275">
        <v>13.835073</v>
      </c>
      <c r="E2275">
        <v>7.3058920000000001</v>
      </c>
      <c r="F2275">
        <v>2.6541399999999999</v>
      </c>
      <c r="G2275">
        <v>12.808090999999999</v>
      </c>
      <c r="H2275">
        <v>7.3058920000000001</v>
      </c>
      <c r="I2275">
        <v>13.052038</v>
      </c>
      <c r="J2275">
        <v>12.809647999999999</v>
      </c>
      <c r="K2275">
        <v>7.3058920000000001</v>
      </c>
      <c r="L2275">
        <v>2.6541399999999999</v>
      </c>
      <c r="M2275">
        <v>12.746</v>
      </c>
      <c r="N2275">
        <v>7.3058920000000001</v>
      </c>
      <c r="O2275">
        <v>5.0447639999999998</v>
      </c>
      <c r="P2275">
        <v>12.518245</v>
      </c>
      <c r="Q2275">
        <v>7.3058920000000001</v>
      </c>
      <c r="R2275">
        <v>2.6541399999999999</v>
      </c>
      <c r="S2275">
        <v>11.805828999999999</v>
      </c>
      <c r="T2275">
        <v>11.805828999999999</v>
      </c>
      <c r="U2275">
        <v>9.5554140000000007</v>
      </c>
      <c r="V2275">
        <v>8.2613470000000007</v>
      </c>
      <c r="W2275">
        <v>7.3049989999999996</v>
      </c>
      <c r="X2275">
        <v>7.3049989999999996</v>
      </c>
      <c r="Y2275">
        <v>11.805828999999999</v>
      </c>
      <c r="Z2275">
        <v>9.5562039999999993</v>
      </c>
      <c r="AA2275">
        <v>8.2584490000000006</v>
      </c>
      <c r="AB2275">
        <v>7.306578</v>
      </c>
      <c r="AC2275">
        <v>7.3055490000000001</v>
      </c>
      <c r="AD2275">
        <v>11.805828999999999</v>
      </c>
      <c r="AE2275">
        <v>9.5564250000000008</v>
      </c>
      <c r="AF2275">
        <v>8.257638</v>
      </c>
      <c r="AG2275">
        <v>7.3070199999999996</v>
      </c>
      <c r="AH2275">
        <v>7.3058920000000001</v>
      </c>
    </row>
    <row r="2276" spans="1:34" x14ac:dyDescent="0.45">
      <c r="A2276">
        <v>2275</v>
      </c>
      <c r="B2276">
        <v>7.1016310000000002</v>
      </c>
      <c r="C2276">
        <v>13.643839</v>
      </c>
      <c r="D2276">
        <v>13.643839</v>
      </c>
      <c r="E2276">
        <v>7.1016310000000002</v>
      </c>
      <c r="F2276">
        <v>2.4931890000000001</v>
      </c>
      <c r="G2276">
        <v>12.551727</v>
      </c>
      <c r="H2276">
        <v>7.1016310000000002</v>
      </c>
      <c r="I2276">
        <v>12.852842000000001</v>
      </c>
      <c r="J2276">
        <v>12.552054999999999</v>
      </c>
      <c r="K2276">
        <v>7.1016310000000002</v>
      </c>
      <c r="L2276">
        <v>2.4931890000000001</v>
      </c>
      <c r="M2276">
        <v>12.500513</v>
      </c>
      <c r="N2276">
        <v>7.1016310000000002</v>
      </c>
      <c r="O2276">
        <v>4.4862849999999996</v>
      </c>
      <c r="P2276">
        <v>12.180790999999999</v>
      </c>
      <c r="Q2276">
        <v>7.1016310000000002</v>
      </c>
      <c r="R2276">
        <v>2.4931890000000001</v>
      </c>
      <c r="S2276">
        <v>11.472533</v>
      </c>
      <c r="T2276">
        <v>11.472533</v>
      </c>
      <c r="U2276">
        <v>9.2866199999999992</v>
      </c>
      <c r="V2276">
        <v>7.6253719999999996</v>
      </c>
      <c r="W2276">
        <v>7.100708</v>
      </c>
      <c r="X2276">
        <v>7.100708</v>
      </c>
      <c r="Y2276">
        <v>11.472533</v>
      </c>
      <c r="Z2276">
        <v>9.2874359999999996</v>
      </c>
      <c r="AA2276">
        <v>7.6225290000000001</v>
      </c>
      <c r="AB2276">
        <v>7.1023379999999996</v>
      </c>
      <c r="AC2276">
        <v>7.1012750000000002</v>
      </c>
      <c r="AD2276">
        <v>11.472533</v>
      </c>
      <c r="AE2276">
        <v>9.2876650000000005</v>
      </c>
      <c r="AF2276">
        <v>7.6217269999999999</v>
      </c>
      <c r="AG2276">
        <v>7.1027979999999999</v>
      </c>
      <c r="AH2276">
        <v>7.1016310000000002</v>
      </c>
    </row>
    <row r="2277" spans="1:34" x14ac:dyDescent="0.45">
      <c r="A2277">
        <v>2276</v>
      </c>
      <c r="B2277">
        <v>7.0234370000000004</v>
      </c>
      <c r="C2277">
        <v>13.537034</v>
      </c>
      <c r="D2277">
        <v>13.537034</v>
      </c>
      <c r="E2277">
        <v>7.0234370000000004</v>
      </c>
      <c r="F2277">
        <v>2.4347180000000002</v>
      </c>
      <c r="G2277">
        <v>11.898835</v>
      </c>
      <c r="H2277">
        <v>7.0234370000000004</v>
      </c>
      <c r="I2277">
        <v>3.8685890000000001</v>
      </c>
      <c r="J2277">
        <v>11.859321</v>
      </c>
      <c r="K2277">
        <v>7.0234370000000004</v>
      </c>
      <c r="L2277">
        <v>2.4347180000000002</v>
      </c>
      <c r="M2277">
        <v>11.780334</v>
      </c>
      <c r="N2277">
        <v>7.0234370000000004</v>
      </c>
      <c r="O2277">
        <v>4.2755470000000004</v>
      </c>
      <c r="P2277">
        <v>11.294908</v>
      </c>
      <c r="Q2277">
        <v>7.0234370000000004</v>
      </c>
      <c r="R2277">
        <v>2.4347180000000002</v>
      </c>
      <c r="S2277">
        <v>10.451435</v>
      </c>
      <c r="T2277">
        <v>10.451435</v>
      </c>
      <c r="U2277">
        <v>8.7369280000000007</v>
      </c>
      <c r="V2277">
        <v>4.2227480000000002</v>
      </c>
      <c r="W2277">
        <v>7.0224209999999996</v>
      </c>
      <c r="X2277">
        <v>7.0224209999999996</v>
      </c>
      <c r="Y2277">
        <v>10.451435</v>
      </c>
      <c r="Z2277">
        <v>8.7378230000000006</v>
      </c>
      <c r="AA2277">
        <v>4.2205430000000002</v>
      </c>
      <c r="AB2277">
        <v>7.0242110000000002</v>
      </c>
      <c r="AC2277">
        <v>7.0230439999999996</v>
      </c>
      <c r="AD2277">
        <v>10.451435</v>
      </c>
      <c r="AE2277">
        <v>8.7380820000000003</v>
      </c>
      <c r="AF2277">
        <v>4.2199049999999998</v>
      </c>
      <c r="AG2277">
        <v>7.0247289999999998</v>
      </c>
      <c r="AH2277">
        <v>7.0234370000000004</v>
      </c>
    </row>
    <row r="2278" spans="1:34" x14ac:dyDescent="0.45">
      <c r="A2278">
        <v>2277</v>
      </c>
      <c r="B2278">
        <v>6.777399</v>
      </c>
      <c r="C2278">
        <v>13.248303</v>
      </c>
      <c r="D2278">
        <v>13.248303</v>
      </c>
      <c r="E2278">
        <v>6.777399</v>
      </c>
      <c r="F2278">
        <v>2.2020390000000001</v>
      </c>
      <c r="G2278">
        <v>11.752473</v>
      </c>
      <c r="H2278">
        <v>6.777399</v>
      </c>
      <c r="I2278">
        <v>3.631926</v>
      </c>
      <c r="J2278">
        <v>11.617608000000001</v>
      </c>
      <c r="K2278">
        <v>6.777399</v>
      </c>
      <c r="L2278">
        <v>2.2020390000000001</v>
      </c>
      <c r="M2278">
        <v>11.568732000000001</v>
      </c>
      <c r="N2278">
        <v>6.777399</v>
      </c>
      <c r="O2278">
        <v>3.883219</v>
      </c>
      <c r="P2278">
        <v>10.962225</v>
      </c>
      <c r="Q2278">
        <v>6.777399</v>
      </c>
      <c r="R2278">
        <v>2.2020390000000001</v>
      </c>
      <c r="S2278">
        <v>10.231888</v>
      </c>
      <c r="T2278">
        <v>10.231888</v>
      </c>
      <c r="U2278">
        <v>8.5041200000000003</v>
      </c>
      <c r="V2278">
        <v>3.971895</v>
      </c>
      <c r="W2278">
        <v>6.7763520000000002</v>
      </c>
      <c r="X2278">
        <v>6.7763520000000002</v>
      </c>
      <c r="Y2278">
        <v>10.231888</v>
      </c>
      <c r="Z2278">
        <v>8.5050419999999995</v>
      </c>
      <c r="AA2278">
        <v>3.9697770000000001</v>
      </c>
      <c r="AB2278">
        <v>6.7781950000000002</v>
      </c>
      <c r="AC2278">
        <v>6.776993</v>
      </c>
      <c r="AD2278">
        <v>10.231888</v>
      </c>
      <c r="AE2278">
        <v>8.5053099999999997</v>
      </c>
      <c r="AF2278">
        <v>3.96916</v>
      </c>
      <c r="AG2278">
        <v>6.7787319999999998</v>
      </c>
      <c r="AH2278">
        <v>6.777399</v>
      </c>
    </row>
    <row r="2279" spans="1:34" x14ac:dyDescent="0.45">
      <c r="A2279">
        <v>2278</v>
      </c>
      <c r="B2279">
        <v>7.1540780000000002</v>
      </c>
      <c r="C2279">
        <v>13.485359000000001</v>
      </c>
      <c r="D2279">
        <v>13.485359000000001</v>
      </c>
      <c r="E2279">
        <v>7.1540780000000002</v>
      </c>
      <c r="F2279">
        <v>2.5898469999999998</v>
      </c>
      <c r="G2279">
        <v>11.766332</v>
      </c>
      <c r="H2279">
        <v>7.1540780000000002</v>
      </c>
      <c r="I2279">
        <v>4.1897659999999997</v>
      </c>
      <c r="J2279">
        <v>10.360099999999999</v>
      </c>
      <c r="K2279">
        <v>7.1540780000000002</v>
      </c>
      <c r="L2279">
        <v>2.5898469999999998</v>
      </c>
      <c r="M2279">
        <v>10.331054999999999</v>
      </c>
      <c r="N2279">
        <v>7.1540780000000002</v>
      </c>
      <c r="O2279">
        <v>4.0389879999999998</v>
      </c>
      <c r="P2279">
        <v>9.7169550000000005</v>
      </c>
      <c r="Q2279">
        <v>7.1540780000000002</v>
      </c>
      <c r="R2279">
        <v>2.5898469999999998</v>
      </c>
      <c r="S2279">
        <v>9.2085659999999994</v>
      </c>
      <c r="T2279">
        <v>9.2085659999999994</v>
      </c>
      <c r="U2279">
        <v>8.1807960000000008</v>
      </c>
      <c r="V2279">
        <v>2.4173239999999998</v>
      </c>
      <c r="W2279">
        <v>7.1530269999999998</v>
      </c>
      <c r="X2279">
        <v>7.1530269999999998</v>
      </c>
      <c r="Y2279">
        <v>9.2085659999999994</v>
      </c>
      <c r="Z2279">
        <v>8.1817209999999996</v>
      </c>
      <c r="AA2279">
        <v>2.4151500000000001</v>
      </c>
      <c r="AB2279">
        <v>7.1548749999999997</v>
      </c>
      <c r="AC2279">
        <v>7.15367</v>
      </c>
      <c r="AD2279">
        <v>9.2085659999999994</v>
      </c>
      <c r="AE2279">
        <v>8.1819930000000003</v>
      </c>
      <c r="AF2279">
        <v>2.4145089999999998</v>
      </c>
      <c r="AG2279">
        <v>7.1554200000000003</v>
      </c>
      <c r="AH2279">
        <v>7.1540780000000002</v>
      </c>
    </row>
    <row r="2280" spans="1:34" x14ac:dyDescent="0.45">
      <c r="A2280">
        <v>2279</v>
      </c>
      <c r="B2280">
        <v>7.1592549999999999</v>
      </c>
      <c r="C2280">
        <v>13.299289</v>
      </c>
      <c r="D2280">
        <v>13.299289</v>
      </c>
      <c r="E2280">
        <v>7.1592549999999999</v>
      </c>
      <c r="F2280">
        <v>2.5623649999999998</v>
      </c>
      <c r="G2280">
        <v>11.491623000000001</v>
      </c>
      <c r="H2280">
        <v>7.1592549999999999</v>
      </c>
      <c r="I2280">
        <v>4.1156560000000004</v>
      </c>
      <c r="J2280">
        <v>9.7418689999999994</v>
      </c>
      <c r="K2280">
        <v>7.1592549999999999</v>
      </c>
      <c r="L2280">
        <v>2.5623649999999998</v>
      </c>
      <c r="M2280">
        <v>9.7145689999999991</v>
      </c>
      <c r="N2280">
        <v>7.1592549999999999</v>
      </c>
      <c r="O2280">
        <v>3.981617</v>
      </c>
      <c r="P2280">
        <v>9.0305780000000002</v>
      </c>
      <c r="Q2280">
        <v>7.1592549999999999</v>
      </c>
      <c r="R2280">
        <v>2.5623649999999998</v>
      </c>
      <c r="S2280">
        <v>8.7713579999999993</v>
      </c>
      <c r="T2280">
        <v>8.7713579999999993</v>
      </c>
      <c r="U2280">
        <v>7.9647779999999999</v>
      </c>
      <c r="V2280">
        <v>1.867292</v>
      </c>
      <c r="W2280">
        <v>7.1581989999999998</v>
      </c>
      <c r="X2280">
        <v>7.1581989999999998</v>
      </c>
      <c r="Y2280">
        <v>8.7713579999999993</v>
      </c>
      <c r="Z2280">
        <v>7.965706</v>
      </c>
      <c r="AA2280">
        <v>1.8651439999999999</v>
      </c>
      <c r="AB2280">
        <v>7.1600549999999998</v>
      </c>
      <c r="AC2280">
        <v>7.1588450000000003</v>
      </c>
      <c r="AD2280">
        <v>8.7713579999999993</v>
      </c>
      <c r="AE2280">
        <v>7.9659810000000002</v>
      </c>
      <c r="AF2280">
        <v>1.8645080000000001</v>
      </c>
      <c r="AG2280">
        <v>7.1606040000000002</v>
      </c>
      <c r="AH2280">
        <v>7.1592549999999999</v>
      </c>
    </row>
    <row r="2281" spans="1:34" x14ac:dyDescent="0.45">
      <c r="A2281">
        <v>2280</v>
      </c>
      <c r="B2281">
        <v>7.1834519999999999</v>
      </c>
      <c r="C2281">
        <v>13.124216000000001</v>
      </c>
      <c r="D2281">
        <v>13.124216000000001</v>
      </c>
      <c r="E2281">
        <v>7.1834519999999999</v>
      </c>
      <c r="F2281">
        <v>2.585467</v>
      </c>
      <c r="G2281">
        <v>11.253876</v>
      </c>
      <c r="H2281">
        <v>7.1834519999999999</v>
      </c>
      <c r="I2281">
        <v>4.0220719999999996</v>
      </c>
      <c r="J2281">
        <v>9.2177159999999994</v>
      </c>
      <c r="K2281">
        <v>7.1834519999999999</v>
      </c>
      <c r="L2281">
        <v>2.585467</v>
      </c>
      <c r="M2281">
        <v>9.1932539999999996</v>
      </c>
      <c r="N2281">
        <v>7.1834519999999999</v>
      </c>
      <c r="O2281">
        <v>4.0050790000000003</v>
      </c>
      <c r="P2281">
        <v>8.4648950000000003</v>
      </c>
      <c r="Q2281">
        <v>7.1834519999999999</v>
      </c>
      <c r="R2281">
        <v>2.585467</v>
      </c>
      <c r="S2281">
        <v>8.3934200000000008</v>
      </c>
      <c r="T2281">
        <v>8.3934200000000008</v>
      </c>
      <c r="U2281">
        <v>7.7879079999999998</v>
      </c>
      <c r="V2281">
        <v>1.404433</v>
      </c>
      <c r="W2281">
        <v>7.1823949999999996</v>
      </c>
      <c r="X2281">
        <v>7.1823949999999996</v>
      </c>
      <c r="Y2281">
        <v>8.3934200000000008</v>
      </c>
      <c r="Z2281">
        <v>7.7888359999999999</v>
      </c>
      <c r="AA2281">
        <v>1.4022790000000001</v>
      </c>
      <c r="AB2281">
        <v>7.1842519999999999</v>
      </c>
      <c r="AC2281">
        <v>7.1830410000000002</v>
      </c>
      <c r="AD2281">
        <v>8.3934200000000008</v>
      </c>
      <c r="AE2281">
        <v>7.7891120000000003</v>
      </c>
      <c r="AF2281">
        <v>1.4016390000000001</v>
      </c>
      <c r="AG2281">
        <v>7.1848039999999997</v>
      </c>
      <c r="AH2281">
        <v>7.1834519999999999</v>
      </c>
    </row>
    <row r="2282" spans="1:34" x14ac:dyDescent="0.45">
      <c r="A2282">
        <v>2281</v>
      </c>
      <c r="B2282">
        <v>7.3167730000000004</v>
      </c>
      <c r="C2282">
        <v>12.988144999999999</v>
      </c>
      <c r="D2282">
        <v>12.988144999999999</v>
      </c>
      <c r="E2282">
        <v>7.3167730000000004</v>
      </c>
      <c r="F2282">
        <v>2.7131249999999998</v>
      </c>
      <c r="G2282">
        <v>11.076895</v>
      </c>
      <c r="H2282">
        <v>7.3167730000000004</v>
      </c>
      <c r="I2282">
        <v>4.151491</v>
      </c>
      <c r="J2282">
        <v>8.6070019999999996</v>
      </c>
      <c r="K2282">
        <v>7.3167730000000004</v>
      </c>
      <c r="L2282">
        <v>2.7131249999999998</v>
      </c>
      <c r="M2282">
        <v>8.5860850000000006</v>
      </c>
      <c r="N2282">
        <v>7.3167730000000004</v>
      </c>
      <c r="O2282">
        <v>4.1346309999999997</v>
      </c>
      <c r="P2282">
        <v>7.9075629999999997</v>
      </c>
      <c r="Q2282">
        <v>7.3167730000000004</v>
      </c>
      <c r="R2282">
        <v>2.7131249999999998</v>
      </c>
      <c r="S2282">
        <v>7.8744399999999999</v>
      </c>
      <c r="T2282">
        <v>7.8744399999999999</v>
      </c>
      <c r="U2282">
        <v>7.5950870000000004</v>
      </c>
      <c r="V2282">
        <v>0.69564300000000001</v>
      </c>
      <c r="W2282">
        <v>7.3157329999999998</v>
      </c>
      <c r="X2282">
        <v>7.3157329999999998</v>
      </c>
      <c r="Y2282">
        <v>7.8744399999999999</v>
      </c>
      <c r="Z2282">
        <v>7.5960000000000001</v>
      </c>
      <c r="AA2282">
        <v>0.69337000000000004</v>
      </c>
      <c r="AB2282">
        <v>7.3175590000000001</v>
      </c>
      <c r="AC2282">
        <v>7.3163679999999998</v>
      </c>
      <c r="AD2282">
        <v>7.8744399999999999</v>
      </c>
      <c r="AE2282">
        <v>7.5962719999999999</v>
      </c>
      <c r="AF2282">
        <v>0.69269099999999995</v>
      </c>
      <c r="AG2282">
        <v>7.3181039999999999</v>
      </c>
      <c r="AH2282">
        <v>7.3167730000000004</v>
      </c>
    </row>
    <row r="2283" spans="1:34" x14ac:dyDescent="0.45">
      <c r="A2283">
        <v>2282</v>
      </c>
      <c r="B2283">
        <v>7.3480230000000004</v>
      </c>
      <c r="C2283">
        <v>12.594709</v>
      </c>
      <c r="D2283">
        <v>12.594709</v>
      </c>
      <c r="E2283">
        <v>7.3480230000000004</v>
      </c>
      <c r="F2283">
        <v>2.7320449999999998</v>
      </c>
      <c r="G2283">
        <v>10.693740999999999</v>
      </c>
      <c r="H2283">
        <v>7.3480230000000004</v>
      </c>
      <c r="I2283">
        <v>4.1735749999999996</v>
      </c>
      <c r="J2283">
        <v>8.2322039999999994</v>
      </c>
      <c r="K2283">
        <v>7.3480230000000004</v>
      </c>
      <c r="L2283">
        <v>2.7320449999999998</v>
      </c>
      <c r="M2283">
        <v>8.2131509999999999</v>
      </c>
      <c r="N2283">
        <v>7.3480230000000004</v>
      </c>
      <c r="O2283">
        <v>4.1567100000000003</v>
      </c>
      <c r="P2283">
        <v>7.5261279999999999</v>
      </c>
      <c r="Q2283">
        <v>7.3480230000000004</v>
      </c>
      <c r="R2283">
        <v>2.7320449999999998</v>
      </c>
      <c r="S2283">
        <v>7.5134730000000003</v>
      </c>
      <c r="T2283">
        <v>7.5134730000000003</v>
      </c>
      <c r="U2283">
        <v>7.4302279999999996</v>
      </c>
      <c r="V2283">
        <v>0.209651</v>
      </c>
      <c r="W2283">
        <v>7.3469829999999998</v>
      </c>
      <c r="X2283">
        <v>7.3469829999999998</v>
      </c>
      <c r="Y2283">
        <v>7.5134730000000003</v>
      </c>
      <c r="Z2283">
        <v>7.4311400000000001</v>
      </c>
      <c r="AA2283">
        <v>0.20735300000000001</v>
      </c>
      <c r="AB2283">
        <v>7.348808</v>
      </c>
      <c r="AC2283">
        <v>7.3476179999999998</v>
      </c>
      <c r="AD2283">
        <v>7.5134730000000003</v>
      </c>
      <c r="AE2283">
        <v>7.4314140000000002</v>
      </c>
      <c r="AF2283">
        <v>0.20666399999999999</v>
      </c>
      <c r="AG2283">
        <v>7.3493550000000001</v>
      </c>
      <c r="AH2283">
        <v>7.3480230000000004</v>
      </c>
    </row>
    <row r="2284" spans="1:34" x14ac:dyDescent="0.45">
      <c r="A2284">
        <v>2283</v>
      </c>
      <c r="B2284">
        <v>7.4071230000000003</v>
      </c>
      <c r="C2284">
        <v>12.271708</v>
      </c>
      <c r="D2284">
        <v>12.271708</v>
      </c>
      <c r="E2284">
        <v>7.4071230000000003</v>
      </c>
      <c r="F2284">
        <v>2.78687</v>
      </c>
      <c r="G2284">
        <v>10.371069</v>
      </c>
      <c r="H2284">
        <v>7.4071230000000003</v>
      </c>
      <c r="I2284">
        <v>4.2296189999999996</v>
      </c>
      <c r="J2284">
        <v>7.7396159999999998</v>
      </c>
      <c r="K2284">
        <v>7.4071230000000003</v>
      </c>
      <c r="L2284">
        <v>2.78687</v>
      </c>
      <c r="M2284">
        <v>7.722753</v>
      </c>
      <c r="N2284">
        <v>7.4071230000000003</v>
      </c>
      <c r="O2284">
        <v>4.2128069999999997</v>
      </c>
      <c r="P2284">
        <v>7.1243259999999999</v>
      </c>
      <c r="Q2284">
        <v>7.4071230000000003</v>
      </c>
      <c r="R2284">
        <v>2.78687</v>
      </c>
      <c r="S2284">
        <v>7.1133990000000002</v>
      </c>
      <c r="T2284">
        <v>7.1133990000000002</v>
      </c>
      <c r="U2284">
        <v>7.2597449999999997</v>
      </c>
      <c r="V2284">
        <v>-0.38601799999999997</v>
      </c>
      <c r="W2284">
        <v>7.4060899999999998</v>
      </c>
      <c r="X2284">
        <v>7.4060899999999998</v>
      </c>
      <c r="Y2284">
        <v>7.1133990000000002</v>
      </c>
      <c r="Z2284">
        <v>7.26065</v>
      </c>
      <c r="AA2284">
        <v>-0.388407</v>
      </c>
      <c r="AB2284">
        <v>7.407902</v>
      </c>
      <c r="AC2284">
        <v>7.40672</v>
      </c>
      <c r="AD2284">
        <v>7.1133990000000002</v>
      </c>
      <c r="AE2284">
        <v>7.260923</v>
      </c>
      <c r="AF2284">
        <v>-0.38912600000000003</v>
      </c>
      <c r="AG2284">
        <v>7.4084469999999998</v>
      </c>
      <c r="AH2284">
        <v>7.4071230000000003</v>
      </c>
    </row>
    <row r="2285" spans="1:34" x14ac:dyDescent="0.45">
      <c r="A2285">
        <v>2284</v>
      </c>
      <c r="B2285">
        <v>7.0389629999999999</v>
      </c>
      <c r="C2285">
        <v>12.607881000000001</v>
      </c>
      <c r="D2285">
        <v>12.607881000000001</v>
      </c>
      <c r="E2285">
        <v>7.0389629999999999</v>
      </c>
      <c r="F2285">
        <v>2.4234689999999999</v>
      </c>
      <c r="G2285">
        <v>10.911486999999999</v>
      </c>
      <c r="H2285">
        <v>7.0389629999999999</v>
      </c>
      <c r="I2285">
        <v>3.8640650000000001</v>
      </c>
      <c r="J2285">
        <v>8.3464259999999992</v>
      </c>
      <c r="K2285">
        <v>7.0389629999999999</v>
      </c>
      <c r="L2285">
        <v>2.4234689999999999</v>
      </c>
      <c r="M2285">
        <v>8.328004</v>
      </c>
      <c r="N2285">
        <v>7.0389629999999999</v>
      </c>
      <c r="O2285">
        <v>3.846857</v>
      </c>
      <c r="P2285">
        <v>7.6126990000000001</v>
      </c>
      <c r="Q2285">
        <v>7.0389629999999999</v>
      </c>
      <c r="R2285">
        <v>2.4234689999999999</v>
      </c>
      <c r="S2285">
        <v>7.583602</v>
      </c>
      <c r="T2285">
        <v>7.583602</v>
      </c>
      <c r="U2285">
        <v>7.3107730000000002</v>
      </c>
      <c r="V2285">
        <v>0.76908900000000002</v>
      </c>
      <c r="W2285">
        <v>7.0379440000000004</v>
      </c>
      <c r="X2285">
        <v>7.0379440000000004</v>
      </c>
      <c r="Y2285">
        <v>7.583602</v>
      </c>
      <c r="Z2285">
        <v>7.3116680000000001</v>
      </c>
      <c r="AA2285">
        <v>0.766567</v>
      </c>
      <c r="AB2285">
        <v>7.039733</v>
      </c>
      <c r="AC2285">
        <v>7.0385660000000003</v>
      </c>
      <c r="AD2285">
        <v>7.583602</v>
      </c>
      <c r="AE2285">
        <v>7.3119350000000001</v>
      </c>
      <c r="AF2285">
        <v>0.76581299999999997</v>
      </c>
      <c r="AG2285">
        <v>7.0402680000000002</v>
      </c>
      <c r="AH2285">
        <v>7.0389629999999999</v>
      </c>
    </row>
    <row r="2286" spans="1:34" x14ac:dyDescent="0.45">
      <c r="A2286">
        <v>2285</v>
      </c>
      <c r="B2286">
        <v>7.0311219999999999</v>
      </c>
      <c r="C2286">
        <v>12.653961000000001</v>
      </c>
      <c r="D2286">
        <v>12.653961000000001</v>
      </c>
      <c r="E2286">
        <v>7.0311219999999999</v>
      </c>
      <c r="F2286">
        <v>2.4476070000000001</v>
      </c>
      <c r="G2286">
        <v>11.075817000000001</v>
      </c>
      <c r="H2286">
        <v>7.0311219999999999</v>
      </c>
      <c r="I2286">
        <v>3.8801869999999998</v>
      </c>
      <c r="J2286">
        <v>8.3612380000000002</v>
      </c>
      <c r="K2286">
        <v>7.0311219999999999</v>
      </c>
      <c r="L2286">
        <v>2.4476070000000001</v>
      </c>
      <c r="M2286">
        <v>8.3390430000000002</v>
      </c>
      <c r="N2286">
        <v>7.0311219999999999</v>
      </c>
      <c r="O2286">
        <v>3.8630680000000002</v>
      </c>
      <c r="P2286">
        <v>7.6939890000000002</v>
      </c>
      <c r="Q2286">
        <v>7.0311219999999999</v>
      </c>
      <c r="R2286">
        <v>2.4476070000000001</v>
      </c>
      <c r="S2286">
        <v>7.5491770000000002</v>
      </c>
      <c r="T2286">
        <v>7.5491770000000002</v>
      </c>
      <c r="U2286">
        <v>7.2896539999999996</v>
      </c>
      <c r="V2286">
        <v>0.81517799999999996</v>
      </c>
      <c r="W2286">
        <v>7.0301299999999998</v>
      </c>
      <c r="X2286">
        <v>7.0301299999999998</v>
      </c>
      <c r="Y2286">
        <v>7.5491770000000002</v>
      </c>
      <c r="Z2286">
        <v>7.2905239999999996</v>
      </c>
      <c r="AA2286">
        <v>0.81244300000000003</v>
      </c>
      <c r="AB2286">
        <v>7.0318709999999998</v>
      </c>
      <c r="AC2286">
        <v>7.0307360000000001</v>
      </c>
      <c r="AD2286">
        <v>7.5491770000000002</v>
      </c>
      <c r="AE2286">
        <v>7.2907840000000004</v>
      </c>
      <c r="AF2286">
        <v>0.81162599999999996</v>
      </c>
      <c r="AG2286">
        <v>7.0323919999999998</v>
      </c>
      <c r="AH2286">
        <v>7.0311219999999999</v>
      </c>
    </row>
    <row r="2287" spans="1:34" x14ac:dyDescent="0.45">
      <c r="A2287">
        <v>2286</v>
      </c>
      <c r="B2287">
        <v>6.5222730000000002</v>
      </c>
      <c r="C2287">
        <v>12.799397000000001</v>
      </c>
      <c r="D2287">
        <v>12.799397000000001</v>
      </c>
      <c r="E2287">
        <v>6.5222730000000002</v>
      </c>
      <c r="F2287">
        <v>1.953101</v>
      </c>
      <c r="G2287">
        <v>11.762945999999999</v>
      </c>
      <c r="H2287">
        <v>6.5222730000000002</v>
      </c>
      <c r="I2287">
        <v>3.3807879999999999</v>
      </c>
      <c r="J2287">
        <v>10.421662</v>
      </c>
      <c r="K2287">
        <v>6.5222730000000002</v>
      </c>
      <c r="L2287">
        <v>1.953101</v>
      </c>
      <c r="M2287">
        <v>10.396941999999999</v>
      </c>
      <c r="N2287">
        <v>6.5222730000000002</v>
      </c>
      <c r="O2287">
        <v>3.3631340000000001</v>
      </c>
      <c r="P2287">
        <v>9.5761850000000006</v>
      </c>
      <c r="Q2287">
        <v>6.5222730000000002</v>
      </c>
      <c r="R2287">
        <v>1.953101</v>
      </c>
      <c r="S2287">
        <v>8.9947320000000008</v>
      </c>
      <c r="T2287">
        <v>8.9947320000000008</v>
      </c>
      <c r="U2287">
        <v>7.7580369999999998</v>
      </c>
      <c r="V2287">
        <v>4.7496039999999997</v>
      </c>
      <c r="W2287">
        <v>6.5213409999999996</v>
      </c>
      <c r="X2287">
        <v>6.5213409999999996</v>
      </c>
      <c r="Y2287">
        <v>8.9947320000000008</v>
      </c>
      <c r="Z2287">
        <v>7.7588569999999999</v>
      </c>
      <c r="AA2287">
        <v>4.7464529999999998</v>
      </c>
      <c r="AB2287">
        <v>6.522983</v>
      </c>
      <c r="AC2287">
        <v>6.5219120000000004</v>
      </c>
      <c r="AD2287">
        <v>8.9947320000000008</v>
      </c>
      <c r="AE2287">
        <v>7.7590960000000004</v>
      </c>
      <c r="AF2287">
        <v>4.7455360000000004</v>
      </c>
      <c r="AG2287">
        <v>6.52346</v>
      </c>
      <c r="AH2287">
        <v>6.5222730000000002</v>
      </c>
    </row>
    <row r="2288" spans="1:34" x14ac:dyDescent="0.45">
      <c r="A2288">
        <v>2287</v>
      </c>
      <c r="B2288">
        <v>6.5565699999999998</v>
      </c>
      <c r="C2288">
        <v>13.041611</v>
      </c>
      <c r="D2288">
        <v>13.041611</v>
      </c>
      <c r="E2288">
        <v>6.5565699999999998</v>
      </c>
      <c r="F2288">
        <v>2.030513</v>
      </c>
      <c r="G2288">
        <v>11.662713</v>
      </c>
      <c r="H2288">
        <v>6.5565699999999998</v>
      </c>
      <c r="I2288">
        <v>3.4473020000000001</v>
      </c>
      <c r="J2288">
        <v>11.107673999999999</v>
      </c>
      <c r="K2288">
        <v>6.5565699999999998</v>
      </c>
      <c r="L2288">
        <v>2.030513</v>
      </c>
      <c r="M2288">
        <v>11.060658</v>
      </c>
      <c r="N2288">
        <v>6.5565699999999998</v>
      </c>
      <c r="O2288">
        <v>3.4298440000000001</v>
      </c>
      <c r="P2288">
        <v>10.396274</v>
      </c>
      <c r="Q2288">
        <v>6.5565699999999998</v>
      </c>
      <c r="R2288">
        <v>2.030513</v>
      </c>
      <c r="S2288">
        <v>9.7943739999999995</v>
      </c>
      <c r="T2288">
        <v>9.7943739999999995</v>
      </c>
      <c r="U2288">
        <v>8.1750299999999996</v>
      </c>
      <c r="V2288">
        <v>7.0769970000000004</v>
      </c>
      <c r="W2288">
        <v>6.5556869999999998</v>
      </c>
      <c r="X2288">
        <v>6.5556869999999998</v>
      </c>
      <c r="Y2288">
        <v>9.7943739999999995</v>
      </c>
      <c r="Z2288">
        <v>8.1758109999999995</v>
      </c>
      <c r="AA2288">
        <v>7.0735869999999998</v>
      </c>
      <c r="AB2288">
        <v>6.5572470000000003</v>
      </c>
      <c r="AC2288">
        <v>6.5562290000000001</v>
      </c>
      <c r="AD2288">
        <v>9.7943739999999995</v>
      </c>
      <c r="AE2288">
        <v>8.1760330000000003</v>
      </c>
      <c r="AF2288">
        <v>7.0726149999999999</v>
      </c>
      <c r="AG2288">
        <v>6.5576920000000003</v>
      </c>
      <c r="AH2288">
        <v>6.5565699999999998</v>
      </c>
    </row>
    <row r="2289" spans="1:34" x14ac:dyDescent="0.45">
      <c r="A2289">
        <v>2288</v>
      </c>
      <c r="B2289">
        <v>6.6729839999999996</v>
      </c>
      <c r="C2289">
        <v>13.217447</v>
      </c>
      <c r="D2289">
        <v>13.217447</v>
      </c>
      <c r="E2289">
        <v>6.6729839999999996</v>
      </c>
      <c r="F2289">
        <v>2.1408149999999999</v>
      </c>
      <c r="G2289">
        <v>11.703867000000001</v>
      </c>
      <c r="H2289">
        <v>6.6729839999999996</v>
      </c>
      <c r="I2289">
        <v>12.35543</v>
      </c>
      <c r="J2289">
        <v>11.758153</v>
      </c>
      <c r="K2289">
        <v>6.6729839999999996</v>
      </c>
      <c r="L2289">
        <v>2.1408149999999999</v>
      </c>
      <c r="M2289">
        <v>11.683244999999999</v>
      </c>
      <c r="N2289">
        <v>6.6729839999999996</v>
      </c>
      <c r="O2289">
        <v>3.5421040000000001</v>
      </c>
      <c r="P2289">
        <v>11.129949</v>
      </c>
      <c r="Q2289">
        <v>6.6729839999999996</v>
      </c>
      <c r="R2289">
        <v>2.1408149999999999</v>
      </c>
      <c r="S2289">
        <v>10.568344</v>
      </c>
      <c r="T2289">
        <v>10.568344</v>
      </c>
      <c r="U2289">
        <v>8.6202430000000003</v>
      </c>
      <c r="V2289">
        <v>9.4106810000000003</v>
      </c>
      <c r="W2289">
        <v>6.672142</v>
      </c>
      <c r="X2289">
        <v>6.672142</v>
      </c>
      <c r="Y2289">
        <v>10.568344</v>
      </c>
      <c r="Z2289">
        <v>8.6209880000000005</v>
      </c>
      <c r="AA2289">
        <v>9.4070850000000004</v>
      </c>
      <c r="AB2289">
        <v>6.6736310000000003</v>
      </c>
      <c r="AC2289">
        <v>6.6726599999999996</v>
      </c>
      <c r="AD2289">
        <v>10.568344</v>
      </c>
      <c r="AE2289">
        <v>8.6211959999999994</v>
      </c>
      <c r="AF2289">
        <v>9.4060790000000001</v>
      </c>
      <c r="AG2289">
        <v>6.6740469999999998</v>
      </c>
      <c r="AH2289">
        <v>6.6729839999999996</v>
      </c>
    </row>
    <row r="2290" spans="1:34" x14ac:dyDescent="0.45">
      <c r="A2290">
        <v>2289</v>
      </c>
      <c r="B2290">
        <v>6.9207470000000004</v>
      </c>
      <c r="C2290">
        <v>13.482388</v>
      </c>
      <c r="D2290">
        <v>13.482388</v>
      </c>
      <c r="E2290">
        <v>6.9207470000000004</v>
      </c>
      <c r="F2290">
        <v>2.371826</v>
      </c>
      <c r="G2290">
        <v>11.905250000000001</v>
      </c>
      <c r="H2290">
        <v>6.9207470000000004</v>
      </c>
      <c r="I2290">
        <v>12.679261</v>
      </c>
      <c r="J2290">
        <v>11.995391</v>
      </c>
      <c r="K2290">
        <v>6.9207470000000004</v>
      </c>
      <c r="L2290">
        <v>2.371826</v>
      </c>
      <c r="M2290">
        <v>11.923968</v>
      </c>
      <c r="N2290">
        <v>6.9207470000000004</v>
      </c>
      <c r="O2290">
        <v>3.7782239999999998</v>
      </c>
      <c r="P2290">
        <v>11.533649</v>
      </c>
      <c r="Q2290">
        <v>6.9207470000000004</v>
      </c>
      <c r="R2290">
        <v>2.371826</v>
      </c>
      <c r="S2290">
        <v>11.076218000000001</v>
      </c>
      <c r="T2290">
        <v>11.076218000000001</v>
      </c>
      <c r="U2290">
        <v>8.9980799999999999</v>
      </c>
      <c r="V2290">
        <v>10.986110999999999</v>
      </c>
      <c r="W2290">
        <v>6.919943</v>
      </c>
      <c r="X2290">
        <v>6.919943</v>
      </c>
      <c r="Y2290">
        <v>11.076218000000001</v>
      </c>
      <c r="Z2290">
        <v>8.9987929999999992</v>
      </c>
      <c r="AA2290">
        <v>10.982345</v>
      </c>
      <c r="AB2290">
        <v>6.9213680000000002</v>
      </c>
      <c r="AC2290">
        <v>6.9204379999999999</v>
      </c>
      <c r="AD2290">
        <v>11.076218000000001</v>
      </c>
      <c r="AE2290">
        <v>8.9989889999999999</v>
      </c>
      <c r="AF2290">
        <v>10.981306999999999</v>
      </c>
      <c r="AG2290">
        <v>6.9217599999999999</v>
      </c>
      <c r="AH2290">
        <v>6.9207470000000004</v>
      </c>
    </row>
    <row r="2291" spans="1:34" x14ac:dyDescent="0.45">
      <c r="A2291">
        <v>2290</v>
      </c>
      <c r="B2291">
        <v>7.1662290000000004</v>
      </c>
      <c r="C2291">
        <v>13.72321</v>
      </c>
      <c r="D2291">
        <v>13.72321</v>
      </c>
      <c r="E2291">
        <v>7.1662290000000004</v>
      </c>
      <c r="F2291">
        <v>2.5892900000000001</v>
      </c>
      <c r="G2291">
        <v>11.985502</v>
      </c>
      <c r="H2291">
        <v>7.1662290000000004</v>
      </c>
      <c r="I2291">
        <v>12.922824</v>
      </c>
      <c r="J2291">
        <v>12.111466</v>
      </c>
      <c r="K2291">
        <v>7.1662290000000004</v>
      </c>
      <c r="L2291">
        <v>2.5892900000000001</v>
      </c>
      <c r="M2291">
        <v>12.045259</v>
      </c>
      <c r="N2291">
        <v>7.1662290000000004</v>
      </c>
      <c r="O2291">
        <v>4.5989120000000003</v>
      </c>
      <c r="P2291">
        <v>11.810368</v>
      </c>
      <c r="Q2291">
        <v>7.1662290000000004</v>
      </c>
      <c r="R2291">
        <v>2.5892900000000001</v>
      </c>
      <c r="S2291">
        <v>11.419983</v>
      </c>
      <c r="T2291">
        <v>11.419983</v>
      </c>
      <c r="U2291">
        <v>9.2927199999999992</v>
      </c>
      <c r="V2291">
        <v>11.960381</v>
      </c>
      <c r="W2291">
        <v>7.165457</v>
      </c>
      <c r="X2291">
        <v>7.165457</v>
      </c>
      <c r="Y2291">
        <v>11.419983</v>
      </c>
      <c r="Z2291">
        <v>9.2934040000000007</v>
      </c>
      <c r="AA2291">
        <v>11.956531</v>
      </c>
      <c r="AB2291">
        <v>7.1668260000000004</v>
      </c>
      <c r="AC2291">
        <v>7.1659329999999999</v>
      </c>
      <c r="AD2291">
        <v>11.419983</v>
      </c>
      <c r="AE2291">
        <v>9.2935909999999993</v>
      </c>
      <c r="AF2291">
        <v>11.955481000000001</v>
      </c>
      <c r="AG2291">
        <v>7.1672000000000002</v>
      </c>
      <c r="AH2291">
        <v>7.1662290000000004</v>
      </c>
    </row>
    <row r="2292" spans="1:34" x14ac:dyDescent="0.45">
      <c r="A2292">
        <v>2291</v>
      </c>
      <c r="B2292">
        <v>7.4475930000000004</v>
      </c>
      <c r="C2292">
        <v>13.999915</v>
      </c>
      <c r="D2292">
        <v>13.999915</v>
      </c>
      <c r="E2292">
        <v>7.4475930000000004</v>
      </c>
      <c r="F2292">
        <v>2.8419210000000001</v>
      </c>
      <c r="G2292">
        <v>12.345307</v>
      </c>
      <c r="H2292">
        <v>7.4475930000000004</v>
      </c>
      <c r="I2292">
        <v>13.202451999999999</v>
      </c>
      <c r="J2292">
        <v>12.481094000000001</v>
      </c>
      <c r="K2292">
        <v>7.4475930000000004</v>
      </c>
      <c r="L2292">
        <v>2.8419210000000001</v>
      </c>
      <c r="M2292">
        <v>12.411433000000001</v>
      </c>
      <c r="N2292">
        <v>7.4475930000000004</v>
      </c>
      <c r="O2292">
        <v>6.6590660000000002</v>
      </c>
      <c r="P2292">
        <v>12.293362999999999</v>
      </c>
      <c r="Q2292">
        <v>7.4475930000000004</v>
      </c>
      <c r="R2292">
        <v>2.8419210000000001</v>
      </c>
      <c r="S2292">
        <v>12.003434</v>
      </c>
      <c r="T2292">
        <v>12.003434</v>
      </c>
      <c r="U2292">
        <v>9.7251499999999993</v>
      </c>
      <c r="V2292">
        <v>14.176643</v>
      </c>
      <c r="W2292">
        <v>7.446866</v>
      </c>
      <c r="X2292">
        <v>7.446866</v>
      </c>
      <c r="Y2292">
        <v>12.003434</v>
      </c>
      <c r="Z2292">
        <v>9.7257960000000008</v>
      </c>
      <c r="AA2292">
        <v>14.172622</v>
      </c>
      <c r="AB2292">
        <v>7.4481580000000003</v>
      </c>
      <c r="AC2292">
        <v>7.4473149999999997</v>
      </c>
      <c r="AD2292">
        <v>12.003434</v>
      </c>
      <c r="AE2292">
        <v>9.7259689999999992</v>
      </c>
      <c r="AF2292">
        <v>14.171545999999999</v>
      </c>
      <c r="AG2292">
        <v>7.4485039999999998</v>
      </c>
      <c r="AH2292">
        <v>7.4475930000000004</v>
      </c>
    </row>
    <row r="2293" spans="1:34" x14ac:dyDescent="0.45">
      <c r="A2293">
        <v>2292</v>
      </c>
      <c r="B2293">
        <v>7.6313870000000001</v>
      </c>
      <c r="C2293">
        <v>14.176335999999999</v>
      </c>
      <c r="D2293">
        <v>14.176335999999999</v>
      </c>
      <c r="E2293">
        <v>7.6313870000000001</v>
      </c>
      <c r="F2293">
        <v>2.9965579999999998</v>
      </c>
      <c r="G2293">
        <v>12.787732</v>
      </c>
      <c r="H2293">
        <v>7.6313870000000001</v>
      </c>
      <c r="I2293">
        <v>13.383495999999999</v>
      </c>
      <c r="J2293">
        <v>12.877326999999999</v>
      </c>
      <c r="K2293">
        <v>7.6313870000000001</v>
      </c>
      <c r="L2293">
        <v>2.9965579999999998</v>
      </c>
      <c r="M2293">
        <v>12.794041</v>
      </c>
      <c r="N2293">
        <v>7.6313870000000001</v>
      </c>
      <c r="O2293">
        <v>8.4858779999999996</v>
      </c>
      <c r="P2293">
        <v>12.722073</v>
      </c>
      <c r="Q2293">
        <v>7.6313870000000001</v>
      </c>
      <c r="R2293">
        <v>2.9965579999999998</v>
      </c>
      <c r="S2293">
        <v>12.466524</v>
      </c>
      <c r="T2293">
        <v>12.466524</v>
      </c>
      <c r="U2293">
        <v>10.048602000000001</v>
      </c>
      <c r="V2293">
        <v>15.224373999999999</v>
      </c>
      <c r="W2293">
        <v>7.6306789999999998</v>
      </c>
      <c r="X2293">
        <v>7.6306789999999998</v>
      </c>
      <c r="Y2293">
        <v>12.466524</v>
      </c>
      <c r="Z2293">
        <v>10.049232</v>
      </c>
      <c r="AA2293">
        <v>15.220409</v>
      </c>
      <c r="AB2293">
        <v>7.631939</v>
      </c>
      <c r="AC2293">
        <v>7.6311179999999998</v>
      </c>
      <c r="AD2293">
        <v>12.466524</v>
      </c>
      <c r="AE2293">
        <v>10.049398</v>
      </c>
      <c r="AF2293">
        <v>15.219359000000001</v>
      </c>
      <c r="AG2293">
        <v>7.6322720000000004</v>
      </c>
      <c r="AH2293">
        <v>7.6313870000000001</v>
      </c>
    </row>
    <row r="2294" spans="1:34" x14ac:dyDescent="0.45">
      <c r="A2294">
        <v>2293</v>
      </c>
      <c r="B2294">
        <v>7.9488269999999996</v>
      </c>
      <c r="C2294">
        <v>14.491921</v>
      </c>
      <c r="D2294">
        <v>14.491921</v>
      </c>
      <c r="E2294">
        <v>7.9488269999999996</v>
      </c>
      <c r="F2294">
        <v>3.2897110000000001</v>
      </c>
      <c r="G2294">
        <v>12.995031000000001</v>
      </c>
      <c r="H2294">
        <v>7.9488269999999996</v>
      </c>
      <c r="I2294">
        <v>13.700188000000001</v>
      </c>
      <c r="J2294">
        <v>13.109481000000001</v>
      </c>
      <c r="K2294">
        <v>7.9488269999999996</v>
      </c>
      <c r="L2294">
        <v>3.2897110000000001</v>
      </c>
      <c r="M2294">
        <v>13.036797</v>
      </c>
      <c r="N2294">
        <v>7.9488269999999996</v>
      </c>
      <c r="O2294">
        <v>10.660679</v>
      </c>
      <c r="P2294">
        <v>13.001182999999999</v>
      </c>
      <c r="Q2294">
        <v>7.9488269999999996</v>
      </c>
      <c r="R2294">
        <v>3.2897110000000001</v>
      </c>
      <c r="S2294">
        <v>12.791069999999999</v>
      </c>
      <c r="T2294">
        <v>12.791069999999999</v>
      </c>
      <c r="U2294">
        <v>10.369612</v>
      </c>
      <c r="V2294">
        <v>16.409962</v>
      </c>
      <c r="W2294">
        <v>7.9481549999999999</v>
      </c>
      <c r="X2294">
        <v>7.9481549999999999</v>
      </c>
      <c r="Y2294">
        <v>12.791069999999999</v>
      </c>
      <c r="Z2294">
        <v>10.370210999999999</v>
      </c>
      <c r="AA2294">
        <v>16.405905000000001</v>
      </c>
      <c r="AB2294">
        <v>7.9493520000000002</v>
      </c>
      <c r="AC2294">
        <v>7.9485710000000003</v>
      </c>
      <c r="AD2294">
        <v>12.791069999999999</v>
      </c>
      <c r="AE2294">
        <v>10.370367999999999</v>
      </c>
      <c r="AF2294">
        <v>16.404843</v>
      </c>
      <c r="AG2294">
        <v>7.9496659999999997</v>
      </c>
      <c r="AH2294">
        <v>7.9488269999999996</v>
      </c>
    </row>
    <row r="2295" spans="1:34" x14ac:dyDescent="0.45">
      <c r="A2295">
        <v>2294</v>
      </c>
      <c r="B2295">
        <v>8.1983250000000005</v>
      </c>
      <c r="C2295">
        <v>14.733734999999999</v>
      </c>
      <c r="D2295">
        <v>14.733734999999999</v>
      </c>
      <c r="E2295">
        <v>8.1983250000000005</v>
      </c>
      <c r="F2295">
        <v>3.5053109999999998</v>
      </c>
      <c r="G2295">
        <v>13.378693999999999</v>
      </c>
      <c r="H2295">
        <v>8.1983250000000005</v>
      </c>
      <c r="I2295">
        <v>13.946714999999999</v>
      </c>
      <c r="J2295">
        <v>13.472996</v>
      </c>
      <c r="K2295">
        <v>8.1983250000000005</v>
      </c>
      <c r="L2295">
        <v>3.5053109999999998</v>
      </c>
      <c r="M2295">
        <v>13.426938</v>
      </c>
      <c r="N2295">
        <v>8.1983250000000005</v>
      </c>
      <c r="O2295">
        <v>12.608661</v>
      </c>
      <c r="P2295">
        <v>13.415898</v>
      </c>
      <c r="Q2295">
        <v>8.1983250000000005</v>
      </c>
      <c r="R2295">
        <v>3.5053109999999998</v>
      </c>
      <c r="S2295">
        <v>13.237069999999999</v>
      </c>
      <c r="T2295">
        <v>13.237069999999999</v>
      </c>
      <c r="U2295">
        <v>10.717377000000001</v>
      </c>
      <c r="V2295">
        <v>17.819647</v>
      </c>
      <c r="W2295">
        <v>8.1976840000000006</v>
      </c>
      <c r="X2295">
        <v>8.1976840000000006</v>
      </c>
      <c r="Y2295">
        <v>13.237069999999999</v>
      </c>
      <c r="Z2295">
        <v>10.71795</v>
      </c>
      <c r="AA2295">
        <v>17.815594999999998</v>
      </c>
      <c r="AB2295">
        <v>8.1988299999999992</v>
      </c>
      <c r="AC2295">
        <v>8.1980819999999994</v>
      </c>
      <c r="AD2295">
        <v>13.237069999999999</v>
      </c>
      <c r="AE2295">
        <v>10.718097999999999</v>
      </c>
      <c r="AF2295">
        <v>17.814551000000002</v>
      </c>
      <c r="AG2295">
        <v>8.1991250000000004</v>
      </c>
      <c r="AH2295">
        <v>8.1983250000000005</v>
      </c>
    </row>
    <row r="2296" spans="1:34" x14ac:dyDescent="0.45">
      <c r="A2296">
        <v>2295</v>
      </c>
      <c r="B2296">
        <v>8.5019340000000003</v>
      </c>
      <c r="C2296">
        <v>15.032973999999999</v>
      </c>
      <c r="D2296">
        <v>15.032973999999999</v>
      </c>
      <c r="E2296">
        <v>8.5019340000000003</v>
      </c>
      <c r="F2296">
        <v>3.779477</v>
      </c>
      <c r="G2296">
        <v>13.803326999999999</v>
      </c>
      <c r="H2296">
        <v>8.5019340000000003</v>
      </c>
      <c r="I2296">
        <v>14.248582000000001</v>
      </c>
      <c r="J2296">
        <v>13.88204</v>
      </c>
      <c r="K2296">
        <v>8.5019340000000003</v>
      </c>
      <c r="L2296">
        <v>3.779477</v>
      </c>
      <c r="M2296">
        <v>13.839523</v>
      </c>
      <c r="N2296">
        <v>8.5019340000000003</v>
      </c>
      <c r="O2296">
        <v>13.86839</v>
      </c>
      <c r="P2296">
        <v>13.839888</v>
      </c>
      <c r="Q2296">
        <v>8.5019340000000003</v>
      </c>
      <c r="R2296">
        <v>3.779477</v>
      </c>
      <c r="S2296">
        <v>13.644629999999999</v>
      </c>
      <c r="T2296">
        <v>13.644629999999999</v>
      </c>
      <c r="U2296">
        <v>11.072978000000001</v>
      </c>
      <c r="V2296">
        <v>19.226716</v>
      </c>
      <c r="W2296">
        <v>8.5013249999999996</v>
      </c>
      <c r="X2296">
        <v>8.5013249999999996</v>
      </c>
      <c r="Y2296">
        <v>13.644629999999999</v>
      </c>
      <c r="Z2296">
        <v>11.073522000000001</v>
      </c>
      <c r="AA2296">
        <v>19.222650000000002</v>
      </c>
      <c r="AB2296">
        <v>8.5024130000000007</v>
      </c>
      <c r="AC2296">
        <v>8.5017040000000001</v>
      </c>
      <c r="AD2296">
        <v>13.644629999999999</v>
      </c>
      <c r="AE2296">
        <v>11.07366</v>
      </c>
      <c r="AF2296">
        <v>19.221617999999999</v>
      </c>
      <c r="AG2296">
        <v>8.5026890000000002</v>
      </c>
      <c r="AH2296">
        <v>8.5019340000000003</v>
      </c>
    </row>
    <row r="2297" spans="1:34" x14ac:dyDescent="0.45">
      <c r="A2297">
        <v>2296</v>
      </c>
      <c r="B2297">
        <v>8.7901980000000002</v>
      </c>
      <c r="C2297">
        <v>15.314671000000001</v>
      </c>
      <c r="D2297">
        <v>15.314671000000001</v>
      </c>
      <c r="E2297">
        <v>8.7901980000000002</v>
      </c>
      <c r="F2297">
        <v>4.0341449999999996</v>
      </c>
      <c r="G2297">
        <v>14.275191</v>
      </c>
      <c r="H2297">
        <v>8.7901980000000002</v>
      </c>
      <c r="I2297">
        <v>14.534200999999999</v>
      </c>
      <c r="J2297">
        <v>14.32809</v>
      </c>
      <c r="K2297">
        <v>8.7901980000000002</v>
      </c>
      <c r="L2297">
        <v>4.0341449999999996</v>
      </c>
      <c r="M2297">
        <v>14.274599</v>
      </c>
      <c r="N2297">
        <v>8.7901980000000002</v>
      </c>
      <c r="O2297">
        <v>14.276812</v>
      </c>
      <c r="P2297">
        <v>14.274628</v>
      </c>
      <c r="Q2297">
        <v>8.7901980000000002</v>
      </c>
      <c r="R2297">
        <v>4.0341449999999996</v>
      </c>
      <c r="S2297">
        <v>14.05367</v>
      </c>
      <c r="T2297">
        <v>14.05367</v>
      </c>
      <c r="U2297">
        <v>11.421645</v>
      </c>
      <c r="V2297">
        <v>20.526906</v>
      </c>
      <c r="W2297">
        <v>8.7896199999999993</v>
      </c>
      <c r="X2297">
        <v>8.7896199999999993</v>
      </c>
      <c r="Y2297">
        <v>14.05367</v>
      </c>
      <c r="Z2297">
        <v>11.422162999999999</v>
      </c>
      <c r="AA2297">
        <v>20.522870999999999</v>
      </c>
      <c r="AB2297">
        <v>8.7906549999999992</v>
      </c>
      <c r="AC2297">
        <v>8.7899799999999999</v>
      </c>
      <c r="AD2297">
        <v>14.05367</v>
      </c>
      <c r="AE2297">
        <v>11.422292000000001</v>
      </c>
      <c r="AF2297">
        <v>20.521864000000001</v>
      </c>
      <c r="AG2297">
        <v>8.7909129999999998</v>
      </c>
      <c r="AH2297">
        <v>8.7901980000000002</v>
      </c>
    </row>
    <row r="2298" spans="1:34" x14ac:dyDescent="0.45">
      <c r="A2298">
        <v>2297</v>
      </c>
      <c r="B2298">
        <v>8.9445639999999997</v>
      </c>
      <c r="C2298">
        <v>15.460857000000001</v>
      </c>
      <c r="D2298">
        <v>15.460857000000001</v>
      </c>
      <c r="E2298">
        <v>8.9445639999999997</v>
      </c>
      <c r="F2298">
        <v>4.1598309999999996</v>
      </c>
      <c r="G2298">
        <v>14.787637</v>
      </c>
      <c r="H2298">
        <v>8.9445639999999997</v>
      </c>
      <c r="I2298">
        <v>14.685204000000001</v>
      </c>
      <c r="J2298">
        <v>14.768393</v>
      </c>
      <c r="K2298">
        <v>8.9445639999999997</v>
      </c>
      <c r="L2298">
        <v>4.1598309999999996</v>
      </c>
      <c r="M2298">
        <v>14.733139</v>
      </c>
      <c r="N2298">
        <v>8.9445639999999997</v>
      </c>
      <c r="O2298">
        <v>14.433070000000001</v>
      </c>
      <c r="P2298">
        <v>14.729511</v>
      </c>
      <c r="Q2298">
        <v>8.9445639999999997</v>
      </c>
      <c r="R2298">
        <v>4.1598309999999996</v>
      </c>
      <c r="S2298">
        <v>14.426565999999999</v>
      </c>
      <c r="T2298">
        <v>14.426565999999999</v>
      </c>
      <c r="U2298">
        <v>11.685283</v>
      </c>
      <c r="V2298">
        <v>21.142246</v>
      </c>
      <c r="W2298">
        <v>8.9440010000000001</v>
      </c>
      <c r="X2298">
        <v>8.9440010000000001</v>
      </c>
      <c r="Y2298">
        <v>14.426565999999999</v>
      </c>
      <c r="Z2298">
        <v>11.685788000000001</v>
      </c>
      <c r="AA2298">
        <v>21.138356000000002</v>
      </c>
      <c r="AB2298">
        <v>8.9450099999999999</v>
      </c>
      <c r="AC2298">
        <v>8.9443520000000003</v>
      </c>
      <c r="AD2298">
        <v>14.426565999999999</v>
      </c>
      <c r="AE2298">
        <v>11.685912</v>
      </c>
      <c r="AF2298">
        <v>21.137395999999999</v>
      </c>
      <c r="AG2298">
        <v>8.9452590000000001</v>
      </c>
      <c r="AH2298">
        <v>8.9445639999999997</v>
      </c>
    </row>
    <row r="2299" spans="1:34" x14ac:dyDescent="0.45">
      <c r="A2299">
        <v>2298</v>
      </c>
      <c r="B2299">
        <v>8.3068679999999997</v>
      </c>
      <c r="C2299">
        <v>14.80687</v>
      </c>
      <c r="D2299">
        <v>14.80687</v>
      </c>
      <c r="E2299">
        <v>8.3068679999999997</v>
      </c>
      <c r="F2299">
        <v>3.5257399999999999</v>
      </c>
      <c r="G2299">
        <v>14.011218</v>
      </c>
      <c r="H2299">
        <v>8.3068679999999997</v>
      </c>
      <c r="I2299">
        <v>14.040723</v>
      </c>
      <c r="J2299">
        <v>14.015606999999999</v>
      </c>
      <c r="K2299">
        <v>8.3068679999999997</v>
      </c>
      <c r="L2299">
        <v>3.5257399999999999</v>
      </c>
      <c r="M2299">
        <v>13.972294</v>
      </c>
      <c r="N2299">
        <v>8.3068679999999997</v>
      </c>
      <c r="O2299">
        <v>13.793092</v>
      </c>
      <c r="P2299">
        <v>13.969226000000001</v>
      </c>
      <c r="Q2299">
        <v>8.3068679999999997</v>
      </c>
      <c r="R2299">
        <v>3.5257399999999999</v>
      </c>
      <c r="S2299">
        <v>13.453365</v>
      </c>
      <c r="T2299">
        <v>13.453365</v>
      </c>
      <c r="U2299">
        <v>10.879792</v>
      </c>
      <c r="V2299">
        <v>13.498665000000001</v>
      </c>
      <c r="W2299">
        <v>8.3062199999999997</v>
      </c>
      <c r="X2299">
        <v>8.3062199999999997</v>
      </c>
      <c r="Y2299">
        <v>13.453365</v>
      </c>
      <c r="Z2299">
        <v>10.880369999999999</v>
      </c>
      <c r="AA2299">
        <v>13.495637</v>
      </c>
      <c r="AB2299">
        <v>8.3073750000000004</v>
      </c>
      <c r="AC2299">
        <v>8.3066209999999998</v>
      </c>
      <c r="AD2299">
        <v>13.453365</v>
      </c>
      <c r="AE2299">
        <v>10.880521999999999</v>
      </c>
      <c r="AF2299">
        <v>13.494839000000001</v>
      </c>
      <c r="AG2299">
        <v>8.3076790000000003</v>
      </c>
      <c r="AH2299">
        <v>8.3068679999999997</v>
      </c>
    </row>
    <row r="2300" spans="1:34" x14ac:dyDescent="0.45">
      <c r="A2300">
        <v>2299</v>
      </c>
      <c r="B2300">
        <v>7.8555210000000004</v>
      </c>
      <c r="C2300">
        <v>14.372348000000001</v>
      </c>
      <c r="D2300">
        <v>14.372348000000001</v>
      </c>
      <c r="E2300">
        <v>7.8555210000000004</v>
      </c>
      <c r="F2300">
        <v>3.1409020000000001</v>
      </c>
      <c r="G2300">
        <v>13.485923</v>
      </c>
      <c r="H2300">
        <v>7.8555210000000004</v>
      </c>
      <c r="I2300">
        <v>13.596558999999999</v>
      </c>
      <c r="J2300">
        <v>13.491066999999999</v>
      </c>
      <c r="K2300">
        <v>7.8555210000000004</v>
      </c>
      <c r="L2300">
        <v>3.1409020000000001</v>
      </c>
      <c r="M2300">
        <v>13.450449000000001</v>
      </c>
      <c r="N2300">
        <v>7.8555210000000004</v>
      </c>
      <c r="O2300">
        <v>13.337545</v>
      </c>
      <c r="P2300">
        <v>13.44868</v>
      </c>
      <c r="Q2300">
        <v>7.8555210000000004</v>
      </c>
      <c r="R2300">
        <v>3.1409020000000001</v>
      </c>
      <c r="S2300">
        <v>12.844459000000001</v>
      </c>
      <c r="T2300">
        <v>12.844459000000001</v>
      </c>
      <c r="U2300">
        <v>10.349640000000001</v>
      </c>
      <c r="V2300">
        <v>10.641916</v>
      </c>
      <c r="W2300">
        <v>7.8548200000000001</v>
      </c>
      <c r="X2300">
        <v>7.8548200000000001</v>
      </c>
      <c r="Y2300">
        <v>12.844459000000001</v>
      </c>
      <c r="Z2300">
        <v>10.350262000000001</v>
      </c>
      <c r="AA2300">
        <v>10.639260999999999</v>
      </c>
      <c r="AB2300">
        <v>7.8560639999999999</v>
      </c>
      <c r="AC2300">
        <v>7.8552530000000003</v>
      </c>
      <c r="AD2300">
        <v>12.844459000000001</v>
      </c>
      <c r="AE2300">
        <v>10.350431</v>
      </c>
      <c r="AF2300">
        <v>10.638541999999999</v>
      </c>
      <c r="AG2300">
        <v>7.8564020000000001</v>
      </c>
      <c r="AH2300">
        <v>7.8555210000000004</v>
      </c>
    </row>
    <row r="2301" spans="1:34" x14ac:dyDescent="0.45">
      <c r="A2301">
        <v>2300</v>
      </c>
      <c r="B2301">
        <v>7.43405</v>
      </c>
      <c r="C2301">
        <v>13.961111000000001</v>
      </c>
      <c r="D2301">
        <v>13.961111000000001</v>
      </c>
      <c r="E2301">
        <v>7.43405</v>
      </c>
      <c r="F2301">
        <v>2.7693910000000002</v>
      </c>
      <c r="G2301">
        <v>12.698471</v>
      </c>
      <c r="H2301">
        <v>7.43405</v>
      </c>
      <c r="I2301">
        <v>13.179323</v>
      </c>
      <c r="J2301">
        <v>12.700518000000001</v>
      </c>
      <c r="K2301">
        <v>7.43405</v>
      </c>
      <c r="L2301">
        <v>2.7693910000000002</v>
      </c>
      <c r="M2301">
        <v>12.636231</v>
      </c>
      <c r="N2301">
        <v>7.43405</v>
      </c>
      <c r="O2301">
        <v>12.912387000000001</v>
      </c>
      <c r="P2301">
        <v>12.640734999999999</v>
      </c>
      <c r="Q2301">
        <v>7.43405</v>
      </c>
      <c r="R2301">
        <v>2.7693910000000002</v>
      </c>
      <c r="S2301">
        <v>11.868573</v>
      </c>
      <c r="T2301">
        <v>11.868573</v>
      </c>
      <c r="U2301">
        <v>9.650919</v>
      </c>
      <c r="V2301">
        <v>6.5458740000000004</v>
      </c>
      <c r="W2301">
        <v>7.4332640000000003</v>
      </c>
      <c r="X2301">
        <v>7.4332640000000003</v>
      </c>
      <c r="Y2301">
        <v>11.868573</v>
      </c>
      <c r="Z2301">
        <v>9.6516129999999993</v>
      </c>
      <c r="AA2301">
        <v>6.5438239999999999</v>
      </c>
      <c r="AB2301">
        <v>7.434653</v>
      </c>
      <c r="AC2301">
        <v>7.4337470000000003</v>
      </c>
      <c r="AD2301">
        <v>11.868573</v>
      </c>
      <c r="AE2301">
        <v>9.6518090000000001</v>
      </c>
      <c r="AF2301">
        <v>6.543247</v>
      </c>
      <c r="AG2301">
        <v>7.4350449999999997</v>
      </c>
      <c r="AH2301">
        <v>7.43405</v>
      </c>
    </row>
    <row r="2302" spans="1:34" x14ac:dyDescent="0.45">
      <c r="A2302">
        <v>2301</v>
      </c>
      <c r="B2302">
        <v>7.032254</v>
      </c>
      <c r="C2302">
        <v>13.568758000000001</v>
      </c>
      <c r="D2302">
        <v>13.568758000000001</v>
      </c>
      <c r="E2302">
        <v>7.032254</v>
      </c>
      <c r="F2302">
        <v>2.4146169999999998</v>
      </c>
      <c r="G2302">
        <v>12.360353</v>
      </c>
      <c r="H2302">
        <v>7.032254</v>
      </c>
      <c r="I2302">
        <v>7.032254</v>
      </c>
      <c r="J2302">
        <v>12.360353</v>
      </c>
      <c r="K2302">
        <v>7.032254</v>
      </c>
      <c r="L2302">
        <v>2.4146169999999998</v>
      </c>
      <c r="M2302">
        <v>12.318823999999999</v>
      </c>
      <c r="N2302">
        <v>7.032254</v>
      </c>
      <c r="O2302">
        <v>12.271689</v>
      </c>
      <c r="P2302">
        <v>12.318225</v>
      </c>
      <c r="Q2302">
        <v>7.032254</v>
      </c>
      <c r="R2302">
        <v>2.4146169999999998</v>
      </c>
      <c r="S2302">
        <v>11.590399</v>
      </c>
      <c r="T2302">
        <v>11.590399</v>
      </c>
      <c r="U2302">
        <v>9.3109160000000006</v>
      </c>
      <c r="V2302">
        <v>5.8910020000000003</v>
      </c>
      <c r="W2302">
        <v>7.0314329999999998</v>
      </c>
      <c r="X2302">
        <v>7.0314329999999998</v>
      </c>
      <c r="Y2302">
        <v>11.590399</v>
      </c>
      <c r="Z2302">
        <v>9.3116400000000006</v>
      </c>
      <c r="AA2302">
        <v>5.8891299999999998</v>
      </c>
      <c r="AB2302">
        <v>7.0328819999999999</v>
      </c>
      <c r="AC2302">
        <v>7.0319370000000001</v>
      </c>
      <c r="AD2302">
        <v>11.590399</v>
      </c>
      <c r="AE2302">
        <v>9.3118470000000002</v>
      </c>
      <c r="AF2302">
        <v>5.8885959999999997</v>
      </c>
      <c r="AG2302">
        <v>7.0332949999999999</v>
      </c>
      <c r="AH2302">
        <v>7.032254</v>
      </c>
    </row>
    <row r="2303" spans="1:34" x14ac:dyDescent="0.45">
      <c r="A2303">
        <v>2302</v>
      </c>
      <c r="B2303">
        <v>6.9307129999999999</v>
      </c>
      <c r="C2303">
        <v>13.476884999999999</v>
      </c>
      <c r="D2303">
        <v>13.476884999999999</v>
      </c>
      <c r="E2303">
        <v>6.9307129999999999</v>
      </c>
      <c r="F2303">
        <v>2.350473</v>
      </c>
      <c r="G2303">
        <v>11.969797</v>
      </c>
      <c r="H2303">
        <v>6.9307129999999999</v>
      </c>
      <c r="I2303">
        <v>8.2001220000000004</v>
      </c>
      <c r="J2303">
        <v>11.790004</v>
      </c>
      <c r="K2303">
        <v>6.9307129999999999</v>
      </c>
      <c r="L2303">
        <v>2.350473</v>
      </c>
      <c r="M2303">
        <v>11.753684</v>
      </c>
      <c r="N2303">
        <v>6.9307129999999999</v>
      </c>
      <c r="O2303">
        <v>7.2241429999999998</v>
      </c>
      <c r="P2303">
        <v>11.673197999999999</v>
      </c>
      <c r="Q2303">
        <v>6.9307129999999999</v>
      </c>
      <c r="R2303">
        <v>2.350473</v>
      </c>
      <c r="S2303">
        <v>10.951347</v>
      </c>
      <c r="T2303">
        <v>10.951347</v>
      </c>
      <c r="U2303">
        <v>8.9405979999999996</v>
      </c>
      <c r="V2303">
        <v>4.3300020000000004</v>
      </c>
      <c r="W2303">
        <v>6.9298500000000001</v>
      </c>
      <c r="X2303">
        <v>6.9298500000000001</v>
      </c>
      <c r="Y2303">
        <v>10.951347</v>
      </c>
      <c r="Z2303">
        <v>8.9413590000000003</v>
      </c>
      <c r="AA2303">
        <v>4.3283649999999998</v>
      </c>
      <c r="AB2303">
        <v>6.9313710000000004</v>
      </c>
      <c r="AC2303">
        <v>6.9303790000000003</v>
      </c>
      <c r="AD2303">
        <v>10.951347</v>
      </c>
      <c r="AE2303">
        <v>8.9415779999999998</v>
      </c>
      <c r="AF2303">
        <v>4.3278910000000002</v>
      </c>
      <c r="AG2303">
        <v>6.9318099999999996</v>
      </c>
      <c r="AH2303">
        <v>6.9307129999999999</v>
      </c>
    </row>
    <row r="2304" spans="1:34" x14ac:dyDescent="0.45">
      <c r="A2304">
        <v>2303</v>
      </c>
      <c r="B2304">
        <v>6.9095190000000004</v>
      </c>
      <c r="C2304">
        <v>13.437112000000001</v>
      </c>
      <c r="D2304">
        <v>13.437112000000001</v>
      </c>
      <c r="E2304">
        <v>6.9095190000000004</v>
      </c>
      <c r="F2304">
        <v>2.3386209999999998</v>
      </c>
      <c r="G2304">
        <v>11.706927</v>
      </c>
      <c r="H2304">
        <v>6.9095190000000004</v>
      </c>
      <c r="I2304">
        <v>6.999987</v>
      </c>
      <c r="J2304">
        <v>11.111761</v>
      </c>
      <c r="K2304">
        <v>6.9095190000000004</v>
      </c>
      <c r="L2304">
        <v>2.3386209999999998</v>
      </c>
      <c r="M2304">
        <v>11.077294999999999</v>
      </c>
      <c r="N2304">
        <v>6.9095190000000004</v>
      </c>
      <c r="O2304">
        <v>4.5228900000000003</v>
      </c>
      <c r="P2304">
        <v>10.822793000000001</v>
      </c>
      <c r="Q2304">
        <v>6.9095190000000004</v>
      </c>
      <c r="R2304">
        <v>2.3386209999999998</v>
      </c>
      <c r="S2304">
        <v>10.431621</v>
      </c>
      <c r="T2304">
        <v>10.431621</v>
      </c>
      <c r="U2304">
        <v>8.6701289999999993</v>
      </c>
      <c r="V2304">
        <v>3.5547949999999999</v>
      </c>
      <c r="W2304">
        <v>6.9086379999999998</v>
      </c>
      <c r="X2304">
        <v>6.9086379999999998</v>
      </c>
      <c r="Y2304">
        <v>10.431621</v>
      </c>
      <c r="Z2304">
        <v>8.6709049999999994</v>
      </c>
      <c r="AA2304">
        <v>3.5532300000000001</v>
      </c>
      <c r="AB2304">
        <v>6.9101889999999999</v>
      </c>
      <c r="AC2304">
        <v>6.9091779999999998</v>
      </c>
      <c r="AD2304">
        <v>10.431621</v>
      </c>
      <c r="AE2304">
        <v>8.6711310000000008</v>
      </c>
      <c r="AF2304">
        <v>3.5527739999999999</v>
      </c>
      <c r="AG2304">
        <v>6.9106420000000002</v>
      </c>
      <c r="AH2304">
        <v>6.9095190000000004</v>
      </c>
    </row>
    <row r="2305" spans="1:34" x14ac:dyDescent="0.45">
      <c r="A2305">
        <v>2304</v>
      </c>
      <c r="B2305">
        <v>6.9898449999999999</v>
      </c>
      <c r="C2305">
        <v>13.461665</v>
      </c>
      <c r="D2305">
        <v>13.461665</v>
      </c>
      <c r="E2305">
        <v>6.9898449999999999</v>
      </c>
      <c r="F2305">
        <v>2.4186190000000001</v>
      </c>
      <c r="G2305">
        <v>11.46726</v>
      </c>
      <c r="H2305">
        <v>6.9898449999999999</v>
      </c>
      <c r="I2305">
        <v>4.3832370000000003</v>
      </c>
      <c r="J2305">
        <v>10.440394</v>
      </c>
      <c r="K2305">
        <v>6.9898449999999999</v>
      </c>
      <c r="L2305">
        <v>2.4186190000000001</v>
      </c>
      <c r="M2305">
        <v>10.40358</v>
      </c>
      <c r="N2305">
        <v>6.9898449999999999</v>
      </c>
      <c r="O2305">
        <v>3.9127710000000002</v>
      </c>
      <c r="P2305">
        <v>9.9234299999999998</v>
      </c>
      <c r="Q2305">
        <v>6.9898449999999999</v>
      </c>
      <c r="R2305">
        <v>2.4186190000000001</v>
      </c>
      <c r="S2305">
        <v>9.8050320000000006</v>
      </c>
      <c r="T2305">
        <v>9.8050320000000006</v>
      </c>
      <c r="U2305">
        <v>8.3969860000000001</v>
      </c>
      <c r="V2305">
        <v>2.5253459999999999</v>
      </c>
      <c r="W2305">
        <v>6.9889390000000002</v>
      </c>
      <c r="X2305">
        <v>6.9889390000000002</v>
      </c>
      <c r="Y2305">
        <v>9.8050320000000006</v>
      </c>
      <c r="Z2305">
        <v>8.3977819999999994</v>
      </c>
      <c r="AA2305">
        <v>2.523917</v>
      </c>
      <c r="AB2305">
        <v>6.990532</v>
      </c>
      <c r="AC2305">
        <v>6.9894930000000004</v>
      </c>
      <c r="AD2305">
        <v>9.8050320000000006</v>
      </c>
      <c r="AE2305">
        <v>8.3980169999999994</v>
      </c>
      <c r="AF2305">
        <v>2.5234969999999999</v>
      </c>
      <c r="AG2305">
        <v>6.9910009999999998</v>
      </c>
      <c r="AH2305">
        <v>6.9898449999999999</v>
      </c>
    </row>
    <row r="2306" spans="1:34" x14ac:dyDescent="0.45">
      <c r="A2306">
        <v>2305</v>
      </c>
      <c r="B2306">
        <v>7.0492970000000001</v>
      </c>
      <c r="C2306">
        <v>13.450163999999999</v>
      </c>
      <c r="D2306">
        <v>13.450163999999999</v>
      </c>
      <c r="E2306">
        <v>7.0492970000000001</v>
      </c>
      <c r="F2306">
        <v>2.469535</v>
      </c>
      <c r="G2306">
        <v>11.451810999999999</v>
      </c>
      <c r="H2306">
        <v>7.0492970000000001</v>
      </c>
      <c r="I2306">
        <v>6.260351</v>
      </c>
      <c r="J2306">
        <v>10.070335999999999</v>
      </c>
      <c r="K2306">
        <v>7.0492970000000001</v>
      </c>
      <c r="L2306">
        <v>2.469535</v>
      </c>
      <c r="M2306">
        <v>10.040483</v>
      </c>
      <c r="N2306">
        <v>7.0492970000000001</v>
      </c>
      <c r="O2306">
        <v>3.884128</v>
      </c>
      <c r="P2306">
        <v>9.5131820000000005</v>
      </c>
      <c r="Q2306">
        <v>7.0492970000000001</v>
      </c>
      <c r="R2306">
        <v>2.469535</v>
      </c>
      <c r="S2306">
        <v>9.4591940000000001</v>
      </c>
      <c r="T2306">
        <v>9.4591940000000001</v>
      </c>
      <c r="U2306">
        <v>8.2538020000000003</v>
      </c>
      <c r="V2306">
        <v>2.5035340000000001</v>
      </c>
      <c r="W2306">
        <v>7.0484109999999998</v>
      </c>
      <c r="X2306">
        <v>7.0484109999999998</v>
      </c>
      <c r="Y2306">
        <v>9.4591940000000001</v>
      </c>
      <c r="Z2306">
        <v>8.2545809999999999</v>
      </c>
      <c r="AA2306">
        <v>2.501916</v>
      </c>
      <c r="AB2306">
        <v>7.0499689999999999</v>
      </c>
      <c r="AC2306">
        <v>7.048953</v>
      </c>
      <c r="AD2306">
        <v>9.4591940000000001</v>
      </c>
      <c r="AE2306">
        <v>8.2548110000000001</v>
      </c>
      <c r="AF2306">
        <v>2.501439</v>
      </c>
      <c r="AG2306">
        <v>7.0504280000000001</v>
      </c>
      <c r="AH2306">
        <v>7.0492970000000001</v>
      </c>
    </row>
    <row r="2307" spans="1:34" x14ac:dyDescent="0.45">
      <c r="A2307">
        <v>2306</v>
      </c>
      <c r="B2307">
        <v>7.0615519999999998</v>
      </c>
      <c r="C2307">
        <v>13.283937</v>
      </c>
      <c r="D2307">
        <v>13.283937</v>
      </c>
      <c r="E2307">
        <v>7.0615519999999998</v>
      </c>
      <c r="F2307">
        <v>2.4763280000000001</v>
      </c>
      <c r="G2307">
        <v>11.222929000000001</v>
      </c>
      <c r="H2307">
        <v>7.0615519999999998</v>
      </c>
      <c r="I2307">
        <v>5.8397540000000001</v>
      </c>
      <c r="J2307">
        <v>9.8051680000000001</v>
      </c>
      <c r="K2307">
        <v>7.0615519999999998</v>
      </c>
      <c r="L2307">
        <v>2.4763280000000001</v>
      </c>
      <c r="M2307">
        <v>9.7751509999999993</v>
      </c>
      <c r="N2307">
        <v>7.0615519999999998</v>
      </c>
      <c r="O2307">
        <v>3.892325</v>
      </c>
      <c r="P2307">
        <v>9.1610410000000009</v>
      </c>
      <c r="Q2307">
        <v>7.0615519999999998</v>
      </c>
      <c r="R2307">
        <v>2.4763280000000001</v>
      </c>
      <c r="S2307">
        <v>9.1387640000000001</v>
      </c>
      <c r="T2307">
        <v>9.1387640000000001</v>
      </c>
      <c r="U2307">
        <v>8.09971</v>
      </c>
      <c r="V2307">
        <v>2.0824240000000001</v>
      </c>
      <c r="W2307">
        <v>7.0606559999999998</v>
      </c>
      <c r="X2307">
        <v>7.0606559999999998</v>
      </c>
      <c r="Y2307">
        <v>9.1387640000000001</v>
      </c>
      <c r="Z2307">
        <v>8.100498</v>
      </c>
      <c r="AA2307">
        <v>2.0808460000000002</v>
      </c>
      <c r="AB2307">
        <v>7.0622309999999997</v>
      </c>
      <c r="AC2307">
        <v>7.061204</v>
      </c>
      <c r="AD2307">
        <v>9.1387640000000001</v>
      </c>
      <c r="AE2307">
        <v>8.1007300000000004</v>
      </c>
      <c r="AF2307">
        <v>2.0803799999999999</v>
      </c>
      <c r="AG2307">
        <v>7.0626959999999999</v>
      </c>
      <c r="AH2307">
        <v>7.0615519999999998</v>
      </c>
    </row>
    <row r="2308" spans="1:34" x14ac:dyDescent="0.45">
      <c r="A2308">
        <v>2307</v>
      </c>
      <c r="B2308">
        <v>7.0855880000000004</v>
      </c>
      <c r="C2308">
        <v>13.153108</v>
      </c>
      <c r="D2308">
        <v>13.153108</v>
      </c>
      <c r="E2308">
        <v>7.0855880000000004</v>
      </c>
      <c r="F2308">
        <v>2.4986609999999998</v>
      </c>
      <c r="G2308">
        <v>11.028877</v>
      </c>
      <c r="H2308">
        <v>7.0855880000000004</v>
      </c>
      <c r="I2308">
        <v>5.8900389999999998</v>
      </c>
      <c r="J2308">
        <v>9.4926659999999998</v>
      </c>
      <c r="K2308">
        <v>7.0855880000000004</v>
      </c>
      <c r="L2308">
        <v>2.4986609999999998</v>
      </c>
      <c r="M2308">
        <v>9.4638380000000009</v>
      </c>
      <c r="N2308">
        <v>7.0855880000000004</v>
      </c>
      <c r="O2308">
        <v>3.9151690000000001</v>
      </c>
      <c r="P2308">
        <v>8.8712280000000003</v>
      </c>
      <c r="Q2308">
        <v>7.0855880000000004</v>
      </c>
      <c r="R2308">
        <v>2.4986609999999998</v>
      </c>
      <c r="S2308">
        <v>8.8501460000000005</v>
      </c>
      <c r="T2308">
        <v>8.8501460000000005</v>
      </c>
      <c r="U2308">
        <v>7.9674160000000001</v>
      </c>
      <c r="V2308">
        <v>1.7812300000000001</v>
      </c>
      <c r="W2308">
        <v>7.0846859999999996</v>
      </c>
      <c r="X2308">
        <v>7.0846859999999996</v>
      </c>
      <c r="Y2308">
        <v>8.8501460000000005</v>
      </c>
      <c r="Z2308">
        <v>7.9682079999999997</v>
      </c>
      <c r="AA2308">
        <v>1.779631</v>
      </c>
      <c r="AB2308">
        <v>7.086271</v>
      </c>
      <c r="AC2308">
        <v>7.0852380000000004</v>
      </c>
      <c r="AD2308">
        <v>8.8501460000000005</v>
      </c>
      <c r="AE2308">
        <v>7.9684429999999997</v>
      </c>
      <c r="AF2308">
        <v>1.7791570000000001</v>
      </c>
      <c r="AG2308">
        <v>7.086741</v>
      </c>
      <c r="AH2308">
        <v>7.0855880000000004</v>
      </c>
    </row>
    <row r="2309" spans="1:34" x14ac:dyDescent="0.45">
      <c r="A2309">
        <v>2308</v>
      </c>
      <c r="B2309">
        <v>6.7609579999999996</v>
      </c>
      <c r="C2309">
        <v>13.003926999999999</v>
      </c>
      <c r="D2309">
        <v>13.003926999999999</v>
      </c>
      <c r="E2309">
        <v>6.7609579999999996</v>
      </c>
      <c r="F2309">
        <v>2.1806700000000001</v>
      </c>
      <c r="G2309">
        <v>11.244911999999999</v>
      </c>
      <c r="H2309">
        <v>6.7609579999999996</v>
      </c>
      <c r="I2309">
        <v>5.157877</v>
      </c>
      <c r="J2309">
        <v>9.9601489999999995</v>
      </c>
      <c r="K2309">
        <v>6.7609579999999996</v>
      </c>
      <c r="L2309">
        <v>2.1806700000000001</v>
      </c>
      <c r="M2309">
        <v>9.9311290000000003</v>
      </c>
      <c r="N2309">
        <v>6.7609579999999996</v>
      </c>
      <c r="O2309">
        <v>3.5943390000000002</v>
      </c>
      <c r="P2309">
        <v>9.2963609999999992</v>
      </c>
      <c r="Q2309">
        <v>6.7609579999999996</v>
      </c>
      <c r="R2309">
        <v>2.1806700000000001</v>
      </c>
      <c r="S2309">
        <v>9.2448080000000008</v>
      </c>
      <c r="T2309">
        <v>9.2448080000000008</v>
      </c>
      <c r="U2309">
        <v>8.0024359999999994</v>
      </c>
      <c r="V2309">
        <v>2.7238769999999999</v>
      </c>
      <c r="W2309">
        <v>6.7600639999999999</v>
      </c>
      <c r="X2309">
        <v>6.7600639999999999</v>
      </c>
      <c r="Y2309">
        <v>9.2448080000000008</v>
      </c>
      <c r="Z2309">
        <v>8.0032230000000002</v>
      </c>
      <c r="AA2309">
        <v>2.7221519999999999</v>
      </c>
      <c r="AB2309">
        <v>6.7616370000000003</v>
      </c>
      <c r="AC2309">
        <v>6.7606109999999999</v>
      </c>
      <c r="AD2309">
        <v>9.2448080000000008</v>
      </c>
      <c r="AE2309">
        <v>8.0034539999999996</v>
      </c>
      <c r="AF2309">
        <v>2.7216450000000001</v>
      </c>
      <c r="AG2309">
        <v>6.7621000000000002</v>
      </c>
      <c r="AH2309">
        <v>6.7609579999999996</v>
      </c>
    </row>
    <row r="2310" spans="1:34" x14ac:dyDescent="0.45">
      <c r="A2310">
        <v>2309</v>
      </c>
      <c r="B2310">
        <v>6.8285689999999999</v>
      </c>
      <c r="C2310">
        <v>13.104127</v>
      </c>
      <c r="D2310">
        <v>13.104127</v>
      </c>
      <c r="E2310">
        <v>6.8285689999999999</v>
      </c>
      <c r="F2310">
        <v>2.2745229999999999</v>
      </c>
      <c r="G2310">
        <v>11.46611</v>
      </c>
      <c r="H2310">
        <v>6.8285689999999999</v>
      </c>
      <c r="I2310">
        <v>5.3339059999999998</v>
      </c>
      <c r="J2310">
        <v>10.000733</v>
      </c>
      <c r="K2310">
        <v>6.8285689999999999</v>
      </c>
      <c r="L2310">
        <v>2.2745229999999999</v>
      </c>
      <c r="M2310">
        <v>9.9657479999999996</v>
      </c>
      <c r="N2310">
        <v>6.8285689999999999</v>
      </c>
      <c r="O2310">
        <v>3.681883</v>
      </c>
      <c r="P2310">
        <v>9.4140069999999998</v>
      </c>
      <c r="Q2310">
        <v>6.8285689999999999</v>
      </c>
      <c r="R2310">
        <v>2.2745229999999999</v>
      </c>
      <c r="S2310">
        <v>9.1650179999999999</v>
      </c>
      <c r="T2310">
        <v>9.1650179999999999</v>
      </c>
      <c r="U2310">
        <v>7.9963569999999997</v>
      </c>
      <c r="V2310">
        <v>2.9166569999999998</v>
      </c>
      <c r="W2310">
        <v>6.8276950000000003</v>
      </c>
      <c r="X2310">
        <v>6.8276950000000003</v>
      </c>
      <c r="Y2310">
        <v>9.1650179999999999</v>
      </c>
      <c r="Z2310">
        <v>7.9971259999999997</v>
      </c>
      <c r="AA2310">
        <v>2.9147379999999998</v>
      </c>
      <c r="AB2310">
        <v>6.8292330000000003</v>
      </c>
      <c r="AC2310">
        <v>6.8282299999999996</v>
      </c>
      <c r="AD2310">
        <v>9.1650179999999999</v>
      </c>
      <c r="AE2310">
        <v>7.9973510000000001</v>
      </c>
      <c r="AF2310">
        <v>2.9141750000000002</v>
      </c>
      <c r="AG2310">
        <v>6.8296840000000003</v>
      </c>
      <c r="AH2310">
        <v>6.8285689999999999</v>
      </c>
    </row>
    <row r="2311" spans="1:34" x14ac:dyDescent="0.45">
      <c r="A2311">
        <v>2310</v>
      </c>
      <c r="B2311">
        <v>6.5288740000000001</v>
      </c>
      <c r="C2311">
        <v>13.038728000000001</v>
      </c>
      <c r="D2311">
        <v>13.038728000000001</v>
      </c>
      <c r="E2311">
        <v>6.5288740000000001</v>
      </c>
      <c r="F2311">
        <v>1.9770460000000001</v>
      </c>
      <c r="G2311">
        <v>12.031788000000001</v>
      </c>
      <c r="H2311">
        <v>6.5288740000000001</v>
      </c>
      <c r="I2311">
        <v>3.7090000000000001</v>
      </c>
      <c r="J2311">
        <v>11.593980999999999</v>
      </c>
      <c r="K2311">
        <v>6.5288740000000001</v>
      </c>
      <c r="L2311">
        <v>1.9770460000000001</v>
      </c>
      <c r="M2311">
        <v>11.564133</v>
      </c>
      <c r="N2311">
        <v>6.5288740000000001</v>
      </c>
      <c r="O2311">
        <v>3.45472</v>
      </c>
      <c r="P2311">
        <v>11.080866</v>
      </c>
      <c r="Q2311">
        <v>6.5288740000000001</v>
      </c>
      <c r="R2311">
        <v>1.9770460000000001</v>
      </c>
      <c r="S2311">
        <v>10.294929</v>
      </c>
      <c r="T2311">
        <v>10.294929</v>
      </c>
      <c r="U2311">
        <v>8.4114979999999999</v>
      </c>
      <c r="V2311">
        <v>6.4064379999999996</v>
      </c>
      <c r="W2311">
        <v>6.5280680000000002</v>
      </c>
      <c r="X2311">
        <v>6.5280680000000002</v>
      </c>
      <c r="Y2311">
        <v>10.294929</v>
      </c>
      <c r="Z2311">
        <v>8.41221</v>
      </c>
      <c r="AA2311">
        <v>6.4040169999999996</v>
      </c>
      <c r="AB2311">
        <v>6.5294910000000002</v>
      </c>
      <c r="AC2311">
        <v>6.5285630000000001</v>
      </c>
      <c r="AD2311">
        <v>10.294929</v>
      </c>
      <c r="AE2311">
        <v>8.4124130000000008</v>
      </c>
      <c r="AF2311">
        <v>6.403327</v>
      </c>
      <c r="AG2311">
        <v>6.5298970000000001</v>
      </c>
      <c r="AH2311">
        <v>6.5288740000000001</v>
      </c>
    </row>
    <row r="2312" spans="1:34" x14ac:dyDescent="0.45">
      <c r="A2312">
        <v>2311</v>
      </c>
      <c r="B2312">
        <v>6.7638049999999996</v>
      </c>
      <c r="C2312">
        <v>13.328939</v>
      </c>
      <c r="D2312">
        <v>13.328939</v>
      </c>
      <c r="E2312">
        <v>6.7638049999999996</v>
      </c>
      <c r="F2312">
        <v>2.2315839999999998</v>
      </c>
      <c r="G2312">
        <v>12.046303999999999</v>
      </c>
      <c r="H2312">
        <v>6.7638049999999996</v>
      </c>
      <c r="I2312">
        <v>3.6504409999999998</v>
      </c>
      <c r="J2312">
        <v>11.921106999999999</v>
      </c>
      <c r="K2312">
        <v>6.7638049999999996</v>
      </c>
      <c r="L2312">
        <v>2.2315839999999998</v>
      </c>
      <c r="M2312">
        <v>11.871938999999999</v>
      </c>
      <c r="N2312">
        <v>6.7638049999999996</v>
      </c>
      <c r="O2312">
        <v>3.8361420000000002</v>
      </c>
      <c r="P2312">
        <v>11.550803999999999</v>
      </c>
      <c r="Q2312">
        <v>6.7638049999999996</v>
      </c>
      <c r="R2312">
        <v>2.2315839999999998</v>
      </c>
      <c r="S2312">
        <v>10.864724000000001</v>
      </c>
      <c r="T2312">
        <v>10.864724000000001</v>
      </c>
      <c r="U2312">
        <v>8.8138939999999995</v>
      </c>
      <c r="V2312">
        <v>8.7457030000000007</v>
      </c>
      <c r="W2312">
        <v>6.7630629999999998</v>
      </c>
      <c r="X2312">
        <v>6.7630629999999998</v>
      </c>
      <c r="Y2312">
        <v>10.864724000000001</v>
      </c>
      <c r="Z2312">
        <v>8.8145509999999998</v>
      </c>
      <c r="AA2312">
        <v>8.7429030000000001</v>
      </c>
      <c r="AB2312">
        <v>6.7643769999999996</v>
      </c>
      <c r="AC2312">
        <v>6.7635199999999998</v>
      </c>
      <c r="AD2312">
        <v>10.864724000000001</v>
      </c>
      <c r="AE2312">
        <v>8.8147330000000004</v>
      </c>
      <c r="AF2312">
        <v>8.7421240000000004</v>
      </c>
      <c r="AG2312">
        <v>6.764742</v>
      </c>
      <c r="AH2312">
        <v>6.7638049999999996</v>
      </c>
    </row>
    <row r="2313" spans="1:34" x14ac:dyDescent="0.45">
      <c r="A2313">
        <v>2312</v>
      </c>
      <c r="B2313">
        <v>7.0368029999999999</v>
      </c>
      <c r="C2313">
        <v>13.597495</v>
      </c>
      <c r="D2313">
        <v>13.597495</v>
      </c>
      <c r="E2313">
        <v>7.0368029999999999</v>
      </c>
      <c r="F2313">
        <v>2.4769040000000002</v>
      </c>
      <c r="G2313">
        <v>12.168699</v>
      </c>
      <c r="H2313">
        <v>7.0368029999999999</v>
      </c>
      <c r="I2313">
        <v>12.794739999999999</v>
      </c>
      <c r="J2313">
        <v>12.208071</v>
      </c>
      <c r="K2313">
        <v>7.0368029999999999</v>
      </c>
      <c r="L2313">
        <v>2.4769040000000002</v>
      </c>
      <c r="M2313">
        <v>12.135392</v>
      </c>
      <c r="N2313">
        <v>7.0368029999999999</v>
      </c>
      <c r="O2313">
        <v>3.9423360000000001</v>
      </c>
      <c r="P2313">
        <v>11.814181</v>
      </c>
      <c r="Q2313">
        <v>7.0368029999999999</v>
      </c>
      <c r="R2313">
        <v>2.4769040000000002</v>
      </c>
      <c r="S2313">
        <v>11.235784000000001</v>
      </c>
      <c r="T2313">
        <v>11.235784000000001</v>
      </c>
      <c r="U2313">
        <v>9.1359449999999995</v>
      </c>
      <c r="V2313">
        <v>10.175974999999999</v>
      </c>
      <c r="W2313">
        <v>7.0361050000000001</v>
      </c>
      <c r="X2313">
        <v>7.0361050000000001</v>
      </c>
      <c r="Y2313">
        <v>11.235784000000001</v>
      </c>
      <c r="Z2313">
        <v>9.1365630000000007</v>
      </c>
      <c r="AA2313">
        <v>10.172976</v>
      </c>
      <c r="AB2313">
        <v>7.0373429999999999</v>
      </c>
      <c r="AC2313">
        <v>7.0365359999999999</v>
      </c>
      <c r="AD2313">
        <v>11.235784000000001</v>
      </c>
      <c r="AE2313">
        <v>9.1367329999999995</v>
      </c>
      <c r="AF2313">
        <v>10.172155</v>
      </c>
      <c r="AG2313">
        <v>7.0376820000000002</v>
      </c>
      <c r="AH2313">
        <v>7.0368029999999999</v>
      </c>
    </row>
    <row r="2314" spans="1:34" x14ac:dyDescent="0.45">
      <c r="A2314">
        <v>2313</v>
      </c>
      <c r="B2314">
        <v>7.2404450000000002</v>
      </c>
      <c r="C2314">
        <v>13.794366999999999</v>
      </c>
      <c r="D2314">
        <v>13.794366999999999</v>
      </c>
      <c r="E2314">
        <v>7.2404450000000002</v>
      </c>
      <c r="F2314">
        <v>2.6514950000000002</v>
      </c>
      <c r="G2314">
        <v>12.295662999999999</v>
      </c>
      <c r="H2314">
        <v>7.2404450000000002</v>
      </c>
      <c r="I2314">
        <v>12.995927999999999</v>
      </c>
      <c r="J2314">
        <v>12.343728</v>
      </c>
      <c r="K2314">
        <v>7.2404450000000002</v>
      </c>
      <c r="L2314">
        <v>2.6514950000000002</v>
      </c>
      <c r="M2314">
        <v>12.271763</v>
      </c>
      <c r="N2314">
        <v>7.2404450000000002</v>
      </c>
      <c r="O2314">
        <v>4.2248539999999997</v>
      </c>
      <c r="P2314">
        <v>12.019259999999999</v>
      </c>
      <c r="Q2314">
        <v>7.2404450000000002</v>
      </c>
      <c r="R2314">
        <v>2.6514950000000002</v>
      </c>
      <c r="S2314">
        <v>11.544464</v>
      </c>
      <c r="T2314">
        <v>11.544464</v>
      </c>
      <c r="U2314">
        <v>9.3921170000000007</v>
      </c>
      <c r="V2314">
        <v>11.116057</v>
      </c>
      <c r="W2314">
        <v>7.23977</v>
      </c>
      <c r="X2314">
        <v>7.23977</v>
      </c>
      <c r="Y2314">
        <v>11.544464</v>
      </c>
      <c r="Z2314">
        <v>9.3927160000000001</v>
      </c>
      <c r="AA2314">
        <v>11.112963000000001</v>
      </c>
      <c r="AB2314">
        <v>7.2409679999999996</v>
      </c>
      <c r="AC2314">
        <v>7.2401869999999997</v>
      </c>
      <c r="AD2314">
        <v>11.544464</v>
      </c>
      <c r="AE2314">
        <v>9.3928779999999996</v>
      </c>
      <c r="AF2314">
        <v>11.112126</v>
      </c>
      <c r="AG2314">
        <v>7.2412919999999996</v>
      </c>
      <c r="AH2314">
        <v>7.2404450000000002</v>
      </c>
    </row>
    <row r="2315" spans="1:34" x14ac:dyDescent="0.45">
      <c r="A2315">
        <v>2314</v>
      </c>
      <c r="B2315">
        <v>7.42</v>
      </c>
      <c r="C2315">
        <v>13.969263</v>
      </c>
      <c r="D2315">
        <v>13.969263</v>
      </c>
      <c r="E2315">
        <v>7.42</v>
      </c>
      <c r="F2315">
        <v>2.8086709999999999</v>
      </c>
      <c r="G2315">
        <v>12.305479999999999</v>
      </c>
      <c r="H2315">
        <v>7.42</v>
      </c>
      <c r="I2315">
        <v>13.173748</v>
      </c>
      <c r="J2315">
        <v>12.363982999999999</v>
      </c>
      <c r="K2315">
        <v>7.42</v>
      </c>
      <c r="L2315">
        <v>2.8086709999999999</v>
      </c>
      <c r="M2315">
        <v>12.295842</v>
      </c>
      <c r="N2315">
        <v>7.42</v>
      </c>
      <c r="O2315">
        <v>4.7774749999999999</v>
      </c>
      <c r="P2315">
        <v>12.133848</v>
      </c>
      <c r="Q2315">
        <v>7.42</v>
      </c>
      <c r="R2315">
        <v>2.8086709999999999</v>
      </c>
      <c r="S2315">
        <v>11.724183999999999</v>
      </c>
      <c r="T2315">
        <v>11.724183999999999</v>
      </c>
      <c r="U2315">
        <v>9.5717610000000004</v>
      </c>
      <c r="V2315">
        <v>11.576282000000001</v>
      </c>
      <c r="W2315">
        <v>7.4193389999999999</v>
      </c>
      <c r="X2315">
        <v>7.4193389999999999</v>
      </c>
      <c r="Y2315">
        <v>11.724183999999999</v>
      </c>
      <c r="Z2315">
        <v>9.5723479999999999</v>
      </c>
      <c r="AA2315">
        <v>11.573124</v>
      </c>
      <c r="AB2315">
        <v>7.4205129999999997</v>
      </c>
      <c r="AC2315">
        <v>7.4197470000000001</v>
      </c>
      <c r="AD2315">
        <v>11.724183999999999</v>
      </c>
      <c r="AE2315">
        <v>9.5725060000000006</v>
      </c>
      <c r="AF2315">
        <v>11.572274</v>
      </c>
      <c r="AG2315">
        <v>7.4208290000000003</v>
      </c>
      <c r="AH2315">
        <v>7.42</v>
      </c>
    </row>
    <row r="2316" spans="1:34" x14ac:dyDescent="0.45">
      <c r="A2316">
        <v>2315</v>
      </c>
      <c r="B2316">
        <v>7.5858749999999997</v>
      </c>
      <c r="C2316">
        <v>14.13114</v>
      </c>
      <c r="D2316">
        <v>14.13114</v>
      </c>
      <c r="E2316">
        <v>7.5858749999999997</v>
      </c>
      <c r="F2316">
        <v>2.9546389999999998</v>
      </c>
      <c r="G2316">
        <v>12.496098999999999</v>
      </c>
      <c r="H2316">
        <v>7.5858749999999997</v>
      </c>
      <c r="I2316">
        <v>13.33811</v>
      </c>
      <c r="J2316">
        <v>12.557911000000001</v>
      </c>
      <c r="K2316">
        <v>7.5858749999999997</v>
      </c>
      <c r="L2316">
        <v>2.9546389999999998</v>
      </c>
      <c r="M2316">
        <v>12.482525000000001</v>
      </c>
      <c r="N2316">
        <v>7.5858749999999997</v>
      </c>
      <c r="O2316">
        <v>5.0536190000000003</v>
      </c>
      <c r="P2316">
        <v>12.351357999999999</v>
      </c>
      <c r="Q2316">
        <v>7.5858749999999997</v>
      </c>
      <c r="R2316">
        <v>2.9546389999999998</v>
      </c>
      <c r="S2316">
        <v>12.038417000000001</v>
      </c>
      <c r="T2316">
        <v>12.038417000000001</v>
      </c>
      <c r="U2316">
        <v>9.8118239999999997</v>
      </c>
      <c r="V2316">
        <v>12.683757999999999</v>
      </c>
      <c r="W2316">
        <v>7.5852320000000004</v>
      </c>
      <c r="X2316">
        <v>7.5852320000000004</v>
      </c>
      <c r="Y2316">
        <v>12.038417000000001</v>
      </c>
      <c r="Z2316">
        <v>9.8123959999999997</v>
      </c>
      <c r="AA2316">
        <v>12.680498999999999</v>
      </c>
      <c r="AB2316">
        <v>7.5863759999999996</v>
      </c>
      <c r="AC2316">
        <v>7.5856300000000001</v>
      </c>
      <c r="AD2316">
        <v>12.038417000000001</v>
      </c>
      <c r="AE2316">
        <v>9.8125490000000006</v>
      </c>
      <c r="AF2316">
        <v>12.679631000000001</v>
      </c>
      <c r="AG2316">
        <v>7.5866800000000003</v>
      </c>
      <c r="AH2316">
        <v>7.5858749999999997</v>
      </c>
    </row>
    <row r="2317" spans="1:34" x14ac:dyDescent="0.45">
      <c r="A2317">
        <v>2316</v>
      </c>
      <c r="B2317">
        <v>7.6706450000000004</v>
      </c>
      <c r="C2317">
        <v>14.211186</v>
      </c>
      <c r="D2317">
        <v>14.211186</v>
      </c>
      <c r="E2317">
        <v>7.6706450000000004</v>
      </c>
      <c r="F2317">
        <v>3.022869</v>
      </c>
      <c r="G2317">
        <v>12.810517000000001</v>
      </c>
      <c r="H2317">
        <v>7.6706450000000004</v>
      </c>
      <c r="I2317">
        <v>13.421086000000001</v>
      </c>
      <c r="J2317">
        <v>12.853559000000001</v>
      </c>
      <c r="K2317">
        <v>7.6706450000000004</v>
      </c>
      <c r="L2317">
        <v>3.022869</v>
      </c>
      <c r="M2317">
        <v>12.762214999999999</v>
      </c>
      <c r="N2317">
        <v>7.6706450000000004</v>
      </c>
      <c r="O2317">
        <v>5.144558</v>
      </c>
      <c r="P2317">
        <v>12.635201</v>
      </c>
      <c r="Q2317">
        <v>7.6706450000000004</v>
      </c>
      <c r="R2317">
        <v>3.022869</v>
      </c>
      <c r="S2317">
        <v>12.357733</v>
      </c>
      <c r="T2317">
        <v>12.357733</v>
      </c>
      <c r="U2317">
        <v>10.013869</v>
      </c>
      <c r="V2317">
        <v>13.380922</v>
      </c>
      <c r="W2317">
        <v>7.6700049999999997</v>
      </c>
      <c r="X2317">
        <v>7.6700049999999997</v>
      </c>
      <c r="Y2317">
        <v>12.357733</v>
      </c>
      <c r="Z2317">
        <v>10.014438999999999</v>
      </c>
      <c r="AA2317">
        <v>13.377672</v>
      </c>
      <c r="AB2317">
        <v>7.671144</v>
      </c>
      <c r="AC2317">
        <v>7.670401</v>
      </c>
      <c r="AD2317">
        <v>12.357733</v>
      </c>
      <c r="AE2317">
        <v>10.014589000000001</v>
      </c>
      <c r="AF2317">
        <v>13.376811999999999</v>
      </c>
      <c r="AG2317">
        <v>7.6714450000000003</v>
      </c>
      <c r="AH2317">
        <v>7.6706450000000004</v>
      </c>
    </row>
    <row r="2318" spans="1:34" x14ac:dyDescent="0.45">
      <c r="A2318">
        <v>2317</v>
      </c>
      <c r="B2318">
        <v>7.8523360000000002</v>
      </c>
      <c r="C2318">
        <v>14.392550999999999</v>
      </c>
      <c r="D2318">
        <v>14.392550999999999</v>
      </c>
      <c r="E2318">
        <v>7.8523360000000002</v>
      </c>
      <c r="F2318">
        <v>3.1924220000000001</v>
      </c>
      <c r="G2318">
        <v>12.834322999999999</v>
      </c>
      <c r="H2318">
        <v>7.8523360000000002</v>
      </c>
      <c r="I2318">
        <v>13.602620999999999</v>
      </c>
      <c r="J2318">
        <v>12.894265000000001</v>
      </c>
      <c r="K2318">
        <v>7.8523360000000002</v>
      </c>
      <c r="L2318">
        <v>3.1924220000000001</v>
      </c>
      <c r="M2318">
        <v>12.812021</v>
      </c>
      <c r="N2318">
        <v>7.8523360000000002</v>
      </c>
      <c r="O2318">
        <v>5.2184520000000001</v>
      </c>
      <c r="P2318">
        <v>12.695352</v>
      </c>
      <c r="Q2318">
        <v>7.8523360000000002</v>
      </c>
      <c r="R2318">
        <v>3.1924220000000001</v>
      </c>
      <c r="S2318">
        <v>12.460834</v>
      </c>
      <c r="T2318">
        <v>12.460834</v>
      </c>
      <c r="U2318">
        <v>10.156272</v>
      </c>
      <c r="V2318">
        <v>13.662989</v>
      </c>
      <c r="W2318">
        <v>7.8517099999999997</v>
      </c>
      <c r="X2318">
        <v>7.8517099999999997</v>
      </c>
      <c r="Y2318">
        <v>12.460834</v>
      </c>
      <c r="Z2318">
        <v>10.156829999999999</v>
      </c>
      <c r="AA2318">
        <v>13.65968</v>
      </c>
      <c r="AB2318">
        <v>7.8528260000000003</v>
      </c>
      <c r="AC2318">
        <v>7.8520979999999998</v>
      </c>
      <c r="AD2318">
        <v>12.460834</v>
      </c>
      <c r="AE2318">
        <v>10.156976999999999</v>
      </c>
      <c r="AF2318">
        <v>13.658808000000001</v>
      </c>
      <c r="AG2318">
        <v>7.8531199999999997</v>
      </c>
      <c r="AH2318">
        <v>7.8523360000000002</v>
      </c>
    </row>
    <row r="2319" spans="1:34" x14ac:dyDescent="0.45">
      <c r="A2319">
        <v>2318</v>
      </c>
      <c r="B2319">
        <v>7.9291700000000001</v>
      </c>
      <c r="C2319">
        <v>14.463950000000001</v>
      </c>
      <c r="D2319">
        <v>14.463950000000001</v>
      </c>
      <c r="E2319">
        <v>7.9291700000000001</v>
      </c>
      <c r="F2319">
        <v>3.2515990000000001</v>
      </c>
      <c r="G2319">
        <v>13.002682</v>
      </c>
      <c r="H2319">
        <v>7.9291700000000001</v>
      </c>
      <c r="I2319">
        <v>13.677353999999999</v>
      </c>
      <c r="J2319">
        <v>13.053474</v>
      </c>
      <c r="K2319">
        <v>7.9291700000000001</v>
      </c>
      <c r="L2319">
        <v>3.2515990000000001</v>
      </c>
      <c r="M2319">
        <v>12.999321999999999</v>
      </c>
      <c r="N2319">
        <v>7.9291700000000001</v>
      </c>
      <c r="O2319">
        <v>5.329853</v>
      </c>
      <c r="P2319">
        <v>12.880572000000001</v>
      </c>
      <c r="Q2319">
        <v>7.9291700000000001</v>
      </c>
      <c r="R2319">
        <v>3.2515990000000001</v>
      </c>
      <c r="S2319">
        <v>12.673878</v>
      </c>
      <c r="T2319">
        <v>12.673878</v>
      </c>
      <c r="U2319">
        <v>10.301213000000001</v>
      </c>
      <c r="V2319">
        <v>14.110523000000001</v>
      </c>
      <c r="W2319">
        <v>7.9285480000000002</v>
      </c>
      <c r="X2319">
        <v>7.9285480000000002</v>
      </c>
      <c r="Y2319">
        <v>12.673878</v>
      </c>
      <c r="Z2319">
        <v>10.301766000000001</v>
      </c>
      <c r="AA2319">
        <v>14.107231000000001</v>
      </c>
      <c r="AB2319">
        <v>7.9296550000000003</v>
      </c>
      <c r="AC2319">
        <v>7.9289329999999998</v>
      </c>
      <c r="AD2319">
        <v>12.673878</v>
      </c>
      <c r="AE2319">
        <v>10.301912</v>
      </c>
      <c r="AF2319">
        <v>14.106368</v>
      </c>
      <c r="AG2319">
        <v>7.9299460000000002</v>
      </c>
      <c r="AH2319">
        <v>7.9291700000000001</v>
      </c>
    </row>
    <row r="2320" spans="1:34" x14ac:dyDescent="0.45">
      <c r="A2320">
        <v>2319</v>
      </c>
      <c r="B2320">
        <v>8.0352139999999999</v>
      </c>
      <c r="C2320">
        <v>14.568822000000001</v>
      </c>
      <c r="D2320">
        <v>14.568822000000001</v>
      </c>
      <c r="E2320">
        <v>8.0352139999999999</v>
      </c>
      <c r="F2320">
        <v>3.3482259999999999</v>
      </c>
      <c r="G2320">
        <v>13.19314</v>
      </c>
      <c r="H2320">
        <v>8.0352139999999999</v>
      </c>
      <c r="I2320">
        <v>13.782925000000001</v>
      </c>
      <c r="J2320">
        <v>13.239886</v>
      </c>
      <c r="K2320">
        <v>8.0352139999999999</v>
      </c>
      <c r="L2320">
        <v>3.3482259999999999</v>
      </c>
      <c r="M2320">
        <v>13.187832</v>
      </c>
      <c r="N2320">
        <v>8.0352139999999999</v>
      </c>
      <c r="O2320">
        <v>5.3974209999999996</v>
      </c>
      <c r="P2320">
        <v>13.059604</v>
      </c>
      <c r="Q2320">
        <v>8.0352139999999999</v>
      </c>
      <c r="R2320">
        <v>3.3482259999999999</v>
      </c>
      <c r="S2320">
        <v>12.825393999999999</v>
      </c>
      <c r="T2320">
        <v>12.825393999999999</v>
      </c>
      <c r="U2320">
        <v>10.429997999999999</v>
      </c>
      <c r="V2320">
        <v>14.463148</v>
      </c>
      <c r="W2320">
        <v>8.0346019999999996</v>
      </c>
      <c r="X2320">
        <v>8.0346019999999996</v>
      </c>
      <c r="Y2320">
        <v>12.825393999999999</v>
      </c>
      <c r="Z2320">
        <v>10.430543</v>
      </c>
      <c r="AA2320">
        <v>14.459853000000001</v>
      </c>
      <c r="AB2320">
        <v>8.0356930000000002</v>
      </c>
      <c r="AC2320">
        <v>8.0349810000000002</v>
      </c>
      <c r="AD2320">
        <v>12.825393999999999</v>
      </c>
      <c r="AE2320">
        <v>10.430686</v>
      </c>
      <c r="AF2320">
        <v>14.458990999999999</v>
      </c>
      <c r="AG2320">
        <v>8.0359789999999993</v>
      </c>
      <c r="AH2320">
        <v>8.0352139999999999</v>
      </c>
    </row>
    <row r="2321" spans="1:34" x14ac:dyDescent="0.45">
      <c r="A2321">
        <v>2320</v>
      </c>
      <c r="B2321">
        <v>8.1101589999999995</v>
      </c>
      <c r="C2321">
        <v>14.641045999999999</v>
      </c>
      <c r="D2321">
        <v>14.641045999999999</v>
      </c>
      <c r="E2321">
        <v>8.1101589999999995</v>
      </c>
      <c r="F2321">
        <v>3.41208</v>
      </c>
      <c r="G2321">
        <v>13.457947000000001</v>
      </c>
      <c r="H2321">
        <v>8.1101589999999995</v>
      </c>
      <c r="I2321">
        <v>13.856793</v>
      </c>
      <c r="J2321">
        <v>13.493416</v>
      </c>
      <c r="K2321">
        <v>8.1101589999999995</v>
      </c>
      <c r="L2321">
        <v>3.41208</v>
      </c>
      <c r="M2321">
        <v>13.424904</v>
      </c>
      <c r="N2321">
        <v>8.1101589999999995</v>
      </c>
      <c r="O2321">
        <v>5.4774729999999998</v>
      </c>
      <c r="P2321">
        <v>13.291544</v>
      </c>
      <c r="Q2321">
        <v>8.1101589999999995</v>
      </c>
      <c r="R2321">
        <v>3.41208</v>
      </c>
      <c r="S2321">
        <v>13.015848</v>
      </c>
      <c r="T2321">
        <v>13.015848</v>
      </c>
      <c r="U2321">
        <v>10.562701000000001</v>
      </c>
      <c r="V2321">
        <v>14.897660999999999</v>
      </c>
      <c r="W2321">
        <v>8.109553</v>
      </c>
      <c r="X2321">
        <v>8.109553</v>
      </c>
      <c r="Y2321">
        <v>13.015848</v>
      </c>
      <c r="Z2321">
        <v>10.563241</v>
      </c>
      <c r="AA2321">
        <v>14.894385</v>
      </c>
      <c r="AB2321">
        <v>8.110633</v>
      </c>
      <c r="AC2321">
        <v>8.1099289999999993</v>
      </c>
      <c r="AD2321">
        <v>13.015848</v>
      </c>
      <c r="AE2321">
        <v>10.563381</v>
      </c>
      <c r="AF2321">
        <v>14.893533</v>
      </c>
      <c r="AG2321">
        <v>8.110913</v>
      </c>
      <c r="AH2321">
        <v>8.1101589999999995</v>
      </c>
    </row>
    <row r="2322" spans="1:34" x14ac:dyDescent="0.45">
      <c r="A2322">
        <v>2321</v>
      </c>
      <c r="B2322">
        <v>8.1027009999999997</v>
      </c>
      <c r="C2322">
        <v>14.63072</v>
      </c>
      <c r="D2322">
        <v>14.63072</v>
      </c>
      <c r="E2322">
        <v>8.1027009999999997</v>
      </c>
      <c r="F2322">
        <v>3.3983940000000001</v>
      </c>
      <c r="G2322">
        <v>13.835953999999999</v>
      </c>
      <c r="H2322">
        <v>8.1027009999999997</v>
      </c>
      <c r="I2322">
        <v>13.848202000000001</v>
      </c>
      <c r="J2322">
        <v>13.836986</v>
      </c>
      <c r="K2322">
        <v>8.1027009999999997</v>
      </c>
      <c r="L2322">
        <v>3.3983940000000001</v>
      </c>
      <c r="M2322">
        <v>13.790546000000001</v>
      </c>
      <c r="N2322">
        <v>8.1027009999999997</v>
      </c>
      <c r="O2322">
        <v>5.6790640000000003</v>
      </c>
      <c r="P2322">
        <v>13.660468</v>
      </c>
      <c r="Q2322">
        <v>8.1027009999999997</v>
      </c>
      <c r="R2322">
        <v>3.3983940000000001</v>
      </c>
      <c r="S2322">
        <v>13.27225</v>
      </c>
      <c r="T2322">
        <v>13.27225</v>
      </c>
      <c r="U2322">
        <v>10.687173</v>
      </c>
      <c r="V2322">
        <v>15.270384999999999</v>
      </c>
      <c r="W2322">
        <v>8.1020950000000003</v>
      </c>
      <c r="X2322">
        <v>8.1020950000000003</v>
      </c>
      <c r="Y2322">
        <v>13.27225</v>
      </c>
      <c r="Z2322">
        <v>10.687713</v>
      </c>
      <c r="AA2322">
        <v>15.267192</v>
      </c>
      <c r="AB2322">
        <v>8.1031770000000005</v>
      </c>
      <c r="AC2322">
        <v>8.1024709999999995</v>
      </c>
      <c r="AD2322">
        <v>13.27225</v>
      </c>
      <c r="AE2322">
        <v>10.687853</v>
      </c>
      <c r="AF2322">
        <v>15.266366</v>
      </c>
      <c r="AG2322">
        <v>8.1034559999999995</v>
      </c>
      <c r="AH2322">
        <v>8.1027009999999997</v>
      </c>
    </row>
    <row r="2323" spans="1:34" x14ac:dyDescent="0.45">
      <c r="A2323">
        <v>2322</v>
      </c>
      <c r="B2323">
        <v>7.6367950000000002</v>
      </c>
      <c r="C2323">
        <v>14.157812</v>
      </c>
      <c r="D2323">
        <v>14.157812</v>
      </c>
      <c r="E2323">
        <v>7.6367950000000002</v>
      </c>
      <c r="F2323">
        <v>2.9455010000000001</v>
      </c>
      <c r="G2323">
        <v>13.157463999999999</v>
      </c>
      <c r="H2323">
        <v>7.6367950000000002</v>
      </c>
      <c r="I2323">
        <v>13.379595999999999</v>
      </c>
      <c r="J2323">
        <v>13.160867</v>
      </c>
      <c r="K2323">
        <v>7.6367950000000002</v>
      </c>
      <c r="L2323">
        <v>2.9455010000000001</v>
      </c>
      <c r="M2323">
        <v>13.099012999999999</v>
      </c>
      <c r="N2323">
        <v>7.6367950000000002</v>
      </c>
      <c r="O2323">
        <v>5.3152970000000002</v>
      </c>
      <c r="P2323">
        <v>12.883613</v>
      </c>
      <c r="Q2323">
        <v>7.6367950000000002</v>
      </c>
      <c r="R2323">
        <v>2.9455010000000001</v>
      </c>
      <c r="S2323">
        <v>12.189926</v>
      </c>
      <c r="T2323">
        <v>12.189926</v>
      </c>
      <c r="U2323">
        <v>9.9130050000000001</v>
      </c>
      <c r="V2323">
        <v>8.568422</v>
      </c>
      <c r="W2323">
        <v>7.6360840000000003</v>
      </c>
      <c r="X2323">
        <v>7.6360840000000003</v>
      </c>
      <c r="Y2323">
        <v>12.189926</v>
      </c>
      <c r="Z2323">
        <v>9.9136360000000003</v>
      </c>
      <c r="AA2323">
        <v>8.5660480000000003</v>
      </c>
      <c r="AB2323">
        <v>7.6373449999999998</v>
      </c>
      <c r="AC2323">
        <v>7.6365230000000004</v>
      </c>
      <c r="AD2323">
        <v>12.189926</v>
      </c>
      <c r="AE2323">
        <v>9.9138090000000005</v>
      </c>
      <c r="AF2323">
        <v>8.5653959999999998</v>
      </c>
      <c r="AG2323">
        <v>7.6376920000000004</v>
      </c>
      <c r="AH2323">
        <v>7.6367950000000002</v>
      </c>
    </row>
    <row r="2324" spans="1:34" x14ac:dyDescent="0.45">
      <c r="A2324">
        <v>2323</v>
      </c>
      <c r="B2324">
        <v>7.4225709999999996</v>
      </c>
      <c r="C2324">
        <v>13.957509999999999</v>
      </c>
      <c r="D2324">
        <v>13.957509999999999</v>
      </c>
      <c r="E2324">
        <v>7.4225709999999996</v>
      </c>
      <c r="F2324">
        <v>2.777037</v>
      </c>
      <c r="G2324">
        <v>12.904617</v>
      </c>
      <c r="H2324">
        <v>7.4225709999999996</v>
      </c>
      <c r="I2324">
        <v>13.170926</v>
      </c>
      <c r="J2324">
        <v>12.908014</v>
      </c>
      <c r="K2324">
        <v>7.4225709999999996</v>
      </c>
      <c r="L2324">
        <v>2.777037</v>
      </c>
      <c r="M2324">
        <v>12.858872</v>
      </c>
      <c r="N2324">
        <v>7.4225709999999996</v>
      </c>
      <c r="O2324">
        <v>4.7875199999999998</v>
      </c>
      <c r="P2324">
        <v>12.557537999999999</v>
      </c>
      <c r="Q2324">
        <v>7.4225709999999996</v>
      </c>
      <c r="R2324">
        <v>2.777037</v>
      </c>
      <c r="S2324">
        <v>11.873901999999999</v>
      </c>
      <c r="T2324">
        <v>11.873901999999999</v>
      </c>
      <c r="U2324">
        <v>9.6478660000000005</v>
      </c>
      <c r="V2324">
        <v>8.0500109999999996</v>
      </c>
      <c r="W2324">
        <v>7.4218310000000001</v>
      </c>
      <c r="X2324">
        <v>7.4218310000000001</v>
      </c>
      <c r="Y2324">
        <v>11.873901999999999</v>
      </c>
      <c r="Z2324">
        <v>9.6485219999999998</v>
      </c>
      <c r="AA2324">
        <v>8.0476419999999997</v>
      </c>
      <c r="AB2324">
        <v>7.4231410000000002</v>
      </c>
      <c r="AC2324">
        <v>7.4222859999999997</v>
      </c>
      <c r="AD2324">
        <v>11.873901999999999</v>
      </c>
      <c r="AE2324">
        <v>9.6487040000000004</v>
      </c>
      <c r="AF2324">
        <v>8.0469840000000001</v>
      </c>
      <c r="AG2324">
        <v>7.4235049999999996</v>
      </c>
      <c r="AH2324">
        <v>7.4225709999999996</v>
      </c>
    </row>
    <row r="2325" spans="1:34" x14ac:dyDescent="0.45">
      <c r="A2325">
        <v>2324</v>
      </c>
      <c r="B2325">
        <v>7.3350720000000003</v>
      </c>
      <c r="C2325">
        <v>13.823130000000001</v>
      </c>
      <c r="D2325">
        <v>13.823130000000001</v>
      </c>
      <c r="E2325">
        <v>7.3350720000000003</v>
      </c>
      <c r="F2325">
        <v>2.710324</v>
      </c>
      <c r="G2325">
        <v>12.269081999999999</v>
      </c>
      <c r="H2325">
        <v>7.3350720000000003</v>
      </c>
      <c r="I2325">
        <v>4.1546719999999997</v>
      </c>
      <c r="J2325">
        <v>12.169763</v>
      </c>
      <c r="K2325">
        <v>7.3350720000000003</v>
      </c>
      <c r="L2325">
        <v>2.710324</v>
      </c>
      <c r="M2325">
        <v>12.095136999999999</v>
      </c>
      <c r="N2325">
        <v>7.3350720000000003</v>
      </c>
      <c r="O2325">
        <v>4.5296479999999999</v>
      </c>
      <c r="P2325">
        <v>11.614338999999999</v>
      </c>
      <c r="Q2325">
        <v>7.3350720000000003</v>
      </c>
      <c r="R2325">
        <v>2.710324</v>
      </c>
      <c r="S2325">
        <v>10.810980000000001</v>
      </c>
      <c r="T2325">
        <v>10.810980000000001</v>
      </c>
      <c r="U2325">
        <v>9.0726139999999997</v>
      </c>
      <c r="V2325">
        <v>4.4780610000000003</v>
      </c>
      <c r="W2325">
        <v>7.3342489999999998</v>
      </c>
      <c r="X2325">
        <v>7.3342489999999998</v>
      </c>
      <c r="Y2325">
        <v>10.810980000000001</v>
      </c>
      <c r="Z2325">
        <v>9.0733409999999992</v>
      </c>
      <c r="AA2325">
        <v>4.476191</v>
      </c>
      <c r="AB2325">
        <v>7.3357010000000002</v>
      </c>
      <c r="AC2325">
        <v>7.3347540000000002</v>
      </c>
      <c r="AD2325">
        <v>10.810980000000001</v>
      </c>
      <c r="AE2325">
        <v>9.0735489999999999</v>
      </c>
      <c r="AF2325">
        <v>4.4756539999999996</v>
      </c>
      <c r="AG2325">
        <v>7.3361179999999999</v>
      </c>
      <c r="AH2325">
        <v>7.3350720000000003</v>
      </c>
    </row>
    <row r="2326" spans="1:34" x14ac:dyDescent="0.45">
      <c r="A2326">
        <v>2325</v>
      </c>
      <c r="B2326">
        <v>7.0960159999999997</v>
      </c>
      <c r="C2326">
        <v>13.541164999999999</v>
      </c>
      <c r="D2326">
        <v>13.541164999999999</v>
      </c>
      <c r="E2326">
        <v>7.0960159999999997</v>
      </c>
      <c r="F2326">
        <v>2.4852089999999998</v>
      </c>
      <c r="G2326">
        <v>12.111352999999999</v>
      </c>
      <c r="H2326">
        <v>7.0960159999999997</v>
      </c>
      <c r="I2326">
        <v>3.9247909999999999</v>
      </c>
      <c r="J2326">
        <v>11.869141000000001</v>
      </c>
      <c r="K2326">
        <v>7.0960159999999997</v>
      </c>
      <c r="L2326">
        <v>2.4852089999999998</v>
      </c>
      <c r="M2326">
        <v>11.823143999999999</v>
      </c>
      <c r="N2326">
        <v>7.0960159999999997</v>
      </c>
      <c r="O2326">
        <v>4.1506959999999999</v>
      </c>
      <c r="P2326">
        <v>11.225348</v>
      </c>
      <c r="Q2326">
        <v>7.0960159999999997</v>
      </c>
      <c r="R2326">
        <v>2.4852089999999998</v>
      </c>
      <c r="S2326">
        <v>10.535149000000001</v>
      </c>
      <c r="T2326">
        <v>10.535149000000001</v>
      </c>
      <c r="U2326">
        <v>8.8151530000000005</v>
      </c>
      <c r="V2326">
        <v>4.1385889999999996</v>
      </c>
      <c r="W2326">
        <v>7.0951579999999996</v>
      </c>
      <c r="X2326">
        <v>7.0951579999999996</v>
      </c>
      <c r="Y2326">
        <v>10.535149000000001</v>
      </c>
      <c r="Z2326">
        <v>8.8159089999999996</v>
      </c>
      <c r="AA2326">
        <v>4.1367710000000004</v>
      </c>
      <c r="AB2326">
        <v>7.0966699999999996</v>
      </c>
      <c r="AC2326">
        <v>7.0956840000000003</v>
      </c>
      <c r="AD2326">
        <v>10.535149000000001</v>
      </c>
      <c r="AE2326">
        <v>8.8161280000000009</v>
      </c>
      <c r="AF2326">
        <v>4.1362439999999996</v>
      </c>
      <c r="AG2326">
        <v>7.0971070000000003</v>
      </c>
      <c r="AH2326">
        <v>7.0960159999999997</v>
      </c>
    </row>
    <row r="2327" spans="1:34" x14ac:dyDescent="0.45">
      <c r="A2327">
        <v>2326</v>
      </c>
      <c r="B2327">
        <v>7.4221240000000002</v>
      </c>
      <c r="C2327">
        <v>13.771204000000001</v>
      </c>
      <c r="D2327">
        <v>13.771204000000001</v>
      </c>
      <c r="E2327">
        <v>7.4221240000000002</v>
      </c>
      <c r="F2327">
        <v>2.8231890000000002</v>
      </c>
      <c r="G2327">
        <v>12.113578</v>
      </c>
      <c r="H2327">
        <v>7.4221240000000002</v>
      </c>
      <c r="I2327">
        <v>5.0908879999999996</v>
      </c>
      <c r="J2327">
        <v>10.631772</v>
      </c>
      <c r="K2327">
        <v>7.4221240000000002</v>
      </c>
      <c r="L2327">
        <v>2.8231890000000002</v>
      </c>
      <c r="M2327">
        <v>10.604563000000001</v>
      </c>
      <c r="N2327">
        <v>7.4221240000000002</v>
      </c>
      <c r="O2327">
        <v>4.2949809999999999</v>
      </c>
      <c r="P2327">
        <v>10.030405</v>
      </c>
      <c r="Q2327">
        <v>7.4221240000000002</v>
      </c>
      <c r="R2327">
        <v>2.8231890000000002</v>
      </c>
      <c r="S2327">
        <v>9.5465169999999997</v>
      </c>
      <c r="T2327">
        <v>9.5465169999999997</v>
      </c>
      <c r="U2327">
        <v>8.4838880000000003</v>
      </c>
      <c r="V2327">
        <v>2.6321569999999999</v>
      </c>
      <c r="W2327">
        <v>7.4212579999999999</v>
      </c>
      <c r="X2327">
        <v>7.4212579999999999</v>
      </c>
      <c r="Y2327">
        <v>9.5465169999999997</v>
      </c>
      <c r="Z2327">
        <v>8.4846489999999992</v>
      </c>
      <c r="AA2327">
        <v>2.630271</v>
      </c>
      <c r="AB2327">
        <v>7.4227819999999998</v>
      </c>
      <c r="AC2327">
        <v>7.4217880000000003</v>
      </c>
      <c r="AD2327">
        <v>9.5465169999999997</v>
      </c>
      <c r="AE2327">
        <v>8.4848730000000003</v>
      </c>
      <c r="AF2327">
        <v>2.6297169999999999</v>
      </c>
      <c r="AG2327">
        <v>7.4232279999999999</v>
      </c>
      <c r="AH2327">
        <v>7.4221240000000002</v>
      </c>
    </row>
    <row r="2328" spans="1:34" x14ac:dyDescent="0.45">
      <c r="A2328">
        <v>2327</v>
      </c>
      <c r="B2328">
        <v>7.3890840000000004</v>
      </c>
      <c r="C2328">
        <v>13.604938000000001</v>
      </c>
      <c r="D2328">
        <v>13.604938000000001</v>
      </c>
      <c r="E2328">
        <v>7.3890840000000004</v>
      </c>
      <c r="F2328">
        <v>2.7629299999999999</v>
      </c>
      <c r="G2328">
        <v>11.821733</v>
      </c>
      <c r="H2328">
        <v>7.3890840000000004</v>
      </c>
      <c r="I2328">
        <v>4.5534020000000002</v>
      </c>
      <c r="J2328">
        <v>10.051254999999999</v>
      </c>
      <c r="K2328">
        <v>7.3890840000000004</v>
      </c>
      <c r="L2328">
        <v>2.7629299999999999</v>
      </c>
      <c r="M2328">
        <v>10.024419</v>
      </c>
      <c r="N2328">
        <v>7.3890840000000004</v>
      </c>
      <c r="O2328">
        <v>4.1902480000000004</v>
      </c>
      <c r="P2328">
        <v>9.3744829999999997</v>
      </c>
      <c r="Q2328">
        <v>7.3890840000000004</v>
      </c>
      <c r="R2328">
        <v>2.7629299999999999</v>
      </c>
      <c r="S2328">
        <v>9.115138</v>
      </c>
      <c r="T2328">
        <v>9.115138</v>
      </c>
      <c r="U2328">
        <v>8.2516689999999997</v>
      </c>
      <c r="V2328">
        <v>2.0266109999999999</v>
      </c>
      <c r="W2328">
        <v>7.3882000000000003</v>
      </c>
      <c r="X2328">
        <v>7.3882000000000003</v>
      </c>
      <c r="Y2328">
        <v>9.115138</v>
      </c>
      <c r="Z2328">
        <v>8.2524460000000008</v>
      </c>
      <c r="AA2328">
        <v>2.0247860000000002</v>
      </c>
      <c r="AB2328">
        <v>7.3897550000000001</v>
      </c>
      <c r="AC2328">
        <v>7.3887409999999996</v>
      </c>
      <c r="AD2328">
        <v>9.115138</v>
      </c>
      <c r="AE2328">
        <v>8.2526759999999992</v>
      </c>
      <c r="AF2328">
        <v>2.0242469999999999</v>
      </c>
      <c r="AG2328">
        <v>7.3902140000000003</v>
      </c>
      <c r="AH2328">
        <v>7.3890840000000004</v>
      </c>
    </row>
    <row r="2329" spans="1:34" x14ac:dyDescent="0.45">
      <c r="A2329">
        <v>2328</v>
      </c>
      <c r="B2329">
        <v>7.4596869999999997</v>
      </c>
      <c r="C2329">
        <v>13.463476999999999</v>
      </c>
      <c r="D2329">
        <v>13.463476999999999</v>
      </c>
      <c r="E2329">
        <v>7.4596869999999997</v>
      </c>
      <c r="F2329">
        <v>2.834489</v>
      </c>
      <c r="G2329">
        <v>11.608853</v>
      </c>
      <c r="H2329">
        <v>7.4596869999999997</v>
      </c>
      <c r="I2329">
        <v>4.278607</v>
      </c>
      <c r="J2329">
        <v>9.3959879999999991</v>
      </c>
      <c r="K2329">
        <v>7.4596869999999997</v>
      </c>
      <c r="L2329">
        <v>2.834489</v>
      </c>
      <c r="M2329">
        <v>9.3724360000000004</v>
      </c>
      <c r="N2329">
        <v>7.4596869999999997</v>
      </c>
      <c r="O2329">
        <v>4.261838</v>
      </c>
      <c r="P2329">
        <v>8.6974020000000003</v>
      </c>
      <c r="Q2329">
        <v>7.4596869999999997</v>
      </c>
      <c r="R2329">
        <v>2.834489</v>
      </c>
      <c r="S2329">
        <v>8.6286909999999999</v>
      </c>
      <c r="T2329">
        <v>8.6286909999999999</v>
      </c>
      <c r="U2329">
        <v>8.0437419999999999</v>
      </c>
      <c r="V2329">
        <v>1.3978600000000001</v>
      </c>
      <c r="W2329">
        <v>7.4587940000000001</v>
      </c>
      <c r="X2329">
        <v>7.4587940000000001</v>
      </c>
      <c r="Y2329">
        <v>8.6286909999999999</v>
      </c>
      <c r="Z2329">
        <v>8.0445259999999994</v>
      </c>
      <c r="AA2329">
        <v>1.395985</v>
      </c>
      <c r="AB2329">
        <v>7.4603619999999999</v>
      </c>
      <c r="AC2329">
        <v>7.4593389999999999</v>
      </c>
      <c r="AD2329">
        <v>8.6286909999999999</v>
      </c>
      <c r="AE2329">
        <v>8.0447600000000001</v>
      </c>
      <c r="AF2329">
        <v>1.3954279999999999</v>
      </c>
      <c r="AG2329">
        <v>7.4608280000000002</v>
      </c>
      <c r="AH2329">
        <v>7.4596869999999997</v>
      </c>
    </row>
    <row r="2330" spans="1:34" x14ac:dyDescent="0.45">
      <c r="A2330">
        <v>2329</v>
      </c>
      <c r="B2330">
        <v>7.5298090000000002</v>
      </c>
      <c r="C2330">
        <v>13.351407999999999</v>
      </c>
      <c r="D2330">
        <v>13.351407999999999</v>
      </c>
      <c r="E2330">
        <v>7.5298090000000002</v>
      </c>
      <c r="F2330">
        <v>2.8966560000000001</v>
      </c>
      <c r="G2330">
        <v>11.435438</v>
      </c>
      <c r="H2330">
        <v>7.5298090000000002</v>
      </c>
      <c r="I2330">
        <v>4.3429339999999996</v>
      </c>
      <c r="J2330">
        <v>8.8505789999999998</v>
      </c>
      <c r="K2330">
        <v>7.5298090000000002</v>
      </c>
      <c r="L2330">
        <v>2.8966560000000001</v>
      </c>
      <c r="M2330">
        <v>8.8303840000000005</v>
      </c>
      <c r="N2330">
        <v>7.5298090000000002</v>
      </c>
      <c r="O2330">
        <v>4.326219</v>
      </c>
      <c r="P2330">
        <v>8.2073300000000007</v>
      </c>
      <c r="Q2330">
        <v>7.5298090000000002</v>
      </c>
      <c r="R2330">
        <v>2.8966560000000001</v>
      </c>
      <c r="S2330">
        <v>8.173807</v>
      </c>
      <c r="T2330">
        <v>8.173807</v>
      </c>
      <c r="U2330">
        <v>7.851362</v>
      </c>
      <c r="V2330">
        <v>0.80519600000000002</v>
      </c>
      <c r="W2330">
        <v>7.5289159999999997</v>
      </c>
      <c r="X2330">
        <v>7.5289159999999997</v>
      </c>
      <c r="Y2330">
        <v>8.173807</v>
      </c>
      <c r="Z2330">
        <v>7.8521460000000003</v>
      </c>
      <c r="AA2330">
        <v>0.80323800000000001</v>
      </c>
      <c r="AB2330">
        <v>7.5304840000000004</v>
      </c>
      <c r="AC2330">
        <v>7.5294619999999997</v>
      </c>
      <c r="AD2330">
        <v>8.173807</v>
      </c>
      <c r="AE2330">
        <v>7.8523800000000001</v>
      </c>
      <c r="AF2330">
        <v>0.80265299999999995</v>
      </c>
      <c r="AG2330">
        <v>7.5309530000000002</v>
      </c>
      <c r="AH2330">
        <v>7.5298090000000002</v>
      </c>
    </row>
    <row r="2331" spans="1:34" x14ac:dyDescent="0.45">
      <c r="A2331">
        <v>2330</v>
      </c>
      <c r="B2331">
        <v>7.4776769999999999</v>
      </c>
      <c r="C2331">
        <v>13.102221</v>
      </c>
      <c r="D2331">
        <v>13.102221</v>
      </c>
      <c r="E2331">
        <v>7.4776769999999999</v>
      </c>
      <c r="F2331">
        <v>2.8398810000000001</v>
      </c>
      <c r="G2331">
        <v>11.124886999999999</v>
      </c>
      <c r="H2331">
        <v>7.4776769999999999</v>
      </c>
      <c r="I2331">
        <v>4.2871670000000002</v>
      </c>
      <c r="J2331">
        <v>8.6332090000000008</v>
      </c>
      <c r="K2331">
        <v>7.4776769999999999</v>
      </c>
      <c r="L2331">
        <v>2.8398810000000001</v>
      </c>
      <c r="M2331">
        <v>8.6122350000000001</v>
      </c>
      <c r="N2331">
        <v>7.4776769999999999</v>
      </c>
      <c r="O2331">
        <v>4.2703819999999997</v>
      </c>
      <c r="P2331">
        <v>7.9599989999999998</v>
      </c>
      <c r="Q2331">
        <v>7.4776769999999999</v>
      </c>
      <c r="R2331">
        <v>2.8398810000000001</v>
      </c>
      <c r="S2331">
        <v>7.9458589999999996</v>
      </c>
      <c r="T2331">
        <v>7.9458589999999996</v>
      </c>
      <c r="U2331">
        <v>7.7113120000000004</v>
      </c>
      <c r="V2331">
        <v>0.56172200000000005</v>
      </c>
      <c r="W2331">
        <v>7.4767659999999996</v>
      </c>
      <c r="X2331">
        <v>7.4767659999999996</v>
      </c>
      <c r="Y2331">
        <v>7.9458589999999996</v>
      </c>
      <c r="Z2331">
        <v>7.7121110000000002</v>
      </c>
      <c r="AA2331">
        <v>0.559809</v>
      </c>
      <c r="AB2331">
        <v>7.478364</v>
      </c>
      <c r="AC2331">
        <v>7.477322</v>
      </c>
      <c r="AD2331">
        <v>7.9458589999999996</v>
      </c>
      <c r="AE2331">
        <v>7.712351</v>
      </c>
      <c r="AF2331">
        <v>0.55923500000000004</v>
      </c>
      <c r="AG2331">
        <v>7.4788430000000004</v>
      </c>
      <c r="AH2331">
        <v>7.4776769999999999</v>
      </c>
    </row>
    <row r="2332" spans="1:34" x14ac:dyDescent="0.45">
      <c r="A2332">
        <v>2331</v>
      </c>
      <c r="B2332">
        <v>7.5633530000000002</v>
      </c>
      <c r="C2332">
        <v>12.84732</v>
      </c>
      <c r="D2332">
        <v>12.84732</v>
      </c>
      <c r="E2332">
        <v>7.5633530000000002</v>
      </c>
      <c r="F2332">
        <v>2.9277549999999999</v>
      </c>
      <c r="G2332">
        <v>10.845962</v>
      </c>
      <c r="H2332">
        <v>7.5633530000000002</v>
      </c>
      <c r="I2332">
        <v>4.3747280000000002</v>
      </c>
      <c r="J2332">
        <v>8.1229259999999996</v>
      </c>
      <c r="K2332">
        <v>7.5633530000000002</v>
      </c>
      <c r="L2332">
        <v>2.9277549999999999</v>
      </c>
      <c r="M2332">
        <v>8.105264</v>
      </c>
      <c r="N2332">
        <v>7.5633530000000002</v>
      </c>
      <c r="O2332">
        <v>4.3580430000000003</v>
      </c>
      <c r="P2332">
        <v>7.5345110000000002</v>
      </c>
      <c r="Q2332">
        <v>7.5633530000000002</v>
      </c>
      <c r="R2332">
        <v>2.9277549999999999</v>
      </c>
      <c r="S2332">
        <v>7.5223930000000001</v>
      </c>
      <c r="T2332">
        <v>7.5223930000000001</v>
      </c>
      <c r="U2332">
        <v>7.5424170000000004</v>
      </c>
      <c r="V2332">
        <v>-5.0397999999999998E-2</v>
      </c>
      <c r="W2332">
        <v>7.5624419999999999</v>
      </c>
      <c r="X2332">
        <v>7.5624419999999999</v>
      </c>
      <c r="Y2332">
        <v>7.5223930000000001</v>
      </c>
      <c r="Z2332">
        <v>7.5432170000000003</v>
      </c>
      <c r="AA2332">
        <v>-5.2409999999999998E-2</v>
      </c>
      <c r="AB2332">
        <v>7.5640400000000003</v>
      </c>
      <c r="AC2332">
        <v>7.5629980000000003</v>
      </c>
      <c r="AD2332">
        <v>7.5223930000000001</v>
      </c>
      <c r="AE2332">
        <v>7.5434570000000001</v>
      </c>
      <c r="AF2332">
        <v>-5.3016000000000001E-2</v>
      </c>
      <c r="AG2332">
        <v>7.5645220000000002</v>
      </c>
      <c r="AH2332">
        <v>7.5633530000000002</v>
      </c>
    </row>
    <row r="2333" spans="1:34" x14ac:dyDescent="0.45">
      <c r="A2333">
        <v>2332</v>
      </c>
      <c r="B2333">
        <v>7.4958689999999999</v>
      </c>
      <c r="C2333">
        <v>12.593954999999999</v>
      </c>
      <c r="D2333">
        <v>12.593954999999999</v>
      </c>
      <c r="E2333">
        <v>7.4958689999999999</v>
      </c>
      <c r="F2333">
        <v>2.8546999999999998</v>
      </c>
      <c r="G2333">
        <v>10.607678999999999</v>
      </c>
      <c r="H2333">
        <v>7.4958689999999999</v>
      </c>
      <c r="I2333">
        <v>4.3028680000000001</v>
      </c>
      <c r="J2333">
        <v>8.015466</v>
      </c>
      <c r="K2333">
        <v>7.4958689999999999</v>
      </c>
      <c r="L2333">
        <v>2.8546999999999998</v>
      </c>
      <c r="M2333">
        <v>7.9971310000000004</v>
      </c>
      <c r="N2333">
        <v>7.4958689999999999</v>
      </c>
      <c r="O2333">
        <v>4.2860930000000002</v>
      </c>
      <c r="P2333">
        <v>7.4025939999999997</v>
      </c>
      <c r="Q2333">
        <v>7.4958689999999999</v>
      </c>
      <c r="R2333">
        <v>2.8546999999999998</v>
      </c>
      <c r="S2333">
        <v>7.3737630000000003</v>
      </c>
      <c r="T2333">
        <v>7.3737630000000003</v>
      </c>
      <c r="U2333">
        <v>7.4343539999999999</v>
      </c>
      <c r="V2333">
        <v>-0.15030499999999999</v>
      </c>
      <c r="W2333">
        <v>7.4949450000000004</v>
      </c>
      <c r="X2333">
        <v>7.4949450000000004</v>
      </c>
      <c r="Y2333">
        <v>7.3737630000000003</v>
      </c>
      <c r="Z2333">
        <v>7.4351640000000003</v>
      </c>
      <c r="AA2333">
        <v>-0.15231600000000001</v>
      </c>
      <c r="AB2333">
        <v>7.4965659999999996</v>
      </c>
      <c r="AC2333">
        <v>7.4955090000000002</v>
      </c>
      <c r="AD2333">
        <v>7.3737630000000003</v>
      </c>
      <c r="AE2333">
        <v>7.4354089999999999</v>
      </c>
      <c r="AF2333">
        <v>-0.152921</v>
      </c>
      <c r="AG2333">
        <v>7.4970549999999996</v>
      </c>
      <c r="AH2333">
        <v>7.4958689999999999</v>
      </c>
    </row>
    <row r="2334" spans="1:34" x14ac:dyDescent="0.45">
      <c r="A2334">
        <v>2333</v>
      </c>
      <c r="B2334">
        <v>7.5570789999999999</v>
      </c>
      <c r="C2334">
        <v>12.412955</v>
      </c>
      <c r="D2334">
        <v>12.412955</v>
      </c>
      <c r="E2334">
        <v>7.5570789999999999</v>
      </c>
      <c r="F2334">
        <v>2.9200819999999998</v>
      </c>
      <c r="G2334">
        <v>10.415865999999999</v>
      </c>
      <c r="H2334">
        <v>7.5570789999999999</v>
      </c>
      <c r="I2334">
        <v>4.3673840000000004</v>
      </c>
      <c r="J2334">
        <v>7.6684989999999997</v>
      </c>
      <c r="K2334">
        <v>7.5570789999999999</v>
      </c>
      <c r="L2334">
        <v>2.9200819999999998</v>
      </c>
      <c r="M2334">
        <v>7.6473909999999998</v>
      </c>
      <c r="N2334">
        <v>7.5570789999999999</v>
      </c>
      <c r="O2334">
        <v>4.3506879999999999</v>
      </c>
      <c r="P2334">
        <v>7.153492</v>
      </c>
      <c r="Q2334">
        <v>7.5570789999999999</v>
      </c>
      <c r="R2334">
        <v>2.9200819999999998</v>
      </c>
      <c r="S2334">
        <v>7.0159019999999996</v>
      </c>
      <c r="T2334">
        <v>7.0159019999999996</v>
      </c>
      <c r="U2334">
        <v>7.2860290000000001</v>
      </c>
      <c r="V2334">
        <v>-0.71249399999999996</v>
      </c>
      <c r="W2334">
        <v>7.5561559999999997</v>
      </c>
      <c r="X2334">
        <v>7.5561559999999997</v>
      </c>
      <c r="Y2334">
        <v>7.0159019999999996</v>
      </c>
      <c r="Z2334">
        <v>7.2868370000000002</v>
      </c>
      <c r="AA2334">
        <v>-0.71462700000000001</v>
      </c>
      <c r="AB2334">
        <v>7.5577730000000001</v>
      </c>
      <c r="AC2334">
        <v>7.556718</v>
      </c>
      <c r="AD2334">
        <v>7.0159019999999996</v>
      </c>
      <c r="AE2334">
        <v>7.2870819999999998</v>
      </c>
      <c r="AF2334">
        <v>-0.71527200000000002</v>
      </c>
      <c r="AG2334">
        <v>7.558262</v>
      </c>
      <c r="AH2334">
        <v>7.5570789999999999</v>
      </c>
    </row>
    <row r="2335" spans="1:34" x14ac:dyDescent="0.45">
      <c r="A2335">
        <v>2334</v>
      </c>
      <c r="B2335">
        <v>7.2237600000000004</v>
      </c>
      <c r="C2335">
        <v>12.383865999999999</v>
      </c>
      <c r="D2335">
        <v>12.383865999999999</v>
      </c>
      <c r="E2335">
        <v>7.2237600000000004</v>
      </c>
      <c r="F2335">
        <v>2.5903999999999998</v>
      </c>
      <c r="G2335">
        <v>10.569908</v>
      </c>
      <c r="H2335">
        <v>7.2237600000000004</v>
      </c>
      <c r="I2335">
        <v>4.0359059999999998</v>
      </c>
      <c r="J2335">
        <v>8.8945959999999999</v>
      </c>
      <c r="K2335">
        <v>7.2237600000000004</v>
      </c>
      <c r="L2335">
        <v>2.5903999999999998</v>
      </c>
      <c r="M2335">
        <v>8.8629820000000006</v>
      </c>
      <c r="N2335">
        <v>7.2237600000000004</v>
      </c>
      <c r="O2335">
        <v>4.0188550000000003</v>
      </c>
      <c r="P2335">
        <v>8.0690159999999995</v>
      </c>
      <c r="Q2335">
        <v>7.2237600000000004</v>
      </c>
      <c r="R2335">
        <v>2.5903999999999998</v>
      </c>
      <c r="S2335">
        <v>7.4219619999999997</v>
      </c>
      <c r="T2335">
        <v>7.4219619999999997</v>
      </c>
      <c r="U2335">
        <v>7.322387</v>
      </c>
      <c r="V2335">
        <v>0.243868</v>
      </c>
      <c r="W2335">
        <v>7.2228120000000002</v>
      </c>
      <c r="X2335">
        <v>7.2228120000000002</v>
      </c>
      <c r="Y2335">
        <v>7.4219619999999997</v>
      </c>
      <c r="Z2335">
        <v>7.3232179999999998</v>
      </c>
      <c r="AA2335">
        <v>0.24183299999999999</v>
      </c>
      <c r="AB2335">
        <v>7.2244739999999998</v>
      </c>
      <c r="AC2335">
        <v>7.2233900000000002</v>
      </c>
      <c r="AD2335">
        <v>7.4219619999999997</v>
      </c>
      <c r="AE2335">
        <v>7.3234680000000001</v>
      </c>
      <c r="AF2335">
        <v>0.24121999999999999</v>
      </c>
      <c r="AG2335">
        <v>7.2249739999999996</v>
      </c>
      <c r="AH2335">
        <v>7.2237600000000004</v>
      </c>
    </row>
    <row r="2336" spans="1:34" x14ac:dyDescent="0.45">
      <c r="A2336">
        <v>2335</v>
      </c>
      <c r="B2336">
        <v>6.7932980000000001</v>
      </c>
      <c r="C2336">
        <v>12.716027</v>
      </c>
      <c r="D2336">
        <v>12.716027</v>
      </c>
      <c r="E2336">
        <v>6.7932980000000001</v>
      </c>
      <c r="F2336">
        <v>2.2002069999999998</v>
      </c>
      <c r="G2336">
        <v>11.155651000000001</v>
      </c>
      <c r="H2336">
        <v>6.7932980000000001</v>
      </c>
      <c r="I2336">
        <v>3.6345839999999998</v>
      </c>
      <c r="J2336">
        <v>9.9418559999999996</v>
      </c>
      <c r="K2336">
        <v>6.7932980000000001</v>
      </c>
      <c r="L2336">
        <v>2.2002069999999998</v>
      </c>
      <c r="M2336">
        <v>9.8944109999999998</v>
      </c>
      <c r="N2336">
        <v>6.7932980000000001</v>
      </c>
      <c r="O2336">
        <v>3.617165</v>
      </c>
      <c r="P2336">
        <v>8.9981960000000001</v>
      </c>
      <c r="Q2336">
        <v>6.7932980000000001</v>
      </c>
      <c r="R2336">
        <v>2.2002069999999998</v>
      </c>
      <c r="S2336">
        <v>8.2070559999999997</v>
      </c>
      <c r="T2336">
        <v>8.2070559999999997</v>
      </c>
      <c r="U2336">
        <v>7.4997059999999998</v>
      </c>
      <c r="V2336">
        <v>1.8805419999999999</v>
      </c>
      <c r="W2336">
        <v>6.7923549999999997</v>
      </c>
      <c r="X2336">
        <v>6.7923549999999997</v>
      </c>
      <c r="Y2336">
        <v>8.2070559999999997</v>
      </c>
      <c r="Z2336">
        <v>7.500534</v>
      </c>
      <c r="AA2336">
        <v>1.878339</v>
      </c>
      <c r="AB2336">
        <v>6.7940120000000004</v>
      </c>
      <c r="AC2336">
        <v>6.7929310000000003</v>
      </c>
      <c r="AD2336">
        <v>8.2070559999999997</v>
      </c>
      <c r="AE2336">
        <v>7.5007799999999998</v>
      </c>
      <c r="AF2336">
        <v>1.877685</v>
      </c>
      <c r="AG2336">
        <v>6.7945039999999999</v>
      </c>
      <c r="AH2336">
        <v>6.7932980000000001</v>
      </c>
    </row>
    <row r="2337" spans="1:34" x14ac:dyDescent="0.45">
      <c r="A2337">
        <v>2336</v>
      </c>
      <c r="B2337">
        <v>6.7181620000000004</v>
      </c>
      <c r="C2337">
        <v>12.753734</v>
      </c>
      <c r="D2337">
        <v>12.753734</v>
      </c>
      <c r="E2337">
        <v>6.7181620000000004</v>
      </c>
      <c r="F2337">
        <v>2.164291</v>
      </c>
      <c r="G2337">
        <v>10.868549</v>
      </c>
      <c r="H2337">
        <v>6.7181620000000004</v>
      </c>
      <c r="I2337">
        <v>3.588587</v>
      </c>
      <c r="J2337">
        <v>10.331441</v>
      </c>
      <c r="K2337">
        <v>6.7181620000000004</v>
      </c>
      <c r="L2337">
        <v>2.164291</v>
      </c>
      <c r="M2337">
        <v>10.270538</v>
      </c>
      <c r="N2337">
        <v>6.7181620000000004</v>
      </c>
      <c r="O2337">
        <v>3.5712109999999999</v>
      </c>
      <c r="P2337">
        <v>9.2484870000000008</v>
      </c>
      <c r="Q2337">
        <v>6.7181620000000004</v>
      </c>
      <c r="R2337">
        <v>2.164291</v>
      </c>
      <c r="S2337">
        <v>8.4902809999999995</v>
      </c>
      <c r="T2337">
        <v>8.4902809999999995</v>
      </c>
      <c r="U2337">
        <v>7.6037509999999999</v>
      </c>
      <c r="V2337">
        <v>2.4815610000000001</v>
      </c>
      <c r="W2337">
        <v>6.7172219999999996</v>
      </c>
      <c r="X2337">
        <v>6.7172219999999996</v>
      </c>
      <c r="Y2337">
        <v>8.4902809999999995</v>
      </c>
      <c r="Z2337">
        <v>7.6045769999999999</v>
      </c>
      <c r="AA2337">
        <v>2.4792489999999998</v>
      </c>
      <c r="AB2337">
        <v>6.7188739999999996</v>
      </c>
      <c r="AC2337">
        <v>6.717797</v>
      </c>
      <c r="AD2337">
        <v>8.4902809999999995</v>
      </c>
      <c r="AE2337">
        <v>7.6048210000000003</v>
      </c>
      <c r="AF2337">
        <v>2.4785680000000001</v>
      </c>
      <c r="AG2337">
        <v>6.7193610000000001</v>
      </c>
      <c r="AH2337">
        <v>6.7181620000000004</v>
      </c>
    </row>
    <row r="2338" spans="1:34" x14ac:dyDescent="0.45">
      <c r="A2338">
        <v>2337</v>
      </c>
      <c r="B2338">
        <v>6.6306310000000002</v>
      </c>
      <c r="C2338">
        <v>12.885088</v>
      </c>
      <c r="D2338">
        <v>12.885088</v>
      </c>
      <c r="E2338">
        <v>6.6306310000000002</v>
      </c>
      <c r="F2338">
        <v>2.0856180000000002</v>
      </c>
      <c r="G2338">
        <v>10.940740999999999</v>
      </c>
      <c r="H2338">
        <v>6.6306310000000002</v>
      </c>
      <c r="I2338">
        <v>3.507444</v>
      </c>
      <c r="J2338">
        <v>10.586361999999999</v>
      </c>
      <c r="K2338">
        <v>6.6306310000000002</v>
      </c>
      <c r="L2338">
        <v>2.0856180000000002</v>
      </c>
      <c r="M2338">
        <v>10.516813000000001</v>
      </c>
      <c r="N2338">
        <v>6.6306310000000002</v>
      </c>
      <c r="O2338">
        <v>3.4899990000000001</v>
      </c>
      <c r="P2338">
        <v>9.5588999999999995</v>
      </c>
      <c r="Q2338">
        <v>6.6306310000000002</v>
      </c>
      <c r="R2338">
        <v>2.0856180000000002</v>
      </c>
      <c r="S2338">
        <v>8.9497</v>
      </c>
      <c r="T2338">
        <v>8.9497</v>
      </c>
      <c r="U2338">
        <v>7.7897100000000004</v>
      </c>
      <c r="V2338">
        <v>3.7420589999999998</v>
      </c>
      <c r="W2338">
        <v>6.6297189999999997</v>
      </c>
      <c r="X2338">
        <v>6.6297189999999997</v>
      </c>
      <c r="Y2338">
        <v>8.9497</v>
      </c>
      <c r="Z2338">
        <v>7.7905119999999997</v>
      </c>
      <c r="AA2338">
        <v>3.7394690000000002</v>
      </c>
      <c r="AB2338">
        <v>6.6313250000000004</v>
      </c>
      <c r="AC2338">
        <v>6.6302779999999997</v>
      </c>
      <c r="AD2338">
        <v>8.9497</v>
      </c>
      <c r="AE2338">
        <v>7.7907469999999996</v>
      </c>
      <c r="AF2338">
        <v>3.7387139999999999</v>
      </c>
      <c r="AG2338">
        <v>6.631793</v>
      </c>
      <c r="AH2338">
        <v>6.6306310000000002</v>
      </c>
    </row>
    <row r="2339" spans="1:34" x14ac:dyDescent="0.45">
      <c r="A2339">
        <v>2338</v>
      </c>
      <c r="B2339">
        <v>6.585439</v>
      </c>
      <c r="C2339">
        <v>12.942603</v>
      </c>
      <c r="D2339">
        <v>12.942603</v>
      </c>
      <c r="E2339">
        <v>6.585439</v>
      </c>
      <c r="F2339">
        <v>2.04922</v>
      </c>
      <c r="G2339">
        <v>10.843348000000001</v>
      </c>
      <c r="H2339">
        <v>6.585439</v>
      </c>
      <c r="I2339">
        <v>3.4686880000000002</v>
      </c>
      <c r="J2339">
        <v>10.774545</v>
      </c>
      <c r="K2339">
        <v>6.585439</v>
      </c>
      <c r="L2339">
        <v>2.04922</v>
      </c>
      <c r="M2339">
        <v>10.713039</v>
      </c>
      <c r="N2339">
        <v>6.585439</v>
      </c>
      <c r="O2339">
        <v>3.4512239999999998</v>
      </c>
      <c r="P2339">
        <v>9.8722250000000003</v>
      </c>
      <c r="Q2339">
        <v>6.585439</v>
      </c>
      <c r="R2339">
        <v>2.04922</v>
      </c>
      <c r="S2339">
        <v>9.3133020000000002</v>
      </c>
      <c r="T2339">
        <v>9.3133020000000002</v>
      </c>
      <c r="U2339">
        <v>7.9489179999999999</v>
      </c>
      <c r="V2339">
        <v>4.5577740000000002</v>
      </c>
      <c r="W2339">
        <v>6.5845330000000004</v>
      </c>
      <c r="X2339">
        <v>6.5845330000000004</v>
      </c>
      <c r="Y2339">
        <v>9.3133020000000002</v>
      </c>
      <c r="Z2339">
        <v>7.9497159999999996</v>
      </c>
      <c r="AA2339">
        <v>4.5551060000000003</v>
      </c>
      <c r="AB2339">
        <v>6.5861299999999998</v>
      </c>
      <c r="AC2339">
        <v>6.585089</v>
      </c>
      <c r="AD2339">
        <v>9.3133020000000002</v>
      </c>
      <c r="AE2339">
        <v>7.9499469999999999</v>
      </c>
      <c r="AF2339">
        <v>4.5543329999999997</v>
      </c>
      <c r="AG2339">
        <v>6.5865929999999997</v>
      </c>
      <c r="AH2339">
        <v>6.585439</v>
      </c>
    </row>
    <row r="2340" spans="1:34" x14ac:dyDescent="0.45">
      <c r="A2340">
        <v>2339</v>
      </c>
      <c r="B2340">
        <v>6.531447</v>
      </c>
      <c r="C2340">
        <v>12.958826</v>
      </c>
      <c r="D2340">
        <v>12.958826</v>
      </c>
      <c r="E2340">
        <v>6.531447</v>
      </c>
      <c r="F2340">
        <v>2.0005959999999998</v>
      </c>
      <c r="G2340">
        <v>10.906103</v>
      </c>
      <c r="H2340">
        <v>6.531447</v>
      </c>
      <c r="I2340">
        <v>3.4185599999999998</v>
      </c>
      <c r="J2340">
        <v>10.905924000000001</v>
      </c>
      <c r="K2340">
        <v>6.531447</v>
      </c>
      <c r="L2340">
        <v>2.0005959999999998</v>
      </c>
      <c r="M2340">
        <v>10.833693</v>
      </c>
      <c r="N2340">
        <v>6.531447</v>
      </c>
      <c r="O2340">
        <v>3.401052</v>
      </c>
      <c r="P2340">
        <v>10.097711</v>
      </c>
      <c r="Q2340">
        <v>6.531447</v>
      </c>
      <c r="R2340">
        <v>2.0005959999999998</v>
      </c>
      <c r="S2340">
        <v>9.6256470000000007</v>
      </c>
      <c r="T2340">
        <v>9.6256470000000007</v>
      </c>
      <c r="U2340">
        <v>8.0780890000000003</v>
      </c>
      <c r="V2340">
        <v>5.1083699999999999</v>
      </c>
      <c r="W2340">
        <v>6.5305299999999997</v>
      </c>
      <c r="X2340">
        <v>6.5305299999999997</v>
      </c>
      <c r="Y2340">
        <v>9.6256470000000007</v>
      </c>
      <c r="Z2340">
        <v>8.0788960000000003</v>
      </c>
      <c r="AA2340">
        <v>5.1057040000000002</v>
      </c>
      <c r="AB2340">
        <v>6.532146</v>
      </c>
      <c r="AC2340">
        <v>6.5310920000000001</v>
      </c>
      <c r="AD2340">
        <v>9.6256470000000007</v>
      </c>
      <c r="AE2340">
        <v>8.079129</v>
      </c>
      <c r="AF2340">
        <v>5.1049360000000004</v>
      </c>
      <c r="AG2340">
        <v>6.5326110000000002</v>
      </c>
      <c r="AH2340">
        <v>6.531447</v>
      </c>
    </row>
    <row r="2341" spans="1:34" x14ac:dyDescent="0.45">
      <c r="A2341">
        <v>2340</v>
      </c>
      <c r="B2341">
        <v>6.5365450000000003</v>
      </c>
      <c r="C2341">
        <v>12.997876</v>
      </c>
      <c r="D2341">
        <v>12.997876</v>
      </c>
      <c r="E2341">
        <v>6.5365450000000003</v>
      </c>
      <c r="F2341">
        <v>2.0102329999999999</v>
      </c>
      <c r="G2341">
        <v>10.974959999999999</v>
      </c>
      <c r="H2341">
        <v>6.5365450000000003</v>
      </c>
      <c r="I2341">
        <v>6.5365450000000003</v>
      </c>
      <c r="J2341">
        <v>10.974959999999999</v>
      </c>
      <c r="K2341">
        <v>6.5365450000000003</v>
      </c>
      <c r="L2341">
        <v>2.0102329999999999</v>
      </c>
      <c r="M2341">
        <v>10.910866</v>
      </c>
      <c r="N2341">
        <v>6.5365450000000003</v>
      </c>
      <c r="O2341">
        <v>3.4095580000000001</v>
      </c>
      <c r="P2341">
        <v>10.208334000000001</v>
      </c>
      <c r="Q2341">
        <v>6.5365450000000003</v>
      </c>
      <c r="R2341">
        <v>2.0102329999999999</v>
      </c>
      <c r="S2341">
        <v>9.7896439999999991</v>
      </c>
      <c r="T2341">
        <v>9.7896439999999991</v>
      </c>
      <c r="U2341">
        <v>8.1626320000000003</v>
      </c>
      <c r="V2341">
        <v>5.3475109999999999</v>
      </c>
      <c r="W2341">
        <v>6.5356189999999996</v>
      </c>
      <c r="X2341">
        <v>6.5356189999999996</v>
      </c>
      <c r="Y2341">
        <v>9.7896439999999991</v>
      </c>
      <c r="Z2341">
        <v>8.1634480000000007</v>
      </c>
      <c r="AA2341">
        <v>5.3448270000000004</v>
      </c>
      <c r="AB2341">
        <v>6.5372529999999998</v>
      </c>
      <c r="AC2341">
        <v>6.536187</v>
      </c>
      <c r="AD2341">
        <v>9.7896439999999991</v>
      </c>
      <c r="AE2341">
        <v>8.1636830000000007</v>
      </c>
      <c r="AF2341">
        <v>5.344055</v>
      </c>
      <c r="AG2341">
        <v>6.5377219999999996</v>
      </c>
      <c r="AH2341">
        <v>6.5365450000000003</v>
      </c>
    </row>
    <row r="2342" spans="1:34" x14ac:dyDescent="0.45">
      <c r="A2342">
        <v>2341</v>
      </c>
      <c r="B2342">
        <v>6.5498390000000004</v>
      </c>
      <c r="C2342">
        <v>13.038117</v>
      </c>
      <c r="D2342">
        <v>13.038117</v>
      </c>
      <c r="E2342">
        <v>6.5498390000000004</v>
      </c>
      <c r="F2342">
        <v>2.0227270000000002</v>
      </c>
      <c r="G2342">
        <v>11.025031999999999</v>
      </c>
      <c r="H2342">
        <v>6.5498390000000004</v>
      </c>
      <c r="I2342">
        <v>6.5498390000000004</v>
      </c>
      <c r="J2342">
        <v>11.025031999999999</v>
      </c>
      <c r="K2342">
        <v>6.5498390000000004</v>
      </c>
      <c r="L2342">
        <v>2.0227270000000002</v>
      </c>
      <c r="M2342">
        <v>10.963792</v>
      </c>
      <c r="N2342">
        <v>6.5498390000000004</v>
      </c>
      <c r="O2342">
        <v>3.422301</v>
      </c>
      <c r="P2342">
        <v>10.27228</v>
      </c>
      <c r="Q2342">
        <v>6.5498390000000004</v>
      </c>
      <c r="R2342">
        <v>2.0227270000000002</v>
      </c>
      <c r="S2342">
        <v>9.8972809999999996</v>
      </c>
      <c r="T2342">
        <v>9.8972809999999996</v>
      </c>
      <c r="U2342">
        <v>8.2230919999999994</v>
      </c>
      <c r="V2342">
        <v>5.4969710000000003</v>
      </c>
      <c r="W2342">
        <v>6.5489030000000001</v>
      </c>
      <c r="X2342">
        <v>6.5489030000000001</v>
      </c>
      <c r="Y2342">
        <v>9.8972809999999996</v>
      </c>
      <c r="Z2342">
        <v>8.2239170000000001</v>
      </c>
      <c r="AA2342">
        <v>5.4942599999999997</v>
      </c>
      <c r="AB2342">
        <v>6.550554</v>
      </c>
      <c r="AC2342">
        <v>6.5494770000000004</v>
      </c>
      <c r="AD2342">
        <v>9.8972809999999996</v>
      </c>
      <c r="AE2342">
        <v>8.2241540000000004</v>
      </c>
      <c r="AF2342">
        <v>5.4934820000000002</v>
      </c>
      <c r="AG2342">
        <v>6.5510270000000004</v>
      </c>
      <c r="AH2342">
        <v>6.5498390000000004</v>
      </c>
    </row>
    <row r="2343" spans="1:34" x14ac:dyDescent="0.45">
      <c r="A2343">
        <v>2342</v>
      </c>
      <c r="B2343">
        <v>6.5215569999999996</v>
      </c>
      <c r="C2343">
        <v>13.031466</v>
      </c>
      <c r="D2343">
        <v>13.031466</v>
      </c>
      <c r="E2343">
        <v>6.5215569999999996</v>
      </c>
      <c r="F2343">
        <v>1.994057</v>
      </c>
      <c r="G2343">
        <v>11.05513</v>
      </c>
      <c r="H2343">
        <v>6.5215569999999996</v>
      </c>
      <c r="I2343">
        <v>6.5215569999999996</v>
      </c>
      <c r="J2343">
        <v>11.05513</v>
      </c>
      <c r="K2343">
        <v>6.5215569999999996</v>
      </c>
      <c r="L2343">
        <v>1.994057</v>
      </c>
      <c r="M2343">
        <v>11.004887999999999</v>
      </c>
      <c r="N2343">
        <v>6.5215569999999996</v>
      </c>
      <c r="O2343">
        <v>3.3936299999999999</v>
      </c>
      <c r="P2343">
        <v>10.404686999999999</v>
      </c>
      <c r="Q2343">
        <v>6.5215569999999996</v>
      </c>
      <c r="R2343">
        <v>1.994057</v>
      </c>
      <c r="S2343">
        <v>10.069262</v>
      </c>
      <c r="T2343">
        <v>10.069262</v>
      </c>
      <c r="U2343">
        <v>8.2949369999999991</v>
      </c>
      <c r="V2343">
        <v>5.8117960000000002</v>
      </c>
      <c r="W2343">
        <v>6.5206119999999999</v>
      </c>
      <c r="X2343">
        <v>6.5206119999999999</v>
      </c>
      <c r="Y2343">
        <v>10.069262</v>
      </c>
      <c r="Z2343">
        <v>8.2957710000000002</v>
      </c>
      <c r="AA2343">
        <v>5.8090630000000001</v>
      </c>
      <c r="AB2343">
        <v>6.5222810000000004</v>
      </c>
      <c r="AC2343">
        <v>6.5211920000000001</v>
      </c>
      <c r="AD2343">
        <v>10.069262</v>
      </c>
      <c r="AE2343">
        <v>8.2960100000000008</v>
      </c>
      <c r="AF2343">
        <v>5.8082799999999999</v>
      </c>
      <c r="AG2343">
        <v>6.5227579999999996</v>
      </c>
      <c r="AH2343">
        <v>6.5215569999999996</v>
      </c>
    </row>
    <row r="2344" spans="1:34" x14ac:dyDescent="0.45">
      <c r="A2344">
        <v>2343</v>
      </c>
      <c r="B2344">
        <v>6.6020009999999996</v>
      </c>
      <c r="C2344">
        <v>13.092311</v>
      </c>
      <c r="D2344">
        <v>13.092311</v>
      </c>
      <c r="E2344">
        <v>6.6020009999999996</v>
      </c>
      <c r="F2344">
        <v>2.0747789999999999</v>
      </c>
      <c r="G2344">
        <v>10.727893</v>
      </c>
      <c r="H2344">
        <v>6.6020009999999996</v>
      </c>
      <c r="I2344">
        <v>6.6020009999999996</v>
      </c>
      <c r="J2344">
        <v>10.727893</v>
      </c>
      <c r="K2344">
        <v>6.6020009999999996</v>
      </c>
      <c r="L2344">
        <v>2.0747789999999999</v>
      </c>
      <c r="M2344">
        <v>10.676837000000001</v>
      </c>
      <c r="N2344">
        <v>6.6020009999999996</v>
      </c>
      <c r="O2344">
        <v>3.4745650000000001</v>
      </c>
      <c r="P2344">
        <v>10.092701999999999</v>
      </c>
      <c r="Q2344">
        <v>6.6020009999999996</v>
      </c>
      <c r="R2344">
        <v>2.0747789999999999</v>
      </c>
      <c r="S2344">
        <v>9.6624920000000003</v>
      </c>
      <c r="T2344">
        <v>9.6624920000000003</v>
      </c>
      <c r="U2344">
        <v>8.1317470000000007</v>
      </c>
      <c r="V2344">
        <v>4.2591850000000004</v>
      </c>
      <c r="W2344">
        <v>6.6010030000000004</v>
      </c>
      <c r="X2344">
        <v>6.6010030000000004</v>
      </c>
      <c r="Y2344">
        <v>9.6624920000000003</v>
      </c>
      <c r="Z2344">
        <v>8.1326269999999994</v>
      </c>
      <c r="AA2344">
        <v>4.2567380000000004</v>
      </c>
      <c r="AB2344">
        <v>6.6027620000000002</v>
      </c>
      <c r="AC2344">
        <v>6.6016139999999996</v>
      </c>
      <c r="AD2344">
        <v>9.6624920000000003</v>
      </c>
      <c r="AE2344">
        <v>8.1328809999999994</v>
      </c>
      <c r="AF2344">
        <v>4.25603</v>
      </c>
      <c r="AG2344">
        <v>6.6032710000000003</v>
      </c>
      <c r="AH2344">
        <v>6.6020009999999996</v>
      </c>
    </row>
    <row r="2345" spans="1:34" x14ac:dyDescent="0.45">
      <c r="A2345">
        <v>2344</v>
      </c>
      <c r="B2345">
        <v>6.5176369999999997</v>
      </c>
      <c r="C2345">
        <v>13.014856</v>
      </c>
      <c r="D2345">
        <v>13.014856</v>
      </c>
      <c r="E2345">
        <v>6.5176369999999997</v>
      </c>
      <c r="F2345">
        <v>1.985724</v>
      </c>
      <c r="G2345">
        <v>10.791909</v>
      </c>
      <c r="H2345">
        <v>6.5176369999999997</v>
      </c>
      <c r="I2345">
        <v>12.275180000000001</v>
      </c>
      <c r="J2345">
        <v>10.798393000000001</v>
      </c>
      <c r="K2345">
        <v>6.5176369999999997</v>
      </c>
      <c r="L2345">
        <v>1.985724</v>
      </c>
      <c r="M2345">
        <v>10.747012</v>
      </c>
      <c r="N2345">
        <v>6.5176369999999997</v>
      </c>
      <c r="O2345">
        <v>3.4649450000000002</v>
      </c>
      <c r="P2345">
        <v>10.307546</v>
      </c>
      <c r="Q2345">
        <v>6.5176369999999997</v>
      </c>
      <c r="R2345">
        <v>1.985724</v>
      </c>
      <c r="S2345">
        <v>9.8126289999999994</v>
      </c>
      <c r="T2345">
        <v>9.8126289999999994</v>
      </c>
      <c r="U2345">
        <v>8.1646319999999992</v>
      </c>
      <c r="V2345">
        <v>4.8166029999999997</v>
      </c>
      <c r="W2345">
        <v>6.516635</v>
      </c>
      <c r="X2345">
        <v>6.516635</v>
      </c>
      <c r="Y2345">
        <v>9.8126289999999994</v>
      </c>
      <c r="Z2345">
        <v>8.1655149999999992</v>
      </c>
      <c r="AA2345">
        <v>4.8140239999999999</v>
      </c>
      <c r="AB2345">
        <v>6.5183999999999997</v>
      </c>
      <c r="AC2345">
        <v>6.5172489999999996</v>
      </c>
      <c r="AD2345">
        <v>9.8126289999999994</v>
      </c>
      <c r="AE2345">
        <v>8.1657689999999992</v>
      </c>
      <c r="AF2345">
        <v>4.8132789999999996</v>
      </c>
      <c r="AG2345">
        <v>6.51891</v>
      </c>
      <c r="AH2345">
        <v>6.5176369999999997</v>
      </c>
    </row>
    <row r="2346" spans="1:34" x14ac:dyDescent="0.45">
      <c r="A2346">
        <v>2345</v>
      </c>
      <c r="B2346">
        <v>6.4581929999999996</v>
      </c>
      <c r="C2346">
        <v>12.971961</v>
      </c>
      <c r="D2346">
        <v>12.971961</v>
      </c>
      <c r="E2346">
        <v>6.4581929999999996</v>
      </c>
      <c r="F2346">
        <v>1.9351910000000001</v>
      </c>
      <c r="G2346">
        <v>11.029641</v>
      </c>
      <c r="H2346">
        <v>6.4581929999999996</v>
      </c>
      <c r="I2346">
        <v>3.9702649999999999</v>
      </c>
      <c r="J2346">
        <v>10.985421000000001</v>
      </c>
      <c r="K2346">
        <v>6.4581929999999996</v>
      </c>
      <c r="L2346">
        <v>1.9351910000000001</v>
      </c>
      <c r="M2346">
        <v>10.951371</v>
      </c>
      <c r="N2346">
        <v>6.4581929999999996</v>
      </c>
      <c r="O2346">
        <v>3.6084079999999998</v>
      </c>
      <c r="P2346">
        <v>10.571823999999999</v>
      </c>
      <c r="Q2346">
        <v>6.4581929999999996</v>
      </c>
      <c r="R2346">
        <v>1.9351910000000001</v>
      </c>
      <c r="S2346">
        <v>9.862368</v>
      </c>
      <c r="T2346">
        <v>9.862368</v>
      </c>
      <c r="U2346">
        <v>8.15977</v>
      </c>
      <c r="V2346">
        <v>4.7648070000000002</v>
      </c>
      <c r="W2346">
        <v>6.4571719999999999</v>
      </c>
      <c r="X2346">
        <v>6.4571719999999999</v>
      </c>
      <c r="Y2346">
        <v>9.862368</v>
      </c>
      <c r="Z2346">
        <v>8.1606690000000004</v>
      </c>
      <c r="AA2346">
        <v>4.7622910000000003</v>
      </c>
      <c r="AB2346">
        <v>6.458971</v>
      </c>
      <c r="AC2346">
        <v>6.4577980000000004</v>
      </c>
      <c r="AD2346">
        <v>9.862368</v>
      </c>
      <c r="AE2346">
        <v>8.1609289999999994</v>
      </c>
      <c r="AF2346">
        <v>4.7615639999999999</v>
      </c>
      <c r="AG2346">
        <v>6.4594899999999997</v>
      </c>
      <c r="AH2346">
        <v>6.4581929999999996</v>
      </c>
    </row>
    <row r="2347" spans="1:34" x14ac:dyDescent="0.45">
      <c r="A2347">
        <v>2346</v>
      </c>
      <c r="B2347">
        <v>6.5625260000000001</v>
      </c>
      <c r="C2347">
        <v>13.091244</v>
      </c>
      <c r="D2347">
        <v>13.091244</v>
      </c>
      <c r="E2347">
        <v>6.5625260000000001</v>
      </c>
      <c r="F2347">
        <v>2.041858</v>
      </c>
      <c r="G2347">
        <v>11.703941</v>
      </c>
      <c r="H2347">
        <v>6.5625260000000001</v>
      </c>
      <c r="I2347">
        <v>3.5855809999999999</v>
      </c>
      <c r="J2347">
        <v>10.776671</v>
      </c>
      <c r="K2347">
        <v>6.5625260000000001</v>
      </c>
      <c r="L2347">
        <v>2.041858</v>
      </c>
      <c r="M2347">
        <v>10.741602</v>
      </c>
      <c r="N2347">
        <v>6.5625260000000001</v>
      </c>
      <c r="O2347">
        <v>3.851261</v>
      </c>
      <c r="P2347">
        <v>10.406335</v>
      </c>
      <c r="Q2347">
        <v>6.5625260000000001</v>
      </c>
      <c r="R2347">
        <v>2.041858</v>
      </c>
      <c r="S2347">
        <v>9.558624</v>
      </c>
      <c r="T2347">
        <v>9.558624</v>
      </c>
      <c r="U2347">
        <v>8.0600539999999992</v>
      </c>
      <c r="V2347">
        <v>3.9995310000000002</v>
      </c>
      <c r="W2347">
        <v>6.5614840000000001</v>
      </c>
      <c r="X2347">
        <v>6.5614840000000001</v>
      </c>
      <c r="Y2347">
        <v>9.558624</v>
      </c>
      <c r="Z2347">
        <v>8.0609719999999996</v>
      </c>
      <c r="AA2347">
        <v>3.9970810000000001</v>
      </c>
      <c r="AB2347">
        <v>6.5633189999999999</v>
      </c>
      <c r="AC2347">
        <v>6.5621219999999996</v>
      </c>
      <c r="AD2347">
        <v>9.558624</v>
      </c>
      <c r="AE2347">
        <v>8.0612379999999995</v>
      </c>
      <c r="AF2347">
        <v>3.9963709999999999</v>
      </c>
      <c r="AG2347">
        <v>6.5638519999999998</v>
      </c>
      <c r="AH2347">
        <v>6.5625260000000001</v>
      </c>
    </row>
    <row r="2348" spans="1:34" x14ac:dyDescent="0.45">
      <c r="A2348">
        <v>2347</v>
      </c>
      <c r="B2348">
        <v>6.7463980000000001</v>
      </c>
      <c r="C2348">
        <v>13.271566</v>
      </c>
      <c r="D2348">
        <v>13.271566</v>
      </c>
      <c r="E2348">
        <v>6.7463980000000001</v>
      </c>
      <c r="F2348">
        <v>2.2117330000000002</v>
      </c>
      <c r="G2348">
        <v>11.799880999999999</v>
      </c>
      <c r="H2348">
        <v>6.7463980000000001</v>
      </c>
      <c r="I2348">
        <v>3.6311789999999999</v>
      </c>
      <c r="J2348">
        <v>10.240474000000001</v>
      </c>
      <c r="K2348">
        <v>6.7463980000000001</v>
      </c>
      <c r="L2348">
        <v>2.2117330000000002</v>
      </c>
      <c r="M2348">
        <v>10.209129000000001</v>
      </c>
      <c r="N2348">
        <v>6.7463980000000001</v>
      </c>
      <c r="O2348">
        <v>3.8480150000000002</v>
      </c>
      <c r="P2348">
        <v>9.8500800000000002</v>
      </c>
      <c r="Q2348">
        <v>6.7463980000000001</v>
      </c>
      <c r="R2348">
        <v>2.2117330000000002</v>
      </c>
      <c r="S2348">
        <v>9.1347629999999995</v>
      </c>
      <c r="T2348">
        <v>9.1347629999999995</v>
      </c>
      <c r="U2348">
        <v>7.9400579999999996</v>
      </c>
      <c r="V2348">
        <v>3.2857560000000001</v>
      </c>
      <c r="W2348">
        <v>6.7453529999999997</v>
      </c>
      <c r="X2348">
        <v>6.7453529999999997</v>
      </c>
      <c r="Y2348">
        <v>9.1347629999999995</v>
      </c>
      <c r="Z2348">
        <v>7.9409770000000002</v>
      </c>
      <c r="AA2348">
        <v>3.2832270000000001</v>
      </c>
      <c r="AB2348">
        <v>6.7471920000000001</v>
      </c>
      <c r="AC2348">
        <v>6.7459920000000002</v>
      </c>
      <c r="AD2348">
        <v>9.1347629999999995</v>
      </c>
      <c r="AE2348">
        <v>7.9412459999999996</v>
      </c>
      <c r="AF2348">
        <v>3.282489</v>
      </c>
      <c r="AG2348">
        <v>6.7477289999999996</v>
      </c>
      <c r="AH2348">
        <v>6.7463980000000001</v>
      </c>
    </row>
    <row r="2349" spans="1:34" x14ac:dyDescent="0.45">
      <c r="A2349">
        <v>2348</v>
      </c>
      <c r="B2349">
        <v>7.2854380000000001</v>
      </c>
      <c r="C2349">
        <v>13.480207</v>
      </c>
      <c r="D2349">
        <v>13.480207</v>
      </c>
      <c r="E2349">
        <v>7.2854380000000001</v>
      </c>
      <c r="F2349">
        <v>2.720348</v>
      </c>
      <c r="G2349">
        <v>11.291884</v>
      </c>
      <c r="H2349">
        <v>7.2854380000000001</v>
      </c>
      <c r="I2349">
        <v>4.1488699999999996</v>
      </c>
      <c r="J2349">
        <v>8.8395240000000008</v>
      </c>
      <c r="K2349">
        <v>7.2854380000000001</v>
      </c>
      <c r="L2349">
        <v>2.720348</v>
      </c>
      <c r="M2349">
        <v>8.8103630000000006</v>
      </c>
      <c r="N2349">
        <v>7.2854380000000001</v>
      </c>
      <c r="O2349">
        <v>4.2048690000000004</v>
      </c>
      <c r="P2349">
        <v>8.4162800000000004</v>
      </c>
      <c r="Q2349">
        <v>7.2854380000000001</v>
      </c>
      <c r="R2349">
        <v>2.720348</v>
      </c>
      <c r="S2349">
        <v>7.8353039999999998</v>
      </c>
      <c r="T2349">
        <v>7.8353039999999998</v>
      </c>
      <c r="U2349">
        <v>7.5598219999999996</v>
      </c>
      <c r="V2349">
        <v>0.634849</v>
      </c>
      <c r="W2349">
        <v>7.2843410000000004</v>
      </c>
      <c r="X2349">
        <v>7.2843410000000004</v>
      </c>
      <c r="Y2349">
        <v>7.8353039999999998</v>
      </c>
      <c r="Z2349">
        <v>7.5607860000000002</v>
      </c>
      <c r="AA2349">
        <v>0.632629</v>
      </c>
      <c r="AB2349">
        <v>7.2862669999999996</v>
      </c>
      <c r="AC2349">
        <v>7.2850109999999999</v>
      </c>
      <c r="AD2349">
        <v>7.8353039999999998</v>
      </c>
      <c r="AE2349">
        <v>7.5610720000000002</v>
      </c>
      <c r="AF2349">
        <v>0.63197000000000003</v>
      </c>
      <c r="AG2349">
        <v>7.2868389999999996</v>
      </c>
      <c r="AH2349">
        <v>7.2854380000000001</v>
      </c>
    </row>
    <row r="2350" spans="1:34" x14ac:dyDescent="0.45">
      <c r="A2350">
        <v>2349</v>
      </c>
      <c r="B2350">
        <v>7.3582140000000003</v>
      </c>
      <c r="C2350">
        <v>13.123951</v>
      </c>
      <c r="D2350">
        <v>13.123951</v>
      </c>
      <c r="E2350">
        <v>7.3582140000000003</v>
      </c>
      <c r="F2350">
        <v>2.7446630000000001</v>
      </c>
      <c r="G2350">
        <v>10.969519</v>
      </c>
      <c r="H2350">
        <v>7.3582140000000003</v>
      </c>
      <c r="I2350">
        <v>4.1856140000000002</v>
      </c>
      <c r="J2350">
        <v>8.1111950000000004</v>
      </c>
      <c r="K2350">
        <v>7.3582140000000003</v>
      </c>
      <c r="L2350">
        <v>2.7446630000000001</v>
      </c>
      <c r="M2350">
        <v>8.0837179999999993</v>
      </c>
      <c r="N2350">
        <v>7.3582140000000003</v>
      </c>
      <c r="O2350">
        <v>4.1688520000000002</v>
      </c>
      <c r="P2350">
        <v>7.711487</v>
      </c>
      <c r="Q2350">
        <v>7.3582140000000003</v>
      </c>
      <c r="R2350">
        <v>2.7446630000000001</v>
      </c>
      <c r="S2350">
        <v>7.3329259999999996</v>
      </c>
      <c r="T2350">
        <v>7.3329259999999996</v>
      </c>
      <c r="U2350">
        <v>7.3450220000000002</v>
      </c>
      <c r="V2350">
        <v>-3.0141000000000001E-2</v>
      </c>
      <c r="W2350">
        <v>7.357119</v>
      </c>
      <c r="X2350">
        <v>7.357119</v>
      </c>
      <c r="Y2350">
        <v>7.3329259999999996</v>
      </c>
      <c r="Z2350">
        <v>7.3459839999999996</v>
      </c>
      <c r="AA2350">
        <v>-3.2536000000000002E-2</v>
      </c>
      <c r="AB2350">
        <v>7.3590410000000004</v>
      </c>
      <c r="AC2350">
        <v>7.3577870000000001</v>
      </c>
      <c r="AD2350">
        <v>7.3329259999999996</v>
      </c>
      <c r="AE2350">
        <v>7.3462709999999998</v>
      </c>
      <c r="AF2350">
        <v>-3.3251999999999997E-2</v>
      </c>
      <c r="AG2350">
        <v>7.3596159999999999</v>
      </c>
      <c r="AH2350">
        <v>7.3582140000000003</v>
      </c>
    </row>
    <row r="2351" spans="1:34" x14ac:dyDescent="0.45">
      <c r="A2351">
        <v>2350</v>
      </c>
      <c r="B2351">
        <v>7.4375520000000002</v>
      </c>
      <c r="C2351">
        <v>12.496740000000001</v>
      </c>
      <c r="D2351">
        <v>12.496740000000001</v>
      </c>
      <c r="E2351">
        <v>7.4375520000000002</v>
      </c>
      <c r="F2351">
        <v>2.8156059999999998</v>
      </c>
      <c r="G2351">
        <v>10.347692</v>
      </c>
      <c r="H2351">
        <v>7.4375520000000002</v>
      </c>
      <c r="I2351">
        <v>4.2588569999999999</v>
      </c>
      <c r="J2351">
        <v>7.5783550000000002</v>
      </c>
      <c r="K2351">
        <v>7.4375520000000002</v>
      </c>
      <c r="L2351">
        <v>2.8156059999999998</v>
      </c>
      <c r="M2351">
        <v>7.5611170000000003</v>
      </c>
      <c r="N2351">
        <v>7.4375520000000002</v>
      </c>
      <c r="O2351">
        <v>4.2420730000000004</v>
      </c>
      <c r="P2351">
        <v>7.1541139999999999</v>
      </c>
      <c r="Q2351">
        <v>7.4375520000000002</v>
      </c>
      <c r="R2351">
        <v>2.8156059999999998</v>
      </c>
      <c r="S2351">
        <v>6.8687870000000002</v>
      </c>
      <c r="T2351">
        <v>6.8687870000000002</v>
      </c>
      <c r="U2351">
        <v>7.1526199999999998</v>
      </c>
      <c r="V2351">
        <v>-0.71320700000000004</v>
      </c>
      <c r="W2351">
        <v>7.4364520000000001</v>
      </c>
      <c r="X2351">
        <v>7.4364520000000001</v>
      </c>
      <c r="Y2351">
        <v>6.8687870000000002</v>
      </c>
      <c r="Z2351">
        <v>7.1535840000000004</v>
      </c>
      <c r="AA2351">
        <v>-0.71562999999999999</v>
      </c>
      <c r="AB2351">
        <v>7.4383809999999997</v>
      </c>
      <c r="AC2351">
        <v>7.4371229999999997</v>
      </c>
      <c r="AD2351">
        <v>6.8687870000000002</v>
      </c>
      <c r="AE2351">
        <v>7.1538740000000001</v>
      </c>
      <c r="AF2351">
        <v>-0.71635899999999997</v>
      </c>
      <c r="AG2351">
        <v>7.4389609999999999</v>
      </c>
      <c r="AH2351">
        <v>7.4375520000000002</v>
      </c>
    </row>
    <row r="2352" spans="1:34" x14ac:dyDescent="0.45">
      <c r="A2352">
        <v>2351</v>
      </c>
      <c r="B2352">
        <v>7.4820690000000001</v>
      </c>
      <c r="C2352">
        <v>11.861553000000001</v>
      </c>
      <c r="D2352">
        <v>11.861553000000001</v>
      </c>
      <c r="E2352">
        <v>7.4820690000000001</v>
      </c>
      <c r="F2352">
        <v>2.8520979999999998</v>
      </c>
      <c r="G2352">
        <v>9.7963439999999995</v>
      </c>
      <c r="H2352">
        <v>7.4820690000000001</v>
      </c>
      <c r="I2352">
        <v>4.2974600000000001</v>
      </c>
      <c r="J2352">
        <v>6.9781719999999998</v>
      </c>
      <c r="K2352">
        <v>7.4820690000000001</v>
      </c>
      <c r="L2352">
        <v>2.8520979999999998</v>
      </c>
      <c r="M2352">
        <v>6.9648260000000004</v>
      </c>
      <c r="N2352">
        <v>7.4820690000000001</v>
      </c>
      <c r="O2352">
        <v>4.2807019999999998</v>
      </c>
      <c r="P2352">
        <v>6.5864380000000002</v>
      </c>
      <c r="Q2352">
        <v>7.4820690000000001</v>
      </c>
      <c r="R2352">
        <v>2.8520979999999998</v>
      </c>
      <c r="S2352">
        <v>6.4586319999999997</v>
      </c>
      <c r="T2352">
        <v>6.4586319999999997</v>
      </c>
      <c r="U2352">
        <v>6.9698060000000002</v>
      </c>
      <c r="V2352">
        <v>-1.372768</v>
      </c>
      <c r="W2352">
        <v>7.4809809999999999</v>
      </c>
      <c r="X2352">
        <v>7.4809809999999999</v>
      </c>
      <c r="Y2352">
        <v>6.4586319999999997</v>
      </c>
      <c r="Z2352">
        <v>6.9707600000000003</v>
      </c>
      <c r="AA2352">
        <v>-1.3753280000000001</v>
      </c>
      <c r="AB2352">
        <v>7.4828869999999998</v>
      </c>
      <c r="AC2352">
        <v>7.4816440000000002</v>
      </c>
      <c r="AD2352">
        <v>6.4586319999999997</v>
      </c>
      <c r="AE2352">
        <v>6.9710479999999997</v>
      </c>
      <c r="AF2352">
        <v>-1.3761030000000001</v>
      </c>
      <c r="AG2352">
        <v>7.4834639999999997</v>
      </c>
      <c r="AH2352">
        <v>7.4820690000000001</v>
      </c>
    </row>
    <row r="2353" spans="1:34" x14ac:dyDescent="0.45">
      <c r="A2353">
        <v>2352</v>
      </c>
      <c r="B2353">
        <v>7.494904</v>
      </c>
      <c r="C2353">
        <v>10.832487</v>
      </c>
      <c r="D2353">
        <v>10.832487</v>
      </c>
      <c r="E2353">
        <v>7.494904</v>
      </c>
      <c r="F2353">
        <v>2.860757</v>
      </c>
      <c r="G2353">
        <v>8.9840400000000002</v>
      </c>
      <c r="H2353">
        <v>7.494904</v>
      </c>
      <c r="I2353">
        <v>4.307188</v>
      </c>
      <c r="J2353">
        <v>6.5575330000000003</v>
      </c>
      <c r="K2353">
        <v>7.494904</v>
      </c>
      <c r="L2353">
        <v>2.860757</v>
      </c>
      <c r="M2353">
        <v>6.5466389999999999</v>
      </c>
      <c r="N2353">
        <v>7.494904</v>
      </c>
      <c r="O2353">
        <v>4.2904309999999999</v>
      </c>
      <c r="P2353">
        <v>6.1800759999999997</v>
      </c>
      <c r="Q2353">
        <v>7.494904</v>
      </c>
      <c r="R2353">
        <v>2.860757</v>
      </c>
      <c r="S2353">
        <v>6.1456270000000002</v>
      </c>
      <c r="T2353">
        <v>6.1456270000000002</v>
      </c>
      <c r="U2353">
        <v>6.8197200000000002</v>
      </c>
      <c r="V2353">
        <v>-1.8136859999999999</v>
      </c>
      <c r="W2353">
        <v>7.4938120000000001</v>
      </c>
      <c r="X2353">
        <v>7.4938120000000001</v>
      </c>
      <c r="Y2353">
        <v>6.1456270000000002</v>
      </c>
      <c r="Z2353">
        <v>6.8206759999999997</v>
      </c>
      <c r="AA2353">
        <v>-1.8162579999999999</v>
      </c>
      <c r="AB2353">
        <v>7.4957240000000001</v>
      </c>
      <c r="AC2353">
        <v>7.4944769999999998</v>
      </c>
      <c r="AD2353">
        <v>6.1456270000000002</v>
      </c>
      <c r="AE2353">
        <v>6.8209660000000003</v>
      </c>
      <c r="AF2353">
        <v>-1.8170390000000001</v>
      </c>
      <c r="AG2353">
        <v>7.4963050000000004</v>
      </c>
      <c r="AH2353">
        <v>7.494904</v>
      </c>
    </row>
    <row r="2354" spans="1:34" x14ac:dyDescent="0.45">
      <c r="A2354">
        <v>2353</v>
      </c>
      <c r="B2354">
        <v>7.5051509999999997</v>
      </c>
      <c r="C2354">
        <v>10.006119999999999</v>
      </c>
      <c r="D2354">
        <v>10.006119999999999</v>
      </c>
      <c r="E2354">
        <v>7.5051509999999997</v>
      </c>
      <c r="F2354">
        <v>2.8696250000000001</v>
      </c>
      <c r="G2354">
        <v>8.3642269999999996</v>
      </c>
      <c r="H2354">
        <v>7.5051509999999997</v>
      </c>
      <c r="I2354">
        <v>4.3164239999999996</v>
      </c>
      <c r="J2354">
        <v>6.1076180000000004</v>
      </c>
      <c r="K2354">
        <v>7.5051509999999997</v>
      </c>
      <c r="L2354">
        <v>2.8696250000000001</v>
      </c>
      <c r="M2354">
        <v>6.0991600000000004</v>
      </c>
      <c r="N2354">
        <v>7.5051509999999997</v>
      </c>
      <c r="O2354">
        <v>4.2996749999999997</v>
      </c>
      <c r="P2354">
        <v>5.8030140000000001</v>
      </c>
      <c r="Q2354">
        <v>7.5051509999999997</v>
      </c>
      <c r="R2354">
        <v>2.8696250000000001</v>
      </c>
      <c r="S2354">
        <v>5.7872849999999998</v>
      </c>
      <c r="T2354">
        <v>5.7872849999999998</v>
      </c>
      <c r="U2354">
        <v>6.6456809999999997</v>
      </c>
      <c r="V2354">
        <v>-2.51885</v>
      </c>
      <c r="W2354">
        <v>7.5040769999999997</v>
      </c>
      <c r="X2354">
        <v>7.5040769999999997</v>
      </c>
      <c r="Y2354">
        <v>5.7872849999999998</v>
      </c>
      <c r="Z2354">
        <v>6.6466209999999997</v>
      </c>
      <c r="AA2354">
        <v>-2.5216080000000001</v>
      </c>
      <c r="AB2354">
        <v>7.5059570000000004</v>
      </c>
      <c r="AC2354">
        <v>7.5047309999999996</v>
      </c>
      <c r="AD2354">
        <v>5.7872849999999998</v>
      </c>
      <c r="AE2354">
        <v>6.6469079999999998</v>
      </c>
      <c r="AF2354">
        <v>-2.5224489999999999</v>
      </c>
      <c r="AG2354">
        <v>7.5065299999999997</v>
      </c>
      <c r="AH2354">
        <v>7.5051509999999997</v>
      </c>
    </row>
    <row r="2355" spans="1:34" x14ac:dyDescent="0.45">
      <c r="A2355">
        <v>2354</v>
      </c>
      <c r="B2355">
        <v>7.4801310000000001</v>
      </c>
      <c r="C2355">
        <v>9.1294930000000001</v>
      </c>
      <c r="D2355">
        <v>9.1294930000000001</v>
      </c>
      <c r="E2355">
        <v>7.4801310000000001</v>
      </c>
      <c r="F2355">
        <v>2.844392</v>
      </c>
      <c r="G2355">
        <v>7.7078319999999998</v>
      </c>
      <c r="H2355">
        <v>7.4801310000000001</v>
      </c>
      <c r="I2355">
        <v>4.2911770000000002</v>
      </c>
      <c r="J2355">
        <v>5.7780149999999999</v>
      </c>
      <c r="K2355">
        <v>7.4801310000000001</v>
      </c>
      <c r="L2355">
        <v>2.844392</v>
      </c>
      <c r="M2355">
        <v>5.7703790000000001</v>
      </c>
      <c r="N2355">
        <v>7.4801310000000001</v>
      </c>
      <c r="O2355">
        <v>4.2744</v>
      </c>
      <c r="P2355">
        <v>5.5013680000000003</v>
      </c>
      <c r="Q2355">
        <v>7.4801310000000001</v>
      </c>
      <c r="R2355">
        <v>2.844392</v>
      </c>
      <c r="S2355">
        <v>5.4956610000000001</v>
      </c>
      <c r="T2355">
        <v>5.4956610000000001</v>
      </c>
      <c r="U2355">
        <v>6.4873649999999996</v>
      </c>
      <c r="V2355">
        <v>-3.0529649999999999</v>
      </c>
      <c r="W2355">
        <v>7.4790679999999998</v>
      </c>
      <c r="X2355">
        <v>7.4790679999999998</v>
      </c>
      <c r="Y2355">
        <v>5.4956610000000001</v>
      </c>
      <c r="Z2355">
        <v>6.4882939999999998</v>
      </c>
      <c r="AA2355">
        <v>-3.0558269999999998</v>
      </c>
      <c r="AB2355">
        <v>7.4809279999999996</v>
      </c>
      <c r="AC2355">
        <v>7.4797149999999997</v>
      </c>
      <c r="AD2355">
        <v>5.4956610000000001</v>
      </c>
      <c r="AE2355">
        <v>6.4885789999999997</v>
      </c>
      <c r="AF2355">
        <v>-3.0567030000000002</v>
      </c>
      <c r="AG2355">
        <v>7.4814970000000001</v>
      </c>
      <c r="AH2355">
        <v>7.4801310000000001</v>
      </c>
    </row>
    <row r="2356" spans="1:34" x14ac:dyDescent="0.45">
      <c r="A2356">
        <v>2355</v>
      </c>
      <c r="B2356">
        <v>7.432264</v>
      </c>
      <c r="C2356">
        <v>8.382085</v>
      </c>
      <c r="D2356">
        <v>8.382085</v>
      </c>
      <c r="E2356">
        <v>7.432264</v>
      </c>
      <c r="F2356">
        <v>2.7999589999999999</v>
      </c>
      <c r="G2356">
        <v>7.1271040000000001</v>
      </c>
      <c r="H2356">
        <v>7.432264</v>
      </c>
      <c r="I2356">
        <v>4.2457659999999997</v>
      </c>
      <c r="J2356">
        <v>5.39201</v>
      </c>
      <c r="K2356">
        <v>7.432264</v>
      </c>
      <c r="L2356">
        <v>2.7999589999999999</v>
      </c>
      <c r="M2356">
        <v>5.3860520000000003</v>
      </c>
      <c r="N2356">
        <v>7.432264</v>
      </c>
      <c r="O2356">
        <v>4.2289459999999996</v>
      </c>
      <c r="P2356">
        <v>5.1812259999999997</v>
      </c>
      <c r="Q2356">
        <v>7.432264</v>
      </c>
      <c r="R2356">
        <v>2.7999589999999999</v>
      </c>
      <c r="S2356">
        <v>5.1765639999999999</v>
      </c>
      <c r="T2356">
        <v>5.1765639999999999</v>
      </c>
      <c r="U2356">
        <v>6.3038949999999998</v>
      </c>
      <c r="V2356">
        <v>-3.809831</v>
      </c>
      <c r="W2356">
        <v>7.4312269999999998</v>
      </c>
      <c r="X2356">
        <v>7.4312269999999998</v>
      </c>
      <c r="Y2356">
        <v>5.1765639999999999</v>
      </c>
      <c r="Z2356">
        <v>6.3048019999999996</v>
      </c>
      <c r="AA2356">
        <v>-3.812897</v>
      </c>
      <c r="AB2356">
        <v>7.4330410000000002</v>
      </c>
      <c r="AC2356">
        <v>7.4318580000000001</v>
      </c>
      <c r="AD2356">
        <v>5.1765639999999999</v>
      </c>
      <c r="AE2356">
        <v>6.3050819999999996</v>
      </c>
      <c r="AF2356">
        <v>-3.8138399999999999</v>
      </c>
      <c r="AG2356">
        <v>7.4335990000000001</v>
      </c>
      <c r="AH2356">
        <v>7.432264</v>
      </c>
    </row>
    <row r="2357" spans="1:34" x14ac:dyDescent="0.45">
      <c r="A2357">
        <v>2356</v>
      </c>
      <c r="B2357">
        <v>7.3436709999999996</v>
      </c>
      <c r="C2357">
        <v>8.0258099999999999</v>
      </c>
      <c r="D2357">
        <v>8.0258099999999999</v>
      </c>
      <c r="E2357">
        <v>7.3436709999999996</v>
      </c>
      <c r="F2357">
        <v>2.7178580000000001</v>
      </c>
      <c r="G2357">
        <v>6.8726669999999999</v>
      </c>
      <c r="H2357">
        <v>7.3436709999999996</v>
      </c>
      <c r="I2357">
        <v>4.1618209999999998</v>
      </c>
      <c r="J2357">
        <v>5.2907130000000002</v>
      </c>
      <c r="K2357">
        <v>7.3436709999999996</v>
      </c>
      <c r="L2357">
        <v>2.7178580000000001</v>
      </c>
      <c r="M2357">
        <v>5.2845890000000004</v>
      </c>
      <c r="N2357">
        <v>7.3436709999999996</v>
      </c>
      <c r="O2357">
        <v>4.1449220000000002</v>
      </c>
      <c r="P2357">
        <v>5.0766020000000003</v>
      </c>
      <c r="Q2357">
        <v>7.3436709999999996</v>
      </c>
      <c r="R2357">
        <v>2.7178580000000001</v>
      </c>
      <c r="S2357">
        <v>5.0656020000000002</v>
      </c>
      <c r="T2357">
        <v>5.0656020000000002</v>
      </c>
      <c r="U2357">
        <v>6.2041180000000002</v>
      </c>
      <c r="V2357">
        <v>-3.8443990000000001</v>
      </c>
      <c r="W2357">
        <v>7.3426340000000003</v>
      </c>
      <c r="X2357">
        <v>7.3426340000000003</v>
      </c>
      <c r="Y2357">
        <v>5.0656020000000002</v>
      </c>
      <c r="Z2357">
        <v>6.205025</v>
      </c>
      <c r="AA2357">
        <v>-3.847461</v>
      </c>
      <c r="AB2357">
        <v>7.3444479999999999</v>
      </c>
      <c r="AC2357">
        <v>7.3432649999999997</v>
      </c>
      <c r="AD2357">
        <v>5.0656020000000002</v>
      </c>
      <c r="AE2357">
        <v>6.2053039999999999</v>
      </c>
      <c r="AF2357">
        <v>-3.8484039999999999</v>
      </c>
      <c r="AG2357">
        <v>7.3450059999999997</v>
      </c>
      <c r="AH2357">
        <v>7.3436709999999996</v>
      </c>
    </row>
    <row r="2358" spans="1:34" x14ac:dyDescent="0.45">
      <c r="A2358">
        <v>2357</v>
      </c>
      <c r="B2358">
        <v>7.280405</v>
      </c>
      <c r="C2358">
        <v>7.4660820000000001</v>
      </c>
      <c r="D2358">
        <v>7.4660820000000001</v>
      </c>
      <c r="E2358">
        <v>7.280405</v>
      </c>
      <c r="F2358">
        <v>2.6639189999999999</v>
      </c>
      <c r="G2358">
        <v>6.4336060000000002</v>
      </c>
      <c r="H2358">
        <v>7.280405</v>
      </c>
      <c r="I2358">
        <v>4.1053980000000001</v>
      </c>
      <c r="J2358">
        <v>5.0063389999999997</v>
      </c>
      <c r="K2358">
        <v>7.280405</v>
      </c>
      <c r="L2358">
        <v>2.6639189999999999</v>
      </c>
      <c r="M2358">
        <v>4.9994230000000002</v>
      </c>
      <c r="N2358">
        <v>7.280405</v>
      </c>
      <c r="O2358">
        <v>4.0884559999999999</v>
      </c>
      <c r="P2358">
        <v>4.8423400000000001</v>
      </c>
      <c r="Q2358">
        <v>7.280405</v>
      </c>
      <c r="R2358">
        <v>2.6639189999999999</v>
      </c>
      <c r="S2358">
        <v>4.7918240000000001</v>
      </c>
      <c r="T2358">
        <v>4.7918240000000001</v>
      </c>
      <c r="U2358">
        <v>6.0356079999999999</v>
      </c>
      <c r="V2358">
        <v>-4.6044489999999998</v>
      </c>
      <c r="W2358">
        <v>7.2793919999999996</v>
      </c>
      <c r="X2358">
        <v>7.2793919999999996</v>
      </c>
      <c r="Y2358">
        <v>4.7918240000000001</v>
      </c>
      <c r="Z2358">
        <v>6.0364930000000001</v>
      </c>
      <c r="AA2358">
        <v>-4.6077250000000003</v>
      </c>
      <c r="AB2358">
        <v>7.2811620000000001</v>
      </c>
      <c r="AC2358">
        <v>7.2800079999999996</v>
      </c>
      <c r="AD2358">
        <v>4.7918240000000001</v>
      </c>
      <c r="AE2358">
        <v>6.0367670000000002</v>
      </c>
      <c r="AF2358">
        <v>-4.6087379999999998</v>
      </c>
      <c r="AG2358">
        <v>7.2817090000000002</v>
      </c>
      <c r="AH2358">
        <v>7.280405</v>
      </c>
    </row>
    <row r="2359" spans="1:34" x14ac:dyDescent="0.45">
      <c r="A2359">
        <v>2358</v>
      </c>
      <c r="B2359">
        <v>7.0558430000000003</v>
      </c>
      <c r="C2359">
        <v>8.3396709999999992</v>
      </c>
      <c r="D2359">
        <v>8.3396709999999992</v>
      </c>
      <c r="E2359">
        <v>7.0558430000000003</v>
      </c>
      <c r="F2359">
        <v>2.4508269999999999</v>
      </c>
      <c r="G2359">
        <v>7.2742380000000004</v>
      </c>
      <c r="H2359">
        <v>7.0558430000000003</v>
      </c>
      <c r="I2359">
        <v>3.888862</v>
      </c>
      <c r="J2359">
        <v>5.4054979999999997</v>
      </c>
      <c r="K2359">
        <v>7.0558430000000003</v>
      </c>
      <c r="L2359">
        <v>2.4508269999999999</v>
      </c>
      <c r="M2359">
        <v>5.3991150000000001</v>
      </c>
      <c r="N2359">
        <v>7.0558430000000003</v>
      </c>
      <c r="O2359">
        <v>3.8717030000000001</v>
      </c>
      <c r="P2359">
        <v>5.1479629999999998</v>
      </c>
      <c r="Q2359">
        <v>7.0558430000000003</v>
      </c>
      <c r="R2359">
        <v>2.4508269999999999</v>
      </c>
      <c r="S2359">
        <v>4.9505239999999997</v>
      </c>
      <c r="T2359">
        <v>4.9505239999999997</v>
      </c>
      <c r="U2359">
        <v>6.002688</v>
      </c>
      <c r="V2359">
        <v>-4.1727619999999996</v>
      </c>
      <c r="W2359">
        <v>7.0548529999999996</v>
      </c>
      <c r="X2359">
        <v>7.0548529999999996</v>
      </c>
      <c r="Y2359">
        <v>4.9505239999999997</v>
      </c>
      <c r="Z2359">
        <v>6.0035540000000003</v>
      </c>
      <c r="AA2359">
        <v>-4.1761949999999999</v>
      </c>
      <c r="AB2359">
        <v>7.056584</v>
      </c>
      <c r="AC2359">
        <v>7.0554550000000003</v>
      </c>
      <c r="AD2359">
        <v>4.9505239999999997</v>
      </c>
      <c r="AE2359">
        <v>6.0038210000000003</v>
      </c>
      <c r="AF2359">
        <v>-4.1772539999999996</v>
      </c>
      <c r="AG2359">
        <v>7.057118</v>
      </c>
      <c r="AH2359">
        <v>7.0558430000000003</v>
      </c>
    </row>
    <row r="2360" spans="1:34" x14ac:dyDescent="0.45">
      <c r="A2360">
        <v>2359</v>
      </c>
      <c r="B2360">
        <v>6.9154530000000003</v>
      </c>
      <c r="C2360">
        <v>8.9298280000000005</v>
      </c>
      <c r="D2360">
        <v>8.9298280000000005</v>
      </c>
      <c r="E2360">
        <v>6.9154530000000003</v>
      </c>
      <c r="F2360">
        <v>2.3335859999999999</v>
      </c>
      <c r="G2360">
        <v>7.8295839999999997</v>
      </c>
      <c r="H2360">
        <v>6.9154530000000003</v>
      </c>
      <c r="I2360">
        <v>3.7654589999999999</v>
      </c>
      <c r="J2360">
        <v>5.8492030000000002</v>
      </c>
      <c r="K2360">
        <v>6.9154530000000003</v>
      </c>
      <c r="L2360">
        <v>2.3335859999999999</v>
      </c>
      <c r="M2360">
        <v>5.8414950000000001</v>
      </c>
      <c r="N2360">
        <v>6.9154530000000003</v>
      </c>
      <c r="O2360">
        <v>3.7482139999999999</v>
      </c>
      <c r="P2360">
        <v>5.5151320000000004</v>
      </c>
      <c r="Q2360">
        <v>6.9154530000000003</v>
      </c>
      <c r="R2360">
        <v>2.3335859999999999</v>
      </c>
      <c r="S2360">
        <v>5.2540459999999998</v>
      </c>
      <c r="T2360">
        <v>5.2540459999999998</v>
      </c>
      <c r="U2360">
        <v>6.0842460000000003</v>
      </c>
      <c r="V2360">
        <v>-3.1353780000000002</v>
      </c>
      <c r="W2360">
        <v>6.914447</v>
      </c>
      <c r="X2360">
        <v>6.914447</v>
      </c>
      <c r="Y2360">
        <v>5.2540459999999998</v>
      </c>
      <c r="Z2360">
        <v>6.0851259999999998</v>
      </c>
      <c r="AA2360">
        <v>-3.1387019999999999</v>
      </c>
      <c r="AB2360">
        <v>6.916207</v>
      </c>
      <c r="AC2360">
        <v>6.9150590000000003</v>
      </c>
      <c r="AD2360">
        <v>5.2540459999999998</v>
      </c>
      <c r="AE2360">
        <v>6.0853960000000002</v>
      </c>
      <c r="AF2360">
        <v>-3.1397210000000002</v>
      </c>
      <c r="AG2360">
        <v>6.916747</v>
      </c>
      <c r="AH2360">
        <v>6.9154530000000003</v>
      </c>
    </row>
    <row r="2361" spans="1:34" x14ac:dyDescent="0.45">
      <c r="A2361">
        <v>2360</v>
      </c>
      <c r="B2361">
        <v>6.7481340000000003</v>
      </c>
      <c r="C2361">
        <v>10.182505000000001</v>
      </c>
      <c r="D2361">
        <v>10.182505000000001</v>
      </c>
      <c r="E2361">
        <v>6.7481340000000003</v>
      </c>
      <c r="F2361">
        <v>2.1828940000000001</v>
      </c>
      <c r="G2361">
        <v>8.5332659999999994</v>
      </c>
      <c r="H2361">
        <v>6.7481340000000003</v>
      </c>
      <c r="I2361">
        <v>3.6213039999999999</v>
      </c>
      <c r="J2361">
        <v>6.6083030000000003</v>
      </c>
      <c r="K2361">
        <v>6.7481340000000003</v>
      </c>
      <c r="L2361">
        <v>2.1828940000000001</v>
      </c>
      <c r="M2361">
        <v>6.5972809999999997</v>
      </c>
      <c r="N2361">
        <v>6.7481340000000003</v>
      </c>
      <c r="O2361">
        <v>3.5927699999999998</v>
      </c>
      <c r="P2361">
        <v>6.1228059999999997</v>
      </c>
      <c r="Q2361">
        <v>6.7481340000000003</v>
      </c>
      <c r="R2361">
        <v>2.1828940000000001</v>
      </c>
      <c r="S2361">
        <v>5.782413</v>
      </c>
      <c r="T2361">
        <v>5.782413</v>
      </c>
      <c r="U2361">
        <v>6.2647529999999998</v>
      </c>
      <c r="V2361">
        <v>-1.6662600000000001</v>
      </c>
      <c r="W2361">
        <v>6.7470929999999996</v>
      </c>
      <c r="X2361">
        <v>6.7470929999999996</v>
      </c>
      <c r="Y2361">
        <v>5.782413</v>
      </c>
      <c r="Z2361">
        <v>6.2656650000000003</v>
      </c>
      <c r="AA2361">
        <v>-1.6694100000000001</v>
      </c>
      <c r="AB2361">
        <v>6.7489169999999996</v>
      </c>
      <c r="AC2361">
        <v>6.7477280000000004</v>
      </c>
      <c r="AD2361">
        <v>5.782413</v>
      </c>
      <c r="AE2361">
        <v>6.2659419999999999</v>
      </c>
      <c r="AF2361">
        <v>-1.670366</v>
      </c>
      <c r="AG2361">
        <v>6.7494709999999998</v>
      </c>
      <c r="AH2361">
        <v>6.7481340000000003</v>
      </c>
    </row>
    <row r="2362" spans="1:34" x14ac:dyDescent="0.45">
      <c r="A2362">
        <v>2361</v>
      </c>
      <c r="B2362">
        <v>6.6199560000000002</v>
      </c>
      <c r="C2362">
        <v>10.872927000000001</v>
      </c>
      <c r="D2362">
        <v>10.872927000000001</v>
      </c>
      <c r="E2362">
        <v>6.6199560000000002</v>
      </c>
      <c r="F2362">
        <v>2.0726369999999998</v>
      </c>
      <c r="G2362">
        <v>8.81724</v>
      </c>
      <c r="H2362">
        <v>6.6199560000000002</v>
      </c>
      <c r="I2362">
        <v>3.517296</v>
      </c>
      <c r="J2362">
        <v>7.1702940000000002</v>
      </c>
      <c r="K2362">
        <v>6.6199560000000002</v>
      </c>
      <c r="L2362">
        <v>2.0726369999999998</v>
      </c>
      <c r="M2362">
        <v>7.1575749999999996</v>
      </c>
      <c r="N2362">
        <v>6.6199560000000002</v>
      </c>
      <c r="O2362">
        <v>3.47756</v>
      </c>
      <c r="P2362">
        <v>6.6280729999999997</v>
      </c>
      <c r="Q2362">
        <v>6.6199560000000002</v>
      </c>
      <c r="R2362">
        <v>2.0726369999999998</v>
      </c>
      <c r="S2362">
        <v>6.2643810000000002</v>
      </c>
      <c r="T2362">
        <v>6.2643810000000002</v>
      </c>
      <c r="U2362">
        <v>6.4416330000000004</v>
      </c>
      <c r="V2362">
        <v>-0.58265100000000003</v>
      </c>
      <c r="W2362">
        <v>6.6188849999999997</v>
      </c>
      <c r="X2362">
        <v>6.6188849999999997</v>
      </c>
      <c r="Y2362">
        <v>6.2643810000000002</v>
      </c>
      <c r="Z2362">
        <v>6.4425720000000002</v>
      </c>
      <c r="AA2362">
        <v>-0.58573799999999998</v>
      </c>
      <c r="AB2362">
        <v>6.6207640000000003</v>
      </c>
      <c r="AC2362">
        <v>6.6195380000000004</v>
      </c>
      <c r="AD2362">
        <v>6.2643810000000002</v>
      </c>
      <c r="AE2362">
        <v>6.4428549999999998</v>
      </c>
      <c r="AF2362">
        <v>-0.58666799999999997</v>
      </c>
      <c r="AG2362">
        <v>6.6213290000000002</v>
      </c>
      <c r="AH2362">
        <v>6.6199560000000002</v>
      </c>
    </row>
    <row r="2363" spans="1:34" x14ac:dyDescent="0.45">
      <c r="A2363">
        <v>2362</v>
      </c>
      <c r="B2363">
        <v>6.6030730000000002</v>
      </c>
      <c r="C2363">
        <v>11.196987</v>
      </c>
      <c r="D2363">
        <v>11.196987</v>
      </c>
      <c r="E2363">
        <v>6.6030730000000002</v>
      </c>
      <c r="F2363">
        <v>2.0673029999999999</v>
      </c>
      <c r="G2363">
        <v>8.7035119999999999</v>
      </c>
      <c r="H2363">
        <v>6.6030730000000002</v>
      </c>
      <c r="I2363">
        <v>3.4866969999999999</v>
      </c>
      <c r="J2363">
        <v>7.4369300000000003</v>
      </c>
      <c r="K2363">
        <v>6.6030730000000002</v>
      </c>
      <c r="L2363">
        <v>2.0673029999999999</v>
      </c>
      <c r="M2363">
        <v>7.4221719999999998</v>
      </c>
      <c r="N2363">
        <v>6.6030730000000002</v>
      </c>
      <c r="O2363">
        <v>3.469255</v>
      </c>
      <c r="P2363">
        <v>6.8738789999999996</v>
      </c>
      <c r="Q2363">
        <v>6.6030730000000002</v>
      </c>
      <c r="R2363">
        <v>2.0673029999999999</v>
      </c>
      <c r="S2363">
        <v>6.4981989999999996</v>
      </c>
      <c r="T2363">
        <v>6.4981989999999996</v>
      </c>
      <c r="U2363">
        <v>6.5500800000000003</v>
      </c>
      <c r="V2363">
        <v>-0.158224</v>
      </c>
      <c r="W2363">
        <v>6.6019610000000002</v>
      </c>
      <c r="X2363">
        <v>6.6019610000000002</v>
      </c>
      <c r="Y2363">
        <v>6.4981989999999996</v>
      </c>
      <c r="Z2363">
        <v>6.551056</v>
      </c>
      <c r="AA2363">
        <v>-0.16120000000000001</v>
      </c>
      <c r="AB2363">
        <v>6.6039120000000002</v>
      </c>
      <c r="AC2363">
        <v>6.6026400000000001</v>
      </c>
      <c r="AD2363">
        <v>6.4981989999999996</v>
      </c>
      <c r="AE2363">
        <v>6.5513479999999999</v>
      </c>
      <c r="AF2363">
        <v>-0.16209200000000001</v>
      </c>
      <c r="AG2363">
        <v>6.6044980000000004</v>
      </c>
      <c r="AH2363">
        <v>6.6030730000000002</v>
      </c>
    </row>
    <row r="2364" spans="1:34" x14ac:dyDescent="0.45">
      <c r="A2364">
        <v>2363</v>
      </c>
      <c r="B2364">
        <v>6.4937959999999997</v>
      </c>
      <c r="C2364">
        <v>11.629495</v>
      </c>
      <c r="D2364">
        <v>11.629495</v>
      </c>
      <c r="E2364">
        <v>6.4937959999999997</v>
      </c>
      <c r="F2364">
        <v>1.962434</v>
      </c>
      <c r="G2364">
        <v>8.953424</v>
      </c>
      <c r="H2364">
        <v>6.4937959999999997</v>
      </c>
      <c r="I2364">
        <v>3.3804409999999998</v>
      </c>
      <c r="J2364">
        <v>7.7811180000000002</v>
      </c>
      <c r="K2364">
        <v>6.4937959999999997</v>
      </c>
      <c r="L2364">
        <v>1.962434</v>
      </c>
      <c r="M2364">
        <v>7.7604850000000001</v>
      </c>
      <c r="N2364">
        <v>6.4937959999999997</v>
      </c>
      <c r="O2364">
        <v>3.362886</v>
      </c>
      <c r="P2364">
        <v>7.2253100000000003</v>
      </c>
      <c r="Q2364">
        <v>6.4937959999999997</v>
      </c>
      <c r="R2364">
        <v>1.962434</v>
      </c>
      <c r="S2364">
        <v>6.8646580000000004</v>
      </c>
      <c r="T2364">
        <v>6.8646580000000004</v>
      </c>
      <c r="U2364">
        <v>6.6786479999999999</v>
      </c>
      <c r="V2364">
        <v>0.52143099999999998</v>
      </c>
      <c r="W2364">
        <v>6.4926380000000004</v>
      </c>
      <c r="X2364">
        <v>6.4926380000000004</v>
      </c>
      <c r="Y2364">
        <v>6.8646580000000004</v>
      </c>
      <c r="Z2364">
        <v>6.679665</v>
      </c>
      <c r="AA2364">
        <v>0.51858099999999996</v>
      </c>
      <c r="AB2364">
        <v>6.4946710000000003</v>
      </c>
      <c r="AC2364">
        <v>6.4933449999999997</v>
      </c>
      <c r="AD2364">
        <v>6.8646580000000004</v>
      </c>
      <c r="AE2364">
        <v>6.6799679999999997</v>
      </c>
      <c r="AF2364">
        <v>0.51773100000000005</v>
      </c>
      <c r="AG2364">
        <v>6.4952779999999999</v>
      </c>
      <c r="AH2364">
        <v>6.4937959999999997</v>
      </c>
    </row>
    <row r="2365" spans="1:34" x14ac:dyDescent="0.45">
      <c r="A2365">
        <v>2364</v>
      </c>
      <c r="B2365">
        <v>6.3893000000000004</v>
      </c>
      <c r="C2365">
        <v>11.828071</v>
      </c>
      <c r="D2365">
        <v>11.828071</v>
      </c>
      <c r="E2365">
        <v>6.3893000000000004</v>
      </c>
      <c r="F2365">
        <v>1.870223</v>
      </c>
      <c r="G2365">
        <v>9.0543049999999994</v>
      </c>
      <c r="H2365">
        <v>6.3893000000000004</v>
      </c>
      <c r="I2365">
        <v>3.2848269999999999</v>
      </c>
      <c r="J2365">
        <v>8.1183610000000002</v>
      </c>
      <c r="K2365">
        <v>6.3893000000000004</v>
      </c>
      <c r="L2365">
        <v>1.870223</v>
      </c>
      <c r="M2365">
        <v>8.0940770000000004</v>
      </c>
      <c r="N2365">
        <v>6.3893000000000004</v>
      </c>
      <c r="O2365">
        <v>3.2671960000000002</v>
      </c>
      <c r="P2365">
        <v>7.5664009999999999</v>
      </c>
      <c r="Q2365">
        <v>6.3893000000000004</v>
      </c>
      <c r="R2365">
        <v>1.870223</v>
      </c>
      <c r="S2365">
        <v>7.1968730000000001</v>
      </c>
      <c r="T2365">
        <v>7.1968730000000001</v>
      </c>
      <c r="U2365">
        <v>6.7924850000000001</v>
      </c>
      <c r="V2365">
        <v>1.045577</v>
      </c>
      <c r="W2365">
        <v>6.388096</v>
      </c>
      <c r="X2365">
        <v>6.388096</v>
      </c>
      <c r="Y2365">
        <v>7.1968730000000001</v>
      </c>
      <c r="Z2365">
        <v>6.7935420000000004</v>
      </c>
      <c r="AA2365">
        <v>1.0428440000000001</v>
      </c>
      <c r="AB2365">
        <v>6.3902099999999997</v>
      </c>
      <c r="AC2365">
        <v>6.3888309999999997</v>
      </c>
      <c r="AD2365">
        <v>7.1968730000000001</v>
      </c>
      <c r="AE2365">
        <v>6.7938559999999999</v>
      </c>
      <c r="AF2365">
        <v>1.0420309999999999</v>
      </c>
      <c r="AG2365">
        <v>6.3908379999999996</v>
      </c>
      <c r="AH2365">
        <v>6.3893000000000004</v>
      </c>
    </row>
    <row r="2366" spans="1:34" x14ac:dyDescent="0.45">
      <c r="A2366">
        <v>2365</v>
      </c>
      <c r="B2366">
        <v>6.3882190000000003</v>
      </c>
      <c r="C2366">
        <v>11.951661</v>
      </c>
      <c r="D2366">
        <v>11.951661</v>
      </c>
      <c r="E2366">
        <v>6.3882190000000003</v>
      </c>
      <c r="F2366">
        <v>1.8782289999999999</v>
      </c>
      <c r="G2366">
        <v>9.1054919999999999</v>
      </c>
      <c r="H2366">
        <v>6.3882190000000003</v>
      </c>
      <c r="I2366">
        <v>3.2904819999999999</v>
      </c>
      <c r="J2366">
        <v>8.2121080000000006</v>
      </c>
      <c r="K2366">
        <v>6.3882190000000003</v>
      </c>
      <c r="L2366">
        <v>1.8782289999999999</v>
      </c>
      <c r="M2366">
        <v>8.1795500000000008</v>
      </c>
      <c r="N2366">
        <v>6.3882190000000003</v>
      </c>
      <c r="O2366">
        <v>3.2728890000000002</v>
      </c>
      <c r="P2366">
        <v>7.6657060000000001</v>
      </c>
      <c r="Q2366">
        <v>6.3882190000000003</v>
      </c>
      <c r="R2366">
        <v>1.8782289999999999</v>
      </c>
      <c r="S2366">
        <v>7.3203449999999997</v>
      </c>
      <c r="T2366">
        <v>7.3203449999999997</v>
      </c>
      <c r="U2366">
        <v>6.8536650000000003</v>
      </c>
      <c r="V2366">
        <v>1.1688339999999999</v>
      </c>
      <c r="W2366">
        <v>6.3869850000000001</v>
      </c>
      <c r="X2366">
        <v>6.3869850000000001</v>
      </c>
      <c r="Y2366">
        <v>7.3203449999999997</v>
      </c>
      <c r="Z2366">
        <v>6.854749</v>
      </c>
      <c r="AA2366">
        <v>1.16612</v>
      </c>
      <c r="AB2366">
        <v>6.3891520000000002</v>
      </c>
      <c r="AC2366">
        <v>6.3877389999999998</v>
      </c>
      <c r="AD2366">
        <v>7.3203449999999997</v>
      </c>
      <c r="AE2366">
        <v>6.8550700000000004</v>
      </c>
      <c r="AF2366">
        <v>1.1653150000000001</v>
      </c>
      <c r="AG2366">
        <v>6.3897950000000003</v>
      </c>
      <c r="AH2366">
        <v>6.3882190000000003</v>
      </c>
    </row>
    <row r="2367" spans="1:34" x14ac:dyDescent="0.45">
      <c r="A2367">
        <v>2366</v>
      </c>
      <c r="B2367">
        <v>6.4146749999999999</v>
      </c>
      <c r="C2367">
        <v>11.957217999999999</v>
      </c>
      <c r="D2367">
        <v>11.957217999999999</v>
      </c>
      <c r="E2367">
        <v>6.4146749999999999</v>
      </c>
      <c r="F2367">
        <v>1.9040649999999999</v>
      </c>
      <c r="G2367">
        <v>9.0605630000000001</v>
      </c>
      <c r="H2367">
        <v>6.4146749999999999</v>
      </c>
      <c r="I2367">
        <v>3.316538</v>
      </c>
      <c r="J2367">
        <v>8.2275950000000009</v>
      </c>
      <c r="K2367">
        <v>6.4146749999999999</v>
      </c>
      <c r="L2367">
        <v>1.9040649999999999</v>
      </c>
      <c r="M2367">
        <v>8.2020820000000008</v>
      </c>
      <c r="N2367">
        <v>6.4146749999999999</v>
      </c>
      <c r="O2367">
        <v>3.2989739999999999</v>
      </c>
      <c r="P2367">
        <v>7.6575189999999997</v>
      </c>
      <c r="Q2367">
        <v>6.4146749999999999</v>
      </c>
      <c r="R2367">
        <v>1.9040649999999999</v>
      </c>
      <c r="S2367">
        <v>7.3477870000000003</v>
      </c>
      <c r="T2367">
        <v>7.3477870000000003</v>
      </c>
      <c r="U2367">
        <v>6.8806029999999998</v>
      </c>
      <c r="V2367">
        <v>1.135505</v>
      </c>
      <c r="W2367">
        <v>6.4134190000000002</v>
      </c>
      <c r="X2367">
        <v>6.4134190000000002</v>
      </c>
      <c r="Y2367">
        <v>7.3477870000000003</v>
      </c>
      <c r="Z2367">
        <v>6.8817069999999996</v>
      </c>
      <c r="AA2367">
        <v>1.1328229999999999</v>
      </c>
      <c r="AB2367">
        <v>6.4156259999999996</v>
      </c>
      <c r="AC2367">
        <v>6.4141870000000001</v>
      </c>
      <c r="AD2367">
        <v>7.3477870000000003</v>
      </c>
      <c r="AE2367">
        <v>6.882034</v>
      </c>
      <c r="AF2367">
        <v>1.1320269999999999</v>
      </c>
      <c r="AG2367">
        <v>6.4162809999999997</v>
      </c>
      <c r="AH2367">
        <v>6.4146749999999999</v>
      </c>
    </row>
    <row r="2368" spans="1:34" x14ac:dyDescent="0.45">
      <c r="A2368">
        <v>2367</v>
      </c>
      <c r="B2368">
        <v>6.484413</v>
      </c>
      <c r="C2368">
        <v>12.000347</v>
      </c>
      <c r="D2368">
        <v>12.000347</v>
      </c>
      <c r="E2368">
        <v>6.484413</v>
      </c>
      <c r="F2368">
        <v>1.969625</v>
      </c>
      <c r="G2368">
        <v>9.1059339999999995</v>
      </c>
      <c r="H2368">
        <v>6.484413</v>
      </c>
      <c r="I2368">
        <v>3.3833380000000002</v>
      </c>
      <c r="J2368">
        <v>8.1452469999999995</v>
      </c>
      <c r="K2368">
        <v>6.484413</v>
      </c>
      <c r="L2368">
        <v>1.969625</v>
      </c>
      <c r="M2368">
        <v>8.1254559999999998</v>
      </c>
      <c r="N2368">
        <v>6.484413</v>
      </c>
      <c r="O2368">
        <v>3.3658410000000001</v>
      </c>
      <c r="P2368">
        <v>7.6138979999999998</v>
      </c>
      <c r="Q2368">
        <v>6.484413</v>
      </c>
      <c r="R2368">
        <v>1.969625</v>
      </c>
      <c r="S2368">
        <v>7.2761639999999996</v>
      </c>
      <c r="T2368">
        <v>7.2761639999999996</v>
      </c>
      <c r="U2368">
        <v>6.8796590000000002</v>
      </c>
      <c r="V2368">
        <v>0.98989099999999997</v>
      </c>
      <c r="W2368">
        <v>6.483155</v>
      </c>
      <c r="X2368">
        <v>6.483155</v>
      </c>
      <c r="Y2368">
        <v>7.2761639999999996</v>
      </c>
      <c r="Z2368">
        <v>6.8807640000000001</v>
      </c>
      <c r="AA2368">
        <v>0.98713200000000001</v>
      </c>
      <c r="AB2368">
        <v>6.4853639999999997</v>
      </c>
      <c r="AC2368">
        <v>6.4839229999999999</v>
      </c>
      <c r="AD2368">
        <v>7.2761639999999996</v>
      </c>
      <c r="AE2368">
        <v>6.8810919999999998</v>
      </c>
      <c r="AF2368">
        <v>0.98631400000000002</v>
      </c>
      <c r="AG2368">
        <v>6.4860199999999999</v>
      </c>
      <c r="AH2368">
        <v>6.484413</v>
      </c>
    </row>
    <row r="2369" spans="1:34" x14ac:dyDescent="0.45">
      <c r="A2369">
        <v>2368</v>
      </c>
      <c r="B2369">
        <v>6.5972359999999997</v>
      </c>
      <c r="C2369">
        <v>12.008684000000001</v>
      </c>
      <c r="D2369">
        <v>12.008684000000001</v>
      </c>
      <c r="E2369">
        <v>6.5972359999999997</v>
      </c>
      <c r="F2369">
        <v>2.0733600000000001</v>
      </c>
      <c r="G2369">
        <v>9.1229499999999994</v>
      </c>
      <c r="H2369">
        <v>6.5972359999999997</v>
      </c>
      <c r="I2369">
        <v>3.4896799999999999</v>
      </c>
      <c r="J2369">
        <v>7.9046440000000002</v>
      </c>
      <c r="K2369">
        <v>6.5972359999999997</v>
      </c>
      <c r="L2369">
        <v>2.0733600000000001</v>
      </c>
      <c r="M2369">
        <v>7.8874620000000002</v>
      </c>
      <c r="N2369">
        <v>6.5972359999999997</v>
      </c>
      <c r="O2369">
        <v>3.47228</v>
      </c>
      <c r="P2369">
        <v>7.4413590000000003</v>
      </c>
      <c r="Q2369">
        <v>6.5972359999999997</v>
      </c>
      <c r="R2369">
        <v>2.0733600000000001</v>
      </c>
      <c r="S2369">
        <v>7.0860110000000001</v>
      </c>
      <c r="T2369">
        <v>7.0860110000000001</v>
      </c>
      <c r="U2369">
        <v>6.8410010000000003</v>
      </c>
      <c r="V2369">
        <v>0.64385000000000003</v>
      </c>
      <c r="W2369">
        <v>6.5959909999999997</v>
      </c>
      <c r="X2369">
        <v>6.5959909999999997</v>
      </c>
      <c r="Y2369">
        <v>7.0860110000000001</v>
      </c>
      <c r="Z2369">
        <v>6.8420949999999996</v>
      </c>
      <c r="AA2369">
        <v>0.64097700000000002</v>
      </c>
      <c r="AB2369">
        <v>6.5981779999999999</v>
      </c>
      <c r="AC2369">
        <v>6.5967520000000004</v>
      </c>
      <c r="AD2369">
        <v>7.0860110000000001</v>
      </c>
      <c r="AE2369">
        <v>6.8424199999999997</v>
      </c>
      <c r="AF2369">
        <v>0.64012199999999997</v>
      </c>
      <c r="AG2369">
        <v>6.5988280000000001</v>
      </c>
      <c r="AH2369">
        <v>6.5972359999999997</v>
      </c>
    </row>
    <row r="2370" spans="1:34" x14ac:dyDescent="0.45">
      <c r="A2370">
        <v>2369</v>
      </c>
      <c r="B2370">
        <v>6.9801209999999996</v>
      </c>
      <c r="C2370">
        <v>10.513842</v>
      </c>
      <c r="D2370">
        <v>10.513842</v>
      </c>
      <c r="E2370">
        <v>6.9801209999999996</v>
      </c>
      <c r="F2370">
        <v>2.43615</v>
      </c>
      <c r="G2370">
        <v>8.3694889999999997</v>
      </c>
      <c r="H2370">
        <v>6.9801209999999996</v>
      </c>
      <c r="I2370">
        <v>3.8585349999999998</v>
      </c>
      <c r="J2370">
        <v>6.8934689999999996</v>
      </c>
      <c r="K2370">
        <v>6.9801209999999996</v>
      </c>
      <c r="L2370">
        <v>2.43615</v>
      </c>
      <c r="M2370">
        <v>6.8808040000000004</v>
      </c>
      <c r="N2370">
        <v>6.9801209999999996</v>
      </c>
      <c r="O2370">
        <v>3.8415089999999998</v>
      </c>
      <c r="P2370">
        <v>6.6086119999999999</v>
      </c>
      <c r="Q2370">
        <v>6.9801209999999996</v>
      </c>
      <c r="R2370">
        <v>2.43615</v>
      </c>
      <c r="S2370">
        <v>6.267188</v>
      </c>
      <c r="T2370">
        <v>6.267188</v>
      </c>
      <c r="U2370">
        <v>6.623043</v>
      </c>
      <c r="V2370">
        <v>-0.996753</v>
      </c>
      <c r="W2370">
        <v>6.9788969999999999</v>
      </c>
      <c r="X2370">
        <v>6.9788969999999999</v>
      </c>
      <c r="Y2370">
        <v>6.267188</v>
      </c>
      <c r="Z2370">
        <v>6.6241159999999999</v>
      </c>
      <c r="AA2370">
        <v>-0.99975999999999998</v>
      </c>
      <c r="AB2370">
        <v>6.9810439999999998</v>
      </c>
      <c r="AC2370">
        <v>6.9796440000000004</v>
      </c>
      <c r="AD2370">
        <v>6.267188</v>
      </c>
      <c r="AE2370">
        <v>6.6244389999999997</v>
      </c>
      <c r="AF2370">
        <v>-1.0006619999999999</v>
      </c>
      <c r="AG2370">
        <v>6.9816890000000003</v>
      </c>
      <c r="AH2370">
        <v>6.9801209999999996</v>
      </c>
    </row>
    <row r="2371" spans="1:34" x14ac:dyDescent="0.45">
      <c r="A2371">
        <v>2370</v>
      </c>
      <c r="B2371">
        <v>7.0526410000000004</v>
      </c>
      <c r="C2371">
        <v>9.9995229999999999</v>
      </c>
      <c r="D2371">
        <v>9.9995229999999999</v>
      </c>
      <c r="E2371">
        <v>7.0526410000000004</v>
      </c>
      <c r="F2371">
        <v>2.4736289999999999</v>
      </c>
      <c r="G2371">
        <v>8.5011989999999997</v>
      </c>
      <c r="H2371">
        <v>7.0526410000000004</v>
      </c>
      <c r="I2371">
        <v>3.905125</v>
      </c>
      <c r="J2371">
        <v>6.5871310000000003</v>
      </c>
      <c r="K2371">
        <v>7.0526410000000004</v>
      </c>
      <c r="L2371">
        <v>2.4736289999999999</v>
      </c>
      <c r="M2371">
        <v>6.5748449999999998</v>
      </c>
      <c r="N2371">
        <v>7.0526410000000004</v>
      </c>
      <c r="O2371">
        <v>3.8880469999999998</v>
      </c>
      <c r="P2371">
        <v>6.3180350000000001</v>
      </c>
      <c r="Q2371">
        <v>7.0526410000000004</v>
      </c>
      <c r="R2371">
        <v>2.4736289999999999</v>
      </c>
      <c r="S2371">
        <v>5.9307439999999998</v>
      </c>
      <c r="T2371">
        <v>5.9307439999999998</v>
      </c>
      <c r="U2371">
        <v>6.4910750000000004</v>
      </c>
      <c r="V2371">
        <v>-1.4874019999999999</v>
      </c>
      <c r="W2371">
        <v>7.0514060000000001</v>
      </c>
      <c r="X2371">
        <v>7.0514060000000001</v>
      </c>
      <c r="Y2371">
        <v>5.9307439999999998</v>
      </c>
      <c r="Z2371">
        <v>6.4921579999999999</v>
      </c>
      <c r="AA2371">
        <v>-1.4902759999999999</v>
      </c>
      <c r="AB2371">
        <v>7.0535709999999998</v>
      </c>
      <c r="AC2371">
        <v>7.0521589999999996</v>
      </c>
      <c r="AD2371">
        <v>5.9307439999999998</v>
      </c>
      <c r="AE2371">
        <v>6.4924840000000001</v>
      </c>
      <c r="AF2371">
        <v>-1.491142</v>
      </c>
      <c r="AG2371">
        <v>7.0542239999999996</v>
      </c>
      <c r="AH2371">
        <v>7.0526410000000004</v>
      </c>
    </row>
    <row r="2372" spans="1:34" x14ac:dyDescent="0.45">
      <c r="A2372">
        <v>2371</v>
      </c>
      <c r="B2372">
        <v>7.0890009999999997</v>
      </c>
      <c r="C2372">
        <v>9.4326260000000008</v>
      </c>
      <c r="D2372">
        <v>9.4326260000000008</v>
      </c>
      <c r="E2372">
        <v>7.0890009999999997</v>
      </c>
      <c r="F2372">
        <v>2.5027509999999999</v>
      </c>
      <c r="G2372">
        <v>8.0686940000000007</v>
      </c>
      <c r="H2372">
        <v>7.0890009999999997</v>
      </c>
      <c r="I2372">
        <v>3.9361660000000001</v>
      </c>
      <c r="J2372">
        <v>6.1081960000000004</v>
      </c>
      <c r="K2372">
        <v>7.0890009999999997</v>
      </c>
      <c r="L2372">
        <v>2.5027509999999999</v>
      </c>
      <c r="M2372">
        <v>6.0983770000000002</v>
      </c>
      <c r="N2372">
        <v>7.0890009999999997</v>
      </c>
      <c r="O2372">
        <v>3.9191039999999999</v>
      </c>
      <c r="P2372">
        <v>5.8901289999999999</v>
      </c>
      <c r="Q2372">
        <v>7.0890009999999997</v>
      </c>
      <c r="R2372">
        <v>2.5027509999999999</v>
      </c>
      <c r="S2372">
        <v>5.5953920000000004</v>
      </c>
      <c r="T2372">
        <v>5.5953920000000004</v>
      </c>
      <c r="U2372">
        <v>6.3415949999999999</v>
      </c>
      <c r="V2372">
        <v>-2.1851729999999998</v>
      </c>
      <c r="W2372">
        <v>7.0877970000000001</v>
      </c>
      <c r="X2372">
        <v>7.0877970000000001</v>
      </c>
      <c r="Y2372">
        <v>5.5953920000000004</v>
      </c>
      <c r="Z2372">
        <v>6.3426489999999998</v>
      </c>
      <c r="AA2372">
        <v>-2.1882619999999999</v>
      </c>
      <c r="AB2372">
        <v>7.0899070000000002</v>
      </c>
      <c r="AC2372">
        <v>7.0885309999999997</v>
      </c>
      <c r="AD2372">
        <v>5.5953920000000004</v>
      </c>
      <c r="AE2372">
        <v>6.3429690000000001</v>
      </c>
      <c r="AF2372">
        <v>-2.1891970000000001</v>
      </c>
      <c r="AG2372">
        <v>7.0905459999999998</v>
      </c>
      <c r="AH2372">
        <v>7.0890009999999997</v>
      </c>
    </row>
    <row r="2373" spans="1:34" x14ac:dyDescent="0.45">
      <c r="A2373">
        <v>2372</v>
      </c>
      <c r="B2373">
        <v>7.2540950000000004</v>
      </c>
      <c r="C2373">
        <v>7.5880749999999999</v>
      </c>
      <c r="D2373">
        <v>7.5880749999999999</v>
      </c>
      <c r="E2373">
        <v>7.2540950000000004</v>
      </c>
      <c r="F2373">
        <v>2.6602749999999999</v>
      </c>
      <c r="G2373">
        <v>6.5801179999999997</v>
      </c>
      <c r="H2373">
        <v>7.2540950000000004</v>
      </c>
      <c r="I2373">
        <v>4.096012</v>
      </c>
      <c r="J2373">
        <v>5.3284549999999999</v>
      </c>
      <c r="K2373">
        <v>7.2540950000000004</v>
      </c>
      <c r="L2373">
        <v>2.6602749999999999</v>
      </c>
      <c r="M2373">
        <v>5.3214779999999999</v>
      </c>
      <c r="N2373">
        <v>7.2540950000000004</v>
      </c>
      <c r="O2373">
        <v>4.0791130000000004</v>
      </c>
      <c r="P2373">
        <v>5.1864350000000004</v>
      </c>
      <c r="Q2373">
        <v>7.2540950000000004</v>
      </c>
      <c r="R2373">
        <v>2.6602749999999999</v>
      </c>
      <c r="S2373">
        <v>4.9899719999999999</v>
      </c>
      <c r="T2373">
        <v>4.9899719999999999</v>
      </c>
      <c r="U2373">
        <v>6.1214389999999996</v>
      </c>
      <c r="V2373">
        <v>-3.3926889999999998</v>
      </c>
      <c r="W2373">
        <v>7.2529070000000004</v>
      </c>
      <c r="X2373">
        <v>7.2529070000000004</v>
      </c>
      <c r="Y2373">
        <v>4.9899719999999999</v>
      </c>
      <c r="Z2373">
        <v>6.1224790000000002</v>
      </c>
      <c r="AA2373">
        <v>-3.3958050000000002</v>
      </c>
      <c r="AB2373">
        <v>7.2549859999999997</v>
      </c>
      <c r="AC2373">
        <v>7.2536300000000002</v>
      </c>
      <c r="AD2373">
        <v>4.9899719999999999</v>
      </c>
      <c r="AE2373">
        <v>6.1227960000000001</v>
      </c>
      <c r="AF2373">
        <v>-3.3967559999999999</v>
      </c>
      <c r="AG2373">
        <v>7.2556200000000004</v>
      </c>
      <c r="AH2373">
        <v>7.2540950000000004</v>
      </c>
    </row>
    <row r="2374" spans="1:34" x14ac:dyDescent="0.45">
      <c r="A2374">
        <v>2373</v>
      </c>
      <c r="B2374">
        <v>7.1400389999999998</v>
      </c>
      <c r="C2374">
        <v>7.5187749999999998</v>
      </c>
      <c r="D2374">
        <v>7.5187749999999998</v>
      </c>
      <c r="E2374">
        <v>7.1400389999999998</v>
      </c>
      <c r="F2374">
        <v>2.535037</v>
      </c>
      <c r="G2374">
        <v>6.5033479999999999</v>
      </c>
      <c r="H2374">
        <v>7.1400389999999998</v>
      </c>
      <c r="I2374">
        <v>3.973287</v>
      </c>
      <c r="J2374">
        <v>5.1215130000000002</v>
      </c>
      <c r="K2374">
        <v>7.1400389999999998</v>
      </c>
      <c r="L2374">
        <v>2.535037</v>
      </c>
      <c r="M2374">
        <v>5.1128790000000004</v>
      </c>
      <c r="N2374">
        <v>7.1400389999999998</v>
      </c>
      <c r="O2374">
        <v>3.9562219999999999</v>
      </c>
      <c r="P2374">
        <v>4.9806609999999996</v>
      </c>
      <c r="Q2374">
        <v>7.1400389999999998</v>
      </c>
      <c r="R2374">
        <v>2.535037</v>
      </c>
      <c r="S2374">
        <v>4.8373439999999999</v>
      </c>
      <c r="T2374">
        <v>4.8373439999999999</v>
      </c>
      <c r="U2374">
        <v>5.9881130000000002</v>
      </c>
      <c r="V2374">
        <v>-3.7261649999999999</v>
      </c>
      <c r="W2374">
        <v>7.1388829999999999</v>
      </c>
      <c r="X2374">
        <v>7.1388829999999999</v>
      </c>
      <c r="Y2374">
        <v>4.8373439999999999</v>
      </c>
      <c r="Z2374">
        <v>5.9891249999999996</v>
      </c>
      <c r="AA2374">
        <v>-3.7294420000000001</v>
      </c>
      <c r="AB2374">
        <v>7.1409070000000003</v>
      </c>
      <c r="AC2374">
        <v>7.1395869999999997</v>
      </c>
      <c r="AD2374">
        <v>4.8373439999999999</v>
      </c>
      <c r="AE2374">
        <v>5.9894350000000003</v>
      </c>
      <c r="AF2374">
        <v>-3.7304439999999999</v>
      </c>
      <c r="AG2374">
        <v>7.1415259999999998</v>
      </c>
      <c r="AH2374">
        <v>7.1400389999999998</v>
      </c>
    </row>
    <row r="2375" spans="1:34" x14ac:dyDescent="0.45">
      <c r="A2375">
        <v>2374</v>
      </c>
      <c r="B2375">
        <v>7.1259690000000004</v>
      </c>
      <c r="C2375">
        <v>6.7354520000000004</v>
      </c>
      <c r="D2375">
        <v>6.7354520000000004</v>
      </c>
      <c r="E2375">
        <v>7.1259690000000004</v>
      </c>
      <c r="F2375">
        <v>2.5311840000000001</v>
      </c>
      <c r="G2375">
        <v>5.886031</v>
      </c>
      <c r="H2375">
        <v>7.1259690000000004</v>
      </c>
      <c r="I2375">
        <v>3.9668389999999998</v>
      </c>
      <c r="J2375">
        <v>4.8559359999999998</v>
      </c>
      <c r="K2375">
        <v>7.1259690000000004</v>
      </c>
      <c r="L2375">
        <v>2.5311840000000001</v>
      </c>
      <c r="M2375">
        <v>4.850314</v>
      </c>
      <c r="N2375">
        <v>7.1259690000000004</v>
      </c>
      <c r="O2375">
        <v>3.9497909999999998</v>
      </c>
      <c r="P2375">
        <v>4.730518</v>
      </c>
      <c r="Q2375">
        <v>7.1259690000000004</v>
      </c>
      <c r="R2375">
        <v>2.5311840000000001</v>
      </c>
      <c r="S2375">
        <v>4.6182030000000003</v>
      </c>
      <c r="T2375">
        <v>4.6182030000000003</v>
      </c>
      <c r="U2375">
        <v>5.8715130000000002</v>
      </c>
      <c r="V2375">
        <v>-4.0663989999999997</v>
      </c>
      <c r="W2375">
        <v>7.1248240000000003</v>
      </c>
      <c r="X2375">
        <v>7.1248240000000003</v>
      </c>
      <c r="Y2375">
        <v>4.6182030000000003</v>
      </c>
      <c r="Z2375">
        <v>5.8725160000000001</v>
      </c>
      <c r="AA2375">
        <v>-4.0696510000000004</v>
      </c>
      <c r="AB2375">
        <v>7.1268279999999997</v>
      </c>
      <c r="AC2375">
        <v>7.125521</v>
      </c>
      <c r="AD2375">
        <v>4.6182030000000003</v>
      </c>
      <c r="AE2375">
        <v>5.8728230000000003</v>
      </c>
      <c r="AF2375">
        <v>-4.0706480000000003</v>
      </c>
      <c r="AG2375">
        <v>7.1274430000000004</v>
      </c>
      <c r="AH2375">
        <v>7.1259690000000004</v>
      </c>
    </row>
    <row r="2376" spans="1:34" x14ac:dyDescent="0.45">
      <c r="A2376">
        <v>2375</v>
      </c>
      <c r="B2376">
        <v>7.0596310000000004</v>
      </c>
      <c r="C2376">
        <v>6.2598609999999999</v>
      </c>
      <c r="D2376">
        <v>6.2598609999999999</v>
      </c>
      <c r="E2376">
        <v>7.0596310000000004</v>
      </c>
      <c r="F2376">
        <v>2.4678399999999998</v>
      </c>
      <c r="G2376">
        <v>5.5154360000000002</v>
      </c>
      <c r="H2376">
        <v>7.0596310000000004</v>
      </c>
      <c r="I2376">
        <v>3.9025750000000001</v>
      </c>
      <c r="J2376">
        <v>4.620247</v>
      </c>
      <c r="K2376">
        <v>7.0596310000000004</v>
      </c>
      <c r="L2376">
        <v>2.4678399999999998</v>
      </c>
      <c r="M2376">
        <v>4.6152819999999997</v>
      </c>
      <c r="N2376">
        <v>7.0596310000000004</v>
      </c>
      <c r="O2376">
        <v>3.8854609999999998</v>
      </c>
      <c r="P2376">
        <v>4.5145540000000004</v>
      </c>
      <c r="Q2376">
        <v>7.0596310000000004</v>
      </c>
      <c r="R2376">
        <v>2.4678399999999998</v>
      </c>
      <c r="S2376">
        <v>4.4591200000000004</v>
      </c>
      <c r="T2376">
        <v>4.4591200000000004</v>
      </c>
      <c r="U2376">
        <v>5.7588150000000002</v>
      </c>
      <c r="V2376">
        <v>-4.429907</v>
      </c>
      <c r="W2376">
        <v>7.0585089999999999</v>
      </c>
      <c r="X2376">
        <v>7.0585089999999999</v>
      </c>
      <c r="Y2376">
        <v>4.4591200000000004</v>
      </c>
      <c r="Z2376">
        <v>5.7597959999999997</v>
      </c>
      <c r="AA2376">
        <v>-4.4332529999999997</v>
      </c>
      <c r="AB2376">
        <v>7.0604719999999999</v>
      </c>
      <c r="AC2376">
        <v>7.0591920000000004</v>
      </c>
      <c r="AD2376">
        <v>4.4591200000000004</v>
      </c>
      <c r="AE2376">
        <v>5.7600980000000002</v>
      </c>
      <c r="AF2376">
        <v>-4.4342819999999996</v>
      </c>
      <c r="AG2376">
        <v>7.0610759999999999</v>
      </c>
      <c r="AH2376">
        <v>7.0596310000000004</v>
      </c>
    </row>
    <row r="2377" spans="1:34" x14ac:dyDescent="0.45">
      <c r="A2377">
        <v>2376</v>
      </c>
      <c r="B2377">
        <v>7.0242440000000004</v>
      </c>
      <c r="C2377">
        <v>6.0544010000000004</v>
      </c>
      <c r="D2377">
        <v>6.0544010000000004</v>
      </c>
      <c r="E2377">
        <v>7.0242440000000004</v>
      </c>
      <c r="F2377">
        <v>2.4391289999999999</v>
      </c>
      <c r="G2377">
        <v>5.3341640000000003</v>
      </c>
      <c r="H2377">
        <v>7.0242440000000004</v>
      </c>
      <c r="I2377">
        <v>3.8720949999999998</v>
      </c>
      <c r="J2377">
        <v>4.5506789999999997</v>
      </c>
      <c r="K2377">
        <v>7.0242440000000004</v>
      </c>
      <c r="L2377">
        <v>2.4391289999999999</v>
      </c>
      <c r="M2377">
        <v>4.5450270000000002</v>
      </c>
      <c r="N2377">
        <v>7.0242440000000004</v>
      </c>
      <c r="O2377">
        <v>3.8549630000000001</v>
      </c>
      <c r="P2377">
        <v>4.4349270000000001</v>
      </c>
      <c r="Q2377">
        <v>7.0242440000000004</v>
      </c>
      <c r="R2377">
        <v>2.4391289999999999</v>
      </c>
      <c r="S2377">
        <v>4.417662</v>
      </c>
      <c r="T2377">
        <v>4.417662</v>
      </c>
      <c r="U2377">
        <v>5.7203869999999997</v>
      </c>
      <c r="V2377">
        <v>-4.2326930000000003</v>
      </c>
      <c r="W2377">
        <v>7.0231120000000002</v>
      </c>
      <c r="X2377">
        <v>7.0231120000000002</v>
      </c>
      <c r="Y2377">
        <v>4.417662</v>
      </c>
      <c r="Z2377">
        <v>5.7213770000000004</v>
      </c>
      <c r="AA2377">
        <v>-4.2359080000000002</v>
      </c>
      <c r="AB2377">
        <v>7.0250919999999999</v>
      </c>
      <c r="AC2377">
        <v>7.0238009999999997</v>
      </c>
      <c r="AD2377">
        <v>4.417662</v>
      </c>
      <c r="AE2377">
        <v>5.7216810000000002</v>
      </c>
      <c r="AF2377">
        <v>-4.2368959999999998</v>
      </c>
      <c r="AG2377">
        <v>7.0256999999999996</v>
      </c>
      <c r="AH2377">
        <v>7.0242440000000004</v>
      </c>
    </row>
    <row r="2378" spans="1:34" x14ac:dyDescent="0.45">
      <c r="A2378">
        <v>2377</v>
      </c>
      <c r="B2378">
        <v>6.9708119999999996</v>
      </c>
      <c r="C2378">
        <v>5.7533810000000001</v>
      </c>
      <c r="D2378">
        <v>5.7533810000000001</v>
      </c>
      <c r="E2378">
        <v>6.9708119999999996</v>
      </c>
      <c r="F2378">
        <v>2.3901880000000002</v>
      </c>
      <c r="G2378">
        <v>5.0953939999999998</v>
      </c>
      <c r="H2378">
        <v>6.9708119999999996</v>
      </c>
      <c r="I2378">
        <v>3.8218869999999998</v>
      </c>
      <c r="J2378">
        <v>4.3815059999999999</v>
      </c>
      <c r="K2378">
        <v>6.9708119999999996</v>
      </c>
      <c r="L2378">
        <v>2.3901880000000002</v>
      </c>
      <c r="M2378">
        <v>4.3764180000000001</v>
      </c>
      <c r="N2378">
        <v>6.9708119999999996</v>
      </c>
      <c r="O2378">
        <v>3.8047089999999999</v>
      </c>
      <c r="P2378">
        <v>4.2856240000000003</v>
      </c>
      <c r="Q2378">
        <v>6.9708119999999996</v>
      </c>
      <c r="R2378">
        <v>2.3901880000000002</v>
      </c>
      <c r="S2378">
        <v>4.2769779999999997</v>
      </c>
      <c r="T2378">
        <v>4.2769779999999997</v>
      </c>
      <c r="U2378">
        <v>5.6233409999999999</v>
      </c>
      <c r="V2378">
        <v>-4.6795970000000002</v>
      </c>
      <c r="W2378">
        <v>6.969703</v>
      </c>
      <c r="X2378">
        <v>6.969703</v>
      </c>
      <c r="Y2378">
        <v>4.2769779999999997</v>
      </c>
      <c r="Z2378">
        <v>5.6243109999999996</v>
      </c>
      <c r="AA2378">
        <v>-4.6829669999999997</v>
      </c>
      <c r="AB2378">
        <v>6.9716430000000003</v>
      </c>
      <c r="AC2378">
        <v>6.9703780000000002</v>
      </c>
      <c r="AD2378">
        <v>4.2769779999999997</v>
      </c>
      <c r="AE2378">
        <v>5.6246090000000004</v>
      </c>
      <c r="AF2378">
        <v>-4.684005</v>
      </c>
      <c r="AG2378">
        <v>6.9722400000000002</v>
      </c>
      <c r="AH2378">
        <v>6.9708119999999996</v>
      </c>
    </row>
    <row r="2379" spans="1:34" x14ac:dyDescent="0.45">
      <c r="A2379">
        <v>2378</v>
      </c>
      <c r="B2379">
        <v>6.9405219999999996</v>
      </c>
      <c r="C2379">
        <v>5.5068840000000003</v>
      </c>
      <c r="D2379">
        <v>5.5068840000000003</v>
      </c>
      <c r="E2379">
        <v>6.9405219999999996</v>
      </c>
      <c r="F2379">
        <v>2.365326</v>
      </c>
      <c r="G2379">
        <v>4.9026709999999998</v>
      </c>
      <c r="H2379">
        <v>6.9405219999999996</v>
      </c>
      <c r="I2379">
        <v>3.795579</v>
      </c>
      <c r="J2379">
        <v>4.3039350000000001</v>
      </c>
      <c r="K2379">
        <v>6.9405219999999996</v>
      </c>
      <c r="L2379">
        <v>2.365326</v>
      </c>
      <c r="M2379">
        <v>4.2989740000000003</v>
      </c>
      <c r="N2379">
        <v>6.9405219999999996</v>
      </c>
      <c r="O2379">
        <v>3.7783850000000001</v>
      </c>
      <c r="P2379">
        <v>4.2117490000000002</v>
      </c>
      <c r="Q2379">
        <v>6.9405219999999996</v>
      </c>
      <c r="R2379">
        <v>2.365326</v>
      </c>
      <c r="S2379">
        <v>4.2081359999999997</v>
      </c>
      <c r="T2379">
        <v>4.2081359999999997</v>
      </c>
      <c r="U2379">
        <v>5.5737719999999999</v>
      </c>
      <c r="V2379">
        <v>-4.6588219999999998</v>
      </c>
      <c r="W2379">
        <v>6.9394080000000002</v>
      </c>
      <c r="X2379">
        <v>6.9394080000000002</v>
      </c>
      <c r="Y2379">
        <v>4.2081359999999997</v>
      </c>
      <c r="Z2379">
        <v>5.5747460000000002</v>
      </c>
      <c r="AA2379">
        <v>-4.6621459999999999</v>
      </c>
      <c r="AB2379">
        <v>6.9413559999999999</v>
      </c>
      <c r="AC2379">
        <v>6.940086</v>
      </c>
      <c r="AD2379">
        <v>4.2081359999999997</v>
      </c>
      <c r="AE2379">
        <v>5.5750460000000004</v>
      </c>
      <c r="AF2379">
        <v>-4.6631689999999999</v>
      </c>
      <c r="AG2379">
        <v>6.9419560000000002</v>
      </c>
      <c r="AH2379">
        <v>6.9405219999999996</v>
      </c>
    </row>
    <row r="2380" spans="1:34" x14ac:dyDescent="0.45">
      <c r="A2380">
        <v>2379</v>
      </c>
      <c r="B2380">
        <v>6.8783469999999998</v>
      </c>
      <c r="C2380">
        <v>5.2333920000000003</v>
      </c>
      <c r="D2380">
        <v>5.2333920000000003</v>
      </c>
      <c r="E2380">
        <v>6.8783469999999998</v>
      </c>
      <c r="F2380">
        <v>2.307439</v>
      </c>
      <c r="G2380">
        <v>4.6820440000000003</v>
      </c>
      <c r="H2380">
        <v>6.8783469999999998</v>
      </c>
      <c r="I2380">
        <v>3.736453</v>
      </c>
      <c r="J2380">
        <v>4.1476449999999998</v>
      </c>
      <c r="K2380">
        <v>6.8783469999999998</v>
      </c>
      <c r="L2380">
        <v>2.307439</v>
      </c>
      <c r="M2380">
        <v>4.1431550000000001</v>
      </c>
      <c r="N2380">
        <v>6.8783469999999998</v>
      </c>
      <c r="O2380">
        <v>3.7192029999999998</v>
      </c>
      <c r="P2380">
        <v>4.0738580000000004</v>
      </c>
      <c r="Q2380">
        <v>6.8783469999999998</v>
      </c>
      <c r="R2380">
        <v>2.307439</v>
      </c>
      <c r="S2380">
        <v>4.0706329999999999</v>
      </c>
      <c r="T2380">
        <v>4.0706329999999999</v>
      </c>
      <c r="U2380">
        <v>5.4739430000000002</v>
      </c>
      <c r="V2380">
        <v>-5.1329549999999999</v>
      </c>
      <c r="W2380">
        <v>6.8772529999999996</v>
      </c>
      <c r="X2380">
        <v>6.8772529999999996</v>
      </c>
      <c r="Y2380">
        <v>4.0706329999999999</v>
      </c>
      <c r="Z2380">
        <v>5.4748989999999997</v>
      </c>
      <c r="AA2380">
        <v>-5.1364530000000004</v>
      </c>
      <c r="AB2380">
        <v>6.8791659999999997</v>
      </c>
      <c r="AC2380">
        <v>6.8779180000000002</v>
      </c>
      <c r="AD2380">
        <v>4.0706329999999999</v>
      </c>
      <c r="AE2380">
        <v>5.4751940000000001</v>
      </c>
      <c r="AF2380">
        <v>-5.1375320000000002</v>
      </c>
      <c r="AG2380">
        <v>6.8797550000000003</v>
      </c>
      <c r="AH2380">
        <v>6.8783469999999998</v>
      </c>
    </row>
    <row r="2381" spans="1:34" x14ac:dyDescent="0.45">
      <c r="A2381">
        <v>2380</v>
      </c>
      <c r="B2381">
        <v>6.7928759999999997</v>
      </c>
      <c r="C2381">
        <v>6.3530290000000003</v>
      </c>
      <c r="D2381">
        <v>6.3530290000000003</v>
      </c>
      <c r="E2381">
        <v>6.7928759999999997</v>
      </c>
      <c r="F2381">
        <v>2.2296399999999998</v>
      </c>
      <c r="G2381">
        <v>5.4412669999999999</v>
      </c>
      <c r="H2381">
        <v>6.7928759999999997</v>
      </c>
      <c r="I2381">
        <v>3.6564990000000002</v>
      </c>
      <c r="J2381">
        <v>4.37547</v>
      </c>
      <c r="K2381">
        <v>6.7928759999999997</v>
      </c>
      <c r="L2381">
        <v>2.2296399999999998</v>
      </c>
      <c r="M2381">
        <v>4.3699079999999997</v>
      </c>
      <c r="N2381">
        <v>6.7928759999999997</v>
      </c>
      <c r="O2381">
        <v>3.639176</v>
      </c>
      <c r="P2381">
        <v>4.236656</v>
      </c>
      <c r="Q2381">
        <v>6.7928759999999997</v>
      </c>
      <c r="R2381">
        <v>2.2296399999999998</v>
      </c>
      <c r="S2381">
        <v>4.2274370000000001</v>
      </c>
      <c r="T2381">
        <v>4.2274370000000001</v>
      </c>
      <c r="U2381">
        <v>5.5095999999999998</v>
      </c>
      <c r="V2381">
        <v>-4.436318</v>
      </c>
      <c r="W2381">
        <v>6.7917630000000004</v>
      </c>
      <c r="X2381">
        <v>6.7917630000000004</v>
      </c>
      <c r="Y2381">
        <v>4.2274370000000001</v>
      </c>
      <c r="Z2381">
        <v>5.5105729999999999</v>
      </c>
      <c r="AA2381">
        <v>-4.439686</v>
      </c>
      <c r="AB2381">
        <v>6.7937089999999998</v>
      </c>
      <c r="AC2381">
        <v>6.79244</v>
      </c>
      <c r="AD2381">
        <v>4.2274370000000001</v>
      </c>
      <c r="AE2381">
        <v>5.510872</v>
      </c>
      <c r="AF2381">
        <v>-4.4407209999999999</v>
      </c>
      <c r="AG2381">
        <v>6.794308</v>
      </c>
      <c r="AH2381">
        <v>6.7928759999999997</v>
      </c>
    </row>
    <row r="2382" spans="1:34" x14ac:dyDescent="0.45">
      <c r="A2382">
        <v>2381</v>
      </c>
      <c r="B2382">
        <v>6.7023869999999999</v>
      </c>
      <c r="C2382">
        <v>7.2816320000000001</v>
      </c>
      <c r="D2382">
        <v>7.2816320000000001</v>
      </c>
      <c r="E2382">
        <v>6.7023869999999999</v>
      </c>
      <c r="F2382">
        <v>2.1489780000000001</v>
      </c>
      <c r="G2382">
        <v>6.0990989999999998</v>
      </c>
      <c r="H2382">
        <v>6.7023869999999999</v>
      </c>
      <c r="I2382">
        <v>3.573118</v>
      </c>
      <c r="J2382">
        <v>4.4964339999999998</v>
      </c>
      <c r="K2382">
        <v>6.7023869999999999</v>
      </c>
      <c r="L2382">
        <v>2.1489780000000001</v>
      </c>
      <c r="M2382">
        <v>4.4886569999999999</v>
      </c>
      <c r="N2382">
        <v>6.7023869999999999</v>
      </c>
      <c r="O2382">
        <v>3.5557259999999999</v>
      </c>
      <c r="P2382">
        <v>4.3251150000000003</v>
      </c>
      <c r="Q2382">
        <v>6.7023869999999999</v>
      </c>
      <c r="R2382">
        <v>2.1489780000000001</v>
      </c>
      <c r="S2382">
        <v>4.2742769999999997</v>
      </c>
      <c r="T2382">
        <v>4.2742769999999997</v>
      </c>
      <c r="U2382">
        <v>5.4877840000000004</v>
      </c>
      <c r="V2382">
        <v>-4.499072</v>
      </c>
      <c r="W2382">
        <v>6.7012900000000002</v>
      </c>
      <c r="X2382">
        <v>6.7012900000000002</v>
      </c>
      <c r="Y2382">
        <v>4.2742769999999997</v>
      </c>
      <c r="Z2382">
        <v>5.4887430000000004</v>
      </c>
      <c r="AA2382">
        <v>-4.5026299999999999</v>
      </c>
      <c r="AB2382">
        <v>6.7032090000000002</v>
      </c>
      <c r="AC2382">
        <v>6.7019580000000003</v>
      </c>
      <c r="AD2382">
        <v>4.2742769999999997</v>
      </c>
      <c r="AE2382">
        <v>5.4890379999999999</v>
      </c>
      <c r="AF2382">
        <v>-4.5037219999999998</v>
      </c>
      <c r="AG2382">
        <v>6.7037990000000001</v>
      </c>
      <c r="AH2382">
        <v>6.7023869999999999</v>
      </c>
    </row>
    <row r="2383" spans="1:34" x14ac:dyDescent="0.45">
      <c r="A2383">
        <v>2382</v>
      </c>
      <c r="B2383">
        <v>6.086309</v>
      </c>
      <c r="C2383">
        <v>10.807962</v>
      </c>
      <c r="D2383">
        <v>10.807962</v>
      </c>
      <c r="E2383">
        <v>6.086309</v>
      </c>
      <c r="F2383">
        <v>1.5573250000000001</v>
      </c>
      <c r="G2383">
        <v>9.4836480000000005</v>
      </c>
      <c r="H2383">
        <v>6.086309</v>
      </c>
      <c r="I2383">
        <v>2.9737550000000001</v>
      </c>
      <c r="J2383">
        <v>6.9859</v>
      </c>
      <c r="K2383">
        <v>6.086309</v>
      </c>
      <c r="L2383">
        <v>1.5573250000000001</v>
      </c>
      <c r="M2383">
        <v>6.9684689999999998</v>
      </c>
      <c r="N2383">
        <v>6.086309</v>
      </c>
      <c r="O2383">
        <v>2.9557289999999998</v>
      </c>
      <c r="P2383">
        <v>6.2668489999999997</v>
      </c>
      <c r="Q2383">
        <v>6.086309</v>
      </c>
      <c r="R2383">
        <v>1.5573250000000001</v>
      </c>
      <c r="S2383">
        <v>5.8988709999999998</v>
      </c>
      <c r="T2383">
        <v>5.8988709999999998</v>
      </c>
      <c r="U2383">
        <v>5.9920410000000004</v>
      </c>
      <c r="V2383">
        <v>-0.34945500000000002</v>
      </c>
      <c r="W2383">
        <v>6.0852120000000003</v>
      </c>
      <c r="X2383">
        <v>6.0852120000000003</v>
      </c>
      <c r="Y2383">
        <v>5.8988709999999998</v>
      </c>
      <c r="Z2383">
        <v>5.9930029999999999</v>
      </c>
      <c r="AA2383">
        <v>-0.35306300000000002</v>
      </c>
      <c r="AB2383">
        <v>6.0871360000000001</v>
      </c>
      <c r="AC2383">
        <v>6.0858809999999997</v>
      </c>
      <c r="AD2383">
        <v>5.8988709999999998</v>
      </c>
      <c r="AE2383">
        <v>5.9932920000000003</v>
      </c>
      <c r="AF2383">
        <v>-0.35414600000000002</v>
      </c>
      <c r="AG2383">
        <v>6.0877140000000001</v>
      </c>
      <c r="AH2383">
        <v>6.086309</v>
      </c>
    </row>
    <row r="2384" spans="1:34" x14ac:dyDescent="0.45">
      <c r="A2384">
        <v>2383</v>
      </c>
      <c r="B2384">
        <v>5.8698300000000003</v>
      </c>
      <c r="C2384">
        <v>12.020549000000001</v>
      </c>
      <c r="D2384">
        <v>12.020549000000001</v>
      </c>
      <c r="E2384">
        <v>5.8698300000000003</v>
      </c>
      <c r="F2384">
        <v>1.4001619999999999</v>
      </c>
      <c r="G2384">
        <v>10.127280000000001</v>
      </c>
      <c r="H2384">
        <v>5.8698300000000003</v>
      </c>
      <c r="I2384">
        <v>2.800767</v>
      </c>
      <c r="J2384">
        <v>8.518262</v>
      </c>
      <c r="K2384">
        <v>5.8698300000000003</v>
      </c>
      <c r="L2384">
        <v>1.4001619999999999</v>
      </c>
      <c r="M2384">
        <v>8.4743519999999997</v>
      </c>
      <c r="N2384">
        <v>5.8698300000000003</v>
      </c>
      <c r="O2384">
        <v>2.7827160000000002</v>
      </c>
      <c r="P2384">
        <v>7.6022270000000001</v>
      </c>
      <c r="Q2384">
        <v>5.8698300000000003</v>
      </c>
      <c r="R2384">
        <v>1.4001619999999999</v>
      </c>
      <c r="S2384">
        <v>7.1136679999999997</v>
      </c>
      <c r="T2384">
        <v>7.1136679999999997</v>
      </c>
      <c r="U2384">
        <v>6.4912089999999996</v>
      </c>
      <c r="V2384">
        <v>2.491015</v>
      </c>
      <c r="W2384">
        <v>5.8687500000000004</v>
      </c>
      <c r="X2384">
        <v>5.8687500000000004</v>
      </c>
      <c r="Y2384">
        <v>7.1136679999999997</v>
      </c>
      <c r="Z2384">
        <v>6.492159</v>
      </c>
      <c r="AA2384">
        <v>2.4872130000000001</v>
      </c>
      <c r="AB2384">
        <v>5.8706500000000004</v>
      </c>
      <c r="AC2384">
        <v>5.8694110000000004</v>
      </c>
      <c r="AD2384">
        <v>7.1136679999999997</v>
      </c>
      <c r="AE2384">
        <v>6.4924390000000001</v>
      </c>
      <c r="AF2384">
        <v>2.4860929999999999</v>
      </c>
      <c r="AG2384">
        <v>5.8712099999999996</v>
      </c>
      <c r="AH2384">
        <v>5.8698300000000003</v>
      </c>
    </row>
    <row r="2385" spans="1:34" x14ac:dyDescent="0.45">
      <c r="A2385">
        <v>2384</v>
      </c>
      <c r="B2385">
        <v>5.7842120000000001</v>
      </c>
      <c r="C2385">
        <v>12.112081999999999</v>
      </c>
      <c r="D2385">
        <v>12.112081999999999</v>
      </c>
      <c r="E2385">
        <v>5.7842120000000001</v>
      </c>
      <c r="F2385">
        <v>1.3356859999999999</v>
      </c>
      <c r="G2385">
        <v>10.008150000000001</v>
      </c>
      <c r="H2385">
        <v>5.7842120000000001</v>
      </c>
      <c r="I2385">
        <v>6.531053</v>
      </c>
      <c r="J2385">
        <v>9.7399339999999999</v>
      </c>
      <c r="K2385">
        <v>5.7842120000000001</v>
      </c>
      <c r="L2385">
        <v>1.3356859999999999</v>
      </c>
      <c r="M2385">
        <v>9.6462070000000004</v>
      </c>
      <c r="N2385">
        <v>5.7842120000000001</v>
      </c>
      <c r="O2385">
        <v>2.7124890000000001</v>
      </c>
      <c r="P2385">
        <v>8.5879989999999999</v>
      </c>
      <c r="Q2385">
        <v>5.7842120000000001</v>
      </c>
      <c r="R2385">
        <v>1.3356859999999999</v>
      </c>
      <c r="S2385">
        <v>8.008839</v>
      </c>
      <c r="T2385">
        <v>8.008839</v>
      </c>
      <c r="U2385">
        <v>6.895975</v>
      </c>
      <c r="V2385">
        <v>4.2372100000000001</v>
      </c>
      <c r="W2385">
        <v>5.7831109999999999</v>
      </c>
      <c r="X2385">
        <v>5.7831109999999999</v>
      </c>
      <c r="Y2385">
        <v>8.008839</v>
      </c>
      <c r="Z2385">
        <v>6.8969449999999997</v>
      </c>
      <c r="AA2385">
        <v>4.233517</v>
      </c>
      <c r="AB2385">
        <v>5.7850510000000002</v>
      </c>
      <c r="AC2385">
        <v>5.7837860000000001</v>
      </c>
      <c r="AD2385">
        <v>8.008839</v>
      </c>
      <c r="AE2385">
        <v>6.897227</v>
      </c>
      <c r="AF2385">
        <v>4.232443</v>
      </c>
      <c r="AG2385">
        <v>5.785615</v>
      </c>
      <c r="AH2385">
        <v>5.7842120000000001</v>
      </c>
    </row>
    <row r="2386" spans="1:34" x14ac:dyDescent="0.45">
      <c r="A2386">
        <v>2385</v>
      </c>
      <c r="B2386">
        <v>5.859038</v>
      </c>
      <c r="C2386">
        <v>12.305263</v>
      </c>
      <c r="D2386">
        <v>12.305263</v>
      </c>
      <c r="E2386">
        <v>5.859038</v>
      </c>
      <c r="F2386">
        <v>1.4159280000000001</v>
      </c>
      <c r="G2386">
        <v>10.105805999999999</v>
      </c>
      <c r="H2386">
        <v>5.859038</v>
      </c>
      <c r="I2386">
        <v>9.7910939999999993</v>
      </c>
      <c r="J2386">
        <v>10.094987</v>
      </c>
      <c r="K2386">
        <v>5.859038</v>
      </c>
      <c r="L2386">
        <v>1.4159280000000001</v>
      </c>
      <c r="M2386">
        <v>9.9951760000000007</v>
      </c>
      <c r="N2386">
        <v>5.859038</v>
      </c>
      <c r="O2386">
        <v>2.7915719999999999</v>
      </c>
      <c r="P2386">
        <v>9.0524179999999994</v>
      </c>
      <c r="Q2386">
        <v>5.859038</v>
      </c>
      <c r="R2386">
        <v>1.4159280000000001</v>
      </c>
      <c r="S2386">
        <v>8.5246270000000006</v>
      </c>
      <c r="T2386">
        <v>8.5246270000000006</v>
      </c>
      <c r="U2386">
        <v>7.1912789999999998</v>
      </c>
      <c r="V2386">
        <v>5.1501910000000004</v>
      </c>
      <c r="W2386">
        <v>5.8579309999999998</v>
      </c>
      <c r="X2386">
        <v>5.8579309999999998</v>
      </c>
      <c r="Y2386">
        <v>8.5246270000000006</v>
      </c>
      <c r="Z2386">
        <v>7.1922550000000003</v>
      </c>
      <c r="AA2386">
        <v>5.1464220000000003</v>
      </c>
      <c r="AB2386">
        <v>5.8598819999999998</v>
      </c>
      <c r="AC2386">
        <v>5.8586099999999997</v>
      </c>
      <c r="AD2386">
        <v>8.5246270000000006</v>
      </c>
      <c r="AE2386">
        <v>7.1925359999999996</v>
      </c>
      <c r="AF2386">
        <v>5.1453360000000004</v>
      </c>
      <c r="AG2386">
        <v>5.8604450000000003</v>
      </c>
      <c r="AH2386">
        <v>5.859038</v>
      </c>
    </row>
    <row r="2387" spans="1:34" x14ac:dyDescent="0.45">
      <c r="A2387">
        <v>2386</v>
      </c>
      <c r="B2387">
        <v>6.0264049999999996</v>
      </c>
      <c r="C2387">
        <v>12.533188000000001</v>
      </c>
      <c r="D2387">
        <v>12.533188000000001</v>
      </c>
      <c r="E2387">
        <v>6.0264049999999996</v>
      </c>
      <c r="F2387">
        <v>1.5722449999999999</v>
      </c>
      <c r="G2387">
        <v>10.103258</v>
      </c>
      <c r="H2387">
        <v>6.0264049999999996</v>
      </c>
      <c r="I2387">
        <v>11.227225000000001</v>
      </c>
      <c r="J2387">
        <v>10.129987</v>
      </c>
      <c r="K2387">
        <v>6.0264049999999996</v>
      </c>
      <c r="L2387">
        <v>1.5722449999999999</v>
      </c>
      <c r="M2387">
        <v>10.035157</v>
      </c>
      <c r="N2387">
        <v>6.0264049999999996</v>
      </c>
      <c r="O2387">
        <v>2.9513159999999998</v>
      </c>
      <c r="P2387">
        <v>9.1840209999999995</v>
      </c>
      <c r="Q2387">
        <v>6.0264049999999996</v>
      </c>
      <c r="R2387">
        <v>1.5722449999999999</v>
      </c>
      <c r="S2387">
        <v>8.7259670000000007</v>
      </c>
      <c r="T2387">
        <v>8.7259670000000007</v>
      </c>
      <c r="U2387">
        <v>7.3756370000000002</v>
      </c>
      <c r="V2387">
        <v>5.419848</v>
      </c>
      <c r="W2387">
        <v>6.0253079999999999</v>
      </c>
      <c r="X2387">
        <v>6.0253079999999999</v>
      </c>
      <c r="Y2387">
        <v>8.7259670000000007</v>
      </c>
      <c r="Z2387">
        <v>7.3766040000000004</v>
      </c>
      <c r="AA2387">
        <v>5.4159660000000001</v>
      </c>
      <c r="AB2387">
        <v>6.0272420000000002</v>
      </c>
      <c r="AC2387">
        <v>6.0259809999999998</v>
      </c>
      <c r="AD2387">
        <v>8.7259670000000007</v>
      </c>
      <c r="AE2387">
        <v>7.3768820000000002</v>
      </c>
      <c r="AF2387">
        <v>5.4148500000000004</v>
      </c>
      <c r="AG2387">
        <v>6.0277979999999998</v>
      </c>
      <c r="AH2387">
        <v>6.0264049999999996</v>
      </c>
    </row>
    <row r="2388" spans="1:34" x14ac:dyDescent="0.45">
      <c r="A2388">
        <v>2387</v>
      </c>
      <c r="B2388">
        <v>6.0904369999999997</v>
      </c>
      <c r="C2388">
        <v>12.642315</v>
      </c>
      <c r="D2388">
        <v>12.642315</v>
      </c>
      <c r="E2388">
        <v>6.0904369999999997</v>
      </c>
      <c r="F2388">
        <v>1.6199969999999999</v>
      </c>
      <c r="G2388">
        <v>10.244572</v>
      </c>
      <c r="H2388">
        <v>6.0904369999999997</v>
      </c>
      <c r="I2388">
        <v>11.853062</v>
      </c>
      <c r="J2388">
        <v>10.306058</v>
      </c>
      <c r="K2388">
        <v>6.0904369999999997</v>
      </c>
      <c r="L2388">
        <v>1.6199969999999999</v>
      </c>
      <c r="M2388">
        <v>10.201340999999999</v>
      </c>
      <c r="N2388">
        <v>6.0904369999999997</v>
      </c>
      <c r="O2388">
        <v>3.0034960000000002</v>
      </c>
      <c r="P2388">
        <v>9.4882679999999997</v>
      </c>
      <c r="Q2388">
        <v>6.0904369999999997</v>
      </c>
      <c r="R2388">
        <v>1.6199969999999999</v>
      </c>
      <c r="S2388">
        <v>9.1240670000000001</v>
      </c>
      <c r="T2388">
        <v>9.1240670000000001</v>
      </c>
      <c r="U2388">
        <v>7.6067119999999999</v>
      </c>
      <c r="V2388">
        <v>6.3581500000000002</v>
      </c>
      <c r="W2388">
        <v>6.0893569999999997</v>
      </c>
      <c r="X2388">
        <v>6.0893569999999997</v>
      </c>
      <c r="Y2388">
        <v>9.1240670000000001</v>
      </c>
      <c r="Z2388">
        <v>7.6076649999999999</v>
      </c>
      <c r="AA2388">
        <v>6.354158</v>
      </c>
      <c r="AB2388">
        <v>6.0912629999999996</v>
      </c>
      <c r="AC2388">
        <v>6.09002</v>
      </c>
      <c r="AD2388">
        <v>9.1240670000000001</v>
      </c>
      <c r="AE2388">
        <v>7.6079369999999997</v>
      </c>
      <c r="AF2388">
        <v>6.3530170000000004</v>
      </c>
      <c r="AG2388">
        <v>6.0918070000000002</v>
      </c>
      <c r="AH2388">
        <v>6.0904369999999997</v>
      </c>
    </row>
    <row r="2389" spans="1:34" x14ac:dyDescent="0.45">
      <c r="A2389">
        <v>2388</v>
      </c>
      <c r="B2389">
        <v>6.1230700000000002</v>
      </c>
      <c r="C2389">
        <v>12.694808999999999</v>
      </c>
      <c r="D2389">
        <v>12.694808999999999</v>
      </c>
      <c r="E2389">
        <v>6.1230700000000002</v>
      </c>
      <c r="F2389">
        <v>1.6461840000000001</v>
      </c>
      <c r="G2389">
        <v>10.642562</v>
      </c>
      <c r="H2389">
        <v>6.1230700000000002</v>
      </c>
      <c r="I2389">
        <v>11.885085999999999</v>
      </c>
      <c r="J2389">
        <v>10.708885</v>
      </c>
      <c r="K2389">
        <v>6.1230700000000002</v>
      </c>
      <c r="L2389">
        <v>1.6461840000000001</v>
      </c>
      <c r="M2389">
        <v>10.582374</v>
      </c>
      <c r="N2389">
        <v>6.1230700000000002</v>
      </c>
      <c r="O2389">
        <v>3.0314549999999998</v>
      </c>
      <c r="P2389">
        <v>9.9027530000000006</v>
      </c>
      <c r="Q2389">
        <v>6.1230700000000002</v>
      </c>
      <c r="R2389">
        <v>1.6461840000000001</v>
      </c>
      <c r="S2389">
        <v>9.5748739999999994</v>
      </c>
      <c r="T2389">
        <v>9.5748739999999994</v>
      </c>
      <c r="U2389">
        <v>7.8484369999999997</v>
      </c>
      <c r="V2389">
        <v>7.3381740000000004</v>
      </c>
      <c r="W2389">
        <v>6.122001</v>
      </c>
      <c r="X2389">
        <v>6.122001</v>
      </c>
      <c r="Y2389">
        <v>9.5748739999999994</v>
      </c>
      <c r="Z2389">
        <v>7.8493810000000002</v>
      </c>
      <c r="AA2389">
        <v>7.3341599999999998</v>
      </c>
      <c r="AB2389">
        <v>6.1238890000000001</v>
      </c>
      <c r="AC2389">
        <v>6.1226570000000002</v>
      </c>
      <c r="AD2389">
        <v>9.5748739999999994</v>
      </c>
      <c r="AE2389">
        <v>7.8496499999999996</v>
      </c>
      <c r="AF2389">
        <v>7.3330200000000003</v>
      </c>
      <c r="AG2389">
        <v>6.1244249999999996</v>
      </c>
      <c r="AH2389">
        <v>6.1230700000000002</v>
      </c>
    </row>
    <row r="2390" spans="1:34" x14ac:dyDescent="0.45">
      <c r="A2390">
        <v>2389</v>
      </c>
      <c r="B2390">
        <v>6.3048570000000002</v>
      </c>
      <c r="C2390">
        <v>12.877908</v>
      </c>
      <c r="D2390">
        <v>12.877908</v>
      </c>
      <c r="E2390">
        <v>6.3048570000000002</v>
      </c>
      <c r="F2390">
        <v>1.8202149999999999</v>
      </c>
      <c r="G2390">
        <v>10.651263</v>
      </c>
      <c r="H2390">
        <v>6.3048570000000002</v>
      </c>
      <c r="I2390">
        <v>12.067233</v>
      </c>
      <c r="J2390">
        <v>10.732113999999999</v>
      </c>
      <c r="K2390">
        <v>6.3048570000000002</v>
      </c>
      <c r="L2390">
        <v>1.8202149999999999</v>
      </c>
      <c r="M2390">
        <v>10.620760000000001</v>
      </c>
      <c r="N2390">
        <v>6.3048570000000002</v>
      </c>
      <c r="O2390">
        <v>3.2081</v>
      </c>
      <c r="P2390">
        <v>9.9882430000000006</v>
      </c>
      <c r="Q2390">
        <v>6.3048570000000002</v>
      </c>
      <c r="R2390">
        <v>1.8202149999999999</v>
      </c>
      <c r="S2390">
        <v>9.7148409999999998</v>
      </c>
      <c r="T2390">
        <v>9.7148409999999998</v>
      </c>
      <c r="U2390">
        <v>8.0093270000000008</v>
      </c>
      <c r="V2390">
        <v>7.6431440000000004</v>
      </c>
      <c r="W2390">
        <v>6.303814</v>
      </c>
      <c r="X2390">
        <v>6.303814</v>
      </c>
      <c r="Y2390">
        <v>9.7148409999999998</v>
      </c>
      <c r="Z2390">
        <v>8.010249</v>
      </c>
      <c r="AA2390">
        <v>7.6390130000000003</v>
      </c>
      <c r="AB2390">
        <v>6.3056570000000001</v>
      </c>
      <c r="AC2390">
        <v>6.3044549999999999</v>
      </c>
      <c r="AD2390">
        <v>9.7148409999999998</v>
      </c>
      <c r="AE2390">
        <v>8.01051</v>
      </c>
      <c r="AF2390">
        <v>7.637842</v>
      </c>
      <c r="AG2390">
        <v>6.3061800000000003</v>
      </c>
      <c r="AH2390">
        <v>6.3048570000000002</v>
      </c>
    </row>
    <row r="2391" spans="1:34" x14ac:dyDescent="0.45">
      <c r="A2391">
        <v>2390</v>
      </c>
      <c r="B2391">
        <v>6.3502720000000004</v>
      </c>
      <c r="C2391">
        <v>12.917571000000001</v>
      </c>
      <c r="D2391">
        <v>12.917571000000001</v>
      </c>
      <c r="E2391">
        <v>6.3502720000000004</v>
      </c>
      <c r="F2391">
        <v>1.84863</v>
      </c>
      <c r="G2391">
        <v>10.888519000000001</v>
      </c>
      <c r="H2391">
        <v>6.3502720000000004</v>
      </c>
      <c r="I2391">
        <v>12.110706</v>
      </c>
      <c r="J2391">
        <v>10.94473</v>
      </c>
      <c r="K2391">
        <v>6.3502720000000004</v>
      </c>
      <c r="L2391">
        <v>1.84863</v>
      </c>
      <c r="M2391">
        <v>10.872092</v>
      </c>
      <c r="N2391">
        <v>6.3502720000000004</v>
      </c>
      <c r="O2391">
        <v>3.241028</v>
      </c>
      <c r="P2391">
        <v>10.301135</v>
      </c>
      <c r="Q2391">
        <v>6.3502720000000004</v>
      </c>
      <c r="R2391">
        <v>1.84863</v>
      </c>
      <c r="S2391">
        <v>10.056335000000001</v>
      </c>
      <c r="T2391">
        <v>10.056335000000001</v>
      </c>
      <c r="U2391">
        <v>8.2027889999999992</v>
      </c>
      <c r="V2391">
        <v>8.3751759999999997</v>
      </c>
      <c r="W2391">
        <v>6.3492430000000004</v>
      </c>
      <c r="X2391">
        <v>6.3492430000000004</v>
      </c>
      <c r="Y2391">
        <v>10.056335000000001</v>
      </c>
      <c r="Z2391">
        <v>8.2036979999999993</v>
      </c>
      <c r="AA2391">
        <v>8.3710690000000003</v>
      </c>
      <c r="AB2391">
        <v>6.3510619999999998</v>
      </c>
      <c r="AC2391">
        <v>6.3498760000000001</v>
      </c>
      <c r="AD2391">
        <v>10.056335000000001</v>
      </c>
      <c r="AE2391">
        <v>8.2039550000000006</v>
      </c>
      <c r="AF2391">
        <v>8.3699110000000001</v>
      </c>
      <c r="AG2391">
        <v>6.3515740000000003</v>
      </c>
      <c r="AH2391">
        <v>6.3502720000000004</v>
      </c>
    </row>
    <row r="2392" spans="1:34" x14ac:dyDescent="0.45">
      <c r="A2392">
        <v>2391</v>
      </c>
      <c r="B2392">
        <v>6.4477520000000004</v>
      </c>
      <c r="C2392">
        <v>13.014792</v>
      </c>
      <c r="D2392">
        <v>13.014792</v>
      </c>
      <c r="E2392">
        <v>6.4477520000000004</v>
      </c>
      <c r="F2392">
        <v>1.9395370000000001</v>
      </c>
      <c r="G2392">
        <v>11.182001</v>
      </c>
      <c r="H2392">
        <v>6.4477520000000004</v>
      </c>
      <c r="I2392">
        <v>12.208061000000001</v>
      </c>
      <c r="J2392">
        <v>11.229398</v>
      </c>
      <c r="K2392">
        <v>6.4477520000000004</v>
      </c>
      <c r="L2392">
        <v>1.9395370000000001</v>
      </c>
      <c r="M2392">
        <v>11.160983</v>
      </c>
      <c r="N2392">
        <v>6.4477520000000004</v>
      </c>
      <c r="O2392">
        <v>3.3339509999999999</v>
      </c>
      <c r="P2392">
        <v>10.672627</v>
      </c>
      <c r="Q2392">
        <v>6.4477520000000004</v>
      </c>
      <c r="R2392">
        <v>1.9395370000000001</v>
      </c>
      <c r="S2392">
        <v>10.394821</v>
      </c>
      <c r="T2392">
        <v>10.394821</v>
      </c>
      <c r="U2392">
        <v>8.4207850000000004</v>
      </c>
      <c r="V2392">
        <v>9.2678170000000009</v>
      </c>
      <c r="W2392">
        <v>6.4467499999999998</v>
      </c>
      <c r="X2392">
        <v>6.4467499999999998</v>
      </c>
      <c r="Y2392">
        <v>10.394821</v>
      </c>
      <c r="Z2392">
        <v>8.4216719999999992</v>
      </c>
      <c r="AA2392">
        <v>9.263655</v>
      </c>
      <c r="AB2392">
        <v>6.4485229999999998</v>
      </c>
      <c r="AC2392">
        <v>6.4473669999999998</v>
      </c>
      <c r="AD2392">
        <v>10.394821</v>
      </c>
      <c r="AE2392">
        <v>8.4219200000000001</v>
      </c>
      <c r="AF2392">
        <v>9.2624879999999994</v>
      </c>
      <c r="AG2392">
        <v>6.44902</v>
      </c>
      <c r="AH2392">
        <v>6.4477520000000004</v>
      </c>
    </row>
    <row r="2393" spans="1:34" x14ac:dyDescent="0.45">
      <c r="A2393">
        <v>2392</v>
      </c>
      <c r="B2393">
        <v>6.5139820000000004</v>
      </c>
      <c r="C2393">
        <v>13.078502</v>
      </c>
      <c r="D2393">
        <v>13.078502</v>
      </c>
      <c r="E2393">
        <v>6.5139820000000004</v>
      </c>
      <c r="F2393">
        <v>1.99553</v>
      </c>
      <c r="G2393">
        <v>11.490232000000001</v>
      </c>
      <c r="H2393">
        <v>6.5139820000000004</v>
      </c>
      <c r="I2393">
        <v>12.273407000000001</v>
      </c>
      <c r="J2393">
        <v>11.536536999999999</v>
      </c>
      <c r="K2393">
        <v>6.5139820000000004</v>
      </c>
      <c r="L2393">
        <v>1.99553</v>
      </c>
      <c r="M2393">
        <v>11.445811000000001</v>
      </c>
      <c r="N2393">
        <v>6.5139820000000004</v>
      </c>
      <c r="O2393">
        <v>3.3927809999999998</v>
      </c>
      <c r="P2393">
        <v>11.000104</v>
      </c>
      <c r="Q2393">
        <v>6.5139820000000004</v>
      </c>
      <c r="R2393">
        <v>1.99553</v>
      </c>
      <c r="S2393">
        <v>10.665293</v>
      </c>
      <c r="T2393">
        <v>10.665293</v>
      </c>
      <c r="U2393">
        <v>8.589143</v>
      </c>
      <c r="V2393">
        <v>9.7056120000000004</v>
      </c>
      <c r="W2393">
        <v>6.5129929999999998</v>
      </c>
      <c r="X2393">
        <v>6.5129929999999998</v>
      </c>
      <c r="Y2393">
        <v>10.665293</v>
      </c>
      <c r="Z2393">
        <v>8.5900180000000006</v>
      </c>
      <c r="AA2393">
        <v>9.7015220000000006</v>
      </c>
      <c r="AB2393">
        <v>6.5147430000000002</v>
      </c>
      <c r="AC2393">
        <v>6.5136019999999997</v>
      </c>
      <c r="AD2393">
        <v>10.665293</v>
      </c>
      <c r="AE2393">
        <v>8.5902619999999992</v>
      </c>
      <c r="AF2393">
        <v>9.7003810000000001</v>
      </c>
      <c r="AG2393">
        <v>6.515231</v>
      </c>
      <c r="AH2393">
        <v>6.5139820000000004</v>
      </c>
    </row>
    <row r="2394" spans="1:34" x14ac:dyDescent="0.45">
      <c r="A2394">
        <v>2393</v>
      </c>
      <c r="B2394">
        <v>6.5409949999999997</v>
      </c>
      <c r="C2394">
        <v>13.10355</v>
      </c>
      <c r="D2394">
        <v>13.10355</v>
      </c>
      <c r="E2394">
        <v>6.5409949999999997</v>
      </c>
      <c r="F2394">
        <v>2.016076</v>
      </c>
      <c r="G2394">
        <v>12.078386</v>
      </c>
      <c r="H2394">
        <v>6.5409949999999997</v>
      </c>
      <c r="I2394">
        <v>12.299733</v>
      </c>
      <c r="J2394">
        <v>12.093256999999999</v>
      </c>
      <c r="K2394">
        <v>6.5409949999999997</v>
      </c>
      <c r="L2394">
        <v>2.016076</v>
      </c>
      <c r="M2394">
        <v>12.033791000000001</v>
      </c>
      <c r="N2394">
        <v>6.5409949999999997</v>
      </c>
      <c r="O2394">
        <v>3.4150640000000001</v>
      </c>
      <c r="P2394">
        <v>11.635609000000001</v>
      </c>
      <c r="Q2394">
        <v>6.5409949999999997</v>
      </c>
      <c r="R2394">
        <v>2.016076</v>
      </c>
      <c r="S2394">
        <v>11.172069</v>
      </c>
      <c r="T2394">
        <v>11.172069</v>
      </c>
      <c r="U2394">
        <v>8.8560479999999995</v>
      </c>
      <c r="V2394">
        <v>11.017061999999999</v>
      </c>
      <c r="W2394">
        <v>6.5400270000000003</v>
      </c>
      <c r="X2394">
        <v>6.5400270000000003</v>
      </c>
      <c r="Y2394">
        <v>11.172069</v>
      </c>
      <c r="Z2394">
        <v>8.8569060000000004</v>
      </c>
      <c r="AA2394">
        <v>11.012981</v>
      </c>
      <c r="AB2394">
        <v>6.5417430000000003</v>
      </c>
      <c r="AC2394">
        <v>6.5406240000000002</v>
      </c>
      <c r="AD2394">
        <v>11.172069</v>
      </c>
      <c r="AE2394">
        <v>8.8571430000000007</v>
      </c>
      <c r="AF2394">
        <v>11.011851999999999</v>
      </c>
      <c r="AG2394">
        <v>6.5422169999999999</v>
      </c>
      <c r="AH2394">
        <v>6.5409949999999997</v>
      </c>
    </row>
    <row r="2395" spans="1:34" x14ac:dyDescent="0.45">
      <c r="A2395">
        <v>2394</v>
      </c>
      <c r="B2395">
        <v>6.4583649999999997</v>
      </c>
      <c r="C2395">
        <v>13.018808999999999</v>
      </c>
      <c r="D2395">
        <v>13.018808999999999</v>
      </c>
      <c r="E2395">
        <v>6.4583649999999997</v>
      </c>
      <c r="F2395">
        <v>1.933335</v>
      </c>
      <c r="G2395">
        <v>11.548325999999999</v>
      </c>
      <c r="H2395">
        <v>6.4583649999999997</v>
      </c>
      <c r="I2395">
        <v>10.691566999999999</v>
      </c>
      <c r="J2395">
        <v>11.546976000000001</v>
      </c>
      <c r="K2395">
        <v>6.4583649999999997</v>
      </c>
      <c r="L2395">
        <v>1.933335</v>
      </c>
      <c r="M2395">
        <v>11.459413</v>
      </c>
      <c r="N2395">
        <v>6.4583649999999997</v>
      </c>
      <c r="O2395">
        <v>3.3320599999999998</v>
      </c>
      <c r="P2395">
        <v>10.816174</v>
      </c>
      <c r="Q2395">
        <v>6.4583649999999997</v>
      </c>
      <c r="R2395">
        <v>1.933335</v>
      </c>
      <c r="S2395">
        <v>9.9590820000000004</v>
      </c>
      <c r="T2395">
        <v>9.9590820000000004</v>
      </c>
      <c r="U2395">
        <v>8.2081590000000002</v>
      </c>
      <c r="V2395">
        <v>4.8860289999999997</v>
      </c>
      <c r="W2395">
        <v>6.4572349999999998</v>
      </c>
      <c r="X2395">
        <v>6.4572349999999998</v>
      </c>
      <c r="Y2395">
        <v>9.9590820000000004</v>
      </c>
      <c r="Z2395">
        <v>8.2091550000000009</v>
      </c>
      <c r="AA2395">
        <v>4.8832490000000002</v>
      </c>
      <c r="AB2395">
        <v>6.4592280000000004</v>
      </c>
      <c r="AC2395">
        <v>6.4579279999999999</v>
      </c>
      <c r="AD2395">
        <v>9.9590820000000004</v>
      </c>
      <c r="AE2395">
        <v>8.2094400000000007</v>
      </c>
      <c r="AF2395">
        <v>4.8824529999999999</v>
      </c>
      <c r="AG2395">
        <v>6.4597980000000002</v>
      </c>
      <c r="AH2395">
        <v>6.4583649999999997</v>
      </c>
    </row>
    <row r="2396" spans="1:34" x14ac:dyDescent="0.45">
      <c r="A2396">
        <v>2395</v>
      </c>
      <c r="B2396">
        <v>6.3296330000000003</v>
      </c>
      <c r="C2396">
        <v>12.890093</v>
      </c>
      <c r="D2396">
        <v>12.890093</v>
      </c>
      <c r="E2396">
        <v>6.3296330000000003</v>
      </c>
      <c r="F2396">
        <v>1.8152379999999999</v>
      </c>
      <c r="G2396">
        <v>11.417514000000001</v>
      </c>
      <c r="H2396">
        <v>6.3296330000000003</v>
      </c>
      <c r="I2396">
        <v>3.2284959999999998</v>
      </c>
      <c r="J2396">
        <v>11.363885</v>
      </c>
      <c r="K2396">
        <v>6.3296330000000003</v>
      </c>
      <c r="L2396">
        <v>1.8152379999999999</v>
      </c>
      <c r="M2396">
        <v>11.298227000000001</v>
      </c>
      <c r="N2396">
        <v>6.3296330000000003</v>
      </c>
      <c r="O2396">
        <v>3.2108140000000001</v>
      </c>
      <c r="P2396">
        <v>10.603006000000001</v>
      </c>
      <c r="Q2396">
        <v>6.3296330000000003</v>
      </c>
      <c r="R2396">
        <v>1.8152379999999999</v>
      </c>
      <c r="S2396">
        <v>9.7959460000000007</v>
      </c>
      <c r="T2396">
        <v>9.7959460000000007</v>
      </c>
      <c r="U2396">
        <v>8.0622140000000009</v>
      </c>
      <c r="V2396">
        <v>4.8574599999999997</v>
      </c>
      <c r="W2396">
        <v>6.3284820000000002</v>
      </c>
      <c r="X2396">
        <v>6.3284820000000002</v>
      </c>
      <c r="Y2396">
        <v>9.7959460000000007</v>
      </c>
      <c r="Z2396">
        <v>8.0632289999999998</v>
      </c>
      <c r="AA2396">
        <v>4.8546189999999996</v>
      </c>
      <c r="AB2396">
        <v>6.3305110000000004</v>
      </c>
      <c r="AC2396">
        <v>6.3291880000000003</v>
      </c>
      <c r="AD2396">
        <v>9.7959460000000007</v>
      </c>
      <c r="AE2396">
        <v>8.0635200000000005</v>
      </c>
      <c r="AF2396">
        <v>4.8538019999999999</v>
      </c>
      <c r="AG2396">
        <v>6.3310940000000002</v>
      </c>
      <c r="AH2396">
        <v>6.3296330000000003</v>
      </c>
    </row>
    <row r="2397" spans="1:34" x14ac:dyDescent="0.45">
      <c r="A2397">
        <v>2396</v>
      </c>
      <c r="B2397">
        <v>6.7448160000000001</v>
      </c>
      <c r="C2397">
        <v>13.104276</v>
      </c>
      <c r="D2397">
        <v>13.104276</v>
      </c>
      <c r="E2397">
        <v>6.7448160000000001</v>
      </c>
      <c r="F2397">
        <v>2.2303600000000001</v>
      </c>
      <c r="G2397">
        <v>10.932664000000001</v>
      </c>
      <c r="H2397">
        <v>6.7448160000000001</v>
      </c>
      <c r="I2397">
        <v>3.644574</v>
      </c>
      <c r="J2397">
        <v>10.211111000000001</v>
      </c>
      <c r="K2397">
        <v>6.7448160000000001</v>
      </c>
      <c r="L2397">
        <v>2.2303600000000001</v>
      </c>
      <c r="M2397">
        <v>10.129353</v>
      </c>
      <c r="N2397">
        <v>6.7448160000000001</v>
      </c>
      <c r="O2397">
        <v>3.6273949999999999</v>
      </c>
      <c r="P2397">
        <v>9.2704240000000002</v>
      </c>
      <c r="Q2397">
        <v>6.7448160000000001</v>
      </c>
      <c r="R2397">
        <v>2.2303600000000001</v>
      </c>
      <c r="S2397">
        <v>8.5199160000000003</v>
      </c>
      <c r="T2397">
        <v>8.5199160000000003</v>
      </c>
      <c r="U2397">
        <v>7.6317570000000003</v>
      </c>
      <c r="V2397">
        <v>1.968161</v>
      </c>
      <c r="W2397">
        <v>6.7435970000000003</v>
      </c>
      <c r="X2397">
        <v>6.7435970000000003</v>
      </c>
      <c r="Y2397">
        <v>8.5199160000000003</v>
      </c>
      <c r="Z2397">
        <v>7.6328290000000001</v>
      </c>
      <c r="AA2397">
        <v>1.9657849999999999</v>
      </c>
      <c r="AB2397">
        <v>6.7457409999999998</v>
      </c>
      <c r="AC2397">
        <v>6.7443429999999998</v>
      </c>
      <c r="AD2397">
        <v>8.5199160000000003</v>
      </c>
      <c r="AE2397">
        <v>7.6331429999999996</v>
      </c>
      <c r="AF2397">
        <v>1.96509</v>
      </c>
      <c r="AG2397">
        <v>6.7463689999999996</v>
      </c>
      <c r="AH2397">
        <v>6.7448160000000001</v>
      </c>
    </row>
    <row r="2398" spans="1:34" x14ac:dyDescent="0.45">
      <c r="A2398">
        <v>2397</v>
      </c>
      <c r="B2398">
        <v>6.6656639999999996</v>
      </c>
      <c r="C2398">
        <v>12.805603</v>
      </c>
      <c r="D2398">
        <v>12.805603</v>
      </c>
      <c r="E2398">
        <v>6.6656639999999996</v>
      </c>
      <c r="F2398">
        <v>2.1173999999999999</v>
      </c>
      <c r="G2398">
        <v>10.919097000000001</v>
      </c>
      <c r="H2398">
        <v>6.6656639999999996</v>
      </c>
      <c r="I2398">
        <v>3.5401400000000001</v>
      </c>
      <c r="J2398">
        <v>9.8177090000000007</v>
      </c>
      <c r="K2398">
        <v>6.6656639999999996</v>
      </c>
      <c r="L2398">
        <v>2.1173999999999999</v>
      </c>
      <c r="M2398">
        <v>9.7724829999999994</v>
      </c>
      <c r="N2398">
        <v>6.6656639999999996</v>
      </c>
      <c r="O2398">
        <v>3.5227240000000002</v>
      </c>
      <c r="P2398">
        <v>8.8302309999999995</v>
      </c>
      <c r="Q2398">
        <v>6.6656639999999996</v>
      </c>
      <c r="R2398">
        <v>2.1173999999999999</v>
      </c>
      <c r="S2398">
        <v>8.2511340000000004</v>
      </c>
      <c r="T2398">
        <v>8.2511340000000004</v>
      </c>
      <c r="U2398">
        <v>7.4577850000000003</v>
      </c>
      <c r="V2398">
        <v>1.759247</v>
      </c>
      <c r="W2398">
        <v>6.6644360000000002</v>
      </c>
      <c r="X2398">
        <v>6.6644360000000002</v>
      </c>
      <c r="Y2398">
        <v>8.2511340000000004</v>
      </c>
      <c r="Z2398">
        <v>7.4588650000000003</v>
      </c>
      <c r="AA2398">
        <v>1.756853</v>
      </c>
      <c r="AB2398">
        <v>6.666595</v>
      </c>
      <c r="AC2398">
        <v>6.6651870000000004</v>
      </c>
      <c r="AD2398">
        <v>8.2511340000000004</v>
      </c>
      <c r="AE2398">
        <v>7.4591820000000002</v>
      </c>
      <c r="AF2398">
        <v>1.756148</v>
      </c>
      <c r="AG2398">
        <v>6.66723</v>
      </c>
      <c r="AH2398">
        <v>6.6656639999999996</v>
      </c>
    </row>
    <row r="2399" spans="1:34" x14ac:dyDescent="0.45">
      <c r="A2399">
        <v>2398</v>
      </c>
      <c r="B2399">
        <v>7.1667769999999997</v>
      </c>
      <c r="C2399">
        <v>12.72025</v>
      </c>
      <c r="D2399">
        <v>12.72025</v>
      </c>
      <c r="E2399">
        <v>7.1667769999999997</v>
      </c>
      <c r="F2399">
        <v>2.6118589999999999</v>
      </c>
      <c r="G2399">
        <v>10.69342</v>
      </c>
      <c r="H2399">
        <v>7.1667769999999997</v>
      </c>
      <c r="I2399">
        <v>4.0374939999999997</v>
      </c>
      <c r="J2399">
        <v>8.0371900000000007</v>
      </c>
      <c r="K2399">
        <v>7.1667769999999997</v>
      </c>
      <c r="L2399">
        <v>2.6118589999999999</v>
      </c>
      <c r="M2399">
        <v>8.017747</v>
      </c>
      <c r="N2399">
        <v>7.1667769999999997</v>
      </c>
      <c r="O2399">
        <v>4.0206439999999999</v>
      </c>
      <c r="P2399">
        <v>7.4110560000000003</v>
      </c>
      <c r="Q2399">
        <v>7.1667769999999997</v>
      </c>
      <c r="R2399">
        <v>2.6118589999999999</v>
      </c>
      <c r="S2399">
        <v>7.1069199999999997</v>
      </c>
      <c r="T2399">
        <v>7.1069199999999997</v>
      </c>
      <c r="U2399">
        <v>7.1362569999999996</v>
      </c>
      <c r="V2399">
        <v>-7.7279E-2</v>
      </c>
      <c r="W2399">
        <v>7.1655939999999996</v>
      </c>
      <c r="X2399">
        <v>7.1655939999999996</v>
      </c>
      <c r="Y2399">
        <v>7.1069199999999997</v>
      </c>
      <c r="Z2399">
        <v>7.1372960000000001</v>
      </c>
      <c r="AA2399">
        <v>-8.0017000000000005E-2</v>
      </c>
      <c r="AB2399">
        <v>7.1676729999999997</v>
      </c>
      <c r="AC2399">
        <v>7.1663170000000003</v>
      </c>
      <c r="AD2399">
        <v>7.1069199999999997</v>
      </c>
      <c r="AE2399">
        <v>7.1376059999999999</v>
      </c>
      <c r="AF2399">
        <v>-8.0832000000000001E-2</v>
      </c>
      <c r="AG2399">
        <v>7.168291</v>
      </c>
      <c r="AH2399">
        <v>7.1667769999999997</v>
      </c>
    </row>
    <row r="2400" spans="1:34" x14ac:dyDescent="0.45">
      <c r="A2400">
        <v>2399</v>
      </c>
      <c r="B2400">
        <v>7.2224399999999997</v>
      </c>
      <c r="C2400">
        <v>12.210383999999999</v>
      </c>
      <c r="D2400">
        <v>12.210383999999999</v>
      </c>
      <c r="E2400">
        <v>7.2224399999999997</v>
      </c>
      <c r="F2400">
        <v>2.62276</v>
      </c>
      <c r="G2400">
        <v>10.169574000000001</v>
      </c>
      <c r="H2400">
        <v>7.2224399999999997</v>
      </c>
      <c r="I2400">
        <v>4.0598900000000002</v>
      </c>
      <c r="J2400">
        <v>7.2832319999999999</v>
      </c>
      <c r="K2400">
        <v>7.2224399999999997</v>
      </c>
      <c r="L2400">
        <v>2.62276</v>
      </c>
      <c r="M2400">
        <v>7.2680210000000001</v>
      </c>
      <c r="N2400">
        <v>7.2224399999999997</v>
      </c>
      <c r="O2400">
        <v>4.0429349999999999</v>
      </c>
      <c r="P2400">
        <v>6.7273110000000003</v>
      </c>
      <c r="Q2400">
        <v>7.2224399999999997</v>
      </c>
      <c r="R2400">
        <v>2.62276</v>
      </c>
      <c r="S2400">
        <v>6.5904410000000002</v>
      </c>
      <c r="T2400">
        <v>6.5904410000000002</v>
      </c>
      <c r="U2400">
        <v>6.9058609999999998</v>
      </c>
      <c r="V2400">
        <v>-0.87127100000000002</v>
      </c>
      <c r="W2400">
        <v>7.2212820000000004</v>
      </c>
      <c r="X2400">
        <v>7.2212820000000004</v>
      </c>
      <c r="Y2400">
        <v>6.5904410000000002</v>
      </c>
      <c r="Z2400">
        <v>6.9068769999999997</v>
      </c>
      <c r="AA2400">
        <v>-0.87407699999999999</v>
      </c>
      <c r="AB2400">
        <v>7.2233140000000002</v>
      </c>
      <c r="AC2400">
        <v>7.2219889999999998</v>
      </c>
      <c r="AD2400">
        <v>6.5904410000000002</v>
      </c>
      <c r="AE2400">
        <v>6.9071819999999997</v>
      </c>
      <c r="AF2400">
        <v>-0.87491799999999997</v>
      </c>
      <c r="AG2400">
        <v>7.2239230000000001</v>
      </c>
      <c r="AH2400">
        <v>7.2224399999999997</v>
      </c>
    </row>
    <row r="2401" spans="1:34" x14ac:dyDescent="0.45">
      <c r="A2401">
        <v>2400</v>
      </c>
      <c r="B2401">
        <v>7.2052199999999997</v>
      </c>
      <c r="C2401">
        <v>11.615427</v>
      </c>
      <c r="D2401">
        <v>11.615427</v>
      </c>
      <c r="E2401">
        <v>7.2052199999999997</v>
      </c>
      <c r="F2401">
        <v>2.6012</v>
      </c>
      <c r="G2401">
        <v>9.608473</v>
      </c>
      <c r="H2401">
        <v>7.2052199999999997</v>
      </c>
      <c r="I2401">
        <v>4.0393730000000003</v>
      </c>
      <c r="J2401">
        <v>6.874225</v>
      </c>
      <c r="K2401">
        <v>7.2052199999999997</v>
      </c>
      <c r="L2401">
        <v>2.6012</v>
      </c>
      <c r="M2401">
        <v>6.8598569999999999</v>
      </c>
      <c r="N2401">
        <v>7.2052199999999997</v>
      </c>
      <c r="O2401">
        <v>4.0223849999999999</v>
      </c>
      <c r="P2401">
        <v>6.3188610000000001</v>
      </c>
      <c r="Q2401">
        <v>7.2052199999999997</v>
      </c>
      <c r="R2401">
        <v>2.6012</v>
      </c>
      <c r="S2401">
        <v>6.2809530000000002</v>
      </c>
      <c r="T2401">
        <v>6.2809530000000002</v>
      </c>
      <c r="U2401">
        <v>6.7425110000000004</v>
      </c>
      <c r="V2401">
        <v>-1.266785</v>
      </c>
      <c r="W2401">
        <v>7.2040689999999996</v>
      </c>
      <c r="X2401">
        <v>7.2040689999999996</v>
      </c>
      <c r="Y2401">
        <v>6.2809530000000002</v>
      </c>
      <c r="Z2401">
        <v>6.7435200000000002</v>
      </c>
      <c r="AA2401">
        <v>-1.2695559999999999</v>
      </c>
      <c r="AB2401">
        <v>7.2060870000000001</v>
      </c>
      <c r="AC2401">
        <v>7.204771</v>
      </c>
      <c r="AD2401">
        <v>6.2809530000000002</v>
      </c>
      <c r="AE2401">
        <v>6.743824</v>
      </c>
      <c r="AF2401">
        <v>-1.270389</v>
      </c>
      <c r="AG2401">
        <v>7.2066939999999997</v>
      </c>
      <c r="AH2401">
        <v>7.2052199999999997</v>
      </c>
    </row>
    <row r="2402" spans="1:34" x14ac:dyDescent="0.45">
      <c r="A2402">
        <v>2401</v>
      </c>
      <c r="B2402">
        <v>7.2159269999999998</v>
      </c>
      <c r="C2402">
        <v>11.121169999999999</v>
      </c>
      <c r="D2402">
        <v>11.121169999999999</v>
      </c>
      <c r="E2402">
        <v>7.2159269999999998</v>
      </c>
      <c r="F2402">
        <v>2.6131060000000002</v>
      </c>
      <c r="G2402">
        <v>9.1542270000000006</v>
      </c>
      <c r="H2402">
        <v>7.2159269999999998</v>
      </c>
      <c r="I2402">
        <v>4.0510070000000002</v>
      </c>
      <c r="J2402">
        <v>6.4304009999999998</v>
      </c>
      <c r="K2402">
        <v>7.2159269999999998</v>
      </c>
      <c r="L2402">
        <v>2.6131060000000002</v>
      </c>
      <c r="M2402">
        <v>6.4184599999999996</v>
      </c>
      <c r="N2402">
        <v>7.2159269999999998</v>
      </c>
      <c r="O2402">
        <v>4.0340340000000001</v>
      </c>
      <c r="P2402">
        <v>5.9555999999999996</v>
      </c>
      <c r="Q2402">
        <v>7.2159269999999998</v>
      </c>
      <c r="R2402">
        <v>2.6131060000000002</v>
      </c>
      <c r="S2402">
        <v>5.9373040000000001</v>
      </c>
      <c r="T2402">
        <v>5.9373040000000001</v>
      </c>
      <c r="U2402">
        <v>6.5760500000000004</v>
      </c>
      <c r="V2402">
        <v>-1.841709</v>
      </c>
      <c r="W2402">
        <v>7.2147959999999998</v>
      </c>
      <c r="X2402">
        <v>7.2147959999999998</v>
      </c>
      <c r="Y2402">
        <v>5.9373040000000001</v>
      </c>
      <c r="Z2402">
        <v>6.5770419999999996</v>
      </c>
      <c r="AA2402">
        <v>-1.8445689999999999</v>
      </c>
      <c r="AB2402">
        <v>7.2167789999999998</v>
      </c>
      <c r="AC2402">
        <v>7.2154860000000003</v>
      </c>
      <c r="AD2402">
        <v>5.9373040000000001</v>
      </c>
      <c r="AE2402">
        <v>6.5773409999999997</v>
      </c>
      <c r="AF2402">
        <v>-1.845432</v>
      </c>
      <c r="AG2402">
        <v>7.2173780000000001</v>
      </c>
      <c r="AH2402">
        <v>7.2159269999999998</v>
      </c>
    </row>
    <row r="2403" spans="1:34" x14ac:dyDescent="0.45">
      <c r="A2403">
        <v>2402</v>
      </c>
      <c r="B2403">
        <v>7.1841160000000004</v>
      </c>
      <c r="C2403">
        <v>10.584507</v>
      </c>
      <c r="D2403">
        <v>10.584507</v>
      </c>
      <c r="E2403">
        <v>7.1841160000000004</v>
      </c>
      <c r="F2403">
        <v>2.5812240000000002</v>
      </c>
      <c r="G2403">
        <v>8.6977829999999994</v>
      </c>
      <c r="H2403">
        <v>7.1841160000000004</v>
      </c>
      <c r="I2403">
        <v>4.0190599999999996</v>
      </c>
      <c r="J2403">
        <v>6.1992599999999998</v>
      </c>
      <c r="K2403">
        <v>7.1841160000000004</v>
      </c>
      <c r="L2403">
        <v>2.5812240000000002</v>
      </c>
      <c r="M2403">
        <v>6.187449</v>
      </c>
      <c r="N2403">
        <v>7.1841160000000004</v>
      </c>
      <c r="O2403">
        <v>4.0020509999999998</v>
      </c>
      <c r="P2403">
        <v>5.7372909999999999</v>
      </c>
      <c r="Q2403">
        <v>7.1841160000000004</v>
      </c>
      <c r="R2403">
        <v>2.5812240000000002</v>
      </c>
      <c r="S2403">
        <v>5.7299720000000001</v>
      </c>
      <c r="T2403">
        <v>5.7299720000000001</v>
      </c>
      <c r="U2403">
        <v>6.4564769999999996</v>
      </c>
      <c r="V2403">
        <v>-2.0799089999999998</v>
      </c>
      <c r="W2403">
        <v>7.182982</v>
      </c>
      <c r="X2403">
        <v>7.182982</v>
      </c>
      <c r="Y2403">
        <v>5.7299720000000001</v>
      </c>
      <c r="Z2403">
        <v>6.4574699999999998</v>
      </c>
      <c r="AA2403">
        <v>-2.082754</v>
      </c>
      <c r="AB2403">
        <v>7.1849689999999997</v>
      </c>
      <c r="AC2403">
        <v>7.1836729999999998</v>
      </c>
      <c r="AD2403">
        <v>5.7299720000000001</v>
      </c>
      <c r="AE2403">
        <v>6.4577710000000002</v>
      </c>
      <c r="AF2403">
        <v>-2.083615</v>
      </c>
      <c r="AG2403">
        <v>7.1855700000000002</v>
      </c>
      <c r="AH2403">
        <v>7.1841160000000004</v>
      </c>
    </row>
    <row r="2404" spans="1:34" x14ac:dyDescent="0.45">
      <c r="A2404">
        <v>2403</v>
      </c>
      <c r="B2404">
        <v>7.1782830000000004</v>
      </c>
      <c r="C2404">
        <v>9.9661770000000001</v>
      </c>
      <c r="D2404">
        <v>9.9661770000000001</v>
      </c>
      <c r="E2404">
        <v>7.1782830000000004</v>
      </c>
      <c r="F2404">
        <v>2.5782919999999998</v>
      </c>
      <c r="G2404">
        <v>8.2169930000000004</v>
      </c>
      <c r="H2404">
        <v>7.1782830000000004</v>
      </c>
      <c r="I2404">
        <v>4.0153869999999996</v>
      </c>
      <c r="J2404">
        <v>5.8032370000000002</v>
      </c>
      <c r="K2404">
        <v>7.1782830000000004</v>
      </c>
      <c r="L2404">
        <v>2.5782919999999998</v>
      </c>
      <c r="M2404">
        <v>5.7938219999999996</v>
      </c>
      <c r="N2404">
        <v>7.1782830000000004</v>
      </c>
      <c r="O2404">
        <v>3.9983810000000002</v>
      </c>
      <c r="P2404">
        <v>5.4315429999999996</v>
      </c>
      <c r="Q2404">
        <v>7.1782830000000004</v>
      </c>
      <c r="R2404">
        <v>2.5782919999999998</v>
      </c>
      <c r="S2404">
        <v>5.4254360000000004</v>
      </c>
      <c r="T2404">
        <v>5.4254360000000004</v>
      </c>
      <c r="U2404">
        <v>6.3013029999999999</v>
      </c>
      <c r="V2404">
        <v>-2.718496</v>
      </c>
      <c r="W2404">
        <v>7.1771700000000003</v>
      </c>
      <c r="X2404">
        <v>7.1771700000000003</v>
      </c>
      <c r="Y2404">
        <v>5.4254360000000004</v>
      </c>
      <c r="Z2404">
        <v>6.3022780000000003</v>
      </c>
      <c r="AA2404">
        <v>-2.7215220000000002</v>
      </c>
      <c r="AB2404">
        <v>7.1791200000000002</v>
      </c>
      <c r="AC2404">
        <v>7.177848</v>
      </c>
      <c r="AD2404">
        <v>5.4254360000000004</v>
      </c>
      <c r="AE2404">
        <v>6.302575</v>
      </c>
      <c r="AF2404">
        <v>-2.722442</v>
      </c>
      <c r="AG2404">
        <v>7.1797129999999996</v>
      </c>
      <c r="AH2404">
        <v>7.1782830000000004</v>
      </c>
    </row>
    <row r="2405" spans="1:34" x14ac:dyDescent="0.45">
      <c r="A2405">
        <v>2404</v>
      </c>
      <c r="B2405">
        <v>6.8971730000000004</v>
      </c>
      <c r="C2405">
        <v>10.962414000000001</v>
      </c>
      <c r="D2405">
        <v>10.962414000000001</v>
      </c>
      <c r="E2405">
        <v>6.8971730000000004</v>
      </c>
      <c r="F2405">
        <v>2.3052239999999999</v>
      </c>
      <c r="G2405">
        <v>9.2155690000000003</v>
      </c>
      <c r="H2405">
        <v>6.8971730000000004</v>
      </c>
      <c r="I2405">
        <v>3.7395830000000001</v>
      </c>
      <c r="J2405">
        <v>6.2787730000000002</v>
      </c>
      <c r="K2405">
        <v>6.8971730000000004</v>
      </c>
      <c r="L2405">
        <v>2.3052239999999999</v>
      </c>
      <c r="M2405">
        <v>6.2676879999999997</v>
      </c>
      <c r="N2405">
        <v>6.8971730000000004</v>
      </c>
      <c r="O2405">
        <v>3.7222840000000001</v>
      </c>
      <c r="P2405">
        <v>5.7607720000000002</v>
      </c>
      <c r="Q2405">
        <v>6.8971730000000004</v>
      </c>
      <c r="R2405">
        <v>2.3052239999999999</v>
      </c>
      <c r="S2405">
        <v>5.7444300000000004</v>
      </c>
      <c r="T2405">
        <v>5.7444300000000004</v>
      </c>
      <c r="U2405">
        <v>6.3202559999999997</v>
      </c>
      <c r="V2405">
        <v>-1.921872</v>
      </c>
      <c r="W2405">
        <v>6.8960819999999998</v>
      </c>
      <c r="X2405">
        <v>6.8960819999999998</v>
      </c>
      <c r="Y2405">
        <v>5.7444300000000004</v>
      </c>
      <c r="Z2405">
        <v>6.3212120000000001</v>
      </c>
      <c r="AA2405">
        <v>-1.925063</v>
      </c>
      <c r="AB2405">
        <v>6.8979939999999997</v>
      </c>
      <c r="AC2405">
        <v>6.8967470000000004</v>
      </c>
      <c r="AD2405">
        <v>5.7444300000000004</v>
      </c>
      <c r="AE2405">
        <v>6.3215009999999996</v>
      </c>
      <c r="AF2405">
        <v>-1.9260280000000001</v>
      </c>
      <c r="AG2405">
        <v>6.8985729999999998</v>
      </c>
      <c r="AH2405">
        <v>6.8971730000000004</v>
      </c>
    </row>
    <row r="2406" spans="1:34" x14ac:dyDescent="0.45">
      <c r="A2406">
        <v>2405</v>
      </c>
      <c r="B2406">
        <v>6.804106</v>
      </c>
      <c r="C2406">
        <v>11.105999000000001</v>
      </c>
      <c r="D2406">
        <v>11.105999000000001</v>
      </c>
      <c r="E2406">
        <v>6.804106</v>
      </c>
      <c r="F2406">
        <v>2.2389410000000001</v>
      </c>
      <c r="G2406">
        <v>9.5064410000000006</v>
      </c>
      <c r="H2406">
        <v>6.804106</v>
      </c>
      <c r="I2406">
        <v>3.6663169999999998</v>
      </c>
      <c r="J2406">
        <v>6.3514949999999999</v>
      </c>
      <c r="K2406">
        <v>6.804106</v>
      </c>
      <c r="L2406">
        <v>2.2389410000000001</v>
      </c>
      <c r="M2406">
        <v>6.3380640000000001</v>
      </c>
      <c r="N2406">
        <v>6.804106</v>
      </c>
      <c r="O2406">
        <v>3.6490010000000002</v>
      </c>
      <c r="P2406">
        <v>5.8514710000000001</v>
      </c>
      <c r="Q2406">
        <v>6.804106</v>
      </c>
      <c r="R2406">
        <v>2.2389410000000001</v>
      </c>
      <c r="S2406">
        <v>5.7688649999999999</v>
      </c>
      <c r="T2406">
        <v>5.7688649999999999</v>
      </c>
      <c r="U2406">
        <v>6.2859610000000004</v>
      </c>
      <c r="V2406">
        <v>-1.951924</v>
      </c>
      <c r="W2406">
        <v>6.8030569999999999</v>
      </c>
      <c r="X2406">
        <v>6.8030569999999999</v>
      </c>
      <c r="Y2406">
        <v>5.7688649999999999</v>
      </c>
      <c r="Z2406">
        <v>6.2868810000000002</v>
      </c>
      <c r="AA2406">
        <v>-1.9553959999999999</v>
      </c>
      <c r="AB2406">
        <v>6.8048960000000003</v>
      </c>
      <c r="AC2406">
        <v>6.8036969999999997</v>
      </c>
      <c r="AD2406">
        <v>5.7688649999999999</v>
      </c>
      <c r="AE2406">
        <v>6.2871589999999999</v>
      </c>
      <c r="AF2406">
        <v>-1.956447</v>
      </c>
      <c r="AG2406">
        <v>6.805453</v>
      </c>
      <c r="AH2406">
        <v>6.804106</v>
      </c>
    </row>
    <row r="2407" spans="1:34" x14ac:dyDescent="0.45">
      <c r="A2407">
        <v>2406</v>
      </c>
      <c r="B2407">
        <v>6.2258120000000003</v>
      </c>
      <c r="C2407">
        <v>12.176456</v>
      </c>
      <c r="D2407">
        <v>12.176456</v>
      </c>
      <c r="E2407">
        <v>6.2258120000000003</v>
      </c>
      <c r="F2407">
        <v>1.684258</v>
      </c>
      <c r="G2407">
        <v>11.000456</v>
      </c>
      <c r="H2407">
        <v>6.2258120000000003</v>
      </c>
      <c r="I2407">
        <v>3.1042260000000002</v>
      </c>
      <c r="J2407">
        <v>8.7671220000000005</v>
      </c>
      <c r="K2407">
        <v>6.2258120000000003</v>
      </c>
      <c r="L2407">
        <v>1.684258</v>
      </c>
      <c r="M2407">
        <v>8.7467269999999999</v>
      </c>
      <c r="N2407">
        <v>6.2258120000000003</v>
      </c>
      <c r="O2407">
        <v>3.0863200000000002</v>
      </c>
      <c r="P2407">
        <v>7.7958280000000002</v>
      </c>
      <c r="Q2407">
        <v>6.2258120000000003</v>
      </c>
      <c r="R2407">
        <v>1.684258</v>
      </c>
      <c r="S2407">
        <v>7.354552</v>
      </c>
      <c r="T2407">
        <v>7.354552</v>
      </c>
      <c r="U2407">
        <v>6.7896710000000002</v>
      </c>
      <c r="V2407">
        <v>2.2848120000000001</v>
      </c>
      <c r="W2407">
        <v>6.2247899999999996</v>
      </c>
      <c r="X2407">
        <v>6.2247899999999996</v>
      </c>
      <c r="Y2407">
        <v>7.354552</v>
      </c>
      <c r="Z2407">
        <v>6.7905689999999996</v>
      </c>
      <c r="AA2407">
        <v>2.2811789999999998</v>
      </c>
      <c r="AB2407">
        <v>6.2265870000000003</v>
      </c>
      <c r="AC2407">
        <v>6.2254149999999999</v>
      </c>
      <c r="AD2407">
        <v>7.354552</v>
      </c>
      <c r="AE2407">
        <v>6.7908340000000003</v>
      </c>
      <c r="AF2407">
        <v>2.2801070000000001</v>
      </c>
      <c r="AG2407">
        <v>6.2271169999999998</v>
      </c>
      <c r="AH2407">
        <v>6.2258120000000003</v>
      </c>
    </row>
    <row r="2408" spans="1:34" x14ac:dyDescent="0.45">
      <c r="A2408">
        <v>2407</v>
      </c>
      <c r="B2408">
        <v>6.1552670000000003</v>
      </c>
      <c r="C2408">
        <v>12.477471</v>
      </c>
      <c r="D2408">
        <v>12.477471</v>
      </c>
      <c r="E2408">
        <v>6.1552670000000003</v>
      </c>
      <c r="F2408">
        <v>1.6657569999999999</v>
      </c>
      <c r="G2408">
        <v>10.93768</v>
      </c>
      <c r="H2408">
        <v>6.1552670000000003</v>
      </c>
      <c r="I2408">
        <v>3.0721690000000001</v>
      </c>
      <c r="J2408">
        <v>9.8447010000000006</v>
      </c>
      <c r="K2408">
        <v>6.1552670000000003</v>
      </c>
      <c r="L2408">
        <v>1.6657569999999999</v>
      </c>
      <c r="M2408">
        <v>9.7998919999999998</v>
      </c>
      <c r="N2408">
        <v>6.1552670000000003</v>
      </c>
      <c r="O2408">
        <v>3.0543800000000001</v>
      </c>
      <c r="P2408">
        <v>8.8436149999999998</v>
      </c>
      <c r="Q2408">
        <v>6.1552670000000003</v>
      </c>
      <c r="R2408">
        <v>1.6657569999999999</v>
      </c>
      <c r="S2408">
        <v>8.3339079999999992</v>
      </c>
      <c r="T2408">
        <v>8.3339079999999992</v>
      </c>
      <c r="U2408">
        <v>7.2440930000000003</v>
      </c>
      <c r="V2408">
        <v>4.8176639999999997</v>
      </c>
      <c r="W2408">
        <v>6.1542789999999998</v>
      </c>
      <c r="X2408">
        <v>6.1542789999999998</v>
      </c>
      <c r="Y2408">
        <v>8.3339079999999992</v>
      </c>
      <c r="Z2408">
        <v>7.2449640000000004</v>
      </c>
      <c r="AA2408">
        <v>4.813815</v>
      </c>
      <c r="AB2408">
        <v>6.1560199999999998</v>
      </c>
      <c r="AC2408">
        <v>6.1548850000000002</v>
      </c>
      <c r="AD2408">
        <v>8.3339079999999992</v>
      </c>
      <c r="AE2408">
        <v>7.2452170000000002</v>
      </c>
      <c r="AF2408">
        <v>4.8126990000000003</v>
      </c>
      <c r="AG2408">
        <v>6.1565250000000002</v>
      </c>
      <c r="AH2408">
        <v>6.1552670000000003</v>
      </c>
    </row>
    <row r="2409" spans="1:34" x14ac:dyDescent="0.45">
      <c r="A2409">
        <v>2408</v>
      </c>
      <c r="B2409">
        <v>6.1757840000000002</v>
      </c>
      <c r="C2409">
        <v>12.59639</v>
      </c>
      <c r="D2409">
        <v>12.59639</v>
      </c>
      <c r="E2409">
        <v>6.1757840000000002</v>
      </c>
      <c r="F2409">
        <v>1.6918420000000001</v>
      </c>
      <c r="G2409">
        <v>10.844122</v>
      </c>
      <c r="H2409">
        <v>6.1757840000000002</v>
      </c>
      <c r="I2409">
        <v>8.6690539999999991</v>
      </c>
      <c r="J2409">
        <v>10.693419</v>
      </c>
      <c r="K2409">
        <v>6.1757840000000002</v>
      </c>
      <c r="L2409">
        <v>1.6918420000000001</v>
      </c>
      <c r="M2409">
        <v>10.610013</v>
      </c>
      <c r="N2409">
        <v>6.1757840000000002</v>
      </c>
      <c r="O2409">
        <v>3.079107</v>
      </c>
      <c r="P2409">
        <v>9.556521</v>
      </c>
      <c r="Q2409">
        <v>6.1757840000000002</v>
      </c>
      <c r="R2409">
        <v>1.6918420000000001</v>
      </c>
      <c r="S2409">
        <v>9.019774</v>
      </c>
      <c r="T2409">
        <v>9.019774</v>
      </c>
      <c r="U2409">
        <v>7.5972879999999998</v>
      </c>
      <c r="V2409">
        <v>6.2927920000000004</v>
      </c>
      <c r="W2409">
        <v>6.1748010000000004</v>
      </c>
      <c r="X2409">
        <v>6.1748010000000004</v>
      </c>
      <c r="Y2409">
        <v>9.019774</v>
      </c>
      <c r="Z2409">
        <v>7.5981550000000002</v>
      </c>
      <c r="AA2409">
        <v>6.2889549999999996</v>
      </c>
      <c r="AB2409">
        <v>6.1765359999999996</v>
      </c>
      <c r="AC2409">
        <v>6.1754040000000003</v>
      </c>
      <c r="AD2409">
        <v>9.019774</v>
      </c>
      <c r="AE2409">
        <v>7.5984030000000002</v>
      </c>
      <c r="AF2409">
        <v>6.2878569999999998</v>
      </c>
      <c r="AG2409">
        <v>6.1770319999999996</v>
      </c>
      <c r="AH2409">
        <v>6.1757840000000002</v>
      </c>
    </row>
    <row r="2410" spans="1:34" x14ac:dyDescent="0.45">
      <c r="A2410">
        <v>2409</v>
      </c>
      <c r="B2410">
        <v>6.2960890000000003</v>
      </c>
      <c r="C2410">
        <v>12.788748999999999</v>
      </c>
      <c r="D2410">
        <v>12.788748999999999</v>
      </c>
      <c r="E2410">
        <v>6.2960890000000003</v>
      </c>
      <c r="F2410">
        <v>1.8071090000000001</v>
      </c>
      <c r="G2410">
        <v>10.902265</v>
      </c>
      <c r="H2410">
        <v>6.2960890000000003</v>
      </c>
      <c r="I2410">
        <v>11.094296999999999</v>
      </c>
      <c r="J2410">
        <v>10.910983</v>
      </c>
      <c r="K2410">
        <v>6.2960890000000003</v>
      </c>
      <c r="L2410">
        <v>1.8071090000000001</v>
      </c>
      <c r="M2410">
        <v>10.822926000000001</v>
      </c>
      <c r="N2410">
        <v>6.2960890000000003</v>
      </c>
      <c r="O2410">
        <v>3.196078</v>
      </c>
      <c r="P2410">
        <v>9.836627</v>
      </c>
      <c r="Q2410">
        <v>6.2960890000000003</v>
      </c>
      <c r="R2410">
        <v>1.8071090000000001</v>
      </c>
      <c r="S2410">
        <v>9.3632480000000005</v>
      </c>
      <c r="T2410">
        <v>9.3632480000000005</v>
      </c>
      <c r="U2410">
        <v>7.8291789999999999</v>
      </c>
      <c r="V2410">
        <v>6.8833140000000004</v>
      </c>
      <c r="W2410">
        <v>6.2951100000000002</v>
      </c>
      <c r="X2410">
        <v>6.2951100000000002</v>
      </c>
      <c r="Y2410">
        <v>9.3632480000000005</v>
      </c>
      <c r="Z2410">
        <v>7.8300429999999999</v>
      </c>
      <c r="AA2410">
        <v>6.8794380000000004</v>
      </c>
      <c r="AB2410">
        <v>6.2968380000000002</v>
      </c>
      <c r="AC2410">
        <v>6.2957109999999998</v>
      </c>
      <c r="AD2410">
        <v>9.3632480000000005</v>
      </c>
      <c r="AE2410">
        <v>7.8302889999999996</v>
      </c>
      <c r="AF2410">
        <v>6.878336</v>
      </c>
      <c r="AG2410">
        <v>6.2973290000000004</v>
      </c>
      <c r="AH2410">
        <v>6.2960890000000003</v>
      </c>
    </row>
    <row r="2411" spans="1:34" x14ac:dyDescent="0.45">
      <c r="A2411">
        <v>2410</v>
      </c>
      <c r="B2411">
        <v>6.4429809999999996</v>
      </c>
      <c r="C2411">
        <v>12.976413000000001</v>
      </c>
      <c r="D2411">
        <v>12.976413000000001</v>
      </c>
      <c r="E2411">
        <v>6.4429809999999996</v>
      </c>
      <c r="F2411">
        <v>1.939592</v>
      </c>
      <c r="G2411">
        <v>10.877596</v>
      </c>
      <c r="H2411">
        <v>6.4429809999999996</v>
      </c>
      <c r="I2411">
        <v>12.065346</v>
      </c>
      <c r="J2411">
        <v>10.920381000000001</v>
      </c>
      <c r="K2411">
        <v>6.4429809999999996</v>
      </c>
      <c r="L2411">
        <v>1.939592</v>
      </c>
      <c r="M2411">
        <v>10.835945000000001</v>
      </c>
      <c r="N2411">
        <v>6.4429809999999996</v>
      </c>
      <c r="O2411">
        <v>3.332757</v>
      </c>
      <c r="P2411">
        <v>9.9422929999999994</v>
      </c>
      <c r="Q2411">
        <v>6.4429809999999996</v>
      </c>
      <c r="R2411">
        <v>1.939592</v>
      </c>
      <c r="S2411">
        <v>9.5295330000000007</v>
      </c>
      <c r="T2411">
        <v>9.5295330000000007</v>
      </c>
      <c r="U2411">
        <v>7.9857760000000004</v>
      </c>
      <c r="V2411">
        <v>7.1572870000000002</v>
      </c>
      <c r="W2411">
        <v>6.442018</v>
      </c>
      <c r="X2411">
        <v>6.442018</v>
      </c>
      <c r="Y2411">
        <v>9.5295330000000007</v>
      </c>
      <c r="Z2411">
        <v>7.9866260000000002</v>
      </c>
      <c r="AA2411">
        <v>7.153346</v>
      </c>
      <c r="AB2411">
        <v>6.4437179999999996</v>
      </c>
      <c r="AC2411">
        <v>6.4426100000000002</v>
      </c>
      <c r="AD2411">
        <v>9.5295330000000007</v>
      </c>
      <c r="AE2411">
        <v>7.9868670000000002</v>
      </c>
      <c r="AF2411">
        <v>7.152228</v>
      </c>
      <c r="AG2411">
        <v>6.4442009999999996</v>
      </c>
      <c r="AH2411">
        <v>6.4429809999999996</v>
      </c>
    </row>
    <row r="2412" spans="1:34" x14ac:dyDescent="0.45">
      <c r="A2412">
        <v>2411</v>
      </c>
      <c r="B2412">
        <v>6.5290819999999998</v>
      </c>
      <c r="C2412">
        <v>13.089005999999999</v>
      </c>
      <c r="D2412">
        <v>13.089005999999999</v>
      </c>
      <c r="E2412">
        <v>6.5290819999999998</v>
      </c>
      <c r="F2412">
        <v>2.0106350000000002</v>
      </c>
      <c r="G2412">
        <v>10.977902</v>
      </c>
      <c r="H2412">
        <v>6.5290819999999998</v>
      </c>
      <c r="I2412">
        <v>12.288629999999999</v>
      </c>
      <c r="J2412">
        <v>11.036872000000001</v>
      </c>
      <c r="K2412">
        <v>6.5290819999999998</v>
      </c>
      <c r="L2412">
        <v>2.0106350000000002</v>
      </c>
      <c r="M2412">
        <v>10.942113000000001</v>
      </c>
      <c r="N2412">
        <v>6.5290819999999998</v>
      </c>
      <c r="O2412">
        <v>3.407937</v>
      </c>
      <c r="P2412">
        <v>10.129268</v>
      </c>
      <c r="Q2412">
        <v>6.5290819999999998</v>
      </c>
      <c r="R2412">
        <v>2.0106350000000002</v>
      </c>
      <c r="S2412">
        <v>9.8030860000000004</v>
      </c>
      <c r="T2412">
        <v>9.8030860000000004</v>
      </c>
      <c r="U2412">
        <v>8.1656119999999994</v>
      </c>
      <c r="V2412">
        <v>7.8297470000000002</v>
      </c>
      <c r="W2412">
        <v>6.5281370000000001</v>
      </c>
      <c r="X2412">
        <v>6.5281370000000001</v>
      </c>
      <c r="Y2412">
        <v>9.8030860000000004</v>
      </c>
      <c r="Z2412">
        <v>8.1664460000000005</v>
      </c>
      <c r="AA2412">
        <v>7.8257570000000003</v>
      </c>
      <c r="AB2412">
        <v>6.5298059999999998</v>
      </c>
      <c r="AC2412">
        <v>6.5287179999999996</v>
      </c>
      <c r="AD2412">
        <v>9.8030860000000004</v>
      </c>
      <c r="AE2412">
        <v>8.1666819999999998</v>
      </c>
      <c r="AF2412">
        <v>7.82463</v>
      </c>
      <c r="AG2412">
        <v>6.530278</v>
      </c>
      <c r="AH2412">
        <v>6.5290819999999998</v>
      </c>
    </row>
    <row r="2413" spans="1:34" x14ac:dyDescent="0.45">
      <c r="A2413">
        <v>2412</v>
      </c>
      <c r="B2413">
        <v>6.5614100000000004</v>
      </c>
      <c r="C2413">
        <v>13.123715000000001</v>
      </c>
      <c r="D2413">
        <v>13.123715000000001</v>
      </c>
      <c r="E2413">
        <v>6.5614100000000004</v>
      </c>
      <c r="F2413">
        <v>2.0346320000000002</v>
      </c>
      <c r="G2413">
        <v>11.317221999999999</v>
      </c>
      <c r="H2413">
        <v>6.5614100000000004</v>
      </c>
      <c r="I2413">
        <v>12.320054000000001</v>
      </c>
      <c r="J2413">
        <v>11.373499000000001</v>
      </c>
      <c r="K2413">
        <v>6.5614100000000004</v>
      </c>
      <c r="L2413">
        <v>2.0346320000000002</v>
      </c>
      <c r="M2413">
        <v>11.259155</v>
      </c>
      <c r="N2413">
        <v>6.5614100000000004</v>
      </c>
      <c r="O2413">
        <v>3.4341629999999999</v>
      </c>
      <c r="P2413">
        <v>10.492774000000001</v>
      </c>
      <c r="Q2413">
        <v>6.5614100000000004</v>
      </c>
      <c r="R2413">
        <v>2.0346320000000002</v>
      </c>
      <c r="S2413">
        <v>10.199593999999999</v>
      </c>
      <c r="T2413">
        <v>10.199593999999999</v>
      </c>
      <c r="U2413">
        <v>8.3800360000000005</v>
      </c>
      <c r="V2413">
        <v>8.7725740000000005</v>
      </c>
      <c r="W2413">
        <v>6.5604789999999999</v>
      </c>
      <c r="X2413">
        <v>6.5604789999999999</v>
      </c>
      <c r="Y2413">
        <v>10.199593999999999</v>
      </c>
      <c r="Z2413">
        <v>8.3808600000000002</v>
      </c>
      <c r="AA2413">
        <v>8.7686019999999996</v>
      </c>
      <c r="AB2413">
        <v>6.5621260000000001</v>
      </c>
      <c r="AC2413">
        <v>6.5610520000000001</v>
      </c>
      <c r="AD2413">
        <v>10.199593999999999</v>
      </c>
      <c r="AE2413">
        <v>8.3810909999999996</v>
      </c>
      <c r="AF2413">
        <v>8.7674880000000002</v>
      </c>
      <c r="AG2413">
        <v>6.5625879999999999</v>
      </c>
      <c r="AH2413">
        <v>6.5614100000000004</v>
      </c>
    </row>
    <row r="2414" spans="1:34" x14ac:dyDescent="0.45">
      <c r="A2414">
        <v>2413</v>
      </c>
      <c r="B2414">
        <v>6.7131429999999996</v>
      </c>
      <c r="C2414">
        <v>13.276422999999999</v>
      </c>
      <c r="D2414">
        <v>13.276422999999999</v>
      </c>
      <c r="E2414">
        <v>6.7131429999999996</v>
      </c>
      <c r="F2414">
        <v>2.1794720000000001</v>
      </c>
      <c r="G2414">
        <v>11.328935</v>
      </c>
      <c r="H2414">
        <v>6.7131429999999996</v>
      </c>
      <c r="I2414">
        <v>12.472073</v>
      </c>
      <c r="J2414">
        <v>11.393179999999999</v>
      </c>
      <c r="K2414">
        <v>6.7131429999999996</v>
      </c>
      <c r="L2414">
        <v>2.1794720000000001</v>
      </c>
      <c r="M2414">
        <v>11.292748</v>
      </c>
      <c r="N2414">
        <v>6.7131429999999996</v>
      </c>
      <c r="O2414">
        <v>3.5812819999999999</v>
      </c>
      <c r="P2414">
        <v>10.644188</v>
      </c>
      <c r="Q2414">
        <v>6.7131429999999996</v>
      </c>
      <c r="R2414">
        <v>2.1794720000000001</v>
      </c>
      <c r="S2414">
        <v>10.395279</v>
      </c>
      <c r="T2414">
        <v>10.395279</v>
      </c>
      <c r="U2414">
        <v>8.5537580000000002</v>
      </c>
      <c r="V2414">
        <v>9.3010529999999996</v>
      </c>
      <c r="W2414">
        <v>6.7122380000000001</v>
      </c>
      <c r="X2414">
        <v>6.7122380000000001</v>
      </c>
      <c r="Y2414">
        <v>10.395279</v>
      </c>
      <c r="Z2414">
        <v>8.5545589999999994</v>
      </c>
      <c r="AA2414">
        <v>9.2970089999999992</v>
      </c>
      <c r="AB2414">
        <v>6.7138390000000001</v>
      </c>
      <c r="AC2414">
        <v>6.7127949999999998</v>
      </c>
      <c r="AD2414">
        <v>10.395279</v>
      </c>
      <c r="AE2414">
        <v>8.5547819999999994</v>
      </c>
      <c r="AF2414">
        <v>9.2958789999999993</v>
      </c>
      <c r="AG2414">
        <v>6.7142860000000004</v>
      </c>
      <c r="AH2414">
        <v>6.7131429999999996</v>
      </c>
    </row>
    <row r="2415" spans="1:34" x14ac:dyDescent="0.45">
      <c r="A2415">
        <v>2414</v>
      </c>
      <c r="B2415">
        <v>6.7911450000000002</v>
      </c>
      <c r="C2415">
        <v>13.350151</v>
      </c>
      <c r="D2415">
        <v>13.350151</v>
      </c>
      <c r="E2415">
        <v>6.7911450000000002</v>
      </c>
      <c r="F2415">
        <v>2.2422420000000001</v>
      </c>
      <c r="G2415">
        <v>11.521649999999999</v>
      </c>
      <c r="H2415">
        <v>6.7911450000000002</v>
      </c>
      <c r="I2415">
        <v>12.54856</v>
      </c>
      <c r="J2415">
        <v>11.571704</v>
      </c>
      <c r="K2415">
        <v>6.7911450000000002</v>
      </c>
      <c r="L2415">
        <v>2.2422420000000001</v>
      </c>
      <c r="M2415">
        <v>11.504683999999999</v>
      </c>
      <c r="N2415">
        <v>6.7911450000000002</v>
      </c>
      <c r="O2415">
        <v>3.6481750000000002</v>
      </c>
      <c r="P2415">
        <v>10.809945000000001</v>
      </c>
      <c r="Q2415">
        <v>6.7911450000000002</v>
      </c>
      <c r="R2415">
        <v>2.2422420000000001</v>
      </c>
      <c r="S2415">
        <v>10.590147</v>
      </c>
      <c r="T2415">
        <v>10.590147</v>
      </c>
      <c r="U2415">
        <v>8.6902010000000001</v>
      </c>
      <c r="V2415">
        <v>9.6016960000000005</v>
      </c>
      <c r="W2415">
        <v>6.7902550000000002</v>
      </c>
      <c r="X2415">
        <v>6.7902550000000002</v>
      </c>
      <c r="Y2415">
        <v>10.590147</v>
      </c>
      <c r="Z2415">
        <v>8.6909890000000001</v>
      </c>
      <c r="AA2415">
        <v>9.5977180000000004</v>
      </c>
      <c r="AB2415">
        <v>6.79183</v>
      </c>
      <c r="AC2415">
        <v>6.7908030000000004</v>
      </c>
      <c r="AD2415">
        <v>10.590147</v>
      </c>
      <c r="AE2415">
        <v>8.6912079999999996</v>
      </c>
      <c r="AF2415">
        <v>9.5966109999999993</v>
      </c>
      <c r="AG2415">
        <v>6.792268</v>
      </c>
      <c r="AH2415">
        <v>6.7911450000000002</v>
      </c>
    </row>
    <row r="2416" spans="1:34" x14ac:dyDescent="0.45">
      <c r="A2416">
        <v>2415</v>
      </c>
      <c r="B2416">
        <v>6.8760979999999998</v>
      </c>
      <c r="C2416">
        <v>13.433538</v>
      </c>
      <c r="D2416">
        <v>13.433538</v>
      </c>
      <c r="E2416">
        <v>6.8760979999999998</v>
      </c>
      <c r="F2416">
        <v>2.3181630000000002</v>
      </c>
      <c r="G2416">
        <v>11.764593</v>
      </c>
      <c r="H2416">
        <v>6.8760979999999998</v>
      </c>
      <c r="I2416">
        <v>12.632935</v>
      </c>
      <c r="J2416">
        <v>11.808918</v>
      </c>
      <c r="K2416">
        <v>6.8760979999999998</v>
      </c>
      <c r="L2416">
        <v>2.3181630000000002</v>
      </c>
      <c r="M2416">
        <v>11.745958</v>
      </c>
      <c r="N2416">
        <v>6.8760979999999998</v>
      </c>
      <c r="O2416">
        <v>3.7266699999999999</v>
      </c>
      <c r="P2416">
        <v>11.139203999999999</v>
      </c>
      <c r="Q2416">
        <v>6.8760979999999998</v>
      </c>
      <c r="R2416">
        <v>2.3181630000000002</v>
      </c>
      <c r="S2416">
        <v>10.888434</v>
      </c>
      <c r="T2416">
        <v>10.888434</v>
      </c>
      <c r="U2416">
        <v>8.8818339999999996</v>
      </c>
      <c r="V2416">
        <v>10.437271000000001</v>
      </c>
      <c r="W2416">
        <v>6.8752339999999998</v>
      </c>
      <c r="X2416">
        <v>6.8752339999999998</v>
      </c>
      <c r="Y2416">
        <v>10.888434</v>
      </c>
      <c r="Z2416">
        <v>8.8825990000000008</v>
      </c>
      <c r="AA2416">
        <v>10.43329</v>
      </c>
      <c r="AB2416">
        <v>6.8767649999999998</v>
      </c>
      <c r="AC2416">
        <v>6.8757669999999997</v>
      </c>
      <c r="AD2416">
        <v>10.888434</v>
      </c>
      <c r="AE2416">
        <v>8.8828110000000002</v>
      </c>
      <c r="AF2416">
        <v>10.43219</v>
      </c>
      <c r="AG2416">
        <v>6.8771880000000003</v>
      </c>
      <c r="AH2416">
        <v>6.8760979999999998</v>
      </c>
    </row>
    <row r="2417" spans="1:34" x14ac:dyDescent="0.45">
      <c r="A2417">
        <v>2416</v>
      </c>
      <c r="B2417">
        <v>6.9424859999999997</v>
      </c>
      <c r="C2417">
        <v>13.497847</v>
      </c>
      <c r="D2417">
        <v>13.497847</v>
      </c>
      <c r="E2417">
        <v>6.9424859999999997</v>
      </c>
      <c r="F2417">
        <v>2.3754209999999998</v>
      </c>
      <c r="G2417">
        <v>12.0793</v>
      </c>
      <c r="H2417">
        <v>6.9424859999999997</v>
      </c>
      <c r="I2417">
        <v>12.698563</v>
      </c>
      <c r="J2417">
        <v>12.118649</v>
      </c>
      <c r="K2417">
        <v>6.9424859999999997</v>
      </c>
      <c r="L2417">
        <v>2.3754209999999998</v>
      </c>
      <c r="M2417">
        <v>12.036412</v>
      </c>
      <c r="N2417">
        <v>6.9424859999999997</v>
      </c>
      <c r="O2417">
        <v>3.7864550000000001</v>
      </c>
      <c r="P2417">
        <v>11.512931999999999</v>
      </c>
      <c r="Q2417">
        <v>6.9424859999999997</v>
      </c>
      <c r="R2417">
        <v>2.3754209999999998</v>
      </c>
      <c r="S2417">
        <v>11.212956</v>
      </c>
      <c r="T2417">
        <v>11.212956</v>
      </c>
      <c r="U2417">
        <v>9.077299</v>
      </c>
      <c r="V2417">
        <v>11.198665999999999</v>
      </c>
      <c r="W2417">
        <v>6.941643</v>
      </c>
      <c r="X2417">
        <v>6.941643</v>
      </c>
      <c r="Y2417">
        <v>11.212956</v>
      </c>
      <c r="Z2417">
        <v>9.0780460000000005</v>
      </c>
      <c r="AA2417">
        <v>11.194748000000001</v>
      </c>
      <c r="AB2417">
        <v>6.9431370000000001</v>
      </c>
      <c r="AC2417">
        <v>6.9421619999999997</v>
      </c>
      <c r="AD2417">
        <v>11.212956</v>
      </c>
      <c r="AE2417">
        <v>9.0782509999999998</v>
      </c>
      <c r="AF2417">
        <v>11.193673</v>
      </c>
      <c r="AG2417">
        <v>6.9435469999999997</v>
      </c>
      <c r="AH2417">
        <v>6.9424859999999997</v>
      </c>
    </row>
    <row r="2418" spans="1:34" x14ac:dyDescent="0.45">
      <c r="A2418">
        <v>2417</v>
      </c>
      <c r="B2418">
        <v>6.9954020000000003</v>
      </c>
      <c r="C2418">
        <v>13.549153</v>
      </c>
      <c r="D2418">
        <v>13.549153</v>
      </c>
      <c r="E2418">
        <v>6.9954020000000003</v>
      </c>
      <c r="F2418">
        <v>2.421179</v>
      </c>
      <c r="G2418">
        <v>12.635531</v>
      </c>
      <c r="H2418">
        <v>6.9954020000000003</v>
      </c>
      <c r="I2418">
        <v>12.750887000000001</v>
      </c>
      <c r="J2418">
        <v>12.643108</v>
      </c>
      <c r="K2418">
        <v>6.9954020000000003</v>
      </c>
      <c r="L2418">
        <v>2.421179</v>
      </c>
      <c r="M2418">
        <v>12.589331</v>
      </c>
      <c r="N2418">
        <v>6.9954020000000003</v>
      </c>
      <c r="O2418">
        <v>3.8341940000000001</v>
      </c>
      <c r="P2418">
        <v>12.107251</v>
      </c>
      <c r="Q2418">
        <v>6.9954020000000003</v>
      </c>
      <c r="R2418">
        <v>2.421179</v>
      </c>
      <c r="S2418">
        <v>11.693441</v>
      </c>
      <c r="T2418">
        <v>11.693441</v>
      </c>
      <c r="U2418">
        <v>9.3440119999999993</v>
      </c>
      <c r="V2418">
        <v>12.484278</v>
      </c>
      <c r="W2418">
        <v>6.9945820000000003</v>
      </c>
      <c r="X2418">
        <v>6.9945820000000003</v>
      </c>
      <c r="Y2418">
        <v>11.693441</v>
      </c>
      <c r="Z2418">
        <v>9.3447390000000006</v>
      </c>
      <c r="AA2418">
        <v>12.480411</v>
      </c>
      <c r="AB2418">
        <v>6.9960380000000004</v>
      </c>
      <c r="AC2418">
        <v>6.9950890000000001</v>
      </c>
      <c r="AD2418">
        <v>11.693441</v>
      </c>
      <c r="AE2418">
        <v>9.3449369999999998</v>
      </c>
      <c r="AF2418">
        <v>12.479362</v>
      </c>
      <c r="AG2418">
        <v>6.9964329999999997</v>
      </c>
      <c r="AH2418">
        <v>6.9954020000000003</v>
      </c>
    </row>
    <row r="2419" spans="1:34" x14ac:dyDescent="0.45">
      <c r="A2419">
        <v>2418</v>
      </c>
      <c r="B2419">
        <v>6.8047560000000002</v>
      </c>
      <c r="C2419">
        <v>13.35261</v>
      </c>
      <c r="D2419">
        <v>13.35261</v>
      </c>
      <c r="E2419">
        <v>6.8047560000000002</v>
      </c>
      <c r="F2419">
        <v>2.2310840000000001</v>
      </c>
      <c r="G2419">
        <v>12.104957000000001</v>
      </c>
      <c r="H2419">
        <v>6.8047560000000002</v>
      </c>
      <c r="I2419">
        <v>7.2228389999999996</v>
      </c>
      <c r="J2419">
        <v>12.080625</v>
      </c>
      <c r="K2419">
        <v>6.8047560000000002</v>
      </c>
      <c r="L2419">
        <v>2.2310840000000001</v>
      </c>
      <c r="M2419">
        <v>12.005421</v>
      </c>
      <c r="N2419">
        <v>6.8047560000000002</v>
      </c>
      <c r="O2419">
        <v>3.6432690000000001</v>
      </c>
      <c r="P2419">
        <v>11.246606</v>
      </c>
      <c r="Q2419">
        <v>6.8047560000000002</v>
      </c>
      <c r="R2419">
        <v>2.2310840000000001</v>
      </c>
      <c r="S2419">
        <v>10.509710999999999</v>
      </c>
      <c r="T2419">
        <v>10.509710999999999</v>
      </c>
      <c r="U2419">
        <v>8.6567609999999995</v>
      </c>
      <c r="V2419">
        <v>6.0422650000000004</v>
      </c>
      <c r="W2419">
        <v>6.8038109999999996</v>
      </c>
      <c r="X2419">
        <v>6.8038109999999996</v>
      </c>
      <c r="Y2419">
        <v>10.509710999999999</v>
      </c>
      <c r="Z2419">
        <v>8.6575959999999998</v>
      </c>
      <c r="AA2419">
        <v>6.0395409999999998</v>
      </c>
      <c r="AB2419">
        <v>6.8054810000000003</v>
      </c>
      <c r="AC2419">
        <v>6.804392</v>
      </c>
      <c r="AD2419">
        <v>10.509710999999999</v>
      </c>
      <c r="AE2419">
        <v>8.6578330000000001</v>
      </c>
      <c r="AF2419">
        <v>6.0387700000000004</v>
      </c>
      <c r="AG2419">
        <v>6.8059539999999998</v>
      </c>
      <c r="AH2419">
        <v>6.8047560000000002</v>
      </c>
    </row>
    <row r="2420" spans="1:34" x14ac:dyDescent="0.45">
      <c r="A2420">
        <v>2419</v>
      </c>
      <c r="B2420">
        <v>6.7207179999999997</v>
      </c>
      <c r="C2420">
        <v>13.265708999999999</v>
      </c>
      <c r="D2420">
        <v>13.265708999999999</v>
      </c>
      <c r="E2420">
        <v>6.7207179999999997</v>
      </c>
      <c r="F2420">
        <v>2.1657869999999999</v>
      </c>
      <c r="G2420">
        <v>11.974137000000001</v>
      </c>
      <c r="H2420">
        <v>6.7207179999999997</v>
      </c>
      <c r="I2420">
        <v>3.5903589999999999</v>
      </c>
      <c r="J2420">
        <v>11.770922000000001</v>
      </c>
      <c r="K2420">
        <v>6.7207179999999997</v>
      </c>
      <c r="L2420">
        <v>2.1657869999999999</v>
      </c>
      <c r="M2420">
        <v>11.713986</v>
      </c>
      <c r="N2420">
        <v>6.7207179999999997</v>
      </c>
      <c r="O2420">
        <v>3.5729829999999998</v>
      </c>
      <c r="P2420">
        <v>10.861243999999999</v>
      </c>
      <c r="Q2420">
        <v>6.7207179999999997</v>
      </c>
      <c r="R2420">
        <v>2.1657869999999999</v>
      </c>
      <c r="S2420">
        <v>10.179076999999999</v>
      </c>
      <c r="T2420">
        <v>10.179076999999999</v>
      </c>
      <c r="U2420">
        <v>8.4494209999999992</v>
      </c>
      <c r="V2420">
        <v>5.627065</v>
      </c>
      <c r="W2420">
        <v>6.7197649999999998</v>
      </c>
      <c r="X2420">
        <v>6.7197649999999998</v>
      </c>
      <c r="Y2420">
        <v>10.179076999999999</v>
      </c>
      <c r="Z2420">
        <v>8.4502620000000004</v>
      </c>
      <c r="AA2420">
        <v>5.6243280000000002</v>
      </c>
      <c r="AB2420">
        <v>6.7214479999999996</v>
      </c>
      <c r="AC2420">
        <v>6.7203499999999998</v>
      </c>
      <c r="AD2420">
        <v>10.179076999999999</v>
      </c>
      <c r="AE2420">
        <v>8.4505020000000002</v>
      </c>
      <c r="AF2420">
        <v>5.6235489999999997</v>
      </c>
      <c r="AG2420">
        <v>6.721927</v>
      </c>
      <c r="AH2420">
        <v>6.7207179999999997</v>
      </c>
    </row>
    <row r="2421" spans="1:34" x14ac:dyDescent="0.45">
      <c r="A2421">
        <v>2420</v>
      </c>
      <c r="B2421">
        <v>7.0515930000000004</v>
      </c>
      <c r="C2421">
        <v>13.287836</v>
      </c>
      <c r="D2421">
        <v>13.287836</v>
      </c>
      <c r="E2421">
        <v>7.0515930000000004</v>
      </c>
      <c r="F2421">
        <v>2.4950199999999998</v>
      </c>
      <c r="G2421">
        <v>11.434476999999999</v>
      </c>
      <c r="H2421">
        <v>7.0515930000000004</v>
      </c>
      <c r="I2421">
        <v>3.9208059999999998</v>
      </c>
      <c r="J2421">
        <v>10.539329</v>
      </c>
      <c r="K2421">
        <v>7.0515930000000004</v>
      </c>
      <c r="L2421">
        <v>2.4950199999999998</v>
      </c>
      <c r="M2421">
        <v>10.469454000000001</v>
      </c>
      <c r="N2421">
        <v>7.0515930000000004</v>
      </c>
      <c r="O2421">
        <v>3.9038119999999998</v>
      </c>
      <c r="P2421">
        <v>9.4635160000000003</v>
      </c>
      <c r="Q2421">
        <v>7.0515930000000004</v>
      </c>
      <c r="R2421">
        <v>2.4950199999999998</v>
      </c>
      <c r="S2421">
        <v>8.8413749999999993</v>
      </c>
      <c r="T2421">
        <v>8.8413749999999993</v>
      </c>
      <c r="U2421">
        <v>7.945983</v>
      </c>
      <c r="V2421">
        <v>2.3480129999999999</v>
      </c>
      <c r="W2421">
        <v>7.0505909999999998</v>
      </c>
      <c r="X2421">
        <v>7.0505909999999998</v>
      </c>
      <c r="Y2421">
        <v>8.8413749999999993</v>
      </c>
      <c r="Z2421">
        <v>7.9468649999999998</v>
      </c>
      <c r="AA2421">
        <v>2.3456999999999999</v>
      </c>
      <c r="AB2421">
        <v>7.0523550000000004</v>
      </c>
      <c r="AC2421">
        <v>7.0512050000000004</v>
      </c>
      <c r="AD2421">
        <v>8.8413749999999993</v>
      </c>
      <c r="AE2421">
        <v>7.9471220000000002</v>
      </c>
      <c r="AF2421">
        <v>2.3450259999999998</v>
      </c>
      <c r="AG2421">
        <v>7.0528690000000003</v>
      </c>
      <c r="AH2421">
        <v>7.0515930000000004</v>
      </c>
    </row>
    <row r="2422" spans="1:34" x14ac:dyDescent="0.45">
      <c r="A2422">
        <v>2421</v>
      </c>
      <c r="B2422">
        <v>6.9517800000000003</v>
      </c>
      <c r="C2422">
        <v>12.904491</v>
      </c>
      <c r="D2422">
        <v>12.904491</v>
      </c>
      <c r="E2422">
        <v>6.9517800000000003</v>
      </c>
      <c r="F2422">
        <v>2.3693050000000002</v>
      </c>
      <c r="G2422">
        <v>11.312701000000001</v>
      </c>
      <c r="H2422">
        <v>6.9517800000000003</v>
      </c>
      <c r="I2422">
        <v>3.8014230000000002</v>
      </c>
      <c r="J2422">
        <v>10.087747999999999</v>
      </c>
      <c r="K2422">
        <v>6.9517800000000003</v>
      </c>
      <c r="L2422">
        <v>2.3693050000000002</v>
      </c>
      <c r="M2422">
        <v>10.049975</v>
      </c>
      <c r="N2422">
        <v>6.9517800000000003</v>
      </c>
      <c r="O2422">
        <v>3.7842169999999999</v>
      </c>
      <c r="P2422">
        <v>8.9876939999999994</v>
      </c>
      <c r="Q2422">
        <v>6.9517800000000003</v>
      </c>
      <c r="R2422">
        <v>2.3693050000000002</v>
      </c>
      <c r="S2422">
        <v>8.5099309999999999</v>
      </c>
      <c r="T2422">
        <v>8.5099309999999999</v>
      </c>
      <c r="U2422">
        <v>7.7303559999999996</v>
      </c>
      <c r="V2422">
        <v>2.0508000000000002</v>
      </c>
      <c r="W2422">
        <v>6.9507820000000002</v>
      </c>
      <c r="X2422">
        <v>6.9507820000000002</v>
      </c>
      <c r="Y2422">
        <v>8.5099309999999999</v>
      </c>
      <c r="Z2422">
        <v>7.7312339999999997</v>
      </c>
      <c r="AA2422">
        <v>2.0484909999999998</v>
      </c>
      <c r="AB2422">
        <v>6.9525379999999997</v>
      </c>
      <c r="AC2422">
        <v>6.9513930000000004</v>
      </c>
      <c r="AD2422">
        <v>8.5099309999999999</v>
      </c>
      <c r="AE2422">
        <v>7.7314920000000003</v>
      </c>
      <c r="AF2422">
        <v>2.0478130000000001</v>
      </c>
      <c r="AG2422">
        <v>6.9530529999999997</v>
      </c>
      <c r="AH2422">
        <v>6.9517800000000003</v>
      </c>
    </row>
    <row r="2423" spans="1:34" x14ac:dyDescent="0.45">
      <c r="A2423">
        <v>2422</v>
      </c>
      <c r="B2423">
        <v>7.3425010000000004</v>
      </c>
      <c r="C2423">
        <v>12.643815999999999</v>
      </c>
      <c r="D2423">
        <v>12.643815999999999</v>
      </c>
      <c r="E2423">
        <v>7.3425010000000004</v>
      </c>
      <c r="F2423">
        <v>2.7581449999999998</v>
      </c>
      <c r="G2423">
        <v>11.004216</v>
      </c>
      <c r="H2423">
        <v>7.3425010000000004</v>
      </c>
      <c r="I2423">
        <v>4.1917119999999999</v>
      </c>
      <c r="J2423">
        <v>8.3613940000000007</v>
      </c>
      <c r="K2423">
        <v>7.3425010000000004</v>
      </c>
      <c r="L2423">
        <v>2.7581449999999998</v>
      </c>
      <c r="M2423">
        <v>8.3445009999999993</v>
      </c>
      <c r="N2423">
        <v>7.3425010000000004</v>
      </c>
      <c r="O2423">
        <v>4.1749499999999999</v>
      </c>
      <c r="P2423">
        <v>7.6570989999999997</v>
      </c>
      <c r="Q2423">
        <v>7.3425010000000004</v>
      </c>
      <c r="R2423">
        <v>2.7581449999999998</v>
      </c>
      <c r="S2423">
        <v>7.3963960000000002</v>
      </c>
      <c r="T2423">
        <v>7.3963960000000002</v>
      </c>
      <c r="U2423">
        <v>7.3689739999999997</v>
      </c>
      <c r="V2423">
        <v>8.5426000000000002E-2</v>
      </c>
      <c r="W2423">
        <v>7.3415520000000001</v>
      </c>
      <c r="X2423">
        <v>7.3415520000000001</v>
      </c>
      <c r="Y2423">
        <v>7.3963960000000002</v>
      </c>
      <c r="Z2423">
        <v>7.3698069999999998</v>
      </c>
      <c r="AA2423">
        <v>8.2832000000000003E-2</v>
      </c>
      <c r="AB2423">
        <v>7.3432180000000002</v>
      </c>
      <c r="AC2423">
        <v>7.3421320000000003</v>
      </c>
      <c r="AD2423">
        <v>7.3963960000000002</v>
      </c>
      <c r="AE2423">
        <v>7.3700549999999998</v>
      </c>
      <c r="AF2423">
        <v>8.2059000000000007E-2</v>
      </c>
      <c r="AG2423">
        <v>7.3437140000000003</v>
      </c>
      <c r="AH2423">
        <v>7.3425010000000004</v>
      </c>
    </row>
    <row r="2424" spans="1:34" x14ac:dyDescent="0.45">
      <c r="A2424">
        <v>2423</v>
      </c>
      <c r="B2424">
        <v>7.3357619999999999</v>
      </c>
      <c r="C2424">
        <v>12.132460999999999</v>
      </c>
      <c r="D2424">
        <v>12.132460999999999</v>
      </c>
      <c r="E2424">
        <v>7.3357619999999999</v>
      </c>
      <c r="F2424">
        <v>2.7178949999999999</v>
      </c>
      <c r="G2424">
        <v>10.509012999999999</v>
      </c>
      <c r="H2424">
        <v>7.3357619999999999</v>
      </c>
      <c r="I2424">
        <v>4.1598629999999996</v>
      </c>
      <c r="J2424">
        <v>7.6366350000000001</v>
      </c>
      <c r="K2424">
        <v>7.3357619999999999</v>
      </c>
      <c r="L2424">
        <v>2.7178949999999999</v>
      </c>
      <c r="M2424">
        <v>7.6229269999999998</v>
      </c>
      <c r="N2424">
        <v>7.3357619999999999</v>
      </c>
      <c r="O2424">
        <v>4.1429780000000003</v>
      </c>
      <c r="P2424">
        <v>7.0164730000000004</v>
      </c>
      <c r="Q2424">
        <v>7.3357619999999999</v>
      </c>
      <c r="R2424">
        <v>2.7178949999999999</v>
      </c>
      <c r="S2424">
        <v>6.896261</v>
      </c>
      <c r="T2424">
        <v>6.896261</v>
      </c>
      <c r="U2424">
        <v>7.1155530000000002</v>
      </c>
      <c r="V2424">
        <v>-0.71883699999999995</v>
      </c>
      <c r="W2424">
        <v>7.3348459999999998</v>
      </c>
      <c r="X2424">
        <v>7.3348459999999998</v>
      </c>
      <c r="Y2424">
        <v>6.896261</v>
      </c>
      <c r="Z2424">
        <v>7.1163569999999998</v>
      </c>
      <c r="AA2424">
        <v>-0.72147099999999997</v>
      </c>
      <c r="AB2424">
        <v>7.3364529999999997</v>
      </c>
      <c r="AC2424">
        <v>7.3354049999999997</v>
      </c>
      <c r="AD2424">
        <v>6.896261</v>
      </c>
      <c r="AE2424">
        <v>7.1165979999999998</v>
      </c>
      <c r="AF2424">
        <v>-0.72226100000000004</v>
      </c>
      <c r="AG2424">
        <v>7.3369350000000004</v>
      </c>
      <c r="AH2424">
        <v>7.3357619999999999</v>
      </c>
    </row>
    <row r="2425" spans="1:34" x14ac:dyDescent="0.45">
      <c r="A2425">
        <v>2424</v>
      </c>
      <c r="B2425">
        <v>7.277018</v>
      </c>
      <c r="C2425">
        <v>11.597184</v>
      </c>
      <c r="D2425">
        <v>11.597184</v>
      </c>
      <c r="E2425">
        <v>7.277018</v>
      </c>
      <c r="F2425">
        <v>2.6613039999999999</v>
      </c>
      <c r="G2425">
        <v>9.9992760000000001</v>
      </c>
      <c r="H2425">
        <v>7.277018</v>
      </c>
      <c r="I2425">
        <v>4.102582</v>
      </c>
      <c r="J2425">
        <v>7.2629580000000002</v>
      </c>
      <c r="K2425">
        <v>7.277018</v>
      </c>
      <c r="L2425">
        <v>2.6613039999999999</v>
      </c>
      <c r="M2425">
        <v>7.250089</v>
      </c>
      <c r="N2425">
        <v>7.277018</v>
      </c>
      <c r="O2425">
        <v>4.0856380000000003</v>
      </c>
      <c r="P2425">
        <v>6.634601</v>
      </c>
      <c r="Q2425">
        <v>7.277018</v>
      </c>
      <c r="R2425">
        <v>2.6613039999999999</v>
      </c>
      <c r="S2425">
        <v>6.6004670000000001</v>
      </c>
      <c r="T2425">
        <v>6.6004670000000001</v>
      </c>
      <c r="U2425">
        <v>6.9382900000000003</v>
      </c>
      <c r="V2425">
        <v>-1.0966659999999999</v>
      </c>
      <c r="W2425">
        <v>7.2761139999999997</v>
      </c>
      <c r="X2425">
        <v>7.2761139999999997</v>
      </c>
      <c r="Y2425">
        <v>6.6004670000000001</v>
      </c>
      <c r="Z2425">
        <v>6.9390830000000001</v>
      </c>
      <c r="AA2425">
        <v>-1.0992379999999999</v>
      </c>
      <c r="AB2425">
        <v>7.277698</v>
      </c>
      <c r="AC2425">
        <v>7.2766650000000004</v>
      </c>
      <c r="AD2425">
        <v>6.6004670000000001</v>
      </c>
      <c r="AE2425">
        <v>6.9393209999999996</v>
      </c>
      <c r="AF2425">
        <v>-1.1000129999999999</v>
      </c>
      <c r="AG2425">
        <v>7.2781760000000002</v>
      </c>
      <c r="AH2425">
        <v>7.277018</v>
      </c>
    </row>
    <row r="2426" spans="1:34" x14ac:dyDescent="0.45">
      <c r="A2426">
        <v>2425</v>
      </c>
      <c r="B2426">
        <v>7.2732999999999999</v>
      </c>
      <c r="C2426">
        <v>11.054955</v>
      </c>
      <c r="D2426">
        <v>11.054955</v>
      </c>
      <c r="E2426">
        <v>7.2732999999999999</v>
      </c>
      <c r="F2426">
        <v>2.66275</v>
      </c>
      <c r="G2426">
        <v>9.5103380000000008</v>
      </c>
      <c r="H2426">
        <v>7.2732999999999999</v>
      </c>
      <c r="I2426">
        <v>4.1027310000000003</v>
      </c>
      <c r="J2426">
        <v>6.7588460000000001</v>
      </c>
      <c r="K2426">
        <v>7.2732999999999999</v>
      </c>
      <c r="L2426">
        <v>2.66275</v>
      </c>
      <c r="M2426">
        <v>6.7478790000000002</v>
      </c>
      <c r="N2426">
        <v>7.2732999999999999</v>
      </c>
      <c r="O2426">
        <v>4.0857989999999997</v>
      </c>
      <c r="P2426">
        <v>6.2237660000000004</v>
      </c>
      <c r="Q2426">
        <v>7.2732999999999999</v>
      </c>
      <c r="R2426">
        <v>2.66275</v>
      </c>
      <c r="S2426">
        <v>6.2074410000000002</v>
      </c>
      <c r="T2426">
        <v>6.2074410000000002</v>
      </c>
      <c r="U2426">
        <v>6.7399310000000003</v>
      </c>
      <c r="V2426">
        <v>-1.8283210000000001</v>
      </c>
      <c r="W2426">
        <v>7.2724219999999997</v>
      </c>
      <c r="X2426">
        <v>7.2724219999999997</v>
      </c>
      <c r="Y2426">
        <v>6.2074410000000002</v>
      </c>
      <c r="Z2426">
        <v>6.7407000000000004</v>
      </c>
      <c r="AA2426">
        <v>-1.830962</v>
      </c>
      <c r="AB2426">
        <v>7.2739599999999998</v>
      </c>
      <c r="AC2426">
        <v>7.2729569999999999</v>
      </c>
      <c r="AD2426">
        <v>6.2074410000000002</v>
      </c>
      <c r="AE2426">
        <v>6.7409340000000002</v>
      </c>
      <c r="AF2426">
        <v>-1.831763</v>
      </c>
      <c r="AG2426">
        <v>7.2744260000000001</v>
      </c>
      <c r="AH2426">
        <v>7.2732999999999999</v>
      </c>
    </row>
    <row r="2427" spans="1:34" x14ac:dyDescent="0.45">
      <c r="A2427">
        <v>2426</v>
      </c>
      <c r="B2427">
        <v>7.2349110000000003</v>
      </c>
      <c r="C2427">
        <v>10.41644</v>
      </c>
      <c r="D2427">
        <v>10.41644</v>
      </c>
      <c r="E2427">
        <v>7.2349110000000003</v>
      </c>
      <c r="F2427">
        <v>2.6257100000000002</v>
      </c>
      <c r="G2427">
        <v>8.953417</v>
      </c>
      <c r="H2427">
        <v>7.2349110000000003</v>
      </c>
      <c r="I2427">
        <v>4.0652549999999996</v>
      </c>
      <c r="J2427">
        <v>6.4452970000000001</v>
      </c>
      <c r="K2427">
        <v>7.2349110000000003</v>
      </c>
      <c r="L2427">
        <v>2.6257100000000002</v>
      </c>
      <c r="M2427">
        <v>6.4351070000000004</v>
      </c>
      <c r="N2427">
        <v>7.2349110000000003</v>
      </c>
      <c r="O2427">
        <v>4.0482839999999998</v>
      </c>
      <c r="P2427">
        <v>5.937754</v>
      </c>
      <c r="Q2427">
        <v>7.2349110000000003</v>
      </c>
      <c r="R2427">
        <v>2.6257100000000002</v>
      </c>
      <c r="S2427">
        <v>5.9313630000000002</v>
      </c>
      <c r="T2427">
        <v>5.9313630000000002</v>
      </c>
      <c r="U2427">
        <v>6.5827</v>
      </c>
      <c r="V2427">
        <v>-2.2371099999999999</v>
      </c>
      <c r="W2427">
        <v>7.234038</v>
      </c>
      <c r="X2427">
        <v>7.234038</v>
      </c>
      <c r="Y2427">
        <v>5.9313630000000002</v>
      </c>
      <c r="Z2427">
        <v>6.5834650000000003</v>
      </c>
      <c r="AA2427">
        <v>-2.239735</v>
      </c>
      <c r="AB2427">
        <v>7.2355669999999996</v>
      </c>
      <c r="AC2427">
        <v>7.2345699999999997</v>
      </c>
      <c r="AD2427">
        <v>5.9313630000000002</v>
      </c>
      <c r="AE2427">
        <v>6.5836969999999999</v>
      </c>
      <c r="AF2427">
        <v>-2.2405339999999998</v>
      </c>
      <c r="AG2427">
        <v>7.2360319999999998</v>
      </c>
      <c r="AH2427">
        <v>7.2349110000000003</v>
      </c>
    </row>
    <row r="2428" spans="1:34" x14ac:dyDescent="0.45">
      <c r="A2428">
        <v>2427</v>
      </c>
      <c r="B2428">
        <v>7.2083620000000002</v>
      </c>
      <c r="C2428">
        <v>9.8056180000000008</v>
      </c>
      <c r="D2428">
        <v>9.8056180000000008</v>
      </c>
      <c r="E2428">
        <v>7.2083620000000002</v>
      </c>
      <c r="F2428">
        <v>2.6031819999999999</v>
      </c>
      <c r="G2428">
        <v>8.4295100000000005</v>
      </c>
      <c r="H2428">
        <v>7.2083620000000002</v>
      </c>
      <c r="I2428">
        <v>4.0416540000000003</v>
      </c>
      <c r="J2428">
        <v>6.0020360000000004</v>
      </c>
      <c r="K2428">
        <v>7.2083620000000002</v>
      </c>
      <c r="L2428">
        <v>2.6031819999999999</v>
      </c>
      <c r="M2428">
        <v>5.9934310000000002</v>
      </c>
      <c r="N2428">
        <v>7.2083620000000002</v>
      </c>
      <c r="O2428">
        <v>4.0246649999999997</v>
      </c>
      <c r="P2428">
        <v>5.5917529999999998</v>
      </c>
      <c r="Q2428">
        <v>7.2083620000000002</v>
      </c>
      <c r="R2428">
        <v>2.6031819999999999</v>
      </c>
      <c r="S2428">
        <v>5.5863440000000004</v>
      </c>
      <c r="T2428">
        <v>5.5863440000000004</v>
      </c>
      <c r="U2428">
        <v>6.3969259999999997</v>
      </c>
      <c r="V2428">
        <v>-2.97037</v>
      </c>
      <c r="W2428">
        <v>7.2075069999999997</v>
      </c>
      <c r="X2428">
        <v>7.2075069999999997</v>
      </c>
      <c r="Y2428">
        <v>5.5863440000000004</v>
      </c>
      <c r="Z2428">
        <v>6.3976730000000002</v>
      </c>
      <c r="AA2428">
        <v>-2.9731100000000001</v>
      </c>
      <c r="AB2428">
        <v>7.2090019999999999</v>
      </c>
      <c r="AC2428">
        <v>7.2080270000000004</v>
      </c>
      <c r="AD2428">
        <v>5.5863440000000004</v>
      </c>
      <c r="AE2428">
        <v>6.3979020000000002</v>
      </c>
      <c r="AF2428">
        <v>-2.973948</v>
      </c>
      <c r="AG2428">
        <v>7.20946</v>
      </c>
      <c r="AH2428">
        <v>7.2083620000000002</v>
      </c>
    </row>
    <row r="2429" spans="1:34" x14ac:dyDescent="0.45">
      <c r="A2429">
        <v>2428</v>
      </c>
      <c r="B2429">
        <v>6.9154679999999997</v>
      </c>
      <c r="C2429">
        <v>10.898728999999999</v>
      </c>
      <c r="D2429">
        <v>10.898728999999999</v>
      </c>
      <c r="E2429">
        <v>6.9154679999999997</v>
      </c>
      <c r="F2429">
        <v>2.3204310000000001</v>
      </c>
      <c r="G2429">
        <v>9.4796600000000009</v>
      </c>
      <c r="H2429">
        <v>6.9154679999999997</v>
      </c>
      <c r="I2429">
        <v>3.7556099999999999</v>
      </c>
      <c r="J2429">
        <v>6.5639719999999997</v>
      </c>
      <c r="K2429">
        <v>6.9154679999999997</v>
      </c>
      <c r="L2429">
        <v>2.3204310000000001</v>
      </c>
      <c r="M2429">
        <v>6.5539490000000002</v>
      </c>
      <c r="N2429">
        <v>6.9154679999999997</v>
      </c>
      <c r="O2429">
        <v>3.7383229999999998</v>
      </c>
      <c r="P2429">
        <v>5.9905879999999998</v>
      </c>
      <c r="Q2429">
        <v>6.9154679999999997</v>
      </c>
      <c r="R2429">
        <v>2.3204310000000001</v>
      </c>
      <c r="S2429">
        <v>5.9755479999999999</v>
      </c>
      <c r="T2429">
        <v>5.9755479999999999</v>
      </c>
      <c r="U2429">
        <v>6.4450880000000002</v>
      </c>
      <c r="V2429">
        <v>-1.80532</v>
      </c>
      <c r="W2429">
        <v>6.9146289999999997</v>
      </c>
      <c r="X2429">
        <v>6.9146289999999997</v>
      </c>
      <c r="Y2429">
        <v>5.9755479999999999</v>
      </c>
      <c r="Z2429">
        <v>6.4458229999999999</v>
      </c>
      <c r="AA2429">
        <v>-1.8081449999999999</v>
      </c>
      <c r="AB2429">
        <v>6.9160979999999999</v>
      </c>
      <c r="AC2429">
        <v>6.9151400000000001</v>
      </c>
      <c r="AD2429">
        <v>5.9755479999999999</v>
      </c>
      <c r="AE2429">
        <v>6.4460459999999999</v>
      </c>
      <c r="AF2429">
        <v>-1.809002</v>
      </c>
      <c r="AG2429">
        <v>6.916544</v>
      </c>
      <c r="AH2429">
        <v>6.9154679999999997</v>
      </c>
    </row>
    <row r="2430" spans="1:34" x14ac:dyDescent="0.45">
      <c r="A2430">
        <v>2429</v>
      </c>
      <c r="B2430">
        <v>6.8500230000000002</v>
      </c>
      <c r="C2430">
        <v>10.9726</v>
      </c>
      <c r="D2430">
        <v>10.9726</v>
      </c>
      <c r="E2430">
        <v>6.8500230000000002</v>
      </c>
      <c r="F2430">
        <v>2.2820420000000001</v>
      </c>
      <c r="G2430">
        <v>9.651389</v>
      </c>
      <c r="H2430">
        <v>6.8500230000000002</v>
      </c>
      <c r="I2430">
        <v>3.710245</v>
      </c>
      <c r="J2430">
        <v>6.5716910000000004</v>
      </c>
      <c r="K2430">
        <v>6.8500230000000002</v>
      </c>
      <c r="L2430">
        <v>2.2820420000000001</v>
      </c>
      <c r="M2430">
        <v>6.5592699999999997</v>
      </c>
      <c r="N2430">
        <v>6.8500230000000002</v>
      </c>
      <c r="O2430">
        <v>3.6929720000000001</v>
      </c>
      <c r="P2430">
        <v>6.0330269999999997</v>
      </c>
      <c r="Q2430">
        <v>6.8500230000000002</v>
      </c>
      <c r="R2430">
        <v>2.2820420000000001</v>
      </c>
      <c r="S2430">
        <v>5.9572779999999996</v>
      </c>
      <c r="T2430">
        <v>5.9572779999999996</v>
      </c>
      <c r="U2430">
        <v>6.4032470000000004</v>
      </c>
      <c r="V2430">
        <v>-1.9026069999999999</v>
      </c>
      <c r="W2430">
        <v>6.8492160000000002</v>
      </c>
      <c r="X2430">
        <v>6.8492160000000002</v>
      </c>
      <c r="Y2430">
        <v>5.9572779999999996</v>
      </c>
      <c r="Z2430">
        <v>6.4039539999999997</v>
      </c>
      <c r="AA2430">
        <v>-1.905624</v>
      </c>
      <c r="AB2430">
        <v>6.8506299999999998</v>
      </c>
      <c r="AC2430">
        <v>6.8497079999999997</v>
      </c>
      <c r="AD2430">
        <v>5.9572779999999996</v>
      </c>
      <c r="AE2430">
        <v>6.4041689999999996</v>
      </c>
      <c r="AF2430">
        <v>-1.9065399999999999</v>
      </c>
      <c r="AG2430">
        <v>6.8510600000000004</v>
      </c>
      <c r="AH2430">
        <v>6.8500230000000002</v>
      </c>
    </row>
    <row r="2431" spans="1:34" x14ac:dyDescent="0.45">
      <c r="A2431">
        <v>2430</v>
      </c>
      <c r="B2431">
        <v>6.3652759999999997</v>
      </c>
      <c r="C2431">
        <v>12.177681</v>
      </c>
      <c r="D2431">
        <v>12.177681</v>
      </c>
      <c r="E2431">
        <v>6.3652759999999997</v>
      </c>
      <c r="F2431">
        <v>1.815993</v>
      </c>
      <c r="G2431">
        <v>11.114255999999999</v>
      </c>
      <c r="H2431">
        <v>6.3652759999999997</v>
      </c>
      <c r="I2431">
        <v>3.238264</v>
      </c>
      <c r="J2431">
        <v>8.8735979999999994</v>
      </c>
      <c r="K2431">
        <v>6.3652759999999997</v>
      </c>
      <c r="L2431">
        <v>1.815993</v>
      </c>
      <c r="M2431">
        <v>8.8547539999999998</v>
      </c>
      <c r="N2431">
        <v>6.3652759999999997</v>
      </c>
      <c r="O2431">
        <v>3.2204929999999998</v>
      </c>
      <c r="P2431">
        <v>7.8636939999999997</v>
      </c>
      <c r="Q2431">
        <v>6.3652759999999997</v>
      </c>
      <c r="R2431">
        <v>1.815993</v>
      </c>
      <c r="S2431">
        <v>7.4654600000000002</v>
      </c>
      <c r="T2431">
        <v>7.4654600000000002</v>
      </c>
      <c r="U2431">
        <v>6.9149719999999997</v>
      </c>
      <c r="V2431">
        <v>2.4355380000000002</v>
      </c>
      <c r="W2431">
        <v>6.364484</v>
      </c>
      <c r="X2431">
        <v>6.364484</v>
      </c>
      <c r="Y2431">
        <v>7.4654600000000002</v>
      </c>
      <c r="Z2431">
        <v>6.9156680000000001</v>
      </c>
      <c r="AA2431">
        <v>2.4324560000000002</v>
      </c>
      <c r="AB2431">
        <v>6.3658770000000002</v>
      </c>
      <c r="AC2431">
        <v>6.3649680000000002</v>
      </c>
      <c r="AD2431">
        <v>7.4654600000000002</v>
      </c>
      <c r="AE2431">
        <v>6.9158730000000004</v>
      </c>
      <c r="AF2431">
        <v>2.4315500000000001</v>
      </c>
      <c r="AG2431">
        <v>6.3662859999999997</v>
      </c>
      <c r="AH2431">
        <v>6.3652759999999997</v>
      </c>
    </row>
    <row r="2432" spans="1:34" x14ac:dyDescent="0.45">
      <c r="A2432">
        <v>2431</v>
      </c>
      <c r="B2432">
        <v>6.2940870000000002</v>
      </c>
      <c r="C2432">
        <v>12.532496999999999</v>
      </c>
      <c r="D2432">
        <v>12.532496999999999</v>
      </c>
      <c r="E2432">
        <v>6.2940870000000002</v>
      </c>
      <c r="F2432">
        <v>1.788724</v>
      </c>
      <c r="G2432">
        <v>11.112995</v>
      </c>
      <c r="H2432">
        <v>6.2940870000000002</v>
      </c>
      <c r="I2432">
        <v>3.1995650000000002</v>
      </c>
      <c r="J2432">
        <v>10.016648</v>
      </c>
      <c r="K2432">
        <v>6.2940870000000002</v>
      </c>
      <c r="L2432">
        <v>1.788724</v>
      </c>
      <c r="M2432">
        <v>9.9750730000000001</v>
      </c>
      <c r="N2432">
        <v>6.2940870000000002</v>
      </c>
      <c r="O2432">
        <v>3.1818770000000001</v>
      </c>
      <c r="P2432">
        <v>8.996988</v>
      </c>
      <c r="Q2432">
        <v>6.2940870000000002</v>
      </c>
      <c r="R2432">
        <v>1.788724</v>
      </c>
      <c r="S2432">
        <v>8.5207069999999998</v>
      </c>
      <c r="T2432">
        <v>8.5207069999999998</v>
      </c>
      <c r="U2432">
        <v>7.4070119999999999</v>
      </c>
      <c r="V2432">
        <v>5.2686380000000002</v>
      </c>
      <c r="W2432">
        <v>6.293317</v>
      </c>
      <c r="X2432">
        <v>6.293317</v>
      </c>
      <c r="Y2432">
        <v>8.5207069999999998</v>
      </c>
      <c r="Z2432">
        <v>7.4076919999999999</v>
      </c>
      <c r="AA2432">
        <v>5.265422</v>
      </c>
      <c r="AB2432">
        <v>6.2946759999999999</v>
      </c>
      <c r="AC2432">
        <v>6.2937900000000004</v>
      </c>
      <c r="AD2432">
        <v>8.5207069999999998</v>
      </c>
      <c r="AE2432">
        <v>7.4078869999999997</v>
      </c>
      <c r="AF2432">
        <v>5.2645</v>
      </c>
      <c r="AG2432">
        <v>6.2950660000000003</v>
      </c>
      <c r="AH2432">
        <v>6.2940870000000002</v>
      </c>
    </row>
    <row r="2433" spans="1:34" x14ac:dyDescent="0.45">
      <c r="A2433">
        <v>2432</v>
      </c>
      <c r="B2433">
        <v>6.3111680000000003</v>
      </c>
      <c r="C2433">
        <v>12.674576</v>
      </c>
      <c r="D2433">
        <v>12.674576</v>
      </c>
      <c r="E2433">
        <v>6.3111680000000003</v>
      </c>
      <c r="F2433">
        <v>1.811517</v>
      </c>
      <c r="G2433">
        <v>11.065649000000001</v>
      </c>
      <c r="H2433">
        <v>6.3111680000000003</v>
      </c>
      <c r="I2433">
        <v>10.025243</v>
      </c>
      <c r="J2433">
        <v>10.970795000000001</v>
      </c>
      <c r="K2433">
        <v>6.3111680000000003</v>
      </c>
      <c r="L2433">
        <v>1.811517</v>
      </c>
      <c r="M2433">
        <v>10.894389</v>
      </c>
      <c r="N2433">
        <v>6.3111680000000003</v>
      </c>
      <c r="O2433">
        <v>3.2032720000000001</v>
      </c>
      <c r="P2433">
        <v>9.9037889999999997</v>
      </c>
      <c r="Q2433">
        <v>6.3111680000000003</v>
      </c>
      <c r="R2433">
        <v>1.811517</v>
      </c>
      <c r="S2433">
        <v>9.3969050000000003</v>
      </c>
      <c r="T2433">
        <v>9.3969050000000003</v>
      </c>
      <c r="U2433">
        <v>7.853656</v>
      </c>
      <c r="V2433">
        <v>7.4069269999999996</v>
      </c>
      <c r="W2433">
        <v>6.3104069999999997</v>
      </c>
      <c r="X2433">
        <v>6.3104069999999997</v>
      </c>
      <c r="Y2433">
        <v>9.3969050000000003</v>
      </c>
      <c r="Z2433">
        <v>7.8543289999999999</v>
      </c>
      <c r="AA2433">
        <v>7.4036949999999999</v>
      </c>
      <c r="AB2433">
        <v>6.3117530000000004</v>
      </c>
      <c r="AC2433">
        <v>6.3108750000000002</v>
      </c>
      <c r="AD2433">
        <v>9.3969050000000003</v>
      </c>
      <c r="AE2433">
        <v>7.8545179999999997</v>
      </c>
      <c r="AF2433">
        <v>7.402787</v>
      </c>
      <c r="AG2433">
        <v>6.3121320000000001</v>
      </c>
      <c r="AH2433">
        <v>6.3111680000000003</v>
      </c>
    </row>
    <row r="2434" spans="1:34" x14ac:dyDescent="0.45">
      <c r="A2434">
        <v>2433</v>
      </c>
      <c r="B2434">
        <v>6.4723069999999998</v>
      </c>
      <c r="C2434">
        <v>12.923659000000001</v>
      </c>
      <c r="D2434">
        <v>12.923659000000001</v>
      </c>
      <c r="E2434">
        <v>6.4723069999999998</v>
      </c>
      <c r="F2434">
        <v>1.966818</v>
      </c>
      <c r="G2434">
        <v>11.200221000000001</v>
      </c>
      <c r="H2434">
        <v>6.4723069999999998</v>
      </c>
      <c r="I2434">
        <v>11.889454000000001</v>
      </c>
      <c r="J2434">
        <v>11.271250999999999</v>
      </c>
      <c r="K2434">
        <v>6.4723069999999998</v>
      </c>
      <c r="L2434">
        <v>1.966818</v>
      </c>
      <c r="M2434">
        <v>11.193493</v>
      </c>
      <c r="N2434">
        <v>6.4723069999999998</v>
      </c>
      <c r="O2434">
        <v>3.3606199999999999</v>
      </c>
      <c r="P2434">
        <v>10.370346</v>
      </c>
      <c r="Q2434">
        <v>6.4723069999999998</v>
      </c>
      <c r="R2434">
        <v>1.966818</v>
      </c>
      <c r="S2434">
        <v>9.9287729999999996</v>
      </c>
      <c r="T2434">
        <v>9.9287729999999996</v>
      </c>
      <c r="U2434">
        <v>8.2001659999999994</v>
      </c>
      <c r="V2434">
        <v>8.6659570000000006</v>
      </c>
      <c r="W2434">
        <v>6.4715590000000001</v>
      </c>
      <c r="X2434">
        <v>6.4715590000000001</v>
      </c>
      <c r="Y2434">
        <v>9.9287729999999996</v>
      </c>
      <c r="Z2434">
        <v>8.2008279999999996</v>
      </c>
      <c r="AA2434">
        <v>8.6626390000000004</v>
      </c>
      <c r="AB2434">
        <v>6.4728830000000004</v>
      </c>
      <c r="AC2434">
        <v>6.4720199999999997</v>
      </c>
      <c r="AD2434">
        <v>9.9287729999999996</v>
      </c>
      <c r="AE2434">
        <v>8.2010109999999994</v>
      </c>
      <c r="AF2434">
        <v>8.6617200000000008</v>
      </c>
      <c r="AG2434">
        <v>6.473249</v>
      </c>
      <c r="AH2434">
        <v>6.4723069999999998</v>
      </c>
    </row>
    <row r="2435" spans="1:34" x14ac:dyDescent="0.45">
      <c r="A2435">
        <v>2434</v>
      </c>
      <c r="B2435">
        <v>6.6413989999999998</v>
      </c>
      <c r="C2435">
        <v>13.151382</v>
      </c>
      <c r="D2435">
        <v>13.151382</v>
      </c>
      <c r="E2435">
        <v>6.6413989999999998</v>
      </c>
      <c r="F2435">
        <v>2.1173799999999998</v>
      </c>
      <c r="G2435">
        <v>11.256463999999999</v>
      </c>
      <c r="H2435">
        <v>6.6413989999999998</v>
      </c>
      <c r="I2435">
        <v>12.392899</v>
      </c>
      <c r="J2435">
        <v>11.360588999999999</v>
      </c>
      <c r="K2435">
        <v>6.6413989999999998</v>
      </c>
      <c r="L2435">
        <v>2.1173799999999998</v>
      </c>
      <c r="M2435">
        <v>11.286702999999999</v>
      </c>
      <c r="N2435">
        <v>6.6413989999999998</v>
      </c>
      <c r="O2435">
        <v>3.5164909999999998</v>
      </c>
      <c r="P2435">
        <v>10.655877</v>
      </c>
      <c r="Q2435">
        <v>6.6413989999999998</v>
      </c>
      <c r="R2435">
        <v>2.1173799999999998</v>
      </c>
      <c r="S2435">
        <v>10.262262</v>
      </c>
      <c r="T2435">
        <v>10.262262</v>
      </c>
      <c r="U2435">
        <v>8.4514639999999996</v>
      </c>
      <c r="V2435">
        <v>9.3467959999999994</v>
      </c>
      <c r="W2435">
        <v>6.6406669999999997</v>
      </c>
      <c r="X2435">
        <v>6.6406669999999997</v>
      </c>
      <c r="Y2435">
        <v>10.262262</v>
      </c>
      <c r="Z2435">
        <v>8.4521139999999999</v>
      </c>
      <c r="AA2435">
        <v>9.3434439999999999</v>
      </c>
      <c r="AB2435">
        <v>6.6419649999999999</v>
      </c>
      <c r="AC2435">
        <v>6.6411179999999996</v>
      </c>
      <c r="AD2435">
        <v>10.262262</v>
      </c>
      <c r="AE2435">
        <v>8.4522919999999999</v>
      </c>
      <c r="AF2435">
        <v>9.3425239999999992</v>
      </c>
      <c r="AG2435">
        <v>6.6423220000000001</v>
      </c>
      <c r="AH2435">
        <v>6.6413989999999998</v>
      </c>
    </row>
    <row r="2436" spans="1:34" x14ac:dyDescent="0.45">
      <c r="A2436">
        <v>2435</v>
      </c>
      <c r="B2436">
        <v>6.7773820000000002</v>
      </c>
      <c r="C2436">
        <v>13.329943999999999</v>
      </c>
      <c r="D2436">
        <v>13.329943999999999</v>
      </c>
      <c r="E2436">
        <v>6.7773820000000002</v>
      </c>
      <c r="F2436">
        <v>2.2350560000000002</v>
      </c>
      <c r="G2436">
        <v>11.445665999999999</v>
      </c>
      <c r="H2436">
        <v>6.7773820000000002</v>
      </c>
      <c r="I2436">
        <v>12.535624</v>
      </c>
      <c r="J2436">
        <v>11.552585000000001</v>
      </c>
      <c r="K2436">
        <v>6.7773820000000002</v>
      </c>
      <c r="L2436">
        <v>2.2350560000000002</v>
      </c>
      <c r="M2436">
        <v>11.470058</v>
      </c>
      <c r="N2436">
        <v>6.7773820000000002</v>
      </c>
      <c r="O2436">
        <v>3.6392820000000001</v>
      </c>
      <c r="P2436">
        <v>10.978535000000001</v>
      </c>
      <c r="Q2436">
        <v>6.7773820000000002</v>
      </c>
      <c r="R2436">
        <v>2.2350560000000002</v>
      </c>
      <c r="S2436">
        <v>10.665952000000001</v>
      </c>
      <c r="T2436">
        <v>10.665952000000001</v>
      </c>
      <c r="U2436">
        <v>8.7213100000000008</v>
      </c>
      <c r="V2436">
        <v>10.394088</v>
      </c>
      <c r="W2436">
        <v>6.7766669999999998</v>
      </c>
      <c r="X2436">
        <v>6.7766669999999998</v>
      </c>
      <c r="Y2436">
        <v>10.665952000000001</v>
      </c>
      <c r="Z2436">
        <v>8.7219440000000006</v>
      </c>
      <c r="AA2436">
        <v>10.390701</v>
      </c>
      <c r="AB2436">
        <v>6.7779350000000003</v>
      </c>
      <c r="AC2436">
        <v>6.7771080000000001</v>
      </c>
      <c r="AD2436">
        <v>10.665952000000001</v>
      </c>
      <c r="AE2436">
        <v>8.7221159999999998</v>
      </c>
      <c r="AF2436">
        <v>10.389779000000001</v>
      </c>
      <c r="AG2436">
        <v>6.7782799999999996</v>
      </c>
      <c r="AH2436">
        <v>6.7773820000000002</v>
      </c>
    </row>
    <row r="2437" spans="1:34" x14ac:dyDescent="0.45">
      <c r="A2437">
        <v>2436</v>
      </c>
      <c r="B2437">
        <v>6.8209980000000003</v>
      </c>
      <c r="C2437">
        <v>13.378144000000001</v>
      </c>
      <c r="D2437">
        <v>13.378144000000001</v>
      </c>
      <c r="E2437">
        <v>6.8209980000000003</v>
      </c>
      <c r="F2437">
        <v>2.265736</v>
      </c>
      <c r="G2437">
        <v>11.743698999999999</v>
      </c>
      <c r="H2437">
        <v>6.8209980000000003</v>
      </c>
      <c r="I2437">
        <v>12.577747</v>
      </c>
      <c r="J2437">
        <v>11.791257999999999</v>
      </c>
      <c r="K2437">
        <v>6.8209980000000003</v>
      </c>
      <c r="L2437">
        <v>2.265736</v>
      </c>
      <c r="M2437">
        <v>11.686021</v>
      </c>
      <c r="N2437">
        <v>6.8209980000000003</v>
      </c>
      <c r="O2437">
        <v>3.6733739999999999</v>
      </c>
      <c r="P2437">
        <v>11.184257000000001</v>
      </c>
      <c r="Q2437">
        <v>6.8209980000000003</v>
      </c>
      <c r="R2437">
        <v>2.265736</v>
      </c>
      <c r="S2437">
        <v>10.893630999999999</v>
      </c>
      <c r="T2437">
        <v>10.893630999999999</v>
      </c>
      <c r="U2437">
        <v>8.8569560000000003</v>
      </c>
      <c r="V2437">
        <v>10.379509000000001</v>
      </c>
      <c r="W2437">
        <v>6.8202809999999996</v>
      </c>
      <c r="X2437">
        <v>6.8202809999999996</v>
      </c>
      <c r="Y2437">
        <v>10.893630999999999</v>
      </c>
      <c r="Z2437">
        <v>8.8575929999999996</v>
      </c>
      <c r="AA2437">
        <v>10.376263</v>
      </c>
      <c r="AB2437">
        <v>6.8215539999999999</v>
      </c>
      <c r="AC2437">
        <v>6.8207240000000002</v>
      </c>
      <c r="AD2437">
        <v>10.893630999999999</v>
      </c>
      <c r="AE2437">
        <v>8.8577659999999998</v>
      </c>
      <c r="AF2437">
        <v>10.375382</v>
      </c>
      <c r="AG2437">
        <v>6.8219000000000003</v>
      </c>
      <c r="AH2437">
        <v>6.8209980000000003</v>
      </c>
    </row>
    <row r="2438" spans="1:34" x14ac:dyDescent="0.45">
      <c r="A2438">
        <v>2437</v>
      </c>
      <c r="B2438">
        <v>6.9774880000000001</v>
      </c>
      <c r="C2438">
        <v>13.535310000000001</v>
      </c>
      <c r="D2438">
        <v>13.535310000000001</v>
      </c>
      <c r="E2438">
        <v>6.9774880000000001</v>
      </c>
      <c r="F2438">
        <v>2.4142429999999999</v>
      </c>
      <c r="G2438">
        <v>11.746276999999999</v>
      </c>
      <c r="H2438">
        <v>6.9774880000000001</v>
      </c>
      <c r="I2438">
        <v>12.73443</v>
      </c>
      <c r="J2438">
        <v>11.805351999999999</v>
      </c>
      <c r="K2438">
        <v>6.9774880000000001</v>
      </c>
      <c r="L2438">
        <v>2.4142429999999999</v>
      </c>
      <c r="M2438">
        <v>11.711665</v>
      </c>
      <c r="N2438">
        <v>6.9774880000000001</v>
      </c>
      <c r="O2438">
        <v>3.8244470000000002</v>
      </c>
      <c r="P2438">
        <v>11.281069</v>
      </c>
      <c r="Q2438">
        <v>6.9774880000000001</v>
      </c>
      <c r="R2438">
        <v>2.4142429999999999</v>
      </c>
      <c r="S2438">
        <v>11.034685</v>
      </c>
      <c r="T2438">
        <v>11.034685</v>
      </c>
      <c r="U2438">
        <v>9.0057369999999999</v>
      </c>
      <c r="V2438">
        <v>10.774355</v>
      </c>
      <c r="W2438">
        <v>6.9767900000000003</v>
      </c>
      <c r="X2438">
        <v>6.9767900000000003</v>
      </c>
      <c r="Y2438">
        <v>11.034685</v>
      </c>
      <c r="Z2438">
        <v>9.0063569999999995</v>
      </c>
      <c r="AA2438">
        <v>10.771065</v>
      </c>
      <c r="AB2438">
        <v>6.9780290000000003</v>
      </c>
      <c r="AC2438">
        <v>6.9772210000000001</v>
      </c>
      <c r="AD2438">
        <v>11.034685</v>
      </c>
      <c r="AE2438">
        <v>9.0065240000000006</v>
      </c>
      <c r="AF2438">
        <v>10.770175999999999</v>
      </c>
      <c r="AG2438">
        <v>6.978364</v>
      </c>
      <c r="AH2438">
        <v>6.9774880000000001</v>
      </c>
    </row>
    <row r="2439" spans="1:34" x14ac:dyDescent="0.45">
      <c r="A2439">
        <v>2438</v>
      </c>
      <c r="B2439">
        <v>7.0542230000000004</v>
      </c>
      <c r="C2439">
        <v>13.607571</v>
      </c>
      <c r="D2439">
        <v>13.607571</v>
      </c>
      <c r="E2439">
        <v>7.0542230000000004</v>
      </c>
      <c r="F2439">
        <v>2.4753959999999999</v>
      </c>
      <c r="G2439">
        <v>11.982101</v>
      </c>
      <c r="H2439">
        <v>7.0542230000000004</v>
      </c>
      <c r="I2439">
        <v>12.809547</v>
      </c>
      <c r="J2439">
        <v>12.029385</v>
      </c>
      <c r="K2439">
        <v>7.0542230000000004</v>
      </c>
      <c r="L2439">
        <v>2.4753959999999999</v>
      </c>
      <c r="M2439">
        <v>11.969141</v>
      </c>
      <c r="N2439">
        <v>7.0542230000000004</v>
      </c>
      <c r="O2439">
        <v>3.8897740000000001</v>
      </c>
      <c r="P2439">
        <v>11.621219</v>
      </c>
      <c r="Q2439">
        <v>7.0542230000000004</v>
      </c>
      <c r="R2439">
        <v>2.4753959999999999</v>
      </c>
      <c r="S2439">
        <v>11.404071</v>
      </c>
      <c r="T2439">
        <v>11.404071</v>
      </c>
      <c r="U2439">
        <v>9.2288080000000008</v>
      </c>
      <c r="V2439">
        <v>11.800564</v>
      </c>
      <c r="W2439">
        <v>7.0535449999999997</v>
      </c>
      <c r="X2439">
        <v>7.0535449999999997</v>
      </c>
      <c r="Y2439">
        <v>11.404071</v>
      </c>
      <c r="Z2439">
        <v>9.2294110000000007</v>
      </c>
      <c r="AA2439">
        <v>11.797294000000001</v>
      </c>
      <c r="AB2439">
        <v>7.0547510000000004</v>
      </c>
      <c r="AC2439">
        <v>7.0539649999999998</v>
      </c>
      <c r="AD2439">
        <v>11.404071</v>
      </c>
      <c r="AE2439">
        <v>9.2295719999999992</v>
      </c>
      <c r="AF2439">
        <v>11.796419999999999</v>
      </c>
      <c r="AG2439">
        <v>7.0550730000000001</v>
      </c>
      <c r="AH2439">
        <v>7.0542230000000004</v>
      </c>
    </row>
    <row r="2440" spans="1:34" x14ac:dyDescent="0.45">
      <c r="A2440">
        <v>2439</v>
      </c>
      <c r="B2440">
        <v>7.1863760000000001</v>
      </c>
      <c r="C2440">
        <v>13.738892999999999</v>
      </c>
      <c r="D2440">
        <v>13.738892999999999</v>
      </c>
      <c r="E2440">
        <v>7.1863760000000001</v>
      </c>
      <c r="F2440">
        <v>2.597375</v>
      </c>
      <c r="G2440">
        <v>12.234999999999999</v>
      </c>
      <c r="H2440">
        <v>7.1863760000000001</v>
      </c>
      <c r="I2440">
        <v>12.941364999999999</v>
      </c>
      <c r="J2440">
        <v>12.27675</v>
      </c>
      <c r="K2440">
        <v>7.1863760000000001</v>
      </c>
      <c r="L2440">
        <v>2.597375</v>
      </c>
      <c r="M2440">
        <v>12.219502</v>
      </c>
      <c r="N2440">
        <v>7.1863760000000001</v>
      </c>
      <c r="O2440">
        <v>4.0147680000000001</v>
      </c>
      <c r="P2440">
        <v>11.903126</v>
      </c>
      <c r="Q2440">
        <v>7.1863760000000001</v>
      </c>
      <c r="R2440">
        <v>2.597375</v>
      </c>
      <c r="S2440">
        <v>11.657242999999999</v>
      </c>
      <c r="T2440">
        <v>11.657242999999999</v>
      </c>
      <c r="U2440">
        <v>9.4214830000000003</v>
      </c>
      <c r="V2440">
        <v>12.430797999999999</v>
      </c>
      <c r="W2440">
        <v>7.1857220000000002</v>
      </c>
      <c r="X2440">
        <v>7.1857220000000002</v>
      </c>
      <c r="Y2440">
        <v>11.657242999999999</v>
      </c>
      <c r="Z2440">
        <v>9.4220649999999999</v>
      </c>
      <c r="AA2440">
        <v>12.427561000000001</v>
      </c>
      <c r="AB2440">
        <v>7.1868860000000003</v>
      </c>
      <c r="AC2440">
        <v>7.1861269999999999</v>
      </c>
      <c r="AD2440">
        <v>11.657242999999999</v>
      </c>
      <c r="AE2440">
        <v>9.4222190000000001</v>
      </c>
      <c r="AF2440">
        <v>12.426703</v>
      </c>
      <c r="AG2440">
        <v>7.187195</v>
      </c>
      <c r="AH2440">
        <v>7.1863760000000001</v>
      </c>
    </row>
    <row r="2441" spans="1:34" x14ac:dyDescent="0.45">
      <c r="A2441">
        <v>2440</v>
      </c>
      <c r="B2441">
        <v>7.3015670000000004</v>
      </c>
      <c r="C2441">
        <v>13.851031000000001</v>
      </c>
      <c r="D2441">
        <v>13.851031000000001</v>
      </c>
      <c r="E2441">
        <v>7.3015670000000004</v>
      </c>
      <c r="F2441">
        <v>2.6980749999999998</v>
      </c>
      <c r="G2441">
        <v>12.591259000000001</v>
      </c>
      <c r="H2441">
        <v>7.3015670000000004</v>
      </c>
      <c r="I2441">
        <v>13.055415999999999</v>
      </c>
      <c r="J2441">
        <v>12.625171</v>
      </c>
      <c r="K2441">
        <v>7.3015670000000004</v>
      </c>
      <c r="L2441">
        <v>2.6980749999999998</v>
      </c>
      <c r="M2441">
        <v>12.551671000000001</v>
      </c>
      <c r="N2441">
        <v>7.3015670000000004</v>
      </c>
      <c r="O2441">
        <v>4.1194850000000001</v>
      </c>
      <c r="P2441">
        <v>12.310276999999999</v>
      </c>
      <c r="Q2441">
        <v>7.3015670000000004</v>
      </c>
      <c r="R2441">
        <v>2.6980749999999998</v>
      </c>
      <c r="S2441">
        <v>12.02225</v>
      </c>
      <c r="T2441">
        <v>12.02225</v>
      </c>
      <c r="U2441">
        <v>9.6615950000000002</v>
      </c>
      <c r="V2441">
        <v>13.462028</v>
      </c>
      <c r="W2441">
        <v>7.3009389999999996</v>
      </c>
      <c r="X2441">
        <v>7.3009389999999996</v>
      </c>
      <c r="Y2441">
        <v>12.02225</v>
      </c>
      <c r="Z2441">
        <v>9.6621539999999992</v>
      </c>
      <c r="AA2441">
        <v>13.458837000000001</v>
      </c>
      <c r="AB2441">
        <v>7.3020579999999997</v>
      </c>
      <c r="AC2441">
        <v>7.3013279999999998</v>
      </c>
      <c r="AD2441">
        <v>12.02225</v>
      </c>
      <c r="AE2441">
        <v>9.6623009999999994</v>
      </c>
      <c r="AF2441">
        <v>13.458002</v>
      </c>
      <c r="AG2441">
        <v>7.3023509999999998</v>
      </c>
      <c r="AH2441">
        <v>7.3015670000000004</v>
      </c>
    </row>
    <row r="2442" spans="1:34" x14ac:dyDescent="0.45">
      <c r="A2442">
        <v>2441</v>
      </c>
      <c r="B2442">
        <v>7.4559930000000003</v>
      </c>
      <c r="C2442">
        <v>14.003591999999999</v>
      </c>
      <c r="D2442">
        <v>14.003591999999999</v>
      </c>
      <c r="E2442">
        <v>7.4559930000000003</v>
      </c>
      <c r="F2442">
        <v>2.8384330000000002</v>
      </c>
      <c r="G2442">
        <v>13.200597999999999</v>
      </c>
      <c r="H2442">
        <v>7.4559930000000003</v>
      </c>
      <c r="I2442">
        <v>13.209121</v>
      </c>
      <c r="J2442">
        <v>13.201441000000001</v>
      </c>
      <c r="K2442">
        <v>7.4559930000000003</v>
      </c>
      <c r="L2442">
        <v>2.8384330000000002</v>
      </c>
      <c r="M2442">
        <v>13.155310999999999</v>
      </c>
      <c r="N2442">
        <v>7.4559930000000003</v>
      </c>
      <c r="O2442">
        <v>4.26389</v>
      </c>
      <c r="P2442">
        <v>12.982426999999999</v>
      </c>
      <c r="Q2442">
        <v>7.4559930000000003</v>
      </c>
      <c r="R2442">
        <v>2.8384330000000002</v>
      </c>
      <c r="S2442">
        <v>12.600289</v>
      </c>
      <c r="T2442">
        <v>12.600289</v>
      </c>
      <c r="U2442">
        <v>10.027843000000001</v>
      </c>
      <c r="V2442">
        <v>15.373955</v>
      </c>
      <c r="W2442">
        <v>7.4553979999999997</v>
      </c>
      <c r="X2442">
        <v>7.4553979999999997</v>
      </c>
      <c r="Y2442">
        <v>12.600289</v>
      </c>
      <c r="Z2442">
        <v>10.028375</v>
      </c>
      <c r="AA2442">
        <v>15.370775999999999</v>
      </c>
      <c r="AB2442">
        <v>7.456461</v>
      </c>
      <c r="AC2442">
        <v>7.455768</v>
      </c>
      <c r="AD2442">
        <v>12.600289</v>
      </c>
      <c r="AE2442">
        <v>10.028511</v>
      </c>
      <c r="AF2442">
        <v>15.369964</v>
      </c>
      <c r="AG2442">
        <v>7.4567329999999998</v>
      </c>
      <c r="AH2442">
        <v>7.4559930000000003</v>
      </c>
    </row>
    <row r="2443" spans="1:34" x14ac:dyDescent="0.45">
      <c r="A2443">
        <v>2442</v>
      </c>
      <c r="B2443">
        <v>7.1013890000000002</v>
      </c>
      <c r="C2443">
        <v>13.638121</v>
      </c>
      <c r="D2443">
        <v>13.638121</v>
      </c>
      <c r="E2443">
        <v>7.1013890000000002</v>
      </c>
      <c r="F2443">
        <v>2.4800110000000002</v>
      </c>
      <c r="G2443">
        <v>12.644080000000001</v>
      </c>
      <c r="H2443">
        <v>7.1013890000000002</v>
      </c>
      <c r="I2443">
        <v>12.850524999999999</v>
      </c>
      <c r="J2443">
        <v>12.657137000000001</v>
      </c>
      <c r="K2443">
        <v>7.1013890000000002</v>
      </c>
      <c r="L2443">
        <v>2.4800110000000002</v>
      </c>
      <c r="M2443">
        <v>12.598604</v>
      </c>
      <c r="N2443">
        <v>7.1013890000000002</v>
      </c>
      <c r="O2443">
        <v>3.9050750000000001</v>
      </c>
      <c r="P2443">
        <v>12.365837000000001</v>
      </c>
      <c r="Q2443">
        <v>7.1013890000000002</v>
      </c>
      <c r="R2443">
        <v>2.4800110000000002</v>
      </c>
      <c r="S2443">
        <v>11.707720999999999</v>
      </c>
      <c r="T2443">
        <v>11.707720999999999</v>
      </c>
      <c r="U2443">
        <v>9.4042200000000005</v>
      </c>
      <c r="V2443">
        <v>9.1290809999999993</v>
      </c>
      <c r="W2443">
        <v>7.1007179999999996</v>
      </c>
      <c r="X2443">
        <v>7.1007179999999996</v>
      </c>
      <c r="Y2443">
        <v>11.707720999999999</v>
      </c>
      <c r="Z2443">
        <v>9.4048149999999993</v>
      </c>
      <c r="AA2443">
        <v>9.1267209999999999</v>
      </c>
      <c r="AB2443">
        <v>7.1019100000000002</v>
      </c>
      <c r="AC2443">
        <v>7.1011329999999999</v>
      </c>
      <c r="AD2443">
        <v>11.707720999999999</v>
      </c>
      <c r="AE2443">
        <v>9.4049759999999996</v>
      </c>
      <c r="AF2443">
        <v>9.1260849999999998</v>
      </c>
      <c r="AG2443">
        <v>7.1022309999999997</v>
      </c>
      <c r="AH2443">
        <v>7.1013890000000002</v>
      </c>
    </row>
    <row r="2444" spans="1:34" x14ac:dyDescent="0.45">
      <c r="A2444">
        <v>2443</v>
      </c>
      <c r="B2444">
        <v>6.912337</v>
      </c>
      <c r="C2444">
        <v>13.459178</v>
      </c>
      <c r="D2444">
        <v>13.459178</v>
      </c>
      <c r="E2444">
        <v>6.912337</v>
      </c>
      <c r="F2444">
        <v>2.3266209999999998</v>
      </c>
      <c r="G2444">
        <v>12.340723000000001</v>
      </c>
      <c r="H2444">
        <v>6.912337</v>
      </c>
      <c r="I2444">
        <v>12.665331</v>
      </c>
      <c r="J2444">
        <v>12.343928999999999</v>
      </c>
      <c r="K2444">
        <v>6.912337</v>
      </c>
      <c r="L2444">
        <v>2.3266209999999998</v>
      </c>
      <c r="M2444">
        <v>12.291902</v>
      </c>
      <c r="N2444">
        <v>6.912337</v>
      </c>
      <c r="O2444">
        <v>3.7421929999999999</v>
      </c>
      <c r="P2444">
        <v>11.920323</v>
      </c>
      <c r="Q2444">
        <v>6.912337</v>
      </c>
      <c r="R2444">
        <v>2.3266209999999998</v>
      </c>
      <c r="S2444">
        <v>11.211576000000001</v>
      </c>
      <c r="T2444">
        <v>11.211576000000001</v>
      </c>
      <c r="U2444">
        <v>9.0616079999999997</v>
      </c>
      <c r="V2444">
        <v>7.3745880000000001</v>
      </c>
      <c r="W2444">
        <v>6.9116400000000002</v>
      </c>
      <c r="X2444">
        <v>6.9116400000000002</v>
      </c>
      <c r="Y2444">
        <v>11.211576000000001</v>
      </c>
      <c r="Z2444">
        <v>9.0622260000000008</v>
      </c>
      <c r="AA2444">
        <v>7.3724670000000003</v>
      </c>
      <c r="AB2444">
        <v>6.9128769999999999</v>
      </c>
      <c r="AC2444">
        <v>6.9120699999999999</v>
      </c>
      <c r="AD2444">
        <v>11.211576000000001</v>
      </c>
      <c r="AE2444">
        <v>9.0623959999999997</v>
      </c>
      <c r="AF2444">
        <v>7.3718849999999998</v>
      </c>
      <c r="AG2444">
        <v>6.9132160000000002</v>
      </c>
      <c r="AH2444">
        <v>6.912337</v>
      </c>
    </row>
    <row r="2445" spans="1:34" x14ac:dyDescent="0.45">
      <c r="A2445">
        <v>2444</v>
      </c>
      <c r="B2445">
        <v>6.9568989999999999</v>
      </c>
      <c r="C2445">
        <v>13.487754000000001</v>
      </c>
      <c r="D2445">
        <v>13.487754000000001</v>
      </c>
      <c r="E2445">
        <v>6.9568989999999999</v>
      </c>
      <c r="F2445">
        <v>2.3863150000000002</v>
      </c>
      <c r="G2445">
        <v>11.772672</v>
      </c>
      <c r="H2445">
        <v>6.9568989999999999</v>
      </c>
      <c r="I2445">
        <v>3.8154409999999999</v>
      </c>
      <c r="J2445">
        <v>11.584313</v>
      </c>
      <c r="K2445">
        <v>6.9568989999999999</v>
      </c>
      <c r="L2445">
        <v>2.3863150000000002</v>
      </c>
      <c r="M2445">
        <v>11.505034999999999</v>
      </c>
      <c r="N2445">
        <v>6.9568989999999999</v>
      </c>
      <c r="O2445">
        <v>3.7982819999999999</v>
      </c>
      <c r="P2445">
        <v>10.821667</v>
      </c>
      <c r="Q2445">
        <v>6.9568989999999999</v>
      </c>
      <c r="R2445">
        <v>2.3863150000000002</v>
      </c>
      <c r="S2445">
        <v>10.018271</v>
      </c>
      <c r="T2445">
        <v>10.018271</v>
      </c>
      <c r="U2445">
        <v>8.4872080000000008</v>
      </c>
      <c r="V2445">
        <v>3.7441140000000002</v>
      </c>
      <c r="W2445">
        <v>6.9561440000000001</v>
      </c>
      <c r="X2445">
        <v>6.9561440000000001</v>
      </c>
      <c r="Y2445">
        <v>10.018271</v>
      </c>
      <c r="Z2445">
        <v>8.4878739999999997</v>
      </c>
      <c r="AA2445">
        <v>3.7424840000000001</v>
      </c>
      <c r="AB2445">
        <v>6.9574769999999999</v>
      </c>
      <c r="AC2445">
        <v>6.9566080000000001</v>
      </c>
      <c r="AD2445">
        <v>10.018271</v>
      </c>
      <c r="AE2445">
        <v>8.4880639999999996</v>
      </c>
      <c r="AF2445">
        <v>3.7420209999999998</v>
      </c>
      <c r="AG2445">
        <v>6.9578569999999997</v>
      </c>
      <c r="AH2445">
        <v>6.9568989999999999</v>
      </c>
    </row>
    <row r="2446" spans="1:34" x14ac:dyDescent="0.45">
      <c r="A2446">
        <v>2445</v>
      </c>
      <c r="B2446">
        <v>6.7783579999999999</v>
      </c>
      <c r="C2446">
        <v>13.230218000000001</v>
      </c>
      <c r="D2446">
        <v>13.230218000000001</v>
      </c>
      <c r="E2446">
        <v>6.7783579999999999</v>
      </c>
      <c r="F2446">
        <v>2.208723</v>
      </c>
      <c r="G2446">
        <v>11.650755</v>
      </c>
      <c r="H2446">
        <v>6.7783579999999999</v>
      </c>
      <c r="I2446">
        <v>3.6371669999999998</v>
      </c>
      <c r="J2446">
        <v>11.253552000000001</v>
      </c>
      <c r="K2446">
        <v>6.7783579999999999</v>
      </c>
      <c r="L2446">
        <v>2.208723</v>
      </c>
      <c r="M2446">
        <v>11.205423</v>
      </c>
      <c r="N2446">
        <v>6.7783579999999999</v>
      </c>
      <c r="O2446">
        <v>3.6198049999999999</v>
      </c>
      <c r="P2446">
        <v>10.367659</v>
      </c>
      <c r="Q2446">
        <v>6.7783579999999999</v>
      </c>
      <c r="R2446">
        <v>2.208723</v>
      </c>
      <c r="S2446">
        <v>9.6963030000000003</v>
      </c>
      <c r="T2446">
        <v>9.6963030000000003</v>
      </c>
      <c r="U2446">
        <v>8.2369489999999992</v>
      </c>
      <c r="V2446">
        <v>3.3687529999999999</v>
      </c>
      <c r="W2446">
        <v>6.7775949999999998</v>
      </c>
      <c r="X2446">
        <v>6.7775949999999998</v>
      </c>
      <c r="Y2446">
        <v>9.6963030000000003</v>
      </c>
      <c r="Z2446">
        <v>8.237622</v>
      </c>
      <c r="AA2446">
        <v>3.3672</v>
      </c>
      <c r="AB2446">
        <v>6.7789409999999997</v>
      </c>
      <c r="AC2446">
        <v>6.7780630000000004</v>
      </c>
      <c r="AD2446">
        <v>9.6963030000000003</v>
      </c>
      <c r="AE2446">
        <v>8.2378149999999994</v>
      </c>
      <c r="AF2446">
        <v>3.3667539999999998</v>
      </c>
      <c r="AG2446">
        <v>6.7793270000000003</v>
      </c>
      <c r="AH2446">
        <v>6.7783579999999999</v>
      </c>
    </row>
    <row r="2447" spans="1:34" x14ac:dyDescent="0.45">
      <c r="A2447">
        <v>2446</v>
      </c>
      <c r="B2447">
        <v>7.2582329999999997</v>
      </c>
      <c r="C2447">
        <v>13.501414</v>
      </c>
      <c r="D2447">
        <v>13.501414</v>
      </c>
      <c r="E2447">
        <v>7.2582329999999997</v>
      </c>
      <c r="F2447">
        <v>2.6911149999999999</v>
      </c>
      <c r="G2447">
        <v>11.719009</v>
      </c>
      <c r="H2447">
        <v>7.2582329999999997</v>
      </c>
      <c r="I2447">
        <v>4.1200910000000004</v>
      </c>
      <c r="J2447">
        <v>9.6329030000000007</v>
      </c>
      <c r="K2447">
        <v>7.2582329999999997</v>
      </c>
      <c r="L2447">
        <v>2.6911149999999999</v>
      </c>
      <c r="M2447">
        <v>9.6087140000000009</v>
      </c>
      <c r="N2447">
        <v>7.2582329999999997</v>
      </c>
      <c r="O2447">
        <v>4.1032979999999997</v>
      </c>
      <c r="P2447">
        <v>8.9153800000000007</v>
      </c>
      <c r="Q2447">
        <v>7.2582329999999997</v>
      </c>
      <c r="R2447">
        <v>2.6911149999999999</v>
      </c>
      <c r="S2447">
        <v>8.5125329999999995</v>
      </c>
      <c r="T2447">
        <v>8.5125329999999995</v>
      </c>
      <c r="U2447">
        <v>7.8850129999999998</v>
      </c>
      <c r="V2447">
        <v>1.610147</v>
      </c>
      <c r="W2447">
        <v>7.2574920000000001</v>
      </c>
      <c r="X2447">
        <v>7.2574920000000001</v>
      </c>
      <c r="Y2447">
        <v>8.5125329999999995</v>
      </c>
      <c r="Z2447">
        <v>7.8856640000000002</v>
      </c>
      <c r="AA2447">
        <v>1.6084750000000001</v>
      </c>
      <c r="AB2447">
        <v>7.2587960000000002</v>
      </c>
      <c r="AC2447">
        <v>7.2579459999999996</v>
      </c>
      <c r="AD2447">
        <v>8.5125329999999995</v>
      </c>
      <c r="AE2447">
        <v>7.8858550000000003</v>
      </c>
      <c r="AF2447">
        <v>1.6079859999999999</v>
      </c>
      <c r="AG2447">
        <v>7.2591770000000002</v>
      </c>
      <c r="AH2447">
        <v>7.2582329999999997</v>
      </c>
    </row>
    <row r="2448" spans="1:34" x14ac:dyDescent="0.45">
      <c r="A2448">
        <v>2447</v>
      </c>
      <c r="B2448">
        <v>7.3605299999999998</v>
      </c>
      <c r="C2448">
        <v>13.242825</v>
      </c>
      <c r="D2448">
        <v>13.242825</v>
      </c>
      <c r="E2448">
        <v>7.3605299999999998</v>
      </c>
      <c r="F2448">
        <v>2.7492619999999999</v>
      </c>
      <c r="G2448">
        <v>11.41872</v>
      </c>
      <c r="H2448">
        <v>7.3605299999999998</v>
      </c>
      <c r="I2448">
        <v>4.1896490000000002</v>
      </c>
      <c r="J2448">
        <v>8.7584070000000001</v>
      </c>
      <c r="K2448">
        <v>7.3605299999999998</v>
      </c>
      <c r="L2448">
        <v>2.7492619999999999</v>
      </c>
      <c r="M2448">
        <v>8.7387169999999994</v>
      </c>
      <c r="N2448">
        <v>7.3605299999999998</v>
      </c>
      <c r="O2448">
        <v>4.1728129999999997</v>
      </c>
      <c r="P2448">
        <v>8.0551519999999996</v>
      </c>
      <c r="Q2448">
        <v>7.3605299999999998</v>
      </c>
      <c r="R2448">
        <v>2.7492619999999999</v>
      </c>
      <c r="S2448">
        <v>7.8782829999999997</v>
      </c>
      <c r="T2448">
        <v>7.8782829999999997</v>
      </c>
      <c r="U2448">
        <v>7.6190499999999997</v>
      </c>
      <c r="V2448">
        <v>0.71293600000000001</v>
      </c>
      <c r="W2448">
        <v>7.3598160000000004</v>
      </c>
      <c r="X2448">
        <v>7.3598160000000004</v>
      </c>
      <c r="Y2448">
        <v>7.8782829999999997</v>
      </c>
      <c r="Z2448">
        <v>7.6196770000000003</v>
      </c>
      <c r="AA2448">
        <v>0.71121100000000004</v>
      </c>
      <c r="AB2448">
        <v>7.3610709999999999</v>
      </c>
      <c r="AC2448">
        <v>7.3602530000000002</v>
      </c>
      <c r="AD2448">
        <v>7.8782829999999997</v>
      </c>
      <c r="AE2448">
        <v>7.6198629999999996</v>
      </c>
      <c r="AF2448">
        <v>0.71070100000000003</v>
      </c>
      <c r="AG2448">
        <v>7.3614420000000003</v>
      </c>
      <c r="AH2448">
        <v>7.3605299999999998</v>
      </c>
    </row>
    <row r="2449" spans="1:34" x14ac:dyDescent="0.45">
      <c r="A2449">
        <v>2448</v>
      </c>
      <c r="B2449">
        <v>7.3497620000000001</v>
      </c>
      <c r="C2449">
        <v>12.814226</v>
      </c>
      <c r="D2449">
        <v>12.814226</v>
      </c>
      <c r="E2449">
        <v>7.3497620000000001</v>
      </c>
      <c r="F2449">
        <v>2.7299669999999998</v>
      </c>
      <c r="G2449">
        <v>10.992756</v>
      </c>
      <c r="H2449">
        <v>7.3497620000000001</v>
      </c>
      <c r="I2449">
        <v>4.1724519999999998</v>
      </c>
      <c r="J2449">
        <v>8.2784329999999997</v>
      </c>
      <c r="K2449">
        <v>7.3497620000000001</v>
      </c>
      <c r="L2449">
        <v>2.7299669999999998</v>
      </c>
      <c r="M2449">
        <v>8.2609499999999993</v>
      </c>
      <c r="N2449">
        <v>7.3497620000000001</v>
      </c>
      <c r="O2449">
        <v>4.1555770000000001</v>
      </c>
      <c r="P2449">
        <v>7.5419020000000003</v>
      </c>
      <c r="Q2449">
        <v>7.3497620000000001</v>
      </c>
      <c r="R2449">
        <v>2.7299669999999998</v>
      </c>
      <c r="S2449">
        <v>7.4939119999999999</v>
      </c>
      <c r="T2449">
        <v>7.4939119999999999</v>
      </c>
      <c r="U2449">
        <v>7.4214880000000001</v>
      </c>
      <c r="V2449">
        <v>0.202156</v>
      </c>
      <c r="W2449">
        <v>7.3490640000000003</v>
      </c>
      <c r="X2449">
        <v>7.3490640000000003</v>
      </c>
      <c r="Y2449">
        <v>7.4939119999999999</v>
      </c>
      <c r="Z2449">
        <v>7.4221009999999996</v>
      </c>
      <c r="AA2449">
        <v>0.20044400000000001</v>
      </c>
      <c r="AB2449">
        <v>7.3502900000000002</v>
      </c>
      <c r="AC2449">
        <v>7.3494910000000004</v>
      </c>
      <c r="AD2449">
        <v>7.4939119999999999</v>
      </c>
      <c r="AE2449">
        <v>7.4222840000000003</v>
      </c>
      <c r="AF2449">
        <v>0.199935</v>
      </c>
      <c r="AG2449">
        <v>7.3506549999999997</v>
      </c>
      <c r="AH2449">
        <v>7.3497620000000001</v>
      </c>
    </row>
    <row r="2450" spans="1:34" x14ac:dyDescent="0.45">
      <c r="A2450">
        <v>2449</v>
      </c>
      <c r="B2450">
        <v>7.3735460000000002</v>
      </c>
      <c r="C2450">
        <v>12.358302</v>
      </c>
      <c r="D2450">
        <v>12.358302</v>
      </c>
      <c r="E2450">
        <v>7.3735460000000002</v>
      </c>
      <c r="F2450">
        <v>2.7540420000000001</v>
      </c>
      <c r="G2450">
        <v>10.580629999999999</v>
      </c>
      <c r="H2450">
        <v>7.3735460000000002</v>
      </c>
      <c r="I2450">
        <v>4.1965170000000001</v>
      </c>
      <c r="J2450">
        <v>7.7740629999999999</v>
      </c>
      <c r="K2450">
        <v>7.3735460000000002</v>
      </c>
      <c r="L2450">
        <v>2.7540420000000001</v>
      </c>
      <c r="M2450">
        <v>7.7585430000000004</v>
      </c>
      <c r="N2450">
        <v>7.3735460000000002</v>
      </c>
      <c r="O2450">
        <v>4.1796689999999996</v>
      </c>
      <c r="P2450">
        <v>7.1129699999999998</v>
      </c>
      <c r="Q2450">
        <v>7.3735460000000002</v>
      </c>
      <c r="R2450">
        <v>2.7540420000000001</v>
      </c>
      <c r="S2450">
        <v>7.0896179999999998</v>
      </c>
      <c r="T2450">
        <v>7.0896179999999998</v>
      </c>
      <c r="U2450">
        <v>7.2312419999999999</v>
      </c>
      <c r="V2450">
        <v>-0.41506100000000001</v>
      </c>
      <c r="W2450">
        <v>7.3728660000000001</v>
      </c>
      <c r="X2450">
        <v>7.3728660000000001</v>
      </c>
      <c r="Y2450">
        <v>7.0896179999999998</v>
      </c>
      <c r="Z2450">
        <v>7.2318389999999999</v>
      </c>
      <c r="AA2450">
        <v>-0.41681000000000001</v>
      </c>
      <c r="AB2450">
        <v>7.3740600000000001</v>
      </c>
      <c r="AC2450">
        <v>7.3732810000000004</v>
      </c>
      <c r="AD2450">
        <v>7.0896179999999998</v>
      </c>
      <c r="AE2450">
        <v>7.2320180000000001</v>
      </c>
      <c r="AF2450">
        <v>-0.41733399999999998</v>
      </c>
      <c r="AG2450">
        <v>7.3744170000000002</v>
      </c>
      <c r="AH2450">
        <v>7.3735460000000002</v>
      </c>
    </row>
    <row r="2451" spans="1:34" x14ac:dyDescent="0.45">
      <c r="A2451">
        <v>2450</v>
      </c>
      <c r="B2451">
        <v>7.3474209999999998</v>
      </c>
      <c r="C2451">
        <v>11.868112</v>
      </c>
      <c r="D2451">
        <v>11.868112</v>
      </c>
      <c r="E2451">
        <v>7.3474209999999998</v>
      </c>
      <c r="F2451">
        <v>2.7265670000000002</v>
      </c>
      <c r="G2451">
        <v>10.124749</v>
      </c>
      <c r="H2451">
        <v>7.3474209999999998</v>
      </c>
      <c r="I2451">
        <v>4.1693090000000002</v>
      </c>
      <c r="J2451">
        <v>7.484216</v>
      </c>
      <c r="K2451">
        <v>7.3474209999999998</v>
      </c>
      <c r="L2451">
        <v>2.7265670000000002</v>
      </c>
      <c r="M2451">
        <v>7.4694209999999996</v>
      </c>
      <c r="N2451">
        <v>7.3474209999999998</v>
      </c>
      <c r="O2451">
        <v>4.1524279999999996</v>
      </c>
      <c r="P2451">
        <v>6.826028</v>
      </c>
      <c r="Q2451">
        <v>7.3474209999999998</v>
      </c>
      <c r="R2451">
        <v>2.7265670000000002</v>
      </c>
      <c r="S2451">
        <v>6.8166880000000001</v>
      </c>
      <c r="T2451">
        <v>6.8166880000000001</v>
      </c>
      <c r="U2451">
        <v>7.0817139999999998</v>
      </c>
      <c r="V2451">
        <v>-0.76890599999999998</v>
      </c>
      <c r="W2451">
        <v>7.3467399999999996</v>
      </c>
      <c r="X2451">
        <v>7.3467399999999996</v>
      </c>
      <c r="Y2451">
        <v>6.8166880000000001</v>
      </c>
      <c r="Z2451">
        <v>7.0823109999999998</v>
      </c>
      <c r="AA2451">
        <v>-0.77063899999999996</v>
      </c>
      <c r="AB2451">
        <v>7.3479349999999997</v>
      </c>
      <c r="AC2451">
        <v>7.347156</v>
      </c>
      <c r="AD2451">
        <v>6.8166880000000001</v>
      </c>
      <c r="AE2451">
        <v>7.0824910000000001</v>
      </c>
      <c r="AF2451">
        <v>-0.77116099999999999</v>
      </c>
      <c r="AG2451">
        <v>7.3482940000000001</v>
      </c>
      <c r="AH2451">
        <v>7.3474209999999998</v>
      </c>
    </row>
    <row r="2452" spans="1:34" x14ac:dyDescent="0.45">
      <c r="A2452">
        <v>2451</v>
      </c>
      <c r="B2452">
        <v>7.3720650000000001</v>
      </c>
      <c r="C2452">
        <v>11.364758</v>
      </c>
      <c r="D2452">
        <v>11.364758</v>
      </c>
      <c r="E2452">
        <v>7.3720650000000001</v>
      </c>
      <c r="F2452">
        <v>2.752802</v>
      </c>
      <c r="G2452">
        <v>9.6817569999999993</v>
      </c>
      <c r="H2452">
        <v>7.3720650000000001</v>
      </c>
      <c r="I2452">
        <v>4.1952129999999999</v>
      </c>
      <c r="J2452">
        <v>7.0161340000000001</v>
      </c>
      <c r="K2452">
        <v>7.3720650000000001</v>
      </c>
      <c r="L2452">
        <v>2.752802</v>
      </c>
      <c r="M2452">
        <v>7.0035020000000001</v>
      </c>
      <c r="N2452">
        <v>7.3720650000000001</v>
      </c>
      <c r="O2452">
        <v>4.1783640000000002</v>
      </c>
      <c r="P2452">
        <v>6.4553989999999999</v>
      </c>
      <c r="Q2452">
        <v>7.3720650000000001</v>
      </c>
      <c r="R2452">
        <v>2.752802</v>
      </c>
      <c r="S2452">
        <v>6.4474039999999997</v>
      </c>
      <c r="T2452">
        <v>6.4474039999999997</v>
      </c>
      <c r="U2452">
        <v>6.9093970000000002</v>
      </c>
      <c r="V2452">
        <v>-1.4150389999999999</v>
      </c>
      <c r="W2452">
        <v>7.371391</v>
      </c>
      <c r="X2452">
        <v>7.371391</v>
      </c>
      <c r="Y2452">
        <v>6.4474039999999997</v>
      </c>
      <c r="Z2452">
        <v>6.9099880000000002</v>
      </c>
      <c r="AA2452">
        <v>-1.4168480000000001</v>
      </c>
      <c r="AB2452">
        <v>7.3725719999999999</v>
      </c>
      <c r="AC2452">
        <v>7.3718019999999997</v>
      </c>
      <c r="AD2452">
        <v>6.4474039999999997</v>
      </c>
      <c r="AE2452">
        <v>6.9101670000000004</v>
      </c>
      <c r="AF2452">
        <v>-1.4173960000000001</v>
      </c>
      <c r="AG2452">
        <v>7.3729300000000002</v>
      </c>
      <c r="AH2452">
        <v>7.3720650000000001</v>
      </c>
    </row>
    <row r="2453" spans="1:34" x14ac:dyDescent="0.45">
      <c r="A2453">
        <v>2452</v>
      </c>
      <c r="B2453">
        <v>7.0555199999999996</v>
      </c>
      <c r="C2453">
        <v>12.02117</v>
      </c>
      <c r="D2453">
        <v>12.02117</v>
      </c>
      <c r="E2453">
        <v>7.0555199999999996</v>
      </c>
      <c r="F2453">
        <v>2.4426060000000001</v>
      </c>
      <c r="G2453">
        <v>10.432582</v>
      </c>
      <c r="H2453">
        <v>7.0555199999999996</v>
      </c>
      <c r="I2453">
        <v>3.882606</v>
      </c>
      <c r="J2453">
        <v>7.570468</v>
      </c>
      <c r="K2453">
        <v>7.0555199999999996</v>
      </c>
      <c r="L2453">
        <v>2.4426060000000001</v>
      </c>
      <c r="M2453">
        <v>7.5562820000000004</v>
      </c>
      <c r="N2453">
        <v>7.0555199999999996</v>
      </c>
      <c r="O2453">
        <v>3.8654229999999998</v>
      </c>
      <c r="P2453">
        <v>6.8695190000000004</v>
      </c>
      <c r="Q2453">
        <v>7.0555199999999996</v>
      </c>
      <c r="R2453">
        <v>2.4426060000000001</v>
      </c>
      <c r="S2453">
        <v>6.8482830000000003</v>
      </c>
      <c r="T2453">
        <v>6.8482830000000003</v>
      </c>
      <c r="U2453">
        <v>6.9515690000000001</v>
      </c>
      <c r="V2453">
        <v>-0.33778000000000002</v>
      </c>
      <c r="W2453">
        <v>7.0548549999999999</v>
      </c>
      <c r="X2453">
        <v>7.0548549999999999</v>
      </c>
      <c r="Y2453">
        <v>6.8482830000000003</v>
      </c>
      <c r="Z2453">
        <v>6.9521519999999999</v>
      </c>
      <c r="AA2453">
        <v>-0.33968700000000002</v>
      </c>
      <c r="AB2453">
        <v>7.0560219999999996</v>
      </c>
      <c r="AC2453">
        <v>7.0552609999999998</v>
      </c>
      <c r="AD2453">
        <v>6.8482830000000003</v>
      </c>
      <c r="AE2453">
        <v>6.9523270000000004</v>
      </c>
      <c r="AF2453">
        <v>-0.34025899999999998</v>
      </c>
      <c r="AG2453">
        <v>7.0563719999999996</v>
      </c>
      <c r="AH2453">
        <v>7.0555199999999996</v>
      </c>
    </row>
    <row r="2454" spans="1:34" x14ac:dyDescent="0.45">
      <c r="A2454">
        <v>2453</v>
      </c>
      <c r="B2454">
        <v>7.0350060000000001</v>
      </c>
      <c r="C2454">
        <v>12.037559</v>
      </c>
      <c r="D2454">
        <v>12.037559</v>
      </c>
      <c r="E2454">
        <v>7.0350060000000001</v>
      </c>
      <c r="F2454">
        <v>2.4499569999999999</v>
      </c>
      <c r="G2454">
        <v>10.570372000000001</v>
      </c>
      <c r="H2454">
        <v>7.0350060000000001</v>
      </c>
      <c r="I2454">
        <v>3.8829340000000001</v>
      </c>
      <c r="J2454">
        <v>7.5179809999999998</v>
      </c>
      <c r="K2454">
        <v>7.0350060000000001</v>
      </c>
      <c r="L2454">
        <v>2.4499569999999999</v>
      </c>
      <c r="M2454">
        <v>7.501576</v>
      </c>
      <c r="N2454">
        <v>7.0350060000000001</v>
      </c>
      <c r="O2454">
        <v>3.8658139999999999</v>
      </c>
      <c r="P2454">
        <v>6.8758840000000001</v>
      </c>
      <c r="Q2454">
        <v>7.0350060000000001</v>
      </c>
      <c r="R2454">
        <v>2.4499569999999999</v>
      </c>
      <c r="S2454">
        <v>6.7733800000000004</v>
      </c>
      <c r="T2454">
        <v>6.7733800000000004</v>
      </c>
      <c r="U2454">
        <v>6.9038719999999998</v>
      </c>
      <c r="V2454">
        <v>-0.48339599999999999</v>
      </c>
      <c r="W2454">
        <v>7.0343629999999999</v>
      </c>
      <c r="X2454">
        <v>7.0343629999999999</v>
      </c>
      <c r="Y2454">
        <v>6.7733800000000004</v>
      </c>
      <c r="Z2454">
        <v>6.9044359999999996</v>
      </c>
      <c r="AA2454">
        <v>-0.485485</v>
      </c>
      <c r="AB2454">
        <v>7.0354910000000004</v>
      </c>
      <c r="AC2454">
        <v>7.0347559999999998</v>
      </c>
      <c r="AD2454">
        <v>6.7733800000000004</v>
      </c>
      <c r="AE2454">
        <v>6.9046050000000001</v>
      </c>
      <c r="AF2454">
        <v>-0.48611199999999999</v>
      </c>
      <c r="AG2454">
        <v>7.0358299999999998</v>
      </c>
      <c r="AH2454">
        <v>7.0350060000000001</v>
      </c>
    </row>
    <row r="2455" spans="1:34" x14ac:dyDescent="0.45">
      <c r="A2455">
        <v>2454</v>
      </c>
      <c r="B2455">
        <v>6.5077040000000004</v>
      </c>
      <c r="C2455">
        <v>12.621466</v>
      </c>
      <c r="D2455">
        <v>12.621466</v>
      </c>
      <c r="E2455">
        <v>6.5077040000000004</v>
      </c>
      <c r="F2455">
        <v>1.9385870000000001</v>
      </c>
      <c r="G2455">
        <v>11.555987</v>
      </c>
      <c r="H2455">
        <v>6.5077040000000004</v>
      </c>
      <c r="I2455">
        <v>3.3662230000000002</v>
      </c>
      <c r="J2455">
        <v>9.735894</v>
      </c>
      <c r="K2455">
        <v>6.5077040000000004</v>
      </c>
      <c r="L2455">
        <v>1.9385870000000001</v>
      </c>
      <c r="M2455">
        <v>9.7138419999999996</v>
      </c>
      <c r="N2455">
        <v>6.5077040000000004</v>
      </c>
      <c r="O2455">
        <v>3.348554</v>
      </c>
      <c r="P2455">
        <v>8.7280470000000001</v>
      </c>
      <c r="Q2455">
        <v>6.5077040000000004</v>
      </c>
      <c r="R2455">
        <v>1.9385870000000001</v>
      </c>
      <c r="S2455">
        <v>8.2469540000000006</v>
      </c>
      <c r="T2455">
        <v>8.2469540000000006</v>
      </c>
      <c r="U2455">
        <v>7.3770170000000004</v>
      </c>
      <c r="V2455">
        <v>3.5586190000000002</v>
      </c>
      <c r="W2455">
        <v>6.5070810000000003</v>
      </c>
      <c r="X2455">
        <v>6.5070810000000003</v>
      </c>
      <c r="Y2455">
        <v>8.2469540000000006</v>
      </c>
      <c r="Z2455">
        <v>7.377567</v>
      </c>
      <c r="AA2455">
        <v>3.5563720000000001</v>
      </c>
      <c r="AB2455">
        <v>6.5081800000000003</v>
      </c>
      <c r="AC2455">
        <v>6.5074630000000004</v>
      </c>
      <c r="AD2455">
        <v>8.2469540000000006</v>
      </c>
      <c r="AE2455">
        <v>7.3777249999999999</v>
      </c>
      <c r="AF2455">
        <v>3.555723</v>
      </c>
      <c r="AG2455">
        <v>6.5084970000000002</v>
      </c>
      <c r="AH2455">
        <v>6.5077040000000004</v>
      </c>
    </row>
    <row r="2456" spans="1:34" x14ac:dyDescent="0.45">
      <c r="A2456">
        <v>2455</v>
      </c>
      <c r="B2456">
        <v>6.4347079999999997</v>
      </c>
      <c r="C2456">
        <v>12.842136999999999</v>
      </c>
      <c r="D2456">
        <v>12.842136999999999</v>
      </c>
      <c r="E2456">
        <v>6.4347079999999997</v>
      </c>
      <c r="F2456">
        <v>1.9132009999999999</v>
      </c>
      <c r="G2456">
        <v>11.450431999999999</v>
      </c>
      <c r="H2456">
        <v>6.4347079999999997</v>
      </c>
      <c r="I2456">
        <v>3.3285360000000002</v>
      </c>
      <c r="J2456">
        <v>10.704336</v>
      </c>
      <c r="K2456">
        <v>6.4347079999999997</v>
      </c>
      <c r="L2456">
        <v>1.9132009999999999</v>
      </c>
      <c r="M2456">
        <v>10.659223000000001</v>
      </c>
      <c r="N2456">
        <v>6.4347079999999997</v>
      </c>
      <c r="O2456">
        <v>3.3109500000000001</v>
      </c>
      <c r="P2456">
        <v>9.8262219999999996</v>
      </c>
      <c r="Q2456">
        <v>6.4347079999999997</v>
      </c>
      <c r="R2456">
        <v>1.9132009999999999</v>
      </c>
      <c r="S2456">
        <v>9.2777349999999998</v>
      </c>
      <c r="T2456">
        <v>9.2777349999999998</v>
      </c>
      <c r="U2456">
        <v>7.8559190000000001</v>
      </c>
      <c r="V2456">
        <v>6.3841549999999998</v>
      </c>
      <c r="W2456">
        <v>6.4341030000000003</v>
      </c>
      <c r="X2456">
        <v>6.4341030000000003</v>
      </c>
      <c r="Y2456">
        <v>9.2777349999999998</v>
      </c>
      <c r="Z2456">
        <v>7.8564540000000003</v>
      </c>
      <c r="AA2456">
        <v>6.3817529999999998</v>
      </c>
      <c r="AB2456">
        <v>6.4351739999999999</v>
      </c>
      <c r="AC2456">
        <v>6.4344760000000001</v>
      </c>
      <c r="AD2456">
        <v>9.2777349999999998</v>
      </c>
      <c r="AE2456">
        <v>7.8566039999999999</v>
      </c>
      <c r="AF2456">
        <v>6.3810820000000001</v>
      </c>
      <c r="AG2456">
        <v>6.4354719999999999</v>
      </c>
      <c r="AH2456">
        <v>6.4347079999999997</v>
      </c>
    </row>
    <row r="2457" spans="1:34" x14ac:dyDescent="0.45">
      <c r="A2457">
        <v>2456</v>
      </c>
      <c r="B2457">
        <v>6.4933529999999999</v>
      </c>
      <c r="C2457">
        <v>12.988182999999999</v>
      </c>
      <c r="D2457">
        <v>12.988182999999999</v>
      </c>
      <c r="E2457">
        <v>6.4933529999999999</v>
      </c>
      <c r="F2457">
        <v>1.976588</v>
      </c>
      <c r="G2457">
        <v>11.440562</v>
      </c>
      <c r="H2457">
        <v>6.4933529999999999</v>
      </c>
      <c r="I2457">
        <v>11.929468999999999</v>
      </c>
      <c r="J2457">
        <v>11.48432</v>
      </c>
      <c r="K2457">
        <v>6.4933529999999999</v>
      </c>
      <c r="L2457">
        <v>1.976588</v>
      </c>
      <c r="M2457">
        <v>11.408685999999999</v>
      </c>
      <c r="N2457">
        <v>6.4933529999999999</v>
      </c>
      <c r="O2457">
        <v>3.3733379999999999</v>
      </c>
      <c r="P2457">
        <v>10.714558</v>
      </c>
      <c r="Q2457">
        <v>6.4933529999999999</v>
      </c>
      <c r="R2457">
        <v>1.976588</v>
      </c>
      <c r="S2457">
        <v>10.168668</v>
      </c>
      <c r="T2457">
        <v>10.168668</v>
      </c>
      <c r="U2457">
        <v>8.3307160000000007</v>
      </c>
      <c r="V2457">
        <v>8.8067600000000006</v>
      </c>
      <c r="W2457">
        <v>6.4927630000000001</v>
      </c>
      <c r="X2457">
        <v>6.4927630000000001</v>
      </c>
      <c r="Y2457">
        <v>10.168668</v>
      </c>
      <c r="Z2457">
        <v>8.3312390000000001</v>
      </c>
      <c r="AA2457">
        <v>8.8042529999999992</v>
      </c>
      <c r="AB2457">
        <v>6.4938099999999999</v>
      </c>
      <c r="AC2457">
        <v>6.4931270000000003</v>
      </c>
      <c r="AD2457">
        <v>10.168668</v>
      </c>
      <c r="AE2457">
        <v>8.3313810000000004</v>
      </c>
      <c r="AF2457">
        <v>8.8035730000000001</v>
      </c>
      <c r="AG2457">
        <v>6.4940939999999996</v>
      </c>
      <c r="AH2457">
        <v>6.4933529999999999</v>
      </c>
    </row>
    <row r="2458" spans="1:34" x14ac:dyDescent="0.45">
      <c r="A2458">
        <v>2457</v>
      </c>
      <c r="B2458">
        <v>6.7105750000000004</v>
      </c>
      <c r="C2458">
        <v>13.246103</v>
      </c>
      <c r="D2458">
        <v>13.246103</v>
      </c>
      <c r="E2458">
        <v>6.7105750000000004</v>
      </c>
      <c r="F2458">
        <v>2.1828660000000002</v>
      </c>
      <c r="G2458">
        <v>11.624245</v>
      </c>
      <c r="H2458">
        <v>6.7105750000000004</v>
      </c>
      <c r="I2458">
        <v>12.470318000000001</v>
      </c>
      <c r="J2458">
        <v>11.718686999999999</v>
      </c>
      <c r="K2458">
        <v>6.7105750000000004</v>
      </c>
      <c r="L2458">
        <v>2.1828660000000002</v>
      </c>
      <c r="M2458">
        <v>11.645242</v>
      </c>
      <c r="N2458">
        <v>6.7105750000000004</v>
      </c>
      <c r="O2458">
        <v>3.5831559999999998</v>
      </c>
      <c r="P2458">
        <v>11.159096999999999</v>
      </c>
      <c r="Q2458">
        <v>6.7105750000000004</v>
      </c>
      <c r="R2458">
        <v>2.1828660000000002</v>
      </c>
      <c r="S2458">
        <v>10.700949</v>
      </c>
      <c r="T2458">
        <v>10.700949</v>
      </c>
      <c r="U2458">
        <v>8.7054749999999999</v>
      </c>
      <c r="V2458">
        <v>10.246718</v>
      </c>
      <c r="W2458">
        <v>6.71</v>
      </c>
      <c r="X2458">
        <v>6.71</v>
      </c>
      <c r="Y2458">
        <v>10.700949</v>
      </c>
      <c r="Z2458">
        <v>8.7059859999999993</v>
      </c>
      <c r="AA2458">
        <v>10.244092999999999</v>
      </c>
      <c r="AB2458">
        <v>6.711023</v>
      </c>
      <c r="AC2458">
        <v>6.710356</v>
      </c>
      <c r="AD2458">
        <v>10.700949</v>
      </c>
      <c r="AE2458">
        <v>8.7061220000000006</v>
      </c>
      <c r="AF2458">
        <v>10.243396000000001</v>
      </c>
      <c r="AG2458">
        <v>6.7112949999999998</v>
      </c>
      <c r="AH2458">
        <v>6.7105750000000004</v>
      </c>
    </row>
    <row r="2459" spans="1:34" x14ac:dyDescent="0.45">
      <c r="A2459">
        <v>2458</v>
      </c>
      <c r="B2459">
        <v>6.9264939999999999</v>
      </c>
      <c r="C2459">
        <v>13.484111</v>
      </c>
      <c r="D2459">
        <v>13.484111</v>
      </c>
      <c r="E2459">
        <v>6.9264939999999999</v>
      </c>
      <c r="F2459">
        <v>2.3741669999999999</v>
      </c>
      <c r="G2459">
        <v>11.689674</v>
      </c>
      <c r="H2459">
        <v>6.9264939999999999</v>
      </c>
      <c r="I2459">
        <v>12.684571999999999</v>
      </c>
      <c r="J2459">
        <v>11.810860999999999</v>
      </c>
      <c r="K2459">
        <v>6.9264939999999999</v>
      </c>
      <c r="L2459">
        <v>2.3741669999999999</v>
      </c>
      <c r="M2459">
        <v>11.742042</v>
      </c>
      <c r="N2459">
        <v>6.9264939999999999</v>
      </c>
      <c r="O2459">
        <v>3.8337270000000001</v>
      </c>
      <c r="P2459">
        <v>11.438503000000001</v>
      </c>
      <c r="Q2459">
        <v>6.9264939999999999</v>
      </c>
      <c r="R2459">
        <v>2.3741669999999999</v>
      </c>
      <c r="S2459">
        <v>11.039764999999999</v>
      </c>
      <c r="T2459">
        <v>11.039764999999999</v>
      </c>
      <c r="U2459">
        <v>8.9828489999999999</v>
      </c>
      <c r="V2459">
        <v>11.058151000000001</v>
      </c>
      <c r="W2459">
        <v>6.9259339999999998</v>
      </c>
      <c r="X2459">
        <v>6.9259339999999998</v>
      </c>
      <c r="Y2459">
        <v>11.039764999999999</v>
      </c>
      <c r="Z2459">
        <v>8.9833490000000005</v>
      </c>
      <c r="AA2459">
        <v>11.055467</v>
      </c>
      <c r="AB2459">
        <v>6.9269319999999999</v>
      </c>
      <c r="AC2459">
        <v>6.9262810000000004</v>
      </c>
      <c r="AD2459">
        <v>11.039764999999999</v>
      </c>
      <c r="AE2459">
        <v>8.9834800000000001</v>
      </c>
      <c r="AF2459">
        <v>11.054762</v>
      </c>
      <c r="AG2459">
        <v>6.9271940000000001</v>
      </c>
      <c r="AH2459">
        <v>6.9264939999999999</v>
      </c>
    </row>
    <row r="2460" spans="1:34" x14ac:dyDescent="0.45">
      <c r="A2460">
        <v>2459</v>
      </c>
      <c r="B2460">
        <v>7.1750660000000002</v>
      </c>
      <c r="C2460">
        <v>13.73197</v>
      </c>
      <c r="D2460">
        <v>13.73197</v>
      </c>
      <c r="E2460">
        <v>7.1750660000000002</v>
      </c>
      <c r="F2460">
        <v>2.597394</v>
      </c>
      <c r="G2460">
        <v>12.025575</v>
      </c>
      <c r="H2460">
        <v>7.1750660000000002</v>
      </c>
      <c r="I2460">
        <v>12.931632</v>
      </c>
      <c r="J2460">
        <v>12.157135</v>
      </c>
      <c r="K2460">
        <v>7.1750660000000002</v>
      </c>
      <c r="L2460">
        <v>2.597394</v>
      </c>
      <c r="M2460">
        <v>12.084680000000001</v>
      </c>
      <c r="N2460">
        <v>7.1750660000000002</v>
      </c>
      <c r="O2460">
        <v>4.5045890000000002</v>
      </c>
      <c r="P2460">
        <v>11.917629</v>
      </c>
      <c r="Q2460">
        <v>7.1750660000000002</v>
      </c>
      <c r="R2460">
        <v>2.597394</v>
      </c>
      <c r="S2460">
        <v>11.618862999999999</v>
      </c>
      <c r="T2460">
        <v>11.618862999999999</v>
      </c>
      <c r="U2460">
        <v>9.3966980000000007</v>
      </c>
      <c r="V2460">
        <v>13.154209</v>
      </c>
      <c r="W2460">
        <v>7.1745330000000003</v>
      </c>
      <c r="X2460">
        <v>7.1745330000000003</v>
      </c>
      <c r="Y2460">
        <v>11.618862999999999</v>
      </c>
      <c r="Z2460">
        <v>9.3971739999999997</v>
      </c>
      <c r="AA2460">
        <v>13.151389</v>
      </c>
      <c r="AB2460">
        <v>7.1754860000000003</v>
      </c>
      <c r="AC2460">
        <v>7.1748640000000004</v>
      </c>
      <c r="AD2460">
        <v>11.618862999999999</v>
      </c>
      <c r="AE2460">
        <v>9.3972960000000008</v>
      </c>
      <c r="AF2460">
        <v>13.150667</v>
      </c>
      <c r="AG2460">
        <v>7.1757299999999997</v>
      </c>
      <c r="AH2460">
        <v>7.1750660000000002</v>
      </c>
    </row>
    <row r="2461" spans="1:34" x14ac:dyDescent="0.45">
      <c r="A2461">
        <v>2460</v>
      </c>
      <c r="B2461">
        <v>7.3356640000000004</v>
      </c>
      <c r="C2461">
        <v>13.886032999999999</v>
      </c>
      <c r="D2461">
        <v>13.886032999999999</v>
      </c>
      <c r="E2461">
        <v>7.3356640000000004</v>
      </c>
      <c r="F2461">
        <v>2.7322329999999999</v>
      </c>
      <c r="G2461">
        <v>12.458742000000001</v>
      </c>
      <c r="H2461">
        <v>7.3356640000000004</v>
      </c>
      <c r="I2461">
        <v>13.089836</v>
      </c>
      <c r="J2461">
        <v>12.544731000000001</v>
      </c>
      <c r="K2461">
        <v>7.3356640000000004</v>
      </c>
      <c r="L2461">
        <v>2.7322329999999999</v>
      </c>
      <c r="M2461">
        <v>12.458202999999999</v>
      </c>
      <c r="N2461">
        <v>7.3356640000000004</v>
      </c>
      <c r="O2461">
        <v>5.1314419999999998</v>
      </c>
      <c r="P2461">
        <v>12.366244</v>
      </c>
      <c r="Q2461">
        <v>7.3356640000000004</v>
      </c>
      <c r="R2461">
        <v>2.7322329999999999</v>
      </c>
      <c r="S2461">
        <v>12.100714</v>
      </c>
      <c r="T2461">
        <v>12.100714</v>
      </c>
      <c r="U2461">
        <v>9.7179280000000006</v>
      </c>
      <c r="V2461">
        <v>14.227555000000001</v>
      </c>
      <c r="W2461">
        <v>7.3351420000000003</v>
      </c>
      <c r="X2461">
        <v>7.3351420000000003</v>
      </c>
      <c r="Y2461">
        <v>12.100714</v>
      </c>
      <c r="Z2461">
        <v>9.7183949999999992</v>
      </c>
      <c r="AA2461">
        <v>14.224764</v>
      </c>
      <c r="AB2461">
        <v>7.3360770000000004</v>
      </c>
      <c r="AC2461">
        <v>7.3354670000000004</v>
      </c>
      <c r="AD2461">
        <v>12.100714</v>
      </c>
      <c r="AE2461">
        <v>9.7185129999999997</v>
      </c>
      <c r="AF2461">
        <v>14.22406</v>
      </c>
      <c r="AG2461">
        <v>7.3363129999999996</v>
      </c>
      <c r="AH2461">
        <v>7.3356640000000004</v>
      </c>
    </row>
    <row r="2462" spans="1:34" x14ac:dyDescent="0.45">
      <c r="A2462">
        <v>2461</v>
      </c>
      <c r="B2462">
        <v>7.5883330000000004</v>
      </c>
      <c r="C2462">
        <v>14.136665000000001</v>
      </c>
      <c r="D2462">
        <v>14.136665000000001</v>
      </c>
      <c r="E2462">
        <v>7.5883330000000004</v>
      </c>
      <c r="F2462">
        <v>2.9642919999999999</v>
      </c>
      <c r="G2462">
        <v>12.586290999999999</v>
      </c>
      <c r="H2462">
        <v>7.5883330000000004</v>
      </c>
      <c r="I2462">
        <v>13.341704999999999</v>
      </c>
      <c r="J2462">
        <v>12.686069</v>
      </c>
      <c r="K2462">
        <v>7.5883330000000004</v>
      </c>
      <c r="L2462">
        <v>2.9642919999999999</v>
      </c>
      <c r="M2462">
        <v>12.608691</v>
      </c>
      <c r="N2462">
        <v>7.5883330000000004</v>
      </c>
      <c r="O2462">
        <v>6.5243479999999998</v>
      </c>
      <c r="P2462">
        <v>12.563371999999999</v>
      </c>
      <c r="Q2462">
        <v>7.5883330000000004</v>
      </c>
      <c r="R2462">
        <v>2.9642919999999999</v>
      </c>
      <c r="S2462">
        <v>12.338975</v>
      </c>
      <c r="T2462">
        <v>12.338975</v>
      </c>
      <c r="U2462">
        <v>9.9634020000000003</v>
      </c>
      <c r="V2462">
        <v>14.827178999999999</v>
      </c>
      <c r="W2462">
        <v>7.587828</v>
      </c>
      <c r="X2462">
        <v>7.587828</v>
      </c>
      <c r="Y2462">
        <v>12.338975</v>
      </c>
      <c r="Z2462">
        <v>9.9638539999999995</v>
      </c>
      <c r="AA2462">
        <v>14.824358999999999</v>
      </c>
      <c r="AB2462">
        <v>7.5887320000000003</v>
      </c>
      <c r="AC2462">
        <v>7.5881429999999996</v>
      </c>
      <c r="AD2462">
        <v>12.338975</v>
      </c>
      <c r="AE2462">
        <v>9.9639659999999992</v>
      </c>
      <c r="AF2462">
        <v>14.823656</v>
      </c>
      <c r="AG2462">
        <v>7.5889569999999997</v>
      </c>
      <c r="AH2462">
        <v>7.5883330000000004</v>
      </c>
    </row>
    <row r="2463" spans="1:34" x14ac:dyDescent="0.45">
      <c r="A2463">
        <v>2462</v>
      </c>
      <c r="B2463">
        <v>7.7598719999999997</v>
      </c>
      <c r="C2463">
        <v>14.301667999999999</v>
      </c>
      <c r="D2463">
        <v>14.301667999999999</v>
      </c>
      <c r="E2463">
        <v>7.7598719999999997</v>
      </c>
      <c r="F2463">
        <v>3.109502</v>
      </c>
      <c r="G2463">
        <v>12.880302</v>
      </c>
      <c r="H2463">
        <v>7.7598719999999997</v>
      </c>
      <c r="I2463">
        <v>13.510771999999999</v>
      </c>
      <c r="J2463">
        <v>12.961598</v>
      </c>
      <c r="K2463">
        <v>7.7598719999999997</v>
      </c>
      <c r="L2463">
        <v>3.109502</v>
      </c>
      <c r="M2463">
        <v>12.911692</v>
      </c>
      <c r="N2463">
        <v>7.7598719999999997</v>
      </c>
      <c r="O2463">
        <v>7.6697829999999998</v>
      </c>
      <c r="P2463">
        <v>12.882624</v>
      </c>
      <c r="Q2463">
        <v>7.7598719999999997</v>
      </c>
      <c r="R2463">
        <v>3.109502</v>
      </c>
      <c r="S2463">
        <v>12.687908</v>
      </c>
      <c r="T2463">
        <v>12.687908</v>
      </c>
      <c r="U2463">
        <v>10.223646</v>
      </c>
      <c r="V2463">
        <v>15.725486999999999</v>
      </c>
      <c r="W2463">
        <v>7.7593839999999998</v>
      </c>
      <c r="X2463">
        <v>7.7593839999999998</v>
      </c>
      <c r="Y2463">
        <v>12.687908</v>
      </c>
      <c r="Z2463">
        <v>10.224084</v>
      </c>
      <c r="AA2463">
        <v>15.722695</v>
      </c>
      <c r="AB2463">
        <v>7.7602589999999996</v>
      </c>
      <c r="AC2463">
        <v>7.7596889999999998</v>
      </c>
      <c r="AD2463">
        <v>12.687908</v>
      </c>
      <c r="AE2463">
        <v>10.224190999999999</v>
      </c>
      <c r="AF2463">
        <v>15.722008000000001</v>
      </c>
      <c r="AG2463">
        <v>7.7604740000000003</v>
      </c>
      <c r="AH2463">
        <v>7.7598719999999997</v>
      </c>
    </row>
    <row r="2464" spans="1:34" x14ac:dyDescent="0.45">
      <c r="A2464">
        <v>2463</v>
      </c>
      <c r="B2464">
        <v>7.8525669999999996</v>
      </c>
      <c r="C2464">
        <v>14.389545</v>
      </c>
      <c r="D2464">
        <v>14.389545</v>
      </c>
      <c r="E2464">
        <v>7.8525669999999996</v>
      </c>
      <c r="F2464">
        <v>3.1849799999999999</v>
      </c>
      <c r="G2464">
        <v>13.041359</v>
      </c>
      <c r="H2464">
        <v>7.8525669999999996</v>
      </c>
      <c r="I2464">
        <v>13.601613</v>
      </c>
      <c r="J2464">
        <v>13.099928999999999</v>
      </c>
      <c r="K2464">
        <v>7.8525669999999996</v>
      </c>
      <c r="L2464">
        <v>3.1849799999999999</v>
      </c>
      <c r="M2464">
        <v>13.04997</v>
      </c>
      <c r="N2464">
        <v>7.8525669999999996</v>
      </c>
      <c r="O2464">
        <v>7.3518400000000002</v>
      </c>
      <c r="P2464">
        <v>13.01923</v>
      </c>
      <c r="Q2464">
        <v>7.8525669999999996</v>
      </c>
      <c r="R2464">
        <v>3.1849799999999999</v>
      </c>
      <c r="S2464">
        <v>12.790248</v>
      </c>
      <c r="T2464">
        <v>12.790248</v>
      </c>
      <c r="U2464">
        <v>10.321168999999999</v>
      </c>
      <c r="V2464">
        <v>15.35094</v>
      </c>
      <c r="W2464">
        <v>7.8520890000000003</v>
      </c>
      <c r="X2464">
        <v>7.8520890000000003</v>
      </c>
      <c r="Y2464">
        <v>12.790248</v>
      </c>
      <c r="Z2464">
        <v>10.321597000000001</v>
      </c>
      <c r="AA2464">
        <v>15.348274999999999</v>
      </c>
      <c r="AB2464">
        <v>7.8529460000000002</v>
      </c>
      <c r="AC2464">
        <v>7.8523880000000004</v>
      </c>
      <c r="AD2464">
        <v>12.790248</v>
      </c>
      <c r="AE2464">
        <v>10.321702</v>
      </c>
      <c r="AF2464">
        <v>15.347621</v>
      </c>
      <c r="AG2464">
        <v>7.8531570000000004</v>
      </c>
      <c r="AH2464">
        <v>7.8525669999999996</v>
      </c>
    </row>
    <row r="2465" spans="1:34" x14ac:dyDescent="0.45">
      <c r="A2465">
        <v>2464</v>
      </c>
      <c r="B2465">
        <v>7.9794320000000001</v>
      </c>
      <c r="C2465">
        <v>14.514976000000001</v>
      </c>
      <c r="D2465">
        <v>14.514976000000001</v>
      </c>
      <c r="E2465">
        <v>7.9794320000000001</v>
      </c>
      <c r="F2465">
        <v>3.300503</v>
      </c>
      <c r="G2465">
        <v>13.367312999999999</v>
      </c>
      <c r="H2465">
        <v>7.9794320000000001</v>
      </c>
      <c r="I2465">
        <v>13.727903</v>
      </c>
      <c r="J2465">
        <v>13.411967000000001</v>
      </c>
      <c r="K2465">
        <v>7.9794320000000001</v>
      </c>
      <c r="L2465">
        <v>3.300503</v>
      </c>
      <c r="M2465">
        <v>13.347842999999999</v>
      </c>
      <c r="N2465">
        <v>7.9794320000000001</v>
      </c>
      <c r="O2465">
        <v>10.454010999999999</v>
      </c>
      <c r="P2465">
        <v>13.339907999999999</v>
      </c>
      <c r="Q2465">
        <v>7.9794320000000001</v>
      </c>
      <c r="R2465">
        <v>3.300503</v>
      </c>
      <c r="S2465">
        <v>13.074228</v>
      </c>
      <c r="T2465">
        <v>13.074228</v>
      </c>
      <c r="U2465">
        <v>10.526602</v>
      </c>
      <c r="V2465">
        <v>16.222470999999999</v>
      </c>
      <c r="W2465">
        <v>7.9789750000000002</v>
      </c>
      <c r="X2465">
        <v>7.9789750000000002</v>
      </c>
      <c r="Y2465">
        <v>13.074228</v>
      </c>
      <c r="Z2465">
        <v>10.527011999999999</v>
      </c>
      <c r="AA2465">
        <v>16.219857000000001</v>
      </c>
      <c r="AB2465">
        <v>7.9797960000000003</v>
      </c>
      <c r="AC2465">
        <v>7.9792610000000002</v>
      </c>
      <c r="AD2465">
        <v>13.074228</v>
      </c>
      <c r="AE2465">
        <v>10.527111</v>
      </c>
      <c r="AF2465">
        <v>16.219225999999999</v>
      </c>
      <c r="AG2465">
        <v>7.9799939999999996</v>
      </c>
      <c r="AH2465">
        <v>7.9794320000000001</v>
      </c>
    </row>
    <row r="2466" spans="1:34" x14ac:dyDescent="0.45">
      <c r="A2466">
        <v>2465</v>
      </c>
      <c r="B2466">
        <v>8.0098009999999995</v>
      </c>
      <c r="C2466">
        <v>14.541176999999999</v>
      </c>
      <c r="D2466">
        <v>14.541176999999999</v>
      </c>
      <c r="E2466">
        <v>8.0098009999999995</v>
      </c>
      <c r="F2466">
        <v>3.3191760000000001</v>
      </c>
      <c r="G2466">
        <v>13.786471000000001</v>
      </c>
      <c r="H2466">
        <v>8.0098009999999995</v>
      </c>
      <c r="I2466">
        <v>13.756643</v>
      </c>
      <c r="J2466">
        <v>13.783405</v>
      </c>
      <c r="K2466">
        <v>8.0098009999999995</v>
      </c>
      <c r="L2466">
        <v>3.3191760000000001</v>
      </c>
      <c r="M2466">
        <v>13.740133999999999</v>
      </c>
      <c r="N2466">
        <v>8.0098009999999995</v>
      </c>
      <c r="O2466">
        <v>13.490815</v>
      </c>
      <c r="P2466">
        <v>13.740043</v>
      </c>
      <c r="Q2466">
        <v>8.0098009999999995</v>
      </c>
      <c r="R2466">
        <v>3.3191760000000001</v>
      </c>
      <c r="S2466">
        <v>13.366626</v>
      </c>
      <c r="T2466">
        <v>13.366626</v>
      </c>
      <c r="U2466">
        <v>10.687991</v>
      </c>
      <c r="V2466">
        <v>16.593598</v>
      </c>
      <c r="W2466">
        <v>8.0093569999999996</v>
      </c>
      <c r="X2466">
        <v>8.0093569999999996</v>
      </c>
      <c r="Y2466">
        <v>13.366626</v>
      </c>
      <c r="Z2466">
        <v>10.688390999999999</v>
      </c>
      <c r="AA2466">
        <v>16.591118999999999</v>
      </c>
      <c r="AB2466">
        <v>8.0101569999999995</v>
      </c>
      <c r="AC2466">
        <v>8.0096349999999994</v>
      </c>
      <c r="AD2466">
        <v>13.366626</v>
      </c>
      <c r="AE2466">
        <v>10.688487</v>
      </c>
      <c r="AF2466">
        <v>16.590527999999999</v>
      </c>
      <c r="AG2466">
        <v>8.0103480000000005</v>
      </c>
      <c r="AH2466">
        <v>8.0098009999999995</v>
      </c>
    </row>
    <row r="2467" spans="1:34" x14ac:dyDescent="0.45">
      <c r="A2467">
        <v>2466</v>
      </c>
      <c r="B2467">
        <v>7.4475170000000004</v>
      </c>
      <c r="C2467">
        <v>13.969053000000001</v>
      </c>
      <c r="D2467">
        <v>13.969053000000001</v>
      </c>
      <c r="E2467">
        <v>7.4475170000000004</v>
      </c>
      <c r="F2467">
        <v>2.7692350000000001</v>
      </c>
      <c r="G2467">
        <v>13.020977999999999</v>
      </c>
      <c r="H2467">
        <v>7.4475170000000004</v>
      </c>
      <c r="I2467">
        <v>13.190581</v>
      </c>
      <c r="J2467">
        <v>13.023479999999999</v>
      </c>
      <c r="K2467">
        <v>7.4475170000000004</v>
      </c>
      <c r="L2467">
        <v>2.7692350000000001</v>
      </c>
      <c r="M2467">
        <v>12.96442</v>
      </c>
      <c r="N2467">
        <v>7.4475170000000004</v>
      </c>
      <c r="O2467">
        <v>12.926669</v>
      </c>
      <c r="P2467">
        <v>12.964383</v>
      </c>
      <c r="Q2467">
        <v>7.4475170000000004</v>
      </c>
      <c r="R2467">
        <v>2.7692350000000001</v>
      </c>
      <c r="S2467">
        <v>12.269164999999999</v>
      </c>
      <c r="T2467">
        <v>12.269164999999999</v>
      </c>
      <c r="U2467">
        <v>9.8580839999999998</v>
      </c>
      <c r="V2467">
        <v>9.2190820000000002</v>
      </c>
      <c r="W2467">
        <v>7.4470039999999997</v>
      </c>
      <c r="X2467">
        <v>7.4470039999999997</v>
      </c>
      <c r="Y2467">
        <v>12.269164999999999</v>
      </c>
      <c r="Z2467">
        <v>9.8585419999999999</v>
      </c>
      <c r="AA2467">
        <v>9.2173300000000005</v>
      </c>
      <c r="AB2467">
        <v>7.4479199999999999</v>
      </c>
      <c r="AC2467">
        <v>7.4473219999999998</v>
      </c>
      <c r="AD2467">
        <v>12.269164999999999</v>
      </c>
      <c r="AE2467">
        <v>9.8586620000000007</v>
      </c>
      <c r="AF2467">
        <v>9.2168740000000007</v>
      </c>
      <c r="AG2467">
        <v>7.4481590000000004</v>
      </c>
      <c r="AH2467">
        <v>7.4475170000000004</v>
      </c>
    </row>
    <row r="2468" spans="1:34" x14ac:dyDescent="0.45">
      <c r="A2468">
        <v>2467</v>
      </c>
      <c r="B2468">
        <v>7.194572</v>
      </c>
      <c r="C2468">
        <v>13.733005</v>
      </c>
      <c r="D2468">
        <v>13.733005</v>
      </c>
      <c r="E2468">
        <v>7.194572</v>
      </c>
      <c r="F2468">
        <v>2.5714329999999999</v>
      </c>
      <c r="G2468">
        <v>12.730551</v>
      </c>
      <c r="H2468">
        <v>7.194572</v>
      </c>
      <c r="I2468">
        <v>12.944329</v>
      </c>
      <c r="J2468">
        <v>12.731534</v>
      </c>
      <c r="K2468">
        <v>7.194572</v>
      </c>
      <c r="L2468">
        <v>2.5714329999999999</v>
      </c>
      <c r="M2468">
        <v>12.684172</v>
      </c>
      <c r="N2468">
        <v>7.194572</v>
      </c>
      <c r="O2468">
        <v>8.0099820000000008</v>
      </c>
      <c r="P2468">
        <v>12.677652999999999</v>
      </c>
      <c r="Q2468">
        <v>7.194572</v>
      </c>
      <c r="R2468">
        <v>2.5714329999999999</v>
      </c>
      <c r="S2468">
        <v>11.974065</v>
      </c>
      <c r="T2468">
        <v>11.974065</v>
      </c>
      <c r="U2468">
        <v>9.5840589999999999</v>
      </c>
      <c r="V2468">
        <v>8.6293539999999993</v>
      </c>
      <c r="W2468">
        <v>7.1940530000000003</v>
      </c>
      <c r="X2468">
        <v>7.1940530000000003</v>
      </c>
      <c r="Y2468">
        <v>11.974065</v>
      </c>
      <c r="Z2468">
        <v>9.5845210000000005</v>
      </c>
      <c r="AA2468">
        <v>8.6276849999999996</v>
      </c>
      <c r="AB2468">
        <v>7.1949779999999999</v>
      </c>
      <c r="AC2468">
        <v>7.194375</v>
      </c>
      <c r="AD2468">
        <v>11.974065</v>
      </c>
      <c r="AE2468">
        <v>9.5846429999999998</v>
      </c>
      <c r="AF2468">
        <v>8.6272450000000003</v>
      </c>
      <c r="AG2468">
        <v>7.1952210000000001</v>
      </c>
      <c r="AH2468">
        <v>7.194572</v>
      </c>
    </row>
    <row r="2469" spans="1:34" x14ac:dyDescent="0.45">
      <c r="A2469">
        <v>2468</v>
      </c>
      <c r="B2469">
        <v>6.9891529999999999</v>
      </c>
      <c r="C2469">
        <v>13.533744</v>
      </c>
      <c r="D2469">
        <v>13.533744</v>
      </c>
      <c r="E2469">
        <v>6.9891529999999999</v>
      </c>
      <c r="F2469">
        <v>2.3933309999999999</v>
      </c>
      <c r="G2469">
        <v>12.045876</v>
      </c>
      <c r="H2469">
        <v>6.9891529999999999</v>
      </c>
      <c r="I2469">
        <v>6.9891529999999999</v>
      </c>
      <c r="J2469">
        <v>12.045876</v>
      </c>
      <c r="K2469">
        <v>6.9891529999999999</v>
      </c>
      <c r="L2469">
        <v>2.3933309999999999</v>
      </c>
      <c r="M2469">
        <v>11.972227</v>
      </c>
      <c r="N2469">
        <v>6.9891529999999999</v>
      </c>
      <c r="O2469">
        <v>4.3555739999999998</v>
      </c>
      <c r="P2469">
        <v>11.923857999999999</v>
      </c>
      <c r="Q2469">
        <v>6.9891529999999999</v>
      </c>
      <c r="R2469">
        <v>2.3933309999999999</v>
      </c>
      <c r="S2469">
        <v>11.044411999999999</v>
      </c>
      <c r="T2469">
        <v>11.044411999999999</v>
      </c>
      <c r="U2469">
        <v>9.0165019999999991</v>
      </c>
      <c r="V2469">
        <v>5.0832509999999997</v>
      </c>
      <c r="W2469">
        <v>6.9885910000000004</v>
      </c>
      <c r="X2469">
        <v>6.9885910000000004</v>
      </c>
      <c r="Y2469">
        <v>11.044411999999999</v>
      </c>
      <c r="Z2469">
        <v>9.0169999999999995</v>
      </c>
      <c r="AA2469">
        <v>5.0820020000000001</v>
      </c>
      <c r="AB2469">
        <v>6.9895870000000002</v>
      </c>
      <c r="AC2469">
        <v>6.988937</v>
      </c>
      <c r="AD2469">
        <v>11.044411999999999</v>
      </c>
      <c r="AE2469">
        <v>9.017137</v>
      </c>
      <c r="AF2469">
        <v>5.081658</v>
      </c>
      <c r="AG2469">
        <v>6.9898619999999996</v>
      </c>
      <c r="AH2469">
        <v>6.9891529999999999</v>
      </c>
    </row>
    <row r="2470" spans="1:34" x14ac:dyDescent="0.45">
      <c r="A2470">
        <v>2469</v>
      </c>
      <c r="B2470">
        <v>6.6693480000000003</v>
      </c>
      <c r="C2470">
        <v>13.215420999999999</v>
      </c>
      <c r="D2470">
        <v>13.215420999999999</v>
      </c>
      <c r="E2470">
        <v>6.6693480000000003</v>
      </c>
      <c r="F2470">
        <v>2.0998540000000001</v>
      </c>
      <c r="G2470">
        <v>11.812313</v>
      </c>
      <c r="H2470">
        <v>6.6693480000000003</v>
      </c>
      <c r="I2470">
        <v>6.6693480000000003</v>
      </c>
      <c r="J2470">
        <v>11.812313</v>
      </c>
      <c r="K2470">
        <v>6.6693480000000003</v>
      </c>
      <c r="L2470">
        <v>2.0998540000000001</v>
      </c>
      <c r="M2470">
        <v>11.764338</v>
      </c>
      <c r="N2470">
        <v>6.6693480000000003</v>
      </c>
      <c r="O2470">
        <v>3.5239919999999998</v>
      </c>
      <c r="P2470">
        <v>11.661015000000001</v>
      </c>
      <c r="Q2470">
        <v>6.6693480000000003</v>
      </c>
      <c r="R2470">
        <v>2.0998540000000001</v>
      </c>
      <c r="S2470">
        <v>10.85318</v>
      </c>
      <c r="T2470">
        <v>10.85318</v>
      </c>
      <c r="U2470">
        <v>8.7609790000000007</v>
      </c>
      <c r="V2470">
        <v>4.6932179999999999</v>
      </c>
      <c r="W2470">
        <v>6.6687770000000004</v>
      </c>
      <c r="X2470">
        <v>6.6687770000000004</v>
      </c>
      <c r="Y2470">
        <v>10.85318</v>
      </c>
      <c r="Z2470">
        <v>8.7614839999999994</v>
      </c>
      <c r="AA2470">
        <v>4.6920840000000004</v>
      </c>
      <c r="AB2470">
        <v>6.6697879999999996</v>
      </c>
      <c r="AC2470">
        <v>6.6691289999999999</v>
      </c>
      <c r="AD2470">
        <v>10.85318</v>
      </c>
      <c r="AE2470">
        <v>8.7616250000000004</v>
      </c>
      <c r="AF2470">
        <v>4.6917679999999997</v>
      </c>
      <c r="AG2470">
        <v>6.6700699999999999</v>
      </c>
      <c r="AH2470">
        <v>6.6693480000000003</v>
      </c>
    </row>
    <row r="2471" spans="1:34" x14ac:dyDescent="0.45">
      <c r="A2471">
        <v>2470</v>
      </c>
      <c r="B2471">
        <v>6.7009319999999999</v>
      </c>
      <c r="C2471">
        <v>13.217798</v>
      </c>
      <c r="D2471">
        <v>13.217798</v>
      </c>
      <c r="E2471">
        <v>6.7009319999999999</v>
      </c>
      <c r="F2471">
        <v>2.1582479999999999</v>
      </c>
      <c r="G2471">
        <v>11.513204</v>
      </c>
      <c r="H2471">
        <v>6.7009319999999999</v>
      </c>
      <c r="I2471">
        <v>5.6724589999999999</v>
      </c>
      <c r="J2471">
        <v>11.281121000000001</v>
      </c>
      <c r="K2471">
        <v>6.7009319999999999</v>
      </c>
      <c r="L2471">
        <v>2.1582479999999999</v>
      </c>
      <c r="M2471">
        <v>11.240886</v>
      </c>
      <c r="N2471">
        <v>6.7009319999999999</v>
      </c>
      <c r="O2471">
        <v>3.5622929999999999</v>
      </c>
      <c r="P2471">
        <v>10.988092</v>
      </c>
      <c r="Q2471">
        <v>6.7009319999999999</v>
      </c>
      <c r="R2471">
        <v>2.1582479999999999</v>
      </c>
      <c r="S2471">
        <v>10.223971000000001</v>
      </c>
      <c r="T2471">
        <v>10.223971000000001</v>
      </c>
      <c r="U2471">
        <v>8.4621569999999995</v>
      </c>
      <c r="V2471">
        <v>3.3826309999999999</v>
      </c>
      <c r="W2471">
        <v>6.7003430000000002</v>
      </c>
      <c r="X2471">
        <v>6.7003430000000002</v>
      </c>
      <c r="Y2471">
        <v>10.223971000000001</v>
      </c>
      <c r="Z2471">
        <v>8.4626769999999993</v>
      </c>
      <c r="AA2471">
        <v>3.381634</v>
      </c>
      <c r="AB2471">
        <v>6.7013819999999997</v>
      </c>
      <c r="AC2471">
        <v>6.7007050000000001</v>
      </c>
      <c r="AD2471">
        <v>10.223971000000001</v>
      </c>
      <c r="AE2471">
        <v>8.4628239999999995</v>
      </c>
      <c r="AF2471">
        <v>3.381351</v>
      </c>
      <c r="AG2471">
        <v>6.7016770000000001</v>
      </c>
      <c r="AH2471">
        <v>6.7009319999999999</v>
      </c>
    </row>
    <row r="2472" spans="1:34" x14ac:dyDescent="0.45">
      <c r="A2472">
        <v>2471</v>
      </c>
      <c r="B2472">
        <v>6.7165109999999997</v>
      </c>
      <c r="C2472">
        <v>13.175060999999999</v>
      </c>
      <c r="D2472">
        <v>13.175060999999999</v>
      </c>
      <c r="E2472">
        <v>6.7165109999999997</v>
      </c>
      <c r="F2472">
        <v>2.1706750000000001</v>
      </c>
      <c r="G2472">
        <v>11.314975</v>
      </c>
      <c r="H2472">
        <v>6.7165109999999997</v>
      </c>
      <c r="I2472">
        <v>6.5639289999999999</v>
      </c>
      <c r="J2472">
        <v>10.712655</v>
      </c>
      <c r="K2472">
        <v>6.7165109999999997</v>
      </c>
      <c r="L2472">
        <v>2.1706750000000001</v>
      </c>
      <c r="M2472">
        <v>10.675936999999999</v>
      </c>
      <c r="N2472">
        <v>6.7165109999999997</v>
      </c>
      <c r="O2472">
        <v>3.5755699999999999</v>
      </c>
      <c r="P2472">
        <v>10.214696999999999</v>
      </c>
      <c r="Q2472">
        <v>6.7165109999999997</v>
      </c>
      <c r="R2472">
        <v>2.1706750000000001</v>
      </c>
      <c r="S2472">
        <v>9.8254699999999993</v>
      </c>
      <c r="T2472">
        <v>9.8254699999999993</v>
      </c>
      <c r="U2472">
        <v>8.2706970000000002</v>
      </c>
      <c r="V2472">
        <v>2.9722469999999999</v>
      </c>
      <c r="W2472">
        <v>6.7159250000000004</v>
      </c>
      <c r="X2472">
        <v>6.7159250000000004</v>
      </c>
      <c r="Y2472">
        <v>9.8254699999999993</v>
      </c>
      <c r="Z2472">
        <v>8.2712149999999998</v>
      </c>
      <c r="AA2472">
        <v>2.9712580000000002</v>
      </c>
      <c r="AB2472">
        <v>6.7169600000000003</v>
      </c>
      <c r="AC2472">
        <v>6.7162850000000001</v>
      </c>
      <c r="AD2472">
        <v>9.8254699999999993</v>
      </c>
      <c r="AE2472">
        <v>8.2713629999999991</v>
      </c>
      <c r="AF2472">
        <v>2.9709759999999998</v>
      </c>
      <c r="AG2472">
        <v>6.7172549999999998</v>
      </c>
      <c r="AH2472">
        <v>6.7165109999999997</v>
      </c>
    </row>
    <row r="2473" spans="1:34" x14ac:dyDescent="0.45">
      <c r="A2473">
        <v>2472</v>
      </c>
      <c r="B2473">
        <v>6.8833219999999997</v>
      </c>
      <c r="C2473">
        <v>13.242232</v>
      </c>
      <c r="D2473">
        <v>13.242232</v>
      </c>
      <c r="E2473">
        <v>6.8833219999999997</v>
      </c>
      <c r="F2473">
        <v>2.331645</v>
      </c>
      <c r="G2473">
        <v>11.276961999999999</v>
      </c>
      <c r="H2473">
        <v>6.8833219999999997</v>
      </c>
      <c r="I2473">
        <v>5.4199200000000003</v>
      </c>
      <c r="J2473">
        <v>10.035852999999999</v>
      </c>
      <c r="K2473">
        <v>6.8833219999999997</v>
      </c>
      <c r="L2473">
        <v>2.331645</v>
      </c>
      <c r="M2473">
        <v>10.003481000000001</v>
      </c>
      <c r="N2473">
        <v>6.8833219999999997</v>
      </c>
      <c r="O2473">
        <v>3.738604</v>
      </c>
      <c r="P2473">
        <v>9.3973969999999998</v>
      </c>
      <c r="Q2473">
        <v>6.8833219999999997</v>
      </c>
      <c r="R2473">
        <v>2.331645</v>
      </c>
      <c r="S2473">
        <v>9.2972859999999997</v>
      </c>
      <c r="T2473">
        <v>9.2972859999999997</v>
      </c>
      <c r="U2473">
        <v>8.0900149999999993</v>
      </c>
      <c r="V2473">
        <v>2.397567</v>
      </c>
      <c r="W2473">
        <v>6.8827439999999998</v>
      </c>
      <c r="X2473">
        <v>6.8827439999999998</v>
      </c>
      <c r="Y2473">
        <v>9.2972859999999997</v>
      </c>
      <c r="Z2473">
        <v>8.0905249999999995</v>
      </c>
      <c r="AA2473">
        <v>2.3965550000000002</v>
      </c>
      <c r="AB2473">
        <v>6.8837630000000001</v>
      </c>
      <c r="AC2473">
        <v>6.8830980000000004</v>
      </c>
      <c r="AD2473">
        <v>9.2972859999999997</v>
      </c>
      <c r="AE2473">
        <v>8.0906710000000004</v>
      </c>
      <c r="AF2473">
        <v>2.3962639999999999</v>
      </c>
      <c r="AG2473">
        <v>6.8840560000000002</v>
      </c>
      <c r="AH2473">
        <v>6.8833219999999997</v>
      </c>
    </row>
    <row r="2474" spans="1:34" x14ac:dyDescent="0.45">
      <c r="A2474">
        <v>2473</v>
      </c>
      <c r="B2474">
        <v>7.0412970000000001</v>
      </c>
      <c r="C2474">
        <v>13.258851</v>
      </c>
      <c r="D2474">
        <v>13.258851</v>
      </c>
      <c r="E2474">
        <v>7.0412970000000001</v>
      </c>
      <c r="F2474">
        <v>2.4709509999999999</v>
      </c>
      <c r="G2474">
        <v>11.214663</v>
      </c>
      <c r="H2474">
        <v>7.0412970000000001</v>
      </c>
      <c r="I2474">
        <v>4.7966480000000002</v>
      </c>
      <c r="J2474">
        <v>9.5233229999999995</v>
      </c>
      <c r="K2474">
        <v>7.0412970000000001</v>
      </c>
      <c r="L2474">
        <v>2.4709509999999999</v>
      </c>
      <c r="M2474">
        <v>9.4946710000000003</v>
      </c>
      <c r="N2474">
        <v>7.0412970000000001</v>
      </c>
      <c r="O2474">
        <v>3.8831639999999998</v>
      </c>
      <c r="P2474">
        <v>8.8335310000000007</v>
      </c>
      <c r="Q2474">
        <v>7.0412970000000001</v>
      </c>
      <c r="R2474">
        <v>2.4709509999999999</v>
      </c>
      <c r="S2474">
        <v>8.7843020000000003</v>
      </c>
      <c r="T2474">
        <v>8.7843020000000003</v>
      </c>
      <c r="U2474">
        <v>7.912515</v>
      </c>
      <c r="V2474">
        <v>1.782303</v>
      </c>
      <c r="W2474">
        <v>7.0407279999999997</v>
      </c>
      <c r="X2474">
        <v>7.0407279999999997</v>
      </c>
      <c r="Y2474">
        <v>8.7843020000000003</v>
      </c>
      <c r="Z2474">
        <v>7.9130159999999998</v>
      </c>
      <c r="AA2474">
        <v>1.7812779999999999</v>
      </c>
      <c r="AB2474">
        <v>7.0417310000000004</v>
      </c>
      <c r="AC2474">
        <v>7.0410769999999996</v>
      </c>
      <c r="AD2474">
        <v>8.7843020000000003</v>
      </c>
      <c r="AE2474">
        <v>7.9131619999999998</v>
      </c>
      <c r="AF2474">
        <v>1.78098</v>
      </c>
      <c r="AG2474">
        <v>7.0420220000000002</v>
      </c>
      <c r="AH2474">
        <v>7.0412970000000001</v>
      </c>
    </row>
    <row r="2475" spans="1:34" x14ac:dyDescent="0.45">
      <c r="A2475">
        <v>2474</v>
      </c>
      <c r="B2475">
        <v>7.154325</v>
      </c>
      <c r="C2475">
        <v>13.187849</v>
      </c>
      <c r="D2475">
        <v>13.187849</v>
      </c>
      <c r="E2475">
        <v>7.154325</v>
      </c>
      <c r="F2475">
        <v>2.5672990000000002</v>
      </c>
      <c r="G2475">
        <v>11.077558</v>
      </c>
      <c r="H2475">
        <v>7.154325</v>
      </c>
      <c r="I2475">
        <v>4.0349310000000003</v>
      </c>
      <c r="J2475">
        <v>9.0488490000000006</v>
      </c>
      <c r="K2475">
        <v>7.154325</v>
      </c>
      <c r="L2475">
        <v>2.5672990000000002</v>
      </c>
      <c r="M2475">
        <v>9.0216170000000009</v>
      </c>
      <c r="N2475">
        <v>7.154325</v>
      </c>
      <c r="O2475">
        <v>3.9840840000000002</v>
      </c>
      <c r="P2475">
        <v>8.3503720000000001</v>
      </c>
      <c r="Q2475">
        <v>7.154325</v>
      </c>
      <c r="R2475">
        <v>2.5672990000000002</v>
      </c>
      <c r="S2475">
        <v>8.3314959999999996</v>
      </c>
      <c r="T2475">
        <v>8.3314959999999996</v>
      </c>
      <c r="U2475">
        <v>7.7426240000000002</v>
      </c>
      <c r="V2475">
        <v>1.199152</v>
      </c>
      <c r="W2475">
        <v>7.153753</v>
      </c>
      <c r="X2475">
        <v>7.153753</v>
      </c>
      <c r="Y2475">
        <v>8.3314959999999996</v>
      </c>
      <c r="Z2475">
        <v>7.7431279999999996</v>
      </c>
      <c r="AA2475">
        <v>1.1981280000000001</v>
      </c>
      <c r="AB2475">
        <v>7.1547590000000003</v>
      </c>
      <c r="AC2475">
        <v>7.1541030000000001</v>
      </c>
      <c r="AD2475">
        <v>8.3314959999999996</v>
      </c>
      <c r="AE2475">
        <v>7.7432749999999997</v>
      </c>
      <c r="AF2475">
        <v>1.1978279999999999</v>
      </c>
      <c r="AG2475">
        <v>7.1550539999999998</v>
      </c>
      <c r="AH2475">
        <v>7.154325</v>
      </c>
    </row>
    <row r="2476" spans="1:34" x14ac:dyDescent="0.45">
      <c r="A2476">
        <v>2475</v>
      </c>
      <c r="B2476">
        <v>7.2177340000000001</v>
      </c>
      <c r="C2476">
        <v>13.038133999999999</v>
      </c>
      <c r="D2476">
        <v>13.038133999999999</v>
      </c>
      <c r="E2476">
        <v>7.2177340000000001</v>
      </c>
      <c r="F2476">
        <v>2.6192549999999999</v>
      </c>
      <c r="G2476">
        <v>10.858575</v>
      </c>
      <c r="H2476">
        <v>7.2177340000000001</v>
      </c>
      <c r="I2476">
        <v>4.0560710000000002</v>
      </c>
      <c r="J2476">
        <v>8.7089040000000004</v>
      </c>
      <c r="K2476">
        <v>7.2177340000000001</v>
      </c>
      <c r="L2476">
        <v>2.6192549999999999</v>
      </c>
      <c r="M2476">
        <v>8.6836020000000005</v>
      </c>
      <c r="N2476">
        <v>7.2177340000000001</v>
      </c>
      <c r="O2476">
        <v>4.0391149999999998</v>
      </c>
      <c r="P2476">
        <v>7.9911830000000004</v>
      </c>
      <c r="Q2476">
        <v>7.2177340000000001</v>
      </c>
      <c r="R2476">
        <v>2.6192549999999999</v>
      </c>
      <c r="S2476">
        <v>7.9737840000000002</v>
      </c>
      <c r="T2476">
        <v>7.9737840000000002</v>
      </c>
      <c r="U2476">
        <v>7.595472</v>
      </c>
      <c r="V2476">
        <v>0.77470099999999997</v>
      </c>
      <c r="W2476">
        <v>7.2171599999999998</v>
      </c>
      <c r="X2476">
        <v>7.2171599999999998</v>
      </c>
      <c r="Y2476">
        <v>7.9737840000000002</v>
      </c>
      <c r="Z2476">
        <v>7.5959770000000004</v>
      </c>
      <c r="AA2476">
        <v>0.77366699999999999</v>
      </c>
      <c r="AB2476">
        <v>7.2181699999999998</v>
      </c>
      <c r="AC2476">
        <v>7.217511</v>
      </c>
      <c r="AD2476">
        <v>7.9737840000000002</v>
      </c>
      <c r="AE2476">
        <v>7.5961259999999999</v>
      </c>
      <c r="AF2476">
        <v>0.77336199999999999</v>
      </c>
      <c r="AG2476">
        <v>7.2184679999999997</v>
      </c>
      <c r="AH2476">
        <v>7.2177340000000001</v>
      </c>
    </row>
    <row r="2477" spans="1:34" x14ac:dyDescent="0.45">
      <c r="A2477">
        <v>2476</v>
      </c>
      <c r="B2477">
        <v>7.014024</v>
      </c>
      <c r="C2477">
        <v>13.081526</v>
      </c>
      <c r="D2477">
        <v>13.081526</v>
      </c>
      <c r="E2477">
        <v>7.014024</v>
      </c>
      <c r="F2477">
        <v>2.4155350000000002</v>
      </c>
      <c r="G2477">
        <v>11.282408</v>
      </c>
      <c r="H2477">
        <v>7.014024</v>
      </c>
      <c r="I2477">
        <v>3.8518319999999999</v>
      </c>
      <c r="J2477">
        <v>8.9031739999999999</v>
      </c>
      <c r="K2477">
        <v>7.014024</v>
      </c>
      <c r="L2477">
        <v>2.4155350000000002</v>
      </c>
      <c r="M2477">
        <v>8.8810439999999993</v>
      </c>
      <c r="N2477">
        <v>7.014024</v>
      </c>
      <c r="O2477">
        <v>3.8346450000000001</v>
      </c>
      <c r="P2477">
        <v>8.2146570000000008</v>
      </c>
      <c r="Q2477">
        <v>7.014024</v>
      </c>
      <c r="R2477">
        <v>2.4155350000000002</v>
      </c>
      <c r="S2477">
        <v>8.1783330000000003</v>
      </c>
      <c r="T2477">
        <v>8.1783330000000003</v>
      </c>
      <c r="U2477">
        <v>7.5959009999999996</v>
      </c>
      <c r="V2477">
        <v>1.4611620000000001</v>
      </c>
      <c r="W2477">
        <v>7.0134699999999999</v>
      </c>
      <c r="X2477">
        <v>7.0134699999999999</v>
      </c>
      <c r="Y2477">
        <v>8.1783330000000003</v>
      </c>
      <c r="Z2477">
        <v>7.5963880000000001</v>
      </c>
      <c r="AA2477">
        <v>1.45994</v>
      </c>
      <c r="AB2477">
        <v>7.0144440000000001</v>
      </c>
      <c r="AC2477">
        <v>7.0138090000000002</v>
      </c>
      <c r="AD2477">
        <v>8.1783330000000003</v>
      </c>
      <c r="AE2477">
        <v>7.5965309999999997</v>
      </c>
      <c r="AF2477">
        <v>1.4595819999999999</v>
      </c>
      <c r="AG2477">
        <v>7.014729</v>
      </c>
      <c r="AH2477">
        <v>7.014024</v>
      </c>
    </row>
    <row r="2478" spans="1:34" x14ac:dyDescent="0.45">
      <c r="A2478">
        <v>2477</v>
      </c>
      <c r="B2478">
        <v>6.958799</v>
      </c>
      <c r="C2478">
        <v>13.026177000000001</v>
      </c>
      <c r="D2478">
        <v>13.026177000000001</v>
      </c>
      <c r="E2478">
        <v>6.958799</v>
      </c>
      <c r="F2478">
        <v>2.3793799999999998</v>
      </c>
      <c r="G2478">
        <v>11.366203000000001</v>
      </c>
      <c r="H2478">
        <v>6.958799</v>
      </c>
      <c r="I2478">
        <v>3.8107449999999998</v>
      </c>
      <c r="J2478">
        <v>9.1053920000000002</v>
      </c>
      <c r="K2478">
        <v>6.958799</v>
      </c>
      <c r="L2478">
        <v>2.3793799999999998</v>
      </c>
      <c r="M2478">
        <v>9.0764499999999995</v>
      </c>
      <c r="N2478">
        <v>6.958799</v>
      </c>
      <c r="O2478">
        <v>3.793558</v>
      </c>
      <c r="P2478">
        <v>8.4046179999999993</v>
      </c>
      <c r="Q2478">
        <v>6.958799</v>
      </c>
      <c r="R2478">
        <v>2.3793799999999998</v>
      </c>
      <c r="S2478">
        <v>8.2132290000000001</v>
      </c>
      <c r="T2478">
        <v>8.2132290000000001</v>
      </c>
      <c r="U2478">
        <v>7.5857419999999998</v>
      </c>
      <c r="V2478">
        <v>1.6934800000000001</v>
      </c>
      <c r="W2478">
        <v>6.9582550000000003</v>
      </c>
      <c r="X2478">
        <v>6.9582550000000003</v>
      </c>
      <c r="Y2478">
        <v>8.2132290000000001</v>
      </c>
      <c r="Z2478">
        <v>7.5862210000000001</v>
      </c>
      <c r="AA2478">
        <v>1.692188</v>
      </c>
      <c r="AB2478">
        <v>6.959212</v>
      </c>
      <c r="AC2478">
        <v>6.9585879999999998</v>
      </c>
      <c r="AD2478">
        <v>8.2132290000000001</v>
      </c>
      <c r="AE2478">
        <v>7.58636</v>
      </c>
      <c r="AF2478">
        <v>1.6918120000000001</v>
      </c>
      <c r="AG2478">
        <v>6.9594909999999999</v>
      </c>
      <c r="AH2478">
        <v>6.958799</v>
      </c>
    </row>
    <row r="2479" spans="1:34" x14ac:dyDescent="0.45">
      <c r="A2479">
        <v>2478</v>
      </c>
      <c r="B2479">
        <v>6.5027739999999996</v>
      </c>
      <c r="C2479">
        <v>12.945966</v>
      </c>
      <c r="D2479">
        <v>12.945966</v>
      </c>
      <c r="E2479">
        <v>6.5027739999999996</v>
      </c>
      <c r="F2479">
        <v>1.9403809999999999</v>
      </c>
      <c r="G2479">
        <v>11.905214000000001</v>
      </c>
      <c r="H2479">
        <v>6.5027739999999996</v>
      </c>
      <c r="I2479">
        <v>3.3663099999999999</v>
      </c>
      <c r="J2479">
        <v>10.993439</v>
      </c>
      <c r="K2479">
        <v>6.5027739999999996</v>
      </c>
      <c r="L2479">
        <v>1.9403809999999999</v>
      </c>
      <c r="M2479">
        <v>10.965952</v>
      </c>
      <c r="N2479">
        <v>6.5027739999999996</v>
      </c>
      <c r="O2479">
        <v>3.3486549999999999</v>
      </c>
      <c r="P2479">
        <v>10.231211999999999</v>
      </c>
      <c r="Q2479">
        <v>6.5027739999999996</v>
      </c>
      <c r="R2479">
        <v>1.9403809999999999</v>
      </c>
      <c r="S2479">
        <v>9.5547409999999999</v>
      </c>
      <c r="T2479">
        <v>9.5547409999999999</v>
      </c>
      <c r="U2479">
        <v>8.0285049999999991</v>
      </c>
      <c r="V2479">
        <v>5.4209880000000004</v>
      </c>
      <c r="W2479">
        <v>6.5022690000000001</v>
      </c>
      <c r="X2479">
        <v>6.5022690000000001</v>
      </c>
      <c r="Y2479">
        <v>9.5547409999999999</v>
      </c>
      <c r="Z2479">
        <v>8.0289520000000003</v>
      </c>
      <c r="AA2479">
        <v>5.4193990000000003</v>
      </c>
      <c r="AB2479">
        <v>6.5031639999999999</v>
      </c>
      <c r="AC2479">
        <v>6.50258</v>
      </c>
      <c r="AD2479">
        <v>9.5547409999999999</v>
      </c>
      <c r="AE2479">
        <v>8.0290769999999991</v>
      </c>
      <c r="AF2479">
        <v>5.4189569999999998</v>
      </c>
      <c r="AG2479">
        <v>6.503412</v>
      </c>
      <c r="AH2479">
        <v>6.5027739999999996</v>
      </c>
    </row>
    <row r="2480" spans="1:34" x14ac:dyDescent="0.45">
      <c r="A2480">
        <v>2479</v>
      </c>
      <c r="B2480">
        <v>6.6459289999999998</v>
      </c>
      <c r="C2480">
        <v>13.206711</v>
      </c>
      <c r="D2480">
        <v>13.206711</v>
      </c>
      <c r="E2480">
        <v>6.6459289999999998</v>
      </c>
      <c r="F2480">
        <v>2.1191490000000002</v>
      </c>
      <c r="G2480">
        <v>11.848193</v>
      </c>
      <c r="H2480">
        <v>6.6459289999999998</v>
      </c>
      <c r="I2480">
        <v>3.53633</v>
      </c>
      <c r="J2480">
        <v>11.458689</v>
      </c>
      <c r="K2480">
        <v>6.6459289999999998</v>
      </c>
      <c r="L2480">
        <v>2.1191490000000002</v>
      </c>
      <c r="M2480">
        <v>11.410078</v>
      </c>
      <c r="N2480">
        <v>6.6459289999999998</v>
      </c>
      <c r="O2480">
        <v>3.5189759999999999</v>
      </c>
      <c r="P2480">
        <v>10.814636999999999</v>
      </c>
      <c r="Q2480">
        <v>6.6459289999999998</v>
      </c>
      <c r="R2480">
        <v>2.1191490000000002</v>
      </c>
      <c r="S2480">
        <v>10.182669000000001</v>
      </c>
      <c r="T2480">
        <v>10.182669000000001</v>
      </c>
      <c r="U2480">
        <v>8.4140630000000005</v>
      </c>
      <c r="V2480">
        <v>7.5622769999999999</v>
      </c>
      <c r="W2480">
        <v>6.6454570000000004</v>
      </c>
      <c r="X2480">
        <v>6.6454570000000004</v>
      </c>
      <c r="Y2480">
        <v>10.182669000000001</v>
      </c>
      <c r="Z2480">
        <v>8.4144830000000006</v>
      </c>
      <c r="AA2480">
        <v>7.5604810000000002</v>
      </c>
      <c r="AB2480">
        <v>6.6462960000000004</v>
      </c>
      <c r="AC2480">
        <v>6.6457490000000004</v>
      </c>
      <c r="AD2480">
        <v>10.182669000000001</v>
      </c>
      <c r="AE2480">
        <v>8.4145950000000003</v>
      </c>
      <c r="AF2480">
        <v>7.56</v>
      </c>
      <c r="AG2480">
        <v>6.646522</v>
      </c>
      <c r="AH2480">
        <v>6.6459289999999998</v>
      </c>
    </row>
    <row r="2481" spans="1:34" x14ac:dyDescent="0.45">
      <c r="A2481">
        <v>2480</v>
      </c>
      <c r="B2481">
        <v>6.811674</v>
      </c>
      <c r="C2481">
        <v>13.373351</v>
      </c>
      <c r="D2481">
        <v>13.373351</v>
      </c>
      <c r="E2481">
        <v>6.811674</v>
      </c>
      <c r="F2481">
        <v>2.2680319999999998</v>
      </c>
      <c r="G2481">
        <v>11.872533000000001</v>
      </c>
      <c r="H2481">
        <v>6.811674</v>
      </c>
      <c r="I2481">
        <v>12.567201000000001</v>
      </c>
      <c r="J2481">
        <v>11.909727</v>
      </c>
      <c r="K2481">
        <v>6.811674</v>
      </c>
      <c r="L2481">
        <v>2.2680319999999998</v>
      </c>
      <c r="M2481">
        <v>11.833132000000001</v>
      </c>
      <c r="N2481">
        <v>6.811674</v>
      </c>
      <c r="O2481">
        <v>3.6727120000000002</v>
      </c>
      <c r="P2481">
        <v>11.249855999999999</v>
      </c>
      <c r="Q2481">
        <v>6.811674</v>
      </c>
      <c r="R2481">
        <v>2.2680319999999998</v>
      </c>
      <c r="S2481">
        <v>10.68052</v>
      </c>
      <c r="T2481">
        <v>10.68052</v>
      </c>
      <c r="U2481">
        <v>8.7458709999999993</v>
      </c>
      <c r="V2481">
        <v>9.084816</v>
      </c>
      <c r="W2481">
        <v>6.8112209999999997</v>
      </c>
      <c r="X2481">
        <v>6.8112209999999997</v>
      </c>
      <c r="Y2481">
        <v>10.68052</v>
      </c>
      <c r="Z2481">
        <v>8.7462750000000007</v>
      </c>
      <c r="AA2481">
        <v>9.0829199999999997</v>
      </c>
      <c r="AB2481">
        <v>6.8120289999999999</v>
      </c>
      <c r="AC2481">
        <v>6.8115019999999999</v>
      </c>
      <c r="AD2481">
        <v>10.68052</v>
      </c>
      <c r="AE2481">
        <v>8.7463800000000003</v>
      </c>
      <c r="AF2481">
        <v>9.0824250000000006</v>
      </c>
      <c r="AG2481">
        <v>6.8122389999999999</v>
      </c>
      <c r="AH2481">
        <v>6.811674</v>
      </c>
    </row>
    <row r="2482" spans="1:34" x14ac:dyDescent="0.45">
      <c r="A2482">
        <v>2481</v>
      </c>
      <c r="B2482">
        <v>6.9995430000000001</v>
      </c>
      <c r="C2482">
        <v>13.558009999999999</v>
      </c>
      <c r="D2482">
        <v>13.558009999999999</v>
      </c>
      <c r="E2482">
        <v>6.9995430000000001</v>
      </c>
      <c r="F2482">
        <v>2.4365100000000002</v>
      </c>
      <c r="G2482">
        <v>11.984617999999999</v>
      </c>
      <c r="H2482">
        <v>6.9995430000000001</v>
      </c>
      <c r="I2482">
        <v>12.756707</v>
      </c>
      <c r="J2482">
        <v>12.029071999999999</v>
      </c>
      <c r="K2482">
        <v>6.9995430000000001</v>
      </c>
      <c r="L2482">
        <v>2.4365100000000002</v>
      </c>
      <c r="M2482">
        <v>11.953573</v>
      </c>
      <c r="N2482">
        <v>6.9995430000000001</v>
      </c>
      <c r="O2482">
        <v>3.84674</v>
      </c>
      <c r="P2482">
        <v>11.466248999999999</v>
      </c>
      <c r="Q2482">
        <v>6.9995430000000001</v>
      </c>
      <c r="R2482">
        <v>2.4365100000000002</v>
      </c>
      <c r="S2482">
        <v>10.995107000000001</v>
      </c>
      <c r="T2482">
        <v>10.995107000000001</v>
      </c>
      <c r="U2482">
        <v>8.9971040000000002</v>
      </c>
      <c r="V2482">
        <v>9.9593790000000002</v>
      </c>
      <c r="W2482">
        <v>6.9991000000000003</v>
      </c>
      <c r="X2482">
        <v>6.9991000000000003</v>
      </c>
      <c r="Y2482">
        <v>10.995107000000001</v>
      </c>
      <c r="Z2482">
        <v>8.9974989999999995</v>
      </c>
      <c r="AA2482">
        <v>9.9574079999999991</v>
      </c>
      <c r="AB2482">
        <v>6.9998909999999999</v>
      </c>
      <c r="AC2482">
        <v>6.9993749999999997</v>
      </c>
      <c r="AD2482">
        <v>10.995107000000001</v>
      </c>
      <c r="AE2482">
        <v>8.9976009999999995</v>
      </c>
      <c r="AF2482">
        <v>9.9569019999999995</v>
      </c>
      <c r="AG2482">
        <v>7.0000939999999998</v>
      </c>
      <c r="AH2482">
        <v>6.9995430000000001</v>
      </c>
    </row>
    <row r="2483" spans="1:34" x14ac:dyDescent="0.45">
      <c r="A2483">
        <v>2482</v>
      </c>
      <c r="B2483">
        <v>7.182023</v>
      </c>
      <c r="C2483">
        <v>13.736428999999999</v>
      </c>
      <c r="D2483">
        <v>13.736428999999999</v>
      </c>
      <c r="E2483">
        <v>7.182023</v>
      </c>
      <c r="F2483">
        <v>2.597858</v>
      </c>
      <c r="G2483">
        <v>12.026158000000001</v>
      </c>
      <c r="H2483">
        <v>7.182023</v>
      </c>
      <c r="I2483">
        <v>12.937694</v>
      </c>
      <c r="J2483">
        <v>12.077170000000001</v>
      </c>
      <c r="K2483">
        <v>7.182023</v>
      </c>
      <c r="L2483">
        <v>2.597858</v>
      </c>
      <c r="M2483">
        <v>12.00651</v>
      </c>
      <c r="N2483">
        <v>7.182023</v>
      </c>
      <c r="O2483">
        <v>4.0140320000000003</v>
      </c>
      <c r="P2483">
        <v>11.641688</v>
      </c>
      <c r="Q2483">
        <v>7.182023</v>
      </c>
      <c r="R2483">
        <v>2.597858</v>
      </c>
      <c r="S2483">
        <v>11.238554000000001</v>
      </c>
      <c r="T2483">
        <v>11.238554000000001</v>
      </c>
      <c r="U2483">
        <v>9.2100709999999992</v>
      </c>
      <c r="V2483">
        <v>10.686014</v>
      </c>
      <c r="W2483">
        <v>7.1815879999999996</v>
      </c>
      <c r="X2483">
        <v>7.1815879999999996</v>
      </c>
      <c r="Y2483">
        <v>11.238554000000001</v>
      </c>
      <c r="Z2483">
        <v>9.2104599999999994</v>
      </c>
      <c r="AA2483">
        <v>10.683965000000001</v>
      </c>
      <c r="AB2483">
        <v>7.182366</v>
      </c>
      <c r="AC2483">
        <v>7.1818590000000002</v>
      </c>
      <c r="AD2483">
        <v>11.238554000000001</v>
      </c>
      <c r="AE2483">
        <v>9.2105589999999999</v>
      </c>
      <c r="AF2483">
        <v>10.683446</v>
      </c>
      <c r="AG2483">
        <v>7.182563</v>
      </c>
      <c r="AH2483">
        <v>7.182023</v>
      </c>
    </row>
    <row r="2484" spans="1:34" x14ac:dyDescent="0.45">
      <c r="A2484">
        <v>2483</v>
      </c>
      <c r="B2484">
        <v>7.3232980000000003</v>
      </c>
      <c r="C2484">
        <v>13.873237</v>
      </c>
      <c r="D2484">
        <v>13.873237</v>
      </c>
      <c r="E2484">
        <v>7.3232980000000003</v>
      </c>
      <c r="F2484">
        <v>2.7195990000000001</v>
      </c>
      <c r="G2484">
        <v>12.180723</v>
      </c>
      <c r="H2484">
        <v>7.3232980000000003</v>
      </c>
      <c r="I2484">
        <v>13.077316</v>
      </c>
      <c r="J2484">
        <v>12.236833000000001</v>
      </c>
      <c r="K2484">
        <v>7.3232980000000003</v>
      </c>
      <c r="L2484">
        <v>2.7195990000000001</v>
      </c>
      <c r="M2484">
        <v>12.158583999999999</v>
      </c>
      <c r="N2484">
        <v>7.3232980000000003</v>
      </c>
      <c r="O2484">
        <v>4.1411410000000002</v>
      </c>
      <c r="P2484">
        <v>11.884518</v>
      </c>
      <c r="Q2484">
        <v>7.3232980000000003</v>
      </c>
      <c r="R2484">
        <v>2.7195990000000001</v>
      </c>
      <c r="S2484">
        <v>11.570409</v>
      </c>
      <c r="T2484">
        <v>11.570409</v>
      </c>
      <c r="U2484">
        <v>9.4466400000000004</v>
      </c>
      <c r="V2484">
        <v>11.683119</v>
      </c>
      <c r="W2484">
        <v>7.3228710000000001</v>
      </c>
      <c r="X2484">
        <v>7.3228710000000001</v>
      </c>
      <c r="Y2484">
        <v>11.570409</v>
      </c>
      <c r="Z2484">
        <v>9.4470229999999997</v>
      </c>
      <c r="AA2484">
        <v>11.681013</v>
      </c>
      <c r="AB2484">
        <v>7.3236359999999996</v>
      </c>
      <c r="AC2484">
        <v>7.323137</v>
      </c>
      <c r="AD2484">
        <v>11.570409</v>
      </c>
      <c r="AE2484">
        <v>9.4471179999999997</v>
      </c>
      <c r="AF2484">
        <v>11.680486</v>
      </c>
      <c r="AG2484">
        <v>7.3238279999999998</v>
      </c>
      <c r="AH2484">
        <v>7.3232980000000003</v>
      </c>
    </row>
    <row r="2485" spans="1:34" x14ac:dyDescent="0.45">
      <c r="A2485">
        <v>2484</v>
      </c>
      <c r="B2485">
        <v>7.4552649999999998</v>
      </c>
      <c r="C2485">
        <v>14.002072</v>
      </c>
      <c r="D2485">
        <v>14.002072</v>
      </c>
      <c r="E2485">
        <v>7.4552649999999998</v>
      </c>
      <c r="F2485">
        <v>2.8358530000000002</v>
      </c>
      <c r="G2485">
        <v>12.586785000000001</v>
      </c>
      <c r="H2485">
        <v>7.4552649999999998</v>
      </c>
      <c r="I2485">
        <v>13.2081</v>
      </c>
      <c r="J2485">
        <v>12.639970999999999</v>
      </c>
      <c r="K2485">
        <v>7.4552649999999998</v>
      </c>
      <c r="L2485">
        <v>2.8358530000000002</v>
      </c>
      <c r="M2485">
        <v>12.549276000000001</v>
      </c>
      <c r="N2485">
        <v>7.4552649999999998</v>
      </c>
      <c r="O2485">
        <v>4.2883199999999997</v>
      </c>
      <c r="P2485">
        <v>12.344863</v>
      </c>
      <c r="Q2485">
        <v>7.4552649999999998</v>
      </c>
      <c r="R2485">
        <v>2.8358530000000002</v>
      </c>
      <c r="S2485">
        <v>12.073893999999999</v>
      </c>
      <c r="T2485">
        <v>12.073893999999999</v>
      </c>
      <c r="U2485">
        <v>9.7643699999999995</v>
      </c>
      <c r="V2485">
        <v>13.279744000000001</v>
      </c>
      <c r="W2485">
        <v>7.4548449999999997</v>
      </c>
      <c r="X2485">
        <v>7.4548449999999997</v>
      </c>
      <c r="Y2485">
        <v>12.073893999999999</v>
      </c>
      <c r="Z2485">
        <v>9.7647460000000006</v>
      </c>
      <c r="AA2485">
        <v>13.277577000000001</v>
      </c>
      <c r="AB2485">
        <v>7.4555990000000003</v>
      </c>
      <c r="AC2485">
        <v>7.4551069999999999</v>
      </c>
      <c r="AD2485">
        <v>12.073893999999999</v>
      </c>
      <c r="AE2485">
        <v>9.7648390000000003</v>
      </c>
      <c r="AF2485">
        <v>13.277048000000001</v>
      </c>
      <c r="AG2485">
        <v>7.4557830000000003</v>
      </c>
      <c r="AH2485">
        <v>7.4552649999999998</v>
      </c>
    </row>
    <row r="2486" spans="1:34" x14ac:dyDescent="0.45">
      <c r="A2486">
        <v>2485</v>
      </c>
      <c r="B2486">
        <v>7.6708290000000003</v>
      </c>
      <c r="C2486">
        <v>14.216091</v>
      </c>
      <c r="D2486">
        <v>14.216091</v>
      </c>
      <c r="E2486">
        <v>7.6708290000000003</v>
      </c>
      <c r="F2486">
        <v>3.0342850000000001</v>
      </c>
      <c r="G2486">
        <v>12.644904</v>
      </c>
      <c r="H2486">
        <v>7.6708290000000003</v>
      </c>
      <c r="I2486">
        <v>13.423047</v>
      </c>
      <c r="J2486">
        <v>12.713480000000001</v>
      </c>
      <c r="K2486">
        <v>7.6708290000000003</v>
      </c>
      <c r="L2486">
        <v>3.0342850000000001</v>
      </c>
      <c r="M2486">
        <v>12.631664000000001</v>
      </c>
      <c r="N2486">
        <v>7.6708290000000003</v>
      </c>
      <c r="O2486">
        <v>4.5623550000000002</v>
      </c>
      <c r="P2486">
        <v>12.430764</v>
      </c>
      <c r="Q2486">
        <v>7.6708290000000003</v>
      </c>
      <c r="R2486">
        <v>3.0342850000000001</v>
      </c>
      <c r="S2486">
        <v>12.201574000000001</v>
      </c>
      <c r="T2486">
        <v>12.201574000000001</v>
      </c>
      <c r="U2486">
        <v>9.9359950000000001</v>
      </c>
      <c r="V2486">
        <v>13.50093</v>
      </c>
      <c r="W2486">
        <v>7.6704169999999996</v>
      </c>
      <c r="X2486">
        <v>7.6704169999999996</v>
      </c>
      <c r="Y2486">
        <v>12.201574000000001</v>
      </c>
      <c r="Z2486">
        <v>9.9363650000000003</v>
      </c>
      <c r="AA2486">
        <v>13.498728</v>
      </c>
      <c r="AB2486">
        <v>7.6711559999999999</v>
      </c>
      <c r="AC2486">
        <v>7.670674</v>
      </c>
      <c r="AD2486">
        <v>12.201574000000001</v>
      </c>
      <c r="AE2486">
        <v>9.9364550000000005</v>
      </c>
      <c r="AF2486">
        <v>13.498193000000001</v>
      </c>
      <c r="AG2486">
        <v>7.6713360000000002</v>
      </c>
      <c r="AH2486">
        <v>7.6708290000000003</v>
      </c>
    </row>
    <row r="2487" spans="1:34" x14ac:dyDescent="0.45">
      <c r="A2487">
        <v>2486</v>
      </c>
      <c r="B2487">
        <v>7.7700339999999999</v>
      </c>
      <c r="C2487">
        <v>14.308994</v>
      </c>
      <c r="D2487">
        <v>14.308994</v>
      </c>
      <c r="E2487">
        <v>7.7700339999999999</v>
      </c>
      <c r="F2487">
        <v>3.1122999999999998</v>
      </c>
      <c r="G2487">
        <v>12.858631000000001</v>
      </c>
      <c r="H2487">
        <v>7.7700339999999999</v>
      </c>
      <c r="I2487">
        <v>13.519854</v>
      </c>
      <c r="J2487">
        <v>12.911377</v>
      </c>
      <c r="K2487">
        <v>7.7700339999999999</v>
      </c>
      <c r="L2487">
        <v>3.1122999999999998</v>
      </c>
      <c r="M2487">
        <v>12.857768</v>
      </c>
      <c r="N2487">
        <v>7.7700339999999999</v>
      </c>
      <c r="O2487">
        <v>4.8039310000000004</v>
      </c>
      <c r="P2487">
        <v>12.691767</v>
      </c>
      <c r="Q2487">
        <v>7.7700339999999999</v>
      </c>
      <c r="R2487">
        <v>3.1122999999999998</v>
      </c>
      <c r="S2487">
        <v>12.489579000000001</v>
      </c>
      <c r="T2487">
        <v>12.489579000000001</v>
      </c>
      <c r="U2487">
        <v>10.129602999999999</v>
      </c>
      <c r="V2487">
        <v>14.171692</v>
      </c>
      <c r="W2487">
        <v>7.7696269999999998</v>
      </c>
      <c r="X2487">
        <v>7.7696269999999998</v>
      </c>
      <c r="Y2487">
        <v>12.489579000000001</v>
      </c>
      <c r="Z2487">
        <v>10.129968999999999</v>
      </c>
      <c r="AA2487">
        <v>14.169496000000001</v>
      </c>
      <c r="AB2487">
        <v>7.7703579999999999</v>
      </c>
      <c r="AC2487">
        <v>7.7698809999999998</v>
      </c>
      <c r="AD2487">
        <v>12.489579000000001</v>
      </c>
      <c r="AE2487">
        <v>10.130057000000001</v>
      </c>
      <c r="AF2487">
        <v>14.168968</v>
      </c>
      <c r="AG2487">
        <v>7.7705339999999996</v>
      </c>
      <c r="AH2487">
        <v>7.7700339999999999</v>
      </c>
    </row>
    <row r="2488" spans="1:34" x14ac:dyDescent="0.45">
      <c r="A2488">
        <v>2487</v>
      </c>
      <c r="B2488">
        <v>7.9826030000000001</v>
      </c>
      <c r="C2488">
        <v>14.521197000000001</v>
      </c>
      <c r="D2488">
        <v>14.521197000000001</v>
      </c>
      <c r="E2488">
        <v>7.9826030000000001</v>
      </c>
      <c r="F2488">
        <v>3.3106770000000001</v>
      </c>
      <c r="G2488">
        <v>13.203395</v>
      </c>
      <c r="H2488">
        <v>7.9826030000000001</v>
      </c>
      <c r="I2488">
        <v>13.732248999999999</v>
      </c>
      <c r="J2488">
        <v>13.259914</v>
      </c>
      <c r="K2488">
        <v>7.9826030000000001</v>
      </c>
      <c r="L2488">
        <v>3.3106770000000001</v>
      </c>
      <c r="M2488">
        <v>13.211122</v>
      </c>
      <c r="N2488">
        <v>7.9826030000000001</v>
      </c>
      <c r="O2488">
        <v>5.5409119999999996</v>
      </c>
      <c r="P2488">
        <v>13.111765</v>
      </c>
      <c r="Q2488">
        <v>7.9826030000000001</v>
      </c>
      <c r="R2488">
        <v>3.3106770000000001</v>
      </c>
      <c r="S2488">
        <v>12.890940000000001</v>
      </c>
      <c r="T2488">
        <v>12.890940000000001</v>
      </c>
      <c r="U2488">
        <v>10.436576000000001</v>
      </c>
      <c r="V2488">
        <v>15.741709</v>
      </c>
      <c r="W2488">
        <v>7.9822119999999996</v>
      </c>
      <c r="X2488">
        <v>7.9822119999999996</v>
      </c>
      <c r="Y2488">
        <v>12.890940000000001</v>
      </c>
      <c r="Z2488">
        <v>10.436928999999999</v>
      </c>
      <c r="AA2488">
        <v>15.739447999999999</v>
      </c>
      <c r="AB2488">
        <v>7.9829169999999996</v>
      </c>
      <c r="AC2488">
        <v>7.9824570000000001</v>
      </c>
      <c r="AD2488">
        <v>12.890940000000001</v>
      </c>
      <c r="AE2488">
        <v>10.437011</v>
      </c>
      <c r="AF2488">
        <v>15.738918</v>
      </c>
      <c r="AG2488">
        <v>7.9830819999999996</v>
      </c>
      <c r="AH2488">
        <v>7.9826030000000001</v>
      </c>
    </row>
    <row r="2489" spans="1:34" x14ac:dyDescent="0.45">
      <c r="A2489">
        <v>2488</v>
      </c>
      <c r="B2489">
        <v>8.1213099999999994</v>
      </c>
      <c r="C2489">
        <v>14.654297</v>
      </c>
      <c r="D2489">
        <v>14.654297</v>
      </c>
      <c r="E2489">
        <v>8.1213099999999994</v>
      </c>
      <c r="F2489">
        <v>3.4274480000000001</v>
      </c>
      <c r="G2489">
        <v>13.523294</v>
      </c>
      <c r="H2489">
        <v>8.1213099999999994</v>
      </c>
      <c r="I2489">
        <v>13.868766000000001</v>
      </c>
      <c r="J2489">
        <v>13.564640000000001</v>
      </c>
      <c r="K2489">
        <v>8.1213099999999994</v>
      </c>
      <c r="L2489">
        <v>3.4274480000000001</v>
      </c>
      <c r="M2489">
        <v>13.501011</v>
      </c>
      <c r="N2489">
        <v>8.1213099999999994</v>
      </c>
      <c r="O2489">
        <v>6.3880229999999996</v>
      </c>
      <c r="P2489">
        <v>13.438631000000001</v>
      </c>
      <c r="Q2489">
        <v>8.1213099999999994</v>
      </c>
      <c r="R2489">
        <v>3.4274480000000001</v>
      </c>
      <c r="S2489">
        <v>13.178091999999999</v>
      </c>
      <c r="T2489">
        <v>13.178091999999999</v>
      </c>
      <c r="U2489">
        <v>10.649509</v>
      </c>
      <c r="V2489">
        <v>16.307501999999999</v>
      </c>
      <c r="W2489">
        <v>8.120927</v>
      </c>
      <c r="X2489">
        <v>8.120927</v>
      </c>
      <c r="Y2489">
        <v>13.178091999999999</v>
      </c>
      <c r="Z2489">
        <v>10.649856</v>
      </c>
      <c r="AA2489">
        <v>16.305268999999999</v>
      </c>
      <c r="AB2489">
        <v>8.1216190000000008</v>
      </c>
      <c r="AC2489">
        <v>8.1211680000000008</v>
      </c>
      <c r="AD2489">
        <v>13.178091999999999</v>
      </c>
      <c r="AE2489">
        <v>10.649936</v>
      </c>
      <c r="AF2489">
        <v>16.304752000000001</v>
      </c>
      <c r="AG2489">
        <v>8.1217799999999993</v>
      </c>
      <c r="AH2489">
        <v>8.1213099999999994</v>
      </c>
    </row>
    <row r="2490" spans="1:34" x14ac:dyDescent="0.45">
      <c r="A2490">
        <v>2489</v>
      </c>
      <c r="B2490">
        <v>8.2652079999999994</v>
      </c>
      <c r="C2490">
        <v>14.795356999999999</v>
      </c>
      <c r="D2490">
        <v>14.795356999999999</v>
      </c>
      <c r="E2490">
        <v>8.2652079999999994</v>
      </c>
      <c r="F2490">
        <v>3.5556299999999998</v>
      </c>
      <c r="G2490">
        <v>14.071978</v>
      </c>
      <c r="H2490">
        <v>8.2652079999999994</v>
      </c>
      <c r="I2490">
        <v>14.011528999999999</v>
      </c>
      <c r="J2490">
        <v>14.064568</v>
      </c>
      <c r="K2490">
        <v>8.2652079999999994</v>
      </c>
      <c r="L2490">
        <v>3.5556299999999998</v>
      </c>
      <c r="M2490">
        <v>14.023854999999999</v>
      </c>
      <c r="N2490">
        <v>8.2652079999999994</v>
      </c>
      <c r="O2490">
        <v>7.4867020000000002</v>
      </c>
      <c r="P2490">
        <v>13.998751</v>
      </c>
      <c r="Q2490">
        <v>8.2652079999999994</v>
      </c>
      <c r="R2490">
        <v>3.5556299999999998</v>
      </c>
      <c r="S2490">
        <v>13.648838</v>
      </c>
      <c r="T2490">
        <v>13.648838</v>
      </c>
      <c r="U2490">
        <v>10.956835999999999</v>
      </c>
      <c r="V2490">
        <v>17.759810999999999</v>
      </c>
      <c r="W2490">
        <v>8.2648349999999997</v>
      </c>
      <c r="X2490">
        <v>8.2648349999999997</v>
      </c>
      <c r="Y2490">
        <v>13.648838</v>
      </c>
      <c r="Z2490">
        <v>10.957174</v>
      </c>
      <c r="AA2490">
        <v>17.757583</v>
      </c>
      <c r="AB2490">
        <v>8.2655100000000008</v>
      </c>
      <c r="AC2490">
        <v>8.2650699999999997</v>
      </c>
      <c r="AD2490">
        <v>13.648838</v>
      </c>
      <c r="AE2490">
        <v>10.95725</v>
      </c>
      <c r="AF2490">
        <v>17.757083000000002</v>
      </c>
      <c r="AG2490">
        <v>8.2656620000000007</v>
      </c>
      <c r="AH2490">
        <v>8.2652079999999994</v>
      </c>
    </row>
    <row r="2491" spans="1:34" x14ac:dyDescent="0.45">
      <c r="A2491">
        <v>2490</v>
      </c>
      <c r="B2491">
        <v>7.6864790000000003</v>
      </c>
      <c r="C2491">
        <v>14.202196000000001</v>
      </c>
      <c r="D2491">
        <v>14.202196000000001</v>
      </c>
      <c r="E2491">
        <v>7.6864790000000003</v>
      </c>
      <c r="F2491">
        <v>2.979914</v>
      </c>
      <c r="G2491">
        <v>13.303023</v>
      </c>
      <c r="H2491">
        <v>7.6864790000000003</v>
      </c>
      <c r="I2491">
        <v>13.427108</v>
      </c>
      <c r="J2491">
        <v>13.307582</v>
      </c>
      <c r="K2491">
        <v>7.6864790000000003</v>
      </c>
      <c r="L2491">
        <v>2.979914</v>
      </c>
      <c r="M2491">
        <v>13.25278</v>
      </c>
      <c r="N2491">
        <v>7.6864790000000003</v>
      </c>
      <c r="O2491">
        <v>6.9001340000000004</v>
      </c>
      <c r="P2491">
        <v>13.212982</v>
      </c>
      <c r="Q2491">
        <v>7.6864790000000003</v>
      </c>
      <c r="R2491">
        <v>2.979914</v>
      </c>
      <c r="S2491">
        <v>12.567045999999999</v>
      </c>
      <c r="T2491">
        <v>12.567045999999999</v>
      </c>
      <c r="U2491">
        <v>10.126542000000001</v>
      </c>
      <c r="V2491">
        <v>10.017936000000001</v>
      </c>
      <c r="W2491">
        <v>7.6860369999999998</v>
      </c>
      <c r="X2491">
        <v>7.6860369999999998</v>
      </c>
      <c r="Y2491">
        <v>12.567045999999999</v>
      </c>
      <c r="Z2491">
        <v>10.126937</v>
      </c>
      <c r="AA2491">
        <v>10.016311999999999</v>
      </c>
      <c r="AB2491">
        <v>7.6868280000000002</v>
      </c>
      <c r="AC2491">
        <v>7.686312</v>
      </c>
      <c r="AD2491">
        <v>12.567045999999999</v>
      </c>
      <c r="AE2491">
        <v>10.127037</v>
      </c>
      <c r="AF2491">
        <v>10.015903</v>
      </c>
      <c r="AG2491">
        <v>7.6870269999999996</v>
      </c>
      <c r="AH2491">
        <v>7.6864790000000003</v>
      </c>
    </row>
    <row r="2492" spans="1:34" x14ac:dyDescent="0.45">
      <c r="A2492">
        <v>2491</v>
      </c>
      <c r="B2492">
        <v>7.4286820000000002</v>
      </c>
      <c r="C2492">
        <v>13.961893</v>
      </c>
      <c r="D2492">
        <v>13.961893</v>
      </c>
      <c r="E2492">
        <v>7.4286820000000002</v>
      </c>
      <c r="F2492">
        <v>2.7787099999999998</v>
      </c>
      <c r="G2492">
        <v>12.997104</v>
      </c>
      <c r="H2492">
        <v>7.4286820000000002</v>
      </c>
      <c r="I2492">
        <v>13.176367000000001</v>
      </c>
      <c r="J2492">
        <v>12.999962999999999</v>
      </c>
      <c r="K2492">
        <v>7.4286820000000002</v>
      </c>
      <c r="L2492">
        <v>2.7787099999999998</v>
      </c>
      <c r="M2492">
        <v>12.954675</v>
      </c>
      <c r="N2492">
        <v>7.4286820000000002</v>
      </c>
      <c r="O2492">
        <v>5.2544320000000004</v>
      </c>
      <c r="P2492">
        <v>12.870597</v>
      </c>
      <c r="Q2492">
        <v>7.4286820000000002</v>
      </c>
      <c r="R2492">
        <v>2.7787099999999998</v>
      </c>
      <c r="S2492">
        <v>12.206473000000001</v>
      </c>
      <c r="T2492">
        <v>12.206473000000001</v>
      </c>
      <c r="U2492">
        <v>9.8173460000000006</v>
      </c>
      <c r="V2492">
        <v>9.0707959999999996</v>
      </c>
      <c r="W2492">
        <v>7.4282180000000002</v>
      </c>
      <c r="X2492">
        <v>7.4282180000000002</v>
      </c>
      <c r="Y2492">
        <v>12.206473000000001</v>
      </c>
      <c r="Z2492">
        <v>9.8177599999999998</v>
      </c>
      <c r="AA2492">
        <v>9.0692229999999991</v>
      </c>
      <c r="AB2492">
        <v>7.4290469999999997</v>
      </c>
      <c r="AC2492">
        <v>7.4285059999999996</v>
      </c>
      <c r="AD2492">
        <v>12.206473000000001</v>
      </c>
      <c r="AE2492">
        <v>9.8178669999999997</v>
      </c>
      <c r="AF2492">
        <v>9.0688169999999992</v>
      </c>
      <c r="AG2492">
        <v>7.4292610000000003</v>
      </c>
      <c r="AH2492">
        <v>7.4286820000000002</v>
      </c>
    </row>
    <row r="2493" spans="1:34" x14ac:dyDescent="0.45">
      <c r="A2493">
        <v>2492</v>
      </c>
      <c r="B2493">
        <v>7.2140069999999996</v>
      </c>
      <c r="C2493">
        <v>13.753417000000001</v>
      </c>
      <c r="D2493">
        <v>13.753417000000001</v>
      </c>
      <c r="E2493">
        <v>7.2140069999999996</v>
      </c>
      <c r="F2493">
        <v>2.591971</v>
      </c>
      <c r="G2493">
        <v>12.309502999999999</v>
      </c>
      <c r="H2493">
        <v>7.2140069999999996</v>
      </c>
      <c r="I2493">
        <v>8.1962329999999994</v>
      </c>
      <c r="J2493">
        <v>12.304805</v>
      </c>
      <c r="K2493">
        <v>7.2140069999999996</v>
      </c>
      <c r="L2493">
        <v>2.591971</v>
      </c>
      <c r="M2493">
        <v>12.232763</v>
      </c>
      <c r="N2493">
        <v>7.2140069999999996</v>
      </c>
      <c r="O2493">
        <v>4.4110170000000002</v>
      </c>
      <c r="P2493">
        <v>12.021922999999999</v>
      </c>
      <c r="Q2493">
        <v>7.2140069999999996</v>
      </c>
      <c r="R2493">
        <v>2.591971</v>
      </c>
      <c r="S2493">
        <v>11.19407</v>
      </c>
      <c r="T2493">
        <v>11.19407</v>
      </c>
      <c r="U2493">
        <v>9.2037779999999998</v>
      </c>
      <c r="V2493">
        <v>5.212631</v>
      </c>
      <c r="W2493">
        <v>7.2134850000000004</v>
      </c>
      <c r="X2493">
        <v>7.2134850000000004</v>
      </c>
      <c r="Y2493">
        <v>11.19407</v>
      </c>
      <c r="Z2493">
        <v>9.2042409999999997</v>
      </c>
      <c r="AA2493">
        <v>5.2114180000000001</v>
      </c>
      <c r="AB2493">
        <v>7.2144110000000001</v>
      </c>
      <c r="AC2493">
        <v>7.2138070000000001</v>
      </c>
      <c r="AD2493">
        <v>11.19407</v>
      </c>
      <c r="AE2493">
        <v>9.2043680000000005</v>
      </c>
      <c r="AF2493">
        <v>5.2110849999999997</v>
      </c>
      <c r="AG2493">
        <v>7.2146650000000001</v>
      </c>
      <c r="AH2493">
        <v>7.2140069999999996</v>
      </c>
    </row>
    <row r="2494" spans="1:34" x14ac:dyDescent="0.45">
      <c r="A2494">
        <v>2493</v>
      </c>
      <c r="B2494">
        <v>6.9273959999999999</v>
      </c>
      <c r="C2494">
        <v>13.467072</v>
      </c>
      <c r="D2494">
        <v>13.467072</v>
      </c>
      <c r="E2494">
        <v>6.9273959999999999</v>
      </c>
      <c r="F2494">
        <v>2.3315519999999998</v>
      </c>
      <c r="G2494">
        <v>12.098915999999999</v>
      </c>
      <c r="H2494">
        <v>6.9273959999999999</v>
      </c>
      <c r="I2494">
        <v>3.7669640000000002</v>
      </c>
      <c r="J2494">
        <v>12.053805000000001</v>
      </c>
      <c r="K2494">
        <v>6.9273959999999999</v>
      </c>
      <c r="L2494">
        <v>2.3315519999999998</v>
      </c>
      <c r="M2494">
        <v>12.007664</v>
      </c>
      <c r="N2494">
        <v>6.9273959999999999</v>
      </c>
      <c r="O2494">
        <v>3.8455439999999999</v>
      </c>
      <c r="P2494">
        <v>11.650620999999999</v>
      </c>
      <c r="Q2494">
        <v>6.9273959999999999</v>
      </c>
      <c r="R2494">
        <v>2.3315519999999998</v>
      </c>
      <c r="S2494">
        <v>10.907856000000001</v>
      </c>
      <c r="T2494">
        <v>10.907856000000001</v>
      </c>
      <c r="U2494">
        <v>8.9173519999999993</v>
      </c>
      <c r="V2494">
        <v>4.7057219999999997</v>
      </c>
      <c r="W2494">
        <v>6.9268470000000004</v>
      </c>
      <c r="X2494">
        <v>6.9268470000000004</v>
      </c>
      <c r="Y2494">
        <v>10.907856000000001</v>
      </c>
      <c r="Z2494">
        <v>8.9178379999999997</v>
      </c>
      <c r="AA2494">
        <v>4.7045729999999999</v>
      </c>
      <c r="AB2494">
        <v>6.9278190000000004</v>
      </c>
      <c r="AC2494">
        <v>6.9271849999999997</v>
      </c>
      <c r="AD2494">
        <v>10.907856000000001</v>
      </c>
      <c r="AE2494">
        <v>8.9179729999999999</v>
      </c>
      <c r="AF2494">
        <v>4.7042529999999996</v>
      </c>
      <c r="AG2494">
        <v>6.9280900000000001</v>
      </c>
      <c r="AH2494">
        <v>6.9273959999999999</v>
      </c>
    </row>
    <row r="2495" spans="1:34" x14ac:dyDescent="0.45">
      <c r="A2495">
        <v>2494</v>
      </c>
      <c r="B2495">
        <v>7.1569849999999997</v>
      </c>
      <c r="C2495">
        <v>13.657652000000001</v>
      </c>
      <c r="D2495">
        <v>13.657652000000001</v>
      </c>
      <c r="E2495">
        <v>7.1569849999999997</v>
      </c>
      <c r="F2495">
        <v>2.5797210000000002</v>
      </c>
      <c r="G2495">
        <v>12.008008</v>
      </c>
      <c r="H2495">
        <v>7.1569849999999997</v>
      </c>
      <c r="I2495">
        <v>6.0771189999999997</v>
      </c>
      <c r="J2495">
        <v>11.102679</v>
      </c>
      <c r="K2495">
        <v>7.1569849999999997</v>
      </c>
      <c r="L2495">
        <v>2.5797210000000002</v>
      </c>
      <c r="M2495">
        <v>11.070536000000001</v>
      </c>
      <c r="N2495">
        <v>7.1569849999999997</v>
      </c>
      <c r="O2495">
        <v>3.9940820000000001</v>
      </c>
      <c r="P2495">
        <v>10.600002</v>
      </c>
      <c r="Q2495">
        <v>7.1569849999999997</v>
      </c>
      <c r="R2495">
        <v>2.5797210000000002</v>
      </c>
      <c r="S2495">
        <v>10.020213999999999</v>
      </c>
      <c r="T2495">
        <v>10.020213999999999</v>
      </c>
      <c r="U2495">
        <v>8.5883179999999992</v>
      </c>
      <c r="V2495">
        <v>3.2697370000000001</v>
      </c>
      <c r="W2495">
        <v>7.1564220000000001</v>
      </c>
      <c r="X2495">
        <v>7.1564220000000001</v>
      </c>
      <c r="Y2495">
        <v>10.020213999999999</v>
      </c>
      <c r="Z2495">
        <v>8.5888150000000003</v>
      </c>
      <c r="AA2495">
        <v>3.2686039999999998</v>
      </c>
      <c r="AB2495">
        <v>7.1574150000000003</v>
      </c>
      <c r="AC2495">
        <v>7.1567679999999996</v>
      </c>
      <c r="AD2495">
        <v>10.020213999999999</v>
      </c>
      <c r="AE2495">
        <v>8.5889559999999996</v>
      </c>
      <c r="AF2495">
        <v>3.268281</v>
      </c>
      <c r="AG2495">
        <v>7.1576979999999999</v>
      </c>
      <c r="AH2495">
        <v>7.1569849999999997</v>
      </c>
    </row>
    <row r="2496" spans="1:34" x14ac:dyDescent="0.45">
      <c r="A2496">
        <v>2495</v>
      </c>
      <c r="B2496">
        <v>7.1972639999999997</v>
      </c>
      <c r="C2496">
        <v>13.598903</v>
      </c>
      <c r="D2496">
        <v>13.598903</v>
      </c>
      <c r="E2496">
        <v>7.1972639999999997</v>
      </c>
      <c r="F2496">
        <v>2.5991040000000001</v>
      </c>
      <c r="G2496">
        <v>11.792547000000001</v>
      </c>
      <c r="H2496">
        <v>7.1972639999999997</v>
      </c>
      <c r="I2496">
        <v>5.6973390000000004</v>
      </c>
      <c r="J2496">
        <v>10.418381999999999</v>
      </c>
      <c r="K2496">
        <v>7.1972639999999997</v>
      </c>
      <c r="L2496">
        <v>2.5991040000000001</v>
      </c>
      <c r="M2496">
        <v>10.389555</v>
      </c>
      <c r="N2496">
        <v>7.1972639999999997</v>
      </c>
      <c r="O2496">
        <v>4.0188100000000002</v>
      </c>
      <c r="P2496">
        <v>9.7929399999999998</v>
      </c>
      <c r="Q2496">
        <v>7.1972639999999997</v>
      </c>
      <c r="R2496">
        <v>2.5991040000000001</v>
      </c>
      <c r="S2496">
        <v>9.4997790000000002</v>
      </c>
      <c r="T2496">
        <v>9.4997790000000002</v>
      </c>
      <c r="U2496">
        <v>8.348236</v>
      </c>
      <c r="V2496">
        <v>2.5873659999999998</v>
      </c>
      <c r="W2496">
        <v>7.1966939999999999</v>
      </c>
      <c r="X2496">
        <v>7.1966939999999999</v>
      </c>
      <c r="Y2496">
        <v>9.4997790000000002</v>
      </c>
      <c r="Z2496">
        <v>8.3487390000000001</v>
      </c>
      <c r="AA2496">
        <v>2.586236</v>
      </c>
      <c r="AB2496">
        <v>7.1977000000000002</v>
      </c>
      <c r="AC2496">
        <v>7.197044</v>
      </c>
      <c r="AD2496">
        <v>9.4997790000000002</v>
      </c>
      <c r="AE2496">
        <v>8.348884</v>
      </c>
      <c r="AF2496">
        <v>2.5859100000000002</v>
      </c>
      <c r="AG2496">
        <v>7.1979889999999997</v>
      </c>
      <c r="AH2496">
        <v>7.1972639999999997</v>
      </c>
    </row>
    <row r="2497" spans="1:34" x14ac:dyDescent="0.45">
      <c r="A2497">
        <v>2496</v>
      </c>
      <c r="B2497">
        <v>7.4050459999999996</v>
      </c>
      <c r="C2497">
        <v>13.673583000000001</v>
      </c>
      <c r="D2497">
        <v>13.673583000000001</v>
      </c>
      <c r="E2497">
        <v>7.4050459999999996</v>
      </c>
      <c r="F2497">
        <v>2.7978399999999999</v>
      </c>
      <c r="G2497">
        <v>11.762074</v>
      </c>
      <c r="H2497">
        <v>7.4050459999999996</v>
      </c>
      <c r="I2497">
        <v>4.2373250000000002</v>
      </c>
      <c r="J2497">
        <v>9.5127450000000007</v>
      </c>
      <c r="K2497">
        <v>7.4050459999999996</v>
      </c>
      <c r="L2497">
        <v>2.7978399999999999</v>
      </c>
      <c r="M2497">
        <v>9.4880820000000003</v>
      </c>
      <c r="N2497">
        <v>7.4050459999999996</v>
      </c>
      <c r="O2497">
        <v>4.2205519999999996</v>
      </c>
      <c r="P2497">
        <v>8.8587670000000003</v>
      </c>
      <c r="Q2497">
        <v>7.4050459999999996</v>
      </c>
      <c r="R2497">
        <v>2.7978399999999999</v>
      </c>
      <c r="S2497">
        <v>8.7858689999999999</v>
      </c>
      <c r="T2497">
        <v>8.7858689999999999</v>
      </c>
      <c r="U2497">
        <v>8.0951699999999995</v>
      </c>
      <c r="V2497">
        <v>1.598889</v>
      </c>
      <c r="W2497">
        <v>7.4044720000000002</v>
      </c>
      <c r="X2497">
        <v>7.4044720000000002</v>
      </c>
      <c r="Y2497">
        <v>8.7858689999999999</v>
      </c>
      <c r="Z2497">
        <v>8.0956759999999992</v>
      </c>
      <c r="AA2497">
        <v>1.5977189999999999</v>
      </c>
      <c r="AB2497">
        <v>7.4054830000000003</v>
      </c>
      <c r="AC2497">
        <v>7.4048230000000004</v>
      </c>
      <c r="AD2497">
        <v>8.7858689999999999</v>
      </c>
      <c r="AE2497">
        <v>8.0958229999999993</v>
      </c>
      <c r="AF2497">
        <v>1.597378</v>
      </c>
      <c r="AG2497">
        <v>7.4057779999999998</v>
      </c>
      <c r="AH2497">
        <v>7.4050459999999996</v>
      </c>
    </row>
    <row r="2498" spans="1:34" x14ac:dyDescent="0.45">
      <c r="A2498">
        <v>2497</v>
      </c>
      <c r="B2498">
        <v>7.4341720000000002</v>
      </c>
      <c r="C2498">
        <v>13.504988000000001</v>
      </c>
      <c r="D2498">
        <v>13.504988000000001</v>
      </c>
      <c r="E2498">
        <v>7.4341720000000002</v>
      </c>
      <c r="F2498">
        <v>2.8082820000000002</v>
      </c>
      <c r="G2498">
        <v>11.539203000000001</v>
      </c>
      <c r="H2498">
        <v>7.4341720000000002</v>
      </c>
      <c r="I2498">
        <v>4.2525040000000001</v>
      </c>
      <c r="J2498">
        <v>9.0923770000000008</v>
      </c>
      <c r="K2498">
        <v>7.4341720000000002</v>
      </c>
      <c r="L2498">
        <v>2.8082820000000002</v>
      </c>
      <c r="M2498">
        <v>9.0701300000000007</v>
      </c>
      <c r="N2498">
        <v>7.4341720000000002</v>
      </c>
      <c r="O2498">
        <v>4.2357050000000003</v>
      </c>
      <c r="P2498">
        <v>8.4120729999999995</v>
      </c>
      <c r="Q2498">
        <v>7.4341720000000002</v>
      </c>
      <c r="R2498">
        <v>2.8082820000000002</v>
      </c>
      <c r="S2498">
        <v>8.3748439999999995</v>
      </c>
      <c r="T2498">
        <v>8.3748439999999995</v>
      </c>
      <c r="U2498">
        <v>7.9042180000000002</v>
      </c>
      <c r="V2498">
        <v>1.108295</v>
      </c>
      <c r="W2498">
        <v>7.4335930000000001</v>
      </c>
      <c r="X2498">
        <v>7.4335930000000001</v>
      </c>
      <c r="Y2498">
        <v>8.3748439999999995</v>
      </c>
      <c r="Z2498">
        <v>7.9047270000000003</v>
      </c>
      <c r="AA2498">
        <v>1.107097</v>
      </c>
      <c r="AB2498">
        <v>7.4346110000000003</v>
      </c>
      <c r="AC2498">
        <v>7.4339469999999999</v>
      </c>
      <c r="AD2498">
        <v>8.3748439999999995</v>
      </c>
      <c r="AE2498">
        <v>7.9048769999999999</v>
      </c>
      <c r="AF2498">
        <v>1.106744</v>
      </c>
      <c r="AG2498">
        <v>7.4349100000000004</v>
      </c>
      <c r="AH2498">
        <v>7.4341720000000002</v>
      </c>
    </row>
    <row r="2499" spans="1:34" x14ac:dyDescent="0.45">
      <c r="A2499">
        <v>2498</v>
      </c>
      <c r="B2499">
        <v>7.5048550000000001</v>
      </c>
      <c r="C2499">
        <v>13.349383</v>
      </c>
      <c r="D2499">
        <v>13.349383</v>
      </c>
      <c r="E2499">
        <v>7.5048550000000001</v>
      </c>
      <c r="F2499">
        <v>2.8745660000000002</v>
      </c>
      <c r="G2499">
        <v>11.327482</v>
      </c>
      <c r="H2499">
        <v>7.5048550000000001</v>
      </c>
      <c r="I2499">
        <v>4.3200669999999999</v>
      </c>
      <c r="J2499">
        <v>8.5807549999999999</v>
      </c>
      <c r="K2499">
        <v>7.5048550000000001</v>
      </c>
      <c r="L2499">
        <v>2.8745660000000002</v>
      </c>
      <c r="M2499">
        <v>8.5607699999999998</v>
      </c>
      <c r="N2499">
        <v>7.5048550000000001</v>
      </c>
      <c r="O2499">
        <v>4.3033330000000003</v>
      </c>
      <c r="P2499">
        <v>7.9510519999999998</v>
      </c>
      <c r="Q2499">
        <v>7.5048550000000001</v>
      </c>
      <c r="R2499">
        <v>2.8745660000000002</v>
      </c>
      <c r="S2499">
        <v>7.9374500000000001</v>
      </c>
      <c r="T2499">
        <v>7.9374500000000001</v>
      </c>
      <c r="U2499">
        <v>7.7208620000000003</v>
      </c>
      <c r="V2499">
        <v>0.53283499999999995</v>
      </c>
      <c r="W2499">
        <v>7.5042730000000004</v>
      </c>
      <c r="X2499">
        <v>7.5042730000000004</v>
      </c>
      <c r="Y2499">
        <v>7.9374500000000001</v>
      </c>
      <c r="Z2499">
        <v>7.7213719999999997</v>
      </c>
      <c r="AA2499">
        <v>0.53157900000000002</v>
      </c>
      <c r="AB2499">
        <v>7.5052940000000001</v>
      </c>
      <c r="AC2499">
        <v>7.5046290000000004</v>
      </c>
      <c r="AD2499">
        <v>7.9374500000000001</v>
      </c>
      <c r="AE2499">
        <v>7.7215239999999996</v>
      </c>
      <c r="AF2499">
        <v>0.53120599999999996</v>
      </c>
      <c r="AG2499">
        <v>7.5055969999999999</v>
      </c>
      <c r="AH2499">
        <v>7.5048550000000001</v>
      </c>
    </row>
    <row r="2500" spans="1:34" x14ac:dyDescent="0.45">
      <c r="A2500">
        <v>2499</v>
      </c>
      <c r="B2500">
        <v>7.4712500000000004</v>
      </c>
      <c r="C2500">
        <v>13.078044</v>
      </c>
      <c r="D2500">
        <v>13.078044</v>
      </c>
      <c r="E2500">
        <v>7.4712500000000004</v>
      </c>
      <c r="F2500">
        <v>2.8357739999999998</v>
      </c>
      <c r="G2500">
        <v>11.000553999999999</v>
      </c>
      <c r="H2500">
        <v>7.4712500000000004</v>
      </c>
      <c r="I2500">
        <v>4.2824710000000001</v>
      </c>
      <c r="J2500">
        <v>8.3591660000000001</v>
      </c>
      <c r="K2500">
        <v>7.4712500000000004</v>
      </c>
      <c r="L2500">
        <v>2.8357739999999998</v>
      </c>
      <c r="M2500">
        <v>8.3390810000000002</v>
      </c>
      <c r="N2500">
        <v>7.4712500000000004</v>
      </c>
      <c r="O2500">
        <v>4.2656840000000003</v>
      </c>
      <c r="P2500">
        <v>7.7082309999999996</v>
      </c>
      <c r="Q2500">
        <v>7.4712500000000004</v>
      </c>
      <c r="R2500">
        <v>2.8357739999999998</v>
      </c>
      <c r="S2500">
        <v>7.6947330000000003</v>
      </c>
      <c r="T2500">
        <v>7.6947330000000003</v>
      </c>
      <c r="U2500">
        <v>7.582694</v>
      </c>
      <c r="V2500">
        <v>0.26622600000000002</v>
      </c>
      <c r="W2500">
        <v>7.470656</v>
      </c>
      <c r="X2500">
        <v>7.470656</v>
      </c>
      <c r="Y2500">
        <v>7.6947330000000003</v>
      </c>
      <c r="Z2500">
        <v>7.5832160000000002</v>
      </c>
      <c r="AA2500">
        <v>0.264986</v>
      </c>
      <c r="AB2500">
        <v>7.4717000000000002</v>
      </c>
      <c r="AC2500">
        <v>7.4710190000000001</v>
      </c>
      <c r="AD2500">
        <v>7.6947330000000003</v>
      </c>
      <c r="AE2500">
        <v>7.5833719999999998</v>
      </c>
      <c r="AF2500">
        <v>0.26461600000000002</v>
      </c>
      <c r="AG2500">
        <v>7.4720110000000002</v>
      </c>
      <c r="AH2500">
        <v>7.4712500000000004</v>
      </c>
    </row>
    <row r="2501" spans="1:34" x14ac:dyDescent="0.45">
      <c r="A2501">
        <v>2500</v>
      </c>
      <c r="B2501">
        <v>7.4782400000000004</v>
      </c>
      <c r="C2501">
        <v>12.872604000000001</v>
      </c>
      <c r="D2501">
        <v>12.872604000000001</v>
      </c>
      <c r="E2501">
        <v>7.4782400000000004</v>
      </c>
      <c r="F2501">
        <v>2.8454700000000002</v>
      </c>
      <c r="G2501">
        <v>10.825801</v>
      </c>
      <c r="H2501">
        <v>7.4782400000000004</v>
      </c>
      <c r="I2501">
        <v>4.2915159999999997</v>
      </c>
      <c r="J2501">
        <v>8.0397449999999999</v>
      </c>
      <c r="K2501">
        <v>7.4782400000000004</v>
      </c>
      <c r="L2501">
        <v>2.8454700000000002</v>
      </c>
      <c r="M2501">
        <v>8.0219439999999995</v>
      </c>
      <c r="N2501">
        <v>7.4782400000000004</v>
      </c>
      <c r="O2501">
        <v>4.2747450000000002</v>
      </c>
      <c r="P2501">
        <v>7.4554660000000004</v>
      </c>
      <c r="Q2501">
        <v>7.4782400000000004</v>
      </c>
      <c r="R2501">
        <v>2.8454700000000002</v>
      </c>
      <c r="S2501">
        <v>7.4266129999999997</v>
      </c>
      <c r="T2501">
        <v>7.4266129999999997</v>
      </c>
      <c r="U2501">
        <v>7.4521259999999998</v>
      </c>
      <c r="V2501">
        <v>-6.3672999999999993E-2</v>
      </c>
      <c r="W2501">
        <v>7.4776400000000001</v>
      </c>
      <c r="X2501">
        <v>7.4776400000000001</v>
      </c>
      <c r="Y2501">
        <v>7.4266129999999997</v>
      </c>
      <c r="Z2501">
        <v>7.4526529999999998</v>
      </c>
      <c r="AA2501">
        <v>-6.4986000000000002E-2</v>
      </c>
      <c r="AB2501">
        <v>7.4786929999999998</v>
      </c>
      <c r="AC2501">
        <v>7.4780059999999997</v>
      </c>
      <c r="AD2501">
        <v>7.4266129999999997</v>
      </c>
      <c r="AE2501">
        <v>7.4528100000000004</v>
      </c>
      <c r="AF2501">
        <v>-6.5379999999999994E-2</v>
      </c>
      <c r="AG2501">
        <v>7.4790080000000003</v>
      </c>
      <c r="AH2501">
        <v>7.4782400000000004</v>
      </c>
    </row>
    <row r="2502" spans="1:34" x14ac:dyDescent="0.45">
      <c r="A2502">
        <v>2501</v>
      </c>
      <c r="B2502">
        <v>7.4853889999999996</v>
      </c>
      <c r="C2502">
        <v>12.588695</v>
      </c>
      <c r="D2502">
        <v>12.588695</v>
      </c>
      <c r="E2502">
        <v>7.4853889999999996</v>
      </c>
      <c r="F2502">
        <v>2.851826</v>
      </c>
      <c r="G2502">
        <v>10.548346</v>
      </c>
      <c r="H2502">
        <v>7.4853889999999996</v>
      </c>
      <c r="I2502">
        <v>4.2980869999999998</v>
      </c>
      <c r="J2502">
        <v>7.9008099999999999</v>
      </c>
      <c r="K2502">
        <v>7.4853889999999996</v>
      </c>
      <c r="L2502">
        <v>2.851826</v>
      </c>
      <c r="M2502">
        <v>7.8767399999999999</v>
      </c>
      <c r="N2502">
        <v>7.4853889999999996</v>
      </c>
      <c r="O2502">
        <v>4.2813220000000003</v>
      </c>
      <c r="P2502">
        <v>7.3233350000000002</v>
      </c>
      <c r="Q2502">
        <v>7.4853889999999996</v>
      </c>
      <c r="R2502">
        <v>2.851826</v>
      </c>
      <c r="S2502">
        <v>7.1714589999999996</v>
      </c>
      <c r="T2502">
        <v>7.1714589999999996</v>
      </c>
      <c r="U2502">
        <v>7.328119</v>
      </c>
      <c r="V2502">
        <v>-0.39135900000000001</v>
      </c>
      <c r="W2502">
        <v>7.4847780000000004</v>
      </c>
      <c r="X2502">
        <v>7.4847780000000004</v>
      </c>
      <c r="Y2502">
        <v>7.1714589999999996</v>
      </c>
      <c r="Z2502">
        <v>7.3286540000000002</v>
      </c>
      <c r="AA2502">
        <v>-0.39269799999999999</v>
      </c>
      <c r="AB2502">
        <v>7.485849</v>
      </c>
      <c r="AC2502">
        <v>7.4851510000000001</v>
      </c>
      <c r="AD2502">
        <v>7.1714589999999996</v>
      </c>
      <c r="AE2502">
        <v>7.3288149999999996</v>
      </c>
      <c r="AF2502">
        <v>-0.3931</v>
      </c>
      <c r="AG2502">
        <v>7.4861709999999997</v>
      </c>
      <c r="AH2502">
        <v>7.4853889999999996</v>
      </c>
    </row>
    <row r="2503" spans="1:34" x14ac:dyDescent="0.45">
      <c r="A2503">
        <v>2502</v>
      </c>
      <c r="B2503">
        <v>7.1487860000000003</v>
      </c>
      <c r="C2503">
        <v>12.475806</v>
      </c>
      <c r="D2503">
        <v>12.475806</v>
      </c>
      <c r="E2503">
        <v>7.1487860000000003</v>
      </c>
      <c r="F2503">
        <v>2.5236070000000002</v>
      </c>
      <c r="G2503">
        <v>10.660712</v>
      </c>
      <c r="H2503">
        <v>7.1487860000000003</v>
      </c>
      <c r="I2503">
        <v>3.9668929999999998</v>
      </c>
      <c r="J2503">
        <v>9.1508620000000001</v>
      </c>
      <c r="K2503">
        <v>7.1487860000000003</v>
      </c>
      <c r="L2503">
        <v>2.5236070000000002</v>
      </c>
      <c r="M2503">
        <v>9.1174420000000005</v>
      </c>
      <c r="N2503">
        <v>7.1487860000000003</v>
      </c>
      <c r="O2503">
        <v>3.9497800000000001</v>
      </c>
      <c r="P2503">
        <v>8.2758369999999992</v>
      </c>
      <c r="Q2503">
        <v>7.1487860000000003</v>
      </c>
      <c r="R2503">
        <v>2.5236070000000002</v>
      </c>
      <c r="S2503">
        <v>7.5816610000000004</v>
      </c>
      <c r="T2503">
        <v>7.5816610000000004</v>
      </c>
      <c r="U2503">
        <v>7.3649089999999999</v>
      </c>
      <c r="V2503">
        <v>0.51456500000000005</v>
      </c>
      <c r="W2503">
        <v>7.1481560000000002</v>
      </c>
      <c r="X2503">
        <v>7.1481560000000002</v>
      </c>
      <c r="Y2503">
        <v>7.5816610000000004</v>
      </c>
      <c r="Z2503">
        <v>7.365462</v>
      </c>
      <c r="AA2503">
        <v>0.51325200000000004</v>
      </c>
      <c r="AB2503">
        <v>7.1492620000000002</v>
      </c>
      <c r="AC2503">
        <v>7.1485409999999998</v>
      </c>
      <c r="AD2503">
        <v>7.5816610000000004</v>
      </c>
      <c r="AE2503">
        <v>7.3656269999999999</v>
      </c>
      <c r="AF2503">
        <v>0.51286100000000001</v>
      </c>
      <c r="AG2503">
        <v>7.1495920000000002</v>
      </c>
      <c r="AH2503">
        <v>7.1487860000000003</v>
      </c>
    </row>
    <row r="2504" spans="1:34" x14ac:dyDescent="0.45">
      <c r="A2504">
        <v>2503</v>
      </c>
      <c r="B2504">
        <v>6.6427160000000001</v>
      </c>
      <c r="C2504">
        <v>12.675675</v>
      </c>
      <c r="D2504">
        <v>12.675675</v>
      </c>
      <c r="E2504">
        <v>6.6427160000000001</v>
      </c>
      <c r="F2504">
        <v>2.0601389999999999</v>
      </c>
      <c r="G2504">
        <v>11.171163999999999</v>
      </c>
      <c r="H2504">
        <v>6.6427160000000001</v>
      </c>
      <c r="I2504">
        <v>3.491498</v>
      </c>
      <c r="J2504">
        <v>10.328542000000001</v>
      </c>
      <c r="K2504">
        <v>6.6427160000000001</v>
      </c>
      <c r="L2504">
        <v>2.0601389999999999</v>
      </c>
      <c r="M2504">
        <v>10.277099</v>
      </c>
      <c r="N2504">
        <v>6.6427160000000001</v>
      </c>
      <c r="O2504">
        <v>3.4739409999999999</v>
      </c>
      <c r="P2504">
        <v>9.3822770000000002</v>
      </c>
      <c r="Q2504">
        <v>6.6427160000000001</v>
      </c>
      <c r="R2504">
        <v>2.0601389999999999</v>
      </c>
      <c r="S2504">
        <v>8.5114289999999997</v>
      </c>
      <c r="T2504">
        <v>8.5114289999999997</v>
      </c>
      <c r="U2504">
        <v>7.5767559999999996</v>
      </c>
      <c r="V2504">
        <v>2.4084660000000002</v>
      </c>
      <c r="W2504">
        <v>6.6420830000000004</v>
      </c>
      <c r="X2504">
        <v>6.6420830000000004</v>
      </c>
      <c r="Y2504">
        <v>8.5114289999999997</v>
      </c>
      <c r="Z2504">
        <v>7.5773130000000002</v>
      </c>
      <c r="AA2504">
        <v>2.4070309999999999</v>
      </c>
      <c r="AB2504">
        <v>6.6431969999999998</v>
      </c>
      <c r="AC2504">
        <v>6.6424709999999996</v>
      </c>
      <c r="AD2504">
        <v>8.5114289999999997</v>
      </c>
      <c r="AE2504">
        <v>7.5774749999999997</v>
      </c>
      <c r="AF2504">
        <v>2.4066130000000001</v>
      </c>
      <c r="AG2504">
        <v>6.6435209999999998</v>
      </c>
      <c r="AH2504">
        <v>6.6427160000000001</v>
      </c>
    </row>
    <row r="2505" spans="1:34" x14ac:dyDescent="0.45">
      <c r="A2505">
        <v>2504</v>
      </c>
      <c r="B2505">
        <v>6.4737539999999996</v>
      </c>
      <c r="C2505">
        <v>12.673463</v>
      </c>
      <c r="D2505">
        <v>12.673463</v>
      </c>
      <c r="E2505">
        <v>6.4737539999999996</v>
      </c>
      <c r="F2505">
        <v>1.9394990000000001</v>
      </c>
      <c r="G2505">
        <v>10.892992</v>
      </c>
      <c r="H2505">
        <v>6.4737539999999996</v>
      </c>
      <c r="I2505">
        <v>8.2829230000000003</v>
      </c>
      <c r="J2505">
        <v>10.801083999999999</v>
      </c>
      <c r="K2505">
        <v>6.4737539999999996</v>
      </c>
      <c r="L2505">
        <v>1.9394990000000001</v>
      </c>
      <c r="M2505">
        <v>10.736865</v>
      </c>
      <c r="N2505">
        <v>6.4737539999999996</v>
      </c>
      <c r="O2505">
        <v>3.340611</v>
      </c>
      <c r="P2505">
        <v>9.9037860000000002</v>
      </c>
      <c r="Q2505">
        <v>6.4737539999999996</v>
      </c>
      <c r="R2505">
        <v>1.9394990000000001</v>
      </c>
      <c r="S2505">
        <v>9.0396579999999993</v>
      </c>
      <c r="T2505">
        <v>9.0396579999999993</v>
      </c>
      <c r="U2505">
        <v>7.7563890000000004</v>
      </c>
      <c r="V2505">
        <v>3.5149080000000001</v>
      </c>
      <c r="W2505">
        <v>6.4731199999999998</v>
      </c>
      <c r="X2505">
        <v>6.4731199999999998</v>
      </c>
      <c r="Y2505">
        <v>9.0396579999999993</v>
      </c>
      <c r="Z2505">
        <v>7.7569480000000004</v>
      </c>
      <c r="AA2505">
        <v>3.5133760000000001</v>
      </c>
      <c r="AB2505">
        <v>6.4742389999999999</v>
      </c>
      <c r="AC2505">
        <v>6.473509</v>
      </c>
      <c r="AD2505">
        <v>9.0396579999999993</v>
      </c>
      <c r="AE2505">
        <v>7.7571089999999998</v>
      </c>
      <c r="AF2505">
        <v>3.5129359999999998</v>
      </c>
      <c r="AG2505">
        <v>6.4745600000000003</v>
      </c>
      <c r="AH2505">
        <v>6.4737539999999996</v>
      </c>
    </row>
    <row r="2506" spans="1:34" x14ac:dyDescent="0.45">
      <c r="A2506">
        <v>2505</v>
      </c>
      <c r="B2506">
        <v>6.3892449999999998</v>
      </c>
      <c r="C2506">
        <v>12.793041000000001</v>
      </c>
      <c r="D2506">
        <v>12.793041000000001</v>
      </c>
      <c r="E2506">
        <v>6.3892449999999998</v>
      </c>
      <c r="F2506">
        <v>1.871907</v>
      </c>
      <c r="G2506">
        <v>10.987864</v>
      </c>
      <c r="H2506">
        <v>6.3892449999999998</v>
      </c>
      <c r="I2506">
        <v>12.100217000000001</v>
      </c>
      <c r="J2506">
        <v>11.068872000000001</v>
      </c>
      <c r="K2506">
        <v>6.3892449999999998</v>
      </c>
      <c r="L2506">
        <v>1.871907</v>
      </c>
      <c r="M2506">
        <v>11.00136</v>
      </c>
      <c r="N2506">
        <v>6.3892449999999998</v>
      </c>
      <c r="O2506">
        <v>3.2684380000000002</v>
      </c>
      <c r="P2506">
        <v>10.435373999999999</v>
      </c>
      <c r="Q2506">
        <v>6.3892449999999998</v>
      </c>
      <c r="R2506">
        <v>1.871907</v>
      </c>
      <c r="S2506">
        <v>9.7637330000000002</v>
      </c>
      <c r="T2506">
        <v>9.7637330000000002</v>
      </c>
      <c r="U2506">
        <v>8.0761830000000003</v>
      </c>
      <c r="V2506">
        <v>5.6229829999999996</v>
      </c>
      <c r="W2506">
        <v>6.3886320000000003</v>
      </c>
      <c r="X2506">
        <v>6.3886320000000003</v>
      </c>
      <c r="Y2506">
        <v>9.7637330000000002</v>
      </c>
      <c r="Z2506">
        <v>8.0767249999999997</v>
      </c>
      <c r="AA2506">
        <v>5.6211770000000003</v>
      </c>
      <c r="AB2506">
        <v>6.389716</v>
      </c>
      <c r="AC2506">
        <v>6.3890089999999997</v>
      </c>
      <c r="AD2506">
        <v>9.7637330000000002</v>
      </c>
      <c r="AE2506">
        <v>8.0768760000000004</v>
      </c>
      <c r="AF2506">
        <v>5.6206719999999999</v>
      </c>
      <c r="AG2506">
        <v>6.3900189999999997</v>
      </c>
      <c r="AH2506">
        <v>6.3892449999999998</v>
      </c>
    </row>
    <row r="2507" spans="1:34" x14ac:dyDescent="0.45">
      <c r="A2507">
        <v>2506</v>
      </c>
      <c r="B2507">
        <v>6.4825670000000004</v>
      </c>
      <c r="C2507">
        <v>12.951561999999999</v>
      </c>
      <c r="D2507">
        <v>12.951561999999999</v>
      </c>
      <c r="E2507">
        <v>6.4825670000000004</v>
      </c>
      <c r="F2507">
        <v>1.9700329999999999</v>
      </c>
      <c r="G2507">
        <v>11.01867</v>
      </c>
      <c r="H2507">
        <v>6.4825670000000004</v>
      </c>
      <c r="I2507">
        <v>12.242559999999999</v>
      </c>
      <c r="J2507">
        <v>11.105064</v>
      </c>
      <c r="K2507">
        <v>6.4825670000000004</v>
      </c>
      <c r="L2507">
        <v>1.9700329999999999</v>
      </c>
      <c r="M2507">
        <v>11.049942</v>
      </c>
      <c r="N2507">
        <v>6.4825670000000004</v>
      </c>
      <c r="O2507">
        <v>3.3798210000000002</v>
      </c>
      <c r="P2507">
        <v>10.672685</v>
      </c>
      <c r="Q2507">
        <v>6.4825670000000004</v>
      </c>
      <c r="R2507">
        <v>1.9700329999999999</v>
      </c>
      <c r="S2507">
        <v>10.096608</v>
      </c>
      <c r="T2507">
        <v>10.096608</v>
      </c>
      <c r="U2507">
        <v>8.2892840000000003</v>
      </c>
      <c r="V2507">
        <v>6.4755929999999999</v>
      </c>
      <c r="W2507">
        <v>6.4819589999999998</v>
      </c>
      <c r="X2507">
        <v>6.4819589999999998</v>
      </c>
      <c r="Y2507">
        <v>10.096608</v>
      </c>
      <c r="Z2507">
        <v>8.2898219999999991</v>
      </c>
      <c r="AA2507">
        <v>6.4736649999999996</v>
      </c>
      <c r="AB2507">
        <v>6.4830360000000002</v>
      </c>
      <c r="AC2507">
        <v>6.4823339999999998</v>
      </c>
      <c r="AD2507">
        <v>10.096608</v>
      </c>
      <c r="AE2507">
        <v>8.2899709999999995</v>
      </c>
      <c r="AF2507">
        <v>6.4731319999999997</v>
      </c>
      <c r="AG2507">
        <v>6.483333</v>
      </c>
      <c r="AH2507">
        <v>6.4825670000000004</v>
      </c>
    </row>
    <row r="2508" spans="1:34" x14ac:dyDescent="0.45">
      <c r="A2508">
        <v>2507</v>
      </c>
      <c r="B2508">
        <v>6.5008939999999997</v>
      </c>
      <c r="C2508">
        <v>13.008762000000001</v>
      </c>
      <c r="D2508">
        <v>13.008762000000001</v>
      </c>
      <c r="E2508">
        <v>6.5008939999999997</v>
      </c>
      <c r="F2508">
        <v>1.979778</v>
      </c>
      <c r="G2508">
        <v>11.149266000000001</v>
      </c>
      <c r="H2508">
        <v>6.5008939999999997</v>
      </c>
      <c r="I2508">
        <v>12.259836999999999</v>
      </c>
      <c r="J2508">
        <v>11.248502</v>
      </c>
      <c r="K2508">
        <v>6.5008939999999997</v>
      </c>
      <c r="L2508">
        <v>1.979778</v>
      </c>
      <c r="M2508">
        <v>11.186691</v>
      </c>
      <c r="N2508">
        <v>6.5008939999999997</v>
      </c>
      <c r="O2508">
        <v>3.9670399999999999</v>
      </c>
      <c r="P2508">
        <v>10.951043</v>
      </c>
      <c r="Q2508">
        <v>6.5008939999999997</v>
      </c>
      <c r="R2508">
        <v>1.979778</v>
      </c>
      <c r="S2508">
        <v>10.487413</v>
      </c>
      <c r="T2508">
        <v>10.487413</v>
      </c>
      <c r="U2508">
        <v>8.4938470000000006</v>
      </c>
      <c r="V2508">
        <v>7.3580880000000004</v>
      </c>
      <c r="W2508">
        <v>6.5002820000000003</v>
      </c>
      <c r="X2508">
        <v>6.5002820000000003</v>
      </c>
      <c r="Y2508">
        <v>10.487413</v>
      </c>
      <c r="Z2508">
        <v>8.4943899999999992</v>
      </c>
      <c r="AA2508">
        <v>7.3560850000000002</v>
      </c>
      <c r="AB2508">
        <v>6.5013670000000001</v>
      </c>
      <c r="AC2508">
        <v>6.5006589999999997</v>
      </c>
      <c r="AD2508">
        <v>10.487413</v>
      </c>
      <c r="AE2508">
        <v>8.4945380000000004</v>
      </c>
      <c r="AF2508">
        <v>7.355537</v>
      </c>
      <c r="AG2508">
        <v>6.5016639999999999</v>
      </c>
      <c r="AH2508">
        <v>6.5008939999999997</v>
      </c>
    </row>
    <row r="2509" spans="1:34" x14ac:dyDescent="0.45">
      <c r="A2509">
        <v>2508</v>
      </c>
      <c r="B2509">
        <v>6.5449080000000004</v>
      </c>
      <c r="C2509">
        <v>13.086986</v>
      </c>
      <c r="D2509">
        <v>13.086986</v>
      </c>
      <c r="E2509">
        <v>6.5449080000000004</v>
      </c>
      <c r="F2509">
        <v>2.0210170000000001</v>
      </c>
      <c r="G2509">
        <v>11.29368</v>
      </c>
      <c r="H2509">
        <v>6.5449080000000004</v>
      </c>
      <c r="I2509">
        <v>12.303823</v>
      </c>
      <c r="J2509">
        <v>11.395851</v>
      </c>
      <c r="K2509">
        <v>6.5449080000000004</v>
      </c>
      <c r="L2509">
        <v>2.0210170000000001</v>
      </c>
      <c r="M2509">
        <v>11.342809000000001</v>
      </c>
      <c r="N2509">
        <v>6.5449080000000004</v>
      </c>
      <c r="O2509">
        <v>5.4231480000000003</v>
      </c>
      <c r="P2509">
        <v>11.208049000000001</v>
      </c>
      <c r="Q2509">
        <v>6.5449080000000004</v>
      </c>
      <c r="R2509">
        <v>2.0210170000000001</v>
      </c>
      <c r="S2509">
        <v>10.804629</v>
      </c>
      <c r="T2509">
        <v>10.804629</v>
      </c>
      <c r="U2509">
        <v>8.6744599999999998</v>
      </c>
      <c r="V2509">
        <v>8.0598650000000003</v>
      </c>
      <c r="W2509">
        <v>6.5442900000000002</v>
      </c>
      <c r="X2509">
        <v>6.5442900000000002</v>
      </c>
      <c r="Y2509">
        <v>10.804629</v>
      </c>
      <c r="Z2509">
        <v>8.6750080000000001</v>
      </c>
      <c r="AA2509">
        <v>8.0577909999999999</v>
      </c>
      <c r="AB2509">
        <v>6.5453869999999998</v>
      </c>
      <c r="AC2509">
        <v>6.5446720000000003</v>
      </c>
      <c r="AD2509">
        <v>10.804629</v>
      </c>
      <c r="AE2509">
        <v>8.6751559999999994</v>
      </c>
      <c r="AF2509">
        <v>8.0572289999999995</v>
      </c>
      <c r="AG2509">
        <v>6.5456839999999996</v>
      </c>
      <c r="AH2509">
        <v>6.5449080000000004</v>
      </c>
    </row>
    <row r="2510" spans="1:34" x14ac:dyDescent="0.45">
      <c r="A2510">
        <v>2509</v>
      </c>
      <c r="B2510">
        <v>6.6110129999999998</v>
      </c>
      <c r="C2510">
        <v>13.173238</v>
      </c>
      <c r="D2510">
        <v>13.173238</v>
      </c>
      <c r="E2510">
        <v>6.6110129999999998</v>
      </c>
      <c r="F2510">
        <v>2.0815260000000002</v>
      </c>
      <c r="G2510">
        <v>11.422901</v>
      </c>
      <c r="H2510">
        <v>6.6110129999999998</v>
      </c>
      <c r="I2510">
        <v>12.369685</v>
      </c>
      <c r="J2510">
        <v>11.52046</v>
      </c>
      <c r="K2510">
        <v>6.6110129999999998</v>
      </c>
      <c r="L2510">
        <v>2.0815260000000002</v>
      </c>
      <c r="M2510">
        <v>11.470371</v>
      </c>
      <c r="N2510">
        <v>6.6110129999999998</v>
      </c>
      <c r="O2510">
        <v>6.4968700000000004</v>
      </c>
      <c r="P2510">
        <v>11.37602</v>
      </c>
      <c r="Q2510">
        <v>6.6110129999999998</v>
      </c>
      <c r="R2510">
        <v>2.0815260000000002</v>
      </c>
      <c r="S2510">
        <v>11.019828</v>
      </c>
      <c r="T2510">
        <v>11.019828</v>
      </c>
      <c r="U2510">
        <v>8.8151089999999996</v>
      </c>
      <c r="V2510">
        <v>8.4929629999999996</v>
      </c>
      <c r="W2510">
        <v>6.6103889999999996</v>
      </c>
      <c r="X2510">
        <v>6.6103889999999996</v>
      </c>
      <c r="Y2510">
        <v>11.019828</v>
      </c>
      <c r="Z2510">
        <v>8.8156630000000007</v>
      </c>
      <c r="AA2510">
        <v>8.4908280000000005</v>
      </c>
      <c r="AB2510">
        <v>6.611497</v>
      </c>
      <c r="AC2510">
        <v>6.6107740000000002</v>
      </c>
      <c r="AD2510">
        <v>11.019828</v>
      </c>
      <c r="AE2510">
        <v>8.8158119999999993</v>
      </c>
      <c r="AF2510">
        <v>8.4902529999999992</v>
      </c>
      <c r="AG2510">
        <v>6.611796</v>
      </c>
      <c r="AH2510">
        <v>6.6110129999999998</v>
      </c>
    </row>
    <row r="2511" spans="1:34" x14ac:dyDescent="0.45">
      <c r="A2511">
        <v>2510</v>
      </c>
      <c r="B2511">
        <v>6.6809320000000003</v>
      </c>
      <c r="C2511">
        <v>13.242006999999999</v>
      </c>
      <c r="D2511">
        <v>13.242006999999999</v>
      </c>
      <c r="E2511">
        <v>6.6809320000000003</v>
      </c>
      <c r="F2511">
        <v>2.143837</v>
      </c>
      <c r="G2511">
        <v>11.574491999999999</v>
      </c>
      <c r="H2511">
        <v>6.6809320000000003</v>
      </c>
      <c r="I2511">
        <v>12.439107</v>
      </c>
      <c r="J2511">
        <v>11.661445000000001</v>
      </c>
      <c r="K2511">
        <v>6.6809320000000003</v>
      </c>
      <c r="L2511">
        <v>2.143837</v>
      </c>
      <c r="M2511">
        <v>11.621726000000001</v>
      </c>
      <c r="N2511">
        <v>6.6809320000000003</v>
      </c>
      <c r="O2511">
        <v>8.2862770000000001</v>
      </c>
      <c r="P2511">
        <v>11.564498</v>
      </c>
      <c r="Q2511">
        <v>6.6809320000000003</v>
      </c>
      <c r="R2511">
        <v>2.143837</v>
      </c>
      <c r="S2511">
        <v>11.259498000000001</v>
      </c>
      <c r="T2511">
        <v>11.259498000000001</v>
      </c>
      <c r="U2511">
        <v>8.9699010000000001</v>
      </c>
      <c r="V2511">
        <v>9.1286860000000001</v>
      </c>
      <c r="W2511">
        <v>6.6803049999999997</v>
      </c>
      <c r="X2511">
        <v>6.6803049999999997</v>
      </c>
      <c r="Y2511">
        <v>11.259498000000001</v>
      </c>
      <c r="Z2511">
        <v>8.970459</v>
      </c>
      <c r="AA2511">
        <v>9.1264649999999996</v>
      </c>
      <c r="AB2511">
        <v>6.681419</v>
      </c>
      <c r="AC2511">
        <v>6.6806929999999998</v>
      </c>
      <c r="AD2511">
        <v>11.259498000000001</v>
      </c>
      <c r="AE2511">
        <v>8.9706080000000004</v>
      </c>
      <c r="AF2511">
        <v>9.1258700000000008</v>
      </c>
      <c r="AG2511">
        <v>6.681718</v>
      </c>
      <c r="AH2511">
        <v>6.6809320000000003</v>
      </c>
    </row>
    <row r="2512" spans="1:34" x14ac:dyDescent="0.45">
      <c r="A2512">
        <v>2511</v>
      </c>
      <c r="B2512">
        <v>6.70472</v>
      </c>
      <c r="C2512">
        <v>13.263648999999999</v>
      </c>
      <c r="D2512">
        <v>13.263648999999999</v>
      </c>
      <c r="E2512">
        <v>6.70472</v>
      </c>
      <c r="F2512">
        <v>2.1609319999999999</v>
      </c>
      <c r="G2512">
        <v>11.328879000000001</v>
      </c>
      <c r="H2512">
        <v>6.70472</v>
      </c>
      <c r="I2512">
        <v>12.462135999999999</v>
      </c>
      <c r="J2512">
        <v>11.466467</v>
      </c>
      <c r="K2512">
        <v>6.70472</v>
      </c>
      <c r="L2512">
        <v>2.1609319999999999</v>
      </c>
      <c r="M2512">
        <v>11.427187</v>
      </c>
      <c r="N2512">
        <v>6.70472</v>
      </c>
      <c r="O2512">
        <v>9.8129310000000007</v>
      </c>
      <c r="P2512">
        <v>11.398901</v>
      </c>
      <c r="Q2512">
        <v>6.70472</v>
      </c>
      <c r="R2512">
        <v>2.1609319999999999</v>
      </c>
      <c r="S2512">
        <v>11.015733000000001</v>
      </c>
      <c r="T2512">
        <v>11.015733000000001</v>
      </c>
      <c r="U2512">
        <v>8.8598970000000001</v>
      </c>
      <c r="V2512">
        <v>7.6531260000000003</v>
      </c>
      <c r="W2512">
        <v>6.7040610000000003</v>
      </c>
      <c r="X2512">
        <v>6.7040610000000003</v>
      </c>
      <c r="Y2512">
        <v>11.015733000000001</v>
      </c>
      <c r="Z2512">
        <v>8.8604819999999993</v>
      </c>
      <c r="AA2512">
        <v>7.6510499999999997</v>
      </c>
      <c r="AB2512">
        <v>6.7052310000000004</v>
      </c>
      <c r="AC2512">
        <v>6.7044680000000003</v>
      </c>
      <c r="AD2512">
        <v>11.015733000000001</v>
      </c>
      <c r="AE2512">
        <v>8.8606409999999993</v>
      </c>
      <c r="AF2512">
        <v>7.6504839999999996</v>
      </c>
      <c r="AG2512">
        <v>6.7055490000000004</v>
      </c>
      <c r="AH2512">
        <v>6.70472</v>
      </c>
    </row>
    <row r="2513" spans="1:34" x14ac:dyDescent="0.45">
      <c r="A2513">
        <v>2512</v>
      </c>
      <c r="B2513">
        <v>6.7298960000000001</v>
      </c>
      <c r="C2513">
        <v>13.288335</v>
      </c>
      <c r="D2513">
        <v>13.288335</v>
      </c>
      <c r="E2513">
        <v>6.7298960000000001</v>
      </c>
      <c r="F2513">
        <v>2.1833719999999999</v>
      </c>
      <c r="G2513">
        <v>11.425666</v>
      </c>
      <c r="H2513">
        <v>6.7298960000000001</v>
      </c>
      <c r="I2513">
        <v>12.487131</v>
      </c>
      <c r="J2513">
        <v>11.547806</v>
      </c>
      <c r="K2513">
        <v>6.7298960000000001</v>
      </c>
      <c r="L2513">
        <v>2.1833719999999999</v>
      </c>
      <c r="M2513">
        <v>11.507341</v>
      </c>
      <c r="N2513">
        <v>6.7298960000000001</v>
      </c>
      <c r="O2513">
        <v>10.783314000000001</v>
      </c>
      <c r="P2513">
        <v>11.496278999999999</v>
      </c>
      <c r="Q2513">
        <v>6.7298960000000001</v>
      </c>
      <c r="R2513">
        <v>2.1833719999999999</v>
      </c>
      <c r="S2513">
        <v>11.061000999999999</v>
      </c>
      <c r="T2513">
        <v>11.061000999999999</v>
      </c>
      <c r="U2513">
        <v>8.8951150000000005</v>
      </c>
      <c r="V2513">
        <v>7.9524189999999999</v>
      </c>
      <c r="W2513">
        <v>6.7292300000000003</v>
      </c>
      <c r="X2513">
        <v>6.7292300000000003</v>
      </c>
      <c r="Y2513">
        <v>11.061000999999999</v>
      </c>
      <c r="Z2513">
        <v>8.8957060000000006</v>
      </c>
      <c r="AA2513">
        <v>7.9502499999999996</v>
      </c>
      <c r="AB2513">
        <v>6.7304110000000001</v>
      </c>
      <c r="AC2513">
        <v>6.729641</v>
      </c>
      <c r="AD2513">
        <v>11.061000999999999</v>
      </c>
      <c r="AE2513">
        <v>8.8958670000000009</v>
      </c>
      <c r="AF2513">
        <v>7.9496599999999997</v>
      </c>
      <c r="AG2513">
        <v>6.7307329999999999</v>
      </c>
      <c r="AH2513">
        <v>6.7298960000000001</v>
      </c>
    </row>
    <row r="2514" spans="1:34" x14ac:dyDescent="0.45">
      <c r="A2514">
        <v>2513</v>
      </c>
      <c r="B2514">
        <v>6.685581</v>
      </c>
      <c r="C2514">
        <v>13.242497</v>
      </c>
      <c r="D2514">
        <v>13.242497</v>
      </c>
      <c r="E2514">
        <v>6.685581</v>
      </c>
      <c r="F2514">
        <v>2.1380720000000002</v>
      </c>
      <c r="G2514">
        <v>11.657726</v>
      </c>
      <c r="H2514">
        <v>6.685581</v>
      </c>
      <c r="I2514">
        <v>12.442292999999999</v>
      </c>
      <c r="J2514">
        <v>11.729053</v>
      </c>
      <c r="K2514">
        <v>6.685581</v>
      </c>
      <c r="L2514">
        <v>2.1380720000000002</v>
      </c>
      <c r="M2514">
        <v>11.701879999999999</v>
      </c>
      <c r="N2514">
        <v>6.685581</v>
      </c>
      <c r="O2514">
        <v>11.854787999999999</v>
      </c>
      <c r="P2514">
        <v>11.704091999999999</v>
      </c>
      <c r="Q2514">
        <v>6.685581</v>
      </c>
      <c r="R2514">
        <v>2.1380720000000002</v>
      </c>
      <c r="S2514">
        <v>11.086811000000001</v>
      </c>
      <c r="T2514">
        <v>11.086811000000001</v>
      </c>
      <c r="U2514">
        <v>8.8858540000000001</v>
      </c>
      <c r="V2514">
        <v>7.7248289999999997</v>
      </c>
      <c r="W2514">
        <v>6.6848970000000003</v>
      </c>
      <c r="X2514">
        <v>6.6848970000000003</v>
      </c>
      <c r="Y2514">
        <v>11.086811000000001</v>
      </c>
      <c r="Z2514">
        <v>8.8864610000000006</v>
      </c>
      <c r="AA2514">
        <v>7.7227009999999998</v>
      </c>
      <c r="AB2514">
        <v>6.6861100000000002</v>
      </c>
      <c r="AC2514">
        <v>6.6853189999999998</v>
      </c>
      <c r="AD2514">
        <v>11.086811000000001</v>
      </c>
      <c r="AE2514">
        <v>8.8866270000000007</v>
      </c>
      <c r="AF2514">
        <v>7.7221190000000002</v>
      </c>
      <c r="AG2514">
        <v>6.6864420000000004</v>
      </c>
      <c r="AH2514">
        <v>6.685581</v>
      </c>
    </row>
    <row r="2515" spans="1:34" x14ac:dyDescent="0.45">
      <c r="A2515">
        <v>2514</v>
      </c>
      <c r="B2515">
        <v>6.5056640000000003</v>
      </c>
      <c r="C2515">
        <v>13.061619</v>
      </c>
      <c r="D2515">
        <v>13.061619</v>
      </c>
      <c r="E2515">
        <v>6.5056640000000003</v>
      </c>
      <c r="F2515">
        <v>1.9668369999999999</v>
      </c>
      <c r="G2515">
        <v>11.935335</v>
      </c>
      <c r="H2515">
        <v>6.5056640000000003</v>
      </c>
      <c r="I2515">
        <v>12.048489999999999</v>
      </c>
      <c r="J2515">
        <v>11.943154</v>
      </c>
      <c r="K2515">
        <v>6.5056640000000003</v>
      </c>
      <c r="L2515">
        <v>1.9668369999999999</v>
      </c>
      <c r="M2515">
        <v>11.909488</v>
      </c>
      <c r="N2515">
        <v>6.5056640000000003</v>
      </c>
      <c r="O2515">
        <v>11.810608</v>
      </c>
      <c r="P2515">
        <v>11.907952</v>
      </c>
      <c r="Q2515">
        <v>6.5056640000000003</v>
      </c>
      <c r="R2515">
        <v>1.9668369999999999</v>
      </c>
      <c r="S2515">
        <v>11.011899</v>
      </c>
      <c r="T2515">
        <v>11.011899</v>
      </c>
      <c r="U2515">
        <v>8.7584169999999997</v>
      </c>
      <c r="V2515">
        <v>6.6599750000000002</v>
      </c>
      <c r="W2515">
        <v>6.5049359999999998</v>
      </c>
      <c r="X2515">
        <v>6.5049359999999998</v>
      </c>
      <c r="Y2515">
        <v>11.011899</v>
      </c>
      <c r="Z2515">
        <v>8.7590620000000001</v>
      </c>
      <c r="AA2515">
        <v>6.6580680000000001</v>
      </c>
      <c r="AB2515">
        <v>6.5062259999999998</v>
      </c>
      <c r="AC2515">
        <v>6.5053840000000003</v>
      </c>
      <c r="AD2515">
        <v>11.011899</v>
      </c>
      <c r="AE2515">
        <v>8.7592409999999994</v>
      </c>
      <c r="AF2515">
        <v>6.6575410000000002</v>
      </c>
      <c r="AG2515">
        <v>6.506583</v>
      </c>
      <c r="AH2515">
        <v>6.5056640000000003</v>
      </c>
    </row>
    <row r="2516" spans="1:34" x14ac:dyDescent="0.45">
      <c r="A2516">
        <v>2515</v>
      </c>
      <c r="B2516">
        <v>6.5237410000000002</v>
      </c>
      <c r="C2516">
        <v>13.086349999999999</v>
      </c>
      <c r="D2516">
        <v>13.086349999999999</v>
      </c>
      <c r="E2516">
        <v>6.5237410000000002</v>
      </c>
      <c r="F2516">
        <v>2.0000079999999998</v>
      </c>
      <c r="G2516">
        <v>11.746249000000001</v>
      </c>
      <c r="H2516">
        <v>6.5237410000000002</v>
      </c>
      <c r="I2516">
        <v>3.892055</v>
      </c>
      <c r="J2516">
        <v>11.511813999999999</v>
      </c>
      <c r="K2516">
        <v>6.5237410000000002</v>
      </c>
      <c r="L2516">
        <v>2.0000079999999998</v>
      </c>
      <c r="M2516">
        <v>11.471171999999999</v>
      </c>
      <c r="N2516">
        <v>6.5237410000000002</v>
      </c>
      <c r="O2516">
        <v>10.203296999999999</v>
      </c>
      <c r="P2516">
        <v>11.450611</v>
      </c>
      <c r="Q2516">
        <v>6.5237410000000002</v>
      </c>
      <c r="R2516">
        <v>2.0000079999999998</v>
      </c>
      <c r="S2516">
        <v>10.459211</v>
      </c>
      <c r="T2516">
        <v>10.459211</v>
      </c>
      <c r="U2516">
        <v>8.491085</v>
      </c>
      <c r="V2516">
        <v>4.7849279999999998</v>
      </c>
      <c r="W2516">
        <v>6.522958</v>
      </c>
      <c r="X2516">
        <v>6.522958</v>
      </c>
      <c r="Y2516">
        <v>10.459211</v>
      </c>
      <c r="Z2516">
        <v>8.4917759999999998</v>
      </c>
      <c r="AA2516">
        <v>4.7832460000000001</v>
      </c>
      <c r="AB2516">
        <v>6.5243419999999999</v>
      </c>
      <c r="AC2516">
        <v>6.5234389999999998</v>
      </c>
      <c r="AD2516">
        <v>10.459211</v>
      </c>
      <c r="AE2516">
        <v>8.4919720000000005</v>
      </c>
      <c r="AF2516">
        <v>4.7827710000000003</v>
      </c>
      <c r="AG2516">
        <v>6.5247320000000002</v>
      </c>
      <c r="AH2516">
        <v>6.5237410000000002</v>
      </c>
    </row>
    <row r="2517" spans="1:34" x14ac:dyDescent="0.45">
      <c r="A2517">
        <v>2516</v>
      </c>
      <c r="B2517">
        <v>6.810244</v>
      </c>
      <c r="C2517">
        <v>13.342929</v>
      </c>
      <c r="D2517">
        <v>13.342929</v>
      </c>
      <c r="E2517">
        <v>6.810244</v>
      </c>
      <c r="F2517">
        <v>2.2772139999999998</v>
      </c>
      <c r="G2517">
        <v>11.313072999999999</v>
      </c>
      <c r="H2517">
        <v>6.810244</v>
      </c>
      <c r="I2517">
        <v>3.6963859999999999</v>
      </c>
      <c r="J2517">
        <v>10.537969</v>
      </c>
      <c r="K2517">
        <v>6.810244</v>
      </c>
      <c r="L2517">
        <v>2.2772139999999998</v>
      </c>
      <c r="M2517">
        <v>10.488702</v>
      </c>
      <c r="N2517">
        <v>6.810244</v>
      </c>
      <c r="O2517">
        <v>8.1698850000000007</v>
      </c>
      <c r="P2517">
        <v>10.435525999999999</v>
      </c>
      <c r="Q2517">
        <v>6.810244</v>
      </c>
      <c r="R2517">
        <v>2.2772139999999998</v>
      </c>
      <c r="S2517">
        <v>9.3752910000000007</v>
      </c>
      <c r="T2517">
        <v>9.3752910000000007</v>
      </c>
      <c r="U2517">
        <v>8.0923379999999998</v>
      </c>
      <c r="V2517">
        <v>2.3051439999999999</v>
      </c>
      <c r="W2517">
        <v>6.8093849999999998</v>
      </c>
      <c r="X2517">
        <v>6.8093849999999998</v>
      </c>
      <c r="Y2517">
        <v>9.3752910000000007</v>
      </c>
      <c r="Z2517">
        <v>8.0930949999999999</v>
      </c>
      <c r="AA2517">
        <v>2.303785</v>
      </c>
      <c r="AB2517">
        <v>6.8108979999999999</v>
      </c>
      <c r="AC2517">
        <v>6.8099109999999996</v>
      </c>
      <c r="AD2517">
        <v>9.3752910000000007</v>
      </c>
      <c r="AE2517">
        <v>8.0933130000000002</v>
      </c>
      <c r="AF2517">
        <v>2.3033920000000001</v>
      </c>
      <c r="AG2517">
        <v>6.8113349999999997</v>
      </c>
      <c r="AH2517">
        <v>6.810244</v>
      </c>
    </row>
    <row r="2518" spans="1:34" x14ac:dyDescent="0.45">
      <c r="A2518">
        <v>2517</v>
      </c>
      <c r="B2518">
        <v>6.7617789999999998</v>
      </c>
      <c r="C2518">
        <v>13.162761</v>
      </c>
      <c r="D2518">
        <v>13.162761</v>
      </c>
      <c r="E2518">
        <v>6.7617789999999998</v>
      </c>
      <c r="F2518">
        <v>2.2052689999999999</v>
      </c>
      <c r="G2518">
        <v>11.064247999999999</v>
      </c>
      <c r="H2518">
        <v>6.7617789999999998</v>
      </c>
      <c r="I2518">
        <v>3.6303429999999999</v>
      </c>
      <c r="J2518">
        <v>10.044389000000001</v>
      </c>
      <c r="K2518">
        <v>6.7617789999999998</v>
      </c>
      <c r="L2518">
        <v>2.2052689999999999</v>
      </c>
      <c r="M2518">
        <v>9.9897039999999997</v>
      </c>
      <c r="N2518">
        <v>6.7617789999999998</v>
      </c>
      <c r="O2518">
        <v>6.4254540000000002</v>
      </c>
      <c r="P2518">
        <v>9.8951440000000002</v>
      </c>
      <c r="Q2518">
        <v>6.7617789999999998</v>
      </c>
      <c r="R2518">
        <v>2.2052689999999999</v>
      </c>
      <c r="S2518">
        <v>9.0608839999999997</v>
      </c>
      <c r="T2518">
        <v>9.0608839999999997</v>
      </c>
      <c r="U2518">
        <v>7.9108830000000001</v>
      </c>
      <c r="V2518">
        <v>2.0093480000000001</v>
      </c>
      <c r="W2518">
        <v>6.7608819999999996</v>
      </c>
      <c r="X2518">
        <v>6.7608819999999996</v>
      </c>
      <c r="Y2518">
        <v>9.0608839999999997</v>
      </c>
      <c r="Z2518">
        <v>7.9116730000000004</v>
      </c>
      <c r="AA2518">
        <v>2.007968</v>
      </c>
      <c r="AB2518">
        <v>6.7624620000000002</v>
      </c>
      <c r="AC2518">
        <v>6.7614320000000001</v>
      </c>
      <c r="AD2518">
        <v>9.0608839999999997</v>
      </c>
      <c r="AE2518">
        <v>7.9119029999999997</v>
      </c>
      <c r="AF2518">
        <v>2.0075660000000002</v>
      </c>
      <c r="AG2518">
        <v>6.7629219999999997</v>
      </c>
      <c r="AH2518">
        <v>6.7617789999999998</v>
      </c>
    </row>
    <row r="2519" spans="1:34" x14ac:dyDescent="0.45">
      <c r="A2519">
        <v>2518</v>
      </c>
      <c r="B2519">
        <v>6.9350329999999998</v>
      </c>
      <c r="C2519">
        <v>13.143426</v>
      </c>
      <c r="D2519">
        <v>13.143426</v>
      </c>
      <c r="E2519">
        <v>6.9350329999999998</v>
      </c>
      <c r="F2519">
        <v>2.37805</v>
      </c>
      <c r="G2519">
        <v>10.853462</v>
      </c>
      <c r="H2519">
        <v>6.9350329999999998</v>
      </c>
      <c r="I2519">
        <v>3.8036620000000001</v>
      </c>
      <c r="J2519">
        <v>9.4077730000000006</v>
      </c>
      <c r="K2519">
        <v>6.9350329999999998</v>
      </c>
      <c r="L2519">
        <v>2.37805</v>
      </c>
      <c r="M2519">
        <v>9.3722399999999997</v>
      </c>
      <c r="N2519">
        <v>6.9350329999999998</v>
      </c>
      <c r="O2519">
        <v>4.8329880000000003</v>
      </c>
      <c r="P2519">
        <v>9.1828640000000004</v>
      </c>
      <c r="Q2519">
        <v>6.9350329999999998</v>
      </c>
      <c r="R2519">
        <v>2.37805</v>
      </c>
      <c r="S2519">
        <v>8.5246619999999993</v>
      </c>
      <c r="T2519">
        <v>8.5246619999999993</v>
      </c>
      <c r="U2519">
        <v>7.7293849999999997</v>
      </c>
      <c r="V2519">
        <v>1.3592820000000001</v>
      </c>
      <c r="W2519">
        <v>6.9341080000000002</v>
      </c>
      <c r="X2519">
        <v>6.9341080000000002</v>
      </c>
      <c r="Y2519">
        <v>8.5246619999999993</v>
      </c>
      <c r="Z2519">
        <v>7.7301989999999998</v>
      </c>
      <c r="AA2519">
        <v>1.357891</v>
      </c>
      <c r="AB2519">
        <v>6.9357350000000002</v>
      </c>
      <c r="AC2519">
        <v>6.9346740000000002</v>
      </c>
      <c r="AD2519">
        <v>8.5246619999999993</v>
      </c>
      <c r="AE2519">
        <v>7.7304380000000004</v>
      </c>
      <c r="AF2519">
        <v>1.357483</v>
      </c>
      <c r="AG2519">
        <v>6.9362130000000004</v>
      </c>
      <c r="AH2519">
        <v>6.9350329999999998</v>
      </c>
    </row>
    <row r="2520" spans="1:34" x14ac:dyDescent="0.45">
      <c r="A2520">
        <v>2519</v>
      </c>
      <c r="B2520">
        <v>6.9548069999999997</v>
      </c>
      <c r="C2520">
        <v>12.933101000000001</v>
      </c>
      <c r="D2520">
        <v>12.933101000000001</v>
      </c>
      <c r="E2520">
        <v>6.9548069999999997</v>
      </c>
      <c r="F2520">
        <v>2.3823189999999999</v>
      </c>
      <c r="G2520">
        <v>10.564574</v>
      </c>
      <c r="H2520">
        <v>6.9548069999999997</v>
      </c>
      <c r="I2520">
        <v>3.811922</v>
      </c>
      <c r="J2520">
        <v>8.9355419999999999</v>
      </c>
      <c r="K2520">
        <v>6.9548069999999997</v>
      </c>
      <c r="L2520">
        <v>2.3823189999999999</v>
      </c>
      <c r="M2520">
        <v>8.9025610000000004</v>
      </c>
      <c r="N2520">
        <v>6.9548069999999997</v>
      </c>
      <c r="O2520">
        <v>4.0904720000000001</v>
      </c>
      <c r="P2520">
        <v>8.5908519999999999</v>
      </c>
      <c r="Q2520">
        <v>6.9548069999999997</v>
      </c>
      <c r="R2520">
        <v>2.3823189999999999</v>
      </c>
      <c r="S2520">
        <v>8.2467349999999993</v>
      </c>
      <c r="T2520">
        <v>8.2467349999999993</v>
      </c>
      <c r="U2520">
        <v>7.6002960000000002</v>
      </c>
      <c r="V2520">
        <v>1.0706640000000001</v>
      </c>
      <c r="W2520">
        <v>6.953856</v>
      </c>
      <c r="X2520">
        <v>6.953856</v>
      </c>
      <c r="Y2520">
        <v>8.2467349999999993</v>
      </c>
      <c r="Z2520">
        <v>7.6011319999999998</v>
      </c>
      <c r="AA2520">
        <v>1.0692790000000001</v>
      </c>
      <c r="AB2520">
        <v>6.9555290000000003</v>
      </c>
      <c r="AC2520">
        <v>6.9544379999999997</v>
      </c>
      <c r="AD2520">
        <v>8.2467349999999993</v>
      </c>
      <c r="AE2520">
        <v>7.6013789999999997</v>
      </c>
      <c r="AF2520">
        <v>1.06887</v>
      </c>
      <c r="AG2520">
        <v>6.9560219999999999</v>
      </c>
      <c r="AH2520">
        <v>6.9548069999999997</v>
      </c>
    </row>
    <row r="2521" spans="1:34" x14ac:dyDescent="0.45">
      <c r="A2521">
        <v>2520</v>
      </c>
      <c r="B2521">
        <v>7.0822219999999998</v>
      </c>
      <c r="C2521">
        <v>12.547665</v>
      </c>
      <c r="D2521">
        <v>12.547665</v>
      </c>
      <c r="E2521">
        <v>7.0822219999999998</v>
      </c>
      <c r="F2521">
        <v>2.5046010000000001</v>
      </c>
      <c r="G2521">
        <v>10.168115999999999</v>
      </c>
      <c r="H2521">
        <v>7.0822219999999998</v>
      </c>
      <c r="I2521">
        <v>3.935819</v>
      </c>
      <c r="J2521">
        <v>8.3729410000000009</v>
      </c>
      <c r="K2521">
        <v>7.0822219999999998</v>
      </c>
      <c r="L2521">
        <v>2.5046010000000001</v>
      </c>
      <c r="M2521">
        <v>8.3472220000000004</v>
      </c>
      <c r="N2521">
        <v>7.0822219999999998</v>
      </c>
      <c r="O2521">
        <v>3.9300809999999999</v>
      </c>
      <c r="P2521">
        <v>7.9547439999999998</v>
      </c>
      <c r="Q2521">
        <v>7.0822219999999998</v>
      </c>
      <c r="R2521">
        <v>2.5046010000000001</v>
      </c>
      <c r="S2521">
        <v>7.8624369999999999</v>
      </c>
      <c r="T2521">
        <v>7.8624369999999999</v>
      </c>
      <c r="U2521">
        <v>7.4718419999999997</v>
      </c>
      <c r="V2521">
        <v>0.64412499999999995</v>
      </c>
      <c r="W2521">
        <v>7.0812480000000004</v>
      </c>
      <c r="X2521">
        <v>7.0812480000000004</v>
      </c>
      <c r="Y2521">
        <v>7.8624369999999999</v>
      </c>
      <c r="Z2521">
        <v>7.4726980000000003</v>
      </c>
      <c r="AA2521">
        <v>0.64271299999999998</v>
      </c>
      <c r="AB2521">
        <v>7.0829599999999999</v>
      </c>
      <c r="AC2521">
        <v>7.0818430000000001</v>
      </c>
      <c r="AD2521">
        <v>7.8624369999999999</v>
      </c>
      <c r="AE2521">
        <v>7.4729520000000003</v>
      </c>
      <c r="AF2521">
        <v>0.64229599999999998</v>
      </c>
      <c r="AG2521">
        <v>7.0834669999999997</v>
      </c>
      <c r="AH2521">
        <v>7.0822219999999998</v>
      </c>
    </row>
    <row r="2522" spans="1:34" x14ac:dyDescent="0.45">
      <c r="A2522">
        <v>2521</v>
      </c>
      <c r="B2522">
        <v>7.1605699999999999</v>
      </c>
      <c r="C2522">
        <v>12.268011</v>
      </c>
      <c r="D2522">
        <v>12.268011</v>
      </c>
      <c r="E2522">
        <v>7.1605699999999999</v>
      </c>
      <c r="F2522">
        <v>2.5698460000000001</v>
      </c>
      <c r="G2522">
        <v>9.8498570000000001</v>
      </c>
      <c r="H2522">
        <v>7.1605699999999999</v>
      </c>
      <c r="I2522">
        <v>4.0045679999999999</v>
      </c>
      <c r="J2522">
        <v>8.0444530000000007</v>
      </c>
      <c r="K2522">
        <v>7.1605699999999999</v>
      </c>
      <c r="L2522">
        <v>2.5698460000000001</v>
      </c>
      <c r="M2522">
        <v>8.0198210000000003</v>
      </c>
      <c r="N2522">
        <v>7.1605699999999999</v>
      </c>
      <c r="O2522">
        <v>3.9875729999999998</v>
      </c>
      <c r="P2522">
        <v>7.6094949999999999</v>
      </c>
      <c r="Q2522">
        <v>7.1605699999999999</v>
      </c>
      <c r="R2522">
        <v>2.5698460000000001</v>
      </c>
      <c r="S2522">
        <v>7.5605909999999996</v>
      </c>
      <c r="T2522">
        <v>7.5605909999999996</v>
      </c>
      <c r="U2522">
        <v>7.36008</v>
      </c>
      <c r="V2522">
        <v>0.32481300000000002</v>
      </c>
      <c r="W2522">
        <v>7.1595690000000003</v>
      </c>
      <c r="X2522">
        <v>7.1595690000000003</v>
      </c>
      <c r="Y2522">
        <v>7.5605909999999996</v>
      </c>
      <c r="Z2522">
        <v>7.3609600000000004</v>
      </c>
      <c r="AA2522">
        <v>0.32338899999999998</v>
      </c>
      <c r="AB2522">
        <v>7.1613280000000001</v>
      </c>
      <c r="AC2522">
        <v>7.1601809999999997</v>
      </c>
      <c r="AD2522">
        <v>7.5605909999999996</v>
      </c>
      <c r="AE2522">
        <v>7.3612209999999996</v>
      </c>
      <c r="AF2522">
        <v>0.32296599999999998</v>
      </c>
      <c r="AG2522">
        <v>7.1618500000000003</v>
      </c>
      <c r="AH2522">
        <v>7.1605699999999999</v>
      </c>
    </row>
    <row r="2523" spans="1:34" x14ac:dyDescent="0.45">
      <c r="A2523">
        <v>2522</v>
      </c>
      <c r="B2523">
        <v>7.2366219999999997</v>
      </c>
      <c r="C2523">
        <v>11.913497</v>
      </c>
      <c r="D2523">
        <v>11.913497</v>
      </c>
      <c r="E2523">
        <v>7.2366219999999997</v>
      </c>
      <c r="F2523">
        <v>2.6370969999999998</v>
      </c>
      <c r="G2523">
        <v>9.4998719999999999</v>
      </c>
      <c r="H2523">
        <v>7.2366219999999997</v>
      </c>
      <c r="I2523">
        <v>4.0742240000000001</v>
      </c>
      <c r="J2523">
        <v>7.7183539999999997</v>
      </c>
      <c r="K2523">
        <v>7.2366219999999997</v>
      </c>
      <c r="L2523">
        <v>2.6370969999999998</v>
      </c>
      <c r="M2523">
        <v>7.695227</v>
      </c>
      <c r="N2523">
        <v>7.2366219999999997</v>
      </c>
      <c r="O2523">
        <v>4.0572860000000004</v>
      </c>
      <c r="P2523">
        <v>7.2994690000000002</v>
      </c>
      <c r="Q2523">
        <v>7.2366219999999997</v>
      </c>
      <c r="R2523">
        <v>2.6370969999999998</v>
      </c>
      <c r="S2523">
        <v>7.2801520000000002</v>
      </c>
      <c r="T2523">
        <v>7.2801520000000002</v>
      </c>
      <c r="U2523">
        <v>7.257873</v>
      </c>
      <c r="V2523">
        <v>3.5601000000000001E-2</v>
      </c>
      <c r="W2523">
        <v>7.2355929999999997</v>
      </c>
      <c r="X2523">
        <v>7.2355929999999997</v>
      </c>
      <c r="Y2523">
        <v>7.2801520000000002</v>
      </c>
      <c r="Z2523">
        <v>7.2587760000000001</v>
      </c>
      <c r="AA2523">
        <v>3.4158000000000001E-2</v>
      </c>
      <c r="AB2523">
        <v>7.2373989999999999</v>
      </c>
      <c r="AC2523">
        <v>7.2362219999999997</v>
      </c>
      <c r="AD2523">
        <v>7.2801520000000002</v>
      </c>
      <c r="AE2523">
        <v>7.2590440000000003</v>
      </c>
      <c r="AF2523">
        <v>3.3728000000000001E-2</v>
      </c>
      <c r="AG2523">
        <v>7.2379369999999996</v>
      </c>
      <c r="AH2523">
        <v>7.2366219999999997</v>
      </c>
    </row>
    <row r="2524" spans="1:34" x14ac:dyDescent="0.45">
      <c r="A2524">
        <v>2523</v>
      </c>
      <c r="B2524">
        <v>7.3702240000000003</v>
      </c>
      <c r="C2524">
        <v>11.525359999999999</v>
      </c>
      <c r="D2524">
        <v>11.525359999999999</v>
      </c>
      <c r="E2524">
        <v>7.3702240000000003</v>
      </c>
      <c r="F2524">
        <v>2.7605590000000002</v>
      </c>
      <c r="G2524">
        <v>9.1454409999999999</v>
      </c>
      <c r="H2524">
        <v>7.3702240000000003</v>
      </c>
      <c r="I2524">
        <v>4.2005699999999999</v>
      </c>
      <c r="J2524">
        <v>7.3404939999999996</v>
      </c>
      <c r="K2524">
        <v>7.3702240000000003</v>
      </c>
      <c r="L2524">
        <v>2.7605590000000002</v>
      </c>
      <c r="M2524">
        <v>7.3202429999999996</v>
      </c>
      <c r="N2524">
        <v>7.3702240000000003</v>
      </c>
      <c r="O2524">
        <v>4.1837499999999999</v>
      </c>
      <c r="P2524">
        <v>6.9393409999999998</v>
      </c>
      <c r="Q2524">
        <v>7.3702240000000003</v>
      </c>
      <c r="R2524">
        <v>2.7605590000000002</v>
      </c>
      <c r="S2524">
        <v>6.9224870000000003</v>
      </c>
      <c r="T2524">
        <v>6.9224870000000003</v>
      </c>
      <c r="U2524">
        <v>7.1458310000000003</v>
      </c>
      <c r="V2524">
        <v>-0.366089</v>
      </c>
      <c r="W2524">
        <v>7.3691740000000001</v>
      </c>
      <c r="X2524">
        <v>7.3691740000000001</v>
      </c>
      <c r="Y2524">
        <v>6.9224870000000003</v>
      </c>
      <c r="Z2524">
        <v>7.1467520000000002</v>
      </c>
      <c r="AA2524">
        <v>-0.36759900000000001</v>
      </c>
      <c r="AB2524">
        <v>7.3710180000000003</v>
      </c>
      <c r="AC2524">
        <v>7.369815</v>
      </c>
      <c r="AD2524">
        <v>6.9224870000000003</v>
      </c>
      <c r="AE2524">
        <v>7.1470269999999996</v>
      </c>
      <c r="AF2524">
        <v>-0.36805100000000002</v>
      </c>
      <c r="AG2524">
        <v>7.3715679999999999</v>
      </c>
      <c r="AH2524">
        <v>7.3702240000000003</v>
      </c>
    </row>
    <row r="2525" spans="1:34" x14ac:dyDescent="0.45">
      <c r="A2525">
        <v>2524</v>
      </c>
      <c r="B2525">
        <v>7.4164760000000003</v>
      </c>
      <c r="C2525">
        <v>11.233556999999999</v>
      </c>
      <c r="D2525">
        <v>11.233556999999999</v>
      </c>
      <c r="E2525">
        <v>7.4164760000000003</v>
      </c>
      <c r="F2525">
        <v>2.7940589999999998</v>
      </c>
      <c r="G2525">
        <v>8.9593980000000002</v>
      </c>
      <c r="H2525">
        <v>7.4164760000000003</v>
      </c>
      <c r="I2525">
        <v>4.2373710000000004</v>
      </c>
      <c r="J2525">
        <v>7.0979729999999996</v>
      </c>
      <c r="K2525">
        <v>7.4164760000000003</v>
      </c>
      <c r="L2525">
        <v>2.7940589999999998</v>
      </c>
      <c r="M2525">
        <v>7.0793239999999997</v>
      </c>
      <c r="N2525">
        <v>7.4164760000000003</v>
      </c>
      <c r="O2525">
        <v>4.2205630000000003</v>
      </c>
      <c r="P2525">
        <v>6.7157920000000004</v>
      </c>
      <c r="Q2525">
        <v>7.4164760000000003</v>
      </c>
      <c r="R2525">
        <v>2.7940589999999998</v>
      </c>
      <c r="S2525">
        <v>6.6807239999999997</v>
      </c>
      <c r="T2525">
        <v>6.6807239999999997</v>
      </c>
      <c r="U2525">
        <v>7.0480689999999999</v>
      </c>
      <c r="V2525">
        <v>-0.64203699999999997</v>
      </c>
      <c r="W2525">
        <v>7.4154140000000002</v>
      </c>
      <c r="X2525">
        <v>7.4154140000000002</v>
      </c>
      <c r="Y2525">
        <v>6.6807239999999997</v>
      </c>
      <c r="Z2525">
        <v>7.0490000000000004</v>
      </c>
      <c r="AA2525">
        <v>-0.64366500000000004</v>
      </c>
      <c r="AB2525">
        <v>7.4172770000000003</v>
      </c>
      <c r="AC2525">
        <v>7.4160620000000002</v>
      </c>
      <c r="AD2525">
        <v>6.6807239999999997</v>
      </c>
      <c r="AE2525">
        <v>7.0492790000000003</v>
      </c>
      <c r="AF2525">
        <v>-0.64415299999999998</v>
      </c>
      <c r="AG2525">
        <v>7.4178350000000002</v>
      </c>
      <c r="AH2525">
        <v>7.4164760000000003</v>
      </c>
    </row>
    <row r="2526" spans="1:34" x14ac:dyDescent="0.45">
      <c r="A2526">
        <v>2525</v>
      </c>
      <c r="B2526">
        <v>7.5595119999999998</v>
      </c>
      <c r="C2526">
        <v>10.862344</v>
      </c>
      <c r="D2526">
        <v>10.862344</v>
      </c>
      <c r="E2526">
        <v>7.5595119999999998</v>
      </c>
      <c r="F2526">
        <v>2.9292850000000001</v>
      </c>
      <c r="G2526">
        <v>8.6648139999999998</v>
      </c>
      <c r="H2526">
        <v>7.5595119999999998</v>
      </c>
      <c r="I2526">
        <v>4.3749159999999998</v>
      </c>
      <c r="J2526">
        <v>6.7408409999999996</v>
      </c>
      <c r="K2526">
        <v>7.5595119999999998</v>
      </c>
      <c r="L2526">
        <v>2.9292850000000001</v>
      </c>
      <c r="M2526">
        <v>6.7198690000000001</v>
      </c>
      <c r="N2526">
        <v>7.5595119999999998</v>
      </c>
      <c r="O2526">
        <v>4.3582429999999999</v>
      </c>
      <c r="P2526">
        <v>6.4176869999999999</v>
      </c>
      <c r="Q2526">
        <v>7.5595119999999998</v>
      </c>
      <c r="R2526">
        <v>2.9292850000000001</v>
      </c>
      <c r="S2526">
        <v>6.2650940000000004</v>
      </c>
      <c r="T2526">
        <v>6.2650940000000004</v>
      </c>
      <c r="U2526">
        <v>6.911772</v>
      </c>
      <c r="V2526">
        <v>-1.253795</v>
      </c>
      <c r="W2526">
        <v>7.5584499999999997</v>
      </c>
      <c r="X2526">
        <v>7.5584499999999997</v>
      </c>
      <c r="Y2526">
        <v>6.2650940000000004</v>
      </c>
      <c r="Z2526">
        <v>6.9127039999999997</v>
      </c>
      <c r="AA2526">
        <v>-1.255601</v>
      </c>
      <c r="AB2526">
        <v>7.5603129999999998</v>
      </c>
      <c r="AC2526">
        <v>7.5590979999999997</v>
      </c>
      <c r="AD2526">
        <v>6.2650940000000004</v>
      </c>
      <c r="AE2526">
        <v>6.9129839999999998</v>
      </c>
      <c r="AF2526">
        <v>-1.2561439999999999</v>
      </c>
      <c r="AG2526">
        <v>7.560873</v>
      </c>
      <c r="AH2526">
        <v>7.5595119999999998</v>
      </c>
    </row>
    <row r="2527" spans="1:34" x14ac:dyDescent="0.45">
      <c r="A2527">
        <v>2526</v>
      </c>
      <c r="B2527">
        <v>7.2982009999999997</v>
      </c>
      <c r="C2527">
        <v>11.057286</v>
      </c>
      <c r="D2527">
        <v>11.057286</v>
      </c>
      <c r="E2527">
        <v>7.2982009999999997</v>
      </c>
      <c r="F2527">
        <v>2.6626430000000001</v>
      </c>
      <c r="G2527">
        <v>9.2825980000000001</v>
      </c>
      <c r="H2527">
        <v>7.2982009999999997</v>
      </c>
      <c r="I2527">
        <v>4.1088930000000001</v>
      </c>
      <c r="J2527">
        <v>7.3361840000000003</v>
      </c>
      <c r="K2527">
        <v>7.2982009999999997</v>
      </c>
      <c r="L2527">
        <v>2.6626430000000001</v>
      </c>
      <c r="M2527">
        <v>7.3200909999999997</v>
      </c>
      <c r="N2527">
        <v>7.2982009999999997</v>
      </c>
      <c r="O2527">
        <v>4.0919169999999996</v>
      </c>
      <c r="P2527">
        <v>6.9656570000000002</v>
      </c>
      <c r="Q2527">
        <v>7.2982009999999997</v>
      </c>
      <c r="R2527">
        <v>2.6626430000000001</v>
      </c>
      <c r="S2527">
        <v>6.4491199999999997</v>
      </c>
      <c r="T2527">
        <v>6.4491199999999997</v>
      </c>
      <c r="U2527">
        <v>6.8731439999999999</v>
      </c>
      <c r="V2527">
        <v>-1.008888</v>
      </c>
      <c r="W2527">
        <v>7.2971680000000001</v>
      </c>
      <c r="X2527">
        <v>7.2971680000000001</v>
      </c>
      <c r="Y2527">
        <v>6.4491199999999997</v>
      </c>
      <c r="Z2527">
        <v>6.8740500000000004</v>
      </c>
      <c r="AA2527">
        <v>-1.0110440000000001</v>
      </c>
      <c r="AB2527">
        <v>7.2989810000000004</v>
      </c>
      <c r="AC2527">
        <v>7.2977990000000004</v>
      </c>
      <c r="AD2527">
        <v>6.4491199999999997</v>
      </c>
      <c r="AE2527">
        <v>6.8743220000000003</v>
      </c>
      <c r="AF2527">
        <v>-1.011692</v>
      </c>
      <c r="AG2527">
        <v>7.299525</v>
      </c>
      <c r="AH2527">
        <v>7.2982009999999997</v>
      </c>
    </row>
    <row r="2528" spans="1:34" x14ac:dyDescent="0.45">
      <c r="A2528">
        <v>2527</v>
      </c>
      <c r="B2528">
        <v>6.9731170000000002</v>
      </c>
      <c r="C2528">
        <v>11.290967999999999</v>
      </c>
      <c r="D2528">
        <v>11.290967999999999</v>
      </c>
      <c r="E2528">
        <v>6.9731170000000002</v>
      </c>
      <c r="F2528">
        <v>2.3687809999999998</v>
      </c>
      <c r="G2528">
        <v>9.6543550000000007</v>
      </c>
      <c r="H2528">
        <v>6.9731170000000002</v>
      </c>
      <c r="I2528">
        <v>3.8071269999999999</v>
      </c>
      <c r="J2528">
        <v>8.0367619999999995</v>
      </c>
      <c r="K2528">
        <v>6.9731170000000002</v>
      </c>
      <c r="L2528">
        <v>2.3687809999999998</v>
      </c>
      <c r="M2528">
        <v>8.0170259999999995</v>
      </c>
      <c r="N2528">
        <v>6.9731170000000002</v>
      </c>
      <c r="O2528">
        <v>3.7891810000000001</v>
      </c>
      <c r="P2528">
        <v>7.6072319999999998</v>
      </c>
      <c r="Q2528">
        <v>6.9731170000000002</v>
      </c>
      <c r="R2528">
        <v>2.3687809999999998</v>
      </c>
      <c r="S2528">
        <v>6.9313250000000002</v>
      </c>
      <c r="T2528">
        <v>6.9313250000000002</v>
      </c>
      <c r="U2528">
        <v>6.9516989999999996</v>
      </c>
      <c r="V2528">
        <v>-4.8176999999999998E-2</v>
      </c>
      <c r="W2528">
        <v>6.972073</v>
      </c>
      <c r="X2528">
        <v>6.972073</v>
      </c>
      <c r="Y2528">
        <v>6.9313250000000002</v>
      </c>
      <c r="Z2528">
        <v>6.9526149999999998</v>
      </c>
      <c r="AA2528">
        <v>-5.0342999999999999E-2</v>
      </c>
      <c r="AB2528">
        <v>6.9739050000000002</v>
      </c>
      <c r="AC2528">
        <v>6.9727110000000003</v>
      </c>
      <c r="AD2528">
        <v>6.9313250000000002</v>
      </c>
      <c r="AE2528">
        <v>6.9528889999999999</v>
      </c>
      <c r="AF2528">
        <v>-5.0989E-2</v>
      </c>
      <c r="AG2528">
        <v>6.9744520000000003</v>
      </c>
      <c r="AH2528">
        <v>6.9731170000000002</v>
      </c>
    </row>
    <row r="2529" spans="1:34" x14ac:dyDescent="0.45">
      <c r="A2529">
        <v>2528</v>
      </c>
      <c r="B2529">
        <v>6.6016159999999999</v>
      </c>
      <c r="C2529">
        <v>12.195760999999999</v>
      </c>
      <c r="D2529">
        <v>12.195760999999999</v>
      </c>
      <c r="E2529">
        <v>6.6016159999999999</v>
      </c>
      <c r="F2529">
        <v>2.0353279999999998</v>
      </c>
      <c r="G2529">
        <v>9.9922020000000007</v>
      </c>
      <c r="H2529">
        <v>6.6016159999999999</v>
      </c>
      <c r="I2529">
        <v>4.6749460000000003</v>
      </c>
      <c r="J2529">
        <v>8.9083349999999992</v>
      </c>
      <c r="K2529">
        <v>6.6016159999999999</v>
      </c>
      <c r="L2529">
        <v>2.0353279999999998</v>
      </c>
      <c r="M2529">
        <v>8.8851080000000007</v>
      </c>
      <c r="N2529">
        <v>6.6016159999999999</v>
      </c>
      <c r="O2529">
        <v>3.448823</v>
      </c>
      <c r="P2529">
        <v>8.4095189999999995</v>
      </c>
      <c r="Q2529">
        <v>6.6016159999999999</v>
      </c>
      <c r="R2529">
        <v>2.0353279999999998</v>
      </c>
      <c r="S2529">
        <v>7.6229360000000002</v>
      </c>
      <c r="T2529">
        <v>7.6229360000000002</v>
      </c>
      <c r="U2529">
        <v>7.1117489999999997</v>
      </c>
      <c r="V2529">
        <v>1.221341</v>
      </c>
      <c r="W2529">
        <v>6.600562</v>
      </c>
      <c r="X2529">
        <v>6.600562</v>
      </c>
      <c r="Y2529">
        <v>7.6229360000000002</v>
      </c>
      <c r="Z2529">
        <v>7.1126760000000004</v>
      </c>
      <c r="AA2529">
        <v>1.2191270000000001</v>
      </c>
      <c r="AB2529">
        <v>6.6024149999999997</v>
      </c>
      <c r="AC2529">
        <v>6.6012060000000004</v>
      </c>
      <c r="AD2529">
        <v>7.6229360000000002</v>
      </c>
      <c r="AE2529">
        <v>7.1129490000000004</v>
      </c>
      <c r="AF2529">
        <v>1.2184729999999999</v>
      </c>
      <c r="AG2529">
        <v>6.6029629999999999</v>
      </c>
      <c r="AH2529">
        <v>6.6016159999999999</v>
      </c>
    </row>
    <row r="2530" spans="1:34" x14ac:dyDescent="0.45">
      <c r="A2530">
        <v>2529</v>
      </c>
      <c r="B2530">
        <v>6.300071</v>
      </c>
      <c r="C2530">
        <v>12.297347</v>
      </c>
      <c r="D2530">
        <v>12.297347</v>
      </c>
      <c r="E2530">
        <v>6.300071</v>
      </c>
      <c r="F2530">
        <v>1.7740579999999999</v>
      </c>
      <c r="G2530">
        <v>9.8461529999999993</v>
      </c>
      <c r="H2530">
        <v>6.300071</v>
      </c>
      <c r="I2530">
        <v>7.2462369999999998</v>
      </c>
      <c r="J2530">
        <v>9.5278150000000004</v>
      </c>
      <c r="K2530">
        <v>6.300071</v>
      </c>
      <c r="L2530">
        <v>1.7740579999999999</v>
      </c>
      <c r="M2530">
        <v>9.5032639999999997</v>
      </c>
      <c r="N2530">
        <v>6.300071</v>
      </c>
      <c r="O2530">
        <v>3.440699</v>
      </c>
      <c r="P2530">
        <v>9.0927349999999993</v>
      </c>
      <c r="Q2530">
        <v>6.300071</v>
      </c>
      <c r="R2530">
        <v>1.7740579999999999</v>
      </c>
      <c r="S2530">
        <v>8.3100079999999998</v>
      </c>
      <c r="T2530">
        <v>8.3100079999999998</v>
      </c>
      <c r="U2530">
        <v>7.3045059999999999</v>
      </c>
      <c r="V2530">
        <v>2.4468730000000001</v>
      </c>
      <c r="W2530">
        <v>6.299004</v>
      </c>
      <c r="X2530">
        <v>6.299004</v>
      </c>
      <c r="Y2530">
        <v>8.3100079999999998</v>
      </c>
      <c r="Z2530">
        <v>7.3054439999999996</v>
      </c>
      <c r="AA2530">
        <v>2.4445899999999998</v>
      </c>
      <c r="AB2530">
        <v>6.3008810000000004</v>
      </c>
      <c r="AC2530">
        <v>6.2996569999999998</v>
      </c>
      <c r="AD2530">
        <v>8.3100079999999998</v>
      </c>
      <c r="AE2530">
        <v>7.3057189999999999</v>
      </c>
      <c r="AF2530">
        <v>2.4439220000000001</v>
      </c>
      <c r="AG2530">
        <v>6.3014299999999999</v>
      </c>
      <c r="AH2530">
        <v>6.300071</v>
      </c>
    </row>
    <row r="2531" spans="1:34" x14ac:dyDescent="0.45">
      <c r="A2531">
        <v>2530</v>
      </c>
      <c r="B2531">
        <v>6.2999499999999999</v>
      </c>
      <c r="C2531">
        <v>12.397565</v>
      </c>
      <c r="D2531">
        <v>12.397565</v>
      </c>
      <c r="E2531">
        <v>6.2999499999999999</v>
      </c>
      <c r="F2531">
        <v>1.800084</v>
      </c>
      <c r="G2531">
        <v>9.6356300000000008</v>
      </c>
      <c r="H2531">
        <v>6.2999499999999999</v>
      </c>
      <c r="I2531">
        <v>6.0550819999999996</v>
      </c>
      <c r="J2531">
        <v>9.4944959999999998</v>
      </c>
      <c r="K2531">
        <v>6.2999499999999999</v>
      </c>
      <c r="L2531">
        <v>1.800084</v>
      </c>
      <c r="M2531">
        <v>9.4686819999999994</v>
      </c>
      <c r="N2531">
        <v>6.2999499999999999</v>
      </c>
      <c r="O2531">
        <v>4.2547370000000004</v>
      </c>
      <c r="P2531">
        <v>9.2016519999999993</v>
      </c>
      <c r="Q2531">
        <v>6.2999499999999999</v>
      </c>
      <c r="R2531">
        <v>1.800084</v>
      </c>
      <c r="S2531">
        <v>8.4510539999999992</v>
      </c>
      <c r="T2531">
        <v>8.4510539999999992</v>
      </c>
      <c r="U2531">
        <v>7.3749580000000003</v>
      </c>
      <c r="V2531">
        <v>2.5168490000000001</v>
      </c>
      <c r="W2531">
        <v>6.2988629999999999</v>
      </c>
      <c r="X2531">
        <v>6.2988629999999999</v>
      </c>
      <c r="Y2531">
        <v>8.4510539999999992</v>
      </c>
      <c r="Z2531">
        <v>7.375915</v>
      </c>
      <c r="AA2531">
        <v>2.5146109999999999</v>
      </c>
      <c r="AB2531">
        <v>6.3007770000000001</v>
      </c>
      <c r="AC2531">
        <v>6.2995289999999997</v>
      </c>
      <c r="AD2531">
        <v>8.4510539999999992</v>
      </c>
      <c r="AE2531">
        <v>7.3761939999999999</v>
      </c>
      <c r="AF2531">
        <v>2.5139580000000001</v>
      </c>
      <c r="AG2531">
        <v>6.3013349999999999</v>
      </c>
      <c r="AH2531">
        <v>6.2999499999999999</v>
      </c>
    </row>
    <row r="2532" spans="1:34" x14ac:dyDescent="0.45">
      <c r="A2532">
        <v>2531</v>
      </c>
      <c r="B2532">
        <v>6.1169070000000003</v>
      </c>
      <c r="C2532">
        <v>12.296509</v>
      </c>
      <c r="D2532">
        <v>12.296509</v>
      </c>
      <c r="E2532">
        <v>6.1169070000000003</v>
      </c>
      <c r="F2532">
        <v>1.6220000000000001</v>
      </c>
      <c r="G2532">
        <v>9.6348549999999999</v>
      </c>
      <c r="H2532">
        <v>6.1169070000000003</v>
      </c>
      <c r="I2532">
        <v>11.497038999999999</v>
      </c>
      <c r="J2532">
        <v>9.6735640000000007</v>
      </c>
      <c r="K2532">
        <v>6.1169070000000003</v>
      </c>
      <c r="L2532">
        <v>1.6220000000000001</v>
      </c>
      <c r="M2532">
        <v>9.6411169999999995</v>
      </c>
      <c r="N2532">
        <v>6.1169070000000003</v>
      </c>
      <c r="O2532">
        <v>6.4358219999999999</v>
      </c>
      <c r="P2532">
        <v>9.5280620000000003</v>
      </c>
      <c r="Q2532">
        <v>6.1169070000000003</v>
      </c>
      <c r="R2532">
        <v>1.6220000000000001</v>
      </c>
      <c r="S2532">
        <v>8.8745980000000007</v>
      </c>
      <c r="T2532">
        <v>8.8745980000000007</v>
      </c>
      <c r="U2532">
        <v>7.4952030000000001</v>
      </c>
      <c r="V2532">
        <v>3.1891850000000002</v>
      </c>
      <c r="W2532">
        <v>6.1158070000000002</v>
      </c>
      <c r="X2532">
        <v>6.1158070000000002</v>
      </c>
      <c r="Y2532">
        <v>8.8745980000000007</v>
      </c>
      <c r="Z2532">
        <v>7.4961710000000004</v>
      </c>
      <c r="AA2532">
        <v>3.1869450000000001</v>
      </c>
      <c r="AB2532">
        <v>6.1177440000000001</v>
      </c>
      <c r="AC2532">
        <v>6.1164810000000003</v>
      </c>
      <c r="AD2532">
        <v>8.8745980000000007</v>
      </c>
      <c r="AE2532">
        <v>7.4964529999999998</v>
      </c>
      <c r="AF2532">
        <v>3.1862949999999999</v>
      </c>
      <c r="AG2532">
        <v>6.1183069999999997</v>
      </c>
      <c r="AH2532">
        <v>6.1169070000000003</v>
      </c>
    </row>
    <row r="2533" spans="1:34" x14ac:dyDescent="0.45">
      <c r="A2533">
        <v>2532</v>
      </c>
      <c r="B2533">
        <v>6.1076499999999996</v>
      </c>
      <c r="C2533">
        <v>12.339306000000001</v>
      </c>
      <c r="D2533">
        <v>12.339306000000001</v>
      </c>
      <c r="E2533">
        <v>6.1076499999999996</v>
      </c>
      <c r="F2533">
        <v>1.628884</v>
      </c>
      <c r="G2533">
        <v>9.6414159999999995</v>
      </c>
      <c r="H2533">
        <v>6.1076499999999996</v>
      </c>
      <c r="I2533">
        <v>11.869294999999999</v>
      </c>
      <c r="J2533">
        <v>9.6590849999999993</v>
      </c>
      <c r="K2533">
        <v>6.1076499999999996</v>
      </c>
      <c r="L2533">
        <v>1.628884</v>
      </c>
      <c r="M2533">
        <v>9.6261080000000003</v>
      </c>
      <c r="N2533">
        <v>6.1076499999999996</v>
      </c>
      <c r="O2533">
        <v>7.6471920000000004</v>
      </c>
      <c r="P2533">
        <v>9.5732569999999999</v>
      </c>
      <c r="Q2533">
        <v>6.1076499999999996</v>
      </c>
      <c r="R2533">
        <v>1.628884</v>
      </c>
      <c r="S2533">
        <v>8.9775569999999991</v>
      </c>
      <c r="T2533">
        <v>8.9775569999999991</v>
      </c>
      <c r="U2533">
        <v>7.542046</v>
      </c>
      <c r="V2533">
        <v>3.1990759999999998</v>
      </c>
      <c r="W2533">
        <v>6.1065360000000002</v>
      </c>
      <c r="X2533">
        <v>6.1065360000000002</v>
      </c>
      <c r="Y2533">
        <v>8.9775569999999991</v>
      </c>
      <c r="Z2533">
        <v>7.5430279999999996</v>
      </c>
      <c r="AA2533">
        <v>3.1968890000000001</v>
      </c>
      <c r="AB2533">
        <v>6.1084990000000001</v>
      </c>
      <c r="AC2533">
        <v>6.1072189999999997</v>
      </c>
      <c r="AD2533">
        <v>8.9775569999999991</v>
      </c>
      <c r="AE2533">
        <v>7.5433130000000004</v>
      </c>
      <c r="AF2533">
        <v>3.1962540000000002</v>
      </c>
      <c r="AG2533">
        <v>6.1090679999999997</v>
      </c>
      <c r="AH2533">
        <v>6.1076499999999996</v>
      </c>
    </row>
    <row r="2534" spans="1:34" x14ac:dyDescent="0.45">
      <c r="A2534">
        <v>2533</v>
      </c>
      <c r="B2534">
        <v>6.0687670000000002</v>
      </c>
      <c r="C2534">
        <v>12.347422999999999</v>
      </c>
      <c r="D2534">
        <v>12.347422999999999</v>
      </c>
      <c r="E2534">
        <v>6.0687670000000002</v>
      </c>
      <c r="F2534">
        <v>1.5918570000000001</v>
      </c>
      <c r="G2534">
        <v>9.6757150000000003</v>
      </c>
      <c r="H2534">
        <v>6.0687670000000002</v>
      </c>
      <c r="I2534">
        <v>11.830361999999999</v>
      </c>
      <c r="J2534">
        <v>9.712358</v>
      </c>
      <c r="K2534">
        <v>6.0687670000000002</v>
      </c>
      <c r="L2534">
        <v>1.5918570000000001</v>
      </c>
      <c r="M2534">
        <v>9.6696089999999995</v>
      </c>
      <c r="N2534">
        <v>6.0687670000000002</v>
      </c>
      <c r="O2534">
        <v>9.5188229999999994</v>
      </c>
      <c r="P2534">
        <v>9.6660249999999994</v>
      </c>
      <c r="Q2534">
        <v>6.0687670000000002</v>
      </c>
      <c r="R2534">
        <v>1.5918570000000001</v>
      </c>
      <c r="S2534">
        <v>9.1337650000000004</v>
      </c>
      <c r="T2534">
        <v>9.1337650000000004</v>
      </c>
      <c r="U2534">
        <v>7.6007090000000002</v>
      </c>
      <c r="V2534">
        <v>3.4564810000000001</v>
      </c>
      <c r="W2534">
        <v>6.067653</v>
      </c>
      <c r="X2534">
        <v>6.067653</v>
      </c>
      <c r="Y2534">
        <v>9.1337650000000004</v>
      </c>
      <c r="Z2534">
        <v>7.6016909999999998</v>
      </c>
      <c r="AA2534">
        <v>3.4542670000000002</v>
      </c>
      <c r="AB2534">
        <v>6.069617</v>
      </c>
      <c r="AC2534">
        <v>6.0683360000000004</v>
      </c>
      <c r="AD2534">
        <v>9.1337650000000004</v>
      </c>
      <c r="AE2534">
        <v>7.6019750000000004</v>
      </c>
      <c r="AF2534">
        <v>3.4536259999999999</v>
      </c>
      <c r="AG2534">
        <v>6.0701850000000004</v>
      </c>
      <c r="AH2534">
        <v>6.0687670000000002</v>
      </c>
    </row>
    <row r="2535" spans="1:34" x14ac:dyDescent="0.45">
      <c r="A2535">
        <v>2534</v>
      </c>
      <c r="B2535">
        <v>6.0522710000000002</v>
      </c>
      <c r="C2535">
        <v>12.340353</v>
      </c>
      <c r="D2535">
        <v>12.340353</v>
      </c>
      <c r="E2535">
        <v>6.0522710000000002</v>
      </c>
      <c r="F2535">
        <v>1.5791850000000001</v>
      </c>
      <c r="G2535">
        <v>9.6532640000000001</v>
      </c>
      <c r="H2535">
        <v>6.0522710000000002</v>
      </c>
      <c r="I2535">
        <v>11.814253000000001</v>
      </c>
      <c r="J2535">
        <v>9.7013289999999994</v>
      </c>
      <c r="K2535">
        <v>6.0522710000000002</v>
      </c>
      <c r="L2535">
        <v>1.5791850000000001</v>
      </c>
      <c r="M2535">
        <v>9.6686069999999997</v>
      </c>
      <c r="N2535">
        <v>6.0522710000000002</v>
      </c>
      <c r="O2535">
        <v>11.176962</v>
      </c>
      <c r="P2535">
        <v>9.6958500000000001</v>
      </c>
      <c r="Q2535">
        <v>6.0522710000000002</v>
      </c>
      <c r="R2535">
        <v>1.5791850000000001</v>
      </c>
      <c r="S2535">
        <v>9.2204949999999997</v>
      </c>
      <c r="T2535">
        <v>9.2204949999999997</v>
      </c>
      <c r="U2535">
        <v>7.6358259999999998</v>
      </c>
      <c r="V2535">
        <v>3.5235470000000002</v>
      </c>
      <c r="W2535">
        <v>6.051158</v>
      </c>
      <c r="X2535">
        <v>6.051158</v>
      </c>
      <c r="Y2535">
        <v>9.2204949999999997</v>
      </c>
      <c r="Z2535">
        <v>7.6368070000000001</v>
      </c>
      <c r="AA2535">
        <v>3.521366</v>
      </c>
      <c r="AB2535">
        <v>6.0531199999999998</v>
      </c>
      <c r="AC2535">
        <v>6.0518400000000003</v>
      </c>
      <c r="AD2535">
        <v>9.2204949999999997</v>
      </c>
      <c r="AE2535">
        <v>7.6370909999999999</v>
      </c>
      <c r="AF2535">
        <v>3.5207350000000002</v>
      </c>
      <c r="AG2535">
        <v>6.053687</v>
      </c>
      <c r="AH2535">
        <v>6.0522710000000002</v>
      </c>
    </row>
    <row r="2536" spans="1:34" x14ac:dyDescent="0.45">
      <c r="A2536">
        <v>2535</v>
      </c>
      <c r="B2536">
        <v>6.1160639999999997</v>
      </c>
      <c r="C2536">
        <v>12.378094000000001</v>
      </c>
      <c r="D2536">
        <v>12.378094000000001</v>
      </c>
      <c r="E2536">
        <v>6.1160639999999997</v>
      </c>
      <c r="F2536">
        <v>1.6426829999999999</v>
      </c>
      <c r="G2536">
        <v>9.6721199999999996</v>
      </c>
      <c r="H2536">
        <v>6.1160639999999997</v>
      </c>
      <c r="I2536">
        <v>11.878494</v>
      </c>
      <c r="J2536">
        <v>9.6787500000000009</v>
      </c>
      <c r="K2536">
        <v>6.1160639999999997</v>
      </c>
      <c r="L2536">
        <v>1.6426829999999999</v>
      </c>
      <c r="M2536">
        <v>9.6518440000000005</v>
      </c>
      <c r="N2536">
        <v>6.1160639999999997</v>
      </c>
      <c r="O2536">
        <v>11.578175</v>
      </c>
      <c r="P2536">
        <v>9.68567</v>
      </c>
      <c r="Q2536">
        <v>6.1160639999999997</v>
      </c>
      <c r="R2536">
        <v>1.6426829999999999</v>
      </c>
      <c r="S2536">
        <v>9.1368639999999992</v>
      </c>
      <c r="T2536">
        <v>9.1368639999999992</v>
      </c>
      <c r="U2536">
        <v>7.625909</v>
      </c>
      <c r="V2536">
        <v>3.2947190000000002</v>
      </c>
      <c r="W2536">
        <v>6.1149550000000001</v>
      </c>
      <c r="X2536">
        <v>6.1149550000000001</v>
      </c>
      <c r="Y2536">
        <v>9.1368639999999992</v>
      </c>
      <c r="Z2536">
        <v>7.6268859999999998</v>
      </c>
      <c r="AA2536">
        <v>3.292589</v>
      </c>
      <c r="AB2536">
        <v>6.1169089999999997</v>
      </c>
      <c r="AC2536">
        <v>6.1156350000000002</v>
      </c>
      <c r="AD2536">
        <v>9.1368639999999992</v>
      </c>
      <c r="AE2536">
        <v>7.6271690000000003</v>
      </c>
      <c r="AF2536">
        <v>3.291973</v>
      </c>
      <c r="AG2536">
        <v>6.1174739999999996</v>
      </c>
      <c r="AH2536">
        <v>6.1160639999999997</v>
      </c>
    </row>
    <row r="2537" spans="1:34" x14ac:dyDescent="0.45">
      <c r="A2537">
        <v>2536</v>
      </c>
      <c r="B2537">
        <v>6.1774180000000003</v>
      </c>
      <c r="C2537">
        <v>12.386756999999999</v>
      </c>
      <c r="D2537">
        <v>12.386756999999999</v>
      </c>
      <c r="E2537">
        <v>6.1774180000000003</v>
      </c>
      <c r="F2537">
        <v>1.6968350000000001</v>
      </c>
      <c r="G2537">
        <v>9.6608300000000007</v>
      </c>
      <c r="H2537">
        <v>6.1774180000000003</v>
      </c>
      <c r="I2537">
        <v>6.1774180000000003</v>
      </c>
      <c r="J2537">
        <v>9.6608300000000007</v>
      </c>
      <c r="K2537">
        <v>6.1774180000000003</v>
      </c>
      <c r="L2537">
        <v>1.6968350000000001</v>
      </c>
      <c r="M2537">
        <v>9.6345650000000003</v>
      </c>
      <c r="N2537">
        <v>6.1774180000000003</v>
      </c>
      <c r="O2537">
        <v>11.64021</v>
      </c>
      <c r="P2537">
        <v>9.6726369999999999</v>
      </c>
      <c r="Q2537">
        <v>6.1774180000000003</v>
      </c>
      <c r="R2537">
        <v>1.6968350000000001</v>
      </c>
      <c r="S2537">
        <v>9.0374499999999998</v>
      </c>
      <c r="T2537">
        <v>9.0374499999999998</v>
      </c>
      <c r="U2537">
        <v>7.6068860000000003</v>
      </c>
      <c r="V2537">
        <v>3.1125379999999998</v>
      </c>
      <c r="W2537">
        <v>6.1763209999999997</v>
      </c>
      <c r="X2537">
        <v>6.1763209999999997</v>
      </c>
      <c r="Y2537">
        <v>9.0374499999999998</v>
      </c>
      <c r="Z2537">
        <v>7.6078520000000003</v>
      </c>
      <c r="AA2537">
        <v>3.110436</v>
      </c>
      <c r="AB2537">
        <v>6.1782539999999999</v>
      </c>
      <c r="AC2537">
        <v>6.1769930000000004</v>
      </c>
      <c r="AD2537">
        <v>9.0374499999999998</v>
      </c>
      <c r="AE2537">
        <v>7.6081320000000003</v>
      </c>
      <c r="AF2537">
        <v>3.1098270000000001</v>
      </c>
      <c r="AG2537">
        <v>6.178814</v>
      </c>
      <c r="AH2537">
        <v>6.1774180000000003</v>
      </c>
    </row>
    <row r="2538" spans="1:34" x14ac:dyDescent="0.45">
      <c r="A2538">
        <v>2537</v>
      </c>
      <c r="B2538">
        <v>6.4814499999999997</v>
      </c>
      <c r="C2538">
        <v>11.445383</v>
      </c>
      <c r="D2538">
        <v>11.445383</v>
      </c>
      <c r="E2538">
        <v>6.4814499999999997</v>
      </c>
      <c r="F2538">
        <v>1.987312</v>
      </c>
      <c r="G2538">
        <v>9.2101299999999995</v>
      </c>
      <c r="H2538">
        <v>6.4814499999999997</v>
      </c>
      <c r="I2538">
        <v>12.243926</v>
      </c>
      <c r="J2538">
        <v>9.2104470000000003</v>
      </c>
      <c r="K2538">
        <v>6.4814499999999997</v>
      </c>
      <c r="L2538">
        <v>1.987312</v>
      </c>
      <c r="M2538">
        <v>9.183109</v>
      </c>
      <c r="N2538">
        <v>6.4814499999999997</v>
      </c>
      <c r="O2538">
        <v>11.945349</v>
      </c>
      <c r="P2538">
        <v>9.2607549999999996</v>
      </c>
      <c r="Q2538">
        <v>6.4814499999999997</v>
      </c>
      <c r="R2538">
        <v>1.987312</v>
      </c>
      <c r="S2538">
        <v>8.4492130000000003</v>
      </c>
      <c r="T2538">
        <v>8.4492130000000003</v>
      </c>
      <c r="U2538">
        <v>7.4647839999999999</v>
      </c>
      <c r="V2538">
        <v>2.0161280000000001</v>
      </c>
      <c r="W2538">
        <v>6.4803550000000003</v>
      </c>
      <c r="X2538">
        <v>6.4803550000000003</v>
      </c>
      <c r="Y2538">
        <v>8.4492130000000003</v>
      </c>
      <c r="Z2538">
        <v>7.4657479999999996</v>
      </c>
      <c r="AA2538">
        <v>2.0141529999999999</v>
      </c>
      <c r="AB2538">
        <v>6.4822839999999999</v>
      </c>
      <c r="AC2538">
        <v>6.481026</v>
      </c>
      <c r="AD2538">
        <v>8.4492130000000003</v>
      </c>
      <c r="AE2538">
        <v>7.4660289999999998</v>
      </c>
      <c r="AF2538">
        <v>2.013576</v>
      </c>
      <c r="AG2538">
        <v>6.4828460000000003</v>
      </c>
      <c r="AH2538">
        <v>6.4814499999999997</v>
      </c>
    </row>
    <row r="2539" spans="1:34" x14ac:dyDescent="0.45">
      <c r="A2539">
        <v>2538</v>
      </c>
      <c r="B2539">
        <v>6.4161830000000002</v>
      </c>
      <c r="C2539">
        <v>11.179237000000001</v>
      </c>
      <c r="D2539">
        <v>11.179237000000001</v>
      </c>
      <c r="E2539">
        <v>6.4161830000000002</v>
      </c>
      <c r="F2539">
        <v>1.897451</v>
      </c>
      <c r="G2539">
        <v>9.4758069999999996</v>
      </c>
      <c r="H2539">
        <v>6.4161830000000002</v>
      </c>
      <c r="I2539">
        <v>6.4161830000000002</v>
      </c>
      <c r="J2539">
        <v>9.4758069999999996</v>
      </c>
      <c r="K2539">
        <v>6.4161830000000002</v>
      </c>
      <c r="L2539">
        <v>1.897451</v>
      </c>
      <c r="M2539">
        <v>9.4401039999999998</v>
      </c>
      <c r="N2539">
        <v>6.4161830000000002</v>
      </c>
      <c r="O2539">
        <v>11.88255</v>
      </c>
      <c r="P2539">
        <v>9.5317550000000004</v>
      </c>
      <c r="Q2539">
        <v>6.4161830000000002</v>
      </c>
      <c r="R2539">
        <v>1.897451</v>
      </c>
      <c r="S2539">
        <v>8.3244220000000002</v>
      </c>
      <c r="T2539">
        <v>8.3244220000000002</v>
      </c>
      <c r="U2539">
        <v>7.3697419999999996</v>
      </c>
      <c r="V2539">
        <v>1.611699</v>
      </c>
      <c r="W2539">
        <v>6.4150609999999997</v>
      </c>
      <c r="X2539">
        <v>6.4150609999999997</v>
      </c>
      <c r="Y2539">
        <v>8.3244220000000002</v>
      </c>
      <c r="Z2539">
        <v>7.3707289999999999</v>
      </c>
      <c r="AA2539">
        <v>1.6100319999999999</v>
      </c>
      <c r="AB2539">
        <v>6.4170360000000004</v>
      </c>
      <c r="AC2539">
        <v>6.4157479999999998</v>
      </c>
      <c r="AD2539">
        <v>8.3244220000000002</v>
      </c>
      <c r="AE2539">
        <v>7.3710180000000003</v>
      </c>
      <c r="AF2539">
        <v>1.6095440000000001</v>
      </c>
      <c r="AG2539">
        <v>6.4176140000000004</v>
      </c>
      <c r="AH2539">
        <v>6.4161830000000002</v>
      </c>
    </row>
    <row r="2540" spans="1:34" x14ac:dyDescent="0.45">
      <c r="A2540">
        <v>2539</v>
      </c>
      <c r="B2540">
        <v>6.4776480000000003</v>
      </c>
      <c r="C2540">
        <v>10.933997</v>
      </c>
      <c r="D2540">
        <v>10.933997</v>
      </c>
      <c r="E2540">
        <v>6.4776480000000003</v>
      </c>
      <c r="F2540">
        <v>1.962912</v>
      </c>
      <c r="G2540">
        <v>9.2177380000000007</v>
      </c>
      <c r="H2540">
        <v>6.4776480000000003</v>
      </c>
      <c r="I2540">
        <v>3.3765969999999998</v>
      </c>
      <c r="J2540">
        <v>9.197184</v>
      </c>
      <c r="K2540">
        <v>6.4776480000000003</v>
      </c>
      <c r="L2540">
        <v>1.962912</v>
      </c>
      <c r="M2540">
        <v>9.1606550000000002</v>
      </c>
      <c r="N2540">
        <v>6.4776480000000003</v>
      </c>
      <c r="O2540">
        <v>11.943609</v>
      </c>
      <c r="P2540">
        <v>9.2554320000000008</v>
      </c>
      <c r="Q2540">
        <v>6.4776480000000003</v>
      </c>
      <c r="R2540">
        <v>1.962912</v>
      </c>
      <c r="S2540">
        <v>8.1074990000000007</v>
      </c>
      <c r="T2540">
        <v>8.1074990000000007</v>
      </c>
      <c r="U2540">
        <v>7.2920109999999996</v>
      </c>
      <c r="V2540">
        <v>1.3213200000000001</v>
      </c>
      <c r="W2540">
        <v>6.4765230000000003</v>
      </c>
      <c r="X2540">
        <v>6.4765230000000003</v>
      </c>
      <c r="Y2540">
        <v>8.1074990000000007</v>
      </c>
      <c r="Z2540">
        <v>7.2930000000000001</v>
      </c>
      <c r="AA2540">
        <v>1.3197179999999999</v>
      </c>
      <c r="AB2540">
        <v>6.4785009999999996</v>
      </c>
      <c r="AC2540">
        <v>6.4772109999999996</v>
      </c>
      <c r="AD2540">
        <v>8.1074990000000007</v>
      </c>
      <c r="AE2540">
        <v>7.2932899999999998</v>
      </c>
      <c r="AF2540">
        <v>1.319248</v>
      </c>
      <c r="AG2540">
        <v>6.4790809999999999</v>
      </c>
      <c r="AH2540">
        <v>6.4776480000000003</v>
      </c>
    </row>
    <row r="2541" spans="1:34" x14ac:dyDescent="0.45">
      <c r="A2541">
        <v>2540</v>
      </c>
      <c r="B2541">
        <v>6.788888</v>
      </c>
      <c r="C2541">
        <v>10.460057000000001</v>
      </c>
      <c r="D2541">
        <v>10.460057000000001</v>
      </c>
      <c r="E2541">
        <v>6.788888</v>
      </c>
      <c r="F2541">
        <v>2.260424</v>
      </c>
      <c r="G2541">
        <v>8.5841060000000002</v>
      </c>
      <c r="H2541">
        <v>6.788888</v>
      </c>
      <c r="I2541">
        <v>3.678369</v>
      </c>
      <c r="J2541">
        <v>8.4747889999999995</v>
      </c>
      <c r="K2541">
        <v>6.788888</v>
      </c>
      <c r="L2541">
        <v>2.260424</v>
      </c>
      <c r="M2541">
        <v>8.4391130000000008</v>
      </c>
      <c r="N2541">
        <v>6.788888</v>
      </c>
      <c r="O2541">
        <v>12.256024</v>
      </c>
      <c r="P2541">
        <v>8.5694809999999997</v>
      </c>
      <c r="Q2541">
        <v>6.788888</v>
      </c>
      <c r="R2541">
        <v>2.260424</v>
      </c>
      <c r="S2541">
        <v>7.5160609999999997</v>
      </c>
      <c r="T2541">
        <v>7.5160609999999997</v>
      </c>
      <c r="U2541">
        <v>7.151904</v>
      </c>
      <c r="V2541">
        <v>0.508857</v>
      </c>
      <c r="W2541">
        <v>6.7877470000000004</v>
      </c>
      <c r="X2541">
        <v>6.7877470000000004</v>
      </c>
      <c r="Y2541">
        <v>7.5160609999999997</v>
      </c>
      <c r="Z2541">
        <v>7.1529059999999998</v>
      </c>
      <c r="AA2541">
        <v>0.50745600000000002</v>
      </c>
      <c r="AB2541">
        <v>6.789752</v>
      </c>
      <c r="AC2541">
        <v>6.7884450000000003</v>
      </c>
      <c r="AD2541">
        <v>7.5160609999999997</v>
      </c>
      <c r="AE2541">
        <v>7.1532020000000003</v>
      </c>
      <c r="AF2541">
        <v>0.50704199999999999</v>
      </c>
      <c r="AG2541">
        <v>6.7903440000000002</v>
      </c>
      <c r="AH2541">
        <v>6.788888</v>
      </c>
    </row>
    <row r="2542" spans="1:34" x14ac:dyDescent="0.45">
      <c r="A2542">
        <v>2541</v>
      </c>
      <c r="B2542">
        <v>6.9054070000000003</v>
      </c>
      <c r="C2542">
        <v>10.09334</v>
      </c>
      <c r="D2542">
        <v>10.09334</v>
      </c>
      <c r="E2542">
        <v>6.9054070000000003</v>
      </c>
      <c r="F2542">
        <v>2.3468770000000001</v>
      </c>
      <c r="G2542">
        <v>8.2575660000000006</v>
      </c>
      <c r="H2542">
        <v>6.9054070000000003</v>
      </c>
      <c r="I2542">
        <v>3.7728130000000002</v>
      </c>
      <c r="J2542">
        <v>7.9231100000000003</v>
      </c>
      <c r="K2542">
        <v>6.9054070000000003</v>
      </c>
      <c r="L2542">
        <v>2.3468770000000001</v>
      </c>
      <c r="M2542">
        <v>7.8789920000000002</v>
      </c>
      <c r="N2542">
        <v>6.9054070000000003</v>
      </c>
      <c r="O2542">
        <v>12.375322000000001</v>
      </c>
      <c r="P2542">
        <v>7.9971930000000002</v>
      </c>
      <c r="Q2542">
        <v>6.9054070000000003</v>
      </c>
      <c r="R2542">
        <v>2.3468770000000001</v>
      </c>
      <c r="S2542">
        <v>7.2120990000000003</v>
      </c>
      <c r="T2542">
        <v>7.2120990000000003</v>
      </c>
      <c r="U2542">
        <v>7.0581849999999999</v>
      </c>
      <c r="V2542">
        <v>0.20971100000000001</v>
      </c>
      <c r="W2542">
        <v>6.9042700000000004</v>
      </c>
      <c r="X2542">
        <v>6.9042700000000004</v>
      </c>
      <c r="Y2542">
        <v>7.2120990000000003</v>
      </c>
      <c r="Z2542">
        <v>7.059183</v>
      </c>
      <c r="AA2542">
        <v>0.20835000000000001</v>
      </c>
      <c r="AB2542">
        <v>6.9062669999999997</v>
      </c>
      <c r="AC2542">
        <v>6.9049649999999998</v>
      </c>
      <c r="AD2542">
        <v>7.2120990000000003</v>
      </c>
      <c r="AE2542">
        <v>7.0594789999999996</v>
      </c>
      <c r="AF2542">
        <v>0.20794699999999999</v>
      </c>
      <c r="AG2542">
        <v>6.9068589999999999</v>
      </c>
      <c r="AH2542">
        <v>6.9054070000000003</v>
      </c>
    </row>
    <row r="2543" spans="1:34" x14ac:dyDescent="0.45">
      <c r="A2543">
        <v>2542</v>
      </c>
      <c r="B2543">
        <v>7.171119</v>
      </c>
      <c r="C2543">
        <v>9.5744500000000006</v>
      </c>
      <c r="D2543">
        <v>9.5744500000000006</v>
      </c>
      <c r="E2543">
        <v>7.171119</v>
      </c>
      <c r="F2543">
        <v>2.5953729999999999</v>
      </c>
      <c r="G2543">
        <v>7.804405</v>
      </c>
      <c r="H2543">
        <v>7.171119</v>
      </c>
      <c r="I2543">
        <v>4.0263340000000003</v>
      </c>
      <c r="J2543">
        <v>7.2539179999999996</v>
      </c>
      <c r="K2543">
        <v>7.171119</v>
      </c>
      <c r="L2543">
        <v>2.5953729999999999</v>
      </c>
      <c r="M2543">
        <v>7.2279119999999999</v>
      </c>
      <c r="N2543">
        <v>7.171119</v>
      </c>
      <c r="O2543">
        <v>12.15292</v>
      </c>
      <c r="P2543">
        <v>7.3034330000000001</v>
      </c>
      <c r="Q2543">
        <v>7.171119</v>
      </c>
      <c r="R2543">
        <v>2.5953729999999999</v>
      </c>
      <c r="S2543">
        <v>6.7218489999999997</v>
      </c>
      <c r="T2543">
        <v>6.7218489999999997</v>
      </c>
      <c r="U2543">
        <v>6.9459160000000004</v>
      </c>
      <c r="V2543">
        <v>-0.29856300000000002</v>
      </c>
      <c r="W2543">
        <v>7.1699830000000002</v>
      </c>
      <c r="X2543">
        <v>7.1699830000000002</v>
      </c>
      <c r="Y2543">
        <v>6.7218489999999997</v>
      </c>
      <c r="Z2543">
        <v>6.9469130000000003</v>
      </c>
      <c r="AA2543">
        <v>-0.29989199999999999</v>
      </c>
      <c r="AB2543">
        <v>7.1719780000000002</v>
      </c>
      <c r="AC2543">
        <v>7.1706770000000004</v>
      </c>
      <c r="AD2543">
        <v>6.7218489999999997</v>
      </c>
      <c r="AE2543">
        <v>6.9472100000000001</v>
      </c>
      <c r="AF2543">
        <v>-0.30028700000000003</v>
      </c>
      <c r="AG2543">
        <v>7.1725709999999996</v>
      </c>
      <c r="AH2543">
        <v>7.171119</v>
      </c>
    </row>
    <row r="2544" spans="1:34" x14ac:dyDescent="0.45">
      <c r="A2544">
        <v>2543</v>
      </c>
      <c r="B2544">
        <v>7.2720459999999996</v>
      </c>
      <c r="C2544">
        <v>9.1030460000000009</v>
      </c>
      <c r="D2544">
        <v>9.1030460000000009</v>
      </c>
      <c r="E2544">
        <v>7.2720459999999996</v>
      </c>
      <c r="F2544">
        <v>2.670661</v>
      </c>
      <c r="G2544">
        <v>7.4487459999999999</v>
      </c>
      <c r="H2544">
        <v>7.2720459999999996</v>
      </c>
      <c r="I2544">
        <v>4.1083460000000001</v>
      </c>
      <c r="J2544">
        <v>6.7428299999999997</v>
      </c>
      <c r="K2544">
        <v>7.2720459999999996</v>
      </c>
      <c r="L2544">
        <v>2.670661</v>
      </c>
      <c r="M2544">
        <v>6.7209070000000004</v>
      </c>
      <c r="N2544">
        <v>7.2720459999999996</v>
      </c>
      <c r="O2544">
        <v>6.915419</v>
      </c>
      <c r="P2544">
        <v>6.7253480000000003</v>
      </c>
      <c r="Q2544">
        <v>7.2720459999999996</v>
      </c>
      <c r="R2544">
        <v>2.670661</v>
      </c>
      <c r="S2544">
        <v>6.4496089999999997</v>
      </c>
      <c r="T2544">
        <v>6.4496089999999997</v>
      </c>
      <c r="U2544">
        <v>6.8602639999999999</v>
      </c>
      <c r="V2544">
        <v>-0.55098000000000003</v>
      </c>
      <c r="W2544">
        <v>7.270918</v>
      </c>
      <c r="X2544">
        <v>7.270918</v>
      </c>
      <c r="Y2544">
        <v>6.4496089999999997</v>
      </c>
      <c r="Z2544">
        <v>6.8612539999999997</v>
      </c>
      <c r="AA2544">
        <v>-0.55230800000000002</v>
      </c>
      <c r="AB2544">
        <v>7.2728979999999996</v>
      </c>
      <c r="AC2544">
        <v>7.2716070000000004</v>
      </c>
      <c r="AD2544">
        <v>6.4496089999999997</v>
      </c>
      <c r="AE2544">
        <v>6.8615490000000001</v>
      </c>
      <c r="AF2544">
        <v>-0.55270399999999997</v>
      </c>
      <c r="AG2544">
        <v>7.2734889999999996</v>
      </c>
      <c r="AH2544">
        <v>7.2720459999999996</v>
      </c>
    </row>
    <row r="2545" spans="1:34" x14ac:dyDescent="0.45">
      <c r="A2545">
        <v>2544</v>
      </c>
      <c r="B2545">
        <v>7.3251309999999998</v>
      </c>
      <c r="C2545">
        <v>8.9569759999999992</v>
      </c>
      <c r="D2545">
        <v>8.9569759999999992</v>
      </c>
      <c r="E2545">
        <v>7.3251309999999998</v>
      </c>
      <c r="F2545">
        <v>2.7136209999999998</v>
      </c>
      <c r="G2545">
        <v>7.2860569999999996</v>
      </c>
      <c r="H2545">
        <v>7.3251309999999998</v>
      </c>
      <c r="I2545">
        <v>4.1539760000000001</v>
      </c>
      <c r="J2545">
        <v>6.4592559999999999</v>
      </c>
      <c r="K2545">
        <v>7.3251309999999998</v>
      </c>
      <c r="L2545">
        <v>2.7136209999999998</v>
      </c>
      <c r="M2545">
        <v>6.43797</v>
      </c>
      <c r="N2545">
        <v>7.3251309999999998</v>
      </c>
      <c r="O2545">
        <v>4.6023529999999999</v>
      </c>
      <c r="P2545">
        <v>6.3306880000000003</v>
      </c>
      <c r="Q2545">
        <v>7.3251309999999998</v>
      </c>
      <c r="R2545">
        <v>2.7136209999999998</v>
      </c>
      <c r="S2545">
        <v>6.2571380000000003</v>
      </c>
      <c r="T2545">
        <v>6.2571380000000003</v>
      </c>
      <c r="U2545">
        <v>6.7905740000000003</v>
      </c>
      <c r="V2545">
        <v>-0.727275</v>
      </c>
      <c r="W2545">
        <v>7.3240090000000002</v>
      </c>
      <c r="X2545">
        <v>7.3240090000000002</v>
      </c>
      <c r="Y2545">
        <v>6.2571380000000003</v>
      </c>
      <c r="Z2545">
        <v>6.7915580000000002</v>
      </c>
      <c r="AA2545">
        <v>-0.72861799999999999</v>
      </c>
      <c r="AB2545">
        <v>7.3259780000000001</v>
      </c>
      <c r="AC2545">
        <v>7.324694</v>
      </c>
      <c r="AD2545">
        <v>6.2571380000000003</v>
      </c>
      <c r="AE2545">
        <v>6.7918520000000004</v>
      </c>
      <c r="AF2545">
        <v>-0.72901899999999997</v>
      </c>
      <c r="AG2545">
        <v>7.3265659999999997</v>
      </c>
      <c r="AH2545">
        <v>7.3251309999999998</v>
      </c>
    </row>
    <row r="2546" spans="1:34" x14ac:dyDescent="0.45">
      <c r="A2546">
        <v>2545</v>
      </c>
      <c r="B2546">
        <v>7.4211369999999999</v>
      </c>
      <c r="C2546">
        <v>8.6642639999999993</v>
      </c>
      <c r="D2546">
        <v>8.6642639999999993</v>
      </c>
      <c r="E2546">
        <v>7.4211369999999999</v>
      </c>
      <c r="F2546">
        <v>2.8024800000000001</v>
      </c>
      <c r="G2546">
        <v>7.0799010000000004</v>
      </c>
      <c r="H2546">
        <v>7.4211369999999999</v>
      </c>
      <c r="I2546">
        <v>4.2448689999999996</v>
      </c>
      <c r="J2546">
        <v>6.209746</v>
      </c>
      <c r="K2546">
        <v>7.4211369999999999</v>
      </c>
      <c r="L2546">
        <v>2.8024800000000001</v>
      </c>
      <c r="M2546">
        <v>6.190709</v>
      </c>
      <c r="N2546">
        <v>7.4211369999999999</v>
      </c>
      <c r="O2546">
        <v>4.3426470000000004</v>
      </c>
      <c r="P2546">
        <v>6.0345430000000002</v>
      </c>
      <c r="Q2546">
        <v>7.4211369999999999</v>
      </c>
      <c r="R2546">
        <v>2.8024800000000001</v>
      </c>
      <c r="S2546">
        <v>5.9998620000000003</v>
      </c>
      <c r="T2546">
        <v>5.9998620000000003</v>
      </c>
      <c r="U2546">
        <v>6.7099450000000003</v>
      </c>
      <c r="V2546">
        <v>-1.0341579999999999</v>
      </c>
      <c r="W2546">
        <v>7.4200280000000003</v>
      </c>
      <c r="X2546">
        <v>7.4200280000000003</v>
      </c>
      <c r="Y2546">
        <v>5.9998620000000003</v>
      </c>
      <c r="Z2546">
        <v>6.7109180000000004</v>
      </c>
      <c r="AA2546">
        <v>-1.0355749999999999</v>
      </c>
      <c r="AB2546">
        <v>7.4219739999999996</v>
      </c>
      <c r="AC2546">
        <v>7.4207049999999999</v>
      </c>
      <c r="AD2546">
        <v>5.9998620000000003</v>
      </c>
      <c r="AE2546">
        <v>6.7112090000000002</v>
      </c>
      <c r="AF2546">
        <v>-1.0359989999999999</v>
      </c>
      <c r="AG2546">
        <v>7.4225560000000002</v>
      </c>
      <c r="AH2546">
        <v>7.4211369999999999</v>
      </c>
    </row>
    <row r="2547" spans="1:34" x14ac:dyDescent="0.45">
      <c r="A2547">
        <v>2546</v>
      </c>
      <c r="B2547">
        <v>7.5073939999999997</v>
      </c>
      <c r="C2547">
        <v>8.2797459999999994</v>
      </c>
      <c r="D2547">
        <v>8.2797459999999994</v>
      </c>
      <c r="E2547">
        <v>7.5073939999999997</v>
      </c>
      <c r="F2547">
        <v>2.8781599999999998</v>
      </c>
      <c r="G2547">
        <v>6.8216859999999997</v>
      </c>
      <c r="H2547">
        <v>7.5073939999999997</v>
      </c>
      <c r="I2547">
        <v>4.3234060000000003</v>
      </c>
      <c r="J2547">
        <v>5.9185189999999999</v>
      </c>
      <c r="K2547">
        <v>7.5073939999999997</v>
      </c>
      <c r="L2547">
        <v>2.8781599999999998</v>
      </c>
      <c r="M2547">
        <v>5.903035</v>
      </c>
      <c r="N2547">
        <v>7.5073939999999997</v>
      </c>
      <c r="O2547">
        <v>4.3115009999999998</v>
      </c>
      <c r="P2547">
        <v>5.7393929999999997</v>
      </c>
      <c r="Q2547">
        <v>7.5073939999999997</v>
      </c>
      <c r="R2547">
        <v>2.8781599999999998</v>
      </c>
      <c r="S2547">
        <v>5.7276170000000004</v>
      </c>
      <c r="T2547">
        <v>5.7276170000000004</v>
      </c>
      <c r="U2547">
        <v>6.6169570000000002</v>
      </c>
      <c r="V2547">
        <v>-1.422666</v>
      </c>
      <c r="W2547">
        <v>7.506297</v>
      </c>
      <c r="X2547">
        <v>7.506297</v>
      </c>
      <c r="Y2547">
        <v>5.7276170000000004</v>
      </c>
      <c r="Z2547">
        <v>6.6179189999999997</v>
      </c>
      <c r="AA2547">
        <v>-1.4242060000000001</v>
      </c>
      <c r="AB2547">
        <v>7.508222</v>
      </c>
      <c r="AC2547">
        <v>7.5069670000000004</v>
      </c>
      <c r="AD2547">
        <v>5.7276170000000004</v>
      </c>
      <c r="AE2547">
        <v>6.6182080000000001</v>
      </c>
      <c r="AF2547">
        <v>-1.424668</v>
      </c>
      <c r="AG2547">
        <v>7.5087999999999999</v>
      </c>
      <c r="AH2547">
        <v>7.5073939999999997</v>
      </c>
    </row>
    <row r="2548" spans="1:34" x14ac:dyDescent="0.45">
      <c r="A2548">
        <v>2547</v>
      </c>
      <c r="B2548">
        <v>7.5472679999999999</v>
      </c>
      <c r="C2548">
        <v>7.8662859999999997</v>
      </c>
      <c r="D2548">
        <v>7.8662859999999997</v>
      </c>
      <c r="E2548">
        <v>7.5472679999999999</v>
      </c>
      <c r="F2548">
        <v>2.9095409999999999</v>
      </c>
      <c r="G2548">
        <v>6.5423730000000004</v>
      </c>
      <c r="H2548">
        <v>7.5472679999999999</v>
      </c>
      <c r="I2548">
        <v>4.3569979999999999</v>
      </c>
      <c r="J2548">
        <v>5.6894859999999996</v>
      </c>
      <c r="K2548">
        <v>7.5472679999999999</v>
      </c>
      <c r="L2548">
        <v>2.9095409999999999</v>
      </c>
      <c r="M2548">
        <v>5.6762280000000001</v>
      </c>
      <c r="N2548">
        <v>7.5472679999999999</v>
      </c>
      <c r="O2548">
        <v>4.3402890000000003</v>
      </c>
      <c r="P2548">
        <v>5.5194130000000001</v>
      </c>
      <c r="Q2548">
        <v>7.5472679999999999</v>
      </c>
      <c r="R2548">
        <v>2.9095409999999999</v>
      </c>
      <c r="S2548">
        <v>5.5094180000000001</v>
      </c>
      <c r="T2548">
        <v>5.5094180000000001</v>
      </c>
      <c r="U2548">
        <v>6.5277979999999998</v>
      </c>
      <c r="V2548">
        <v>-1.7479180000000001</v>
      </c>
      <c r="W2548">
        <v>7.5461790000000004</v>
      </c>
      <c r="X2548">
        <v>7.5461790000000004</v>
      </c>
      <c r="Y2548">
        <v>5.5094180000000001</v>
      </c>
      <c r="Z2548">
        <v>6.528753</v>
      </c>
      <c r="AA2548">
        <v>-1.7495560000000001</v>
      </c>
      <c r="AB2548">
        <v>7.5480879999999999</v>
      </c>
      <c r="AC2548">
        <v>7.546843</v>
      </c>
      <c r="AD2548">
        <v>5.5094180000000001</v>
      </c>
      <c r="AE2548">
        <v>6.5290400000000002</v>
      </c>
      <c r="AF2548">
        <v>-1.750049</v>
      </c>
      <c r="AG2548">
        <v>7.5486630000000003</v>
      </c>
      <c r="AH2548">
        <v>7.5472679999999999</v>
      </c>
    </row>
    <row r="2549" spans="1:34" x14ac:dyDescent="0.45">
      <c r="A2549">
        <v>2548</v>
      </c>
      <c r="B2549">
        <v>7.2695439999999998</v>
      </c>
      <c r="C2549">
        <v>9.7008220000000005</v>
      </c>
      <c r="D2549">
        <v>9.7008220000000005</v>
      </c>
      <c r="E2549">
        <v>7.2695439999999998</v>
      </c>
      <c r="F2549">
        <v>2.635805</v>
      </c>
      <c r="G2549">
        <v>7.7141000000000002</v>
      </c>
      <c r="H2549">
        <v>7.2695439999999998</v>
      </c>
      <c r="I2549">
        <v>4.0815289999999997</v>
      </c>
      <c r="J2549">
        <v>6.087008</v>
      </c>
      <c r="K2549">
        <v>7.2695439999999998</v>
      </c>
      <c r="L2549">
        <v>2.635805</v>
      </c>
      <c r="M2549">
        <v>6.0711519999999997</v>
      </c>
      <c r="N2549">
        <v>7.2695439999999998</v>
      </c>
      <c r="O2549">
        <v>4.064527</v>
      </c>
      <c r="P2549">
        <v>5.8178660000000004</v>
      </c>
      <c r="Q2549">
        <v>7.2695439999999998</v>
      </c>
      <c r="R2549">
        <v>2.635805</v>
      </c>
      <c r="S2549">
        <v>5.7907770000000003</v>
      </c>
      <c r="T2549">
        <v>5.7907770000000003</v>
      </c>
      <c r="U2549">
        <v>6.5296190000000003</v>
      </c>
      <c r="V2549">
        <v>-1.3500479999999999</v>
      </c>
      <c r="W2549">
        <v>7.2684610000000003</v>
      </c>
      <c r="X2549">
        <v>7.2684610000000003</v>
      </c>
      <c r="Y2549">
        <v>5.7907770000000003</v>
      </c>
      <c r="Z2549">
        <v>6.5305689999999998</v>
      </c>
      <c r="AA2549">
        <v>-1.351782</v>
      </c>
      <c r="AB2549">
        <v>7.2703600000000002</v>
      </c>
      <c r="AC2549">
        <v>7.2691220000000003</v>
      </c>
      <c r="AD2549">
        <v>5.7907770000000003</v>
      </c>
      <c r="AE2549">
        <v>6.5308539999999997</v>
      </c>
      <c r="AF2549">
        <v>-1.352303</v>
      </c>
      <c r="AG2549">
        <v>7.2709299999999999</v>
      </c>
      <c r="AH2549">
        <v>7.2695439999999998</v>
      </c>
    </row>
    <row r="2550" spans="1:34" x14ac:dyDescent="0.45">
      <c r="A2550">
        <v>2549</v>
      </c>
      <c r="B2550">
        <v>7.0862090000000002</v>
      </c>
      <c r="C2550">
        <v>11.136483</v>
      </c>
      <c r="D2550">
        <v>11.136483</v>
      </c>
      <c r="E2550">
        <v>7.0862090000000002</v>
      </c>
      <c r="F2550">
        <v>2.4813160000000001</v>
      </c>
      <c r="G2550">
        <v>8.7146600000000003</v>
      </c>
      <c r="H2550">
        <v>7.0862090000000002</v>
      </c>
      <c r="I2550">
        <v>3.9194</v>
      </c>
      <c r="J2550">
        <v>6.5257040000000002</v>
      </c>
      <c r="K2550">
        <v>7.0862090000000002</v>
      </c>
      <c r="L2550">
        <v>2.4813160000000001</v>
      </c>
      <c r="M2550">
        <v>6.5017889999999996</v>
      </c>
      <c r="N2550">
        <v>7.0862090000000002</v>
      </c>
      <c r="O2550">
        <v>3.9022749999999999</v>
      </c>
      <c r="P2550">
        <v>6.1670790000000002</v>
      </c>
      <c r="Q2550">
        <v>7.0862090000000002</v>
      </c>
      <c r="R2550">
        <v>2.4813160000000001</v>
      </c>
      <c r="S2550">
        <v>6.0067789999999999</v>
      </c>
      <c r="T2550">
        <v>6.0067789999999999</v>
      </c>
      <c r="U2550">
        <v>6.5459560000000003</v>
      </c>
      <c r="V2550">
        <v>-1.052535</v>
      </c>
      <c r="W2550">
        <v>7.085134</v>
      </c>
      <c r="X2550">
        <v>7.085134</v>
      </c>
      <c r="Y2550">
        <v>6.0067789999999999</v>
      </c>
      <c r="Z2550">
        <v>6.5468999999999999</v>
      </c>
      <c r="AA2550">
        <v>-1.0543769999999999</v>
      </c>
      <c r="AB2550">
        <v>7.087021</v>
      </c>
      <c r="AC2550">
        <v>7.0857900000000003</v>
      </c>
      <c r="AD2550">
        <v>6.0067789999999999</v>
      </c>
      <c r="AE2550">
        <v>6.5471830000000004</v>
      </c>
      <c r="AF2550">
        <v>-1.054929</v>
      </c>
      <c r="AG2550">
        <v>7.0875870000000001</v>
      </c>
      <c r="AH2550">
        <v>7.0862090000000002</v>
      </c>
    </row>
    <row r="2551" spans="1:34" x14ac:dyDescent="0.45">
      <c r="A2551">
        <v>2550</v>
      </c>
      <c r="B2551">
        <v>6.0753589999999997</v>
      </c>
      <c r="C2551">
        <v>11.886208</v>
      </c>
      <c r="D2551">
        <v>11.886208</v>
      </c>
      <c r="E2551">
        <v>6.0753589999999997</v>
      </c>
      <c r="F2551">
        <v>1.5134190000000001</v>
      </c>
      <c r="G2551">
        <v>10.468286000000001</v>
      </c>
      <c r="H2551">
        <v>6.0753589999999997</v>
      </c>
      <c r="I2551">
        <v>2.9381560000000002</v>
      </c>
      <c r="J2551">
        <v>9.2921110000000002</v>
      </c>
      <c r="K2551">
        <v>6.0753589999999997</v>
      </c>
      <c r="L2551">
        <v>1.5134190000000001</v>
      </c>
      <c r="M2551">
        <v>9.2593829999999997</v>
      </c>
      <c r="N2551">
        <v>6.0753589999999997</v>
      </c>
      <c r="O2551">
        <v>2.9200179999999998</v>
      </c>
      <c r="P2551">
        <v>8.6413329999999995</v>
      </c>
      <c r="Q2551">
        <v>6.0753589999999997</v>
      </c>
      <c r="R2551">
        <v>1.5134190000000001</v>
      </c>
      <c r="S2551">
        <v>7.8726260000000003</v>
      </c>
      <c r="T2551">
        <v>7.8726260000000003</v>
      </c>
      <c r="U2551">
        <v>6.9734870000000004</v>
      </c>
      <c r="V2551">
        <v>2.398333</v>
      </c>
      <c r="W2551">
        <v>6.0743479999999996</v>
      </c>
      <c r="X2551">
        <v>6.0743479999999996</v>
      </c>
      <c r="Y2551">
        <v>7.8726260000000003</v>
      </c>
      <c r="Z2551">
        <v>6.9743769999999996</v>
      </c>
      <c r="AA2551">
        <v>2.3959609999999998</v>
      </c>
      <c r="AB2551">
        <v>6.0761269999999996</v>
      </c>
      <c r="AC2551">
        <v>6.074967</v>
      </c>
      <c r="AD2551">
        <v>7.8726260000000003</v>
      </c>
      <c r="AE2551">
        <v>6.9746370000000004</v>
      </c>
      <c r="AF2551">
        <v>2.395267</v>
      </c>
      <c r="AG2551">
        <v>6.0766479999999996</v>
      </c>
      <c r="AH2551">
        <v>6.0753589999999997</v>
      </c>
    </row>
    <row r="2552" spans="1:34" x14ac:dyDescent="0.45">
      <c r="A2552">
        <v>2551</v>
      </c>
      <c r="B2552">
        <v>5.9353569999999998</v>
      </c>
      <c r="C2552">
        <v>12.499373</v>
      </c>
      <c r="D2552">
        <v>12.499373</v>
      </c>
      <c r="E2552">
        <v>5.9353569999999998</v>
      </c>
      <c r="F2552">
        <v>1.464866</v>
      </c>
      <c r="G2552">
        <v>10.721707</v>
      </c>
      <c r="H2552">
        <v>5.9353569999999998</v>
      </c>
      <c r="I2552">
        <v>2.893151</v>
      </c>
      <c r="J2552">
        <v>10.235579</v>
      </c>
      <c r="K2552">
        <v>5.9353569999999998</v>
      </c>
      <c r="L2552">
        <v>1.464866</v>
      </c>
      <c r="M2552">
        <v>10.176849000000001</v>
      </c>
      <c r="N2552">
        <v>5.9353569999999998</v>
      </c>
      <c r="O2552">
        <v>2.8526600000000002</v>
      </c>
      <c r="P2552">
        <v>9.6793399999999998</v>
      </c>
      <c r="Q2552">
        <v>5.9353569999999998</v>
      </c>
      <c r="R2552">
        <v>1.464866</v>
      </c>
      <c r="S2552">
        <v>8.9187089999999998</v>
      </c>
      <c r="T2552">
        <v>8.9187089999999998</v>
      </c>
      <c r="U2552">
        <v>7.4265610000000004</v>
      </c>
      <c r="V2552">
        <v>5.0238009999999997</v>
      </c>
      <c r="W2552">
        <v>5.9344130000000002</v>
      </c>
      <c r="X2552">
        <v>5.9344130000000002</v>
      </c>
      <c r="Y2552">
        <v>8.9187089999999998</v>
      </c>
      <c r="Z2552">
        <v>7.4273939999999996</v>
      </c>
      <c r="AA2552">
        <v>5.0209970000000004</v>
      </c>
      <c r="AB2552">
        <v>5.9360790000000003</v>
      </c>
      <c r="AC2552">
        <v>5.9349930000000004</v>
      </c>
      <c r="AD2552">
        <v>8.9187089999999998</v>
      </c>
      <c r="AE2552">
        <v>7.427632</v>
      </c>
      <c r="AF2552">
        <v>5.020194</v>
      </c>
      <c r="AG2552">
        <v>5.9365560000000004</v>
      </c>
      <c r="AH2552">
        <v>5.9353569999999998</v>
      </c>
    </row>
    <row r="2553" spans="1:34" x14ac:dyDescent="0.45">
      <c r="A2553">
        <v>2552</v>
      </c>
      <c r="B2553">
        <v>6.0454309999999998</v>
      </c>
      <c r="C2553">
        <v>12.621544</v>
      </c>
      <c r="D2553">
        <v>12.621544</v>
      </c>
      <c r="E2553">
        <v>6.0454309999999998</v>
      </c>
      <c r="F2553">
        <v>1.584122</v>
      </c>
      <c r="G2553">
        <v>10.724614000000001</v>
      </c>
      <c r="H2553">
        <v>6.0454309999999998</v>
      </c>
      <c r="I2553">
        <v>11.808918999999999</v>
      </c>
      <c r="J2553">
        <v>10.8385</v>
      </c>
      <c r="K2553">
        <v>6.0454309999999998</v>
      </c>
      <c r="L2553">
        <v>1.584122</v>
      </c>
      <c r="M2553">
        <v>10.750192</v>
      </c>
      <c r="N2553">
        <v>6.0454309999999998</v>
      </c>
      <c r="O2553">
        <v>3.0212910000000002</v>
      </c>
      <c r="P2553">
        <v>10.341634000000001</v>
      </c>
      <c r="Q2553">
        <v>6.0454309999999998</v>
      </c>
      <c r="R2553">
        <v>1.584122</v>
      </c>
      <c r="S2553">
        <v>9.6716599999999993</v>
      </c>
      <c r="T2553">
        <v>9.6716599999999993</v>
      </c>
      <c r="U2553">
        <v>7.8581009999999996</v>
      </c>
      <c r="V2553">
        <v>7.1176539999999999</v>
      </c>
      <c r="W2553">
        <v>6.0445419999999999</v>
      </c>
      <c r="X2553">
        <v>6.0445419999999999</v>
      </c>
      <c r="Y2553">
        <v>9.6716599999999993</v>
      </c>
      <c r="Z2553">
        <v>7.8588870000000002</v>
      </c>
      <c r="AA2553">
        <v>7.1145680000000002</v>
      </c>
      <c r="AB2553">
        <v>6.0461140000000002</v>
      </c>
      <c r="AC2553">
        <v>6.0450889999999999</v>
      </c>
      <c r="AD2553">
        <v>9.6716599999999993</v>
      </c>
      <c r="AE2553">
        <v>7.859108</v>
      </c>
      <c r="AF2553">
        <v>7.113702</v>
      </c>
      <c r="AG2553">
        <v>6.0465559999999998</v>
      </c>
      <c r="AH2553">
        <v>6.0454309999999998</v>
      </c>
    </row>
    <row r="2554" spans="1:34" x14ac:dyDescent="0.45">
      <c r="A2554">
        <v>2553</v>
      </c>
      <c r="B2554">
        <v>6.264907</v>
      </c>
      <c r="C2554">
        <v>12.840123999999999</v>
      </c>
      <c r="D2554">
        <v>12.840123999999999</v>
      </c>
      <c r="E2554">
        <v>6.264907</v>
      </c>
      <c r="F2554">
        <v>1.788087</v>
      </c>
      <c r="G2554">
        <v>10.910850999999999</v>
      </c>
      <c r="H2554">
        <v>6.264907</v>
      </c>
      <c r="I2554">
        <v>12.028010999999999</v>
      </c>
      <c r="J2554">
        <v>11.050595</v>
      </c>
      <c r="K2554">
        <v>6.264907</v>
      </c>
      <c r="L2554">
        <v>1.788087</v>
      </c>
      <c r="M2554">
        <v>10.967038000000001</v>
      </c>
      <c r="N2554">
        <v>6.264907</v>
      </c>
      <c r="O2554">
        <v>3.7843490000000002</v>
      </c>
      <c r="P2554">
        <v>10.690855000000001</v>
      </c>
      <c r="Q2554">
        <v>6.264907</v>
      </c>
      <c r="R2554">
        <v>1.788087</v>
      </c>
      <c r="S2554">
        <v>10.152176000000001</v>
      </c>
      <c r="T2554">
        <v>10.152176000000001</v>
      </c>
      <c r="U2554">
        <v>8.2081160000000004</v>
      </c>
      <c r="V2554">
        <v>8.4376730000000002</v>
      </c>
      <c r="W2554">
        <v>6.2640570000000002</v>
      </c>
      <c r="X2554">
        <v>6.2640570000000002</v>
      </c>
      <c r="Y2554">
        <v>10.152176000000001</v>
      </c>
      <c r="Z2554">
        <v>8.208869</v>
      </c>
      <c r="AA2554">
        <v>8.4344049999999999</v>
      </c>
      <c r="AB2554">
        <v>6.2655630000000002</v>
      </c>
      <c r="AC2554">
        <v>6.2645809999999997</v>
      </c>
      <c r="AD2554">
        <v>10.152176000000001</v>
      </c>
      <c r="AE2554">
        <v>8.2090779999999999</v>
      </c>
      <c r="AF2554">
        <v>8.4335000000000004</v>
      </c>
      <c r="AG2554">
        <v>6.2659799999999999</v>
      </c>
      <c r="AH2554">
        <v>6.264907</v>
      </c>
    </row>
    <row r="2555" spans="1:34" x14ac:dyDescent="0.45">
      <c r="A2555">
        <v>2554</v>
      </c>
      <c r="B2555">
        <v>6.491886</v>
      </c>
      <c r="C2555">
        <v>13.062523000000001</v>
      </c>
      <c r="D2555">
        <v>13.062523000000001</v>
      </c>
      <c r="E2555">
        <v>6.491886</v>
      </c>
      <c r="F2555">
        <v>1.989878</v>
      </c>
      <c r="G2555">
        <v>10.973758999999999</v>
      </c>
      <c r="H2555">
        <v>6.491886</v>
      </c>
      <c r="I2555">
        <v>12.253391000000001</v>
      </c>
      <c r="J2555">
        <v>11.141881</v>
      </c>
      <c r="K2555">
        <v>6.491886</v>
      </c>
      <c r="L2555">
        <v>1.989878</v>
      </c>
      <c r="M2555">
        <v>11.064918</v>
      </c>
      <c r="N2555">
        <v>6.491886</v>
      </c>
      <c r="O2555">
        <v>5.6002340000000004</v>
      </c>
      <c r="P2555">
        <v>10.917878999999999</v>
      </c>
      <c r="Q2555">
        <v>6.491886</v>
      </c>
      <c r="R2555">
        <v>1.989878</v>
      </c>
      <c r="S2555">
        <v>10.462953000000001</v>
      </c>
      <c r="T2555">
        <v>10.462953000000001</v>
      </c>
      <c r="U2555">
        <v>8.4770109999999992</v>
      </c>
      <c r="V2555">
        <v>9.2348009999999991</v>
      </c>
      <c r="W2555">
        <v>6.4910690000000004</v>
      </c>
      <c r="X2555">
        <v>6.4910690000000004</v>
      </c>
      <c r="Y2555">
        <v>10.462953000000001</v>
      </c>
      <c r="Z2555">
        <v>8.4777349999999991</v>
      </c>
      <c r="AA2555">
        <v>9.2314349999999994</v>
      </c>
      <c r="AB2555">
        <v>6.4925170000000003</v>
      </c>
      <c r="AC2555">
        <v>6.4915729999999998</v>
      </c>
      <c r="AD2555">
        <v>10.462953000000001</v>
      </c>
      <c r="AE2555">
        <v>8.4779339999999994</v>
      </c>
      <c r="AF2555">
        <v>9.2305119999999992</v>
      </c>
      <c r="AG2555">
        <v>6.4929139999999999</v>
      </c>
      <c r="AH2555">
        <v>6.491886</v>
      </c>
    </row>
    <row r="2556" spans="1:34" x14ac:dyDescent="0.45">
      <c r="A2556">
        <v>2555</v>
      </c>
      <c r="B2556">
        <v>6.7275119999999999</v>
      </c>
      <c r="C2556">
        <v>13.293442000000001</v>
      </c>
      <c r="D2556">
        <v>13.293442000000001</v>
      </c>
      <c r="E2556">
        <v>6.7275119999999999</v>
      </c>
      <c r="F2556">
        <v>2.1994729999999998</v>
      </c>
      <c r="G2556">
        <v>11.335542</v>
      </c>
      <c r="H2556">
        <v>6.7275119999999999</v>
      </c>
      <c r="I2556">
        <v>12.487349</v>
      </c>
      <c r="J2556">
        <v>11.515890000000001</v>
      </c>
      <c r="K2556">
        <v>6.7275119999999999</v>
      </c>
      <c r="L2556">
        <v>2.1994729999999998</v>
      </c>
      <c r="M2556">
        <v>11.435763</v>
      </c>
      <c r="N2556">
        <v>6.7275119999999999</v>
      </c>
      <c r="O2556">
        <v>8.0626610000000003</v>
      </c>
      <c r="P2556">
        <v>11.368149000000001</v>
      </c>
      <c r="Q2556">
        <v>6.7275119999999999</v>
      </c>
      <c r="R2556">
        <v>2.1994729999999998</v>
      </c>
      <c r="S2556">
        <v>11.035553999999999</v>
      </c>
      <c r="T2556">
        <v>11.035553999999999</v>
      </c>
      <c r="U2556">
        <v>8.8811490000000006</v>
      </c>
      <c r="V2556">
        <v>11.288403000000001</v>
      </c>
      <c r="W2556">
        <v>6.7267450000000002</v>
      </c>
      <c r="X2556">
        <v>6.7267450000000002</v>
      </c>
      <c r="Y2556">
        <v>11.035553999999999</v>
      </c>
      <c r="Z2556">
        <v>8.881831</v>
      </c>
      <c r="AA2556">
        <v>11.284829</v>
      </c>
      <c r="AB2556">
        <v>6.7281089999999999</v>
      </c>
      <c r="AC2556">
        <v>6.7272189999999998</v>
      </c>
      <c r="AD2556">
        <v>11.035553999999999</v>
      </c>
      <c r="AE2556">
        <v>8.8820150000000009</v>
      </c>
      <c r="AF2556">
        <v>11.283865</v>
      </c>
      <c r="AG2556">
        <v>6.7284769999999998</v>
      </c>
      <c r="AH2556">
        <v>6.7275119999999999</v>
      </c>
    </row>
    <row r="2557" spans="1:34" x14ac:dyDescent="0.45">
      <c r="A2557">
        <v>2556</v>
      </c>
      <c r="B2557">
        <v>6.9034380000000004</v>
      </c>
      <c r="C2557">
        <v>13.463523</v>
      </c>
      <c r="D2557">
        <v>13.463523</v>
      </c>
      <c r="E2557">
        <v>6.9034380000000004</v>
      </c>
      <c r="F2557">
        <v>2.3502670000000001</v>
      </c>
      <c r="G2557">
        <v>11.845473</v>
      </c>
      <c r="H2557">
        <v>6.9034380000000004</v>
      </c>
      <c r="I2557">
        <v>12.661198000000001</v>
      </c>
      <c r="J2557">
        <v>11.968966</v>
      </c>
      <c r="K2557">
        <v>6.9034380000000004</v>
      </c>
      <c r="L2557">
        <v>2.3502670000000001</v>
      </c>
      <c r="M2557">
        <v>11.874295999999999</v>
      </c>
      <c r="N2557">
        <v>6.9034380000000004</v>
      </c>
      <c r="O2557">
        <v>9.7110620000000001</v>
      </c>
      <c r="P2557">
        <v>11.832958</v>
      </c>
      <c r="Q2557">
        <v>6.9034380000000004</v>
      </c>
      <c r="R2557">
        <v>2.3502670000000001</v>
      </c>
      <c r="S2557">
        <v>11.544117</v>
      </c>
      <c r="T2557">
        <v>11.544117</v>
      </c>
      <c r="U2557">
        <v>9.2234060000000007</v>
      </c>
      <c r="V2557">
        <v>12.561878</v>
      </c>
      <c r="W2557">
        <v>6.9026949999999996</v>
      </c>
      <c r="X2557">
        <v>6.9026949999999996</v>
      </c>
      <c r="Y2557">
        <v>11.544117</v>
      </c>
      <c r="Z2557">
        <v>9.2240660000000005</v>
      </c>
      <c r="AA2557">
        <v>12.558303</v>
      </c>
      <c r="AB2557">
        <v>6.9040160000000004</v>
      </c>
      <c r="AC2557">
        <v>6.9031539999999998</v>
      </c>
      <c r="AD2557">
        <v>11.544117</v>
      </c>
      <c r="AE2557">
        <v>9.2242420000000003</v>
      </c>
      <c r="AF2557">
        <v>12.557351000000001</v>
      </c>
      <c r="AG2557">
        <v>6.9043679999999998</v>
      </c>
      <c r="AH2557">
        <v>6.9034380000000004</v>
      </c>
    </row>
    <row r="2558" spans="1:34" x14ac:dyDescent="0.45">
      <c r="A2558">
        <v>2557</v>
      </c>
      <c r="B2558">
        <v>7.2187260000000002</v>
      </c>
      <c r="C2558">
        <v>13.777075</v>
      </c>
      <c r="D2558">
        <v>13.777075</v>
      </c>
      <c r="E2558">
        <v>7.2187260000000002</v>
      </c>
      <c r="F2558">
        <v>2.6418710000000001</v>
      </c>
      <c r="G2558">
        <v>12.064788999999999</v>
      </c>
      <c r="H2558">
        <v>7.2187260000000002</v>
      </c>
      <c r="I2558">
        <v>12.975794</v>
      </c>
      <c r="J2558">
        <v>12.210865999999999</v>
      </c>
      <c r="K2558">
        <v>7.2187260000000002</v>
      </c>
      <c r="L2558">
        <v>2.6418710000000001</v>
      </c>
      <c r="M2558">
        <v>12.129257000000001</v>
      </c>
      <c r="N2558">
        <v>7.2187260000000002</v>
      </c>
      <c r="O2558">
        <v>11.394375999999999</v>
      </c>
      <c r="P2558">
        <v>12.116607</v>
      </c>
      <c r="Q2558">
        <v>7.2187260000000002</v>
      </c>
      <c r="R2558">
        <v>2.6418710000000001</v>
      </c>
      <c r="S2558">
        <v>11.882118</v>
      </c>
      <c r="T2558">
        <v>11.882118</v>
      </c>
      <c r="U2558">
        <v>9.5500699999999998</v>
      </c>
      <c r="V2558">
        <v>13.770033</v>
      </c>
      <c r="W2558">
        <v>7.2180229999999996</v>
      </c>
      <c r="X2558">
        <v>7.2180229999999996</v>
      </c>
      <c r="Y2558">
        <v>11.882118</v>
      </c>
      <c r="Z2558">
        <v>9.5506969999999995</v>
      </c>
      <c r="AA2558">
        <v>13.766332999999999</v>
      </c>
      <c r="AB2558">
        <v>7.2192759999999998</v>
      </c>
      <c r="AC2558">
        <v>7.2184590000000002</v>
      </c>
      <c r="AD2558">
        <v>11.882118</v>
      </c>
      <c r="AE2558">
        <v>9.5508620000000004</v>
      </c>
      <c r="AF2558">
        <v>13.765359</v>
      </c>
      <c r="AG2558">
        <v>7.2196059999999997</v>
      </c>
      <c r="AH2558">
        <v>7.2187260000000002</v>
      </c>
    </row>
    <row r="2559" spans="1:34" x14ac:dyDescent="0.45">
      <c r="A2559">
        <v>2558</v>
      </c>
      <c r="B2559">
        <v>7.4027919999999998</v>
      </c>
      <c r="C2559">
        <v>13.952579999999999</v>
      </c>
      <c r="D2559">
        <v>13.952579999999999</v>
      </c>
      <c r="E2559">
        <v>7.4027919999999998</v>
      </c>
      <c r="F2559">
        <v>2.7937959999999999</v>
      </c>
      <c r="G2559">
        <v>12.400598</v>
      </c>
      <c r="H2559">
        <v>7.4027919999999998</v>
      </c>
      <c r="I2559">
        <v>13.156736</v>
      </c>
      <c r="J2559">
        <v>12.512499999999999</v>
      </c>
      <c r="K2559">
        <v>7.4027919999999998</v>
      </c>
      <c r="L2559">
        <v>2.7937959999999999</v>
      </c>
      <c r="M2559">
        <v>12.459781</v>
      </c>
      <c r="N2559">
        <v>7.4027919999999998</v>
      </c>
      <c r="O2559">
        <v>12.770089</v>
      </c>
      <c r="P2559">
        <v>12.464199000000001</v>
      </c>
      <c r="Q2559">
        <v>7.4027919999999998</v>
      </c>
      <c r="R2559">
        <v>2.7937959999999999</v>
      </c>
      <c r="S2559">
        <v>12.260071999999999</v>
      </c>
      <c r="T2559">
        <v>12.260071999999999</v>
      </c>
      <c r="U2559">
        <v>9.8310910000000007</v>
      </c>
      <c r="V2559">
        <v>14.635201</v>
      </c>
      <c r="W2559">
        <v>7.4021109999999997</v>
      </c>
      <c r="X2559">
        <v>7.4021109999999997</v>
      </c>
      <c r="Y2559">
        <v>12.260071999999999</v>
      </c>
      <c r="Z2559">
        <v>9.8316979999999994</v>
      </c>
      <c r="AA2559">
        <v>14.631544999999999</v>
      </c>
      <c r="AB2559">
        <v>7.4033249999999997</v>
      </c>
      <c r="AC2559">
        <v>7.402533</v>
      </c>
      <c r="AD2559">
        <v>12.260071999999999</v>
      </c>
      <c r="AE2559">
        <v>9.8318560000000002</v>
      </c>
      <c r="AF2559">
        <v>14.630594</v>
      </c>
      <c r="AG2559">
        <v>7.4036400000000002</v>
      </c>
      <c r="AH2559">
        <v>7.4027919999999998</v>
      </c>
    </row>
    <row r="2560" spans="1:34" x14ac:dyDescent="0.45">
      <c r="A2560">
        <v>2559</v>
      </c>
      <c r="B2560">
        <v>7.7097499999999997</v>
      </c>
      <c r="C2560">
        <v>14.257477</v>
      </c>
      <c r="D2560">
        <v>14.257477</v>
      </c>
      <c r="E2560">
        <v>7.7097499999999997</v>
      </c>
      <c r="F2560">
        <v>3.0766810000000002</v>
      </c>
      <c r="G2560">
        <v>12.869548999999999</v>
      </c>
      <c r="H2560">
        <v>7.7097499999999997</v>
      </c>
      <c r="I2560">
        <v>13.462878</v>
      </c>
      <c r="J2560">
        <v>12.969713</v>
      </c>
      <c r="K2560">
        <v>7.7097499999999997</v>
      </c>
      <c r="L2560">
        <v>3.0766810000000002</v>
      </c>
      <c r="M2560">
        <v>12.922067</v>
      </c>
      <c r="N2560">
        <v>7.7097499999999997</v>
      </c>
      <c r="O2560">
        <v>13.186286000000001</v>
      </c>
      <c r="P2560">
        <v>12.925965</v>
      </c>
      <c r="Q2560">
        <v>7.7097499999999997</v>
      </c>
      <c r="R2560">
        <v>3.0766810000000002</v>
      </c>
      <c r="S2560">
        <v>12.708271</v>
      </c>
      <c r="T2560">
        <v>12.708271</v>
      </c>
      <c r="U2560">
        <v>10.208691</v>
      </c>
      <c r="V2560">
        <v>16.372264999999999</v>
      </c>
      <c r="W2560">
        <v>7.7091099999999999</v>
      </c>
      <c r="X2560">
        <v>7.7091099999999999</v>
      </c>
      <c r="Y2560">
        <v>12.708271</v>
      </c>
      <c r="Z2560">
        <v>10.209262000000001</v>
      </c>
      <c r="AA2560">
        <v>16.368521999999999</v>
      </c>
      <c r="AB2560">
        <v>7.7102529999999998</v>
      </c>
      <c r="AC2560">
        <v>7.7095079999999996</v>
      </c>
      <c r="AD2560">
        <v>12.708271</v>
      </c>
      <c r="AE2560">
        <v>10.209408</v>
      </c>
      <c r="AF2560">
        <v>16.367564999999999</v>
      </c>
      <c r="AG2560">
        <v>7.7105449999999998</v>
      </c>
      <c r="AH2560">
        <v>7.7097499999999997</v>
      </c>
    </row>
    <row r="2561" spans="1:34" x14ac:dyDescent="0.45">
      <c r="A2561">
        <v>2560</v>
      </c>
      <c r="B2561">
        <v>7.8731619999999998</v>
      </c>
      <c r="C2561">
        <v>14.412274999999999</v>
      </c>
      <c r="D2561">
        <v>14.412274999999999</v>
      </c>
      <c r="E2561">
        <v>7.8731619999999998</v>
      </c>
      <c r="F2561">
        <v>3.2093319999999999</v>
      </c>
      <c r="G2561">
        <v>13.216027</v>
      </c>
      <c r="H2561">
        <v>7.8731619999999998</v>
      </c>
      <c r="I2561">
        <v>13.623023</v>
      </c>
      <c r="J2561">
        <v>13.286227</v>
      </c>
      <c r="K2561">
        <v>7.8731619999999998</v>
      </c>
      <c r="L2561">
        <v>3.2093319999999999</v>
      </c>
      <c r="M2561">
        <v>13.223243</v>
      </c>
      <c r="N2561">
        <v>7.8731619999999998</v>
      </c>
      <c r="O2561">
        <v>13.352169999999999</v>
      </c>
      <c r="P2561">
        <v>13.225039000000001</v>
      </c>
      <c r="Q2561">
        <v>7.8731619999999998</v>
      </c>
      <c r="R2561">
        <v>3.2093319999999999</v>
      </c>
      <c r="S2561">
        <v>12.966761</v>
      </c>
      <c r="T2561">
        <v>12.966761</v>
      </c>
      <c r="U2561">
        <v>10.419650000000001</v>
      </c>
      <c r="V2561">
        <v>16.578741000000001</v>
      </c>
      <c r="W2561">
        <v>7.8725399999999999</v>
      </c>
      <c r="X2561">
        <v>7.8725399999999999</v>
      </c>
      <c r="Y2561">
        <v>12.966761</v>
      </c>
      <c r="Z2561">
        <v>10.420207</v>
      </c>
      <c r="AA2561">
        <v>16.575120999999999</v>
      </c>
      <c r="AB2561">
        <v>7.8736519999999999</v>
      </c>
      <c r="AC2561">
        <v>7.8729269999999998</v>
      </c>
      <c r="AD2561">
        <v>12.966761</v>
      </c>
      <c r="AE2561">
        <v>10.420348000000001</v>
      </c>
      <c r="AF2561">
        <v>16.574202</v>
      </c>
      <c r="AG2561">
        <v>7.8739350000000004</v>
      </c>
      <c r="AH2561">
        <v>7.8731619999999998</v>
      </c>
    </row>
    <row r="2562" spans="1:34" x14ac:dyDescent="0.45">
      <c r="A2562">
        <v>2561</v>
      </c>
      <c r="B2562">
        <v>7.8988750000000003</v>
      </c>
      <c r="C2562">
        <v>14.432429000000001</v>
      </c>
      <c r="D2562">
        <v>14.432429000000001</v>
      </c>
      <c r="E2562">
        <v>7.8988750000000003</v>
      </c>
      <c r="F2562">
        <v>3.220323</v>
      </c>
      <c r="G2562">
        <v>13.648035999999999</v>
      </c>
      <c r="H2562">
        <v>7.8988750000000003</v>
      </c>
      <c r="I2562">
        <v>13.646587999999999</v>
      </c>
      <c r="J2562">
        <v>13.647841</v>
      </c>
      <c r="K2562">
        <v>7.8988750000000003</v>
      </c>
      <c r="L2562">
        <v>3.220323</v>
      </c>
      <c r="M2562">
        <v>13.604478</v>
      </c>
      <c r="N2562">
        <v>7.8988750000000003</v>
      </c>
      <c r="O2562">
        <v>13.378916</v>
      </c>
      <c r="P2562">
        <v>13.601531</v>
      </c>
      <c r="Q2562">
        <v>7.8988750000000003</v>
      </c>
      <c r="R2562">
        <v>3.220323</v>
      </c>
      <c r="S2562">
        <v>13.23315</v>
      </c>
      <c r="T2562">
        <v>13.23315</v>
      </c>
      <c r="U2562">
        <v>10.565704</v>
      </c>
      <c r="V2562">
        <v>16.608535</v>
      </c>
      <c r="W2562">
        <v>7.8982570000000001</v>
      </c>
      <c r="X2562">
        <v>7.8982570000000001</v>
      </c>
      <c r="Y2562">
        <v>13.23315</v>
      </c>
      <c r="Z2562">
        <v>10.566255999999999</v>
      </c>
      <c r="AA2562">
        <v>16.605094000000001</v>
      </c>
      <c r="AB2562">
        <v>7.899362</v>
      </c>
      <c r="AC2562">
        <v>7.8986409999999996</v>
      </c>
      <c r="AD2562">
        <v>13.23315</v>
      </c>
      <c r="AE2562">
        <v>10.566395999999999</v>
      </c>
      <c r="AF2562">
        <v>16.604223999999999</v>
      </c>
      <c r="AG2562">
        <v>7.8996420000000001</v>
      </c>
      <c r="AH2562">
        <v>7.8988750000000003</v>
      </c>
    </row>
    <row r="2563" spans="1:34" x14ac:dyDescent="0.45">
      <c r="A2563">
        <v>2562</v>
      </c>
      <c r="B2563">
        <v>7.3966700000000003</v>
      </c>
      <c r="C2563">
        <v>13.921548</v>
      </c>
      <c r="D2563">
        <v>13.921548</v>
      </c>
      <c r="E2563">
        <v>7.3966700000000003</v>
      </c>
      <c r="F2563">
        <v>2.7292779999999999</v>
      </c>
      <c r="G2563">
        <v>12.990387</v>
      </c>
      <c r="H2563">
        <v>7.3966700000000003</v>
      </c>
      <c r="I2563">
        <v>13.141088</v>
      </c>
      <c r="J2563">
        <v>12.998082999999999</v>
      </c>
      <c r="K2563">
        <v>7.3966700000000003</v>
      </c>
      <c r="L2563">
        <v>2.7292779999999999</v>
      </c>
      <c r="M2563">
        <v>12.942148</v>
      </c>
      <c r="N2563">
        <v>7.3966700000000003</v>
      </c>
      <c r="O2563">
        <v>12.875097999999999</v>
      </c>
      <c r="P2563">
        <v>12.940664999999999</v>
      </c>
      <c r="Q2563">
        <v>7.3966700000000003</v>
      </c>
      <c r="R2563">
        <v>2.7292779999999999</v>
      </c>
      <c r="S2563">
        <v>12.292889000000001</v>
      </c>
      <c r="T2563">
        <v>12.292889000000001</v>
      </c>
      <c r="U2563">
        <v>9.8444240000000001</v>
      </c>
      <c r="V2563">
        <v>10.017363</v>
      </c>
      <c r="W2563">
        <v>7.3959590000000004</v>
      </c>
      <c r="X2563">
        <v>7.3959590000000004</v>
      </c>
      <c r="Y2563">
        <v>12.292889000000001</v>
      </c>
      <c r="Z2563">
        <v>9.8450559999999996</v>
      </c>
      <c r="AA2563">
        <v>10.014775999999999</v>
      </c>
      <c r="AB2563">
        <v>7.3972230000000003</v>
      </c>
      <c r="AC2563">
        <v>7.3963979999999996</v>
      </c>
      <c r="AD2563">
        <v>12.292889000000001</v>
      </c>
      <c r="AE2563">
        <v>9.8452249999999992</v>
      </c>
      <c r="AF2563">
        <v>10.014084</v>
      </c>
      <c r="AG2563">
        <v>7.3975619999999997</v>
      </c>
      <c r="AH2563">
        <v>7.3966700000000003</v>
      </c>
    </row>
    <row r="2564" spans="1:34" x14ac:dyDescent="0.45">
      <c r="A2564">
        <v>2563</v>
      </c>
      <c r="B2564">
        <v>7.1078400000000004</v>
      </c>
      <c r="C2564">
        <v>13.646836</v>
      </c>
      <c r="D2564">
        <v>13.646836</v>
      </c>
      <c r="E2564">
        <v>7.1078400000000004</v>
      </c>
      <c r="F2564">
        <v>2.4914040000000002</v>
      </c>
      <c r="G2564">
        <v>12.613457</v>
      </c>
      <c r="H2564">
        <v>7.1078400000000004</v>
      </c>
      <c r="I2564">
        <v>12.857837</v>
      </c>
      <c r="J2564">
        <v>12.614227</v>
      </c>
      <c r="K2564">
        <v>7.1078400000000004</v>
      </c>
      <c r="L2564">
        <v>2.4914040000000002</v>
      </c>
      <c r="M2564">
        <v>12.565407</v>
      </c>
      <c r="N2564">
        <v>7.1078400000000004</v>
      </c>
      <c r="O2564">
        <v>12.582518</v>
      </c>
      <c r="P2564">
        <v>12.565752</v>
      </c>
      <c r="Q2564">
        <v>7.1078400000000004</v>
      </c>
      <c r="R2564">
        <v>2.4914040000000002</v>
      </c>
      <c r="S2564">
        <v>11.855779</v>
      </c>
      <c r="T2564">
        <v>11.855779</v>
      </c>
      <c r="U2564">
        <v>9.4814349999999994</v>
      </c>
      <c r="V2564">
        <v>8.4208309999999997</v>
      </c>
      <c r="W2564">
        <v>7.1070909999999996</v>
      </c>
      <c r="X2564">
        <v>7.1070909999999996</v>
      </c>
      <c r="Y2564">
        <v>11.855779</v>
      </c>
      <c r="Z2564">
        <v>9.4821000000000009</v>
      </c>
      <c r="AA2564">
        <v>8.4184719999999995</v>
      </c>
      <c r="AB2564">
        <v>7.1084199999999997</v>
      </c>
      <c r="AC2564">
        <v>7.1075530000000002</v>
      </c>
      <c r="AD2564">
        <v>11.855779</v>
      </c>
      <c r="AE2564">
        <v>9.4822810000000004</v>
      </c>
      <c r="AF2564">
        <v>8.4178300000000004</v>
      </c>
      <c r="AG2564">
        <v>7.1087829999999999</v>
      </c>
      <c r="AH2564">
        <v>7.1078400000000004</v>
      </c>
    </row>
    <row r="2565" spans="1:34" x14ac:dyDescent="0.45">
      <c r="A2565">
        <v>2564</v>
      </c>
      <c r="B2565">
        <v>6.8877470000000001</v>
      </c>
      <c r="C2565">
        <v>13.433996</v>
      </c>
      <c r="D2565">
        <v>13.433996</v>
      </c>
      <c r="E2565">
        <v>6.8877470000000001</v>
      </c>
      <c r="F2565">
        <v>2.302133</v>
      </c>
      <c r="G2565">
        <v>11.908319000000001</v>
      </c>
      <c r="H2565">
        <v>6.8877470000000001</v>
      </c>
      <c r="I2565">
        <v>6.8877470000000001</v>
      </c>
      <c r="J2565">
        <v>11.908319000000001</v>
      </c>
      <c r="K2565">
        <v>6.8877470000000001</v>
      </c>
      <c r="L2565">
        <v>2.302133</v>
      </c>
      <c r="M2565">
        <v>11.833043999999999</v>
      </c>
      <c r="N2565">
        <v>6.8877470000000001</v>
      </c>
      <c r="O2565">
        <v>12.359921999999999</v>
      </c>
      <c r="P2565">
        <v>11.845904000000001</v>
      </c>
      <c r="Q2565">
        <v>6.8877470000000001</v>
      </c>
      <c r="R2565">
        <v>2.302133</v>
      </c>
      <c r="S2565">
        <v>10.959918</v>
      </c>
      <c r="T2565">
        <v>10.959918</v>
      </c>
      <c r="U2565">
        <v>8.9234200000000001</v>
      </c>
      <c r="V2565">
        <v>5.0488270000000002</v>
      </c>
      <c r="W2565">
        <v>6.8869220000000002</v>
      </c>
      <c r="X2565">
        <v>6.8869220000000002</v>
      </c>
      <c r="Y2565">
        <v>10.959918</v>
      </c>
      <c r="Z2565">
        <v>8.9241489999999999</v>
      </c>
      <c r="AA2565">
        <v>5.0470189999999997</v>
      </c>
      <c r="AB2565">
        <v>6.8883809999999999</v>
      </c>
      <c r="AC2565">
        <v>6.887429</v>
      </c>
      <c r="AD2565">
        <v>10.959918</v>
      </c>
      <c r="AE2565">
        <v>8.9243539999999992</v>
      </c>
      <c r="AF2565">
        <v>5.0465109999999997</v>
      </c>
      <c r="AG2565">
        <v>6.8887910000000003</v>
      </c>
      <c r="AH2565">
        <v>6.8877470000000001</v>
      </c>
    </row>
    <row r="2566" spans="1:34" x14ac:dyDescent="0.45">
      <c r="A2566">
        <v>2565</v>
      </c>
      <c r="B2566">
        <v>6.554322</v>
      </c>
      <c r="C2566">
        <v>13.103707</v>
      </c>
      <c r="D2566">
        <v>13.103707</v>
      </c>
      <c r="E2566">
        <v>6.554322</v>
      </c>
      <c r="F2566">
        <v>1.9966900000000001</v>
      </c>
      <c r="G2566">
        <v>11.65291</v>
      </c>
      <c r="H2566">
        <v>6.554322</v>
      </c>
      <c r="I2566">
        <v>6.554322</v>
      </c>
      <c r="J2566">
        <v>11.65291</v>
      </c>
      <c r="K2566">
        <v>6.554322</v>
      </c>
      <c r="L2566">
        <v>1.9966900000000001</v>
      </c>
      <c r="M2566">
        <v>11.603543999999999</v>
      </c>
      <c r="N2566">
        <v>6.554322</v>
      </c>
      <c r="O2566">
        <v>12.024093000000001</v>
      </c>
      <c r="P2566">
        <v>11.612876</v>
      </c>
      <c r="Q2566">
        <v>6.554322</v>
      </c>
      <c r="R2566">
        <v>1.9966900000000001</v>
      </c>
      <c r="S2566">
        <v>10.783087999999999</v>
      </c>
      <c r="T2566">
        <v>10.783087999999999</v>
      </c>
      <c r="U2566">
        <v>8.6682769999999998</v>
      </c>
      <c r="V2566">
        <v>4.6232410000000002</v>
      </c>
      <c r="W2566">
        <v>6.5534670000000004</v>
      </c>
      <c r="X2566">
        <v>6.5534670000000004</v>
      </c>
      <c r="Y2566">
        <v>10.783087999999999</v>
      </c>
      <c r="Z2566">
        <v>8.6690330000000007</v>
      </c>
      <c r="AA2566">
        <v>4.6215890000000002</v>
      </c>
      <c r="AB2566">
        <v>6.5549780000000002</v>
      </c>
      <c r="AC2566">
        <v>6.553992</v>
      </c>
      <c r="AD2566">
        <v>10.783087999999999</v>
      </c>
      <c r="AE2566">
        <v>8.6692470000000004</v>
      </c>
      <c r="AF2566">
        <v>4.6211200000000003</v>
      </c>
      <c r="AG2566">
        <v>6.5554069999999998</v>
      </c>
      <c r="AH2566">
        <v>6.554322</v>
      </c>
    </row>
    <row r="2567" spans="1:34" x14ac:dyDescent="0.45">
      <c r="A2567">
        <v>2566</v>
      </c>
      <c r="B2567">
        <v>6.5297029999999996</v>
      </c>
      <c r="C2567">
        <v>13.090671</v>
      </c>
      <c r="D2567">
        <v>13.090671</v>
      </c>
      <c r="E2567">
        <v>6.5297029999999996</v>
      </c>
      <c r="F2567">
        <v>2.001595</v>
      </c>
      <c r="G2567">
        <v>11.237506</v>
      </c>
      <c r="H2567">
        <v>6.5297029999999996</v>
      </c>
      <c r="I2567">
        <v>7.367127</v>
      </c>
      <c r="J2567">
        <v>11.073407</v>
      </c>
      <c r="K2567">
        <v>6.5297029999999996</v>
      </c>
      <c r="L2567">
        <v>2.001595</v>
      </c>
      <c r="M2567">
        <v>11.031126</v>
      </c>
      <c r="N2567">
        <v>6.5297029999999996</v>
      </c>
      <c r="O2567">
        <v>11.751242</v>
      </c>
      <c r="P2567">
        <v>11.043362999999999</v>
      </c>
      <c r="Q2567">
        <v>6.5297029999999996</v>
      </c>
      <c r="R2567">
        <v>2.001595</v>
      </c>
      <c r="S2567">
        <v>10.191972</v>
      </c>
      <c r="T2567">
        <v>10.191972</v>
      </c>
      <c r="U2567">
        <v>8.3603860000000001</v>
      </c>
      <c r="V2567">
        <v>3.2177129999999998</v>
      </c>
      <c r="W2567">
        <v>6.5288009999999996</v>
      </c>
      <c r="X2567">
        <v>6.5288009999999996</v>
      </c>
      <c r="Y2567">
        <v>10.191972</v>
      </c>
      <c r="Z2567">
        <v>8.3611819999999994</v>
      </c>
      <c r="AA2567">
        <v>3.2163149999999998</v>
      </c>
      <c r="AB2567">
        <v>6.530392</v>
      </c>
      <c r="AC2567">
        <v>6.5293549999999998</v>
      </c>
      <c r="AD2567">
        <v>10.191972</v>
      </c>
      <c r="AE2567">
        <v>8.3614110000000004</v>
      </c>
      <c r="AF2567">
        <v>3.215913</v>
      </c>
      <c r="AG2567">
        <v>6.53085</v>
      </c>
      <c r="AH2567">
        <v>6.5297029999999996</v>
      </c>
    </row>
    <row r="2568" spans="1:34" x14ac:dyDescent="0.45">
      <c r="A2568">
        <v>2567</v>
      </c>
      <c r="B2568">
        <v>6.4700509999999998</v>
      </c>
      <c r="C2568">
        <v>13.013845</v>
      </c>
      <c r="D2568">
        <v>13.013845</v>
      </c>
      <c r="E2568">
        <v>6.4700509999999998</v>
      </c>
      <c r="F2568">
        <v>1.945684</v>
      </c>
      <c r="G2568">
        <v>10.865886</v>
      </c>
      <c r="H2568">
        <v>6.4700509999999998</v>
      </c>
      <c r="I2568">
        <v>7.0290140000000001</v>
      </c>
      <c r="J2568">
        <v>10.468234000000001</v>
      </c>
      <c r="K2568">
        <v>6.4700509999999998</v>
      </c>
      <c r="L2568">
        <v>1.945684</v>
      </c>
      <c r="M2568">
        <v>10.423958000000001</v>
      </c>
      <c r="N2568">
        <v>6.4700509999999998</v>
      </c>
      <c r="O2568">
        <v>6.0505899999999997</v>
      </c>
      <c r="P2568">
        <v>10.318134000000001</v>
      </c>
      <c r="Q2568">
        <v>6.4700509999999998</v>
      </c>
      <c r="R2568">
        <v>1.945684</v>
      </c>
      <c r="S2568">
        <v>9.8256820000000005</v>
      </c>
      <c r="T2568">
        <v>9.8256820000000005</v>
      </c>
      <c r="U2568">
        <v>8.1474010000000003</v>
      </c>
      <c r="V2568">
        <v>2.6309269999999998</v>
      </c>
      <c r="W2568">
        <v>6.4691190000000001</v>
      </c>
      <c r="X2568">
        <v>6.4691190000000001</v>
      </c>
      <c r="Y2568">
        <v>9.8256820000000005</v>
      </c>
      <c r="Z2568">
        <v>8.1482209999999995</v>
      </c>
      <c r="AA2568">
        <v>2.6296409999999999</v>
      </c>
      <c r="AB2568">
        <v>6.4707600000000003</v>
      </c>
      <c r="AC2568">
        <v>6.4696899999999999</v>
      </c>
      <c r="AD2568">
        <v>9.8256820000000005</v>
      </c>
      <c r="AE2568">
        <v>8.1484590000000008</v>
      </c>
      <c r="AF2568">
        <v>2.6292689999999999</v>
      </c>
      <c r="AG2568">
        <v>6.4712350000000001</v>
      </c>
      <c r="AH2568">
        <v>6.4700509999999998</v>
      </c>
    </row>
    <row r="2569" spans="1:34" x14ac:dyDescent="0.45">
      <c r="A2569">
        <v>2568</v>
      </c>
      <c r="B2569">
        <v>6.6338689999999998</v>
      </c>
      <c r="C2569">
        <v>13.129996</v>
      </c>
      <c r="D2569">
        <v>13.129996</v>
      </c>
      <c r="E2569">
        <v>6.6338689999999998</v>
      </c>
      <c r="F2569">
        <v>2.1102479999999999</v>
      </c>
      <c r="G2569">
        <v>10.591418000000001</v>
      </c>
      <c r="H2569">
        <v>6.6338689999999998</v>
      </c>
      <c r="I2569">
        <v>5.9307080000000001</v>
      </c>
      <c r="J2569">
        <v>9.679468</v>
      </c>
      <c r="K2569">
        <v>6.6338689999999998</v>
      </c>
      <c r="L2569">
        <v>2.1102479999999999</v>
      </c>
      <c r="M2569">
        <v>9.6381759999999996</v>
      </c>
      <c r="N2569">
        <v>6.6338689999999998</v>
      </c>
      <c r="O2569">
        <v>4.3353039999999998</v>
      </c>
      <c r="P2569">
        <v>9.3913740000000008</v>
      </c>
      <c r="Q2569">
        <v>6.6338689999999998</v>
      </c>
      <c r="R2569">
        <v>2.1102479999999999</v>
      </c>
      <c r="S2569">
        <v>9.2501230000000003</v>
      </c>
      <c r="T2569">
        <v>9.2501230000000003</v>
      </c>
      <c r="U2569">
        <v>7.9415190000000004</v>
      </c>
      <c r="V2569">
        <v>1.8957839999999999</v>
      </c>
      <c r="W2569">
        <v>6.6329140000000004</v>
      </c>
      <c r="X2569">
        <v>6.6329140000000004</v>
      </c>
      <c r="Y2569">
        <v>9.2501230000000003</v>
      </c>
      <c r="Z2569">
        <v>7.9423589999999997</v>
      </c>
      <c r="AA2569">
        <v>1.894566</v>
      </c>
      <c r="AB2569">
        <v>6.634595</v>
      </c>
      <c r="AC2569">
        <v>6.6334989999999996</v>
      </c>
      <c r="AD2569">
        <v>9.2501230000000003</v>
      </c>
      <c r="AE2569">
        <v>7.9426040000000002</v>
      </c>
      <c r="AF2569">
        <v>1.894212</v>
      </c>
      <c r="AG2569">
        <v>6.635084</v>
      </c>
      <c r="AH2569">
        <v>6.6338689999999998</v>
      </c>
    </row>
    <row r="2570" spans="1:34" x14ac:dyDescent="0.45">
      <c r="A2570">
        <v>2569</v>
      </c>
      <c r="B2570">
        <v>6.5555979999999998</v>
      </c>
      <c r="C2570">
        <v>13.002395</v>
      </c>
      <c r="D2570">
        <v>13.002395</v>
      </c>
      <c r="E2570">
        <v>6.5555979999999998</v>
      </c>
      <c r="F2570">
        <v>2.0199029999999998</v>
      </c>
      <c r="G2570">
        <v>10.516235999999999</v>
      </c>
      <c r="H2570">
        <v>6.5555979999999998</v>
      </c>
      <c r="I2570">
        <v>5.5145660000000003</v>
      </c>
      <c r="J2570">
        <v>9.5702180000000006</v>
      </c>
      <c r="K2570">
        <v>6.5555979999999998</v>
      </c>
      <c r="L2570">
        <v>2.0199029999999998</v>
      </c>
      <c r="M2570">
        <v>9.5295900000000007</v>
      </c>
      <c r="N2570">
        <v>6.5555979999999998</v>
      </c>
      <c r="O2570">
        <v>3.8653909999999998</v>
      </c>
      <c r="P2570">
        <v>9.1834399999999992</v>
      </c>
      <c r="Q2570">
        <v>6.5555979999999998</v>
      </c>
      <c r="R2570">
        <v>2.0199029999999998</v>
      </c>
      <c r="S2570">
        <v>9.1061759999999996</v>
      </c>
      <c r="T2570">
        <v>9.1061759999999996</v>
      </c>
      <c r="U2570">
        <v>7.830406</v>
      </c>
      <c r="V2570">
        <v>1.8701270000000001</v>
      </c>
      <c r="W2570">
        <v>6.5546350000000002</v>
      </c>
      <c r="X2570">
        <v>6.5546350000000002</v>
      </c>
      <c r="Y2570">
        <v>9.1061759999999996</v>
      </c>
      <c r="Z2570">
        <v>7.8312540000000004</v>
      </c>
      <c r="AA2570">
        <v>1.868884</v>
      </c>
      <c r="AB2570">
        <v>6.5563310000000001</v>
      </c>
      <c r="AC2570">
        <v>6.5552250000000001</v>
      </c>
      <c r="AD2570">
        <v>9.1061759999999996</v>
      </c>
      <c r="AE2570">
        <v>7.8315010000000003</v>
      </c>
      <c r="AF2570">
        <v>1.868522</v>
      </c>
      <c r="AG2570">
        <v>6.5568249999999999</v>
      </c>
      <c r="AH2570">
        <v>6.5555979999999998</v>
      </c>
    </row>
    <row r="2571" spans="1:34" x14ac:dyDescent="0.45">
      <c r="A2571">
        <v>2570</v>
      </c>
      <c r="B2571">
        <v>6.7908850000000003</v>
      </c>
      <c r="C2571">
        <v>13.155639000000001</v>
      </c>
      <c r="D2571">
        <v>13.155639000000001</v>
      </c>
      <c r="E2571">
        <v>6.7908850000000003</v>
      </c>
      <c r="F2571">
        <v>2.2556210000000001</v>
      </c>
      <c r="G2571">
        <v>10.535703</v>
      </c>
      <c r="H2571">
        <v>6.7908850000000003</v>
      </c>
      <c r="I2571">
        <v>5.0055160000000001</v>
      </c>
      <c r="J2571">
        <v>9.0891169999999999</v>
      </c>
      <c r="K2571">
        <v>6.7908850000000003</v>
      </c>
      <c r="L2571">
        <v>2.2556210000000001</v>
      </c>
      <c r="M2571">
        <v>9.0532450000000004</v>
      </c>
      <c r="N2571">
        <v>6.7908850000000003</v>
      </c>
      <c r="O2571">
        <v>3.8090410000000001</v>
      </c>
      <c r="P2571">
        <v>8.6218839999999997</v>
      </c>
      <c r="Q2571">
        <v>6.7908850000000003</v>
      </c>
      <c r="R2571">
        <v>2.2556210000000001</v>
      </c>
      <c r="S2571">
        <v>8.594284</v>
      </c>
      <c r="T2571">
        <v>8.594284</v>
      </c>
      <c r="U2571">
        <v>7.6920999999999999</v>
      </c>
      <c r="V2571">
        <v>1.3916519999999999</v>
      </c>
      <c r="W2571">
        <v>6.7899149999999997</v>
      </c>
      <c r="X2571">
        <v>6.7899149999999997</v>
      </c>
      <c r="Y2571">
        <v>8.594284</v>
      </c>
      <c r="Z2571">
        <v>7.6929530000000002</v>
      </c>
      <c r="AA2571">
        <v>1.3903350000000001</v>
      </c>
      <c r="AB2571">
        <v>6.7916220000000003</v>
      </c>
      <c r="AC2571">
        <v>6.7905090000000001</v>
      </c>
      <c r="AD2571">
        <v>8.594284</v>
      </c>
      <c r="AE2571">
        <v>7.6932029999999996</v>
      </c>
      <c r="AF2571">
        <v>1.3899490000000001</v>
      </c>
      <c r="AG2571">
        <v>6.792122</v>
      </c>
      <c r="AH2571">
        <v>6.7908850000000003</v>
      </c>
    </row>
    <row r="2572" spans="1:34" x14ac:dyDescent="0.45">
      <c r="A2572">
        <v>2571</v>
      </c>
      <c r="B2572">
        <v>7.002834</v>
      </c>
      <c r="C2572">
        <v>13.264079000000001</v>
      </c>
      <c r="D2572">
        <v>13.264079000000001</v>
      </c>
      <c r="E2572">
        <v>7.002834</v>
      </c>
      <c r="F2572">
        <v>2.4415100000000001</v>
      </c>
      <c r="G2572">
        <v>10.514578999999999</v>
      </c>
      <c r="H2572">
        <v>7.002834</v>
      </c>
      <c r="I2572">
        <v>4.5503270000000002</v>
      </c>
      <c r="J2572">
        <v>8.6381870000000003</v>
      </c>
      <c r="K2572">
        <v>7.002834</v>
      </c>
      <c r="L2572">
        <v>2.4415100000000001</v>
      </c>
      <c r="M2572">
        <v>8.6066210000000005</v>
      </c>
      <c r="N2572">
        <v>7.002834</v>
      </c>
      <c r="O2572">
        <v>3.861685</v>
      </c>
      <c r="P2572">
        <v>8.1182320000000008</v>
      </c>
      <c r="Q2572">
        <v>7.002834</v>
      </c>
      <c r="R2572">
        <v>2.4415100000000001</v>
      </c>
      <c r="S2572">
        <v>8.0946099999999994</v>
      </c>
      <c r="T2572">
        <v>8.0946099999999994</v>
      </c>
      <c r="U2572">
        <v>7.5482329999999997</v>
      </c>
      <c r="V2572">
        <v>0.87392300000000001</v>
      </c>
      <c r="W2572">
        <v>7.0018560000000001</v>
      </c>
      <c r="X2572">
        <v>7.0018560000000001</v>
      </c>
      <c r="Y2572">
        <v>8.0946099999999994</v>
      </c>
      <c r="Z2572">
        <v>7.5490930000000001</v>
      </c>
      <c r="AA2572">
        <v>0.87254699999999996</v>
      </c>
      <c r="AB2572">
        <v>7.0035769999999999</v>
      </c>
      <c r="AC2572">
        <v>7.0024550000000003</v>
      </c>
      <c r="AD2572">
        <v>8.0946099999999994</v>
      </c>
      <c r="AE2572">
        <v>7.5493459999999999</v>
      </c>
      <c r="AF2572">
        <v>0.87214199999999997</v>
      </c>
      <c r="AG2572">
        <v>7.0040829999999996</v>
      </c>
      <c r="AH2572">
        <v>7.002834</v>
      </c>
    </row>
    <row r="2573" spans="1:34" x14ac:dyDescent="0.45">
      <c r="A2573">
        <v>2572</v>
      </c>
      <c r="B2573">
        <v>6.7484760000000001</v>
      </c>
      <c r="C2573">
        <v>13.144083</v>
      </c>
      <c r="D2573">
        <v>13.144083</v>
      </c>
      <c r="E2573">
        <v>6.7484760000000001</v>
      </c>
      <c r="F2573">
        <v>2.1756730000000002</v>
      </c>
      <c r="G2573">
        <v>10.940268</v>
      </c>
      <c r="H2573">
        <v>6.7484760000000001</v>
      </c>
      <c r="I2573">
        <v>3.7743549999999999</v>
      </c>
      <c r="J2573">
        <v>8.9308910000000008</v>
      </c>
      <c r="K2573">
        <v>6.7484760000000001</v>
      </c>
      <c r="L2573">
        <v>2.1756730000000002</v>
      </c>
      <c r="M2573">
        <v>8.9019159999999999</v>
      </c>
      <c r="N2573">
        <v>6.7484760000000001</v>
      </c>
      <c r="O2573">
        <v>3.5874359999999998</v>
      </c>
      <c r="P2573">
        <v>8.4084780000000006</v>
      </c>
      <c r="Q2573">
        <v>6.7484760000000001</v>
      </c>
      <c r="R2573">
        <v>2.1756730000000002</v>
      </c>
      <c r="S2573">
        <v>8.3571050000000007</v>
      </c>
      <c r="T2573">
        <v>8.3571050000000007</v>
      </c>
      <c r="U2573">
        <v>7.5523100000000003</v>
      </c>
      <c r="V2573">
        <v>1.532381</v>
      </c>
      <c r="W2573">
        <v>6.7475139999999998</v>
      </c>
      <c r="X2573">
        <v>6.7475139999999998</v>
      </c>
      <c r="Y2573">
        <v>8.3571050000000007</v>
      </c>
      <c r="Z2573">
        <v>7.5531560000000004</v>
      </c>
      <c r="AA2573">
        <v>1.530769</v>
      </c>
      <c r="AB2573">
        <v>6.749206</v>
      </c>
      <c r="AC2573">
        <v>6.7481030000000004</v>
      </c>
      <c r="AD2573">
        <v>8.3571050000000007</v>
      </c>
      <c r="AE2573">
        <v>7.5534039999999996</v>
      </c>
      <c r="AF2573">
        <v>1.530297</v>
      </c>
      <c r="AG2573">
        <v>6.7497020000000001</v>
      </c>
      <c r="AH2573">
        <v>6.7484760000000001</v>
      </c>
    </row>
    <row r="2574" spans="1:34" x14ac:dyDescent="0.45">
      <c r="A2574">
        <v>2573</v>
      </c>
      <c r="B2574">
        <v>6.8887109999999998</v>
      </c>
      <c r="C2574">
        <v>13.197998</v>
      </c>
      <c r="D2574">
        <v>13.197998</v>
      </c>
      <c r="E2574">
        <v>6.8887109999999998</v>
      </c>
      <c r="F2574">
        <v>2.3341249999999998</v>
      </c>
      <c r="G2574">
        <v>11.243142000000001</v>
      </c>
      <c r="H2574">
        <v>6.8887109999999998</v>
      </c>
      <c r="I2574">
        <v>3.7590140000000001</v>
      </c>
      <c r="J2574">
        <v>8.8586259999999992</v>
      </c>
      <c r="K2574">
        <v>6.8887109999999998</v>
      </c>
      <c r="L2574">
        <v>2.3341249999999998</v>
      </c>
      <c r="M2574">
        <v>8.8275070000000007</v>
      </c>
      <c r="N2574">
        <v>6.8887109999999998</v>
      </c>
      <c r="O2574">
        <v>3.7433749999999999</v>
      </c>
      <c r="P2574">
        <v>8.3441869999999998</v>
      </c>
      <c r="Q2574">
        <v>6.8887109999999998</v>
      </c>
      <c r="R2574">
        <v>2.3341249999999998</v>
      </c>
      <c r="S2574">
        <v>8.1235400000000002</v>
      </c>
      <c r="T2574">
        <v>8.1235400000000002</v>
      </c>
      <c r="U2574">
        <v>7.5056609999999999</v>
      </c>
      <c r="V2574">
        <v>1.4405829999999999</v>
      </c>
      <c r="W2574">
        <v>6.8877810000000004</v>
      </c>
      <c r="X2574">
        <v>6.8877810000000004</v>
      </c>
      <c r="Y2574">
        <v>8.1235400000000002</v>
      </c>
      <c r="Z2574">
        <v>7.5064780000000004</v>
      </c>
      <c r="AA2574">
        <v>1.4386760000000001</v>
      </c>
      <c r="AB2574">
        <v>6.8894169999999999</v>
      </c>
      <c r="AC2574">
        <v>6.88835</v>
      </c>
      <c r="AD2574">
        <v>8.1235400000000002</v>
      </c>
      <c r="AE2574">
        <v>7.5067180000000002</v>
      </c>
      <c r="AF2574">
        <v>1.4381170000000001</v>
      </c>
      <c r="AG2574">
        <v>6.8898960000000002</v>
      </c>
      <c r="AH2574">
        <v>6.8887109999999998</v>
      </c>
    </row>
    <row r="2575" spans="1:34" x14ac:dyDescent="0.45">
      <c r="A2575">
        <v>2574</v>
      </c>
      <c r="B2575">
        <v>6.4275120000000001</v>
      </c>
      <c r="C2575">
        <v>12.940628999999999</v>
      </c>
      <c r="D2575">
        <v>12.940628999999999</v>
      </c>
      <c r="E2575">
        <v>6.4275120000000001</v>
      </c>
      <c r="F2575">
        <v>1.8732059999999999</v>
      </c>
      <c r="G2575">
        <v>11.793462999999999</v>
      </c>
      <c r="H2575">
        <v>6.4275120000000001</v>
      </c>
      <c r="I2575">
        <v>3.2969029999999999</v>
      </c>
      <c r="J2575">
        <v>10.649188000000001</v>
      </c>
      <c r="K2575">
        <v>6.4275120000000001</v>
      </c>
      <c r="L2575">
        <v>1.8732059999999999</v>
      </c>
      <c r="M2575">
        <v>10.620426999999999</v>
      </c>
      <c r="N2575">
        <v>6.4275120000000001</v>
      </c>
      <c r="O2575">
        <v>3.279188</v>
      </c>
      <c r="P2575">
        <v>10.083164999999999</v>
      </c>
      <c r="Q2575">
        <v>6.4275120000000001</v>
      </c>
      <c r="R2575">
        <v>1.8732059999999999</v>
      </c>
      <c r="S2575">
        <v>9.3602150000000002</v>
      </c>
      <c r="T2575">
        <v>9.3602150000000002</v>
      </c>
      <c r="U2575">
        <v>7.8934360000000003</v>
      </c>
      <c r="V2575">
        <v>4.8011140000000001</v>
      </c>
      <c r="W2575">
        <v>6.4266569999999996</v>
      </c>
      <c r="X2575">
        <v>6.4266569999999996</v>
      </c>
      <c r="Y2575">
        <v>9.3602150000000002</v>
      </c>
      <c r="Z2575">
        <v>7.89419</v>
      </c>
      <c r="AA2575">
        <v>4.7986459999999997</v>
      </c>
      <c r="AB2575">
        <v>6.4281649999999999</v>
      </c>
      <c r="AC2575">
        <v>6.4271820000000002</v>
      </c>
      <c r="AD2575">
        <v>9.3602150000000002</v>
      </c>
      <c r="AE2575">
        <v>7.894406</v>
      </c>
      <c r="AF2575">
        <v>4.7979409999999998</v>
      </c>
      <c r="AG2575">
        <v>6.4285959999999998</v>
      </c>
      <c r="AH2575">
        <v>6.4275120000000001</v>
      </c>
    </row>
    <row r="2576" spans="1:34" x14ac:dyDescent="0.45">
      <c r="A2576">
        <v>2575</v>
      </c>
      <c r="B2576">
        <v>6.603898</v>
      </c>
      <c r="C2576">
        <v>13.170085</v>
      </c>
      <c r="D2576">
        <v>13.170085</v>
      </c>
      <c r="E2576">
        <v>6.603898</v>
      </c>
      <c r="F2576">
        <v>2.0847720000000001</v>
      </c>
      <c r="G2576">
        <v>11.744503</v>
      </c>
      <c r="H2576">
        <v>6.603898</v>
      </c>
      <c r="I2576">
        <v>3.4998800000000001</v>
      </c>
      <c r="J2576">
        <v>11.020814</v>
      </c>
      <c r="K2576">
        <v>6.603898</v>
      </c>
      <c r="L2576">
        <v>2.0847720000000001</v>
      </c>
      <c r="M2576">
        <v>10.974265000000001</v>
      </c>
      <c r="N2576">
        <v>6.603898</v>
      </c>
      <c r="O2576">
        <v>3.4825080000000002</v>
      </c>
      <c r="P2576">
        <v>10.529916</v>
      </c>
      <c r="Q2576">
        <v>6.603898</v>
      </c>
      <c r="R2576">
        <v>2.0847720000000001</v>
      </c>
      <c r="S2576">
        <v>9.9038330000000006</v>
      </c>
      <c r="T2576">
        <v>9.9038330000000006</v>
      </c>
      <c r="U2576">
        <v>8.2534729999999996</v>
      </c>
      <c r="V2576">
        <v>6.8811520000000002</v>
      </c>
      <c r="W2576">
        <v>6.6031139999999997</v>
      </c>
      <c r="X2576">
        <v>6.6031139999999997</v>
      </c>
      <c r="Y2576">
        <v>9.9038330000000006</v>
      </c>
      <c r="Z2576">
        <v>8.2541670000000007</v>
      </c>
      <c r="AA2576">
        <v>6.8782579999999998</v>
      </c>
      <c r="AB2576">
        <v>6.6045020000000001</v>
      </c>
      <c r="AC2576">
        <v>6.6035969999999997</v>
      </c>
      <c r="AD2576">
        <v>9.9038330000000006</v>
      </c>
      <c r="AE2576">
        <v>8.2543620000000004</v>
      </c>
      <c r="AF2576">
        <v>6.8774470000000001</v>
      </c>
      <c r="AG2576">
        <v>6.6048900000000001</v>
      </c>
      <c r="AH2576">
        <v>6.603898</v>
      </c>
    </row>
    <row r="2577" spans="1:34" x14ac:dyDescent="0.45">
      <c r="A2577">
        <v>2576</v>
      </c>
      <c r="B2577">
        <v>6.6764070000000002</v>
      </c>
      <c r="C2577">
        <v>13.237671000000001</v>
      </c>
      <c r="D2577">
        <v>13.237671000000001</v>
      </c>
      <c r="E2577">
        <v>6.6764070000000002</v>
      </c>
      <c r="F2577">
        <v>2.14005</v>
      </c>
      <c r="G2577">
        <v>11.666930000000001</v>
      </c>
      <c r="H2577">
        <v>6.6764070000000002</v>
      </c>
      <c r="I2577">
        <v>11.848226</v>
      </c>
      <c r="J2577">
        <v>11.677930999999999</v>
      </c>
      <c r="K2577">
        <v>6.6764070000000002</v>
      </c>
      <c r="L2577">
        <v>2.14005</v>
      </c>
      <c r="M2577">
        <v>11.599154</v>
      </c>
      <c r="N2577">
        <v>6.6764070000000002</v>
      </c>
      <c r="O2577">
        <v>3.5424099999999998</v>
      </c>
      <c r="P2577">
        <v>11.101240000000001</v>
      </c>
      <c r="Q2577">
        <v>6.6764070000000002</v>
      </c>
      <c r="R2577">
        <v>2.14005</v>
      </c>
      <c r="S2577">
        <v>10.507168</v>
      </c>
      <c r="T2577">
        <v>10.507168</v>
      </c>
      <c r="U2577">
        <v>8.5914099999999998</v>
      </c>
      <c r="V2577">
        <v>8.5505680000000002</v>
      </c>
      <c r="W2577">
        <v>6.6756520000000004</v>
      </c>
      <c r="X2577">
        <v>6.6756520000000004</v>
      </c>
      <c r="Y2577">
        <v>10.507168</v>
      </c>
      <c r="Z2577">
        <v>8.5920799999999993</v>
      </c>
      <c r="AA2577">
        <v>8.54758</v>
      </c>
      <c r="AB2577">
        <v>6.6769910000000001</v>
      </c>
      <c r="AC2577">
        <v>6.6761179999999998</v>
      </c>
      <c r="AD2577">
        <v>10.507168</v>
      </c>
      <c r="AE2577">
        <v>8.5922640000000001</v>
      </c>
      <c r="AF2577">
        <v>8.5467569999999995</v>
      </c>
      <c r="AG2577">
        <v>6.6773600000000002</v>
      </c>
      <c r="AH2577">
        <v>6.6764070000000002</v>
      </c>
    </row>
    <row r="2578" spans="1:34" x14ac:dyDescent="0.45">
      <c r="A2578">
        <v>2577</v>
      </c>
      <c r="B2578">
        <v>6.8651169999999997</v>
      </c>
      <c r="C2578">
        <v>13.426469000000001</v>
      </c>
      <c r="D2578">
        <v>13.426469000000001</v>
      </c>
      <c r="E2578">
        <v>6.8651169999999997</v>
      </c>
      <c r="F2578">
        <v>2.317399</v>
      </c>
      <c r="G2578">
        <v>11.764979</v>
      </c>
      <c r="H2578">
        <v>6.8651169999999997</v>
      </c>
      <c r="I2578">
        <v>12.623332</v>
      </c>
      <c r="J2578">
        <v>11.817886</v>
      </c>
      <c r="K2578">
        <v>6.8651169999999997</v>
      </c>
      <c r="L2578">
        <v>2.317399</v>
      </c>
      <c r="M2578">
        <v>11.739107000000001</v>
      </c>
      <c r="N2578">
        <v>6.8651169999999997</v>
      </c>
      <c r="O2578">
        <v>3.7232959999999999</v>
      </c>
      <c r="P2578">
        <v>11.260222000000001</v>
      </c>
      <c r="Q2578">
        <v>6.8651169999999997</v>
      </c>
      <c r="R2578">
        <v>2.317399</v>
      </c>
      <c r="S2578">
        <v>10.770749</v>
      </c>
      <c r="T2578">
        <v>10.770749</v>
      </c>
      <c r="U2578">
        <v>8.8175640000000008</v>
      </c>
      <c r="V2578">
        <v>9.2423470000000005</v>
      </c>
      <c r="W2578">
        <v>6.8643799999999997</v>
      </c>
      <c r="X2578">
        <v>6.8643799999999997</v>
      </c>
      <c r="Y2578">
        <v>10.770749</v>
      </c>
      <c r="Z2578">
        <v>8.8182179999999999</v>
      </c>
      <c r="AA2578">
        <v>9.239255</v>
      </c>
      <c r="AB2578">
        <v>6.8656870000000003</v>
      </c>
      <c r="AC2578">
        <v>6.8648350000000002</v>
      </c>
      <c r="AD2578">
        <v>10.770749</v>
      </c>
      <c r="AE2578">
        <v>8.8183959999999999</v>
      </c>
      <c r="AF2578">
        <v>9.2384109999999993</v>
      </c>
      <c r="AG2578">
        <v>6.8660439999999996</v>
      </c>
      <c r="AH2578">
        <v>6.8651169999999997</v>
      </c>
    </row>
    <row r="2579" spans="1:34" x14ac:dyDescent="0.45">
      <c r="A2579">
        <v>2578</v>
      </c>
      <c r="B2579">
        <v>7.051463</v>
      </c>
      <c r="C2579">
        <v>13.608775</v>
      </c>
      <c r="D2579">
        <v>13.608775</v>
      </c>
      <c r="E2579">
        <v>7.051463</v>
      </c>
      <c r="F2579">
        <v>2.4824160000000002</v>
      </c>
      <c r="G2579">
        <v>11.773607999999999</v>
      </c>
      <c r="H2579">
        <v>7.051463</v>
      </c>
      <c r="I2579">
        <v>12.808204999999999</v>
      </c>
      <c r="J2579">
        <v>11.834208</v>
      </c>
      <c r="K2579">
        <v>7.051463</v>
      </c>
      <c r="L2579">
        <v>2.4824160000000002</v>
      </c>
      <c r="M2579">
        <v>11.759632</v>
      </c>
      <c r="N2579">
        <v>7.051463</v>
      </c>
      <c r="O2579">
        <v>3.8943400000000001</v>
      </c>
      <c r="P2579">
        <v>11.302467</v>
      </c>
      <c r="Q2579">
        <v>7.051463</v>
      </c>
      <c r="R2579">
        <v>2.4824160000000002</v>
      </c>
      <c r="S2579">
        <v>10.888382999999999</v>
      </c>
      <c r="T2579">
        <v>10.888382999999999</v>
      </c>
      <c r="U2579">
        <v>8.9695649999999993</v>
      </c>
      <c r="V2579">
        <v>9.5571529999999996</v>
      </c>
      <c r="W2579">
        <v>7.0507470000000003</v>
      </c>
      <c r="X2579">
        <v>7.0507470000000003</v>
      </c>
      <c r="Y2579">
        <v>10.888382999999999</v>
      </c>
      <c r="Z2579">
        <v>8.9702000000000002</v>
      </c>
      <c r="AA2579">
        <v>9.5539880000000004</v>
      </c>
      <c r="AB2579">
        <v>7.0520180000000003</v>
      </c>
      <c r="AC2579">
        <v>7.0511889999999999</v>
      </c>
      <c r="AD2579">
        <v>10.888382999999999</v>
      </c>
      <c r="AE2579">
        <v>8.9703730000000004</v>
      </c>
      <c r="AF2579">
        <v>9.5531279999999992</v>
      </c>
      <c r="AG2579">
        <v>7.0523629999999997</v>
      </c>
      <c r="AH2579">
        <v>7.051463</v>
      </c>
    </row>
    <row r="2580" spans="1:34" x14ac:dyDescent="0.45">
      <c r="A2580">
        <v>2579</v>
      </c>
      <c r="B2580">
        <v>7.1667259999999997</v>
      </c>
      <c r="C2580">
        <v>13.719056999999999</v>
      </c>
      <c r="D2580">
        <v>13.719056999999999</v>
      </c>
      <c r="E2580">
        <v>7.1667259999999997</v>
      </c>
      <c r="F2580">
        <v>2.5784899999999999</v>
      </c>
      <c r="G2580">
        <v>11.875101000000001</v>
      </c>
      <c r="H2580">
        <v>7.1667259999999997</v>
      </c>
      <c r="I2580">
        <v>12.921652</v>
      </c>
      <c r="J2580">
        <v>11.945638000000001</v>
      </c>
      <c r="K2580">
        <v>7.1667259999999997</v>
      </c>
      <c r="L2580">
        <v>2.5784899999999999</v>
      </c>
      <c r="M2580">
        <v>11.862126999999999</v>
      </c>
      <c r="N2580">
        <v>7.1667259999999997</v>
      </c>
      <c r="O2580">
        <v>3.995622</v>
      </c>
      <c r="P2580">
        <v>11.437937</v>
      </c>
      <c r="Q2580">
        <v>7.1667259999999997</v>
      </c>
      <c r="R2580">
        <v>2.5784899999999999</v>
      </c>
      <c r="S2580">
        <v>11.116332999999999</v>
      </c>
      <c r="T2580">
        <v>11.116332999999999</v>
      </c>
      <c r="U2580">
        <v>9.1411800000000003</v>
      </c>
      <c r="V2580">
        <v>10.214992000000001</v>
      </c>
      <c r="W2580">
        <v>7.1660279999999998</v>
      </c>
      <c r="X2580">
        <v>7.1660279999999998</v>
      </c>
      <c r="Y2580">
        <v>11.116332999999999</v>
      </c>
      <c r="Z2580">
        <v>9.1417999999999999</v>
      </c>
      <c r="AA2580">
        <v>10.211786</v>
      </c>
      <c r="AB2580">
        <v>7.167268</v>
      </c>
      <c r="AC2580">
        <v>7.1664589999999997</v>
      </c>
      <c r="AD2580">
        <v>11.116332999999999</v>
      </c>
      <c r="AE2580">
        <v>9.1419680000000003</v>
      </c>
      <c r="AF2580">
        <v>10.210921000000001</v>
      </c>
      <c r="AG2580">
        <v>7.1676029999999997</v>
      </c>
      <c r="AH2580">
        <v>7.1667259999999997</v>
      </c>
    </row>
    <row r="2581" spans="1:34" x14ac:dyDescent="0.45">
      <c r="A2581">
        <v>2580</v>
      </c>
      <c r="B2581">
        <v>7.2120620000000004</v>
      </c>
      <c r="C2581">
        <v>13.760921</v>
      </c>
      <c r="D2581">
        <v>13.760921</v>
      </c>
      <c r="E2581">
        <v>7.2120620000000004</v>
      </c>
      <c r="F2581">
        <v>2.6126649999999998</v>
      </c>
      <c r="G2581">
        <v>12.175767</v>
      </c>
      <c r="H2581">
        <v>7.2120620000000004</v>
      </c>
      <c r="I2581">
        <v>12.965711000000001</v>
      </c>
      <c r="J2581">
        <v>12.226474</v>
      </c>
      <c r="K2581">
        <v>7.2120620000000004</v>
      </c>
      <c r="L2581">
        <v>2.6126649999999998</v>
      </c>
      <c r="M2581">
        <v>12.124669000000001</v>
      </c>
      <c r="N2581">
        <v>7.2120620000000004</v>
      </c>
      <c r="O2581">
        <v>4.0327320000000002</v>
      </c>
      <c r="P2581">
        <v>11.693524999999999</v>
      </c>
      <c r="Q2581">
        <v>7.2120620000000004</v>
      </c>
      <c r="R2581">
        <v>2.6126649999999998</v>
      </c>
      <c r="S2581">
        <v>11.406650000000001</v>
      </c>
      <c r="T2581">
        <v>11.406650000000001</v>
      </c>
      <c r="U2581">
        <v>9.3090119999999992</v>
      </c>
      <c r="V2581">
        <v>10.838679000000001</v>
      </c>
      <c r="W2581">
        <v>7.2113740000000002</v>
      </c>
      <c r="X2581">
        <v>7.2113740000000002</v>
      </c>
      <c r="Y2581">
        <v>11.406650000000001</v>
      </c>
      <c r="Z2581">
        <v>9.3096230000000002</v>
      </c>
      <c r="AA2581">
        <v>10.835520000000001</v>
      </c>
      <c r="AB2581">
        <v>7.2125969999999997</v>
      </c>
      <c r="AC2581">
        <v>7.2117990000000001</v>
      </c>
      <c r="AD2581">
        <v>11.406650000000001</v>
      </c>
      <c r="AE2581">
        <v>9.309787</v>
      </c>
      <c r="AF2581">
        <v>10.834671999999999</v>
      </c>
      <c r="AG2581">
        <v>7.2129250000000003</v>
      </c>
      <c r="AH2581">
        <v>7.2120620000000004</v>
      </c>
    </row>
    <row r="2582" spans="1:34" x14ac:dyDescent="0.45">
      <c r="A2582">
        <v>2581</v>
      </c>
      <c r="B2582">
        <v>7.3785270000000001</v>
      </c>
      <c r="C2582">
        <v>13.928198</v>
      </c>
      <c r="D2582">
        <v>13.928198</v>
      </c>
      <c r="E2582">
        <v>7.3785270000000001</v>
      </c>
      <c r="F2582">
        <v>2.770756</v>
      </c>
      <c r="G2582">
        <v>12.180574999999999</v>
      </c>
      <c r="H2582">
        <v>7.3785270000000001</v>
      </c>
      <c r="I2582">
        <v>13.132434</v>
      </c>
      <c r="J2582">
        <v>12.250994</v>
      </c>
      <c r="K2582">
        <v>7.3785270000000001</v>
      </c>
      <c r="L2582">
        <v>2.770756</v>
      </c>
      <c r="M2582">
        <v>12.160263</v>
      </c>
      <c r="N2582">
        <v>7.3785270000000001</v>
      </c>
      <c r="O2582">
        <v>4.1935099999999998</v>
      </c>
      <c r="P2582">
        <v>11.750745999999999</v>
      </c>
      <c r="Q2582">
        <v>7.3785270000000001</v>
      </c>
      <c r="R2582">
        <v>2.770756</v>
      </c>
      <c r="S2582">
        <v>11.510532</v>
      </c>
      <c r="T2582">
        <v>11.510532</v>
      </c>
      <c r="U2582">
        <v>9.4441970000000008</v>
      </c>
      <c r="V2582">
        <v>11.203746000000001</v>
      </c>
      <c r="W2582">
        <v>7.3778620000000004</v>
      </c>
      <c r="X2582">
        <v>7.3778620000000004</v>
      </c>
      <c r="Y2582">
        <v>11.510532</v>
      </c>
      <c r="Z2582">
        <v>9.4447880000000008</v>
      </c>
      <c r="AA2582">
        <v>11.20054</v>
      </c>
      <c r="AB2582">
        <v>7.3790440000000004</v>
      </c>
      <c r="AC2582">
        <v>7.3782730000000001</v>
      </c>
      <c r="AD2582">
        <v>11.510532</v>
      </c>
      <c r="AE2582">
        <v>9.4449459999999998</v>
      </c>
      <c r="AF2582">
        <v>11.199684</v>
      </c>
      <c r="AG2582">
        <v>7.3793600000000001</v>
      </c>
      <c r="AH2582">
        <v>7.3785270000000001</v>
      </c>
    </row>
    <row r="2583" spans="1:34" x14ac:dyDescent="0.45">
      <c r="A2583">
        <v>2582</v>
      </c>
      <c r="B2583">
        <v>7.438701</v>
      </c>
      <c r="C2583">
        <v>13.983271999999999</v>
      </c>
      <c r="D2583">
        <v>13.983271999999999</v>
      </c>
      <c r="E2583">
        <v>7.438701</v>
      </c>
      <c r="F2583">
        <v>2.8149739999999999</v>
      </c>
      <c r="G2583">
        <v>12.355086999999999</v>
      </c>
      <c r="H2583">
        <v>7.438701</v>
      </c>
      <c r="I2583">
        <v>13.190708000000001</v>
      </c>
      <c r="J2583">
        <v>12.413122</v>
      </c>
      <c r="K2583">
        <v>7.438701</v>
      </c>
      <c r="L2583">
        <v>2.8149739999999999</v>
      </c>
      <c r="M2583">
        <v>12.353567</v>
      </c>
      <c r="N2583">
        <v>7.438701</v>
      </c>
      <c r="O2583">
        <v>4.2418829999999996</v>
      </c>
      <c r="P2583">
        <v>11.953390000000001</v>
      </c>
      <c r="Q2583">
        <v>7.438701</v>
      </c>
      <c r="R2583">
        <v>2.8149739999999999</v>
      </c>
      <c r="S2583">
        <v>11.741073999999999</v>
      </c>
      <c r="T2583">
        <v>11.741073999999999</v>
      </c>
      <c r="U2583">
        <v>9.5895620000000008</v>
      </c>
      <c r="V2583">
        <v>11.722550999999999</v>
      </c>
      <c r="W2583">
        <v>7.4380509999999997</v>
      </c>
      <c r="X2583">
        <v>7.4380509999999997</v>
      </c>
      <c r="Y2583">
        <v>11.741073999999999</v>
      </c>
      <c r="Z2583">
        <v>9.5901399999999999</v>
      </c>
      <c r="AA2583">
        <v>11.719402000000001</v>
      </c>
      <c r="AB2583">
        <v>7.4392069999999997</v>
      </c>
      <c r="AC2583">
        <v>7.438453</v>
      </c>
      <c r="AD2583">
        <v>11.741073999999999</v>
      </c>
      <c r="AE2583">
        <v>9.5902940000000001</v>
      </c>
      <c r="AF2583">
        <v>11.718567</v>
      </c>
      <c r="AG2583">
        <v>7.439514</v>
      </c>
      <c r="AH2583">
        <v>7.438701</v>
      </c>
    </row>
    <row r="2584" spans="1:34" x14ac:dyDescent="0.45">
      <c r="A2584">
        <v>2583</v>
      </c>
      <c r="B2584">
        <v>7.5381020000000003</v>
      </c>
      <c r="C2584">
        <v>14.081981000000001</v>
      </c>
      <c r="D2584">
        <v>14.081981000000001</v>
      </c>
      <c r="E2584">
        <v>7.5381020000000003</v>
      </c>
      <c r="F2584">
        <v>2.9065340000000002</v>
      </c>
      <c r="G2584">
        <v>12.596731</v>
      </c>
      <c r="H2584">
        <v>7.5381020000000003</v>
      </c>
      <c r="I2584">
        <v>13.289828999999999</v>
      </c>
      <c r="J2584">
        <v>12.645440000000001</v>
      </c>
      <c r="K2584">
        <v>7.5381020000000003</v>
      </c>
      <c r="L2584">
        <v>2.9065340000000002</v>
      </c>
      <c r="M2584">
        <v>12.589326</v>
      </c>
      <c r="N2584">
        <v>7.5381020000000003</v>
      </c>
      <c r="O2584">
        <v>4.3357400000000004</v>
      </c>
      <c r="P2584">
        <v>12.272123000000001</v>
      </c>
      <c r="Q2584">
        <v>7.5381020000000003</v>
      </c>
      <c r="R2584">
        <v>2.9065340000000002</v>
      </c>
      <c r="S2584">
        <v>12.031369</v>
      </c>
      <c r="T2584">
        <v>12.031369</v>
      </c>
      <c r="U2584">
        <v>9.7844219999999993</v>
      </c>
      <c r="V2584">
        <v>12.624090000000001</v>
      </c>
      <c r="W2584">
        <v>7.5374759999999998</v>
      </c>
      <c r="X2584">
        <v>7.5374759999999998</v>
      </c>
      <c r="Y2584">
        <v>12.031369</v>
      </c>
      <c r="Z2584">
        <v>9.7849799999999991</v>
      </c>
      <c r="AA2584">
        <v>12.620953999999999</v>
      </c>
      <c r="AB2584">
        <v>7.5385920000000004</v>
      </c>
      <c r="AC2584">
        <v>7.5378639999999999</v>
      </c>
      <c r="AD2584">
        <v>12.031369</v>
      </c>
      <c r="AE2584">
        <v>9.7851269999999992</v>
      </c>
      <c r="AF2584">
        <v>12.620131000000001</v>
      </c>
      <c r="AG2584">
        <v>7.5388849999999996</v>
      </c>
      <c r="AH2584">
        <v>7.5381020000000003</v>
      </c>
    </row>
    <row r="2585" spans="1:34" x14ac:dyDescent="0.45">
      <c r="A2585">
        <v>2584</v>
      </c>
      <c r="B2585">
        <v>7.6266670000000003</v>
      </c>
      <c r="C2585">
        <v>14.168277</v>
      </c>
      <c r="D2585">
        <v>14.168277</v>
      </c>
      <c r="E2585">
        <v>7.6266670000000003</v>
      </c>
      <c r="F2585">
        <v>2.9841760000000002</v>
      </c>
      <c r="G2585">
        <v>12.903202</v>
      </c>
      <c r="H2585">
        <v>7.6266670000000003</v>
      </c>
      <c r="I2585">
        <v>13.377522000000001</v>
      </c>
      <c r="J2585">
        <v>12.940932</v>
      </c>
      <c r="K2585">
        <v>7.6266670000000003</v>
      </c>
      <c r="L2585">
        <v>2.9841760000000002</v>
      </c>
      <c r="M2585">
        <v>12.867691000000001</v>
      </c>
      <c r="N2585">
        <v>7.6266670000000003</v>
      </c>
      <c r="O2585">
        <v>4.4626739999999998</v>
      </c>
      <c r="P2585">
        <v>12.579212</v>
      </c>
      <c r="Q2585">
        <v>7.6266670000000003</v>
      </c>
      <c r="R2585">
        <v>2.9841760000000002</v>
      </c>
      <c r="S2585">
        <v>12.295173999999999</v>
      </c>
      <c r="T2585">
        <v>12.295173999999999</v>
      </c>
      <c r="U2585">
        <v>9.9606169999999992</v>
      </c>
      <c r="V2585">
        <v>13.256057</v>
      </c>
      <c r="W2585">
        <v>7.626061</v>
      </c>
      <c r="X2585">
        <v>7.626061</v>
      </c>
      <c r="Y2585">
        <v>12.295173999999999</v>
      </c>
      <c r="Z2585">
        <v>9.9611590000000003</v>
      </c>
      <c r="AA2585">
        <v>13.252984</v>
      </c>
      <c r="AB2585">
        <v>7.6271430000000002</v>
      </c>
      <c r="AC2585">
        <v>7.6264370000000001</v>
      </c>
      <c r="AD2585">
        <v>12.295173999999999</v>
      </c>
      <c r="AE2585">
        <v>9.9612990000000003</v>
      </c>
      <c r="AF2585">
        <v>13.252186</v>
      </c>
      <c r="AG2585">
        <v>7.6274240000000004</v>
      </c>
      <c r="AH2585">
        <v>7.6266670000000003</v>
      </c>
    </row>
    <row r="2586" spans="1:34" x14ac:dyDescent="0.45">
      <c r="A2586">
        <v>2585</v>
      </c>
      <c r="B2586">
        <v>7.6219890000000001</v>
      </c>
      <c r="C2586">
        <v>14.160314</v>
      </c>
      <c r="D2586">
        <v>14.160314</v>
      </c>
      <c r="E2586">
        <v>7.6219890000000001</v>
      </c>
      <c r="F2586">
        <v>2.9720040000000001</v>
      </c>
      <c r="G2586">
        <v>13.296889</v>
      </c>
      <c r="H2586">
        <v>7.6219890000000001</v>
      </c>
      <c r="I2586">
        <v>13.371596</v>
      </c>
      <c r="J2586">
        <v>13.302868</v>
      </c>
      <c r="K2586">
        <v>7.6219890000000001</v>
      </c>
      <c r="L2586">
        <v>2.9720040000000001</v>
      </c>
      <c r="M2586">
        <v>13.252530999999999</v>
      </c>
      <c r="N2586">
        <v>7.6219890000000001</v>
      </c>
      <c r="O2586">
        <v>4.5308400000000004</v>
      </c>
      <c r="P2586">
        <v>12.955602000000001</v>
      </c>
      <c r="Q2586">
        <v>7.6219890000000001</v>
      </c>
      <c r="R2586">
        <v>2.9720040000000001</v>
      </c>
      <c r="S2586">
        <v>12.551517</v>
      </c>
      <c r="T2586">
        <v>12.551517</v>
      </c>
      <c r="U2586">
        <v>10.086454</v>
      </c>
      <c r="V2586">
        <v>13.494370999999999</v>
      </c>
      <c r="W2586">
        <v>7.6213899999999999</v>
      </c>
      <c r="X2586">
        <v>7.6213899999999999</v>
      </c>
      <c r="Y2586">
        <v>12.551517</v>
      </c>
      <c r="Z2586">
        <v>10.086988</v>
      </c>
      <c r="AA2586">
        <v>13.491444</v>
      </c>
      <c r="AB2586">
        <v>7.6224590000000001</v>
      </c>
      <c r="AC2586">
        <v>7.6217620000000004</v>
      </c>
      <c r="AD2586">
        <v>12.551517</v>
      </c>
      <c r="AE2586">
        <v>10.087126</v>
      </c>
      <c r="AF2586">
        <v>13.490689</v>
      </c>
      <c r="AG2586">
        <v>7.6227349999999996</v>
      </c>
      <c r="AH2586">
        <v>7.6219890000000001</v>
      </c>
    </row>
    <row r="2587" spans="1:34" x14ac:dyDescent="0.45">
      <c r="A2587">
        <v>2586</v>
      </c>
      <c r="B2587">
        <v>7.2623610000000003</v>
      </c>
      <c r="C2587">
        <v>13.794797000000001</v>
      </c>
      <c r="D2587">
        <v>13.794797000000001</v>
      </c>
      <c r="E2587">
        <v>7.2623610000000003</v>
      </c>
      <c r="F2587">
        <v>2.622379</v>
      </c>
      <c r="G2587">
        <v>12.633027999999999</v>
      </c>
      <c r="H2587">
        <v>7.2623610000000003</v>
      </c>
      <c r="I2587">
        <v>12.389324</v>
      </c>
      <c r="J2587">
        <v>12.632167000000001</v>
      </c>
      <c r="K2587">
        <v>7.2623610000000003</v>
      </c>
      <c r="L2587">
        <v>2.622379</v>
      </c>
      <c r="M2587">
        <v>12.560707000000001</v>
      </c>
      <c r="N2587">
        <v>7.2623610000000003</v>
      </c>
      <c r="O2587">
        <v>4.2956459999999996</v>
      </c>
      <c r="P2587">
        <v>12.119724</v>
      </c>
      <c r="Q2587">
        <v>7.2623610000000003</v>
      </c>
      <c r="R2587">
        <v>2.622379</v>
      </c>
      <c r="S2587">
        <v>11.368335999999999</v>
      </c>
      <c r="T2587">
        <v>11.368335999999999</v>
      </c>
      <c r="U2587">
        <v>9.3149990000000003</v>
      </c>
      <c r="V2587">
        <v>6.7586769999999996</v>
      </c>
      <c r="W2587">
        <v>7.2616630000000004</v>
      </c>
      <c r="X2587">
        <v>7.2616630000000004</v>
      </c>
      <c r="Y2587">
        <v>11.368335999999999</v>
      </c>
      <c r="Z2587">
        <v>9.3156180000000006</v>
      </c>
      <c r="AA2587">
        <v>6.7566389999999998</v>
      </c>
      <c r="AB2587">
        <v>7.2629010000000003</v>
      </c>
      <c r="AC2587">
        <v>7.2620930000000001</v>
      </c>
      <c r="AD2587">
        <v>11.368335999999999</v>
      </c>
      <c r="AE2587">
        <v>9.3157879999999995</v>
      </c>
      <c r="AF2587">
        <v>6.7560799999999999</v>
      </c>
      <c r="AG2587">
        <v>7.2632409999999998</v>
      </c>
      <c r="AH2587">
        <v>7.2623610000000003</v>
      </c>
    </row>
    <row r="2588" spans="1:34" x14ac:dyDescent="0.45">
      <c r="A2588">
        <v>2587</v>
      </c>
      <c r="B2588">
        <v>7.0354460000000003</v>
      </c>
      <c r="C2588">
        <v>13.577245</v>
      </c>
      <c r="D2588">
        <v>13.577245</v>
      </c>
      <c r="E2588">
        <v>7.0354460000000003</v>
      </c>
      <c r="F2588">
        <v>2.4325329999999998</v>
      </c>
      <c r="G2588">
        <v>12.412713</v>
      </c>
      <c r="H2588">
        <v>7.0354460000000003</v>
      </c>
      <c r="I2588">
        <v>3.86999</v>
      </c>
      <c r="J2588">
        <v>12.410468</v>
      </c>
      <c r="K2588">
        <v>7.0354460000000003</v>
      </c>
      <c r="L2588">
        <v>2.4325329999999998</v>
      </c>
      <c r="M2588">
        <v>12.35604</v>
      </c>
      <c r="N2588">
        <v>7.0354460000000003</v>
      </c>
      <c r="O2588">
        <v>4.2198370000000001</v>
      </c>
      <c r="P2588">
        <v>11.949626</v>
      </c>
      <c r="Q2588">
        <v>7.0354460000000003</v>
      </c>
      <c r="R2588">
        <v>2.4325329999999998</v>
      </c>
      <c r="S2588">
        <v>11.219287</v>
      </c>
      <c r="T2588">
        <v>11.219287</v>
      </c>
      <c r="U2588">
        <v>9.1270129999999998</v>
      </c>
      <c r="V2588">
        <v>6.8198150000000002</v>
      </c>
      <c r="W2588">
        <v>7.0347379999999999</v>
      </c>
      <c r="X2588">
        <v>7.0347379999999999</v>
      </c>
      <c r="Y2588">
        <v>11.219287</v>
      </c>
      <c r="Z2588">
        <v>9.1276399999999995</v>
      </c>
      <c r="AA2588">
        <v>6.8177709999999996</v>
      </c>
      <c r="AB2588">
        <v>7.0359930000000004</v>
      </c>
      <c r="AC2588">
        <v>7.0351749999999997</v>
      </c>
      <c r="AD2588">
        <v>11.219287</v>
      </c>
      <c r="AE2588">
        <v>9.1278129999999997</v>
      </c>
      <c r="AF2588">
        <v>6.8172079999999999</v>
      </c>
      <c r="AG2588">
        <v>7.0363379999999998</v>
      </c>
      <c r="AH2588">
        <v>7.0354460000000003</v>
      </c>
    </row>
    <row r="2589" spans="1:34" x14ac:dyDescent="0.45">
      <c r="A2589">
        <v>2588</v>
      </c>
      <c r="B2589">
        <v>7.048527</v>
      </c>
      <c r="C2589">
        <v>13.515188</v>
      </c>
      <c r="D2589">
        <v>13.515188</v>
      </c>
      <c r="E2589">
        <v>7.048527</v>
      </c>
      <c r="F2589">
        <v>2.4648479999999999</v>
      </c>
      <c r="G2589">
        <v>11.774335000000001</v>
      </c>
      <c r="H2589">
        <v>7.048527</v>
      </c>
      <c r="I2589">
        <v>3.897513</v>
      </c>
      <c r="J2589">
        <v>11.686064</v>
      </c>
      <c r="K2589">
        <v>7.048527</v>
      </c>
      <c r="L2589">
        <v>2.4648479999999999</v>
      </c>
      <c r="M2589">
        <v>11.604037999999999</v>
      </c>
      <c r="N2589">
        <v>7.048527</v>
      </c>
      <c r="O2589">
        <v>4.2506130000000004</v>
      </c>
      <c r="P2589">
        <v>11.064436000000001</v>
      </c>
      <c r="Q2589">
        <v>7.048527</v>
      </c>
      <c r="R2589">
        <v>2.4648479999999999</v>
      </c>
      <c r="S2589">
        <v>10.210087</v>
      </c>
      <c r="T2589">
        <v>10.210087</v>
      </c>
      <c r="U2589">
        <v>8.6289230000000003</v>
      </c>
      <c r="V2589">
        <v>3.6616140000000001</v>
      </c>
      <c r="W2589">
        <v>7.0477590000000001</v>
      </c>
      <c r="X2589">
        <v>7.0477590000000001</v>
      </c>
      <c r="Y2589">
        <v>10.210087</v>
      </c>
      <c r="Z2589">
        <v>8.6296009999999992</v>
      </c>
      <c r="AA2589">
        <v>3.6600429999999999</v>
      </c>
      <c r="AB2589">
        <v>7.0491149999999996</v>
      </c>
      <c r="AC2589">
        <v>7.0482310000000004</v>
      </c>
      <c r="AD2589">
        <v>10.210087</v>
      </c>
      <c r="AE2589">
        <v>8.6297940000000004</v>
      </c>
      <c r="AF2589">
        <v>3.6595970000000002</v>
      </c>
      <c r="AG2589">
        <v>7.0495010000000002</v>
      </c>
      <c r="AH2589">
        <v>7.048527</v>
      </c>
    </row>
    <row r="2590" spans="1:34" x14ac:dyDescent="0.45">
      <c r="A2590">
        <v>2589</v>
      </c>
      <c r="B2590">
        <v>6.8025330000000004</v>
      </c>
      <c r="C2590">
        <v>13.232390000000001</v>
      </c>
      <c r="D2590">
        <v>13.232390000000001</v>
      </c>
      <c r="E2590">
        <v>6.8025330000000004</v>
      </c>
      <c r="F2590">
        <v>2.2243300000000001</v>
      </c>
      <c r="G2590">
        <v>11.654458999999999</v>
      </c>
      <c r="H2590">
        <v>6.8025330000000004</v>
      </c>
      <c r="I2590">
        <v>3.6549960000000001</v>
      </c>
      <c r="J2590">
        <v>11.481626</v>
      </c>
      <c r="K2590">
        <v>6.8025330000000004</v>
      </c>
      <c r="L2590">
        <v>2.2243300000000001</v>
      </c>
      <c r="M2590">
        <v>11.430806</v>
      </c>
      <c r="N2590">
        <v>6.8025330000000004</v>
      </c>
      <c r="O2590">
        <v>3.9254869999999999</v>
      </c>
      <c r="P2590">
        <v>10.798158000000001</v>
      </c>
      <c r="Q2590">
        <v>6.8025330000000004</v>
      </c>
      <c r="R2590">
        <v>2.2243300000000001</v>
      </c>
      <c r="S2590">
        <v>10.054710999999999</v>
      </c>
      <c r="T2590">
        <v>10.054710999999999</v>
      </c>
      <c r="U2590">
        <v>8.428229</v>
      </c>
      <c r="V2590">
        <v>3.5216780000000001</v>
      </c>
      <c r="W2590">
        <v>6.8017479999999999</v>
      </c>
      <c r="X2590">
        <v>6.8017479999999999</v>
      </c>
      <c r="Y2590">
        <v>10.054710999999999</v>
      </c>
      <c r="Z2590">
        <v>8.428922</v>
      </c>
      <c r="AA2590">
        <v>3.520178</v>
      </c>
      <c r="AB2590">
        <v>6.8031329999999999</v>
      </c>
      <c r="AC2590">
        <v>6.8022299999999998</v>
      </c>
      <c r="AD2590">
        <v>10.054710999999999</v>
      </c>
      <c r="AE2590">
        <v>8.4291199999999993</v>
      </c>
      <c r="AF2590">
        <v>3.519749</v>
      </c>
      <c r="AG2590">
        <v>6.8035290000000002</v>
      </c>
      <c r="AH2590">
        <v>6.8025330000000004</v>
      </c>
    </row>
    <row r="2591" spans="1:34" x14ac:dyDescent="0.45">
      <c r="A2591">
        <v>2590</v>
      </c>
      <c r="B2591">
        <v>7.1511459999999998</v>
      </c>
      <c r="C2591">
        <v>13.452426000000001</v>
      </c>
      <c r="D2591">
        <v>13.452426000000001</v>
      </c>
      <c r="E2591">
        <v>7.1511459999999998</v>
      </c>
      <c r="F2591">
        <v>2.584822</v>
      </c>
      <c r="G2591">
        <v>11.667092999999999</v>
      </c>
      <c r="H2591">
        <v>7.1511459999999998</v>
      </c>
      <c r="I2591">
        <v>4.0184240000000004</v>
      </c>
      <c r="J2591">
        <v>10.297472000000001</v>
      </c>
      <c r="K2591">
        <v>7.1511459999999998</v>
      </c>
      <c r="L2591">
        <v>2.584822</v>
      </c>
      <c r="M2591">
        <v>10.267132</v>
      </c>
      <c r="N2591">
        <v>7.1511459999999998</v>
      </c>
      <c r="O2591">
        <v>4.0965259999999999</v>
      </c>
      <c r="P2591">
        <v>9.6761359999999996</v>
      </c>
      <c r="Q2591">
        <v>7.1511459999999998</v>
      </c>
      <c r="R2591">
        <v>2.584822</v>
      </c>
      <c r="S2591">
        <v>9.1472929999999995</v>
      </c>
      <c r="T2591">
        <v>9.1472929999999995</v>
      </c>
      <c r="U2591">
        <v>8.1488259999999997</v>
      </c>
      <c r="V2591">
        <v>2.2005439999999998</v>
      </c>
      <c r="W2591">
        <v>7.15036</v>
      </c>
      <c r="X2591">
        <v>7.15036</v>
      </c>
      <c r="Y2591">
        <v>9.1472929999999995</v>
      </c>
      <c r="Z2591">
        <v>8.1495189999999997</v>
      </c>
      <c r="AA2591">
        <v>2.1990180000000001</v>
      </c>
      <c r="AB2591">
        <v>7.1517439999999999</v>
      </c>
      <c r="AC2591">
        <v>7.1508409999999998</v>
      </c>
      <c r="AD2591">
        <v>9.1472929999999995</v>
      </c>
      <c r="AE2591">
        <v>8.1497189999999993</v>
      </c>
      <c r="AF2591">
        <v>2.1985760000000001</v>
      </c>
      <c r="AG2591">
        <v>7.1521460000000001</v>
      </c>
      <c r="AH2591">
        <v>7.1511459999999998</v>
      </c>
    </row>
    <row r="2592" spans="1:34" x14ac:dyDescent="0.45">
      <c r="A2592">
        <v>2591</v>
      </c>
      <c r="B2592">
        <v>7.1677270000000002</v>
      </c>
      <c r="C2592">
        <v>13.266711000000001</v>
      </c>
      <c r="D2592">
        <v>13.266711000000001</v>
      </c>
      <c r="E2592">
        <v>7.1677270000000002</v>
      </c>
      <c r="F2592">
        <v>2.5708630000000001</v>
      </c>
      <c r="G2592">
        <v>11.392493</v>
      </c>
      <c r="H2592">
        <v>7.1677270000000002</v>
      </c>
      <c r="I2592">
        <v>4.0188949999999997</v>
      </c>
      <c r="J2592">
        <v>9.6870510000000003</v>
      </c>
      <c r="K2592">
        <v>7.1677270000000002</v>
      </c>
      <c r="L2592">
        <v>2.5708630000000001</v>
      </c>
      <c r="M2592">
        <v>9.6584479999999999</v>
      </c>
      <c r="N2592">
        <v>7.1677270000000002</v>
      </c>
      <c r="O2592">
        <v>3.9901390000000001</v>
      </c>
      <c r="P2592">
        <v>9.0187179999999998</v>
      </c>
      <c r="Q2592">
        <v>7.1677270000000002</v>
      </c>
      <c r="R2592">
        <v>2.5708630000000001</v>
      </c>
      <c r="S2592">
        <v>8.7468819999999994</v>
      </c>
      <c r="T2592">
        <v>8.7468819999999994</v>
      </c>
      <c r="U2592">
        <v>7.9569109999999998</v>
      </c>
      <c r="V2592">
        <v>1.7046220000000001</v>
      </c>
      <c r="W2592">
        <v>7.1669400000000003</v>
      </c>
      <c r="X2592">
        <v>7.1669400000000003</v>
      </c>
      <c r="Y2592">
        <v>8.7468819999999994</v>
      </c>
      <c r="Z2592">
        <v>7.9576029999999998</v>
      </c>
      <c r="AA2592">
        <v>1.7031289999999999</v>
      </c>
      <c r="AB2592">
        <v>7.1683250000000003</v>
      </c>
      <c r="AC2592">
        <v>7.1674220000000002</v>
      </c>
      <c r="AD2592">
        <v>8.7468819999999994</v>
      </c>
      <c r="AE2592">
        <v>7.9578049999999996</v>
      </c>
      <c r="AF2592">
        <v>1.702693</v>
      </c>
      <c r="AG2592">
        <v>7.1687279999999998</v>
      </c>
      <c r="AH2592">
        <v>7.1677270000000002</v>
      </c>
    </row>
    <row r="2593" spans="1:34" x14ac:dyDescent="0.45">
      <c r="A2593">
        <v>2592</v>
      </c>
      <c r="B2593">
        <v>7.1928890000000001</v>
      </c>
      <c r="C2593">
        <v>13.073796</v>
      </c>
      <c r="D2593">
        <v>13.073796</v>
      </c>
      <c r="E2593">
        <v>7.1928890000000001</v>
      </c>
      <c r="F2593">
        <v>2.5939199999999998</v>
      </c>
      <c r="G2593">
        <v>11.127687</v>
      </c>
      <c r="H2593">
        <v>7.1928890000000001</v>
      </c>
      <c r="I2593">
        <v>4.0307959999999996</v>
      </c>
      <c r="J2593">
        <v>9.2132249999999996</v>
      </c>
      <c r="K2593">
        <v>7.1928890000000001</v>
      </c>
      <c r="L2593">
        <v>2.5939199999999998</v>
      </c>
      <c r="M2593">
        <v>9.1867409999999996</v>
      </c>
      <c r="N2593">
        <v>7.1928890000000001</v>
      </c>
      <c r="O2593">
        <v>4.0138100000000003</v>
      </c>
      <c r="P2593">
        <v>8.4823690000000003</v>
      </c>
      <c r="Q2593">
        <v>7.1928890000000001</v>
      </c>
      <c r="R2593">
        <v>2.5939199999999998</v>
      </c>
      <c r="S2593">
        <v>8.4059659999999994</v>
      </c>
      <c r="T2593">
        <v>8.4059659999999994</v>
      </c>
      <c r="U2593">
        <v>7.7990339999999998</v>
      </c>
      <c r="V2593">
        <v>1.295364</v>
      </c>
      <c r="W2593">
        <v>7.1921010000000001</v>
      </c>
      <c r="X2593">
        <v>7.1921010000000001</v>
      </c>
      <c r="Y2593">
        <v>8.4059659999999994</v>
      </c>
      <c r="Z2593">
        <v>7.7997269999999999</v>
      </c>
      <c r="AA2593">
        <v>1.293885</v>
      </c>
      <c r="AB2593">
        <v>7.1934870000000002</v>
      </c>
      <c r="AC2593">
        <v>7.1925829999999999</v>
      </c>
      <c r="AD2593">
        <v>8.4059659999999994</v>
      </c>
      <c r="AE2593">
        <v>7.7999299999999998</v>
      </c>
      <c r="AF2593">
        <v>1.293452</v>
      </c>
      <c r="AG2593">
        <v>7.1938930000000001</v>
      </c>
      <c r="AH2593">
        <v>7.1928890000000001</v>
      </c>
    </row>
    <row r="2594" spans="1:34" x14ac:dyDescent="0.45">
      <c r="A2594">
        <v>2593</v>
      </c>
      <c r="B2594">
        <v>7.3249680000000001</v>
      </c>
      <c r="C2594">
        <v>12.96457</v>
      </c>
      <c r="D2594">
        <v>12.96457</v>
      </c>
      <c r="E2594">
        <v>7.3249680000000001</v>
      </c>
      <c r="F2594">
        <v>2.7202869999999999</v>
      </c>
      <c r="G2594">
        <v>10.948766000000001</v>
      </c>
      <c r="H2594">
        <v>7.3249680000000001</v>
      </c>
      <c r="I2594">
        <v>4.1589330000000002</v>
      </c>
      <c r="J2594">
        <v>8.6389089999999999</v>
      </c>
      <c r="K2594">
        <v>7.3249680000000001</v>
      </c>
      <c r="L2594">
        <v>2.7202869999999999</v>
      </c>
      <c r="M2594">
        <v>8.6162930000000006</v>
      </c>
      <c r="N2594">
        <v>7.3249680000000001</v>
      </c>
      <c r="O2594">
        <v>4.1420779999999997</v>
      </c>
      <c r="P2594">
        <v>7.9679669999999998</v>
      </c>
      <c r="Q2594">
        <v>7.3249680000000001</v>
      </c>
      <c r="R2594">
        <v>2.7202869999999999</v>
      </c>
      <c r="S2594">
        <v>7.9312849999999999</v>
      </c>
      <c r="T2594">
        <v>7.9312849999999999</v>
      </c>
      <c r="U2594">
        <v>7.6277369999999998</v>
      </c>
      <c r="V2594">
        <v>0.67845500000000003</v>
      </c>
      <c r="W2594">
        <v>7.3241880000000004</v>
      </c>
      <c r="X2594">
        <v>7.3241880000000004</v>
      </c>
      <c r="Y2594">
        <v>7.9312849999999999</v>
      </c>
      <c r="Z2594">
        <v>7.6284219999999996</v>
      </c>
      <c r="AA2594">
        <v>0.67692399999999997</v>
      </c>
      <c r="AB2594">
        <v>7.3255590000000002</v>
      </c>
      <c r="AC2594">
        <v>7.3246650000000004</v>
      </c>
      <c r="AD2594">
        <v>7.9312849999999999</v>
      </c>
      <c r="AE2594">
        <v>7.6286240000000003</v>
      </c>
      <c r="AF2594">
        <v>0.67647199999999996</v>
      </c>
      <c r="AG2594">
        <v>7.3259629999999998</v>
      </c>
      <c r="AH2594">
        <v>7.3249680000000001</v>
      </c>
    </row>
    <row r="2595" spans="1:34" x14ac:dyDescent="0.45">
      <c r="A2595">
        <v>2594</v>
      </c>
      <c r="B2595">
        <v>7.3754900000000001</v>
      </c>
      <c r="C2595">
        <v>12.657689</v>
      </c>
      <c r="D2595">
        <v>12.657689</v>
      </c>
      <c r="E2595">
        <v>7.3754900000000001</v>
      </c>
      <c r="F2595">
        <v>2.75807</v>
      </c>
      <c r="G2595">
        <v>10.619804999999999</v>
      </c>
      <c r="H2595">
        <v>7.3754900000000001</v>
      </c>
      <c r="I2595">
        <v>4.2000310000000001</v>
      </c>
      <c r="J2595">
        <v>8.2428600000000003</v>
      </c>
      <c r="K2595">
        <v>7.3754900000000001</v>
      </c>
      <c r="L2595">
        <v>2.75807</v>
      </c>
      <c r="M2595">
        <v>8.2218</v>
      </c>
      <c r="N2595">
        <v>7.3754900000000001</v>
      </c>
      <c r="O2595">
        <v>4.183192</v>
      </c>
      <c r="P2595">
        <v>7.5956039999999998</v>
      </c>
      <c r="Q2595">
        <v>7.3754900000000001</v>
      </c>
      <c r="R2595">
        <v>2.75807</v>
      </c>
      <c r="S2595">
        <v>7.5814560000000002</v>
      </c>
      <c r="T2595">
        <v>7.5814560000000002</v>
      </c>
      <c r="U2595">
        <v>7.4780800000000003</v>
      </c>
      <c r="V2595">
        <v>0.232736</v>
      </c>
      <c r="W2595">
        <v>7.3747049999999996</v>
      </c>
      <c r="X2595">
        <v>7.3747049999999996</v>
      </c>
      <c r="Y2595">
        <v>7.5814560000000002</v>
      </c>
      <c r="Z2595">
        <v>7.4787699999999999</v>
      </c>
      <c r="AA2595">
        <v>0.231183</v>
      </c>
      <c r="AB2595">
        <v>7.3760849999999998</v>
      </c>
      <c r="AC2595">
        <v>7.3751850000000001</v>
      </c>
      <c r="AD2595">
        <v>7.5814560000000002</v>
      </c>
      <c r="AE2595">
        <v>7.4789750000000002</v>
      </c>
      <c r="AF2595">
        <v>0.23072300000000001</v>
      </c>
      <c r="AG2595">
        <v>7.3764940000000001</v>
      </c>
      <c r="AH2595">
        <v>7.3754900000000001</v>
      </c>
    </row>
    <row r="2596" spans="1:34" x14ac:dyDescent="0.45">
      <c r="A2596">
        <v>2595</v>
      </c>
      <c r="B2596">
        <v>7.440347</v>
      </c>
      <c r="C2596">
        <v>12.418284</v>
      </c>
      <c r="D2596">
        <v>12.418284</v>
      </c>
      <c r="E2596">
        <v>7.440347</v>
      </c>
      <c r="F2596">
        <v>2.8168380000000002</v>
      </c>
      <c r="G2596">
        <v>10.350293000000001</v>
      </c>
      <c r="H2596">
        <v>7.440347</v>
      </c>
      <c r="I2596">
        <v>4.2604850000000001</v>
      </c>
      <c r="J2596">
        <v>7.8164179999999996</v>
      </c>
      <c r="K2596">
        <v>7.440347</v>
      </c>
      <c r="L2596">
        <v>2.8168380000000002</v>
      </c>
      <c r="M2596">
        <v>7.7979979999999998</v>
      </c>
      <c r="N2596">
        <v>7.440347</v>
      </c>
      <c r="O2596">
        <v>4.2436999999999996</v>
      </c>
      <c r="P2596">
        <v>7.2319149999999999</v>
      </c>
      <c r="Q2596">
        <v>7.440347</v>
      </c>
      <c r="R2596">
        <v>2.8168380000000002</v>
      </c>
      <c r="S2596">
        <v>7.2194459999999996</v>
      </c>
      <c r="T2596">
        <v>7.2194459999999996</v>
      </c>
      <c r="U2596">
        <v>7.3295019999999997</v>
      </c>
      <c r="V2596">
        <v>-0.25634499999999999</v>
      </c>
      <c r="W2596">
        <v>7.4395579999999999</v>
      </c>
      <c r="X2596">
        <v>7.4395579999999999</v>
      </c>
      <c r="Y2596">
        <v>7.2194459999999996</v>
      </c>
      <c r="Z2596">
        <v>7.3301949999999998</v>
      </c>
      <c r="AA2596">
        <v>-0.25795800000000002</v>
      </c>
      <c r="AB2596">
        <v>7.4409429999999999</v>
      </c>
      <c r="AC2596">
        <v>7.4400399999999998</v>
      </c>
      <c r="AD2596">
        <v>7.2194459999999996</v>
      </c>
      <c r="AE2596">
        <v>7.3304010000000002</v>
      </c>
      <c r="AF2596">
        <v>-0.258438</v>
      </c>
      <c r="AG2596">
        <v>7.4413559999999999</v>
      </c>
      <c r="AH2596">
        <v>7.440347</v>
      </c>
    </row>
    <row r="2597" spans="1:34" x14ac:dyDescent="0.45">
      <c r="A2597">
        <v>2596</v>
      </c>
      <c r="B2597">
        <v>7.1011319999999998</v>
      </c>
      <c r="C2597">
        <v>12.703697999999999</v>
      </c>
      <c r="D2597">
        <v>12.703697999999999</v>
      </c>
      <c r="E2597">
        <v>7.1011319999999998</v>
      </c>
      <c r="F2597">
        <v>2.481109</v>
      </c>
      <c r="G2597">
        <v>10.91325</v>
      </c>
      <c r="H2597">
        <v>7.1011319999999998</v>
      </c>
      <c r="I2597">
        <v>3.9229919999999998</v>
      </c>
      <c r="J2597">
        <v>8.3303770000000004</v>
      </c>
      <c r="K2597">
        <v>7.1011319999999998</v>
      </c>
      <c r="L2597">
        <v>2.481109</v>
      </c>
      <c r="M2597">
        <v>8.311185</v>
      </c>
      <c r="N2597">
        <v>7.1011319999999998</v>
      </c>
      <c r="O2597">
        <v>3.9058410000000001</v>
      </c>
      <c r="P2597">
        <v>7.6590249999999997</v>
      </c>
      <c r="Q2597">
        <v>7.1011319999999998</v>
      </c>
      <c r="R2597">
        <v>2.481109</v>
      </c>
      <c r="S2597">
        <v>7.6282969999999999</v>
      </c>
      <c r="T2597">
        <v>7.6282969999999999</v>
      </c>
      <c r="U2597">
        <v>7.3643260000000001</v>
      </c>
      <c r="V2597">
        <v>0.69140900000000005</v>
      </c>
      <c r="W2597">
        <v>7.1003550000000004</v>
      </c>
      <c r="X2597">
        <v>7.1003550000000004</v>
      </c>
      <c r="Y2597">
        <v>7.6282969999999999</v>
      </c>
      <c r="Z2597">
        <v>7.3650080000000004</v>
      </c>
      <c r="AA2597">
        <v>0.68962000000000001</v>
      </c>
      <c r="AB2597">
        <v>7.1017200000000003</v>
      </c>
      <c r="AC2597">
        <v>7.1008300000000002</v>
      </c>
      <c r="AD2597">
        <v>7.6282969999999999</v>
      </c>
      <c r="AE2597">
        <v>7.3652100000000003</v>
      </c>
      <c r="AF2597">
        <v>0.68909200000000004</v>
      </c>
      <c r="AG2597">
        <v>7.1021239999999999</v>
      </c>
      <c r="AH2597">
        <v>7.1011319999999998</v>
      </c>
    </row>
    <row r="2598" spans="1:34" x14ac:dyDescent="0.45">
      <c r="A2598">
        <v>2597</v>
      </c>
      <c r="B2598">
        <v>7.0758229999999998</v>
      </c>
      <c r="C2598">
        <v>12.748073</v>
      </c>
      <c r="D2598">
        <v>12.748073</v>
      </c>
      <c r="E2598">
        <v>7.0758229999999998</v>
      </c>
      <c r="F2598">
        <v>2.4857399999999998</v>
      </c>
      <c r="G2598">
        <v>11.093450000000001</v>
      </c>
      <c r="H2598">
        <v>7.0758229999999998</v>
      </c>
      <c r="I2598">
        <v>3.9200870000000001</v>
      </c>
      <c r="J2598">
        <v>8.4095040000000001</v>
      </c>
      <c r="K2598">
        <v>7.0758229999999998</v>
      </c>
      <c r="L2598">
        <v>2.4857399999999998</v>
      </c>
      <c r="M2598">
        <v>8.3861930000000005</v>
      </c>
      <c r="N2598">
        <v>7.0758229999999998</v>
      </c>
      <c r="O2598">
        <v>3.902997</v>
      </c>
      <c r="P2598">
        <v>7.7777269999999996</v>
      </c>
      <c r="Q2598">
        <v>7.0758229999999998</v>
      </c>
      <c r="R2598">
        <v>2.4857399999999998</v>
      </c>
      <c r="S2598">
        <v>7.6235660000000003</v>
      </c>
      <c r="T2598">
        <v>7.6235660000000003</v>
      </c>
      <c r="U2598">
        <v>7.3493130000000004</v>
      </c>
      <c r="V2598">
        <v>0.79912099999999997</v>
      </c>
      <c r="W2598">
        <v>7.0750599999999997</v>
      </c>
      <c r="X2598">
        <v>7.0750599999999997</v>
      </c>
      <c r="Y2598">
        <v>7.6235660000000003</v>
      </c>
      <c r="Z2598">
        <v>7.3499829999999999</v>
      </c>
      <c r="AA2598">
        <v>0.79716900000000002</v>
      </c>
      <c r="AB2598">
        <v>7.0763999999999996</v>
      </c>
      <c r="AC2598">
        <v>7.075526</v>
      </c>
      <c r="AD2598">
        <v>7.6235660000000003</v>
      </c>
      <c r="AE2598">
        <v>7.3501810000000001</v>
      </c>
      <c r="AF2598">
        <v>0.796593</v>
      </c>
      <c r="AG2598">
        <v>7.0767949999999997</v>
      </c>
      <c r="AH2598">
        <v>7.0758229999999998</v>
      </c>
    </row>
    <row r="2599" spans="1:34" x14ac:dyDescent="0.45">
      <c r="A2599">
        <v>2598</v>
      </c>
      <c r="B2599">
        <v>6.5494839999999996</v>
      </c>
      <c r="C2599">
        <v>12.901014999999999</v>
      </c>
      <c r="D2599">
        <v>12.901014999999999</v>
      </c>
      <c r="E2599">
        <v>6.5494839999999996</v>
      </c>
      <c r="F2599">
        <v>1.9757150000000001</v>
      </c>
      <c r="G2599">
        <v>11.796125999999999</v>
      </c>
      <c r="H2599">
        <v>6.5494839999999996</v>
      </c>
      <c r="I2599">
        <v>3.4046270000000001</v>
      </c>
      <c r="J2599">
        <v>10.409452999999999</v>
      </c>
      <c r="K2599">
        <v>6.5494839999999996</v>
      </c>
      <c r="L2599">
        <v>1.9757150000000001</v>
      </c>
      <c r="M2599">
        <v>10.383431</v>
      </c>
      <c r="N2599">
        <v>6.5494839999999996</v>
      </c>
      <c r="O2599">
        <v>3.3869899999999999</v>
      </c>
      <c r="P2599">
        <v>9.6145420000000001</v>
      </c>
      <c r="Q2599">
        <v>6.5494839999999996</v>
      </c>
      <c r="R2599">
        <v>1.9757150000000001</v>
      </c>
      <c r="S2599">
        <v>9.0013819999999996</v>
      </c>
      <c r="T2599">
        <v>9.0013819999999996</v>
      </c>
      <c r="U2599">
        <v>7.7750709999999996</v>
      </c>
      <c r="V2599">
        <v>4.3802490000000001</v>
      </c>
      <c r="W2599">
        <v>6.5487599999999997</v>
      </c>
      <c r="X2599">
        <v>6.5487599999999997</v>
      </c>
      <c r="Y2599">
        <v>9.0013819999999996</v>
      </c>
      <c r="Z2599">
        <v>7.775709</v>
      </c>
      <c r="AA2599">
        <v>4.3779690000000002</v>
      </c>
      <c r="AB2599">
        <v>6.5500369999999997</v>
      </c>
      <c r="AC2599">
        <v>6.5492039999999996</v>
      </c>
      <c r="AD2599">
        <v>9.0013819999999996</v>
      </c>
      <c r="AE2599">
        <v>7.7758919999999998</v>
      </c>
      <c r="AF2599">
        <v>4.3773179999999998</v>
      </c>
      <c r="AG2599">
        <v>6.5504009999999999</v>
      </c>
      <c r="AH2599">
        <v>6.5494839999999996</v>
      </c>
    </row>
    <row r="2600" spans="1:34" x14ac:dyDescent="0.45">
      <c r="A2600">
        <v>2599</v>
      </c>
      <c r="B2600">
        <v>6.6408060000000004</v>
      </c>
      <c r="C2600">
        <v>13.165666</v>
      </c>
      <c r="D2600">
        <v>13.165666</v>
      </c>
      <c r="E2600">
        <v>6.6408060000000004</v>
      </c>
      <c r="F2600">
        <v>2.1101190000000001</v>
      </c>
      <c r="G2600">
        <v>11.743985</v>
      </c>
      <c r="H2600">
        <v>6.6408060000000004</v>
      </c>
      <c r="I2600">
        <v>3.5282960000000001</v>
      </c>
      <c r="J2600">
        <v>10.959678</v>
      </c>
      <c r="K2600">
        <v>6.6408060000000004</v>
      </c>
      <c r="L2600">
        <v>2.1101190000000001</v>
      </c>
      <c r="M2600">
        <v>10.913978</v>
      </c>
      <c r="N2600">
        <v>6.6408060000000004</v>
      </c>
      <c r="O2600">
        <v>3.5109189999999999</v>
      </c>
      <c r="P2600">
        <v>10.262930000000001</v>
      </c>
      <c r="Q2600">
        <v>6.6408060000000004</v>
      </c>
      <c r="R2600">
        <v>2.1101190000000001</v>
      </c>
      <c r="S2600">
        <v>9.6804740000000002</v>
      </c>
      <c r="T2600">
        <v>9.6804740000000002</v>
      </c>
      <c r="U2600">
        <v>8.1602999999999994</v>
      </c>
      <c r="V2600">
        <v>6.5503539999999996</v>
      </c>
      <c r="W2600">
        <v>6.6401269999999997</v>
      </c>
      <c r="X2600">
        <v>6.6401269999999997</v>
      </c>
      <c r="Y2600">
        <v>9.6804740000000002</v>
      </c>
      <c r="Z2600">
        <v>8.1609010000000008</v>
      </c>
      <c r="AA2600">
        <v>6.5477650000000001</v>
      </c>
      <c r="AB2600">
        <v>6.6413289999999998</v>
      </c>
      <c r="AC2600">
        <v>6.6405450000000004</v>
      </c>
      <c r="AD2600">
        <v>9.6804740000000002</v>
      </c>
      <c r="AE2600">
        <v>8.1610689999999995</v>
      </c>
      <c r="AF2600">
        <v>6.5470430000000004</v>
      </c>
      <c r="AG2600">
        <v>6.6416639999999996</v>
      </c>
      <c r="AH2600">
        <v>6.6408060000000004</v>
      </c>
    </row>
    <row r="2601" spans="1:34" x14ac:dyDescent="0.45">
      <c r="A2601">
        <v>2600</v>
      </c>
      <c r="B2601">
        <v>6.6708170000000004</v>
      </c>
      <c r="C2601">
        <v>13.228076</v>
      </c>
      <c r="D2601">
        <v>13.228076</v>
      </c>
      <c r="E2601">
        <v>6.6708170000000004</v>
      </c>
      <c r="F2601">
        <v>2.1314150000000001</v>
      </c>
      <c r="G2601">
        <v>11.659174</v>
      </c>
      <c r="H2601">
        <v>6.6708170000000004</v>
      </c>
      <c r="I2601">
        <v>12.164987999999999</v>
      </c>
      <c r="J2601">
        <v>11.683664</v>
      </c>
      <c r="K2601">
        <v>6.6708170000000004</v>
      </c>
      <c r="L2601">
        <v>2.1314150000000001</v>
      </c>
      <c r="M2601">
        <v>11.603761</v>
      </c>
      <c r="N2601">
        <v>6.6708170000000004</v>
      </c>
      <c r="O2601">
        <v>3.5345249999999999</v>
      </c>
      <c r="P2601">
        <v>10.952264</v>
      </c>
      <c r="Q2601">
        <v>6.6708170000000004</v>
      </c>
      <c r="R2601">
        <v>2.1314150000000001</v>
      </c>
      <c r="S2601">
        <v>10.372349</v>
      </c>
      <c r="T2601">
        <v>10.372349</v>
      </c>
      <c r="U2601">
        <v>8.5212509999999995</v>
      </c>
      <c r="V2601">
        <v>8.3105790000000006</v>
      </c>
      <c r="W2601">
        <v>6.670153</v>
      </c>
      <c r="X2601">
        <v>6.670153</v>
      </c>
      <c r="Y2601">
        <v>10.372349</v>
      </c>
      <c r="Z2601">
        <v>8.5218399999999992</v>
      </c>
      <c r="AA2601">
        <v>8.3079350000000005</v>
      </c>
      <c r="AB2601">
        <v>6.6713310000000003</v>
      </c>
      <c r="AC2601">
        <v>6.6705629999999996</v>
      </c>
      <c r="AD2601">
        <v>10.372349</v>
      </c>
      <c r="AE2601">
        <v>8.5220009999999995</v>
      </c>
      <c r="AF2601">
        <v>8.3072130000000008</v>
      </c>
      <c r="AG2601">
        <v>6.6716530000000001</v>
      </c>
      <c r="AH2601">
        <v>6.6708170000000004</v>
      </c>
    </row>
    <row r="2602" spans="1:34" x14ac:dyDescent="0.45">
      <c r="A2602">
        <v>2601</v>
      </c>
      <c r="B2602">
        <v>6.8614670000000002</v>
      </c>
      <c r="C2602">
        <v>13.422965</v>
      </c>
      <c r="D2602">
        <v>13.422965</v>
      </c>
      <c r="E2602">
        <v>6.8614670000000002</v>
      </c>
      <c r="F2602">
        <v>2.31433</v>
      </c>
      <c r="G2602">
        <v>11.804193</v>
      </c>
      <c r="H2602">
        <v>6.8614670000000002</v>
      </c>
      <c r="I2602">
        <v>12.619733</v>
      </c>
      <c r="J2602">
        <v>11.854615000000001</v>
      </c>
      <c r="K2602">
        <v>6.8614670000000002</v>
      </c>
      <c r="L2602">
        <v>2.31433</v>
      </c>
      <c r="M2602">
        <v>11.777613000000001</v>
      </c>
      <c r="N2602">
        <v>6.8614670000000002</v>
      </c>
      <c r="O2602">
        <v>3.7200679999999999</v>
      </c>
      <c r="P2602">
        <v>11.272118000000001</v>
      </c>
      <c r="Q2602">
        <v>6.8614670000000002</v>
      </c>
      <c r="R2602">
        <v>2.31433</v>
      </c>
      <c r="S2602">
        <v>10.79528</v>
      </c>
      <c r="T2602">
        <v>10.79528</v>
      </c>
      <c r="U2602">
        <v>8.8280499999999993</v>
      </c>
      <c r="V2602">
        <v>9.5557230000000004</v>
      </c>
      <c r="W2602">
        <v>6.8608209999999996</v>
      </c>
      <c r="X2602">
        <v>6.8608209999999996</v>
      </c>
      <c r="Y2602">
        <v>10.79528</v>
      </c>
      <c r="Z2602">
        <v>8.8286239999999996</v>
      </c>
      <c r="AA2602">
        <v>9.5529360000000008</v>
      </c>
      <c r="AB2602">
        <v>6.8619690000000002</v>
      </c>
      <c r="AC2602">
        <v>6.8612200000000003</v>
      </c>
      <c r="AD2602">
        <v>10.79528</v>
      </c>
      <c r="AE2602">
        <v>8.8287790000000008</v>
      </c>
      <c r="AF2602">
        <v>9.5521860000000007</v>
      </c>
      <c r="AG2602">
        <v>6.8622769999999997</v>
      </c>
      <c r="AH2602">
        <v>6.8614670000000002</v>
      </c>
    </row>
    <row r="2603" spans="1:34" x14ac:dyDescent="0.45">
      <c r="A2603">
        <v>2602</v>
      </c>
      <c r="B2603">
        <v>7.0761630000000002</v>
      </c>
      <c r="C2603">
        <v>13.633958</v>
      </c>
      <c r="D2603">
        <v>13.633958</v>
      </c>
      <c r="E2603">
        <v>7.0761630000000002</v>
      </c>
      <c r="F2603">
        <v>2.506767</v>
      </c>
      <c r="G2603">
        <v>11.876473000000001</v>
      </c>
      <c r="H2603">
        <v>7.0761630000000002</v>
      </c>
      <c r="I2603">
        <v>12.833069999999999</v>
      </c>
      <c r="J2603">
        <v>11.945485</v>
      </c>
      <c r="K2603">
        <v>7.0761630000000002</v>
      </c>
      <c r="L2603">
        <v>2.506767</v>
      </c>
      <c r="M2603">
        <v>11.874442999999999</v>
      </c>
      <c r="N2603">
        <v>7.0761630000000002</v>
      </c>
      <c r="O2603">
        <v>3.9188679999999998</v>
      </c>
      <c r="P2603">
        <v>11.484534999999999</v>
      </c>
      <c r="Q2603">
        <v>7.0761630000000002</v>
      </c>
      <c r="R2603">
        <v>2.506767</v>
      </c>
      <c r="S2603">
        <v>11.081932999999999</v>
      </c>
      <c r="T2603">
        <v>11.081932999999999</v>
      </c>
      <c r="U2603">
        <v>9.0787359999999993</v>
      </c>
      <c r="V2603">
        <v>10.427932999999999</v>
      </c>
      <c r="W2603">
        <v>7.075539</v>
      </c>
      <c r="X2603">
        <v>7.075539</v>
      </c>
      <c r="Y2603">
        <v>11.081932999999999</v>
      </c>
      <c r="Z2603">
        <v>9.0792920000000006</v>
      </c>
      <c r="AA2603">
        <v>10.425041</v>
      </c>
      <c r="AB2603">
        <v>7.0766499999999999</v>
      </c>
      <c r="AC2603">
        <v>7.0759249999999998</v>
      </c>
      <c r="AD2603">
        <v>11.081932999999999</v>
      </c>
      <c r="AE2603">
        <v>9.0794390000000007</v>
      </c>
      <c r="AF2603">
        <v>10.424272</v>
      </c>
      <c r="AG2603">
        <v>7.0769460000000004</v>
      </c>
      <c r="AH2603">
        <v>7.0761630000000002</v>
      </c>
    </row>
    <row r="2604" spans="1:34" x14ac:dyDescent="0.45">
      <c r="A2604">
        <v>2603</v>
      </c>
      <c r="B2604">
        <v>7.20824</v>
      </c>
      <c r="C2604">
        <v>13.760289999999999</v>
      </c>
      <c r="D2604">
        <v>13.760289999999999</v>
      </c>
      <c r="E2604">
        <v>7.20824</v>
      </c>
      <c r="F2604">
        <v>2.6167579999999999</v>
      </c>
      <c r="G2604">
        <v>11.988422999999999</v>
      </c>
      <c r="H2604">
        <v>7.20824</v>
      </c>
      <c r="I2604">
        <v>12.963054</v>
      </c>
      <c r="J2604">
        <v>12.048909999999999</v>
      </c>
      <c r="K2604">
        <v>7.20824</v>
      </c>
      <c r="L2604">
        <v>2.6167579999999999</v>
      </c>
      <c r="M2604">
        <v>11.967637</v>
      </c>
      <c r="N2604">
        <v>7.20824</v>
      </c>
      <c r="O2604">
        <v>4.0348480000000002</v>
      </c>
      <c r="P2604">
        <v>11.618116000000001</v>
      </c>
      <c r="Q2604">
        <v>7.20824</v>
      </c>
      <c r="R2604">
        <v>2.6167579999999999</v>
      </c>
      <c r="S2604">
        <v>11.298787000000001</v>
      </c>
      <c r="T2604">
        <v>11.298787000000001</v>
      </c>
      <c r="U2604">
        <v>9.2532069999999997</v>
      </c>
      <c r="V2604">
        <v>10.801288</v>
      </c>
      <c r="W2604">
        <v>7.2076260000000003</v>
      </c>
      <c r="X2604">
        <v>7.2076260000000003</v>
      </c>
      <c r="Y2604">
        <v>11.298787000000001</v>
      </c>
      <c r="Z2604">
        <v>9.2537529999999997</v>
      </c>
      <c r="AA2604">
        <v>10.798401999999999</v>
      </c>
      <c r="AB2604">
        <v>7.2087190000000003</v>
      </c>
      <c r="AC2604">
        <v>7.2080060000000001</v>
      </c>
      <c r="AD2604">
        <v>11.298787000000001</v>
      </c>
      <c r="AE2604">
        <v>9.2538979999999995</v>
      </c>
      <c r="AF2604">
        <v>10.797639</v>
      </c>
      <c r="AG2604">
        <v>7.2090079999999999</v>
      </c>
      <c r="AH2604">
        <v>7.20824</v>
      </c>
    </row>
    <row r="2605" spans="1:34" x14ac:dyDescent="0.45">
      <c r="A2605">
        <v>2604</v>
      </c>
      <c r="B2605">
        <v>7.2650160000000001</v>
      </c>
      <c r="C2605">
        <v>13.813159000000001</v>
      </c>
      <c r="D2605">
        <v>13.813159000000001</v>
      </c>
      <c r="E2605">
        <v>7.2650160000000001</v>
      </c>
      <c r="F2605">
        <v>2.6606179999999999</v>
      </c>
      <c r="G2605">
        <v>12.315612</v>
      </c>
      <c r="H2605">
        <v>7.2650160000000001</v>
      </c>
      <c r="I2605">
        <v>13.018388</v>
      </c>
      <c r="J2605">
        <v>12.355579000000001</v>
      </c>
      <c r="K2605">
        <v>7.2650160000000001</v>
      </c>
      <c r="L2605">
        <v>2.6606179999999999</v>
      </c>
      <c r="M2605">
        <v>12.257865000000001</v>
      </c>
      <c r="N2605">
        <v>7.2650160000000001</v>
      </c>
      <c r="O2605">
        <v>4.1838829999999998</v>
      </c>
      <c r="P2605">
        <v>11.969120999999999</v>
      </c>
      <c r="Q2605">
        <v>7.2650160000000001</v>
      </c>
      <c r="R2605">
        <v>2.6606179999999999</v>
      </c>
      <c r="S2605">
        <v>11.683729</v>
      </c>
      <c r="T2605">
        <v>11.683729</v>
      </c>
      <c r="U2605">
        <v>9.4740710000000004</v>
      </c>
      <c r="V2605">
        <v>11.734970000000001</v>
      </c>
      <c r="W2605">
        <v>7.2644120000000001</v>
      </c>
      <c r="X2605">
        <v>7.2644120000000001</v>
      </c>
      <c r="Y2605">
        <v>11.683729</v>
      </c>
      <c r="Z2605">
        <v>9.4746089999999992</v>
      </c>
      <c r="AA2605">
        <v>11.732112000000001</v>
      </c>
      <c r="AB2605">
        <v>7.2654880000000004</v>
      </c>
      <c r="AC2605">
        <v>7.264786</v>
      </c>
      <c r="AD2605">
        <v>11.683729</v>
      </c>
      <c r="AE2605">
        <v>9.4747500000000002</v>
      </c>
      <c r="AF2605">
        <v>11.731363999999999</v>
      </c>
      <c r="AG2605">
        <v>7.2657699999999998</v>
      </c>
      <c r="AH2605">
        <v>7.2650160000000001</v>
      </c>
    </row>
    <row r="2606" spans="1:34" x14ac:dyDescent="0.45">
      <c r="A2606">
        <v>2605</v>
      </c>
      <c r="B2606">
        <v>7.5291750000000004</v>
      </c>
      <c r="C2606">
        <v>14.079164</v>
      </c>
      <c r="D2606">
        <v>14.079164</v>
      </c>
      <c r="E2606">
        <v>7.5291750000000004</v>
      </c>
      <c r="F2606">
        <v>2.9128029999999998</v>
      </c>
      <c r="G2606">
        <v>12.464388</v>
      </c>
      <c r="H2606">
        <v>7.5291750000000004</v>
      </c>
      <c r="I2606">
        <v>13.283168</v>
      </c>
      <c r="J2606">
        <v>12.556568</v>
      </c>
      <c r="K2606">
        <v>7.5291750000000004</v>
      </c>
      <c r="L2606">
        <v>2.9128029999999998</v>
      </c>
      <c r="M2606">
        <v>12.47481</v>
      </c>
      <c r="N2606">
        <v>7.5291750000000004</v>
      </c>
      <c r="O2606">
        <v>5.4905290000000004</v>
      </c>
      <c r="P2606">
        <v>12.313882</v>
      </c>
      <c r="Q2606">
        <v>7.5291750000000004</v>
      </c>
      <c r="R2606">
        <v>2.9128029999999998</v>
      </c>
      <c r="S2606">
        <v>12.083992</v>
      </c>
      <c r="T2606">
        <v>12.083992</v>
      </c>
      <c r="U2606">
        <v>9.8062989999999992</v>
      </c>
      <c r="V2606">
        <v>13.47255</v>
      </c>
      <c r="W2606">
        <v>7.528607</v>
      </c>
      <c r="X2606">
        <v>7.528607</v>
      </c>
      <c r="Y2606">
        <v>12.083992</v>
      </c>
      <c r="Z2606">
        <v>9.8068069999999992</v>
      </c>
      <c r="AA2606">
        <v>13.469548</v>
      </c>
      <c r="AB2606">
        <v>7.5296209999999997</v>
      </c>
      <c r="AC2606">
        <v>7.5289599999999997</v>
      </c>
      <c r="AD2606">
        <v>12.083992</v>
      </c>
      <c r="AE2606">
        <v>9.8069369999999996</v>
      </c>
      <c r="AF2606">
        <v>13.468778</v>
      </c>
      <c r="AG2606">
        <v>7.5298819999999997</v>
      </c>
      <c r="AH2606">
        <v>7.5291750000000004</v>
      </c>
    </row>
    <row r="2607" spans="1:34" x14ac:dyDescent="0.45">
      <c r="A2607">
        <v>2606</v>
      </c>
      <c r="B2607">
        <v>7.7809100000000004</v>
      </c>
      <c r="C2607">
        <v>14.325158</v>
      </c>
      <c r="D2607">
        <v>14.325158</v>
      </c>
      <c r="E2607">
        <v>7.7809100000000004</v>
      </c>
      <c r="F2607">
        <v>3.1350660000000001</v>
      </c>
      <c r="G2607">
        <v>12.895196</v>
      </c>
      <c r="H2607">
        <v>7.7809100000000004</v>
      </c>
      <c r="I2607">
        <v>13.532730000000001</v>
      </c>
      <c r="J2607">
        <v>12.979150000000001</v>
      </c>
      <c r="K2607">
        <v>7.7809100000000004</v>
      </c>
      <c r="L2607">
        <v>3.1350660000000001</v>
      </c>
      <c r="M2607">
        <v>12.929121</v>
      </c>
      <c r="N2607">
        <v>7.7809100000000004</v>
      </c>
      <c r="O2607">
        <v>7.0299459999999998</v>
      </c>
      <c r="P2607">
        <v>12.836903</v>
      </c>
      <c r="Q2607">
        <v>7.7809100000000004</v>
      </c>
      <c r="R2607">
        <v>3.1350660000000001</v>
      </c>
      <c r="S2607">
        <v>12.645146</v>
      </c>
      <c r="T2607">
        <v>12.645146</v>
      </c>
      <c r="U2607">
        <v>10.212759999999999</v>
      </c>
      <c r="V2607">
        <v>15.50812</v>
      </c>
      <c r="W2607">
        <v>7.7803750000000003</v>
      </c>
      <c r="X2607">
        <v>7.7803750000000003</v>
      </c>
      <c r="Y2607">
        <v>12.645146</v>
      </c>
      <c r="Z2607">
        <v>10.213240000000001</v>
      </c>
      <c r="AA2607">
        <v>15.505064000000001</v>
      </c>
      <c r="AB2607">
        <v>7.7813340000000002</v>
      </c>
      <c r="AC2607">
        <v>7.7807079999999997</v>
      </c>
      <c r="AD2607">
        <v>12.645146</v>
      </c>
      <c r="AE2607">
        <v>10.213359000000001</v>
      </c>
      <c r="AF2607">
        <v>15.504300000000001</v>
      </c>
      <c r="AG2607">
        <v>7.7815729999999999</v>
      </c>
      <c r="AH2607">
        <v>7.7809100000000004</v>
      </c>
    </row>
    <row r="2608" spans="1:34" x14ac:dyDescent="0.45">
      <c r="A2608">
        <v>2607</v>
      </c>
      <c r="B2608">
        <v>8.0796720000000004</v>
      </c>
      <c r="C2608">
        <v>14.619354</v>
      </c>
      <c r="D2608">
        <v>14.619354</v>
      </c>
      <c r="E2608">
        <v>8.0796720000000004</v>
      </c>
      <c r="F2608">
        <v>3.4042249999999998</v>
      </c>
      <c r="G2608">
        <v>13.325474</v>
      </c>
      <c r="H2608">
        <v>8.0796720000000004</v>
      </c>
      <c r="I2608">
        <v>13.829720999999999</v>
      </c>
      <c r="J2608">
        <v>13.400161000000001</v>
      </c>
      <c r="K2608">
        <v>8.0796720000000004</v>
      </c>
      <c r="L2608">
        <v>3.4042249999999998</v>
      </c>
      <c r="M2608">
        <v>13.354327</v>
      </c>
      <c r="N2608">
        <v>8.0796720000000004</v>
      </c>
      <c r="O2608">
        <v>8.7769820000000003</v>
      </c>
      <c r="P2608">
        <v>13.298104</v>
      </c>
      <c r="Q2608">
        <v>8.0796720000000004</v>
      </c>
      <c r="R2608">
        <v>3.4042249999999998</v>
      </c>
      <c r="S2608">
        <v>13.089112</v>
      </c>
      <c r="T2608">
        <v>13.089112</v>
      </c>
      <c r="U2608">
        <v>10.58414</v>
      </c>
      <c r="V2608">
        <v>16.989473</v>
      </c>
      <c r="W2608">
        <v>8.0791679999999992</v>
      </c>
      <c r="X2608">
        <v>8.0791679999999992</v>
      </c>
      <c r="Y2608">
        <v>13.089112</v>
      </c>
      <c r="Z2608">
        <v>10.584593</v>
      </c>
      <c r="AA2608">
        <v>16.9864</v>
      </c>
      <c r="AB2608">
        <v>8.0800739999999998</v>
      </c>
      <c r="AC2608">
        <v>8.0794829999999997</v>
      </c>
      <c r="AD2608">
        <v>13.089112</v>
      </c>
      <c r="AE2608">
        <v>10.584702999999999</v>
      </c>
      <c r="AF2608">
        <v>16.98565</v>
      </c>
      <c r="AG2608">
        <v>8.0802949999999996</v>
      </c>
      <c r="AH2608">
        <v>8.0796720000000004</v>
      </c>
    </row>
    <row r="2609" spans="1:34" x14ac:dyDescent="0.45">
      <c r="A2609">
        <v>2608</v>
      </c>
      <c r="B2609">
        <v>8.3515409999999992</v>
      </c>
      <c r="C2609">
        <v>14.88456</v>
      </c>
      <c r="D2609">
        <v>14.88456</v>
      </c>
      <c r="E2609">
        <v>8.3515409999999992</v>
      </c>
      <c r="F2609">
        <v>3.6432370000000001</v>
      </c>
      <c r="G2609">
        <v>13.797433</v>
      </c>
      <c r="H2609">
        <v>8.3515409999999992</v>
      </c>
      <c r="I2609">
        <v>14.098981</v>
      </c>
      <c r="J2609">
        <v>13.850020000000001</v>
      </c>
      <c r="K2609">
        <v>8.3515409999999992</v>
      </c>
      <c r="L2609">
        <v>3.6432370000000001</v>
      </c>
      <c r="M2609">
        <v>13.792319000000001</v>
      </c>
      <c r="N2609">
        <v>8.3515409999999992</v>
      </c>
      <c r="O2609">
        <v>11.010789000000001</v>
      </c>
      <c r="P2609">
        <v>13.765639</v>
      </c>
      <c r="Q2609">
        <v>8.3515409999999992</v>
      </c>
      <c r="R2609">
        <v>3.6432370000000001</v>
      </c>
      <c r="S2609">
        <v>13.52811</v>
      </c>
      <c r="T2609">
        <v>13.52811</v>
      </c>
      <c r="U2609">
        <v>10.939586</v>
      </c>
      <c r="V2609">
        <v>18.326317</v>
      </c>
      <c r="W2609">
        <v>8.3510620000000007</v>
      </c>
      <c r="X2609">
        <v>8.3510620000000007</v>
      </c>
      <c r="Y2609">
        <v>13.52811</v>
      </c>
      <c r="Z2609">
        <v>10.940016</v>
      </c>
      <c r="AA2609">
        <v>18.323270000000001</v>
      </c>
      <c r="AB2609">
        <v>8.3519229999999993</v>
      </c>
      <c r="AC2609">
        <v>8.351362</v>
      </c>
      <c r="AD2609">
        <v>13.52811</v>
      </c>
      <c r="AE2609">
        <v>10.940118999999999</v>
      </c>
      <c r="AF2609">
        <v>18.322543</v>
      </c>
      <c r="AG2609">
        <v>8.3521280000000004</v>
      </c>
      <c r="AH2609">
        <v>8.3515409999999992</v>
      </c>
    </row>
    <row r="2610" spans="1:34" x14ac:dyDescent="0.45">
      <c r="A2610">
        <v>2609</v>
      </c>
      <c r="B2610">
        <v>8.511965</v>
      </c>
      <c r="C2610">
        <v>15.03754</v>
      </c>
      <c r="D2610">
        <v>15.03754</v>
      </c>
      <c r="E2610">
        <v>8.511965</v>
      </c>
      <c r="F2610">
        <v>3.7761300000000002</v>
      </c>
      <c r="G2610">
        <v>14.335865</v>
      </c>
      <c r="H2610">
        <v>8.511965</v>
      </c>
      <c r="I2610">
        <v>14.256435</v>
      </c>
      <c r="J2610">
        <v>14.323058</v>
      </c>
      <c r="K2610">
        <v>8.511965</v>
      </c>
      <c r="L2610">
        <v>3.7761300000000002</v>
      </c>
      <c r="M2610">
        <v>14.285176</v>
      </c>
      <c r="N2610">
        <v>8.511965</v>
      </c>
      <c r="O2610">
        <v>13.182523</v>
      </c>
      <c r="P2610">
        <v>14.27753</v>
      </c>
      <c r="Q2610">
        <v>8.511965</v>
      </c>
      <c r="R2610">
        <v>3.7761300000000002</v>
      </c>
      <c r="S2610">
        <v>13.952278</v>
      </c>
      <c r="T2610">
        <v>13.952278</v>
      </c>
      <c r="U2610">
        <v>11.231889000000001</v>
      </c>
      <c r="V2610">
        <v>19.171011</v>
      </c>
      <c r="W2610">
        <v>8.5115010000000009</v>
      </c>
      <c r="X2610">
        <v>8.5115010000000009</v>
      </c>
      <c r="Y2610">
        <v>13.952278</v>
      </c>
      <c r="Z2610">
        <v>11.232308</v>
      </c>
      <c r="AA2610">
        <v>19.168064000000001</v>
      </c>
      <c r="AB2610">
        <v>8.5123370000000005</v>
      </c>
      <c r="AC2610">
        <v>8.5117919999999998</v>
      </c>
      <c r="AD2610">
        <v>13.952278</v>
      </c>
      <c r="AE2610">
        <v>11.232405999999999</v>
      </c>
      <c r="AF2610">
        <v>19.167373999999999</v>
      </c>
      <c r="AG2610">
        <v>8.5125329999999995</v>
      </c>
      <c r="AH2610">
        <v>8.511965</v>
      </c>
    </row>
    <row r="2611" spans="1:34" x14ac:dyDescent="0.45">
      <c r="A2611">
        <v>2610</v>
      </c>
      <c r="B2611">
        <v>7.9512510000000001</v>
      </c>
      <c r="C2611">
        <v>14.461893999999999</v>
      </c>
      <c r="D2611">
        <v>14.461893999999999</v>
      </c>
      <c r="E2611">
        <v>7.9512510000000001</v>
      </c>
      <c r="F2611">
        <v>3.2165170000000001</v>
      </c>
      <c r="G2611">
        <v>13.627559</v>
      </c>
      <c r="H2611">
        <v>7.9512510000000001</v>
      </c>
      <c r="I2611">
        <v>13.689708</v>
      </c>
      <c r="J2611">
        <v>13.634422000000001</v>
      </c>
      <c r="K2611">
        <v>7.9512510000000001</v>
      </c>
      <c r="L2611">
        <v>3.2165170000000001</v>
      </c>
      <c r="M2611">
        <v>13.586921999999999</v>
      </c>
      <c r="N2611">
        <v>7.9512510000000001</v>
      </c>
      <c r="O2611">
        <v>13.42695</v>
      </c>
      <c r="P2611">
        <v>13.585251</v>
      </c>
      <c r="Q2611">
        <v>7.9512510000000001</v>
      </c>
      <c r="R2611">
        <v>3.2165170000000001</v>
      </c>
      <c r="S2611">
        <v>13.022766000000001</v>
      </c>
      <c r="T2611">
        <v>13.022766000000001</v>
      </c>
      <c r="U2611">
        <v>10.486742</v>
      </c>
      <c r="V2611">
        <v>11.956747999999999</v>
      </c>
      <c r="W2611">
        <v>7.9507180000000002</v>
      </c>
      <c r="X2611">
        <v>7.9507180000000002</v>
      </c>
      <c r="Y2611">
        <v>13.022766000000001</v>
      </c>
      <c r="Z2611">
        <v>10.487219</v>
      </c>
      <c r="AA2611">
        <v>11.954497</v>
      </c>
      <c r="AB2611">
        <v>7.9516720000000003</v>
      </c>
      <c r="AC2611">
        <v>7.9510500000000004</v>
      </c>
      <c r="AD2611">
        <v>13.022766000000001</v>
      </c>
      <c r="AE2611">
        <v>10.48734</v>
      </c>
      <c r="AF2611">
        <v>11.953925999999999</v>
      </c>
      <c r="AG2611">
        <v>7.9519149999999996</v>
      </c>
      <c r="AH2611">
        <v>7.9512510000000001</v>
      </c>
    </row>
    <row r="2612" spans="1:34" x14ac:dyDescent="0.45">
      <c r="A2612">
        <v>2611</v>
      </c>
      <c r="B2612">
        <v>7.6293230000000003</v>
      </c>
      <c r="C2612">
        <v>14.155849</v>
      </c>
      <c r="D2612">
        <v>14.155849</v>
      </c>
      <c r="E2612">
        <v>7.6293230000000003</v>
      </c>
      <c r="F2612">
        <v>2.9512369999999999</v>
      </c>
      <c r="G2612">
        <v>13.239542999999999</v>
      </c>
      <c r="H2612">
        <v>7.6293230000000003</v>
      </c>
      <c r="I2612">
        <v>13.374331</v>
      </c>
      <c r="J2612">
        <v>13.247035</v>
      </c>
      <c r="K2612">
        <v>7.6293230000000003</v>
      </c>
      <c r="L2612">
        <v>2.9512369999999999</v>
      </c>
      <c r="M2612">
        <v>13.205455000000001</v>
      </c>
      <c r="N2612">
        <v>7.6293230000000003</v>
      </c>
      <c r="O2612">
        <v>12.58328</v>
      </c>
      <c r="P2612">
        <v>13.199299</v>
      </c>
      <c r="Q2612">
        <v>7.6293230000000003</v>
      </c>
      <c r="R2612">
        <v>2.9512369999999999</v>
      </c>
      <c r="S2612">
        <v>12.581821</v>
      </c>
      <c r="T2612">
        <v>12.581821</v>
      </c>
      <c r="U2612">
        <v>10.105290999999999</v>
      </c>
      <c r="V2612">
        <v>10.132974000000001</v>
      </c>
      <c r="W2612">
        <v>7.6287599999999998</v>
      </c>
      <c r="X2612">
        <v>7.6287599999999998</v>
      </c>
      <c r="Y2612">
        <v>12.581821</v>
      </c>
      <c r="Z2612">
        <v>10.105791999999999</v>
      </c>
      <c r="AA2612">
        <v>10.130922</v>
      </c>
      <c r="AB2612">
        <v>7.6297629999999996</v>
      </c>
      <c r="AC2612">
        <v>7.6291089999999997</v>
      </c>
      <c r="AD2612">
        <v>12.581821</v>
      </c>
      <c r="AE2612">
        <v>10.105923000000001</v>
      </c>
      <c r="AF2612">
        <v>10.130388</v>
      </c>
      <c r="AG2612">
        <v>7.6300239999999997</v>
      </c>
      <c r="AH2612">
        <v>7.6293230000000003</v>
      </c>
    </row>
    <row r="2613" spans="1:34" x14ac:dyDescent="0.45">
      <c r="A2613">
        <v>2612</v>
      </c>
      <c r="B2613">
        <v>7.2885239999999998</v>
      </c>
      <c r="C2613">
        <v>13.821711000000001</v>
      </c>
      <c r="D2613">
        <v>13.821711000000001</v>
      </c>
      <c r="E2613">
        <v>7.2885239999999998</v>
      </c>
      <c r="F2613">
        <v>2.6472120000000001</v>
      </c>
      <c r="G2613">
        <v>12.476671</v>
      </c>
      <c r="H2613">
        <v>7.2885239999999998</v>
      </c>
      <c r="I2613">
        <v>7.2885239999999998</v>
      </c>
      <c r="J2613">
        <v>12.476671</v>
      </c>
      <c r="K2613">
        <v>7.2885239999999998</v>
      </c>
      <c r="L2613">
        <v>2.6472120000000001</v>
      </c>
      <c r="M2613">
        <v>12.408963</v>
      </c>
      <c r="N2613">
        <v>7.2885239999999998</v>
      </c>
      <c r="O2613">
        <v>10.374789</v>
      </c>
      <c r="P2613">
        <v>12.383315</v>
      </c>
      <c r="Q2613">
        <v>7.2885239999999998</v>
      </c>
      <c r="R2613">
        <v>2.6472120000000001</v>
      </c>
      <c r="S2613">
        <v>11.571892</v>
      </c>
      <c r="T2613">
        <v>11.571892</v>
      </c>
      <c r="U2613">
        <v>9.4298920000000006</v>
      </c>
      <c r="V2613">
        <v>5.8376060000000001</v>
      </c>
      <c r="W2613">
        <v>7.2878920000000003</v>
      </c>
      <c r="X2613">
        <v>7.2878920000000003</v>
      </c>
      <c r="Y2613">
        <v>11.571892</v>
      </c>
      <c r="Z2613">
        <v>9.4304520000000007</v>
      </c>
      <c r="AA2613">
        <v>5.8360810000000001</v>
      </c>
      <c r="AB2613">
        <v>7.2890119999999996</v>
      </c>
      <c r="AC2613">
        <v>7.2882819999999997</v>
      </c>
      <c r="AD2613">
        <v>11.571892</v>
      </c>
      <c r="AE2613">
        <v>9.4306059999999992</v>
      </c>
      <c r="AF2613">
        <v>5.8356630000000003</v>
      </c>
      <c r="AG2613">
        <v>7.2893189999999999</v>
      </c>
      <c r="AH2613">
        <v>7.2885239999999998</v>
      </c>
    </row>
    <row r="2614" spans="1:34" x14ac:dyDescent="0.45">
      <c r="A2614">
        <v>2613</v>
      </c>
      <c r="B2614">
        <v>6.9369889999999996</v>
      </c>
      <c r="C2614">
        <v>13.477363</v>
      </c>
      <c r="D2614">
        <v>13.477363</v>
      </c>
      <c r="E2614">
        <v>6.9369889999999996</v>
      </c>
      <c r="F2614">
        <v>2.3344559999999999</v>
      </c>
      <c r="G2614">
        <v>12.188435</v>
      </c>
      <c r="H2614">
        <v>6.9369889999999996</v>
      </c>
      <c r="I2614">
        <v>3.7715619999999999</v>
      </c>
      <c r="J2614">
        <v>12.183816999999999</v>
      </c>
      <c r="K2614">
        <v>6.9369889999999996</v>
      </c>
      <c r="L2614">
        <v>2.3344559999999999</v>
      </c>
      <c r="M2614">
        <v>12.139149</v>
      </c>
      <c r="N2614">
        <v>6.9369889999999996</v>
      </c>
      <c r="O2614">
        <v>7.1838639999999998</v>
      </c>
      <c r="P2614">
        <v>12.054891</v>
      </c>
      <c r="Q2614">
        <v>6.9369889999999996</v>
      </c>
      <c r="R2614">
        <v>2.3344559999999999</v>
      </c>
      <c r="S2614">
        <v>11.300573999999999</v>
      </c>
      <c r="T2614">
        <v>11.300573999999999</v>
      </c>
      <c r="U2614">
        <v>9.1184530000000006</v>
      </c>
      <c r="V2614">
        <v>5.2464979999999999</v>
      </c>
      <c r="W2614">
        <v>6.9363320000000002</v>
      </c>
      <c r="X2614">
        <v>6.9363320000000002</v>
      </c>
      <c r="Y2614">
        <v>11.300573999999999</v>
      </c>
      <c r="Z2614">
        <v>9.1190350000000002</v>
      </c>
      <c r="AA2614">
        <v>5.2450999999999999</v>
      </c>
      <c r="AB2614">
        <v>6.9374950000000002</v>
      </c>
      <c r="AC2614">
        <v>6.9367369999999999</v>
      </c>
      <c r="AD2614">
        <v>11.300573999999999</v>
      </c>
      <c r="AE2614">
        <v>9.1191960000000005</v>
      </c>
      <c r="AF2614">
        <v>5.2447119999999998</v>
      </c>
      <c r="AG2614">
        <v>6.937818</v>
      </c>
      <c r="AH2614">
        <v>6.9369889999999996</v>
      </c>
    </row>
    <row r="2615" spans="1:34" x14ac:dyDescent="0.45">
      <c r="A2615">
        <v>2614</v>
      </c>
      <c r="B2615">
        <v>7.0231019999999997</v>
      </c>
      <c r="C2615">
        <v>13.571075</v>
      </c>
      <c r="D2615">
        <v>13.571075</v>
      </c>
      <c r="E2615">
        <v>7.0231019999999997</v>
      </c>
      <c r="F2615">
        <v>2.4486080000000001</v>
      </c>
      <c r="G2615">
        <v>11.969135</v>
      </c>
      <c r="H2615">
        <v>7.0231019999999997</v>
      </c>
      <c r="I2615">
        <v>6.4378719999999996</v>
      </c>
      <c r="J2615">
        <v>11.460395</v>
      </c>
      <c r="K2615">
        <v>7.0231019999999997</v>
      </c>
      <c r="L2615">
        <v>2.4486080000000001</v>
      </c>
      <c r="M2615">
        <v>11.425914000000001</v>
      </c>
      <c r="N2615">
        <v>7.0231019999999997</v>
      </c>
      <c r="O2615">
        <v>4.809895</v>
      </c>
      <c r="P2615">
        <v>11.185869</v>
      </c>
      <c r="Q2615">
        <v>7.0231019999999997</v>
      </c>
      <c r="R2615">
        <v>2.4486080000000001</v>
      </c>
      <c r="S2615">
        <v>10.513737000000001</v>
      </c>
      <c r="T2615">
        <v>10.513737000000001</v>
      </c>
      <c r="U2615">
        <v>8.7680790000000002</v>
      </c>
      <c r="V2615">
        <v>3.713768</v>
      </c>
      <c r="W2615">
        <v>7.0224200000000003</v>
      </c>
      <c r="X2615">
        <v>7.0224200000000003</v>
      </c>
      <c r="Y2615">
        <v>10.513737000000001</v>
      </c>
      <c r="Z2615">
        <v>8.7686810000000008</v>
      </c>
      <c r="AA2615">
        <v>3.712488</v>
      </c>
      <c r="AB2615">
        <v>7.0236239999999999</v>
      </c>
      <c r="AC2615">
        <v>7.0228390000000003</v>
      </c>
      <c r="AD2615">
        <v>10.513737000000001</v>
      </c>
      <c r="AE2615">
        <v>8.7688509999999997</v>
      </c>
      <c r="AF2615">
        <v>3.712126</v>
      </c>
      <c r="AG2615">
        <v>7.0239640000000003</v>
      </c>
      <c r="AH2615">
        <v>7.0231019999999997</v>
      </c>
    </row>
    <row r="2616" spans="1:34" x14ac:dyDescent="0.45">
      <c r="A2616">
        <v>2615</v>
      </c>
      <c r="B2616">
        <v>7.0648710000000001</v>
      </c>
      <c r="C2616">
        <v>13.573093999999999</v>
      </c>
      <c r="D2616">
        <v>13.573093999999999</v>
      </c>
      <c r="E2616">
        <v>7.0648710000000001</v>
      </c>
      <c r="F2616">
        <v>2.4818190000000002</v>
      </c>
      <c r="G2616">
        <v>11.755642</v>
      </c>
      <c r="H2616">
        <v>7.0648710000000001</v>
      </c>
      <c r="I2616">
        <v>7.3453670000000004</v>
      </c>
      <c r="J2616">
        <v>10.829610000000001</v>
      </c>
      <c r="K2616">
        <v>7.0648710000000001</v>
      </c>
      <c r="L2616">
        <v>2.4818190000000002</v>
      </c>
      <c r="M2616">
        <v>10.797381</v>
      </c>
      <c r="N2616">
        <v>7.0648710000000001</v>
      </c>
      <c r="O2616">
        <v>4.0358970000000003</v>
      </c>
      <c r="P2616">
        <v>10.341920999999999</v>
      </c>
      <c r="Q2616">
        <v>7.0648710000000001</v>
      </c>
      <c r="R2616">
        <v>2.4818190000000002</v>
      </c>
      <c r="S2616">
        <v>10.007431</v>
      </c>
      <c r="T2616">
        <v>10.007431</v>
      </c>
      <c r="U2616">
        <v>8.5358090000000004</v>
      </c>
      <c r="V2616">
        <v>3.1481129999999999</v>
      </c>
      <c r="W2616">
        <v>7.0641879999999997</v>
      </c>
      <c r="X2616">
        <v>7.0641879999999997</v>
      </c>
      <c r="Y2616">
        <v>10.007431</v>
      </c>
      <c r="Z2616">
        <v>8.5364120000000003</v>
      </c>
      <c r="AA2616">
        <v>3.1468219999999998</v>
      </c>
      <c r="AB2616">
        <v>7.0653940000000004</v>
      </c>
      <c r="AC2616">
        <v>7.0646069999999996</v>
      </c>
      <c r="AD2616">
        <v>10.007431</v>
      </c>
      <c r="AE2616">
        <v>8.5365839999999995</v>
      </c>
      <c r="AF2616">
        <v>3.1464539999999999</v>
      </c>
      <c r="AG2616">
        <v>7.0657379999999996</v>
      </c>
      <c r="AH2616">
        <v>7.0648710000000001</v>
      </c>
    </row>
    <row r="2617" spans="1:34" x14ac:dyDescent="0.45">
      <c r="A2617">
        <v>2616</v>
      </c>
      <c r="B2617">
        <v>7.263541</v>
      </c>
      <c r="C2617">
        <v>13.66648</v>
      </c>
      <c r="D2617">
        <v>13.66648</v>
      </c>
      <c r="E2617">
        <v>7.263541</v>
      </c>
      <c r="F2617">
        <v>2.6715490000000002</v>
      </c>
      <c r="G2617">
        <v>11.582634000000001</v>
      </c>
      <c r="H2617">
        <v>7.263541</v>
      </c>
      <c r="I2617">
        <v>4.9157200000000003</v>
      </c>
      <c r="J2617">
        <v>10.02168</v>
      </c>
      <c r="K2617">
        <v>7.263541</v>
      </c>
      <c r="L2617">
        <v>2.6715490000000002</v>
      </c>
      <c r="M2617">
        <v>9.9907170000000001</v>
      </c>
      <c r="N2617">
        <v>7.263541</v>
      </c>
      <c r="O2617">
        <v>4.0899679999999998</v>
      </c>
      <c r="P2617">
        <v>9.3419910000000002</v>
      </c>
      <c r="Q2617">
        <v>7.263541</v>
      </c>
      <c r="R2617">
        <v>2.6715490000000002</v>
      </c>
      <c r="S2617">
        <v>9.2467780000000008</v>
      </c>
      <c r="T2617">
        <v>9.2467780000000008</v>
      </c>
      <c r="U2617">
        <v>8.2548100000000009</v>
      </c>
      <c r="V2617">
        <v>1.9252309999999999</v>
      </c>
      <c r="W2617">
        <v>7.262842</v>
      </c>
      <c r="X2617">
        <v>7.262842</v>
      </c>
      <c r="Y2617">
        <v>9.2467780000000008</v>
      </c>
      <c r="Z2617">
        <v>8.2554250000000007</v>
      </c>
      <c r="AA2617">
        <v>1.924037</v>
      </c>
      <c r="AB2617">
        <v>7.2640729999999998</v>
      </c>
      <c r="AC2617">
        <v>7.2632700000000003</v>
      </c>
      <c r="AD2617">
        <v>9.2467780000000008</v>
      </c>
      <c r="AE2617">
        <v>8.2556030000000007</v>
      </c>
      <c r="AF2617">
        <v>1.923692</v>
      </c>
      <c r="AG2617">
        <v>7.2644289999999998</v>
      </c>
      <c r="AH2617">
        <v>7.263541</v>
      </c>
    </row>
    <row r="2618" spans="1:34" x14ac:dyDescent="0.45">
      <c r="A2618">
        <v>2617</v>
      </c>
      <c r="B2618">
        <v>7.3400780000000001</v>
      </c>
      <c r="C2618">
        <v>13.633053</v>
      </c>
      <c r="D2618">
        <v>13.633053</v>
      </c>
      <c r="E2618">
        <v>7.3400780000000001</v>
      </c>
      <c r="F2618">
        <v>2.728901</v>
      </c>
      <c r="G2618">
        <v>11.576930000000001</v>
      </c>
      <c r="H2618">
        <v>7.3400780000000001</v>
      </c>
      <c r="I2618">
        <v>4.1692119999999999</v>
      </c>
      <c r="J2618">
        <v>9.5570459999999997</v>
      </c>
      <c r="K2618">
        <v>7.3400780000000001</v>
      </c>
      <c r="L2618">
        <v>2.728901</v>
      </c>
      <c r="M2618">
        <v>9.5290269999999992</v>
      </c>
      <c r="N2618">
        <v>7.3400780000000001</v>
      </c>
      <c r="O2618">
        <v>4.1523529999999997</v>
      </c>
      <c r="P2618">
        <v>8.836589</v>
      </c>
      <c r="Q2618">
        <v>7.3400780000000001</v>
      </c>
      <c r="R2618">
        <v>2.728901</v>
      </c>
      <c r="S2618">
        <v>8.7906469999999999</v>
      </c>
      <c r="T2618">
        <v>8.7906469999999999</v>
      </c>
      <c r="U2618">
        <v>8.065016</v>
      </c>
      <c r="V2618">
        <v>1.5030870000000001</v>
      </c>
      <c r="W2618">
        <v>7.3393860000000002</v>
      </c>
      <c r="X2618">
        <v>7.3393860000000002</v>
      </c>
      <c r="Y2618">
        <v>8.7906469999999999</v>
      </c>
      <c r="Z2618">
        <v>8.065626</v>
      </c>
      <c r="AA2618">
        <v>1.5018229999999999</v>
      </c>
      <c r="AB2618">
        <v>7.340605</v>
      </c>
      <c r="AC2618">
        <v>7.3398099999999999</v>
      </c>
      <c r="AD2618">
        <v>8.7906469999999999</v>
      </c>
      <c r="AE2618">
        <v>8.0658030000000007</v>
      </c>
      <c r="AF2618">
        <v>1.5014559999999999</v>
      </c>
      <c r="AG2618">
        <v>7.3409599999999999</v>
      </c>
      <c r="AH2618">
        <v>7.3400780000000001</v>
      </c>
    </row>
    <row r="2619" spans="1:34" x14ac:dyDescent="0.45">
      <c r="A2619">
        <v>2618</v>
      </c>
      <c r="B2619">
        <v>7.458005</v>
      </c>
      <c r="C2619">
        <v>13.547352</v>
      </c>
      <c r="D2619">
        <v>13.547352</v>
      </c>
      <c r="E2619">
        <v>7.458005</v>
      </c>
      <c r="F2619">
        <v>2.8370739999999999</v>
      </c>
      <c r="G2619">
        <v>11.415856</v>
      </c>
      <c r="H2619">
        <v>7.458005</v>
      </c>
      <c r="I2619">
        <v>4.2801260000000001</v>
      </c>
      <c r="J2619">
        <v>9.0004770000000001</v>
      </c>
      <c r="K2619">
        <v>7.458005</v>
      </c>
      <c r="L2619">
        <v>2.8370739999999999</v>
      </c>
      <c r="M2619">
        <v>8.9765429999999995</v>
      </c>
      <c r="N2619">
        <v>7.458005</v>
      </c>
      <c r="O2619">
        <v>4.2633679999999998</v>
      </c>
      <c r="P2619">
        <v>8.3169160000000009</v>
      </c>
      <c r="Q2619">
        <v>7.458005</v>
      </c>
      <c r="R2619">
        <v>2.8370739999999999</v>
      </c>
      <c r="S2619">
        <v>8.3003199999999993</v>
      </c>
      <c r="T2619">
        <v>8.3003199999999993</v>
      </c>
      <c r="U2619">
        <v>7.8788159999999996</v>
      </c>
      <c r="V2619">
        <v>0.91549999999999998</v>
      </c>
      <c r="W2619">
        <v>7.4573109999999998</v>
      </c>
      <c r="X2619">
        <v>7.4573109999999998</v>
      </c>
      <c r="Y2619">
        <v>8.3003199999999993</v>
      </c>
      <c r="Z2619">
        <v>7.8794259999999996</v>
      </c>
      <c r="AA2619">
        <v>0.91417400000000004</v>
      </c>
      <c r="AB2619">
        <v>7.4585330000000001</v>
      </c>
      <c r="AC2619">
        <v>7.4577359999999997</v>
      </c>
      <c r="AD2619">
        <v>8.3003199999999993</v>
      </c>
      <c r="AE2619">
        <v>7.8796049999999997</v>
      </c>
      <c r="AF2619">
        <v>0.91378599999999999</v>
      </c>
      <c r="AG2619">
        <v>7.4588900000000002</v>
      </c>
      <c r="AH2619">
        <v>7.458005</v>
      </c>
    </row>
    <row r="2620" spans="1:34" x14ac:dyDescent="0.45">
      <c r="A2620">
        <v>2619</v>
      </c>
      <c r="B2620">
        <v>7.5316280000000004</v>
      </c>
      <c r="C2620">
        <v>13.331868999999999</v>
      </c>
      <c r="D2620">
        <v>13.331868999999999</v>
      </c>
      <c r="E2620">
        <v>7.5316280000000004</v>
      </c>
      <c r="F2620">
        <v>2.898571</v>
      </c>
      <c r="G2620">
        <v>11.147157</v>
      </c>
      <c r="H2620">
        <v>7.5316280000000004</v>
      </c>
      <c r="I2620">
        <v>4.34483</v>
      </c>
      <c r="J2620">
        <v>8.5586800000000007</v>
      </c>
      <c r="K2620">
        <v>7.5316280000000004</v>
      </c>
      <c r="L2620">
        <v>2.898571</v>
      </c>
      <c r="M2620">
        <v>8.5370340000000002</v>
      </c>
      <c r="N2620">
        <v>7.5316280000000004</v>
      </c>
      <c r="O2620">
        <v>4.3281169999999998</v>
      </c>
      <c r="P2620">
        <v>7.8975429999999998</v>
      </c>
      <c r="Q2620">
        <v>7.5316280000000004</v>
      </c>
      <c r="R2620">
        <v>2.898571</v>
      </c>
      <c r="S2620">
        <v>7.8828459999999998</v>
      </c>
      <c r="T2620">
        <v>7.8828459999999998</v>
      </c>
      <c r="U2620">
        <v>7.7068880000000002</v>
      </c>
      <c r="V2620">
        <v>0.39283200000000001</v>
      </c>
      <c r="W2620">
        <v>7.5309290000000004</v>
      </c>
      <c r="X2620">
        <v>7.5309290000000004</v>
      </c>
      <c r="Y2620">
        <v>7.8828459999999998</v>
      </c>
      <c r="Z2620">
        <v>7.7075019999999999</v>
      </c>
      <c r="AA2620">
        <v>0.391461</v>
      </c>
      <c r="AB2620">
        <v>7.5321579999999999</v>
      </c>
      <c r="AC2620">
        <v>7.5313559999999997</v>
      </c>
      <c r="AD2620">
        <v>7.8828459999999998</v>
      </c>
      <c r="AE2620">
        <v>7.7076830000000003</v>
      </c>
      <c r="AF2620">
        <v>0.39105699999999999</v>
      </c>
      <c r="AG2620">
        <v>7.5325199999999999</v>
      </c>
      <c r="AH2620">
        <v>7.5316280000000004</v>
      </c>
    </row>
    <row r="2621" spans="1:34" x14ac:dyDescent="0.45">
      <c r="A2621">
        <v>2620</v>
      </c>
      <c r="B2621">
        <v>7.3039779999999999</v>
      </c>
      <c r="C2621">
        <v>13.320178</v>
      </c>
      <c r="D2621">
        <v>13.320178</v>
      </c>
      <c r="E2621">
        <v>7.3039779999999999</v>
      </c>
      <c r="F2621">
        <v>2.6706669999999999</v>
      </c>
      <c r="G2621">
        <v>11.528185000000001</v>
      </c>
      <c r="H2621">
        <v>7.3039779999999999</v>
      </c>
      <c r="I2621">
        <v>4.1163790000000002</v>
      </c>
      <c r="J2621">
        <v>8.7669940000000004</v>
      </c>
      <c r="K2621">
        <v>7.3039779999999999</v>
      </c>
      <c r="L2621">
        <v>2.6706669999999999</v>
      </c>
      <c r="M2621">
        <v>8.7479060000000004</v>
      </c>
      <c r="N2621">
        <v>7.3039779999999999</v>
      </c>
      <c r="O2621">
        <v>4.0994149999999996</v>
      </c>
      <c r="P2621">
        <v>8.1090549999999997</v>
      </c>
      <c r="Q2621">
        <v>7.3039779999999999</v>
      </c>
      <c r="R2621">
        <v>2.6706669999999999</v>
      </c>
      <c r="S2621">
        <v>8.077826</v>
      </c>
      <c r="T2621">
        <v>8.077826</v>
      </c>
      <c r="U2621">
        <v>7.6905640000000002</v>
      </c>
      <c r="V2621">
        <v>1.045147</v>
      </c>
      <c r="W2621">
        <v>7.3033010000000003</v>
      </c>
      <c r="X2621">
        <v>7.3033010000000003</v>
      </c>
      <c r="Y2621">
        <v>8.077826</v>
      </c>
      <c r="Z2621">
        <v>7.6911589999999999</v>
      </c>
      <c r="AA2621">
        <v>1.043539</v>
      </c>
      <c r="AB2621">
        <v>7.3044929999999999</v>
      </c>
      <c r="AC2621">
        <v>7.3037159999999997</v>
      </c>
      <c r="AD2621">
        <v>8.077826</v>
      </c>
      <c r="AE2621">
        <v>7.6913340000000003</v>
      </c>
      <c r="AF2621">
        <v>1.0430680000000001</v>
      </c>
      <c r="AG2621">
        <v>7.3048419999999998</v>
      </c>
      <c r="AH2621">
        <v>7.3039779999999999</v>
      </c>
    </row>
    <row r="2622" spans="1:34" x14ac:dyDescent="0.45">
      <c r="A2622">
        <v>2621</v>
      </c>
      <c r="B2622">
        <v>7.2312200000000004</v>
      </c>
      <c r="C2622">
        <v>13.246649</v>
      </c>
      <c r="D2622">
        <v>13.246649</v>
      </c>
      <c r="E2622">
        <v>7.2312200000000004</v>
      </c>
      <c r="F2622">
        <v>2.6194730000000002</v>
      </c>
      <c r="G2622">
        <v>11.603859999999999</v>
      </c>
      <c r="H2622">
        <v>7.2312200000000004</v>
      </c>
      <c r="I2622">
        <v>4.0596430000000003</v>
      </c>
      <c r="J2622">
        <v>8.9450859999999999</v>
      </c>
      <c r="K2622">
        <v>7.2312200000000004</v>
      </c>
      <c r="L2622">
        <v>2.6194730000000002</v>
      </c>
      <c r="M2622">
        <v>8.9203589999999995</v>
      </c>
      <c r="N2622">
        <v>7.2312200000000004</v>
      </c>
      <c r="O2622">
        <v>4.0426599999999997</v>
      </c>
      <c r="P2622">
        <v>8.2733530000000002</v>
      </c>
      <c r="Q2622">
        <v>7.2312200000000004</v>
      </c>
      <c r="R2622">
        <v>2.6194730000000002</v>
      </c>
      <c r="S2622">
        <v>8.1094489999999997</v>
      </c>
      <c r="T2622">
        <v>8.1094489999999997</v>
      </c>
      <c r="U2622">
        <v>7.6700010000000001</v>
      </c>
      <c r="V2622">
        <v>1.2796129999999999</v>
      </c>
      <c r="W2622">
        <v>7.2305520000000003</v>
      </c>
      <c r="X2622">
        <v>7.2305520000000003</v>
      </c>
      <c r="Y2622">
        <v>8.1094489999999997</v>
      </c>
      <c r="Z2622">
        <v>7.6705889999999997</v>
      </c>
      <c r="AA2622">
        <v>1.277901</v>
      </c>
      <c r="AB2622">
        <v>7.2317280000000004</v>
      </c>
      <c r="AC2622">
        <v>7.2309609999999997</v>
      </c>
      <c r="AD2622">
        <v>8.1094489999999997</v>
      </c>
      <c r="AE2622">
        <v>7.6707609999999997</v>
      </c>
      <c r="AF2622">
        <v>1.277401</v>
      </c>
      <c r="AG2622">
        <v>7.2320719999999996</v>
      </c>
      <c r="AH2622">
        <v>7.2312200000000004</v>
      </c>
    </row>
    <row r="2623" spans="1:34" x14ac:dyDescent="0.45">
      <c r="A2623">
        <v>2622</v>
      </c>
      <c r="B2623">
        <v>6.6981000000000002</v>
      </c>
      <c r="C2623">
        <v>13.130247000000001</v>
      </c>
      <c r="D2623">
        <v>13.130247000000001</v>
      </c>
      <c r="E2623">
        <v>6.6981000000000002</v>
      </c>
      <c r="F2623">
        <v>2.106916</v>
      </c>
      <c r="G2623">
        <v>12.09972</v>
      </c>
      <c r="H2623">
        <v>6.6981000000000002</v>
      </c>
      <c r="I2623">
        <v>3.5405700000000002</v>
      </c>
      <c r="J2623">
        <v>11.011913</v>
      </c>
      <c r="K2623">
        <v>6.6981000000000002</v>
      </c>
      <c r="L2623">
        <v>2.106916</v>
      </c>
      <c r="M2623">
        <v>10.985317</v>
      </c>
      <c r="N2623">
        <v>6.6981000000000002</v>
      </c>
      <c r="O2623">
        <v>3.52305</v>
      </c>
      <c r="P2623">
        <v>10.201866000000001</v>
      </c>
      <c r="Q2623">
        <v>6.6981000000000002</v>
      </c>
      <c r="R2623">
        <v>2.106916</v>
      </c>
      <c r="S2623">
        <v>9.5683159999999994</v>
      </c>
      <c r="T2623">
        <v>9.5683159999999994</v>
      </c>
      <c r="U2623">
        <v>8.132892</v>
      </c>
      <c r="V2623">
        <v>5.2337800000000003</v>
      </c>
      <c r="W2623">
        <v>6.6974689999999999</v>
      </c>
      <c r="X2623">
        <v>6.6974689999999999</v>
      </c>
      <c r="Y2623">
        <v>9.5683159999999994</v>
      </c>
      <c r="Z2623">
        <v>8.1334499999999998</v>
      </c>
      <c r="AA2623">
        <v>5.2317450000000001</v>
      </c>
      <c r="AB2623">
        <v>6.6985849999999996</v>
      </c>
      <c r="AC2623">
        <v>6.6978569999999999</v>
      </c>
      <c r="AD2623">
        <v>9.5683159999999994</v>
      </c>
      <c r="AE2623">
        <v>8.1336069999999996</v>
      </c>
      <c r="AF2623">
        <v>5.2311740000000002</v>
      </c>
      <c r="AG2623">
        <v>6.6988979999999998</v>
      </c>
      <c r="AH2623">
        <v>6.6981000000000002</v>
      </c>
    </row>
    <row r="2624" spans="1:34" x14ac:dyDescent="0.45">
      <c r="A2624">
        <v>2623</v>
      </c>
      <c r="B2624">
        <v>6.7422529999999998</v>
      </c>
      <c r="C2624">
        <v>13.300677</v>
      </c>
      <c r="D2624">
        <v>13.300677</v>
      </c>
      <c r="E2624">
        <v>6.7422529999999998</v>
      </c>
      <c r="F2624">
        <v>2.1959680000000001</v>
      </c>
      <c r="G2624">
        <v>11.994066999999999</v>
      </c>
      <c r="H2624">
        <v>6.7422529999999998</v>
      </c>
      <c r="I2624">
        <v>3.7830859999999999</v>
      </c>
      <c r="J2624">
        <v>11.685147000000001</v>
      </c>
      <c r="K2624">
        <v>6.7422529999999998</v>
      </c>
      <c r="L2624">
        <v>2.1959680000000001</v>
      </c>
      <c r="M2624">
        <v>11.637442</v>
      </c>
      <c r="N2624">
        <v>6.7422529999999998</v>
      </c>
      <c r="O2624">
        <v>3.601067</v>
      </c>
      <c r="P2624">
        <v>11.091466</v>
      </c>
      <c r="Q2624">
        <v>6.7422529999999998</v>
      </c>
      <c r="R2624">
        <v>2.1959680000000001</v>
      </c>
      <c r="S2624">
        <v>10.45909</v>
      </c>
      <c r="T2624">
        <v>10.45909</v>
      </c>
      <c r="U2624">
        <v>8.6003729999999994</v>
      </c>
      <c r="V2624">
        <v>8.0117349999999998</v>
      </c>
      <c r="W2624">
        <v>6.7416559999999999</v>
      </c>
      <c r="X2624">
        <v>6.7416559999999999</v>
      </c>
      <c r="Y2624">
        <v>10.45909</v>
      </c>
      <c r="Z2624">
        <v>8.6009030000000006</v>
      </c>
      <c r="AA2624">
        <v>8.0094519999999996</v>
      </c>
      <c r="AB2624">
        <v>6.7427149999999996</v>
      </c>
      <c r="AC2624">
        <v>6.7420249999999999</v>
      </c>
      <c r="AD2624">
        <v>10.45909</v>
      </c>
      <c r="AE2624">
        <v>8.6010460000000002</v>
      </c>
      <c r="AF2624">
        <v>8.0088329999999992</v>
      </c>
      <c r="AG2624">
        <v>6.7430019999999997</v>
      </c>
      <c r="AH2624">
        <v>6.7422529999999998</v>
      </c>
    </row>
    <row r="2625" spans="1:34" x14ac:dyDescent="0.45">
      <c r="A2625">
        <v>2624</v>
      </c>
      <c r="B2625">
        <v>6.9920220000000004</v>
      </c>
      <c r="C2625">
        <v>13.55284</v>
      </c>
      <c r="D2625">
        <v>13.55284</v>
      </c>
      <c r="E2625">
        <v>6.9920220000000004</v>
      </c>
      <c r="F2625">
        <v>2.4351910000000001</v>
      </c>
      <c r="G2625">
        <v>12.125328</v>
      </c>
      <c r="H2625">
        <v>6.9920220000000004</v>
      </c>
      <c r="I2625">
        <v>12.750014</v>
      </c>
      <c r="J2625">
        <v>12.189035000000001</v>
      </c>
      <c r="K2625">
        <v>6.9920220000000004</v>
      </c>
      <c r="L2625">
        <v>2.4351910000000001</v>
      </c>
      <c r="M2625">
        <v>12.119163</v>
      </c>
      <c r="N2625">
        <v>6.9920220000000004</v>
      </c>
      <c r="O2625">
        <v>3.843836</v>
      </c>
      <c r="P2625">
        <v>11.685079999999999</v>
      </c>
      <c r="Q2625">
        <v>6.9920220000000004</v>
      </c>
      <c r="R2625">
        <v>2.4351910000000001</v>
      </c>
      <c r="S2625">
        <v>11.143147000000001</v>
      </c>
      <c r="T2625">
        <v>11.143147000000001</v>
      </c>
      <c r="U2625">
        <v>9.067304</v>
      </c>
      <c r="V2625">
        <v>10.418982</v>
      </c>
      <c r="W2625">
        <v>6.9914610000000001</v>
      </c>
      <c r="X2625">
        <v>6.9914610000000001</v>
      </c>
      <c r="Y2625">
        <v>11.143147000000001</v>
      </c>
      <c r="Z2625">
        <v>9.0678029999999996</v>
      </c>
      <c r="AA2625">
        <v>10.416475999999999</v>
      </c>
      <c r="AB2625">
        <v>6.9924600000000003</v>
      </c>
      <c r="AC2625">
        <v>6.9918079999999998</v>
      </c>
      <c r="AD2625">
        <v>11.143147000000001</v>
      </c>
      <c r="AE2625">
        <v>9.0679339999999993</v>
      </c>
      <c r="AF2625">
        <v>10.415818</v>
      </c>
      <c r="AG2625">
        <v>6.9927219999999997</v>
      </c>
      <c r="AH2625">
        <v>6.9920220000000004</v>
      </c>
    </row>
    <row r="2626" spans="1:34" x14ac:dyDescent="0.45">
      <c r="A2626">
        <v>2625</v>
      </c>
      <c r="B2626">
        <v>7.2690159999999997</v>
      </c>
      <c r="C2626">
        <v>13.824946000000001</v>
      </c>
      <c r="D2626">
        <v>13.824946000000001</v>
      </c>
      <c r="E2626">
        <v>7.2690159999999997</v>
      </c>
      <c r="F2626">
        <v>2.683163</v>
      </c>
      <c r="G2626">
        <v>12.334453999999999</v>
      </c>
      <c r="H2626">
        <v>7.2690159999999997</v>
      </c>
      <c r="I2626">
        <v>13.025213000000001</v>
      </c>
      <c r="J2626">
        <v>12.419969</v>
      </c>
      <c r="K2626">
        <v>7.2690159999999997</v>
      </c>
      <c r="L2626">
        <v>2.683163</v>
      </c>
      <c r="M2626">
        <v>12.352384000000001</v>
      </c>
      <c r="N2626">
        <v>7.2690159999999997</v>
      </c>
      <c r="O2626">
        <v>4.1117499999999998</v>
      </c>
      <c r="P2626">
        <v>12.014268</v>
      </c>
      <c r="Q2626">
        <v>7.2690159999999997</v>
      </c>
      <c r="R2626">
        <v>2.683163</v>
      </c>
      <c r="S2626">
        <v>11.575284</v>
      </c>
      <c r="T2626">
        <v>11.575284</v>
      </c>
      <c r="U2626">
        <v>9.4218810000000008</v>
      </c>
      <c r="V2626">
        <v>11.742671</v>
      </c>
      <c r="W2626">
        <v>7.2684769999999999</v>
      </c>
      <c r="X2626">
        <v>7.2684769999999999</v>
      </c>
      <c r="Y2626">
        <v>11.575284</v>
      </c>
      <c r="Z2626">
        <v>9.4223619999999997</v>
      </c>
      <c r="AA2626">
        <v>11.740048</v>
      </c>
      <c r="AB2626">
        <v>7.2694400000000003</v>
      </c>
      <c r="AC2626">
        <v>7.2688119999999996</v>
      </c>
      <c r="AD2626">
        <v>11.575284</v>
      </c>
      <c r="AE2626">
        <v>9.4224859999999993</v>
      </c>
      <c r="AF2626">
        <v>11.739371999999999</v>
      </c>
      <c r="AG2626">
        <v>7.2696870000000002</v>
      </c>
      <c r="AH2626">
        <v>7.2690159999999997</v>
      </c>
    </row>
    <row r="2627" spans="1:34" x14ac:dyDescent="0.45">
      <c r="A2627">
        <v>2626</v>
      </c>
      <c r="B2627">
        <v>7.5079830000000003</v>
      </c>
      <c r="C2627">
        <v>14.057517000000001</v>
      </c>
      <c r="D2627">
        <v>14.057517000000001</v>
      </c>
      <c r="E2627">
        <v>7.5079830000000003</v>
      </c>
      <c r="F2627">
        <v>2.8918349999999999</v>
      </c>
      <c r="G2627">
        <v>12.406901</v>
      </c>
      <c r="H2627">
        <v>7.5079830000000003</v>
      </c>
      <c r="I2627">
        <v>13.261813</v>
      </c>
      <c r="J2627">
        <v>12.518727999999999</v>
      </c>
      <c r="K2627">
        <v>7.5079830000000003</v>
      </c>
      <c r="L2627">
        <v>2.8918349999999999</v>
      </c>
      <c r="M2627">
        <v>12.455187</v>
      </c>
      <c r="N2627">
        <v>7.5079830000000003</v>
      </c>
      <c r="O2627">
        <v>4.949935</v>
      </c>
      <c r="P2627">
        <v>12.22512</v>
      </c>
      <c r="Q2627">
        <v>7.5079830000000003</v>
      </c>
      <c r="R2627">
        <v>2.8918349999999999</v>
      </c>
      <c r="S2627">
        <v>11.848964</v>
      </c>
      <c r="T2627">
        <v>11.848964</v>
      </c>
      <c r="U2627">
        <v>9.6782129999999995</v>
      </c>
      <c r="V2627">
        <v>12.455206</v>
      </c>
      <c r="W2627">
        <v>7.5074610000000002</v>
      </c>
      <c r="X2627">
        <v>7.5074610000000002</v>
      </c>
      <c r="Y2627">
        <v>11.848964</v>
      </c>
      <c r="Z2627">
        <v>9.6786790000000007</v>
      </c>
      <c r="AA2627">
        <v>12.452532</v>
      </c>
      <c r="AB2627">
        <v>7.508394</v>
      </c>
      <c r="AC2627">
        <v>7.5077860000000003</v>
      </c>
      <c r="AD2627">
        <v>11.848964</v>
      </c>
      <c r="AE2627">
        <v>9.6787980000000005</v>
      </c>
      <c r="AF2627">
        <v>12.451851</v>
      </c>
      <c r="AG2627">
        <v>7.5086310000000003</v>
      </c>
      <c r="AH2627">
        <v>7.5079830000000003</v>
      </c>
    </row>
    <row r="2628" spans="1:34" x14ac:dyDescent="0.45">
      <c r="A2628">
        <v>2627</v>
      </c>
      <c r="B2628">
        <v>7.763007</v>
      </c>
      <c r="C2628">
        <v>14.30775</v>
      </c>
      <c r="D2628">
        <v>14.30775</v>
      </c>
      <c r="E2628">
        <v>7.763007</v>
      </c>
      <c r="F2628">
        <v>3.1194639999999998</v>
      </c>
      <c r="G2628">
        <v>12.718057999999999</v>
      </c>
      <c r="H2628">
        <v>7.763007</v>
      </c>
      <c r="I2628">
        <v>13.515015999999999</v>
      </c>
      <c r="J2628">
        <v>12.836425999999999</v>
      </c>
      <c r="K2628">
        <v>7.763007</v>
      </c>
      <c r="L2628">
        <v>3.1194639999999998</v>
      </c>
      <c r="M2628">
        <v>12.768404</v>
      </c>
      <c r="N2628">
        <v>7.763007</v>
      </c>
      <c r="O2628">
        <v>6.5751689999999998</v>
      </c>
      <c r="P2628">
        <v>12.632012</v>
      </c>
      <c r="Q2628">
        <v>7.763007</v>
      </c>
      <c r="R2628">
        <v>3.1194639999999998</v>
      </c>
      <c r="S2628">
        <v>12.349887000000001</v>
      </c>
      <c r="T2628">
        <v>12.349887000000001</v>
      </c>
      <c r="U2628">
        <v>10.056198999999999</v>
      </c>
      <c r="V2628">
        <v>14.3451</v>
      </c>
      <c r="W2628">
        <v>7.7625109999999999</v>
      </c>
      <c r="X2628">
        <v>7.7625109999999999</v>
      </c>
      <c r="Y2628">
        <v>12.349887000000001</v>
      </c>
      <c r="Z2628">
        <v>10.056642999999999</v>
      </c>
      <c r="AA2628">
        <v>14.342321999999999</v>
      </c>
      <c r="AB2628">
        <v>7.7633999999999999</v>
      </c>
      <c r="AC2628">
        <v>7.7628209999999997</v>
      </c>
      <c r="AD2628">
        <v>12.349887000000001</v>
      </c>
      <c r="AE2628">
        <v>10.056754</v>
      </c>
      <c r="AF2628">
        <v>14.341632000000001</v>
      </c>
      <c r="AG2628">
        <v>7.7636209999999997</v>
      </c>
      <c r="AH2628">
        <v>7.763007</v>
      </c>
    </row>
    <row r="2629" spans="1:34" x14ac:dyDescent="0.45">
      <c r="A2629">
        <v>2628</v>
      </c>
      <c r="B2629">
        <v>7.9245919999999996</v>
      </c>
      <c r="C2629">
        <v>14.462555</v>
      </c>
      <c r="D2629">
        <v>14.462555</v>
      </c>
      <c r="E2629">
        <v>7.9245919999999996</v>
      </c>
      <c r="F2629">
        <v>3.2548149999999998</v>
      </c>
      <c r="G2629">
        <v>13.127420000000001</v>
      </c>
      <c r="H2629">
        <v>7.9245919999999996</v>
      </c>
      <c r="I2629">
        <v>13.674004999999999</v>
      </c>
      <c r="J2629">
        <v>13.204212</v>
      </c>
      <c r="K2629">
        <v>7.9245919999999996</v>
      </c>
      <c r="L2629">
        <v>3.2548149999999998</v>
      </c>
      <c r="M2629">
        <v>13.122921</v>
      </c>
      <c r="N2629">
        <v>7.9245919999999996</v>
      </c>
      <c r="O2629">
        <v>8.1681629999999998</v>
      </c>
      <c r="P2629">
        <v>13.037803</v>
      </c>
      <c r="Q2629">
        <v>7.9245919999999996</v>
      </c>
      <c r="R2629">
        <v>3.2548149999999998</v>
      </c>
      <c r="S2629">
        <v>12.788797000000001</v>
      </c>
      <c r="T2629">
        <v>12.788797000000001</v>
      </c>
      <c r="U2629">
        <v>10.356452000000001</v>
      </c>
      <c r="V2629">
        <v>15.372979000000001</v>
      </c>
      <c r="W2629">
        <v>7.9241080000000004</v>
      </c>
      <c r="X2629">
        <v>7.9241080000000004</v>
      </c>
      <c r="Y2629">
        <v>12.788797000000001</v>
      </c>
      <c r="Z2629">
        <v>10.356887</v>
      </c>
      <c r="AA2629">
        <v>15.370233000000001</v>
      </c>
      <c r="AB2629">
        <v>7.9249770000000002</v>
      </c>
      <c r="AC2629">
        <v>7.92441</v>
      </c>
      <c r="AD2629">
        <v>12.788797000000001</v>
      </c>
      <c r="AE2629">
        <v>10.356992999999999</v>
      </c>
      <c r="AF2629">
        <v>15.369560999999999</v>
      </c>
      <c r="AG2629">
        <v>7.9251889999999996</v>
      </c>
      <c r="AH2629">
        <v>7.9245919999999996</v>
      </c>
    </row>
    <row r="2630" spans="1:34" x14ac:dyDescent="0.45">
      <c r="A2630">
        <v>2629</v>
      </c>
      <c r="B2630">
        <v>8.1617689999999996</v>
      </c>
      <c r="C2630">
        <v>14.697497</v>
      </c>
      <c r="D2630">
        <v>14.697497</v>
      </c>
      <c r="E2630">
        <v>8.1617689999999996</v>
      </c>
      <c r="F2630">
        <v>3.4718059999999999</v>
      </c>
      <c r="G2630">
        <v>13.229513000000001</v>
      </c>
      <c r="H2630">
        <v>8.1617689999999996</v>
      </c>
      <c r="I2630">
        <v>13.910285999999999</v>
      </c>
      <c r="J2630">
        <v>13.323988999999999</v>
      </c>
      <c r="K2630">
        <v>8.1617689999999996</v>
      </c>
      <c r="L2630">
        <v>3.4718059999999999</v>
      </c>
      <c r="M2630">
        <v>13.250666000000001</v>
      </c>
      <c r="N2630">
        <v>8.1617689999999996</v>
      </c>
      <c r="O2630">
        <v>8.9444239999999997</v>
      </c>
      <c r="P2630">
        <v>13.187493999999999</v>
      </c>
      <c r="Q2630">
        <v>8.1617689999999996</v>
      </c>
      <c r="R2630">
        <v>3.4718059999999999</v>
      </c>
      <c r="S2630">
        <v>12.976452</v>
      </c>
      <c r="T2630">
        <v>12.976452</v>
      </c>
      <c r="U2630">
        <v>10.568877000000001</v>
      </c>
      <c r="V2630">
        <v>15.809269</v>
      </c>
      <c r="W2630">
        <v>8.1613019999999992</v>
      </c>
      <c r="X2630">
        <v>8.1613019999999992</v>
      </c>
      <c r="Y2630">
        <v>12.976452</v>
      </c>
      <c r="Z2630">
        <v>10.569297000000001</v>
      </c>
      <c r="AA2630">
        <v>15.806512</v>
      </c>
      <c r="AB2630">
        <v>8.1621419999999993</v>
      </c>
      <c r="AC2630">
        <v>8.1615939999999991</v>
      </c>
      <c r="AD2630">
        <v>12.976452</v>
      </c>
      <c r="AE2630">
        <v>10.569398</v>
      </c>
      <c r="AF2630">
        <v>15.805844</v>
      </c>
      <c r="AG2630">
        <v>8.1623450000000002</v>
      </c>
      <c r="AH2630">
        <v>8.1617689999999996</v>
      </c>
    </row>
    <row r="2631" spans="1:34" x14ac:dyDescent="0.45">
      <c r="A2631">
        <v>2630</v>
      </c>
      <c r="B2631">
        <v>8.2517700000000005</v>
      </c>
      <c r="C2631">
        <v>14.780224</v>
      </c>
      <c r="D2631">
        <v>14.780224</v>
      </c>
      <c r="E2631">
        <v>8.2517700000000005</v>
      </c>
      <c r="F2631">
        <v>3.5390820000000001</v>
      </c>
      <c r="G2631">
        <v>13.404389</v>
      </c>
      <c r="H2631">
        <v>8.2517700000000005</v>
      </c>
      <c r="I2631">
        <v>13.997420999999999</v>
      </c>
      <c r="J2631">
        <v>13.476823</v>
      </c>
      <c r="K2631">
        <v>8.2517700000000005</v>
      </c>
      <c r="L2631">
        <v>3.5390820000000001</v>
      </c>
      <c r="M2631">
        <v>13.427873</v>
      </c>
      <c r="N2631">
        <v>8.2517700000000005</v>
      </c>
      <c r="O2631">
        <v>9.1318859999999997</v>
      </c>
      <c r="P2631">
        <v>13.376568000000001</v>
      </c>
      <c r="Q2631">
        <v>8.2517700000000005</v>
      </c>
      <c r="R2631">
        <v>3.5390820000000001</v>
      </c>
      <c r="S2631">
        <v>13.187488</v>
      </c>
      <c r="T2631">
        <v>13.187488</v>
      </c>
      <c r="U2631">
        <v>10.7194</v>
      </c>
      <c r="V2631">
        <v>15.966483</v>
      </c>
      <c r="W2631">
        <v>8.2513120000000004</v>
      </c>
      <c r="X2631">
        <v>8.2513120000000004</v>
      </c>
      <c r="Y2631">
        <v>13.187488</v>
      </c>
      <c r="Z2631">
        <v>10.719811999999999</v>
      </c>
      <c r="AA2631">
        <v>15.963815</v>
      </c>
      <c r="AB2631">
        <v>8.2521360000000001</v>
      </c>
      <c r="AC2631">
        <v>8.2515979999999995</v>
      </c>
      <c r="AD2631">
        <v>13.187488</v>
      </c>
      <c r="AE2631">
        <v>10.719912000000001</v>
      </c>
      <c r="AF2631">
        <v>15.963172999999999</v>
      </c>
      <c r="AG2631">
        <v>8.2523350000000004</v>
      </c>
      <c r="AH2631">
        <v>8.2517700000000005</v>
      </c>
    </row>
    <row r="2632" spans="1:34" x14ac:dyDescent="0.45">
      <c r="A2632">
        <v>2631</v>
      </c>
      <c r="B2632">
        <v>8.3344120000000004</v>
      </c>
      <c r="C2632">
        <v>14.860853000000001</v>
      </c>
      <c r="D2632">
        <v>14.860853000000001</v>
      </c>
      <c r="E2632">
        <v>8.3344120000000004</v>
      </c>
      <c r="F2632">
        <v>3.6118220000000001</v>
      </c>
      <c r="G2632">
        <v>13.560736</v>
      </c>
      <c r="H2632">
        <v>8.3344120000000004</v>
      </c>
      <c r="I2632">
        <v>14.07925</v>
      </c>
      <c r="J2632">
        <v>13.617946</v>
      </c>
      <c r="K2632">
        <v>8.3344120000000004</v>
      </c>
      <c r="L2632">
        <v>3.6118220000000001</v>
      </c>
      <c r="M2632">
        <v>13.569984</v>
      </c>
      <c r="N2632">
        <v>8.3344120000000004</v>
      </c>
      <c r="O2632">
        <v>9.2191030000000005</v>
      </c>
      <c r="P2632">
        <v>13.526104</v>
      </c>
      <c r="Q2632">
        <v>8.3344120000000004</v>
      </c>
      <c r="R2632">
        <v>3.6118220000000001</v>
      </c>
      <c r="S2632">
        <v>13.30681</v>
      </c>
      <c r="T2632">
        <v>13.30681</v>
      </c>
      <c r="U2632">
        <v>10.820387</v>
      </c>
      <c r="V2632">
        <v>15.93849</v>
      </c>
      <c r="W2632">
        <v>8.3339630000000007</v>
      </c>
      <c r="X2632">
        <v>8.3339630000000007</v>
      </c>
      <c r="Y2632">
        <v>13.30681</v>
      </c>
      <c r="Z2632">
        <v>10.820790000000001</v>
      </c>
      <c r="AA2632">
        <v>15.935902</v>
      </c>
      <c r="AB2632">
        <v>8.3347700000000007</v>
      </c>
      <c r="AC2632">
        <v>8.334244</v>
      </c>
      <c r="AD2632">
        <v>13.30681</v>
      </c>
      <c r="AE2632">
        <v>10.820887000000001</v>
      </c>
      <c r="AF2632">
        <v>15.935283</v>
      </c>
      <c r="AG2632">
        <v>8.3349639999999994</v>
      </c>
      <c r="AH2632">
        <v>8.3344120000000004</v>
      </c>
    </row>
    <row r="2633" spans="1:34" x14ac:dyDescent="0.45">
      <c r="A2633">
        <v>2632</v>
      </c>
      <c r="B2633">
        <v>8.3570679999999999</v>
      </c>
      <c r="C2633">
        <v>14.880817</v>
      </c>
      <c r="D2633">
        <v>14.880817</v>
      </c>
      <c r="E2633">
        <v>8.3570679999999999</v>
      </c>
      <c r="F2633">
        <v>3.6268020000000001</v>
      </c>
      <c r="G2633">
        <v>13.741922000000001</v>
      </c>
      <c r="H2633">
        <v>8.3570679999999999</v>
      </c>
      <c r="I2633">
        <v>14.100822000000001</v>
      </c>
      <c r="J2633">
        <v>13.780761</v>
      </c>
      <c r="K2633">
        <v>8.3570679999999999</v>
      </c>
      <c r="L2633">
        <v>3.6268020000000001</v>
      </c>
      <c r="M2633">
        <v>13.715909</v>
      </c>
      <c r="N2633">
        <v>8.3570679999999999</v>
      </c>
      <c r="O2633">
        <v>9.2212650000000007</v>
      </c>
      <c r="P2633">
        <v>13.673025000000001</v>
      </c>
      <c r="Q2633">
        <v>8.3570679999999999</v>
      </c>
      <c r="R2633">
        <v>3.6268020000000001</v>
      </c>
      <c r="S2633">
        <v>13.407617999999999</v>
      </c>
      <c r="T2633">
        <v>13.407617999999999</v>
      </c>
      <c r="U2633">
        <v>10.882122000000001</v>
      </c>
      <c r="V2633">
        <v>15.780302000000001</v>
      </c>
      <c r="W2633">
        <v>8.3566260000000003</v>
      </c>
      <c r="X2633">
        <v>8.3566260000000003</v>
      </c>
      <c r="Y2633">
        <v>13.407617999999999</v>
      </c>
      <c r="Z2633">
        <v>10.882519</v>
      </c>
      <c r="AA2633">
        <v>15.77782</v>
      </c>
      <c r="AB2633">
        <v>8.3574210000000004</v>
      </c>
      <c r="AC2633">
        <v>8.3569030000000009</v>
      </c>
      <c r="AD2633">
        <v>13.407617999999999</v>
      </c>
      <c r="AE2633">
        <v>10.882614</v>
      </c>
      <c r="AF2633">
        <v>15.777227999999999</v>
      </c>
      <c r="AG2633">
        <v>8.3576099999999993</v>
      </c>
      <c r="AH2633">
        <v>8.3570679999999999</v>
      </c>
    </row>
    <row r="2634" spans="1:34" x14ac:dyDescent="0.45">
      <c r="A2634">
        <v>2633</v>
      </c>
      <c r="B2634">
        <v>8.3418720000000004</v>
      </c>
      <c r="C2634">
        <v>14.864542</v>
      </c>
      <c r="D2634">
        <v>14.864542</v>
      </c>
      <c r="E2634">
        <v>8.3418720000000004</v>
      </c>
      <c r="F2634">
        <v>3.6100690000000002</v>
      </c>
      <c r="G2634">
        <v>14.109715</v>
      </c>
      <c r="H2634">
        <v>8.3418720000000004</v>
      </c>
      <c r="I2634">
        <v>14.085191999999999</v>
      </c>
      <c r="J2634">
        <v>14.107398999999999</v>
      </c>
      <c r="K2634">
        <v>8.3418720000000004</v>
      </c>
      <c r="L2634">
        <v>3.6100690000000002</v>
      </c>
      <c r="M2634">
        <v>14.063603000000001</v>
      </c>
      <c r="N2634">
        <v>8.3418720000000004</v>
      </c>
      <c r="O2634">
        <v>8.6166060000000009</v>
      </c>
      <c r="P2634">
        <v>14.017977999999999</v>
      </c>
      <c r="Q2634">
        <v>8.3418720000000004</v>
      </c>
      <c r="R2634">
        <v>3.6100690000000002</v>
      </c>
      <c r="S2634">
        <v>13.646011</v>
      </c>
      <c r="T2634">
        <v>13.646011</v>
      </c>
      <c r="U2634">
        <v>10.993724</v>
      </c>
      <c r="V2634">
        <v>16.167798000000001</v>
      </c>
      <c r="W2634">
        <v>8.3414380000000001</v>
      </c>
      <c r="X2634">
        <v>8.3414380000000001</v>
      </c>
      <c r="Y2634">
        <v>13.646011</v>
      </c>
      <c r="Z2634">
        <v>10.994116</v>
      </c>
      <c r="AA2634">
        <v>16.165412</v>
      </c>
      <c r="AB2634">
        <v>8.3422199999999993</v>
      </c>
      <c r="AC2634">
        <v>8.3417100000000008</v>
      </c>
      <c r="AD2634">
        <v>13.646011</v>
      </c>
      <c r="AE2634">
        <v>10.994208</v>
      </c>
      <c r="AF2634">
        <v>16.164849</v>
      </c>
      <c r="AG2634">
        <v>8.3424049999999994</v>
      </c>
      <c r="AH2634">
        <v>8.3418720000000004</v>
      </c>
    </row>
    <row r="2635" spans="1:34" x14ac:dyDescent="0.45">
      <c r="A2635">
        <v>2634</v>
      </c>
      <c r="B2635">
        <v>7.8042850000000001</v>
      </c>
      <c r="C2635">
        <v>14.318987999999999</v>
      </c>
      <c r="D2635">
        <v>14.318987999999999</v>
      </c>
      <c r="E2635">
        <v>7.8042850000000001</v>
      </c>
      <c r="F2635">
        <v>3.0880209999999999</v>
      </c>
      <c r="G2635">
        <v>13.367493</v>
      </c>
      <c r="H2635">
        <v>7.8042850000000001</v>
      </c>
      <c r="I2635">
        <v>13.544464</v>
      </c>
      <c r="J2635">
        <v>13.371872</v>
      </c>
      <c r="K2635">
        <v>7.8042850000000001</v>
      </c>
      <c r="L2635">
        <v>3.0880209999999999</v>
      </c>
      <c r="M2635">
        <v>13.313497999999999</v>
      </c>
      <c r="N2635">
        <v>7.8042850000000001</v>
      </c>
      <c r="O2635">
        <v>7.2934640000000002</v>
      </c>
      <c r="P2635">
        <v>13.215289</v>
      </c>
      <c r="Q2635">
        <v>7.8042850000000001</v>
      </c>
      <c r="R2635">
        <v>3.0880209999999999</v>
      </c>
      <c r="S2635">
        <v>12.541826</v>
      </c>
      <c r="T2635">
        <v>12.541826</v>
      </c>
      <c r="U2635">
        <v>10.172803999999999</v>
      </c>
      <c r="V2635">
        <v>9.1232849999999992</v>
      </c>
      <c r="W2635">
        <v>7.803782</v>
      </c>
      <c r="X2635">
        <v>7.803782</v>
      </c>
      <c r="Y2635">
        <v>12.541826</v>
      </c>
      <c r="Z2635">
        <v>10.173253000000001</v>
      </c>
      <c r="AA2635">
        <v>9.121556</v>
      </c>
      <c r="AB2635">
        <v>7.8046800000000003</v>
      </c>
      <c r="AC2635">
        <v>7.8040950000000002</v>
      </c>
      <c r="AD2635">
        <v>12.541826</v>
      </c>
      <c r="AE2635">
        <v>10.173368999999999</v>
      </c>
      <c r="AF2635">
        <v>9.1211099999999998</v>
      </c>
      <c r="AG2635">
        <v>7.8049119999999998</v>
      </c>
      <c r="AH2635">
        <v>7.8042850000000001</v>
      </c>
    </row>
    <row r="2636" spans="1:34" x14ac:dyDescent="0.45">
      <c r="A2636">
        <v>2635</v>
      </c>
      <c r="B2636">
        <v>7.56412</v>
      </c>
      <c r="C2636">
        <v>14.095065999999999</v>
      </c>
      <c r="D2636">
        <v>14.095065999999999</v>
      </c>
      <c r="E2636">
        <v>7.56412</v>
      </c>
      <c r="F2636">
        <v>2.9004029999999998</v>
      </c>
      <c r="G2636">
        <v>13.094799999999999</v>
      </c>
      <c r="H2636">
        <v>7.56412</v>
      </c>
      <c r="I2636">
        <v>13.310886999999999</v>
      </c>
      <c r="J2636">
        <v>13.098136999999999</v>
      </c>
      <c r="K2636">
        <v>7.56412</v>
      </c>
      <c r="L2636">
        <v>2.9004029999999998</v>
      </c>
      <c r="M2636">
        <v>13.051035000000001</v>
      </c>
      <c r="N2636">
        <v>7.56412</v>
      </c>
      <c r="O2636">
        <v>5.8801589999999999</v>
      </c>
      <c r="P2636">
        <v>12.881836</v>
      </c>
      <c r="Q2636">
        <v>7.56412</v>
      </c>
      <c r="R2636">
        <v>2.9004029999999998</v>
      </c>
      <c r="S2636">
        <v>12.211845</v>
      </c>
      <c r="T2636">
        <v>12.211845</v>
      </c>
      <c r="U2636">
        <v>9.8877279999999992</v>
      </c>
      <c r="V2636">
        <v>8.5437919999999998</v>
      </c>
      <c r="W2636">
        <v>7.5636099999999997</v>
      </c>
      <c r="X2636">
        <v>7.5636099999999997</v>
      </c>
      <c r="Y2636">
        <v>12.211845</v>
      </c>
      <c r="Z2636">
        <v>9.8881820000000005</v>
      </c>
      <c r="AA2636">
        <v>8.5421220000000009</v>
      </c>
      <c r="AB2636">
        <v>7.5645189999999998</v>
      </c>
      <c r="AC2636">
        <v>7.5639260000000004</v>
      </c>
      <c r="AD2636">
        <v>12.211845</v>
      </c>
      <c r="AE2636">
        <v>9.8883010000000002</v>
      </c>
      <c r="AF2636">
        <v>8.5416849999999993</v>
      </c>
      <c r="AG2636">
        <v>7.564756</v>
      </c>
      <c r="AH2636">
        <v>7.56412</v>
      </c>
    </row>
    <row r="2637" spans="1:34" x14ac:dyDescent="0.45">
      <c r="A2637">
        <v>2636</v>
      </c>
      <c r="B2637">
        <v>7.393472</v>
      </c>
      <c r="C2637">
        <v>13.914787</v>
      </c>
      <c r="D2637">
        <v>13.914787</v>
      </c>
      <c r="E2637">
        <v>7.393472</v>
      </c>
      <c r="F2637">
        <v>2.754972</v>
      </c>
      <c r="G2637">
        <v>12.433279000000001</v>
      </c>
      <c r="H2637">
        <v>7.393472</v>
      </c>
      <c r="I2637">
        <v>7.5879890000000003</v>
      </c>
      <c r="J2637">
        <v>12.422905999999999</v>
      </c>
      <c r="K2637">
        <v>7.393472</v>
      </c>
      <c r="L2637">
        <v>2.754972</v>
      </c>
      <c r="M2637">
        <v>12.349591999999999</v>
      </c>
      <c r="N2637">
        <v>7.393472</v>
      </c>
      <c r="O2637">
        <v>5.1444109999999998</v>
      </c>
      <c r="P2637">
        <v>12.017618000000001</v>
      </c>
      <c r="Q2637">
        <v>7.393472</v>
      </c>
      <c r="R2637">
        <v>2.754972</v>
      </c>
      <c r="S2637">
        <v>11.201062</v>
      </c>
      <c r="T2637">
        <v>11.201062</v>
      </c>
      <c r="U2637">
        <v>9.2969910000000002</v>
      </c>
      <c r="V2637">
        <v>4.9029590000000001</v>
      </c>
      <c r="W2637">
        <v>7.3929200000000002</v>
      </c>
      <c r="X2637">
        <v>7.3929200000000002</v>
      </c>
      <c r="Y2637">
        <v>11.201062</v>
      </c>
      <c r="Z2637">
        <v>9.2974809999999994</v>
      </c>
      <c r="AA2637">
        <v>4.9016979999999997</v>
      </c>
      <c r="AB2637">
        <v>7.3939000000000004</v>
      </c>
      <c r="AC2637">
        <v>7.3932609999999999</v>
      </c>
      <c r="AD2637">
        <v>11.201062</v>
      </c>
      <c r="AE2637">
        <v>9.2976150000000004</v>
      </c>
      <c r="AF2637">
        <v>4.9013520000000002</v>
      </c>
      <c r="AG2637">
        <v>7.3941679999999996</v>
      </c>
      <c r="AH2637">
        <v>7.393472</v>
      </c>
    </row>
    <row r="2638" spans="1:34" x14ac:dyDescent="0.45">
      <c r="A2638">
        <v>2637</v>
      </c>
      <c r="B2638">
        <v>7.1185799999999997</v>
      </c>
      <c r="C2638">
        <v>13.613761</v>
      </c>
      <c r="D2638">
        <v>13.613761</v>
      </c>
      <c r="E2638">
        <v>7.1185799999999997</v>
      </c>
      <c r="F2638">
        <v>2.502132</v>
      </c>
      <c r="G2638">
        <v>12.225929000000001</v>
      </c>
      <c r="H2638">
        <v>7.1185799999999997</v>
      </c>
      <c r="I2638">
        <v>3.9431750000000001</v>
      </c>
      <c r="J2638">
        <v>12.167584</v>
      </c>
      <c r="K2638">
        <v>7.1185799999999997</v>
      </c>
      <c r="L2638">
        <v>2.502132</v>
      </c>
      <c r="M2638">
        <v>12.120668</v>
      </c>
      <c r="N2638">
        <v>7.1185799999999997</v>
      </c>
      <c r="O2638">
        <v>4.546538</v>
      </c>
      <c r="P2638">
        <v>11.651161</v>
      </c>
      <c r="Q2638">
        <v>7.1185799999999997</v>
      </c>
      <c r="R2638">
        <v>2.502132</v>
      </c>
      <c r="S2638">
        <v>10.926727</v>
      </c>
      <c r="T2638">
        <v>10.926727</v>
      </c>
      <c r="U2638">
        <v>9.0223739999999992</v>
      </c>
      <c r="V2638">
        <v>4.4705570000000003</v>
      </c>
      <c r="W2638">
        <v>7.1180199999999996</v>
      </c>
      <c r="X2638">
        <v>7.1180199999999996</v>
      </c>
      <c r="Y2638">
        <v>10.926727</v>
      </c>
      <c r="Z2638">
        <v>9.022869</v>
      </c>
      <c r="AA2638">
        <v>4.4693940000000003</v>
      </c>
      <c r="AB2638">
        <v>7.1190110000000004</v>
      </c>
      <c r="AC2638">
        <v>7.1183649999999998</v>
      </c>
      <c r="AD2638">
        <v>10.926727</v>
      </c>
      <c r="AE2638">
        <v>9.0230060000000005</v>
      </c>
      <c r="AF2638">
        <v>4.4690719999999997</v>
      </c>
      <c r="AG2638">
        <v>7.1192849999999996</v>
      </c>
      <c r="AH2638">
        <v>7.1185799999999997</v>
      </c>
    </row>
    <row r="2639" spans="1:34" x14ac:dyDescent="0.45">
      <c r="A2639">
        <v>2638</v>
      </c>
      <c r="B2639">
        <v>7.3627849999999997</v>
      </c>
      <c r="C2639">
        <v>13.773736</v>
      </c>
      <c r="D2639">
        <v>13.773736</v>
      </c>
      <c r="E2639">
        <v>7.3627849999999997</v>
      </c>
      <c r="F2639">
        <v>2.7634970000000001</v>
      </c>
      <c r="G2639">
        <v>12.131639</v>
      </c>
      <c r="H2639">
        <v>7.3627849999999997</v>
      </c>
      <c r="I2639">
        <v>6.3442740000000004</v>
      </c>
      <c r="J2639">
        <v>11.156727</v>
      </c>
      <c r="K2639">
        <v>7.3627849999999997</v>
      </c>
      <c r="L2639">
        <v>2.7634970000000001</v>
      </c>
      <c r="M2639">
        <v>11.126184</v>
      </c>
      <c r="N2639">
        <v>7.3627849999999997</v>
      </c>
      <c r="O2639">
        <v>4.4578319999999998</v>
      </c>
      <c r="P2639">
        <v>10.596052</v>
      </c>
      <c r="Q2639">
        <v>7.3627849999999997</v>
      </c>
      <c r="R2639">
        <v>2.7634970000000001</v>
      </c>
      <c r="S2639">
        <v>10.046611</v>
      </c>
      <c r="T2639">
        <v>10.046611</v>
      </c>
      <c r="U2639">
        <v>8.7044200000000007</v>
      </c>
      <c r="V2639">
        <v>3.1151230000000001</v>
      </c>
      <c r="W2639">
        <v>7.3622300000000003</v>
      </c>
      <c r="X2639">
        <v>7.3622300000000003</v>
      </c>
      <c r="Y2639">
        <v>10.046611</v>
      </c>
      <c r="Z2639">
        <v>8.7049120000000002</v>
      </c>
      <c r="AA2639">
        <v>3.1139830000000002</v>
      </c>
      <c r="AB2639">
        <v>7.3632119999999999</v>
      </c>
      <c r="AC2639">
        <v>7.362571</v>
      </c>
      <c r="AD2639">
        <v>10.046611</v>
      </c>
      <c r="AE2639">
        <v>8.70505</v>
      </c>
      <c r="AF2639">
        <v>3.1136620000000002</v>
      </c>
      <c r="AG2639">
        <v>7.3634890000000004</v>
      </c>
      <c r="AH2639">
        <v>7.3627849999999997</v>
      </c>
    </row>
    <row r="2640" spans="1:34" x14ac:dyDescent="0.45">
      <c r="A2640">
        <v>2639</v>
      </c>
      <c r="B2640">
        <v>7.3112199999999996</v>
      </c>
      <c r="C2640">
        <v>13.631095</v>
      </c>
      <c r="D2640">
        <v>13.631095</v>
      </c>
      <c r="E2640">
        <v>7.3112199999999996</v>
      </c>
      <c r="F2640">
        <v>2.6922619999999999</v>
      </c>
      <c r="G2640">
        <v>11.856444</v>
      </c>
      <c r="H2640">
        <v>7.3112199999999996</v>
      </c>
      <c r="I2640">
        <v>6.6574799999999996</v>
      </c>
      <c r="J2640">
        <v>10.625266</v>
      </c>
      <c r="K2640">
        <v>7.3112199999999996</v>
      </c>
      <c r="L2640">
        <v>2.6922619999999999</v>
      </c>
      <c r="M2640">
        <v>10.595986</v>
      </c>
      <c r="N2640">
        <v>7.3112199999999996</v>
      </c>
      <c r="O2640">
        <v>4.1679729999999999</v>
      </c>
      <c r="P2640">
        <v>9.9795730000000002</v>
      </c>
      <c r="Q2640">
        <v>7.3112199999999996</v>
      </c>
      <c r="R2640">
        <v>2.6922619999999999</v>
      </c>
      <c r="S2640">
        <v>9.6908659999999998</v>
      </c>
      <c r="T2640">
        <v>9.6908659999999998</v>
      </c>
      <c r="U2640">
        <v>8.500769</v>
      </c>
      <c r="V2640">
        <v>2.7125689999999998</v>
      </c>
      <c r="W2640">
        <v>7.3106720000000003</v>
      </c>
      <c r="X2640">
        <v>7.3106720000000003</v>
      </c>
      <c r="Y2640">
        <v>9.6908659999999998</v>
      </c>
      <c r="Z2640">
        <v>8.5012530000000002</v>
      </c>
      <c r="AA2640">
        <v>2.7114660000000002</v>
      </c>
      <c r="AB2640">
        <v>7.3116399999999997</v>
      </c>
      <c r="AC2640">
        <v>7.3110090000000003</v>
      </c>
      <c r="AD2640">
        <v>9.6908659999999998</v>
      </c>
      <c r="AE2640">
        <v>8.5013900000000007</v>
      </c>
      <c r="AF2640">
        <v>2.7111529999999999</v>
      </c>
      <c r="AG2640">
        <v>7.3119149999999999</v>
      </c>
      <c r="AH2640">
        <v>7.3112199999999996</v>
      </c>
    </row>
    <row r="2641" spans="1:34" x14ac:dyDescent="0.45">
      <c r="A2641">
        <v>2640</v>
      </c>
      <c r="B2641">
        <v>7.3709870000000004</v>
      </c>
      <c r="C2641">
        <v>13.579962</v>
      </c>
      <c r="D2641">
        <v>13.579962</v>
      </c>
      <c r="E2641">
        <v>7.3709870000000004</v>
      </c>
      <c r="F2641">
        <v>2.7548720000000002</v>
      </c>
      <c r="G2641">
        <v>11.714404</v>
      </c>
      <c r="H2641">
        <v>7.3709870000000004</v>
      </c>
      <c r="I2641">
        <v>5.0650539999999999</v>
      </c>
      <c r="J2641">
        <v>10.020349</v>
      </c>
      <c r="K2641">
        <v>7.3709870000000004</v>
      </c>
      <c r="L2641">
        <v>2.7548720000000002</v>
      </c>
      <c r="M2641">
        <v>9.9931239999999999</v>
      </c>
      <c r="N2641">
        <v>7.3709870000000004</v>
      </c>
      <c r="O2641">
        <v>4.1796559999999996</v>
      </c>
      <c r="P2641">
        <v>9.3029109999999999</v>
      </c>
      <c r="Q2641">
        <v>7.3709870000000004</v>
      </c>
      <c r="R2641">
        <v>2.7548720000000002</v>
      </c>
      <c r="S2641">
        <v>9.2207740000000005</v>
      </c>
      <c r="T2641">
        <v>9.2207740000000005</v>
      </c>
      <c r="U2641">
        <v>8.2956079999999996</v>
      </c>
      <c r="V2641">
        <v>2.0307019999999998</v>
      </c>
      <c r="W2641">
        <v>7.3704419999999997</v>
      </c>
      <c r="X2641">
        <v>7.3704419999999997</v>
      </c>
      <c r="Y2641">
        <v>9.2207740000000005</v>
      </c>
      <c r="Z2641">
        <v>8.2960890000000003</v>
      </c>
      <c r="AA2641">
        <v>2.0296449999999999</v>
      </c>
      <c r="AB2641">
        <v>7.3714040000000001</v>
      </c>
      <c r="AC2641">
        <v>7.3707770000000004</v>
      </c>
      <c r="AD2641">
        <v>9.2207740000000005</v>
      </c>
      <c r="AE2641">
        <v>8.296227</v>
      </c>
      <c r="AF2641">
        <v>2.0293429999999999</v>
      </c>
      <c r="AG2641">
        <v>7.3716790000000003</v>
      </c>
      <c r="AH2641">
        <v>7.3709870000000004</v>
      </c>
    </row>
    <row r="2642" spans="1:34" x14ac:dyDescent="0.45">
      <c r="A2642">
        <v>2641</v>
      </c>
      <c r="B2642">
        <v>7.4576130000000003</v>
      </c>
      <c r="C2642">
        <v>13.484546999999999</v>
      </c>
      <c r="D2642">
        <v>13.484546999999999</v>
      </c>
      <c r="E2642">
        <v>7.4576130000000003</v>
      </c>
      <c r="F2642">
        <v>2.8340299999999998</v>
      </c>
      <c r="G2642">
        <v>11.557928</v>
      </c>
      <c r="H2642">
        <v>7.4576130000000003</v>
      </c>
      <c r="I2642">
        <v>4.2777399999999997</v>
      </c>
      <c r="J2642">
        <v>9.5332240000000006</v>
      </c>
      <c r="K2642">
        <v>7.4576130000000003</v>
      </c>
      <c r="L2642">
        <v>2.8340299999999998</v>
      </c>
      <c r="M2642">
        <v>9.5071279999999998</v>
      </c>
      <c r="N2642">
        <v>7.4576130000000003</v>
      </c>
      <c r="O2642">
        <v>4.260974</v>
      </c>
      <c r="P2642">
        <v>8.7932930000000002</v>
      </c>
      <c r="Q2642">
        <v>7.4576130000000003</v>
      </c>
      <c r="R2642">
        <v>2.8340299999999998</v>
      </c>
      <c r="S2642">
        <v>8.7509759999999996</v>
      </c>
      <c r="T2642">
        <v>8.7509759999999996</v>
      </c>
      <c r="U2642">
        <v>8.1040229999999998</v>
      </c>
      <c r="V2642">
        <v>1.4146780000000001</v>
      </c>
      <c r="W2642">
        <v>7.457071</v>
      </c>
      <c r="X2642">
        <v>7.457071</v>
      </c>
      <c r="Y2642">
        <v>8.7509759999999996</v>
      </c>
      <c r="Z2642">
        <v>8.1045010000000008</v>
      </c>
      <c r="AA2642">
        <v>1.4136329999999999</v>
      </c>
      <c r="AB2642">
        <v>7.4580260000000003</v>
      </c>
      <c r="AC2642">
        <v>7.4574030000000002</v>
      </c>
      <c r="AD2642">
        <v>8.7509759999999996</v>
      </c>
      <c r="AE2642">
        <v>8.1046390000000006</v>
      </c>
      <c r="AF2642">
        <v>1.4133309999999999</v>
      </c>
      <c r="AG2642">
        <v>7.4583019999999998</v>
      </c>
      <c r="AH2642">
        <v>7.4576130000000003</v>
      </c>
    </row>
    <row r="2643" spans="1:34" x14ac:dyDescent="0.45">
      <c r="A2643">
        <v>2642</v>
      </c>
      <c r="B2643">
        <v>7.5118400000000003</v>
      </c>
      <c r="C2643">
        <v>13.369355000000001</v>
      </c>
      <c r="D2643">
        <v>13.369355000000001</v>
      </c>
      <c r="E2643">
        <v>7.5118400000000003</v>
      </c>
      <c r="F2643">
        <v>2.879346</v>
      </c>
      <c r="G2643">
        <v>11.374169999999999</v>
      </c>
      <c r="H2643">
        <v>7.5118400000000003</v>
      </c>
      <c r="I2643">
        <v>4.325412</v>
      </c>
      <c r="J2643">
        <v>9.0779540000000001</v>
      </c>
      <c r="K2643">
        <v>7.5118400000000003</v>
      </c>
      <c r="L2643">
        <v>2.879346</v>
      </c>
      <c r="M2643">
        <v>9.0548059999999992</v>
      </c>
      <c r="N2643">
        <v>7.5118400000000003</v>
      </c>
      <c r="O2643">
        <v>4.3086799999999998</v>
      </c>
      <c r="P2643">
        <v>8.3804069999999999</v>
      </c>
      <c r="Q2643">
        <v>7.5118400000000003</v>
      </c>
      <c r="R2643">
        <v>2.879346</v>
      </c>
      <c r="S2643">
        <v>8.3642210000000006</v>
      </c>
      <c r="T2643">
        <v>8.3642210000000006</v>
      </c>
      <c r="U2643">
        <v>7.9377579999999996</v>
      </c>
      <c r="V2643">
        <v>0.95044300000000004</v>
      </c>
      <c r="W2643">
        <v>7.5112940000000004</v>
      </c>
      <c r="X2643">
        <v>7.5112940000000004</v>
      </c>
      <c r="Y2643">
        <v>8.3642210000000006</v>
      </c>
      <c r="Z2643">
        <v>7.9382380000000001</v>
      </c>
      <c r="AA2643">
        <v>0.94937199999999999</v>
      </c>
      <c r="AB2643">
        <v>7.5122549999999997</v>
      </c>
      <c r="AC2643">
        <v>7.5116290000000001</v>
      </c>
      <c r="AD2643">
        <v>8.3642210000000006</v>
      </c>
      <c r="AE2643">
        <v>7.9383780000000002</v>
      </c>
      <c r="AF2643">
        <v>0.94906100000000004</v>
      </c>
      <c r="AG2643">
        <v>7.5125339999999996</v>
      </c>
      <c r="AH2643">
        <v>7.5118400000000003</v>
      </c>
    </row>
    <row r="2644" spans="1:34" x14ac:dyDescent="0.45">
      <c r="A2644">
        <v>2643</v>
      </c>
      <c r="B2644">
        <v>7.5179840000000002</v>
      </c>
      <c r="C2644">
        <v>13.176088999999999</v>
      </c>
      <c r="D2644">
        <v>13.176088999999999</v>
      </c>
      <c r="E2644">
        <v>7.5179840000000002</v>
      </c>
      <c r="F2644">
        <v>2.8806569999999998</v>
      </c>
      <c r="G2644">
        <v>11.111324</v>
      </c>
      <c r="H2644">
        <v>7.5179840000000002</v>
      </c>
      <c r="I2644">
        <v>4.3279360000000002</v>
      </c>
      <c r="J2644">
        <v>8.801679</v>
      </c>
      <c r="K2644">
        <v>7.5179840000000002</v>
      </c>
      <c r="L2644">
        <v>2.8806569999999998</v>
      </c>
      <c r="M2644">
        <v>8.7782719999999994</v>
      </c>
      <c r="N2644">
        <v>7.5179840000000002</v>
      </c>
      <c r="O2644">
        <v>4.3111969999999999</v>
      </c>
      <c r="P2644">
        <v>8.0896120000000007</v>
      </c>
      <c r="Q2644">
        <v>7.5179840000000002</v>
      </c>
      <c r="R2644">
        <v>2.8806569999999998</v>
      </c>
      <c r="S2644">
        <v>8.0740219999999994</v>
      </c>
      <c r="T2644">
        <v>8.0740219999999994</v>
      </c>
      <c r="U2644">
        <v>7.7957260000000002</v>
      </c>
      <c r="V2644">
        <v>0.60912299999999997</v>
      </c>
      <c r="W2644">
        <v>7.5174300000000001</v>
      </c>
      <c r="X2644">
        <v>7.5174300000000001</v>
      </c>
      <c r="Y2644">
        <v>8.0740219999999994</v>
      </c>
      <c r="Z2644">
        <v>7.7962129999999998</v>
      </c>
      <c r="AA2644">
        <v>0.60805600000000004</v>
      </c>
      <c r="AB2644">
        <v>7.5184049999999996</v>
      </c>
      <c r="AC2644">
        <v>7.5177690000000004</v>
      </c>
      <c r="AD2644">
        <v>8.0740219999999994</v>
      </c>
      <c r="AE2644">
        <v>7.7963560000000003</v>
      </c>
      <c r="AF2644">
        <v>0.60774399999999995</v>
      </c>
      <c r="AG2644">
        <v>7.5186900000000003</v>
      </c>
      <c r="AH2644">
        <v>7.5179840000000002</v>
      </c>
    </row>
    <row r="2645" spans="1:34" x14ac:dyDescent="0.45">
      <c r="A2645">
        <v>2644</v>
      </c>
      <c r="B2645">
        <v>7.2839669999999996</v>
      </c>
      <c r="C2645">
        <v>13.251402000000001</v>
      </c>
      <c r="D2645">
        <v>13.251402000000001</v>
      </c>
      <c r="E2645">
        <v>7.2839669999999996</v>
      </c>
      <c r="F2645">
        <v>2.6523659999999998</v>
      </c>
      <c r="G2645">
        <v>11.522947</v>
      </c>
      <c r="H2645">
        <v>7.2839669999999996</v>
      </c>
      <c r="I2645">
        <v>4.097601</v>
      </c>
      <c r="J2645">
        <v>9.0392600000000005</v>
      </c>
      <c r="K2645">
        <v>7.2839669999999996</v>
      </c>
      <c r="L2645">
        <v>2.6523659999999998</v>
      </c>
      <c r="M2645">
        <v>9.0190730000000006</v>
      </c>
      <c r="N2645">
        <v>7.2839669999999996</v>
      </c>
      <c r="O2645">
        <v>4.0806199999999997</v>
      </c>
      <c r="P2645">
        <v>8.3508829999999996</v>
      </c>
      <c r="Q2645">
        <v>7.2839669999999996</v>
      </c>
      <c r="R2645">
        <v>2.6523659999999998</v>
      </c>
      <c r="S2645">
        <v>8.3171320000000009</v>
      </c>
      <c r="T2645">
        <v>8.3171320000000009</v>
      </c>
      <c r="U2645">
        <v>7.8002789999999997</v>
      </c>
      <c r="V2645">
        <v>1.3507739999999999</v>
      </c>
      <c r="W2645">
        <v>7.2834260000000004</v>
      </c>
      <c r="X2645">
        <v>7.2834260000000004</v>
      </c>
      <c r="Y2645">
        <v>8.3171320000000009</v>
      </c>
      <c r="Z2645">
        <v>7.8007549999999997</v>
      </c>
      <c r="AA2645">
        <v>1.3495299999999999</v>
      </c>
      <c r="AB2645">
        <v>7.2843780000000002</v>
      </c>
      <c r="AC2645">
        <v>7.2837579999999997</v>
      </c>
      <c r="AD2645">
        <v>8.3171320000000009</v>
      </c>
      <c r="AE2645">
        <v>7.8008930000000003</v>
      </c>
      <c r="AF2645">
        <v>1.34917</v>
      </c>
      <c r="AG2645">
        <v>7.2846539999999997</v>
      </c>
      <c r="AH2645">
        <v>7.2839669999999996</v>
      </c>
    </row>
    <row r="2646" spans="1:34" x14ac:dyDescent="0.45">
      <c r="A2646">
        <v>2645</v>
      </c>
      <c r="B2646">
        <v>7.2072760000000002</v>
      </c>
      <c r="C2646">
        <v>13.202916999999999</v>
      </c>
      <c r="D2646">
        <v>13.202916999999999</v>
      </c>
      <c r="E2646">
        <v>7.2072760000000002</v>
      </c>
      <c r="F2646">
        <v>2.597896</v>
      </c>
      <c r="G2646">
        <v>11.598008999999999</v>
      </c>
      <c r="H2646">
        <v>7.2072760000000002</v>
      </c>
      <c r="I2646">
        <v>4.0374140000000001</v>
      </c>
      <c r="J2646">
        <v>9.264227</v>
      </c>
      <c r="K2646">
        <v>7.2072760000000002</v>
      </c>
      <c r="L2646">
        <v>2.597896</v>
      </c>
      <c r="M2646">
        <v>9.2365689999999994</v>
      </c>
      <c r="N2646">
        <v>7.2072760000000002</v>
      </c>
      <c r="O2646">
        <v>4.0204110000000002</v>
      </c>
      <c r="P2646">
        <v>8.5626510000000007</v>
      </c>
      <c r="Q2646">
        <v>7.2072760000000002</v>
      </c>
      <c r="R2646">
        <v>2.597896</v>
      </c>
      <c r="S2646">
        <v>8.3815589999999993</v>
      </c>
      <c r="T2646">
        <v>8.3815589999999993</v>
      </c>
      <c r="U2646">
        <v>7.794149</v>
      </c>
      <c r="V2646">
        <v>1.6309689999999999</v>
      </c>
      <c r="W2646">
        <v>7.2067399999999999</v>
      </c>
      <c r="X2646">
        <v>7.2067399999999999</v>
      </c>
      <c r="Y2646">
        <v>8.3815589999999993</v>
      </c>
      <c r="Z2646">
        <v>7.7946220000000004</v>
      </c>
      <c r="AA2646">
        <v>1.629656</v>
      </c>
      <c r="AB2646">
        <v>7.2076859999999998</v>
      </c>
      <c r="AC2646">
        <v>7.2070689999999997</v>
      </c>
      <c r="AD2646">
        <v>8.3815589999999993</v>
      </c>
      <c r="AE2646">
        <v>7.7947579999999999</v>
      </c>
      <c r="AF2646">
        <v>1.629278</v>
      </c>
      <c r="AG2646">
        <v>7.2079579999999996</v>
      </c>
      <c r="AH2646">
        <v>7.2072760000000002</v>
      </c>
    </row>
    <row r="2647" spans="1:34" x14ac:dyDescent="0.45">
      <c r="A2647">
        <v>2646</v>
      </c>
      <c r="B2647">
        <v>6.7376870000000002</v>
      </c>
      <c r="C2647">
        <v>13.158364000000001</v>
      </c>
      <c r="D2647">
        <v>13.158364000000001</v>
      </c>
      <c r="E2647">
        <v>6.7376870000000002</v>
      </c>
      <c r="F2647">
        <v>2.14751</v>
      </c>
      <c r="G2647">
        <v>12.139620000000001</v>
      </c>
      <c r="H2647">
        <v>6.7376870000000002</v>
      </c>
      <c r="I2647">
        <v>3.5810149999999998</v>
      </c>
      <c r="J2647">
        <v>11.180187</v>
      </c>
      <c r="K2647">
        <v>6.7376870000000002</v>
      </c>
      <c r="L2647">
        <v>2.14751</v>
      </c>
      <c r="M2647">
        <v>11.153100999999999</v>
      </c>
      <c r="N2647">
        <v>6.7376870000000002</v>
      </c>
      <c r="O2647">
        <v>3.563542</v>
      </c>
      <c r="P2647">
        <v>10.403772</v>
      </c>
      <c r="Q2647">
        <v>6.7376870000000002</v>
      </c>
      <c r="R2647">
        <v>2.14751</v>
      </c>
      <c r="S2647">
        <v>9.7501979999999993</v>
      </c>
      <c r="T2647">
        <v>9.7501979999999993</v>
      </c>
      <c r="U2647">
        <v>8.2436910000000001</v>
      </c>
      <c r="V2647">
        <v>5.4233779999999996</v>
      </c>
      <c r="W2647">
        <v>6.7371840000000001</v>
      </c>
      <c r="X2647">
        <v>6.7371840000000001</v>
      </c>
      <c r="Y2647">
        <v>9.7501979999999993</v>
      </c>
      <c r="Z2647">
        <v>8.2441370000000003</v>
      </c>
      <c r="AA2647">
        <v>5.4217740000000001</v>
      </c>
      <c r="AB2647">
        <v>6.7380760000000004</v>
      </c>
      <c r="AC2647">
        <v>6.7374939999999999</v>
      </c>
      <c r="AD2647">
        <v>9.7501979999999993</v>
      </c>
      <c r="AE2647">
        <v>8.2442589999999996</v>
      </c>
      <c r="AF2647">
        <v>5.4213329999999997</v>
      </c>
      <c r="AG2647">
        <v>6.7383199999999999</v>
      </c>
      <c r="AH2647">
        <v>6.7376870000000002</v>
      </c>
    </row>
    <row r="2648" spans="1:34" x14ac:dyDescent="0.45">
      <c r="A2648">
        <v>2647</v>
      </c>
      <c r="B2648">
        <v>6.8461220000000003</v>
      </c>
      <c r="C2648">
        <v>13.401636</v>
      </c>
      <c r="D2648">
        <v>13.401636</v>
      </c>
      <c r="E2648">
        <v>6.8461220000000003</v>
      </c>
      <c r="F2648">
        <v>2.293615</v>
      </c>
      <c r="G2648">
        <v>12.073885000000001</v>
      </c>
      <c r="H2648">
        <v>6.8461220000000003</v>
      </c>
      <c r="I2648">
        <v>3.7178710000000001</v>
      </c>
      <c r="J2648">
        <v>11.727943</v>
      </c>
      <c r="K2648">
        <v>6.8461220000000003</v>
      </c>
      <c r="L2648">
        <v>2.293615</v>
      </c>
      <c r="M2648">
        <v>11.679902999999999</v>
      </c>
      <c r="N2648">
        <v>6.8461220000000003</v>
      </c>
      <c r="O2648">
        <v>3.7006510000000001</v>
      </c>
      <c r="P2648">
        <v>11.081064</v>
      </c>
      <c r="Q2648">
        <v>6.8461220000000003</v>
      </c>
      <c r="R2648">
        <v>2.293615</v>
      </c>
      <c r="S2648">
        <v>10.453989999999999</v>
      </c>
      <c r="T2648">
        <v>10.453989999999999</v>
      </c>
      <c r="U2648">
        <v>8.6498190000000008</v>
      </c>
      <c r="V2648">
        <v>7.7272610000000004</v>
      </c>
      <c r="W2648">
        <v>6.8456479999999997</v>
      </c>
      <c r="X2648">
        <v>6.8456479999999997</v>
      </c>
      <c r="Y2648">
        <v>10.453989999999999</v>
      </c>
      <c r="Z2648">
        <v>8.6502409999999994</v>
      </c>
      <c r="AA2648">
        <v>7.725454</v>
      </c>
      <c r="AB2648">
        <v>6.8464919999999996</v>
      </c>
      <c r="AC2648">
        <v>6.8459409999999998</v>
      </c>
      <c r="AD2648">
        <v>10.453989999999999</v>
      </c>
      <c r="AE2648">
        <v>8.6503519999999998</v>
      </c>
      <c r="AF2648">
        <v>7.7249759999999998</v>
      </c>
      <c r="AG2648">
        <v>6.8467140000000004</v>
      </c>
      <c r="AH2648">
        <v>6.8461220000000003</v>
      </c>
    </row>
    <row r="2649" spans="1:34" x14ac:dyDescent="0.45">
      <c r="A2649">
        <v>2648</v>
      </c>
      <c r="B2649">
        <v>7.0275860000000003</v>
      </c>
      <c r="C2649">
        <v>13.585231</v>
      </c>
      <c r="D2649">
        <v>13.585231</v>
      </c>
      <c r="E2649">
        <v>7.0275860000000003</v>
      </c>
      <c r="F2649">
        <v>2.4608219999999998</v>
      </c>
      <c r="G2649">
        <v>12.103111999999999</v>
      </c>
      <c r="H2649">
        <v>7.0275860000000003</v>
      </c>
      <c r="I2649">
        <v>12.782442</v>
      </c>
      <c r="J2649">
        <v>12.139426</v>
      </c>
      <c r="K2649">
        <v>7.0275860000000003</v>
      </c>
      <c r="L2649">
        <v>2.4608219999999998</v>
      </c>
      <c r="M2649">
        <v>12.063796</v>
      </c>
      <c r="N2649">
        <v>7.0275860000000003</v>
      </c>
      <c r="O2649">
        <v>3.8720889999999999</v>
      </c>
      <c r="P2649">
        <v>11.473585999999999</v>
      </c>
      <c r="Q2649">
        <v>7.0275860000000003</v>
      </c>
      <c r="R2649">
        <v>2.4608219999999998</v>
      </c>
      <c r="S2649">
        <v>10.910868000000001</v>
      </c>
      <c r="T2649">
        <v>10.910868000000001</v>
      </c>
      <c r="U2649">
        <v>8.9689990000000002</v>
      </c>
      <c r="V2649">
        <v>9.1113689999999998</v>
      </c>
      <c r="W2649">
        <v>7.0271299999999997</v>
      </c>
      <c r="X2649">
        <v>7.0271299999999997</v>
      </c>
      <c r="Y2649">
        <v>10.910868000000001</v>
      </c>
      <c r="Z2649">
        <v>8.9694070000000004</v>
      </c>
      <c r="AA2649">
        <v>9.1094559999999998</v>
      </c>
      <c r="AB2649">
        <v>7.0279449999999999</v>
      </c>
      <c r="AC2649">
        <v>7.0274130000000001</v>
      </c>
      <c r="AD2649">
        <v>10.910868000000001</v>
      </c>
      <c r="AE2649">
        <v>8.9695119999999999</v>
      </c>
      <c r="AF2649">
        <v>9.1089640000000003</v>
      </c>
      <c r="AG2649">
        <v>7.0281549999999999</v>
      </c>
      <c r="AH2649">
        <v>7.0275860000000003</v>
      </c>
    </row>
    <row r="2650" spans="1:34" x14ac:dyDescent="0.45">
      <c r="A2650">
        <v>2649</v>
      </c>
      <c r="B2650">
        <v>7.2118869999999999</v>
      </c>
      <c r="C2650">
        <v>13.765724000000001</v>
      </c>
      <c r="D2650">
        <v>13.765724000000001</v>
      </c>
      <c r="E2650">
        <v>7.2118869999999999</v>
      </c>
      <c r="F2650">
        <v>2.6244990000000001</v>
      </c>
      <c r="G2650">
        <v>12.198295999999999</v>
      </c>
      <c r="H2650">
        <v>7.2118869999999999</v>
      </c>
      <c r="I2650">
        <v>12.967345999999999</v>
      </c>
      <c r="J2650">
        <v>12.241892999999999</v>
      </c>
      <c r="K2650">
        <v>7.2118869999999999</v>
      </c>
      <c r="L2650">
        <v>2.6244990000000001</v>
      </c>
      <c r="M2650">
        <v>12.166276</v>
      </c>
      <c r="N2650">
        <v>7.2118869999999999</v>
      </c>
      <c r="O2650">
        <v>4.0415840000000003</v>
      </c>
      <c r="P2650">
        <v>11.649231</v>
      </c>
      <c r="Q2650">
        <v>7.2118869999999999</v>
      </c>
      <c r="R2650">
        <v>2.6244990000000001</v>
      </c>
      <c r="S2650">
        <v>11.182670999999999</v>
      </c>
      <c r="T2650">
        <v>11.182670999999999</v>
      </c>
      <c r="U2650">
        <v>9.1970539999999996</v>
      </c>
      <c r="V2650">
        <v>9.8288460000000004</v>
      </c>
      <c r="W2650">
        <v>7.2114380000000002</v>
      </c>
      <c r="X2650">
        <v>7.2114380000000002</v>
      </c>
      <c r="Y2650">
        <v>11.182670999999999</v>
      </c>
      <c r="Z2650">
        <v>9.1974560000000007</v>
      </c>
      <c r="AA2650">
        <v>9.8268579999999996</v>
      </c>
      <c r="AB2650">
        <v>7.2122409999999997</v>
      </c>
      <c r="AC2650">
        <v>7.2117170000000002</v>
      </c>
      <c r="AD2650">
        <v>11.182670999999999</v>
      </c>
      <c r="AE2650">
        <v>9.1975580000000008</v>
      </c>
      <c r="AF2650">
        <v>9.8263540000000003</v>
      </c>
      <c r="AG2650">
        <v>7.2124439999999996</v>
      </c>
      <c r="AH2650">
        <v>7.2118869999999999</v>
      </c>
    </row>
    <row r="2651" spans="1:34" x14ac:dyDescent="0.45">
      <c r="A2651">
        <v>2650</v>
      </c>
      <c r="B2651">
        <v>7.3787039999999999</v>
      </c>
      <c r="C2651">
        <v>13.928385</v>
      </c>
      <c r="D2651">
        <v>13.928385</v>
      </c>
      <c r="E2651">
        <v>7.3787039999999999</v>
      </c>
      <c r="F2651">
        <v>2.7709440000000001</v>
      </c>
      <c r="G2651">
        <v>12.229376999999999</v>
      </c>
      <c r="H2651">
        <v>7.3787039999999999</v>
      </c>
      <c r="I2651">
        <v>13.132614999999999</v>
      </c>
      <c r="J2651">
        <v>12.278347</v>
      </c>
      <c r="K2651">
        <v>7.3787039999999999</v>
      </c>
      <c r="L2651">
        <v>2.7709440000000001</v>
      </c>
      <c r="M2651">
        <v>12.208173</v>
      </c>
      <c r="N2651">
        <v>7.3787039999999999</v>
      </c>
      <c r="O2651">
        <v>4.1936960000000001</v>
      </c>
      <c r="P2651">
        <v>11.837808000000001</v>
      </c>
      <c r="Q2651">
        <v>7.3787039999999999</v>
      </c>
      <c r="R2651">
        <v>2.7709440000000001</v>
      </c>
      <c r="S2651">
        <v>11.436897</v>
      </c>
      <c r="T2651">
        <v>11.436897</v>
      </c>
      <c r="U2651">
        <v>9.4075799999999994</v>
      </c>
      <c r="V2651">
        <v>10.605032</v>
      </c>
      <c r="W2651">
        <v>7.3782629999999996</v>
      </c>
      <c r="X2651">
        <v>7.3782629999999996</v>
      </c>
      <c r="Y2651">
        <v>11.436897</v>
      </c>
      <c r="Z2651">
        <v>9.4079750000000004</v>
      </c>
      <c r="AA2651">
        <v>10.602964999999999</v>
      </c>
      <c r="AB2651">
        <v>7.379054</v>
      </c>
      <c r="AC2651">
        <v>7.3785379999999998</v>
      </c>
      <c r="AD2651">
        <v>11.436897</v>
      </c>
      <c r="AE2651">
        <v>9.4080739999999992</v>
      </c>
      <c r="AF2651">
        <v>10.602447</v>
      </c>
      <c r="AG2651">
        <v>7.3792520000000001</v>
      </c>
      <c r="AH2651">
        <v>7.3787039999999999</v>
      </c>
    </row>
    <row r="2652" spans="1:34" x14ac:dyDescent="0.45">
      <c r="A2652">
        <v>2651</v>
      </c>
      <c r="B2652">
        <v>7.5124449999999996</v>
      </c>
      <c r="C2652">
        <v>14.058106</v>
      </c>
      <c r="D2652">
        <v>14.058106</v>
      </c>
      <c r="E2652">
        <v>7.5124449999999996</v>
      </c>
      <c r="F2652">
        <v>2.88673</v>
      </c>
      <c r="G2652">
        <v>12.382866999999999</v>
      </c>
      <c r="H2652">
        <v>7.5124449999999996</v>
      </c>
      <c r="I2652">
        <v>13.264843000000001</v>
      </c>
      <c r="J2652">
        <v>12.439138</v>
      </c>
      <c r="K2652">
        <v>7.5124449999999996</v>
      </c>
      <c r="L2652">
        <v>2.88673</v>
      </c>
      <c r="M2652">
        <v>12.361610000000001</v>
      </c>
      <c r="N2652">
        <v>7.5124449999999996</v>
      </c>
      <c r="O2652">
        <v>4.4456300000000004</v>
      </c>
      <c r="P2652">
        <v>12.115667999999999</v>
      </c>
      <c r="Q2652">
        <v>7.5124449999999996</v>
      </c>
      <c r="R2652">
        <v>2.88673</v>
      </c>
      <c r="S2652">
        <v>11.802733</v>
      </c>
      <c r="T2652">
        <v>11.802733</v>
      </c>
      <c r="U2652">
        <v>9.6573720000000005</v>
      </c>
      <c r="V2652">
        <v>11.742856</v>
      </c>
      <c r="W2652">
        <v>7.5120110000000002</v>
      </c>
      <c r="X2652">
        <v>7.5120110000000002</v>
      </c>
      <c r="Y2652">
        <v>11.802733</v>
      </c>
      <c r="Z2652">
        <v>9.6577610000000007</v>
      </c>
      <c r="AA2652">
        <v>11.740724</v>
      </c>
      <c r="AB2652">
        <v>7.5127899999999999</v>
      </c>
      <c r="AC2652">
        <v>7.5122819999999999</v>
      </c>
      <c r="AD2652">
        <v>11.802733</v>
      </c>
      <c r="AE2652">
        <v>9.6578569999999999</v>
      </c>
      <c r="AF2652">
        <v>11.740197999999999</v>
      </c>
      <c r="AG2652">
        <v>7.512982</v>
      </c>
      <c r="AH2652">
        <v>7.5124449999999996</v>
      </c>
    </row>
    <row r="2653" spans="1:34" x14ac:dyDescent="0.45">
      <c r="A2653">
        <v>2652</v>
      </c>
      <c r="B2653">
        <v>7.5843259999999999</v>
      </c>
      <c r="C2653">
        <v>14.12623</v>
      </c>
      <c r="D2653">
        <v>14.12623</v>
      </c>
      <c r="E2653">
        <v>7.5843259999999999</v>
      </c>
      <c r="F2653">
        <v>2.9451749999999999</v>
      </c>
      <c r="G2653">
        <v>12.683183</v>
      </c>
      <c r="H2653">
        <v>7.5843259999999999</v>
      </c>
      <c r="I2653">
        <v>13.335300999999999</v>
      </c>
      <c r="J2653">
        <v>12.723419</v>
      </c>
      <c r="K2653">
        <v>7.5843259999999999</v>
      </c>
      <c r="L2653">
        <v>2.9451749999999999</v>
      </c>
      <c r="M2653">
        <v>12.629027000000001</v>
      </c>
      <c r="N2653">
        <v>7.5843259999999999</v>
      </c>
      <c r="O2653">
        <v>4.4866529999999996</v>
      </c>
      <c r="P2653">
        <v>12.404137</v>
      </c>
      <c r="Q2653">
        <v>7.5843259999999999</v>
      </c>
      <c r="R2653">
        <v>2.9451749999999999</v>
      </c>
      <c r="S2653">
        <v>12.124169</v>
      </c>
      <c r="T2653">
        <v>12.124169</v>
      </c>
      <c r="U2653">
        <v>9.8540310000000009</v>
      </c>
      <c r="V2653">
        <v>12.373453</v>
      </c>
      <c r="W2653">
        <v>7.5838929999999998</v>
      </c>
      <c r="X2653">
        <v>7.5838929999999998</v>
      </c>
      <c r="Y2653">
        <v>12.124169</v>
      </c>
      <c r="Z2653">
        <v>9.8544199999999993</v>
      </c>
      <c r="AA2653">
        <v>12.37133</v>
      </c>
      <c r="AB2653">
        <v>7.5846720000000003</v>
      </c>
      <c r="AC2653">
        <v>7.5841640000000003</v>
      </c>
      <c r="AD2653">
        <v>12.124169</v>
      </c>
      <c r="AE2653">
        <v>9.8545160000000003</v>
      </c>
      <c r="AF2653">
        <v>12.370811</v>
      </c>
      <c r="AG2653">
        <v>7.5848620000000002</v>
      </c>
      <c r="AH2653">
        <v>7.5843259999999999</v>
      </c>
    </row>
    <row r="2654" spans="1:34" x14ac:dyDescent="0.45">
      <c r="A2654">
        <v>2653</v>
      </c>
      <c r="B2654">
        <v>7.7697700000000003</v>
      </c>
      <c r="C2654">
        <v>14.311861</v>
      </c>
      <c r="D2654">
        <v>14.311861</v>
      </c>
      <c r="E2654">
        <v>7.7697700000000003</v>
      </c>
      <c r="F2654">
        <v>3.1194799999999998</v>
      </c>
      <c r="G2654">
        <v>12.7172</v>
      </c>
      <c r="H2654">
        <v>7.7697700000000003</v>
      </c>
      <c r="I2654">
        <v>13.52078</v>
      </c>
      <c r="J2654">
        <v>12.773652999999999</v>
      </c>
      <c r="K2654">
        <v>7.7697700000000003</v>
      </c>
      <c r="L2654">
        <v>3.1194799999999998</v>
      </c>
      <c r="M2654">
        <v>12.689325999999999</v>
      </c>
      <c r="N2654">
        <v>7.7697700000000003</v>
      </c>
      <c r="O2654">
        <v>4.609324</v>
      </c>
      <c r="P2654">
        <v>12.484132000000001</v>
      </c>
      <c r="Q2654">
        <v>7.7697700000000003</v>
      </c>
      <c r="R2654">
        <v>3.1194799999999998</v>
      </c>
      <c r="S2654">
        <v>12.248635</v>
      </c>
      <c r="T2654">
        <v>12.248635</v>
      </c>
      <c r="U2654">
        <v>10.008991</v>
      </c>
      <c r="V2654">
        <v>12.760218999999999</v>
      </c>
      <c r="W2654">
        <v>7.7693459999999996</v>
      </c>
      <c r="X2654">
        <v>7.7693459999999996</v>
      </c>
      <c r="Y2654">
        <v>12.248635</v>
      </c>
      <c r="Z2654">
        <v>10.009372000000001</v>
      </c>
      <c r="AA2654">
        <v>12.758048</v>
      </c>
      <c r="AB2654">
        <v>7.7701079999999996</v>
      </c>
      <c r="AC2654">
        <v>7.7696110000000003</v>
      </c>
      <c r="AD2654">
        <v>12.248635</v>
      </c>
      <c r="AE2654">
        <v>10.009463999999999</v>
      </c>
      <c r="AF2654">
        <v>12.757522</v>
      </c>
      <c r="AG2654">
        <v>7.7702929999999997</v>
      </c>
      <c r="AH2654">
        <v>7.7697700000000003</v>
      </c>
    </row>
    <row r="2655" spans="1:34" x14ac:dyDescent="0.45">
      <c r="A2655">
        <v>2654</v>
      </c>
      <c r="B2655">
        <v>7.8483169999999998</v>
      </c>
      <c r="C2655">
        <v>14.384869999999999</v>
      </c>
      <c r="D2655">
        <v>14.384869999999999</v>
      </c>
      <c r="E2655">
        <v>7.8483169999999998</v>
      </c>
      <c r="F2655">
        <v>3.1799930000000001</v>
      </c>
      <c r="G2655">
        <v>12.890228</v>
      </c>
      <c r="H2655">
        <v>7.8483169999999998</v>
      </c>
      <c r="I2655">
        <v>13.597201</v>
      </c>
      <c r="J2655">
        <v>12.937169000000001</v>
      </c>
      <c r="K2655">
        <v>7.8483169999999998</v>
      </c>
      <c r="L2655">
        <v>3.1799930000000001</v>
      </c>
      <c r="M2655">
        <v>12.881441000000001</v>
      </c>
      <c r="N2655">
        <v>7.8483169999999998</v>
      </c>
      <c r="O2655">
        <v>4.6294339999999998</v>
      </c>
      <c r="P2655">
        <v>12.665991</v>
      </c>
      <c r="Q2655">
        <v>7.8483169999999998</v>
      </c>
      <c r="R2655">
        <v>3.1799930000000001</v>
      </c>
      <c r="S2655">
        <v>12.458460000000001</v>
      </c>
      <c r="T2655">
        <v>12.458460000000001</v>
      </c>
      <c r="U2655">
        <v>10.153179</v>
      </c>
      <c r="V2655">
        <v>13.172750000000001</v>
      </c>
      <c r="W2655">
        <v>7.8478979999999998</v>
      </c>
      <c r="X2655">
        <v>7.8478979999999998</v>
      </c>
      <c r="Y2655">
        <v>12.458460000000001</v>
      </c>
      <c r="Z2655">
        <v>10.153556</v>
      </c>
      <c r="AA2655">
        <v>13.170597000000001</v>
      </c>
      <c r="AB2655">
        <v>7.8486520000000004</v>
      </c>
      <c r="AC2655">
        <v>7.84816</v>
      </c>
      <c r="AD2655">
        <v>12.458460000000001</v>
      </c>
      <c r="AE2655">
        <v>10.153646999999999</v>
      </c>
      <c r="AF2655">
        <v>13.170078999999999</v>
      </c>
      <c r="AG2655">
        <v>7.8488329999999999</v>
      </c>
      <c r="AH2655">
        <v>7.8483169999999998</v>
      </c>
    </row>
    <row r="2656" spans="1:34" x14ac:dyDescent="0.45">
      <c r="A2656">
        <v>2655</v>
      </c>
      <c r="B2656">
        <v>7.9531450000000001</v>
      </c>
      <c r="C2656">
        <v>14.488441</v>
      </c>
      <c r="D2656">
        <v>14.488441</v>
      </c>
      <c r="E2656">
        <v>7.9531450000000001</v>
      </c>
      <c r="F2656">
        <v>3.2752819999999998</v>
      </c>
      <c r="G2656">
        <v>13.083178</v>
      </c>
      <c r="H2656">
        <v>7.9531450000000001</v>
      </c>
      <c r="I2656">
        <v>13.701525</v>
      </c>
      <c r="J2656">
        <v>13.125226</v>
      </c>
      <c r="K2656">
        <v>7.9531450000000001</v>
      </c>
      <c r="L2656">
        <v>3.2752819999999998</v>
      </c>
      <c r="M2656">
        <v>13.071621</v>
      </c>
      <c r="N2656">
        <v>7.9531450000000001</v>
      </c>
      <c r="O2656">
        <v>4.7173290000000003</v>
      </c>
      <c r="P2656">
        <v>12.83643</v>
      </c>
      <c r="Q2656">
        <v>7.9531450000000001</v>
      </c>
      <c r="R2656">
        <v>3.2752819999999998</v>
      </c>
      <c r="S2656">
        <v>12.601385000000001</v>
      </c>
      <c r="T2656">
        <v>12.601385000000001</v>
      </c>
      <c r="U2656">
        <v>10.277060000000001</v>
      </c>
      <c r="V2656">
        <v>13.480722999999999</v>
      </c>
      <c r="W2656">
        <v>7.9527340000000004</v>
      </c>
      <c r="X2656">
        <v>7.9527340000000004</v>
      </c>
      <c r="Y2656">
        <v>12.601385000000001</v>
      </c>
      <c r="Z2656">
        <v>10.277430000000001</v>
      </c>
      <c r="AA2656">
        <v>13.478577</v>
      </c>
      <c r="AB2656">
        <v>7.9534739999999999</v>
      </c>
      <c r="AC2656">
        <v>7.9529920000000001</v>
      </c>
      <c r="AD2656">
        <v>12.601385000000001</v>
      </c>
      <c r="AE2656">
        <v>10.277518000000001</v>
      </c>
      <c r="AF2656">
        <v>13.478064</v>
      </c>
      <c r="AG2656">
        <v>7.9536509999999998</v>
      </c>
      <c r="AH2656">
        <v>7.9531450000000001</v>
      </c>
    </row>
    <row r="2657" spans="1:34" x14ac:dyDescent="0.45">
      <c r="A2657">
        <v>2656</v>
      </c>
      <c r="B2657">
        <v>8.004391</v>
      </c>
      <c r="C2657">
        <v>14.536645</v>
      </c>
      <c r="D2657">
        <v>14.536645</v>
      </c>
      <c r="E2657">
        <v>8.004391</v>
      </c>
      <c r="F2657">
        <v>3.3161649999999998</v>
      </c>
      <c r="G2657">
        <v>13.319825</v>
      </c>
      <c r="H2657">
        <v>8.004391</v>
      </c>
      <c r="I2657">
        <v>13.751578</v>
      </c>
      <c r="J2657">
        <v>13.35314</v>
      </c>
      <c r="K2657">
        <v>8.004391</v>
      </c>
      <c r="L2657">
        <v>3.3161649999999998</v>
      </c>
      <c r="M2657">
        <v>13.282105</v>
      </c>
      <c r="N2657">
        <v>8.004391</v>
      </c>
      <c r="O2657">
        <v>4.8598059999999998</v>
      </c>
      <c r="P2657">
        <v>13.067418999999999</v>
      </c>
      <c r="Q2657">
        <v>8.004391</v>
      </c>
      <c r="R2657">
        <v>3.3161649999999998</v>
      </c>
      <c r="S2657">
        <v>12.787240000000001</v>
      </c>
      <c r="T2657">
        <v>12.787240000000001</v>
      </c>
      <c r="U2657">
        <v>10.395613000000001</v>
      </c>
      <c r="V2657">
        <v>13.811225</v>
      </c>
      <c r="W2657">
        <v>8.0039850000000001</v>
      </c>
      <c r="X2657">
        <v>8.0039850000000001</v>
      </c>
      <c r="Y2657">
        <v>12.787240000000001</v>
      </c>
      <c r="Z2657">
        <v>10.395977999999999</v>
      </c>
      <c r="AA2657">
        <v>13.809113</v>
      </c>
      <c r="AB2657">
        <v>8.0047160000000002</v>
      </c>
      <c r="AC2657">
        <v>8.0042390000000001</v>
      </c>
      <c r="AD2657">
        <v>12.787240000000001</v>
      </c>
      <c r="AE2657">
        <v>10.396065</v>
      </c>
      <c r="AF2657">
        <v>13.808612999999999</v>
      </c>
      <c r="AG2657">
        <v>8.0048890000000004</v>
      </c>
      <c r="AH2657">
        <v>8.004391</v>
      </c>
    </row>
    <row r="2658" spans="1:34" x14ac:dyDescent="0.45">
      <c r="A2658">
        <v>2657</v>
      </c>
      <c r="B2658">
        <v>8.0269239999999993</v>
      </c>
      <c r="C2658">
        <v>14.557650000000001</v>
      </c>
      <c r="D2658">
        <v>14.557650000000001</v>
      </c>
      <c r="E2658">
        <v>8.0269239999999993</v>
      </c>
      <c r="F2658">
        <v>3.3337020000000002</v>
      </c>
      <c r="G2658">
        <v>13.764411000000001</v>
      </c>
      <c r="H2658">
        <v>8.0269239999999993</v>
      </c>
      <c r="I2658">
        <v>13.773508</v>
      </c>
      <c r="J2658">
        <v>13.765108</v>
      </c>
      <c r="K2658">
        <v>8.0269239999999993</v>
      </c>
      <c r="L2658">
        <v>3.3337020000000002</v>
      </c>
      <c r="M2658">
        <v>13.718366</v>
      </c>
      <c r="N2658">
        <v>8.0269239999999993</v>
      </c>
      <c r="O2658">
        <v>5.3887450000000001</v>
      </c>
      <c r="P2658">
        <v>13.566328</v>
      </c>
      <c r="Q2658">
        <v>8.0269239999999993</v>
      </c>
      <c r="R2658">
        <v>3.3337020000000002</v>
      </c>
      <c r="S2658">
        <v>13.178369</v>
      </c>
      <c r="T2658">
        <v>13.178369</v>
      </c>
      <c r="U2658">
        <v>10.602447</v>
      </c>
      <c r="V2658">
        <v>14.869811</v>
      </c>
      <c r="W2658">
        <v>8.0265240000000002</v>
      </c>
      <c r="X2658">
        <v>8.0265240000000002</v>
      </c>
      <c r="Y2658">
        <v>13.178369</v>
      </c>
      <c r="Z2658">
        <v>10.602808</v>
      </c>
      <c r="AA2658">
        <v>14.867727</v>
      </c>
      <c r="AB2658">
        <v>8.0272459999999999</v>
      </c>
      <c r="AC2658">
        <v>8.0267750000000007</v>
      </c>
      <c r="AD2658">
        <v>13.178369</v>
      </c>
      <c r="AE2658">
        <v>10.602891</v>
      </c>
      <c r="AF2658">
        <v>14.867243</v>
      </c>
      <c r="AG2658">
        <v>8.0274140000000003</v>
      </c>
      <c r="AH2658">
        <v>8.0269239999999993</v>
      </c>
    </row>
    <row r="2659" spans="1:34" x14ac:dyDescent="0.45">
      <c r="A2659">
        <v>2658</v>
      </c>
      <c r="B2659">
        <v>7.5846749999999998</v>
      </c>
      <c r="C2659">
        <v>14.107702</v>
      </c>
      <c r="D2659">
        <v>14.107702</v>
      </c>
      <c r="E2659">
        <v>7.5846749999999998</v>
      </c>
      <c r="F2659">
        <v>2.9012739999999999</v>
      </c>
      <c r="G2659">
        <v>13.101241</v>
      </c>
      <c r="H2659">
        <v>7.5846749999999998</v>
      </c>
      <c r="I2659">
        <v>13.328298</v>
      </c>
      <c r="J2659">
        <v>13.102164</v>
      </c>
      <c r="K2659">
        <v>7.5846749999999998</v>
      </c>
      <c r="L2659">
        <v>2.9012739999999999</v>
      </c>
      <c r="M2659">
        <v>13.039643</v>
      </c>
      <c r="N2659">
        <v>7.5846749999999998</v>
      </c>
      <c r="O2659">
        <v>5.4034449999999996</v>
      </c>
      <c r="P2659">
        <v>12.847676</v>
      </c>
      <c r="Q2659">
        <v>7.5846749999999998</v>
      </c>
      <c r="R2659">
        <v>2.9012739999999999</v>
      </c>
      <c r="S2659">
        <v>12.141443000000001</v>
      </c>
      <c r="T2659">
        <v>12.141443000000001</v>
      </c>
      <c r="U2659">
        <v>9.8628250000000008</v>
      </c>
      <c r="V2659">
        <v>8.2507149999999996</v>
      </c>
      <c r="W2659">
        <v>7.584206</v>
      </c>
      <c r="X2659">
        <v>7.584206</v>
      </c>
      <c r="Y2659">
        <v>12.141443000000001</v>
      </c>
      <c r="Z2659">
        <v>9.8632430000000006</v>
      </c>
      <c r="AA2659">
        <v>8.2492000000000001</v>
      </c>
      <c r="AB2659">
        <v>7.5850429999999998</v>
      </c>
      <c r="AC2659">
        <v>7.5844969999999998</v>
      </c>
      <c r="AD2659">
        <v>12.141443000000001</v>
      </c>
      <c r="AE2659">
        <v>9.8633500000000005</v>
      </c>
      <c r="AF2659">
        <v>8.2488130000000002</v>
      </c>
      <c r="AG2659">
        <v>7.5852570000000004</v>
      </c>
      <c r="AH2659">
        <v>7.5846749999999998</v>
      </c>
    </row>
    <row r="2660" spans="1:34" x14ac:dyDescent="0.45">
      <c r="A2660">
        <v>2659</v>
      </c>
      <c r="B2660">
        <v>7.3769080000000002</v>
      </c>
      <c r="C2660">
        <v>13.913065</v>
      </c>
      <c r="D2660">
        <v>13.913065</v>
      </c>
      <c r="E2660">
        <v>7.3769080000000002</v>
      </c>
      <c r="F2660">
        <v>2.7370800000000002</v>
      </c>
      <c r="G2660">
        <v>12.875282</v>
      </c>
      <c r="H2660">
        <v>7.3769080000000002</v>
      </c>
      <c r="I2660">
        <v>13.125743999999999</v>
      </c>
      <c r="J2660">
        <v>12.875420999999999</v>
      </c>
      <c r="K2660">
        <v>7.3769080000000002</v>
      </c>
      <c r="L2660">
        <v>2.7370800000000002</v>
      </c>
      <c r="M2660">
        <v>12.826138</v>
      </c>
      <c r="N2660">
        <v>7.3769080000000002</v>
      </c>
      <c r="O2660">
        <v>5.1952410000000002</v>
      </c>
      <c r="P2660">
        <v>12.616388000000001</v>
      </c>
      <c r="Q2660">
        <v>7.3769080000000002</v>
      </c>
      <c r="R2660">
        <v>2.7370800000000002</v>
      </c>
      <c r="S2660">
        <v>11.922589</v>
      </c>
      <c r="T2660">
        <v>11.922589</v>
      </c>
      <c r="U2660">
        <v>9.6495060000000006</v>
      </c>
      <c r="V2660">
        <v>8.0048119999999994</v>
      </c>
      <c r="W2660">
        <v>7.376423</v>
      </c>
      <c r="X2660">
        <v>7.376423</v>
      </c>
      <c r="Y2660">
        <v>11.922589</v>
      </c>
      <c r="Z2660">
        <v>9.6499380000000006</v>
      </c>
      <c r="AA2660">
        <v>8.0032899999999998</v>
      </c>
      <c r="AB2660">
        <v>7.3772880000000001</v>
      </c>
      <c r="AC2660">
        <v>7.3767240000000003</v>
      </c>
      <c r="AD2660">
        <v>11.922589</v>
      </c>
      <c r="AE2660">
        <v>9.6500500000000002</v>
      </c>
      <c r="AF2660">
        <v>8.0028959999999998</v>
      </c>
      <c r="AG2660">
        <v>7.3775110000000002</v>
      </c>
      <c r="AH2660">
        <v>7.3769080000000002</v>
      </c>
    </row>
    <row r="2661" spans="1:34" x14ac:dyDescent="0.45">
      <c r="A2661">
        <v>2660</v>
      </c>
      <c r="B2661">
        <v>7.2746279999999999</v>
      </c>
      <c r="C2661">
        <v>13.802322999999999</v>
      </c>
      <c r="D2661">
        <v>13.802322999999999</v>
      </c>
      <c r="E2661">
        <v>7.2746279999999999</v>
      </c>
      <c r="F2661">
        <v>2.6554329999999999</v>
      </c>
      <c r="G2661">
        <v>12.226000000000001</v>
      </c>
      <c r="H2661">
        <v>7.2746279999999999</v>
      </c>
      <c r="I2661">
        <v>4.0975710000000003</v>
      </c>
      <c r="J2661">
        <v>12.22339</v>
      </c>
      <c r="K2661">
        <v>7.2746279999999999</v>
      </c>
      <c r="L2661">
        <v>2.6554329999999999</v>
      </c>
      <c r="M2661">
        <v>12.145632000000001</v>
      </c>
      <c r="N2661">
        <v>7.2746279999999999</v>
      </c>
      <c r="O2661">
        <v>4.708342</v>
      </c>
      <c r="P2661">
        <v>11.774397</v>
      </c>
      <c r="Q2661">
        <v>7.2746279999999999</v>
      </c>
      <c r="R2661">
        <v>2.6554329999999999</v>
      </c>
      <c r="S2661">
        <v>10.92558</v>
      </c>
      <c r="T2661">
        <v>10.92558</v>
      </c>
      <c r="U2661">
        <v>9.0998339999999995</v>
      </c>
      <c r="V2661">
        <v>4.4598829999999996</v>
      </c>
      <c r="W2661">
        <v>7.2740869999999997</v>
      </c>
      <c r="X2661">
        <v>7.2740869999999997</v>
      </c>
      <c r="Y2661">
        <v>10.92558</v>
      </c>
      <c r="Z2661">
        <v>9.1003139999999991</v>
      </c>
      <c r="AA2661">
        <v>4.45871</v>
      </c>
      <c r="AB2661">
        <v>7.275048</v>
      </c>
      <c r="AC2661">
        <v>7.2744210000000002</v>
      </c>
      <c r="AD2661">
        <v>10.92558</v>
      </c>
      <c r="AE2661">
        <v>9.1004450000000006</v>
      </c>
      <c r="AF2661">
        <v>4.4583899999999996</v>
      </c>
      <c r="AG2661">
        <v>7.275309</v>
      </c>
      <c r="AH2661">
        <v>7.2746279999999999</v>
      </c>
    </row>
    <row r="2662" spans="1:34" x14ac:dyDescent="0.45">
      <c r="A2662">
        <v>2661</v>
      </c>
      <c r="B2662">
        <v>7.0495479999999997</v>
      </c>
      <c r="C2662">
        <v>13.518234</v>
      </c>
      <c r="D2662">
        <v>13.518234</v>
      </c>
      <c r="E2662">
        <v>7.0495479999999997</v>
      </c>
      <c r="F2662">
        <v>2.4451990000000001</v>
      </c>
      <c r="G2662">
        <v>12.068320999999999</v>
      </c>
      <c r="H2662">
        <v>7.0495479999999997</v>
      </c>
      <c r="I2662">
        <v>3.883051</v>
      </c>
      <c r="J2662">
        <v>11.969564999999999</v>
      </c>
      <c r="K2662">
        <v>7.0495479999999997</v>
      </c>
      <c r="L2662">
        <v>2.4451990000000001</v>
      </c>
      <c r="M2662">
        <v>11.921818999999999</v>
      </c>
      <c r="N2662">
        <v>7.0495479999999997</v>
      </c>
      <c r="O2662">
        <v>4.1895410000000002</v>
      </c>
      <c r="P2662">
        <v>11.394216999999999</v>
      </c>
      <c r="Q2662">
        <v>7.0495479999999997</v>
      </c>
      <c r="R2662">
        <v>2.4451990000000001</v>
      </c>
      <c r="S2662">
        <v>10.662008999999999</v>
      </c>
      <c r="T2662">
        <v>10.662008999999999</v>
      </c>
      <c r="U2662">
        <v>8.8554960000000005</v>
      </c>
      <c r="V2662">
        <v>4.1058349999999999</v>
      </c>
      <c r="W2662">
        <v>7.0489829999999998</v>
      </c>
      <c r="X2662">
        <v>7.0489829999999998</v>
      </c>
      <c r="Y2662">
        <v>10.662008999999999</v>
      </c>
      <c r="Z2662">
        <v>8.8559970000000003</v>
      </c>
      <c r="AA2662">
        <v>4.1046959999999997</v>
      </c>
      <c r="AB2662">
        <v>7.0499850000000004</v>
      </c>
      <c r="AC2662">
        <v>7.0493309999999996</v>
      </c>
      <c r="AD2662">
        <v>10.662008999999999</v>
      </c>
      <c r="AE2662">
        <v>8.8561350000000001</v>
      </c>
      <c r="AF2662">
        <v>4.1043820000000002</v>
      </c>
      <c r="AG2662">
        <v>7.0502609999999999</v>
      </c>
      <c r="AH2662">
        <v>7.0495479999999997</v>
      </c>
    </row>
    <row r="2663" spans="1:34" x14ac:dyDescent="0.45">
      <c r="A2663">
        <v>2662</v>
      </c>
      <c r="B2663">
        <v>7.4778330000000004</v>
      </c>
      <c r="C2663">
        <v>13.827774</v>
      </c>
      <c r="D2663">
        <v>13.827774</v>
      </c>
      <c r="E2663">
        <v>7.4778330000000004</v>
      </c>
      <c r="F2663">
        <v>2.8814090000000001</v>
      </c>
      <c r="G2663">
        <v>12.142068999999999</v>
      </c>
      <c r="H2663">
        <v>7.4778330000000004</v>
      </c>
      <c r="I2663">
        <v>4.3920870000000001</v>
      </c>
      <c r="J2663">
        <v>10.637468999999999</v>
      </c>
      <c r="K2663">
        <v>7.4778330000000004</v>
      </c>
      <c r="L2663">
        <v>2.8814090000000001</v>
      </c>
      <c r="M2663">
        <v>10.608681000000001</v>
      </c>
      <c r="N2663">
        <v>7.4778330000000004</v>
      </c>
      <c r="O2663">
        <v>4.3317379999999996</v>
      </c>
      <c r="P2663">
        <v>10.044385999999999</v>
      </c>
      <c r="Q2663">
        <v>7.4778330000000004</v>
      </c>
      <c r="R2663">
        <v>2.8814090000000001</v>
      </c>
      <c r="S2663">
        <v>9.5465879999999999</v>
      </c>
      <c r="T2663">
        <v>9.5465879999999999</v>
      </c>
      <c r="U2663">
        <v>8.5119240000000005</v>
      </c>
      <c r="V2663">
        <v>2.4227129999999999</v>
      </c>
      <c r="W2663">
        <v>7.4772600000000002</v>
      </c>
      <c r="X2663">
        <v>7.4772600000000002</v>
      </c>
      <c r="Y2663">
        <v>9.5465879999999999</v>
      </c>
      <c r="Z2663">
        <v>8.5124309999999994</v>
      </c>
      <c r="AA2663">
        <v>2.4215260000000001</v>
      </c>
      <c r="AB2663">
        <v>7.4782729999999997</v>
      </c>
      <c r="AC2663">
        <v>7.4776119999999997</v>
      </c>
      <c r="AD2663">
        <v>9.5465879999999999</v>
      </c>
      <c r="AE2663">
        <v>8.5125740000000008</v>
      </c>
      <c r="AF2663">
        <v>2.4211900000000002</v>
      </c>
      <c r="AG2663">
        <v>7.4785599999999999</v>
      </c>
      <c r="AH2663">
        <v>7.4778330000000004</v>
      </c>
    </row>
    <row r="2664" spans="1:34" x14ac:dyDescent="0.45">
      <c r="A2664">
        <v>2663</v>
      </c>
      <c r="B2664">
        <v>7.5200279999999999</v>
      </c>
      <c r="C2664">
        <v>13.674576999999999</v>
      </c>
      <c r="D2664">
        <v>13.674576999999999</v>
      </c>
      <c r="E2664">
        <v>7.5200279999999999</v>
      </c>
      <c r="F2664">
        <v>2.8855749999999998</v>
      </c>
      <c r="G2664">
        <v>11.893000000000001</v>
      </c>
      <c r="H2664">
        <v>7.5200279999999999</v>
      </c>
      <c r="I2664">
        <v>4.3836250000000003</v>
      </c>
      <c r="J2664">
        <v>9.9418570000000006</v>
      </c>
      <c r="K2664">
        <v>7.5200279999999999</v>
      </c>
      <c r="L2664">
        <v>2.8855749999999998</v>
      </c>
      <c r="M2664">
        <v>9.9162759999999999</v>
      </c>
      <c r="N2664">
        <v>7.5200279999999999</v>
      </c>
      <c r="O2664">
        <v>4.3154190000000003</v>
      </c>
      <c r="P2664">
        <v>9.2750369999999993</v>
      </c>
      <c r="Q2664">
        <v>7.5200279999999999</v>
      </c>
      <c r="R2664">
        <v>2.8855749999999998</v>
      </c>
      <c r="S2664">
        <v>9.0301939999999998</v>
      </c>
      <c r="T2664">
        <v>9.0301939999999998</v>
      </c>
      <c r="U2664">
        <v>8.2748200000000001</v>
      </c>
      <c r="V2664">
        <v>1.773101</v>
      </c>
      <c r="W2664">
        <v>7.5194460000000003</v>
      </c>
      <c r="X2664">
        <v>7.5194460000000003</v>
      </c>
      <c r="Y2664">
        <v>9.0301939999999998</v>
      </c>
      <c r="Z2664">
        <v>8.2753340000000009</v>
      </c>
      <c r="AA2664">
        <v>1.771895</v>
      </c>
      <c r="AB2664">
        <v>7.520473</v>
      </c>
      <c r="AC2664">
        <v>7.5198029999999996</v>
      </c>
      <c r="AD2664">
        <v>9.0301939999999998</v>
      </c>
      <c r="AE2664">
        <v>8.2754809999999992</v>
      </c>
      <c r="AF2664">
        <v>1.77155</v>
      </c>
      <c r="AG2664">
        <v>7.5207680000000003</v>
      </c>
      <c r="AH2664">
        <v>7.5200279999999999</v>
      </c>
    </row>
    <row r="2665" spans="1:34" x14ac:dyDescent="0.45">
      <c r="A2665">
        <v>2664</v>
      </c>
      <c r="B2665">
        <v>7.5781840000000003</v>
      </c>
      <c r="C2665">
        <v>13.481483000000001</v>
      </c>
      <c r="D2665">
        <v>13.481483000000001</v>
      </c>
      <c r="E2665">
        <v>7.5781840000000003</v>
      </c>
      <c r="F2665">
        <v>2.9385439999999998</v>
      </c>
      <c r="G2665">
        <v>11.648491</v>
      </c>
      <c r="H2665">
        <v>7.5781840000000003</v>
      </c>
      <c r="I2665">
        <v>4.3865559999999997</v>
      </c>
      <c r="J2665">
        <v>9.3260889999999996</v>
      </c>
      <c r="K2665">
        <v>7.5781840000000003</v>
      </c>
      <c r="L2665">
        <v>2.9385439999999998</v>
      </c>
      <c r="M2665">
        <v>9.3039310000000004</v>
      </c>
      <c r="N2665">
        <v>7.5781840000000003</v>
      </c>
      <c r="O2665">
        <v>4.3698759999999996</v>
      </c>
      <c r="P2665">
        <v>8.6350119999999997</v>
      </c>
      <c r="Q2665">
        <v>7.5781840000000003</v>
      </c>
      <c r="R2665">
        <v>2.9385439999999998</v>
      </c>
      <c r="S2665">
        <v>8.5704360000000008</v>
      </c>
      <c r="T2665">
        <v>8.5704360000000008</v>
      </c>
      <c r="U2665">
        <v>8.0740149999999993</v>
      </c>
      <c r="V2665">
        <v>1.1990940000000001</v>
      </c>
      <c r="W2665">
        <v>7.5775949999999996</v>
      </c>
      <c r="X2665">
        <v>7.5775949999999996</v>
      </c>
      <c r="Y2665">
        <v>8.5704360000000008</v>
      </c>
      <c r="Z2665">
        <v>8.0745349999999991</v>
      </c>
      <c r="AA2665">
        <v>1.19784</v>
      </c>
      <c r="AB2665">
        <v>7.578633</v>
      </c>
      <c r="AC2665">
        <v>7.5779560000000004</v>
      </c>
      <c r="AD2665">
        <v>8.5704360000000008</v>
      </c>
      <c r="AE2665">
        <v>8.0746850000000006</v>
      </c>
      <c r="AF2665">
        <v>1.197478</v>
      </c>
      <c r="AG2665">
        <v>7.5789330000000001</v>
      </c>
      <c r="AH2665">
        <v>7.5781840000000003</v>
      </c>
    </row>
    <row r="2666" spans="1:34" x14ac:dyDescent="0.45">
      <c r="A2666">
        <v>2665</v>
      </c>
      <c r="B2666">
        <v>7.6410169999999997</v>
      </c>
      <c r="C2666">
        <v>13.346841</v>
      </c>
      <c r="D2666">
        <v>13.346841</v>
      </c>
      <c r="E2666">
        <v>7.6410169999999997</v>
      </c>
      <c r="F2666">
        <v>2.994694</v>
      </c>
      <c r="G2666">
        <v>11.459826</v>
      </c>
      <c r="H2666">
        <v>7.6410169999999997</v>
      </c>
      <c r="I2666">
        <v>4.4445259999999998</v>
      </c>
      <c r="J2666">
        <v>8.8008030000000002</v>
      </c>
      <c r="K2666">
        <v>7.6410169999999997</v>
      </c>
      <c r="L2666">
        <v>2.994694</v>
      </c>
      <c r="M2666">
        <v>8.7812640000000002</v>
      </c>
      <c r="N2666">
        <v>7.6410169999999997</v>
      </c>
      <c r="O2666">
        <v>4.4278959999999996</v>
      </c>
      <c r="P2666">
        <v>8.1643450000000009</v>
      </c>
      <c r="Q2666">
        <v>7.6410169999999997</v>
      </c>
      <c r="R2666">
        <v>2.994694</v>
      </c>
      <c r="S2666">
        <v>8.1326680000000007</v>
      </c>
      <c r="T2666">
        <v>8.1326680000000007</v>
      </c>
      <c r="U2666">
        <v>7.8865460000000001</v>
      </c>
      <c r="V2666">
        <v>0.62042200000000003</v>
      </c>
      <c r="W2666">
        <v>7.6404240000000003</v>
      </c>
      <c r="X2666">
        <v>7.6404240000000003</v>
      </c>
      <c r="Y2666">
        <v>8.1326680000000007</v>
      </c>
      <c r="Z2666">
        <v>7.8870680000000002</v>
      </c>
      <c r="AA2666">
        <v>0.61910699999999996</v>
      </c>
      <c r="AB2666">
        <v>7.6414679999999997</v>
      </c>
      <c r="AC2666">
        <v>7.6407870000000004</v>
      </c>
      <c r="AD2666">
        <v>8.1326680000000007</v>
      </c>
      <c r="AE2666">
        <v>7.8872200000000001</v>
      </c>
      <c r="AF2666">
        <v>0.61872300000000002</v>
      </c>
      <c r="AG2666">
        <v>7.6417719999999996</v>
      </c>
      <c r="AH2666">
        <v>7.6410169999999997</v>
      </c>
    </row>
    <row r="2667" spans="1:34" x14ac:dyDescent="0.45">
      <c r="A2667">
        <v>2666</v>
      </c>
      <c r="B2667">
        <v>7.6072699999999998</v>
      </c>
      <c r="C2667">
        <v>13.011131000000001</v>
      </c>
      <c r="D2667">
        <v>13.011131000000001</v>
      </c>
      <c r="E2667">
        <v>7.6072699999999998</v>
      </c>
      <c r="F2667">
        <v>2.9564430000000002</v>
      </c>
      <c r="G2667">
        <v>11.098891999999999</v>
      </c>
      <c r="H2667">
        <v>7.6072699999999998</v>
      </c>
      <c r="I2667">
        <v>4.4072909999999998</v>
      </c>
      <c r="J2667">
        <v>8.5618660000000002</v>
      </c>
      <c r="K2667">
        <v>7.6072699999999998</v>
      </c>
      <c r="L2667">
        <v>2.9564430000000002</v>
      </c>
      <c r="M2667">
        <v>8.5424509999999998</v>
      </c>
      <c r="N2667">
        <v>7.6072699999999998</v>
      </c>
      <c r="O2667">
        <v>4.390612</v>
      </c>
      <c r="P2667">
        <v>7.8958680000000001</v>
      </c>
      <c r="Q2667">
        <v>7.6072699999999998</v>
      </c>
      <c r="R2667">
        <v>2.9564430000000002</v>
      </c>
      <c r="S2667">
        <v>7.8826669999999996</v>
      </c>
      <c r="T2667">
        <v>7.8826669999999996</v>
      </c>
      <c r="U2667">
        <v>7.7446650000000004</v>
      </c>
      <c r="V2667">
        <v>0.33721299999999998</v>
      </c>
      <c r="W2667">
        <v>7.6066630000000002</v>
      </c>
      <c r="X2667">
        <v>7.6066630000000002</v>
      </c>
      <c r="Y2667">
        <v>7.8826669999999996</v>
      </c>
      <c r="Z2667">
        <v>7.7451990000000004</v>
      </c>
      <c r="AA2667">
        <v>0.33590900000000001</v>
      </c>
      <c r="AB2667">
        <v>7.6077300000000001</v>
      </c>
      <c r="AC2667">
        <v>7.6070339999999996</v>
      </c>
      <c r="AD2667">
        <v>7.8826669999999996</v>
      </c>
      <c r="AE2667">
        <v>7.745355</v>
      </c>
      <c r="AF2667">
        <v>0.33552700000000002</v>
      </c>
      <c r="AG2667">
        <v>7.6080430000000003</v>
      </c>
      <c r="AH2667">
        <v>7.6072699999999998</v>
      </c>
    </row>
    <row r="2668" spans="1:34" x14ac:dyDescent="0.45">
      <c r="A2668">
        <v>2667</v>
      </c>
      <c r="B2668">
        <v>7.6994389999999999</v>
      </c>
      <c r="C2668">
        <v>12.720672</v>
      </c>
      <c r="D2668">
        <v>12.720672</v>
      </c>
      <c r="E2668">
        <v>7.6994389999999999</v>
      </c>
      <c r="F2668">
        <v>3.0490539999999999</v>
      </c>
      <c r="G2668">
        <v>10.798655999999999</v>
      </c>
      <c r="H2668">
        <v>7.6994389999999999</v>
      </c>
      <c r="I2668">
        <v>4.5000450000000001</v>
      </c>
      <c r="J2668">
        <v>8.0209329999999994</v>
      </c>
      <c r="K2668">
        <v>7.6994389999999999</v>
      </c>
      <c r="L2668">
        <v>3.0490539999999999</v>
      </c>
      <c r="M2668">
        <v>8.0044950000000004</v>
      </c>
      <c r="N2668">
        <v>7.6994389999999999</v>
      </c>
      <c r="O2668">
        <v>4.4834670000000001</v>
      </c>
      <c r="P2668">
        <v>7.4493840000000002</v>
      </c>
      <c r="Q2668">
        <v>7.6994389999999999</v>
      </c>
      <c r="R2668">
        <v>3.0490539999999999</v>
      </c>
      <c r="S2668">
        <v>7.4383439999999998</v>
      </c>
      <c r="T2668">
        <v>7.4383439999999998</v>
      </c>
      <c r="U2668">
        <v>7.568587</v>
      </c>
      <c r="V2668">
        <v>-0.33921899999999999</v>
      </c>
      <c r="W2668">
        <v>7.6988300000000001</v>
      </c>
      <c r="X2668">
        <v>7.6988300000000001</v>
      </c>
      <c r="Y2668">
        <v>7.4383439999999998</v>
      </c>
      <c r="Z2668">
        <v>7.5691220000000001</v>
      </c>
      <c r="AA2668">
        <v>-0.34061399999999997</v>
      </c>
      <c r="AB2668">
        <v>7.6999009999999997</v>
      </c>
      <c r="AC2668">
        <v>7.6992019999999997</v>
      </c>
      <c r="AD2668">
        <v>7.4383439999999998</v>
      </c>
      <c r="AE2668">
        <v>7.56928</v>
      </c>
      <c r="AF2668">
        <v>-0.34102500000000002</v>
      </c>
      <c r="AG2668">
        <v>7.7002170000000003</v>
      </c>
      <c r="AH2668">
        <v>7.6994389999999999</v>
      </c>
    </row>
    <row r="2669" spans="1:34" x14ac:dyDescent="0.45">
      <c r="A2669">
        <v>2668</v>
      </c>
      <c r="B2669">
        <v>7.6361470000000002</v>
      </c>
      <c r="C2669">
        <v>12.450497</v>
      </c>
      <c r="D2669">
        <v>12.450497</v>
      </c>
      <c r="E2669">
        <v>7.6361470000000002</v>
      </c>
      <c r="F2669">
        <v>2.9795250000000002</v>
      </c>
      <c r="G2669">
        <v>10.549275</v>
      </c>
      <c r="H2669">
        <v>7.6361470000000002</v>
      </c>
      <c r="I2669">
        <v>4.4318749999999998</v>
      </c>
      <c r="J2669">
        <v>7.8975780000000002</v>
      </c>
      <c r="K2669">
        <v>7.6361470000000002</v>
      </c>
      <c r="L2669">
        <v>2.9795250000000002</v>
      </c>
      <c r="M2669">
        <v>7.8812119999999997</v>
      </c>
      <c r="N2669">
        <v>7.6361470000000002</v>
      </c>
      <c r="O2669">
        <v>4.4152120000000004</v>
      </c>
      <c r="P2669">
        <v>7.3026080000000002</v>
      </c>
      <c r="Q2669">
        <v>7.6361470000000002</v>
      </c>
      <c r="R2669">
        <v>2.9795250000000002</v>
      </c>
      <c r="S2669">
        <v>7.2767860000000004</v>
      </c>
      <c r="T2669">
        <v>7.2767860000000004</v>
      </c>
      <c r="U2669">
        <v>7.456156</v>
      </c>
      <c r="V2669">
        <v>-0.46263300000000002</v>
      </c>
      <c r="W2669">
        <v>7.6355250000000003</v>
      </c>
      <c r="X2669">
        <v>7.6355250000000003</v>
      </c>
      <c r="Y2669">
        <v>7.2767860000000004</v>
      </c>
      <c r="Z2669">
        <v>7.4567019999999999</v>
      </c>
      <c r="AA2669">
        <v>-0.46404200000000001</v>
      </c>
      <c r="AB2669">
        <v>7.6366180000000004</v>
      </c>
      <c r="AC2669">
        <v>7.6359050000000002</v>
      </c>
      <c r="AD2669">
        <v>7.2767860000000004</v>
      </c>
      <c r="AE2669">
        <v>7.4568640000000004</v>
      </c>
      <c r="AF2669">
        <v>-0.46445900000000001</v>
      </c>
      <c r="AG2669">
        <v>7.6369410000000002</v>
      </c>
      <c r="AH2669">
        <v>7.6361470000000002</v>
      </c>
    </row>
    <row r="2670" spans="1:34" x14ac:dyDescent="0.45">
      <c r="A2670">
        <v>2669</v>
      </c>
      <c r="B2670">
        <v>7.6966679999999998</v>
      </c>
      <c r="C2670">
        <v>12.221228</v>
      </c>
      <c r="D2670">
        <v>12.221228</v>
      </c>
      <c r="E2670">
        <v>7.6966679999999998</v>
      </c>
      <c r="F2670">
        <v>3.0438740000000002</v>
      </c>
      <c r="G2670">
        <v>10.322623999999999</v>
      </c>
      <c r="H2670">
        <v>7.6966679999999998</v>
      </c>
      <c r="I2670">
        <v>4.4954489999999998</v>
      </c>
      <c r="J2670">
        <v>7.5078870000000002</v>
      </c>
      <c r="K2670">
        <v>7.6966679999999998</v>
      </c>
      <c r="L2670">
        <v>3.0438740000000002</v>
      </c>
      <c r="M2670">
        <v>7.4889929999999998</v>
      </c>
      <c r="N2670">
        <v>7.6966679999999998</v>
      </c>
      <c r="O2670">
        <v>4.4788620000000003</v>
      </c>
      <c r="P2670">
        <v>7.0114669999999997</v>
      </c>
      <c r="Q2670">
        <v>7.6966679999999998</v>
      </c>
      <c r="R2670">
        <v>3.0438740000000002</v>
      </c>
      <c r="S2670">
        <v>6.8925190000000001</v>
      </c>
      <c r="T2670">
        <v>6.8925190000000001</v>
      </c>
      <c r="U2670">
        <v>7.2942819999999999</v>
      </c>
      <c r="V2670">
        <v>-1.1202909999999999</v>
      </c>
      <c r="W2670">
        <v>7.6960449999999998</v>
      </c>
      <c r="X2670">
        <v>7.6960449999999998</v>
      </c>
      <c r="Y2670">
        <v>6.8925190000000001</v>
      </c>
      <c r="Z2670">
        <v>7.294829</v>
      </c>
      <c r="AA2670">
        <v>-1.1218159999999999</v>
      </c>
      <c r="AB2670">
        <v>7.697139</v>
      </c>
      <c r="AC2670">
        <v>7.6964249999999996</v>
      </c>
      <c r="AD2670">
        <v>6.8925190000000001</v>
      </c>
      <c r="AE2670">
        <v>7.2949919999999997</v>
      </c>
      <c r="AF2670">
        <v>-1.1222700000000001</v>
      </c>
      <c r="AG2670">
        <v>7.6974650000000002</v>
      </c>
      <c r="AH2670">
        <v>7.6966679999999998</v>
      </c>
    </row>
    <row r="2671" spans="1:34" x14ac:dyDescent="0.45">
      <c r="A2671">
        <v>2670</v>
      </c>
      <c r="B2671">
        <v>7.3451490000000002</v>
      </c>
      <c r="C2671">
        <v>12.27637</v>
      </c>
      <c r="D2671">
        <v>12.27637</v>
      </c>
      <c r="E2671">
        <v>7.3451490000000002</v>
      </c>
      <c r="F2671">
        <v>2.6965279999999998</v>
      </c>
      <c r="G2671">
        <v>10.539294</v>
      </c>
      <c r="H2671">
        <v>7.3451490000000002</v>
      </c>
      <c r="I2671">
        <v>4.146115</v>
      </c>
      <c r="J2671">
        <v>8.8116789999999998</v>
      </c>
      <c r="K2671">
        <v>7.3451490000000002</v>
      </c>
      <c r="L2671">
        <v>2.6965279999999998</v>
      </c>
      <c r="M2671">
        <v>8.7822270000000007</v>
      </c>
      <c r="N2671">
        <v>7.3451490000000002</v>
      </c>
      <c r="O2671">
        <v>4.1291580000000003</v>
      </c>
      <c r="P2671">
        <v>7.9361980000000001</v>
      </c>
      <c r="Q2671">
        <v>7.3451490000000002</v>
      </c>
      <c r="R2671">
        <v>2.6965279999999998</v>
      </c>
      <c r="S2671">
        <v>7.3518179999999997</v>
      </c>
      <c r="T2671">
        <v>7.3518179999999997</v>
      </c>
      <c r="U2671">
        <v>7.3481589999999999</v>
      </c>
      <c r="V2671">
        <v>9.2479999999999993E-3</v>
      </c>
      <c r="W2671">
        <v>7.3444989999999999</v>
      </c>
      <c r="X2671">
        <v>7.3444989999999999</v>
      </c>
      <c r="Y2671">
        <v>7.3518179999999997</v>
      </c>
      <c r="Z2671">
        <v>7.3487299999999998</v>
      </c>
      <c r="AA2671">
        <v>7.8040000000000002E-3</v>
      </c>
      <c r="AB2671">
        <v>7.3456419999999998</v>
      </c>
      <c r="AC2671">
        <v>7.3448969999999996</v>
      </c>
      <c r="AD2671">
        <v>7.3518179999999997</v>
      </c>
      <c r="AE2671">
        <v>7.3488980000000002</v>
      </c>
      <c r="AF2671">
        <v>7.3790000000000001E-3</v>
      </c>
      <c r="AG2671">
        <v>7.3459789999999998</v>
      </c>
      <c r="AH2671">
        <v>7.3451490000000002</v>
      </c>
    </row>
    <row r="2672" spans="1:34" x14ac:dyDescent="0.45">
      <c r="A2672">
        <v>2671</v>
      </c>
      <c r="B2672">
        <v>6.8064879999999999</v>
      </c>
      <c r="C2672">
        <v>12.652089999999999</v>
      </c>
      <c r="D2672">
        <v>12.652089999999999</v>
      </c>
      <c r="E2672">
        <v>6.8064879999999999</v>
      </c>
      <c r="F2672">
        <v>2.202563</v>
      </c>
      <c r="G2672">
        <v>11.187601000000001</v>
      </c>
      <c r="H2672">
        <v>6.8064879999999999</v>
      </c>
      <c r="I2672">
        <v>3.649292</v>
      </c>
      <c r="J2672">
        <v>10.169767</v>
      </c>
      <c r="K2672">
        <v>6.8064879999999999</v>
      </c>
      <c r="L2672">
        <v>2.202563</v>
      </c>
      <c r="M2672">
        <v>10.122534999999999</v>
      </c>
      <c r="N2672">
        <v>6.8064879999999999</v>
      </c>
      <c r="O2672">
        <v>3.622239</v>
      </c>
      <c r="P2672">
        <v>9.1489159999999998</v>
      </c>
      <c r="Q2672">
        <v>6.8064879999999999</v>
      </c>
      <c r="R2672">
        <v>2.202563</v>
      </c>
      <c r="S2672">
        <v>8.36646</v>
      </c>
      <c r="T2672">
        <v>8.36646</v>
      </c>
      <c r="U2672">
        <v>7.5861450000000001</v>
      </c>
      <c r="V2672">
        <v>2.0892940000000002</v>
      </c>
      <c r="W2672">
        <v>6.8058310000000004</v>
      </c>
      <c r="X2672">
        <v>6.8058310000000004</v>
      </c>
      <c r="Y2672">
        <v>8.36646</v>
      </c>
      <c r="Z2672">
        <v>7.5867250000000004</v>
      </c>
      <c r="AA2672">
        <v>2.087742</v>
      </c>
      <c r="AB2672">
        <v>6.8069899999999999</v>
      </c>
      <c r="AC2672">
        <v>6.8062339999999999</v>
      </c>
      <c r="AD2672">
        <v>8.36646</v>
      </c>
      <c r="AE2672">
        <v>7.5868919999999997</v>
      </c>
      <c r="AF2672">
        <v>2.0872950000000001</v>
      </c>
      <c r="AG2672">
        <v>6.8073240000000004</v>
      </c>
      <c r="AH2672">
        <v>6.8064879999999999</v>
      </c>
    </row>
    <row r="2673" spans="1:34" x14ac:dyDescent="0.45">
      <c r="A2673">
        <v>2672</v>
      </c>
      <c r="B2673">
        <v>6.6371070000000003</v>
      </c>
      <c r="C2673">
        <v>12.672544</v>
      </c>
      <c r="D2673">
        <v>12.672544</v>
      </c>
      <c r="E2673">
        <v>6.6371070000000003</v>
      </c>
      <c r="F2673">
        <v>2.084276</v>
      </c>
      <c r="G2673">
        <v>10.914128</v>
      </c>
      <c r="H2673">
        <v>6.6371070000000003</v>
      </c>
      <c r="I2673">
        <v>9.1110019999999992</v>
      </c>
      <c r="J2673">
        <v>10.737750999999999</v>
      </c>
      <c r="K2673">
        <v>6.6371070000000003</v>
      </c>
      <c r="L2673">
        <v>2.084276</v>
      </c>
      <c r="M2673">
        <v>10.678621</v>
      </c>
      <c r="N2673">
        <v>6.6371070000000003</v>
      </c>
      <c r="O2673">
        <v>3.4906450000000002</v>
      </c>
      <c r="P2673">
        <v>9.7296739999999993</v>
      </c>
      <c r="Q2673">
        <v>6.6371070000000003</v>
      </c>
      <c r="R2673">
        <v>2.084276</v>
      </c>
      <c r="S2673">
        <v>8.9638819999999999</v>
      </c>
      <c r="T2673">
        <v>8.9638819999999999</v>
      </c>
      <c r="U2673">
        <v>7.8001659999999999</v>
      </c>
      <c r="V2673">
        <v>3.3998360000000001</v>
      </c>
      <c r="W2673">
        <v>6.63645</v>
      </c>
      <c r="X2673">
        <v>6.63645</v>
      </c>
      <c r="Y2673">
        <v>8.9638819999999999</v>
      </c>
      <c r="Z2673">
        <v>7.8007460000000002</v>
      </c>
      <c r="AA2673">
        <v>3.3981430000000001</v>
      </c>
      <c r="AB2673">
        <v>6.6376099999999996</v>
      </c>
      <c r="AC2673">
        <v>6.6368539999999996</v>
      </c>
      <c r="AD2673">
        <v>8.9638819999999999</v>
      </c>
      <c r="AE2673">
        <v>7.80091</v>
      </c>
      <c r="AF2673">
        <v>3.3976630000000001</v>
      </c>
      <c r="AG2673">
        <v>6.6379380000000001</v>
      </c>
      <c r="AH2673">
        <v>6.6371070000000003</v>
      </c>
    </row>
    <row r="2674" spans="1:34" x14ac:dyDescent="0.45">
      <c r="A2674">
        <v>2673</v>
      </c>
      <c r="B2674">
        <v>6.5453299999999999</v>
      </c>
      <c r="C2674">
        <v>12.859330999999999</v>
      </c>
      <c r="D2674">
        <v>12.859330999999999</v>
      </c>
      <c r="E2674">
        <v>6.5453299999999999</v>
      </c>
      <c r="F2674">
        <v>2.0096310000000002</v>
      </c>
      <c r="G2674">
        <v>11.054743</v>
      </c>
      <c r="H2674">
        <v>6.5453299999999999</v>
      </c>
      <c r="I2674">
        <v>11.527359000000001</v>
      </c>
      <c r="J2674">
        <v>11.098245</v>
      </c>
      <c r="K2674">
        <v>6.5453299999999999</v>
      </c>
      <c r="L2674">
        <v>2.0096310000000002</v>
      </c>
      <c r="M2674">
        <v>11.032785000000001</v>
      </c>
      <c r="N2674">
        <v>6.5453299999999999</v>
      </c>
      <c r="O2674">
        <v>3.4113609999999999</v>
      </c>
      <c r="P2674">
        <v>10.306073</v>
      </c>
      <c r="Q2674">
        <v>6.5453299999999999</v>
      </c>
      <c r="R2674">
        <v>2.0096310000000002</v>
      </c>
      <c r="S2674">
        <v>9.6791590000000003</v>
      </c>
      <c r="T2674">
        <v>9.6791590000000003</v>
      </c>
      <c r="U2674">
        <v>8.1119240000000001</v>
      </c>
      <c r="V2674">
        <v>5.3371880000000003</v>
      </c>
      <c r="W2674">
        <v>6.544689</v>
      </c>
      <c r="X2674">
        <v>6.544689</v>
      </c>
      <c r="Y2674">
        <v>9.6791590000000003</v>
      </c>
      <c r="Z2674">
        <v>8.1124919999999996</v>
      </c>
      <c r="AA2674">
        <v>5.3352560000000002</v>
      </c>
      <c r="AB2674">
        <v>6.5458239999999996</v>
      </c>
      <c r="AC2674">
        <v>6.5450840000000001</v>
      </c>
      <c r="AD2674">
        <v>9.6791590000000003</v>
      </c>
      <c r="AE2674">
        <v>8.1126489999999993</v>
      </c>
      <c r="AF2674">
        <v>5.334721</v>
      </c>
      <c r="AG2674">
        <v>6.546138</v>
      </c>
      <c r="AH2674">
        <v>6.5453299999999999</v>
      </c>
    </row>
    <row r="2675" spans="1:34" x14ac:dyDescent="0.45">
      <c r="A2675">
        <v>2674</v>
      </c>
      <c r="B2675">
        <v>6.621918</v>
      </c>
      <c r="C2675">
        <v>13.025178</v>
      </c>
      <c r="D2675">
        <v>13.025178</v>
      </c>
      <c r="E2675">
        <v>6.621918</v>
      </c>
      <c r="F2675">
        <v>2.092101</v>
      </c>
      <c r="G2675">
        <v>11.082897000000001</v>
      </c>
      <c r="H2675">
        <v>6.621918</v>
      </c>
      <c r="I2675">
        <v>12.266343000000001</v>
      </c>
      <c r="J2675">
        <v>11.166009000000001</v>
      </c>
      <c r="K2675">
        <v>6.621918</v>
      </c>
      <c r="L2675">
        <v>2.092101</v>
      </c>
      <c r="M2675">
        <v>11.110711999999999</v>
      </c>
      <c r="N2675">
        <v>6.621918</v>
      </c>
      <c r="O2675">
        <v>3.498456</v>
      </c>
      <c r="P2675">
        <v>10.551430999999999</v>
      </c>
      <c r="Q2675">
        <v>6.621918</v>
      </c>
      <c r="R2675">
        <v>2.092101</v>
      </c>
      <c r="S2675">
        <v>10.000653</v>
      </c>
      <c r="T2675">
        <v>10.000653</v>
      </c>
      <c r="U2675">
        <v>8.3109649999999995</v>
      </c>
      <c r="V2675">
        <v>6.0618030000000003</v>
      </c>
      <c r="W2675">
        <v>6.6212770000000001</v>
      </c>
      <c r="X2675">
        <v>6.6212770000000001</v>
      </c>
      <c r="Y2675">
        <v>10.000653</v>
      </c>
      <c r="Z2675">
        <v>8.311534</v>
      </c>
      <c r="AA2675">
        <v>6.0597640000000004</v>
      </c>
      <c r="AB2675">
        <v>6.622414</v>
      </c>
      <c r="AC2675">
        <v>6.6216730000000004</v>
      </c>
      <c r="AD2675">
        <v>10.000653</v>
      </c>
      <c r="AE2675">
        <v>8.3116889999999994</v>
      </c>
      <c r="AF2675">
        <v>6.0592050000000004</v>
      </c>
      <c r="AG2675">
        <v>6.6227260000000001</v>
      </c>
      <c r="AH2675">
        <v>6.621918</v>
      </c>
    </row>
    <row r="2676" spans="1:34" x14ac:dyDescent="0.45">
      <c r="A2676">
        <v>2675</v>
      </c>
      <c r="B2676">
        <v>6.6277879999999998</v>
      </c>
      <c r="C2676">
        <v>13.084963999999999</v>
      </c>
      <c r="D2676">
        <v>13.084963999999999</v>
      </c>
      <c r="E2676">
        <v>6.6277879999999998</v>
      </c>
      <c r="F2676">
        <v>2.0911810000000002</v>
      </c>
      <c r="G2676">
        <v>11.187192</v>
      </c>
      <c r="H2676">
        <v>6.6277879999999998</v>
      </c>
      <c r="I2676">
        <v>12.385585000000001</v>
      </c>
      <c r="J2676">
        <v>11.258962</v>
      </c>
      <c r="K2676">
        <v>6.6277879999999998</v>
      </c>
      <c r="L2676">
        <v>2.0911810000000002</v>
      </c>
      <c r="M2676">
        <v>11.194322</v>
      </c>
      <c r="N2676">
        <v>6.6277879999999998</v>
      </c>
      <c r="O2676">
        <v>3.7524459999999999</v>
      </c>
      <c r="P2676">
        <v>10.742357999999999</v>
      </c>
      <c r="Q2676">
        <v>6.6277879999999998</v>
      </c>
      <c r="R2676">
        <v>2.0911810000000002</v>
      </c>
      <c r="S2676">
        <v>10.284852000000001</v>
      </c>
      <c r="T2676">
        <v>10.284852000000001</v>
      </c>
      <c r="U2676">
        <v>8.4559920000000002</v>
      </c>
      <c r="V2676">
        <v>6.4988679999999999</v>
      </c>
      <c r="W2676">
        <v>6.6271329999999997</v>
      </c>
      <c r="X2676">
        <v>6.6271329999999997</v>
      </c>
      <c r="Y2676">
        <v>10.284852000000001</v>
      </c>
      <c r="Z2676">
        <v>8.4565730000000006</v>
      </c>
      <c r="AA2676">
        <v>6.4968019999999997</v>
      </c>
      <c r="AB2676">
        <v>6.6282949999999996</v>
      </c>
      <c r="AC2676">
        <v>6.6275370000000002</v>
      </c>
      <c r="AD2676">
        <v>10.284852000000001</v>
      </c>
      <c r="AE2676">
        <v>8.4567320000000006</v>
      </c>
      <c r="AF2676">
        <v>6.4962400000000002</v>
      </c>
      <c r="AG2676">
        <v>6.6286120000000004</v>
      </c>
      <c r="AH2676">
        <v>6.6277879999999998</v>
      </c>
    </row>
    <row r="2677" spans="1:34" x14ac:dyDescent="0.45">
      <c r="A2677">
        <v>2676</v>
      </c>
      <c r="B2677">
        <v>6.639545</v>
      </c>
      <c r="C2677">
        <v>13.151699000000001</v>
      </c>
      <c r="D2677">
        <v>13.151699000000001</v>
      </c>
      <c r="E2677">
        <v>6.639545</v>
      </c>
      <c r="F2677">
        <v>2.1021130000000001</v>
      </c>
      <c r="G2677">
        <v>11.303037</v>
      </c>
      <c r="H2677">
        <v>6.639545</v>
      </c>
      <c r="I2677">
        <v>12.397323</v>
      </c>
      <c r="J2677">
        <v>11.384022999999999</v>
      </c>
      <c r="K2677">
        <v>6.639545</v>
      </c>
      <c r="L2677">
        <v>2.1021130000000001</v>
      </c>
      <c r="M2677">
        <v>11.328113</v>
      </c>
      <c r="N2677">
        <v>6.639545</v>
      </c>
      <c r="O2677">
        <v>4.2276009999999999</v>
      </c>
      <c r="P2677">
        <v>10.976635999999999</v>
      </c>
      <c r="Q2677">
        <v>6.639545</v>
      </c>
      <c r="R2677">
        <v>2.1021130000000001</v>
      </c>
      <c r="S2677">
        <v>10.574821999999999</v>
      </c>
      <c r="T2677">
        <v>10.574821999999999</v>
      </c>
      <c r="U2677">
        <v>8.6068519999999999</v>
      </c>
      <c r="V2677">
        <v>7.1166910000000003</v>
      </c>
      <c r="W2677">
        <v>6.6388809999999996</v>
      </c>
      <c r="X2677">
        <v>6.6388809999999996</v>
      </c>
      <c r="Y2677">
        <v>10.574821999999999</v>
      </c>
      <c r="Z2677">
        <v>8.6074409999999997</v>
      </c>
      <c r="AA2677">
        <v>7.11456</v>
      </c>
      <c r="AB2677">
        <v>6.6400600000000001</v>
      </c>
      <c r="AC2677">
        <v>6.6392910000000001</v>
      </c>
      <c r="AD2677">
        <v>10.574821999999999</v>
      </c>
      <c r="AE2677">
        <v>8.6075999999999997</v>
      </c>
      <c r="AF2677">
        <v>7.1139830000000002</v>
      </c>
      <c r="AG2677">
        <v>6.6403790000000003</v>
      </c>
      <c r="AH2677">
        <v>6.639545</v>
      </c>
    </row>
    <row r="2678" spans="1:34" x14ac:dyDescent="0.45">
      <c r="A2678">
        <v>2677</v>
      </c>
      <c r="B2678">
        <v>6.6779859999999998</v>
      </c>
      <c r="C2678">
        <v>13.229571999999999</v>
      </c>
      <c r="D2678">
        <v>13.229571999999999</v>
      </c>
      <c r="E2678">
        <v>6.6779859999999998</v>
      </c>
      <c r="F2678">
        <v>2.1385000000000001</v>
      </c>
      <c r="G2678">
        <v>11.427493</v>
      </c>
      <c r="H2678">
        <v>6.6779859999999998</v>
      </c>
      <c r="I2678">
        <v>12.435794</v>
      </c>
      <c r="J2678">
        <v>11.523809</v>
      </c>
      <c r="K2678">
        <v>6.6779859999999998</v>
      </c>
      <c r="L2678">
        <v>2.1385000000000001</v>
      </c>
      <c r="M2678">
        <v>11.472125</v>
      </c>
      <c r="N2678">
        <v>6.6779859999999998</v>
      </c>
      <c r="O2678">
        <v>4.9017169999999997</v>
      </c>
      <c r="P2678">
        <v>11.211876999999999</v>
      </c>
      <c r="Q2678">
        <v>6.6779859999999998</v>
      </c>
      <c r="R2678">
        <v>2.1385000000000001</v>
      </c>
      <c r="S2678">
        <v>10.859154</v>
      </c>
      <c r="T2678">
        <v>10.859154</v>
      </c>
      <c r="U2678">
        <v>8.7682369999999992</v>
      </c>
      <c r="V2678">
        <v>7.8301170000000004</v>
      </c>
      <c r="W2678">
        <v>6.6773199999999999</v>
      </c>
      <c r="X2678">
        <v>6.6773199999999999</v>
      </c>
      <c r="Y2678">
        <v>10.859154</v>
      </c>
      <c r="Z2678">
        <v>8.7688279999999992</v>
      </c>
      <c r="AA2678">
        <v>7.8279009999999998</v>
      </c>
      <c r="AB2678">
        <v>6.6785030000000001</v>
      </c>
      <c r="AC2678">
        <v>6.6777309999999996</v>
      </c>
      <c r="AD2678">
        <v>10.859154</v>
      </c>
      <c r="AE2678">
        <v>8.7689869999999992</v>
      </c>
      <c r="AF2678">
        <v>7.8273060000000001</v>
      </c>
      <c r="AG2678">
        <v>6.6788210000000001</v>
      </c>
      <c r="AH2678">
        <v>6.6779859999999998</v>
      </c>
    </row>
    <row r="2679" spans="1:34" x14ac:dyDescent="0.45">
      <c r="A2679">
        <v>2678</v>
      </c>
      <c r="B2679">
        <v>6.7161419999999996</v>
      </c>
      <c r="C2679">
        <v>13.275338</v>
      </c>
      <c r="D2679">
        <v>13.275338</v>
      </c>
      <c r="E2679">
        <v>6.7161419999999996</v>
      </c>
      <c r="F2679">
        <v>2.1723020000000002</v>
      </c>
      <c r="G2679">
        <v>11.544492999999999</v>
      </c>
      <c r="H2679">
        <v>6.7161419999999996</v>
      </c>
      <c r="I2679">
        <v>12.473648000000001</v>
      </c>
      <c r="J2679">
        <v>11.624177</v>
      </c>
      <c r="K2679">
        <v>6.7161419999999996</v>
      </c>
      <c r="L2679">
        <v>2.1723020000000002</v>
      </c>
      <c r="M2679">
        <v>11.582552</v>
      </c>
      <c r="N2679">
        <v>6.7161419999999996</v>
      </c>
      <c r="O2679">
        <v>5.7082220000000001</v>
      </c>
      <c r="P2679">
        <v>11.39899</v>
      </c>
      <c r="Q2679">
        <v>6.7161419999999996</v>
      </c>
      <c r="R2679">
        <v>2.1723020000000002</v>
      </c>
      <c r="S2679">
        <v>11.089314</v>
      </c>
      <c r="T2679">
        <v>11.089314</v>
      </c>
      <c r="U2679">
        <v>8.902393</v>
      </c>
      <c r="V2679">
        <v>8.2988499999999998</v>
      </c>
      <c r="W2679">
        <v>6.7154730000000002</v>
      </c>
      <c r="X2679">
        <v>6.7154730000000002</v>
      </c>
      <c r="Y2679">
        <v>11.089314</v>
      </c>
      <c r="Z2679">
        <v>8.9029889999999998</v>
      </c>
      <c r="AA2679">
        <v>8.2965909999999994</v>
      </c>
      <c r="AB2679">
        <v>6.7166629999999996</v>
      </c>
      <c r="AC2679">
        <v>6.7158870000000004</v>
      </c>
      <c r="AD2679">
        <v>11.089314</v>
      </c>
      <c r="AE2679">
        <v>8.9031479999999998</v>
      </c>
      <c r="AF2679">
        <v>8.2959870000000002</v>
      </c>
      <c r="AG2679">
        <v>6.7169809999999996</v>
      </c>
      <c r="AH2679">
        <v>6.7161419999999996</v>
      </c>
    </row>
    <row r="2680" spans="1:34" x14ac:dyDescent="0.45">
      <c r="A2680">
        <v>2679</v>
      </c>
      <c r="B2680">
        <v>6.7438419999999999</v>
      </c>
      <c r="C2680">
        <v>13.302073</v>
      </c>
      <c r="D2680">
        <v>13.302073</v>
      </c>
      <c r="E2680">
        <v>6.7438419999999999</v>
      </c>
      <c r="F2680">
        <v>2.195954</v>
      </c>
      <c r="G2680">
        <v>11.253156000000001</v>
      </c>
      <c r="H2680">
        <v>6.7438419999999999</v>
      </c>
      <c r="I2680">
        <v>12.500999</v>
      </c>
      <c r="J2680">
        <v>11.366087</v>
      </c>
      <c r="K2680">
        <v>6.7438419999999999</v>
      </c>
      <c r="L2680">
        <v>2.195954</v>
      </c>
      <c r="M2680">
        <v>11.323637</v>
      </c>
      <c r="N2680">
        <v>6.7438419999999999</v>
      </c>
      <c r="O2680">
        <v>6.2124319999999997</v>
      </c>
      <c r="P2680">
        <v>11.156262</v>
      </c>
      <c r="Q2680">
        <v>6.7438419999999999</v>
      </c>
      <c r="R2680">
        <v>2.195954</v>
      </c>
      <c r="S2680">
        <v>10.757241</v>
      </c>
      <c r="T2680">
        <v>10.757241</v>
      </c>
      <c r="U2680">
        <v>8.7501879999999996</v>
      </c>
      <c r="V2680">
        <v>6.5516180000000004</v>
      </c>
      <c r="W2680">
        <v>6.7431349999999997</v>
      </c>
      <c r="X2680">
        <v>6.7431349999999997</v>
      </c>
      <c r="Y2680">
        <v>10.757241</v>
      </c>
      <c r="Z2680">
        <v>8.7508160000000004</v>
      </c>
      <c r="AA2680">
        <v>6.5495679999999998</v>
      </c>
      <c r="AB2680">
        <v>6.7443910000000002</v>
      </c>
      <c r="AC2680">
        <v>6.7435710000000002</v>
      </c>
      <c r="AD2680">
        <v>10.757241</v>
      </c>
      <c r="AE2680">
        <v>8.7509859999999993</v>
      </c>
      <c r="AF2680">
        <v>6.54901</v>
      </c>
      <c r="AG2680">
        <v>6.7447319999999999</v>
      </c>
      <c r="AH2680">
        <v>6.7438419999999999</v>
      </c>
    </row>
    <row r="2681" spans="1:34" x14ac:dyDescent="0.45">
      <c r="A2681">
        <v>2680</v>
      </c>
      <c r="B2681">
        <v>6.732227</v>
      </c>
      <c r="C2681">
        <v>13.289307000000001</v>
      </c>
      <c r="D2681">
        <v>13.289307000000001</v>
      </c>
      <c r="E2681">
        <v>6.732227</v>
      </c>
      <c r="F2681">
        <v>2.1822550000000001</v>
      </c>
      <c r="G2681">
        <v>11.263094000000001</v>
      </c>
      <c r="H2681">
        <v>6.732227</v>
      </c>
      <c r="I2681">
        <v>12.488981000000001</v>
      </c>
      <c r="J2681">
        <v>11.376571999999999</v>
      </c>
      <c r="K2681">
        <v>6.732227</v>
      </c>
      <c r="L2681">
        <v>2.1822550000000001</v>
      </c>
      <c r="M2681">
        <v>11.332236</v>
      </c>
      <c r="N2681">
        <v>6.732227</v>
      </c>
      <c r="O2681">
        <v>7.1078250000000001</v>
      </c>
      <c r="P2681">
        <v>11.221382</v>
      </c>
      <c r="Q2681">
        <v>6.732227</v>
      </c>
      <c r="R2681">
        <v>2.1822550000000001</v>
      </c>
      <c r="S2681">
        <v>10.758490999999999</v>
      </c>
      <c r="T2681">
        <v>10.758490999999999</v>
      </c>
      <c r="U2681">
        <v>8.7449999999999992</v>
      </c>
      <c r="V2681">
        <v>6.6606240000000003</v>
      </c>
      <c r="W2681">
        <v>6.731509</v>
      </c>
      <c r="X2681">
        <v>6.731509</v>
      </c>
      <c r="Y2681">
        <v>10.758490999999999</v>
      </c>
      <c r="Z2681">
        <v>8.7456370000000003</v>
      </c>
      <c r="AA2681">
        <v>6.6585179999999999</v>
      </c>
      <c r="AB2681">
        <v>6.7327830000000004</v>
      </c>
      <c r="AC2681">
        <v>6.7319519999999997</v>
      </c>
      <c r="AD2681">
        <v>10.758490999999999</v>
      </c>
      <c r="AE2681">
        <v>8.7458100000000005</v>
      </c>
      <c r="AF2681">
        <v>6.6579449999999998</v>
      </c>
      <c r="AG2681">
        <v>6.7331300000000001</v>
      </c>
      <c r="AH2681">
        <v>6.732227</v>
      </c>
    </row>
    <row r="2682" spans="1:34" x14ac:dyDescent="0.45">
      <c r="A2682">
        <v>2681</v>
      </c>
      <c r="B2682">
        <v>6.6771669999999999</v>
      </c>
      <c r="C2682">
        <v>13.233881</v>
      </c>
      <c r="D2682">
        <v>13.233881</v>
      </c>
      <c r="E2682">
        <v>6.6771669999999999</v>
      </c>
      <c r="F2682">
        <v>2.129683</v>
      </c>
      <c r="G2682">
        <v>11.584543999999999</v>
      </c>
      <c r="H2682">
        <v>6.6771669999999999</v>
      </c>
      <c r="I2682">
        <v>12.419183</v>
      </c>
      <c r="J2682">
        <v>11.659243999999999</v>
      </c>
      <c r="K2682">
        <v>6.6771669999999999</v>
      </c>
      <c r="L2682">
        <v>2.129683</v>
      </c>
      <c r="M2682">
        <v>11.631021</v>
      </c>
      <c r="N2682">
        <v>6.6771669999999999</v>
      </c>
      <c r="O2682">
        <v>8.5024350000000002</v>
      </c>
      <c r="P2682">
        <v>11.569152000000001</v>
      </c>
      <c r="Q2682">
        <v>6.6771669999999999</v>
      </c>
      <c r="R2682">
        <v>2.129683</v>
      </c>
      <c r="S2682">
        <v>10.940068</v>
      </c>
      <c r="T2682">
        <v>10.940068</v>
      </c>
      <c r="U2682">
        <v>8.8082560000000001</v>
      </c>
      <c r="V2682">
        <v>7.1558770000000003</v>
      </c>
      <c r="W2682">
        <v>6.676444</v>
      </c>
      <c r="X2682">
        <v>6.676444</v>
      </c>
      <c r="Y2682">
        <v>10.940068</v>
      </c>
      <c r="Z2682">
        <v>8.8088979999999992</v>
      </c>
      <c r="AA2682">
        <v>7.1537240000000004</v>
      </c>
      <c r="AB2682">
        <v>6.677727</v>
      </c>
      <c r="AC2682">
        <v>6.6768900000000002</v>
      </c>
      <c r="AD2682">
        <v>10.940068</v>
      </c>
      <c r="AE2682">
        <v>8.8090720000000005</v>
      </c>
      <c r="AF2682">
        <v>7.1531399999999996</v>
      </c>
      <c r="AG2682">
        <v>6.6780749999999998</v>
      </c>
      <c r="AH2682">
        <v>6.6771669999999999</v>
      </c>
    </row>
    <row r="2683" spans="1:34" x14ac:dyDescent="0.45">
      <c r="A2683">
        <v>2682</v>
      </c>
      <c r="B2683">
        <v>6.5850809999999997</v>
      </c>
      <c r="C2683">
        <v>13.142457</v>
      </c>
      <c r="D2683">
        <v>13.142457</v>
      </c>
      <c r="E2683">
        <v>6.5850809999999997</v>
      </c>
      <c r="F2683">
        <v>2.0448430000000002</v>
      </c>
      <c r="G2683">
        <v>11.990195</v>
      </c>
      <c r="H2683">
        <v>6.5850809999999997</v>
      </c>
      <c r="I2683">
        <v>10.72259</v>
      </c>
      <c r="J2683">
        <v>11.847619999999999</v>
      </c>
      <c r="K2683">
        <v>6.5850809999999997</v>
      </c>
      <c r="L2683">
        <v>2.0448430000000002</v>
      </c>
      <c r="M2683">
        <v>11.815282</v>
      </c>
      <c r="N2683">
        <v>6.5850809999999997</v>
      </c>
      <c r="O2683">
        <v>8.8358919999999994</v>
      </c>
      <c r="P2683">
        <v>11.757690999999999</v>
      </c>
      <c r="Q2683">
        <v>6.5850809999999997</v>
      </c>
      <c r="R2683">
        <v>2.0448430000000002</v>
      </c>
      <c r="S2683">
        <v>10.906012</v>
      </c>
      <c r="T2683">
        <v>10.906012</v>
      </c>
      <c r="U2683">
        <v>8.7451709999999991</v>
      </c>
      <c r="V2683">
        <v>6.485366</v>
      </c>
      <c r="W2683">
        <v>6.5843299999999996</v>
      </c>
      <c r="X2683">
        <v>6.5843299999999996</v>
      </c>
      <c r="Y2683">
        <v>10.906012</v>
      </c>
      <c r="Z2683">
        <v>8.7458369999999999</v>
      </c>
      <c r="AA2683">
        <v>6.483365</v>
      </c>
      <c r="AB2683">
        <v>6.5856630000000003</v>
      </c>
      <c r="AC2683">
        <v>6.5847930000000003</v>
      </c>
      <c r="AD2683">
        <v>10.906012</v>
      </c>
      <c r="AE2683">
        <v>8.7460199999999997</v>
      </c>
      <c r="AF2683">
        <v>6.4828190000000001</v>
      </c>
      <c r="AG2683">
        <v>6.5860269999999996</v>
      </c>
      <c r="AH2683">
        <v>6.5850809999999997</v>
      </c>
    </row>
    <row r="2684" spans="1:34" x14ac:dyDescent="0.45">
      <c r="A2684">
        <v>2683</v>
      </c>
      <c r="B2684">
        <v>6.69238</v>
      </c>
      <c r="C2684">
        <v>13.253738999999999</v>
      </c>
      <c r="D2684">
        <v>13.253738999999999</v>
      </c>
      <c r="E2684">
        <v>6.69238</v>
      </c>
      <c r="F2684">
        <v>2.1572200000000001</v>
      </c>
      <c r="G2684">
        <v>11.936275</v>
      </c>
      <c r="H2684">
        <v>6.69238</v>
      </c>
      <c r="I2684">
        <v>6.0882990000000001</v>
      </c>
      <c r="J2684">
        <v>11.352983</v>
      </c>
      <c r="K2684">
        <v>6.69238</v>
      </c>
      <c r="L2684">
        <v>2.1572200000000001</v>
      </c>
      <c r="M2684">
        <v>11.317053</v>
      </c>
      <c r="N2684">
        <v>6.69238</v>
      </c>
      <c r="O2684">
        <v>7.261609</v>
      </c>
      <c r="P2684">
        <v>11.226877999999999</v>
      </c>
      <c r="Q2684">
        <v>6.69238</v>
      </c>
      <c r="R2684">
        <v>2.1572200000000001</v>
      </c>
      <c r="S2684">
        <v>10.357283000000001</v>
      </c>
      <c r="T2684">
        <v>10.357283000000001</v>
      </c>
      <c r="U2684">
        <v>8.5244370000000007</v>
      </c>
      <c r="V2684">
        <v>4.8085240000000002</v>
      </c>
      <c r="W2684">
        <v>6.6915909999999998</v>
      </c>
      <c r="X2684">
        <v>6.6915909999999998</v>
      </c>
      <c r="Y2684">
        <v>10.357283000000001</v>
      </c>
      <c r="Z2684">
        <v>8.5251359999999998</v>
      </c>
      <c r="AA2684">
        <v>4.8066909999999998</v>
      </c>
      <c r="AB2684">
        <v>6.6929879999999997</v>
      </c>
      <c r="AC2684">
        <v>6.6920770000000003</v>
      </c>
      <c r="AD2684">
        <v>10.357283000000001</v>
      </c>
      <c r="AE2684">
        <v>8.5253300000000003</v>
      </c>
      <c r="AF2684">
        <v>4.8061819999999997</v>
      </c>
      <c r="AG2684">
        <v>6.6933759999999998</v>
      </c>
      <c r="AH2684">
        <v>6.69238</v>
      </c>
    </row>
    <row r="2685" spans="1:34" x14ac:dyDescent="0.45">
      <c r="A2685">
        <v>2684</v>
      </c>
      <c r="B2685">
        <v>7.212815</v>
      </c>
      <c r="C2685">
        <v>13.733646</v>
      </c>
      <c r="D2685">
        <v>13.733646</v>
      </c>
      <c r="E2685">
        <v>7.212815</v>
      </c>
      <c r="F2685">
        <v>2.6543480000000002</v>
      </c>
      <c r="G2685">
        <v>11.637316999999999</v>
      </c>
      <c r="H2685">
        <v>7.212815</v>
      </c>
      <c r="I2685">
        <v>4.0810009999999997</v>
      </c>
      <c r="J2685">
        <v>10.004573000000001</v>
      </c>
      <c r="K2685">
        <v>7.212815</v>
      </c>
      <c r="L2685">
        <v>2.6543480000000002</v>
      </c>
      <c r="M2685">
        <v>9.9649490000000007</v>
      </c>
      <c r="N2685">
        <v>7.212815</v>
      </c>
      <c r="O2685">
        <v>5.3315979999999996</v>
      </c>
      <c r="P2685">
        <v>9.7397369999999999</v>
      </c>
      <c r="Q2685">
        <v>7.212815</v>
      </c>
      <c r="R2685">
        <v>2.6543480000000002</v>
      </c>
      <c r="S2685">
        <v>8.9202919999999999</v>
      </c>
      <c r="T2685">
        <v>8.9202919999999999</v>
      </c>
      <c r="U2685">
        <v>8.0661260000000006</v>
      </c>
      <c r="V2685">
        <v>1.6980200000000001</v>
      </c>
      <c r="W2685">
        <v>7.2119600000000004</v>
      </c>
      <c r="X2685">
        <v>7.2119600000000004</v>
      </c>
      <c r="Y2685">
        <v>8.9202919999999999</v>
      </c>
      <c r="Z2685">
        <v>8.0668810000000004</v>
      </c>
      <c r="AA2685">
        <v>1.6965190000000001</v>
      </c>
      <c r="AB2685">
        <v>7.2134689999999999</v>
      </c>
      <c r="AC2685">
        <v>7.212485</v>
      </c>
      <c r="AD2685">
        <v>8.9202919999999999</v>
      </c>
      <c r="AE2685">
        <v>8.0670970000000004</v>
      </c>
      <c r="AF2685">
        <v>1.6960900000000001</v>
      </c>
      <c r="AG2685">
        <v>7.2139009999999999</v>
      </c>
      <c r="AH2685">
        <v>7.212815</v>
      </c>
    </row>
    <row r="2686" spans="1:34" x14ac:dyDescent="0.45">
      <c r="A2686">
        <v>2685</v>
      </c>
      <c r="B2686">
        <v>7.3504250000000004</v>
      </c>
      <c r="C2686">
        <v>13.673261999999999</v>
      </c>
      <c r="D2686">
        <v>13.673261999999999</v>
      </c>
      <c r="E2686">
        <v>7.3504250000000004</v>
      </c>
      <c r="F2686">
        <v>2.7433429999999999</v>
      </c>
      <c r="G2686">
        <v>11.504775</v>
      </c>
      <c r="H2686">
        <v>7.3504250000000004</v>
      </c>
      <c r="I2686">
        <v>4.1826559999999997</v>
      </c>
      <c r="J2686">
        <v>9.1570180000000008</v>
      </c>
      <c r="K2686">
        <v>7.3504250000000004</v>
      </c>
      <c r="L2686">
        <v>2.7433429999999999</v>
      </c>
      <c r="M2686">
        <v>9.1204169999999998</v>
      </c>
      <c r="N2686">
        <v>7.3504250000000004</v>
      </c>
      <c r="O2686">
        <v>4.716119</v>
      </c>
      <c r="P2686">
        <v>8.8252860000000002</v>
      </c>
      <c r="Q2686">
        <v>7.3504250000000004</v>
      </c>
      <c r="R2686">
        <v>2.7433429999999999</v>
      </c>
      <c r="S2686">
        <v>8.2970159999999993</v>
      </c>
      <c r="T2686">
        <v>8.2970159999999993</v>
      </c>
      <c r="U2686">
        <v>7.8232850000000003</v>
      </c>
      <c r="V2686">
        <v>1.0135510000000001</v>
      </c>
      <c r="W2686">
        <v>7.3495530000000002</v>
      </c>
      <c r="X2686">
        <v>7.3495530000000002</v>
      </c>
      <c r="Y2686">
        <v>8.2970159999999993</v>
      </c>
      <c r="Z2686">
        <v>7.824052</v>
      </c>
      <c r="AA2686">
        <v>1.0119089999999999</v>
      </c>
      <c r="AB2686">
        <v>7.351089</v>
      </c>
      <c r="AC2686">
        <v>7.3500880000000004</v>
      </c>
      <c r="AD2686">
        <v>8.2970159999999993</v>
      </c>
      <c r="AE2686">
        <v>7.824274</v>
      </c>
      <c r="AF2686">
        <v>1.0114339999999999</v>
      </c>
      <c r="AG2686">
        <v>7.3515329999999999</v>
      </c>
      <c r="AH2686">
        <v>7.3504250000000004</v>
      </c>
    </row>
    <row r="2687" spans="1:34" x14ac:dyDescent="0.45">
      <c r="A2687">
        <v>2686</v>
      </c>
      <c r="B2687">
        <v>7.5019369999999999</v>
      </c>
      <c r="C2687">
        <v>13.456882</v>
      </c>
      <c r="D2687">
        <v>13.456882</v>
      </c>
      <c r="E2687">
        <v>7.5019369999999999</v>
      </c>
      <c r="F2687">
        <v>2.8789380000000002</v>
      </c>
      <c r="G2687">
        <v>11.15513</v>
      </c>
      <c r="H2687">
        <v>7.5019369999999999</v>
      </c>
      <c r="I2687">
        <v>4.3226199999999997</v>
      </c>
      <c r="J2687">
        <v>8.516432</v>
      </c>
      <c r="K2687">
        <v>7.5019369999999999</v>
      </c>
      <c r="L2687">
        <v>2.8789380000000002</v>
      </c>
      <c r="M2687">
        <v>8.4937970000000007</v>
      </c>
      <c r="N2687">
        <v>7.5019369999999999</v>
      </c>
      <c r="O2687">
        <v>4.4126799999999999</v>
      </c>
      <c r="P2687">
        <v>8.0875350000000008</v>
      </c>
      <c r="Q2687">
        <v>7.5019369999999999</v>
      </c>
      <c r="R2687">
        <v>2.8789380000000002</v>
      </c>
      <c r="S2687">
        <v>7.7041930000000001</v>
      </c>
      <c r="T2687">
        <v>7.7041930000000001</v>
      </c>
      <c r="U2687">
        <v>7.6026230000000004</v>
      </c>
      <c r="V2687">
        <v>0.22290499999999999</v>
      </c>
      <c r="W2687">
        <v>7.5010529999999997</v>
      </c>
      <c r="X2687">
        <v>7.5010529999999997</v>
      </c>
      <c r="Y2687">
        <v>7.7041930000000001</v>
      </c>
      <c r="Z2687">
        <v>7.6034009999999999</v>
      </c>
      <c r="AA2687">
        <v>0.22119800000000001</v>
      </c>
      <c r="AB2687">
        <v>7.5026089999999996</v>
      </c>
      <c r="AC2687">
        <v>7.5015939999999999</v>
      </c>
      <c r="AD2687">
        <v>7.7041930000000001</v>
      </c>
      <c r="AE2687">
        <v>7.6036279999999996</v>
      </c>
      <c r="AF2687">
        <v>0.22069900000000001</v>
      </c>
      <c r="AG2687">
        <v>7.503063</v>
      </c>
      <c r="AH2687">
        <v>7.5019369999999999</v>
      </c>
    </row>
    <row r="2688" spans="1:34" x14ac:dyDescent="0.45">
      <c r="A2688">
        <v>2687</v>
      </c>
      <c r="B2688">
        <v>7.579294</v>
      </c>
      <c r="C2688">
        <v>13.121048</v>
      </c>
      <c r="D2688">
        <v>13.121048</v>
      </c>
      <c r="E2688">
        <v>7.579294</v>
      </c>
      <c r="F2688">
        <v>2.9411809999999998</v>
      </c>
      <c r="G2688">
        <v>10.795783999999999</v>
      </c>
      <c r="H2688">
        <v>7.579294</v>
      </c>
      <c r="I2688">
        <v>4.3888189999999998</v>
      </c>
      <c r="J2688">
        <v>7.862997</v>
      </c>
      <c r="K2688">
        <v>7.579294</v>
      </c>
      <c r="L2688">
        <v>2.9411809999999998</v>
      </c>
      <c r="M2688">
        <v>7.8449070000000001</v>
      </c>
      <c r="N2688">
        <v>7.579294</v>
      </c>
      <c r="O2688">
        <v>4.3721449999999997</v>
      </c>
      <c r="P2688">
        <v>7.4236430000000002</v>
      </c>
      <c r="Q2688">
        <v>7.579294</v>
      </c>
      <c r="R2688">
        <v>2.9411809999999998</v>
      </c>
      <c r="S2688">
        <v>7.2508520000000001</v>
      </c>
      <c r="T2688">
        <v>7.2508520000000001</v>
      </c>
      <c r="U2688">
        <v>7.4146289999999997</v>
      </c>
      <c r="V2688">
        <v>-0.38130199999999997</v>
      </c>
      <c r="W2688">
        <v>7.5784070000000003</v>
      </c>
      <c r="X2688">
        <v>7.5784070000000003</v>
      </c>
      <c r="Y2688">
        <v>7.2508520000000001</v>
      </c>
      <c r="Z2688">
        <v>7.4154090000000004</v>
      </c>
      <c r="AA2688">
        <v>-0.38311699999999999</v>
      </c>
      <c r="AB2688">
        <v>7.5799669999999999</v>
      </c>
      <c r="AC2688">
        <v>7.5789499999999999</v>
      </c>
      <c r="AD2688">
        <v>7.2508520000000001</v>
      </c>
      <c r="AE2688">
        <v>7.4156389999999996</v>
      </c>
      <c r="AF2688">
        <v>-0.38365100000000002</v>
      </c>
      <c r="AG2688">
        <v>7.5804260000000001</v>
      </c>
      <c r="AH2688">
        <v>7.579294</v>
      </c>
    </row>
    <row r="2689" spans="1:34" x14ac:dyDescent="0.45">
      <c r="A2689">
        <v>2688</v>
      </c>
      <c r="B2689">
        <v>7.610779</v>
      </c>
      <c r="C2689">
        <v>12.257930999999999</v>
      </c>
      <c r="D2689">
        <v>12.257930999999999</v>
      </c>
      <c r="E2689">
        <v>7.610779</v>
      </c>
      <c r="F2689">
        <v>2.9651689999999999</v>
      </c>
      <c r="G2689">
        <v>10.072595</v>
      </c>
      <c r="H2689">
        <v>7.610779</v>
      </c>
      <c r="I2689">
        <v>4.4147429999999996</v>
      </c>
      <c r="J2689">
        <v>7.4167709999999998</v>
      </c>
      <c r="K2689">
        <v>7.610779</v>
      </c>
      <c r="L2689">
        <v>2.9651689999999999</v>
      </c>
      <c r="M2689">
        <v>7.4022399999999999</v>
      </c>
      <c r="N2689">
        <v>7.610779</v>
      </c>
      <c r="O2689">
        <v>4.3980810000000004</v>
      </c>
      <c r="P2689">
        <v>6.9608660000000002</v>
      </c>
      <c r="Q2689">
        <v>7.610779</v>
      </c>
      <c r="R2689">
        <v>2.9651689999999999</v>
      </c>
      <c r="S2689">
        <v>6.913691</v>
      </c>
      <c r="T2689">
        <v>6.913691</v>
      </c>
      <c r="U2689">
        <v>7.2617839999999996</v>
      </c>
      <c r="V2689">
        <v>-0.805091</v>
      </c>
      <c r="W2689">
        <v>7.609877</v>
      </c>
      <c r="X2689">
        <v>7.609877</v>
      </c>
      <c r="Y2689">
        <v>6.913691</v>
      </c>
      <c r="Z2689">
        <v>7.2625770000000003</v>
      </c>
      <c r="AA2689">
        <v>-0.806925</v>
      </c>
      <c r="AB2689">
        <v>7.6114629999999996</v>
      </c>
      <c r="AC2689">
        <v>7.6104289999999999</v>
      </c>
      <c r="AD2689">
        <v>6.913691</v>
      </c>
      <c r="AE2689">
        <v>7.2628110000000001</v>
      </c>
      <c r="AF2689">
        <v>-0.80746600000000002</v>
      </c>
      <c r="AG2689">
        <v>7.6119310000000002</v>
      </c>
      <c r="AH2689">
        <v>7.610779</v>
      </c>
    </row>
    <row r="2690" spans="1:34" x14ac:dyDescent="0.45">
      <c r="A2690">
        <v>2689</v>
      </c>
      <c r="B2690">
        <v>7.685956</v>
      </c>
      <c r="C2690">
        <v>11.583399999999999</v>
      </c>
      <c r="D2690">
        <v>11.583399999999999</v>
      </c>
      <c r="E2690">
        <v>7.685956</v>
      </c>
      <c r="F2690">
        <v>3.0356299999999998</v>
      </c>
      <c r="G2690">
        <v>9.5134989999999995</v>
      </c>
      <c r="H2690">
        <v>7.685956</v>
      </c>
      <c r="I2690">
        <v>4.4865700000000004</v>
      </c>
      <c r="J2690">
        <v>6.8967109999999998</v>
      </c>
      <c r="K2690">
        <v>7.685956</v>
      </c>
      <c r="L2690">
        <v>3.0356299999999998</v>
      </c>
      <c r="M2690">
        <v>6.885008</v>
      </c>
      <c r="N2690">
        <v>7.685956</v>
      </c>
      <c r="O2690">
        <v>4.4699770000000001</v>
      </c>
      <c r="P2690">
        <v>6.5125650000000004</v>
      </c>
      <c r="Q2690">
        <v>7.685956</v>
      </c>
      <c r="R2690">
        <v>3.0356299999999998</v>
      </c>
      <c r="S2690">
        <v>6.4910269999999999</v>
      </c>
      <c r="T2690">
        <v>6.4910269999999999</v>
      </c>
      <c r="U2690">
        <v>7.0880409999999996</v>
      </c>
      <c r="V2690">
        <v>-1.4856560000000001</v>
      </c>
      <c r="W2690">
        <v>7.6850540000000001</v>
      </c>
      <c r="X2690">
        <v>7.6850540000000001</v>
      </c>
      <c r="Y2690">
        <v>6.4910269999999999</v>
      </c>
      <c r="Z2690">
        <v>7.0888330000000002</v>
      </c>
      <c r="AA2690">
        <v>-1.487628</v>
      </c>
      <c r="AB2690">
        <v>7.6866390000000004</v>
      </c>
      <c r="AC2690">
        <v>7.6856049999999998</v>
      </c>
      <c r="AD2690">
        <v>6.4910269999999999</v>
      </c>
      <c r="AE2690">
        <v>7.0890690000000003</v>
      </c>
      <c r="AF2690">
        <v>-1.4882139999999999</v>
      </c>
      <c r="AG2690">
        <v>7.6871099999999997</v>
      </c>
      <c r="AH2690">
        <v>7.685956</v>
      </c>
    </row>
    <row r="2691" spans="1:34" x14ac:dyDescent="0.45">
      <c r="A2691">
        <v>2690</v>
      </c>
      <c r="B2691">
        <v>7.6909270000000003</v>
      </c>
      <c r="C2691">
        <v>10.798829</v>
      </c>
      <c r="D2691">
        <v>10.798829</v>
      </c>
      <c r="E2691">
        <v>7.6909270000000003</v>
      </c>
      <c r="F2691">
        <v>3.0340029999999998</v>
      </c>
      <c r="G2691">
        <v>8.8880239999999997</v>
      </c>
      <c r="H2691">
        <v>7.6909270000000003</v>
      </c>
      <c r="I2691">
        <v>4.4865779999999997</v>
      </c>
      <c r="J2691">
        <v>6.5851129999999998</v>
      </c>
      <c r="K2691">
        <v>7.6909270000000003</v>
      </c>
      <c r="L2691">
        <v>3.0340029999999998</v>
      </c>
      <c r="M2691">
        <v>6.5741350000000001</v>
      </c>
      <c r="N2691">
        <v>7.6909270000000003</v>
      </c>
      <c r="O2691">
        <v>4.4699730000000004</v>
      </c>
      <c r="P2691">
        <v>6.2220760000000004</v>
      </c>
      <c r="Q2691">
        <v>7.6909270000000003</v>
      </c>
      <c r="R2691">
        <v>3.0340029999999998</v>
      </c>
      <c r="S2691">
        <v>6.213724</v>
      </c>
      <c r="T2691">
        <v>6.213724</v>
      </c>
      <c r="U2691">
        <v>6.9518680000000002</v>
      </c>
      <c r="V2691">
        <v>-1.8368770000000001</v>
      </c>
      <c r="W2691">
        <v>7.6900120000000003</v>
      </c>
      <c r="X2691">
        <v>7.6900120000000003</v>
      </c>
      <c r="Y2691">
        <v>6.213724</v>
      </c>
      <c r="Z2691">
        <v>6.9526709999999996</v>
      </c>
      <c r="AA2691">
        <v>-1.838876</v>
      </c>
      <c r="AB2691">
        <v>7.6916190000000002</v>
      </c>
      <c r="AC2691">
        <v>7.6905710000000003</v>
      </c>
      <c r="AD2691">
        <v>6.213724</v>
      </c>
      <c r="AE2691">
        <v>6.9529110000000003</v>
      </c>
      <c r="AF2691">
        <v>-1.839472</v>
      </c>
      <c r="AG2691">
        <v>7.6920979999999997</v>
      </c>
      <c r="AH2691">
        <v>7.6909270000000003</v>
      </c>
    </row>
    <row r="2692" spans="1:34" x14ac:dyDescent="0.45">
      <c r="A2692">
        <v>2691</v>
      </c>
      <c r="B2692">
        <v>7.7047169999999996</v>
      </c>
      <c r="C2692">
        <v>10.021869000000001</v>
      </c>
      <c r="D2692">
        <v>10.021869000000001</v>
      </c>
      <c r="E2692">
        <v>7.7047169999999996</v>
      </c>
      <c r="F2692">
        <v>3.0469979999999999</v>
      </c>
      <c r="G2692">
        <v>8.3110900000000001</v>
      </c>
      <c r="H2692">
        <v>7.7047169999999996</v>
      </c>
      <c r="I2692">
        <v>4.4998060000000004</v>
      </c>
      <c r="J2692">
        <v>6.1668969999999996</v>
      </c>
      <c r="K2692">
        <v>7.7047169999999996</v>
      </c>
      <c r="L2692">
        <v>3.0469979999999999</v>
      </c>
      <c r="M2692">
        <v>6.1582619999999997</v>
      </c>
      <c r="N2692">
        <v>7.7047169999999996</v>
      </c>
      <c r="O2692">
        <v>4.4832140000000003</v>
      </c>
      <c r="P2692">
        <v>5.8803710000000002</v>
      </c>
      <c r="Q2692">
        <v>7.7047169999999996</v>
      </c>
      <c r="R2692">
        <v>3.0469979999999999</v>
      </c>
      <c r="S2692">
        <v>5.873564</v>
      </c>
      <c r="T2692">
        <v>5.873564</v>
      </c>
      <c r="U2692">
        <v>6.7886850000000001</v>
      </c>
      <c r="V2692">
        <v>-2.482621</v>
      </c>
      <c r="W2692">
        <v>7.7038060000000002</v>
      </c>
      <c r="X2692">
        <v>7.7038060000000002</v>
      </c>
      <c r="Y2692">
        <v>5.873564</v>
      </c>
      <c r="Z2692">
        <v>6.7894839999999999</v>
      </c>
      <c r="AA2692">
        <v>-2.484788</v>
      </c>
      <c r="AB2692">
        <v>7.7054049999999998</v>
      </c>
      <c r="AC2692">
        <v>7.7043619999999997</v>
      </c>
      <c r="AD2692">
        <v>5.873564</v>
      </c>
      <c r="AE2692">
        <v>6.7897239999999996</v>
      </c>
      <c r="AF2692">
        <v>-2.4854379999999998</v>
      </c>
      <c r="AG2692">
        <v>7.7058840000000002</v>
      </c>
      <c r="AH2692">
        <v>7.7047169999999996</v>
      </c>
    </row>
    <row r="2693" spans="1:34" x14ac:dyDescent="0.45">
      <c r="A2693">
        <v>2692</v>
      </c>
      <c r="B2693">
        <v>7.6282220000000001</v>
      </c>
      <c r="C2693">
        <v>9.5895069999999993</v>
      </c>
      <c r="D2693">
        <v>9.5895069999999993</v>
      </c>
      <c r="E2693">
        <v>7.6282220000000001</v>
      </c>
      <c r="F2693">
        <v>2.9713569999999998</v>
      </c>
      <c r="G2693">
        <v>8.0281680000000009</v>
      </c>
      <c r="H2693">
        <v>7.6282220000000001</v>
      </c>
      <c r="I2693">
        <v>4.4237440000000001</v>
      </c>
      <c r="J2693">
        <v>6.0538340000000002</v>
      </c>
      <c r="K2693">
        <v>7.6282220000000001</v>
      </c>
      <c r="L2693">
        <v>2.9713569999999998</v>
      </c>
      <c r="M2693">
        <v>6.0450480000000004</v>
      </c>
      <c r="N2693">
        <v>7.6282220000000001</v>
      </c>
      <c r="O2693">
        <v>4.4070720000000003</v>
      </c>
      <c r="P2693">
        <v>5.7640159999999998</v>
      </c>
      <c r="Q2693">
        <v>7.6282220000000001</v>
      </c>
      <c r="R2693">
        <v>2.9713569999999998</v>
      </c>
      <c r="S2693">
        <v>5.7484229999999998</v>
      </c>
      <c r="T2693">
        <v>5.7484229999999998</v>
      </c>
      <c r="U2693">
        <v>6.6878630000000001</v>
      </c>
      <c r="V2693">
        <v>-2.587717</v>
      </c>
      <c r="W2693">
        <v>7.6273039999999996</v>
      </c>
      <c r="X2693">
        <v>7.6273039999999996</v>
      </c>
      <c r="Y2693">
        <v>5.7484229999999998</v>
      </c>
      <c r="Z2693">
        <v>6.6886679999999998</v>
      </c>
      <c r="AA2693">
        <v>-2.589934</v>
      </c>
      <c r="AB2693">
        <v>7.628914</v>
      </c>
      <c r="AC2693">
        <v>7.6278639999999998</v>
      </c>
      <c r="AD2693">
        <v>5.7484229999999998</v>
      </c>
      <c r="AE2693">
        <v>6.6889099999999999</v>
      </c>
      <c r="AF2693">
        <v>-2.5905990000000001</v>
      </c>
      <c r="AG2693">
        <v>7.629397</v>
      </c>
      <c r="AH2693">
        <v>7.6282220000000001</v>
      </c>
    </row>
    <row r="2694" spans="1:34" x14ac:dyDescent="0.45">
      <c r="A2694">
        <v>2693</v>
      </c>
      <c r="B2694">
        <v>7.6118969999999999</v>
      </c>
      <c r="C2694">
        <v>9.0536169999999991</v>
      </c>
      <c r="D2694">
        <v>9.0536169999999991</v>
      </c>
      <c r="E2694">
        <v>7.6118969999999999</v>
      </c>
      <c r="F2694">
        <v>2.9620479999999998</v>
      </c>
      <c r="G2694">
        <v>7.6210069999999996</v>
      </c>
      <c r="H2694">
        <v>7.6118969999999999</v>
      </c>
      <c r="I2694">
        <v>4.412668</v>
      </c>
      <c r="J2694">
        <v>5.7730410000000001</v>
      </c>
      <c r="K2694">
        <v>7.6118969999999999</v>
      </c>
      <c r="L2694">
        <v>2.9620479999999998</v>
      </c>
      <c r="M2694">
        <v>5.7629049999999999</v>
      </c>
      <c r="N2694">
        <v>7.6118969999999999</v>
      </c>
      <c r="O2694">
        <v>4.3959970000000004</v>
      </c>
      <c r="P2694">
        <v>5.5420210000000001</v>
      </c>
      <c r="Q2694">
        <v>7.6118969999999999</v>
      </c>
      <c r="R2694">
        <v>2.9620479999999998</v>
      </c>
      <c r="S2694">
        <v>5.4699600000000004</v>
      </c>
      <c r="T2694">
        <v>5.4699600000000004</v>
      </c>
      <c r="U2694">
        <v>6.5404730000000004</v>
      </c>
      <c r="V2694">
        <v>-3.1986940000000001</v>
      </c>
      <c r="W2694">
        <v>7.6109869999999997</v>
      </c>
      <c r="X2694">
        <v>7.6109869999999997</v>
      </c>
      <c r="Y2694">
        <v>5.4699600000000004</v>
      </c>
      <c r="Z2694">
        <v>6.5412720000000002</v>
      </c>
      <c r="AA2694">
        <v>-3.201079</v>
      </c>
      <c r="AB2694">
        <v>7.6125829999999999</v>
      </c>
      <c r="AC2694">
        <v>7.611542</v>
      </c>
      <c r="AD2694">
        <v>5.4699600000000004</v>
      </c>
      <c r="AE2694">
        <v>6.541512</v>
      </c>
      <c r="AF2694">
        <v>-3.2017980000000001</v>
      </c>
      <c r="AG2694">
        <v>7.6130649999999997</v>
      </c>
      <c r="AH2694">
        <v>7.6118969999999999</v>
      </c>
    </row>
    <row r="2695" spans="1:34" x14ac:dyDescent="0.45">
      <c r="A2695">
        <v>2694</v>
      </c>
      <c r="B2695">
        <v>7.3593349999999997</v>
      </c>
      <c r="C2695">
        <v>9.6789690000000004</v>
      </c>
      <c r="D2695">
        <v>9.6789690000000004</v>
      </c>
      <c r="E2695">
        <v>7.3593349999999997</v>
      </c>
      <c r="F2695">
        <v>2.7176330000000002</v>
      </c>
      <c r="G2695">
        <v>8.3583759999999998</v>
      </c>
      <c r="H2695">
        <v>7.3593349999999997</v>
      </c>
      <c r="I2695">
        <v>4.1655610000000003</v>
      </c>
      <c r="J2695">
        <v>6.2961169999999997</v>
      </c>
      <c r="K2695">
        <v>7.3593349999999997</v>
      </c>
      <c r="L2695">
        <v>2.7176330000000002</v>
      </c>
      <c r="M2695">
        <v>6.2870480000000004</v>
      </c>
      <c r="N2695">
        <v>7.3593349999999997</v>
      </c>
      <c r="O2695">
        <v>4.1486359999999998</v>
      </c>
      <c r="P2695">
        <v>5.9730449999999999</v>
      </c>
      <c r="Q2695">
        <v>7.3593349999999997</v>
      </c>
      <c r="R2695">
        <v>2.7176330000000002</v>
      </c>
      <c r="S2695">
        <v>5.6892740000000002</v>
      </c>
      <c r="T2695">
        <v>5.6892740000000002</v>
      </c>
      <c r="U2695">
        <v>6.5238550000000002</v>
      </c>
      <c r="V2695">
        <v>-2.697956</v>
      </c>
      <c r="W2695">
        <v>7.3584360000000002</v>
      </c>
      <c r="X2695">
        <v>7.3584360000000002</v>
      </c>
      <c r="Y2695">
        <v>5.6892740000000002</v>
      </c>
      <c r="Z2695">
        <v>6.5246430000000002</v>
      </c>
      <c r="AA2695">
        <v>-2.700504</v>
      </c>
      <c r="AB2695">
        <v>7.3600120000000002</v>
      </c>
      <c r="AC2695">
        <v>7.3589840000000004</v>
      </c>
      <c r="AD2695">
        <v>5.6892740000000002</v>
      </c>
      <c r="AE2695">
        <v>6.5248799999999996</v>
      </c>
      <c r="AF2695">
        <v>-2.7012700000000001</v>
      </c>
      <c r="AG2695">
        <v>7.3604859999999999</v>
      </c>
      <c r="AH2695">
        <v>7.3593349999999997</v>
      </c>
    </row>
    <row r="2696" spans="1:34" x14ac:dyDescent="0.45">
      <c r="A2696">
        <v>2695</v>
      </c>
      <c r="B2696">
        <v>7.1170090000000004</v>
      </c>
      <c r="C2696">
        <v>10.166212</v>
      </c>
      <c r="D2696">
        <v>10.166212</v>
      </c>
      <c r="E2696">
        <v>7.1170090000000004</v>
      </c>
      <c r="F2696">
        <v>2.5035470000000002</v>
      </c>
      <c r="G2696">
        <v>8.8827099999999994</v>
      </c>
      <c r="H2696">
        <v>7.1170090000000004</v>
      </c>
      <c r="I2696">
        <v>3.943845</v>
      </c>
      <c r="J2696">
        <v>6.9790900000000002</v>
      </c>
      <c r="K2696">
        <v>7.1170090000000004</v>
      </c>
      <c r="L2696">
        <v>2.5035470000000002</v>
      </c>
      <c r="M2696">
        <v>6.9670690000000004</v>
      </c>
      <c r="N2696">
        <v>7.1170090000000004</v>
      </c>
      <c r="O2696">
        <v>3.9267289999999999</v>
      </c>
      <c r="P2696">
        <v>6.5716099999999997</v>
      </c>
      <c r="Q2696">
        <v>7.1170090000000004</v>
      </c>
      <c r="R2696">
        <v>2.5035470000000002</v>
      </c>
      <c r="S2696">
        <v>6.166703</v>
      </c>
      <c r="T2696">
        <v>6.166703</v>
      </c>
      <c r="U2696">
        <v>6.641394</v>
      </c>
      <c r="V2696">
        <v>-1.4353260000000001</v>
      </c>
      <c r="W2696">
        <v>7.1160860000000001</v>
      </c>
      <c r="X2696">
        <v>7.1160860000000001</v>
      </c>
      <c r="Y2696">
        <v>6.166703</v>
      </c>
      <c r="Z2696">
        <v>6.6422049999999997</v>
      </c>
      <c r="AA2696">
        <v>-1.437778</v>
      </c>
      <c r="AB2696">
        <v>7.1177070000000002</v>
      </c>
      <c r="AC2696">
        <v>7.1166499999999999</v>
      </c>
      <c r="AD2696">
        <v>6.166703</v>
      </c>
      <c r="AE2696">
        <v>6.6424469999999998</v>
      </c>
      <c r="AF2696">
        <v>-1.4385079999999999</v>
      </c>
      <c r="AG2696">
        <v>7.1181900000000002</v>
      </c>
      <c r="AH2696">
        <v>7.1170090000000004</v>
      </c>
    </row>
    <row r="2697" spans="1:34" x14ac:dyDescent="0.45">
      <c r="A2697">
        <v>2696</v>
      </c>
      <c r="B2697">
        <v>6.8205090000000004</v>
      </c>
      <c r="C2697">
        <v>11.328984</v>
      </c>
      <c r="D2697">
        <v>11.328984</v>
      </c>
      <c r="E2697">
        <v>6.8205090000000004</v>
      </c>
      <c r="F2697">
        <v>2.2359070000000001</v>
      </c>
      <c r="G2697">
        <v>9.4416049999999991</v>
      </c>
      <c r="H2697">
        <v>6.8205090000000004</v>
      </c>
      <c r="I2697">
        <v>3.7599100000000001</v>
      </c>
      <c r="J2697">
        <v>7.9481979999999997</v>
      </c>
      <c r="K2697">
        <v>6.8205090000000004</v>
      </c>
      <c r="L2697">
        <v>2.2359070000000001</v>
      </c>
      <c r="M2697">
        <v>7.9308199999999998</v>
      </c>
      <c r="N2697">
        <v>6.8205090000000004</v>
      </c>
      <c r="O2697">
        <v>3.6508660000000002</v>
      </c>
      <c r="P2697">
        <v>7.4104539999999997</v>
      </c>
      <c r="Q2697">
        <v>6.8205090000000004</v>
      </c>
      <c r="R2697">
        <v>2.2359070000000001</v>
      </c>
      <c r="S2697">
        <v>6.8560340000000002</v>
      </c>
      <c r="T2697">
        <v>6.8560340000000002</v>
      </c>
      <c r="U2697">
        <v>6.83779</v>
      </c>
      <c r="V2697">
        <v>4.9445999999999997E-2</v>
      </c>
      <c r="W2697">
        <v>6.8195449999999997</v>
      </c>
      <c r="X2697">
        <v>6.8195449999999997</v>
      </c>
      <c r="Y2697">
        <v>6.8560340000000002</v>
      </c>
      <c r="Z2697">
        <v>6.8386370000000003</v>
      </c>
      <c r="AA2697">
        <v>4.7149999999999997E-2</v>
      </c>
      <c r="AB2697">
        <v>6.8212400000000004</v>
      </c>
      <c r="AC2697">
        <v>6.8201340000000004</v>
      </c>
      <c r="AD2697">
        <v>6.8560340000000002</v>
      </c>
      <c r="AE2697">
        <v>6.8388859999999996</v>
      </c>
      <c r="AF2697">
        <v>4.6474000000000001E-2</v>
      </c>
      <c r="AG2697">
        <v>6.821739</v>
      </c>
      <c r="AH2697">
        <v>6.8205090000000004</v>
      </c>
    </row>
    <row r="2698" spans="1:34" x14ac:dyDescent="0.45">
      <c r="A2698">
        <v>2697</v>
      </c>
      <c r="B2698">
        <v>6.6480769999999998</v>
      </c>
      <c r="C2698">
        <v>11.815211</v>
      </c>
      <c r="D2698">
        <v>11.815211</v>
      </c>
      <c r="E2698">
        <v>6.6480769999999998</v>
      </c>
      <c r="F2698">
        <v>2.0937380000000001</v>
      </c>
      <c r="G2698">
        <v>9.5082550000000001</v>
      </c>
      <c r="H2698">
        <v>6.6480769999999998</v>
      </c>
      <c r="I2698">
        <v>3.5179830000000001</v>
      </c>
      <c r="J2698">
        <v>8.455603</v>
      </c>
      <c r="K2698">
        <v>6.6480769999999998</v>
      </c>
      <c r="L2698">
        <v>2.0937380000000001</v>
      </c>
      <c r="M2698">
        <v>8.4362279999999998</v>
      </c>
      <c r="N2698">
        <v>6.6480769999999998</v>
      </c>
      <c r="O2698">
        <v>3.500524</v>
      </c>
      <c r="P2698">
        <v>7.9182550000000003</v>
      </c>
      <c r="Q2698">
        <v>6.6480769999999998</v>
      </c>
      <c r="R2698">
        <v>2.0937380000000001</v>
      </c>
      <c r="S2698">
        <v>7.3416649999999999</v>
      </c>
      <c r="T2698">
        <v>7.3416649999999999</v>
      </c>
      <c r="U2698">
        <v>6.9943730000000004</v>
      </c>
      <c r="V2698">
        <v>0.89796799999999999</v>
      </c>
      <c r="W2698">
        <v>6.6470799999999999</v>
      </c>
      <c r="X2698">
        <v>6.6470799999999999</v>
      </c>
      <c r="Y2698">
        <v>7.3416649999999999</v>
      </c>
      <c r="Z2698">
        <v>6.9952500000000004</v>
      </c>
      <c r="AA2698">
        <v>0.89570099999999997</v>
      </c>
      <c r="AB2698">
        <v>6.6488339999999999</v>
      </c>
      <c r="AC2698">
        <v>6.6476899999999999</v>
      </c>
      <c r="AD2698">
        <v>7.3416649999999999</v>
      </c>
      <c r="AE2698">
        <v>6.9955059999999998</v>
      </c>
      <c r="AF2698">
        <v>0.89503900000000003</v>
      </c>
      <c r="AG2698">
        <v>6.6493460000000004</v>
      </c>
      <c r="AH2698">
        <v>6.6480769999999998</v>
      </c>
    </row>
    <row r="2699" spans="1:34" x14ac:dyDescent="0.45">
      <c r="A2699">
        <v>2698</v>
      </c>
      <c r="B2699">
        <v>6.45207</v>
      </c>
      <c r="C2699">
        <v>12.146675</v>
      </c>
      <c r="D2699">
        <v>12.146675</v>
      </c>
      <c r="E2699">
        <v>6.45207</v>
      </c>
      <c r="F2699">
        <v>1.9179360000000001</v>
      </c>
      <c r="G2699">
        <v>9.4509659999999993</v>
      </c>
      <c r="H2699">
        <v>6.45207</v>
      </c>
      <c r="I2699">
        <v>3.951762</v>
      </c>
      <c r="J2699">
        <v>8.9054800000000007</v>
      </c>
      <c r="K2699">
        <v>6.45207</v>
      </c>
      <c r="L2699">
        <v>1.9179360000000001</v>
      </c>
      <c r="M2699">
        <v>8.8831760000000006</v>
      </c>
      <c r="N2699">
        <v>6.45207</v>
      </c>
      <c r="O2699">
        <v>3.4772829999999999</v>
      </c>
      <c r="P2699">
        <v>8.4708210000000008</v>
      </c>
      <c r="Q2699">
        <v>6.45207</v>
      </c>
      <c r="R2699">
        <v>1.9179360000000001</v>
      </c>
      <c r="S2699">
        <v>7.8532919999999997</v>
      </c>
      <c r="T2699">
        <v>7.8532919999999997</v>
      </c>
      <c r="U2699">
        <v>7.1521699999999999</v>
      </c>
      <c r="V2699">
        <v>1.7311920000000001</v>
      </c>
      <c r="W2699">
        <v>6.4510480000000001</v>
      </c>
      <c r="X2699">
        <v>6.4510480000000001</v>
      </c>
      <c r="Y2699">
        <v>7.8532919999999997</v>
      </c>
      <c r="Z2699">
        <v>7.1530709999999997</v>
      </c>
      <c r="AA2699">
        <v>1.7289680000000001</v>
      </c>
      <c r="AB2699">
        <v>6.4528489999999996</v>
      </c>
      <c r="AC2699">
        <v>6.4516749999999998</v>
      </c>
      <c r="AD2699">
        <v>7.8532919999999997</v>
      </c>
      <c r="AE2699">
        <v>7.1533319999999998</v>
      </c>
      <c r="AF2699">
        <v>1.7283230000000001</v>
      </c>
      <c r="AG2699">
        <v>6.4533709999999997</v>
      </c>
      <c r="AH2699">
        <v>6.45207</v>
      </c>
    </row>
    <row r="2700" spans="1:34" x14ac:dyDescent="0.45">
      <c r="A2700">
        <v>2699</v>
      </c>
      <c r="B2700">
        <v>6.2585350000000002</v>
      </c>
      <c r="C2700">
        <v>12.160418999999999</v>
      </c>
      <c r="D2700">
        <v>12.160418999999999</v>
      </c>
      <c r="E2700">
        <v>6.2585350000000002</v>
      </c>
      <c r="F2700">
        <v>1.7466060000000001</v>
      </c>
      <c r="G2700">
        <v>9.5010019999999997</v>
      </c>
      <c r="H2700">
        <v>6.2585350000000002</v>
      </c>
      <c r="I2700">
        <v>4.899197</v>
      </c>
      <c r="J2700">
        <v>9.2209129999999995</v>
      </c>
      <c r="K2700">
        <v>6.2585350000000002</v>
      </c>
      <c r="L2700">
        <v>1.7466060000000001</v>
      </c>
      <c r="M2700">
        <v>9.1915289999999992</v>
      </c>
      <c r="N2700">
        <v>6.2585350000000002</v>
      </c>
      <c r="O2700">
        <v>4.2828999999999997</v>
      </c>
      <c r="P2700">
        <v>8.9219329999999992</v>
      </c>
      <c r="Q2700">
        <v>6.2585350000000002</v>
      </c>
      <c r="R2700">
        <v>1.7466060000000001</v>
      </c>
      <c r="S2700">
        <v>8.3501159999999999</v>
      </c>
      <c r="T2700">
        <v>8.3501159999999999</v>
      </c>
      <c r="U2700">
        <v>7.3038040000000004</v>
      </c>
      <c r="V2700">
        <v>2.4707509999999999</v>
      </c>
      <c r="W2700">
        <v>6.2574909999999999</v>
      </c>
      <c r="X2700">
        <v>6.2574909999999999</v>
      </c>
      <c r="Y2700">
        <v>8.3501159999999999</v>
      </c>
      <c r="Z2700">
        <v>7.3047240000000002</v>
      </c>
      <c r="AA2700">
        <v>2.4685790000000001</v>
      </c>
      <c r="AB2700">
        <v>6.2593310000000004</v>
      </c>
      <c r="AC2700">
        <v>6.2581309999999997</v>
      </c>
      <c r="AD2700">
        <v>8.3501159999999999</v>
      </c>
      <c r="AE2700">
        <v>7.3049879999999998</v>
      </c>
      <c r="AF2700">
        <v>2.4679540000000002</v>
      </c>
      <c r="AG2700">
        <v>6.2598599999999998</v>
      </c>
      <c r="AH2700">
        <v>6.2585350000000002</v>
      </c>
    </row>
    <row r="2701" spans="1:34" x14ac:dyDescent="0.45">
      <c r="A2701">
        <v>2700</v>
      </c>
      <c r="B2701">
        <v>6.1168069999999997</v>
      </c>
      <c r="C2701">
        <v>12.119522</v>
      </c>
      <c r="D2701">
        <v>12.119522</v>
      </c>
      <c r="E2701">
        <v>6.1168069999999997</v>
      </c>
      <c r="F2701">
        <v>1.625497</v>
      </c>
      <c r="G2701">
        <v>9.4895390000000006</v>
      </c>
      <c r="H2701">
        <v>6.1168069999999997</v>
      </c>
      <c r="I2701">
        <v>9.4805919999999997</v>
      </c>
      <c r="J2701">
        <v>9.4889170000000007</v>
      </c>
      <c r="K2701">
        <v>6.1168069999999997</v>
      </c>
      <c r="L2701">
        <v>1.625497</v>
      </c>
      <c r="M2701">
        <v>9.4583469999999998</v>
      </c>
      <c r="N2701">
        <v>6.1168069999999997</v>
      </c>
      <c r="O2701">
        <v>5.8808670000000003</v>
      </c>
      <c r="P2701">
        <v>9.3223529999999997</v>
      </c>
      <c r="Q2701">
        <v>6.1168069999999997</v>
      </c>
      <c r="R2701">
        <v>1.625497</v>
      </c>
      <c r="S2701">
        <v>8.7874859999999995</v>
      </c>
      <c r="T2701">
        <v>8.7874859999999995</v>
      </c>
      <c r="U2701">
        <v>7.4516220000000004</v>
      </c>
      <c r="V2701">
        <v>3.1640760000000001</v>
      </c>
      <c r="W2701">
        <v>6.1157589999999997</v>
      </c>
      <c r="X2701">
        <v>6.1157589999999997</v>
      </c>
      <c r="Y2701">
        <v>8.7874859999999995</v>
      </c>
      <c r="Z2701">
        <v>7.452547</v>
      </c>
      <c r="AA2701">
        <v>3.161886</v>
      </c>
      <c r="AB2701">
        <v>6.1176079999999997</v>
      </c>
      <c r="AC2701">
        <v>6.1164019999999999</v>
      </c>
      <c r="AD2701">
        <v>8.7874859999999995</v>
      </c>
      <c r="AE2701">
        <v>7.4528109999999996</v>
      </c>
      <c r="AF2701">
        <v>3.16126</v>
      </c>
      <c r="AG2701">
        <v>6.1181369999999999</v>
      </c>
      <c r="AH2701">
        <v>6.1168069999999997</v>
      </c>
    </row>
    <row r="2702" spans="1:34" x14ac:dyDescent="0.45">
      <c r="A2702">
        <v>2701</v>
      </c>
      <c r="B2702">
        <v>6.0813879999999996</v>
      </c>
      <c r="C2702">
        <v>12.140364999999999</v>
      </c>
      <c r="D2702">
        <v>12.140364999999999</v>
      </c>
      <c r="E2702">
        <v>6.0813879999999996</v>
      </c>
      <c r="F2702">
        <v>1.6033409999999999</v>
      </c>
      <c r="G2702">
        <v>9.5327350000000006</v>
      </c>
      <c r="H2702">
        <v>6.0813879999999996</v>
      </c>
      <c r="I2702">
        <v>11.405538999999999</v>
      </c>
      <c r="J2702">
        <v>9.6764530000000004</v>
      </c>
      <c r="K2702">
        <v>6.0813879999999996</v>
      </c>
      <c r="L2702">
        <v>1.6033409999999999</v>
      </c>
      <c r="M2702">
        <v>9.63659</v>
      </c>
      <c r="N2702">
        <v>6.0813879999999996</v>
      </c>
      <c r="O2702">
        <v>6.7719529999999999</v>
      </c>
      <c r="P2702">
        <v>9.532743</v>
      </c>
      <c r="Q2702">
        <v>6.0813879999999996</v>
      </c>
      <c r="R2702">
        <v>1.6033409999999999</v>
      </c>
      <c r="S2702">
        <v>9.0479570000000002</v>
      </c>
      <c r="T2702">
        <v>9.0479570000000002</v>
      </c>
      <c r="U2702">
        <v>7.5641509999999998</v>
      </c>
      <c r="V2702">
        <v>3.5622479999999999</v>
      </c>
      <c r="W2702">
        <v>6.0803459999999996</v>
      </c>
      <c r="X2702">
        <v>6.0803459999999996</v>
      </c>
      <c r="Y2702">
        <v>9.0479570000000002</v>
      </c>
      <c r="Z2702">
        <v>7.5650709999999997</v>
      </c>
      <c r="AA2702">
        <v>3.560041</v>
      </c>
      <c r="AB2702">
        <v>6.082185</v>
      </c>
      <c r="AC2702">
        <v>6.0809860000000002</v>
      </c>
      <c r="AD2702">
        <v>9.0479570000000002</v>
      </c>
      <c r="AE2702">
        <v>7.5653329999999999</v>
      </c>
      <c r="AF2702">
        <v>3.559412</v>
      </c>
      <c r="AG2702">
        <v>6.0827090000000004</v>
      </c>
      <c r="AH2702">
        <v>6.0813879999999996</v>
      </c>
    </row>
    <row r="2703" spans="1:34" x14ac:dyDescent="0.45">
      <c r="A2703">
        <v>2702</v>
      </c>
      <c r="B2703">
        <v>6.070144</v>
      </c>
      <c r="C2703">
        <v>12.164603</v>
      </c>
      <c r="D2703">
        <v>12.164603</v>
      </c>
      <c r="E2703">
        <v>6.070144</v>
      </c>
      <c r="F2703">
        <v>1.595477</v>
      </c>
      <c r="G2703">
        <v>9.6178439999999998</v>
      </c>
      <c r="H2703">
        <v>6.070144</v>
      </c>
      <c r="I2703">
        <v>11.527004</v>
      </c>
      <c r="J2703">
        <v>9.784319</v>
      </c>
      <c r="K2703">
        <v>6.070144</v>
      </c>
      <c r="L2703">
        <v>1.595477</v>
      </c>
      <c r="M2703">
        <v>9.7547099999999993</v>
      </c>
      <c r="N2703">
        <v>6.070144</v>
      </c>
      <c r="O2703">
        <v>7.6204349999999996</v>
      </c>
      <c r="P2703">
        <v>9.6819070000000007</v>
      </c>
      <c r="Q2703">
        <v>6.070144</v>
      </c>
      <c r="R2703">
        <v>1.595477</v>
      </c>
      <c r="S2703">
        <v>9.259722</v>
      </c>
      <c r="T2703">
        <v>9.259722</v>
      </c>
      <c r="U2703">
        <v>7.6644189999999996</v>
      </c>
      <c r="V2703">
        <v>3.9294069999999999</v>
      </c>
      <c r="W2703">
        <v>6.0691160000000002</v>
      </c>
      <c r="X2703">
        <v>6.0691160000000002</v>
      </c>
      <c r="Y2703">
        <v>9.259722</v>
      </c>
      <c r="Z2703">
        <v>7.6653269999999996</v>
      </c>
      <c r="AA2703">
        <v>3.9271720000000001</v>
      </c>
      <c r="AB2703">
        <v>6.0709309999999999</v>
      </c>
      <c r="AC2703">
        <v>6.0697469999999996</v>
      </c>
      <c r="AD2703">
        <v>9.259722</v>
      </c>
      <c r="AE2703">
        <v>7.665584</v>
      </c>
      <c r="AF2703">
        <v>3.9265379999999999</v>
      </c>
      <c r="AG2703">
        <v>6.0714459999999999</v>
      </c>
      <c r="AH2703">
        <v>6.070144</v>
      </c>
    </row>
    <row r="2704" spans="1:34" x14ac:dyDescent="0.45">
      <c r="A2704">
        <v>2703</v>
      </c>
      <c r="B2704">
        <v>6.1168870000000002</v>
      </c>
      <c r="C2704">
        <v>12.240482</v>
      </c>
      <c r="D2704">
        <v>12.240482</v>
      </c>
      <c r="E2704">
        <v>6.1168870000000002</v>
      </c>
      <c r="F2704">
        <v>1.641931</v>
      </c>
      <c r="G2704">
        <v>9.7615040000000004</v>
      </c>
      <c r="H2704">
        <v>6.1168870000000002</v>
      </c>
      <c r="I2704">
        <v>11.806397</v>
      </c>
      <c r="J2704">
        <v>9.8369689999999999</v>
      </c>
      <c r="K2704">
        <v>6.1168870000000002</v>
      </c>
      <c r="L2704">
        <v>1.641931</v>
      </c>
      <c r="M2704">
        <v>9.8120250000000002</v>
      </c>
      <c r="N2704">
        <v>6.1168870000000002</v>
      </c>
      <c r="O2704">
        <v>8.8304220000000004</v>
      </c>
      <c r="P2704">
        <v>9.7817000000000007</v>
      </c>
      <c r="Q2704">
        <v>6.1168870000000002</v>
      </c>
      <c r="R2704">
        <v>1.641931</v>
      </c>
      <c r="S2704">
        <v>9.2871159999999993</v>
      </c>
      <c r="T2704">
        <v>9.2871159999999993</v>
      </c>
      <c r="U2704">
        <v>7.701492</v>
      </c>
      <c r="V2704">
        <v>3.8337439999999998</v>
      </c>
      <c r="W2704">
        <v>6.1158669999999997</v>
      </c>
      <c r="X2704">
        <v>6.1158669999999997</v>
      </c>
      <c r="Y2704">
        <v>9.2871159999999993</v>
      </c>
      <c r="Z2704">
        <v>7.7023919999999997</v>
      </c>
      <c r="AA2704">
        <v>3.8315670000000002</v>
      </c>
      <c r="AB2704">
        <v>6.1176680000000001</v>
      </c>
      <c r="AC2704">
        <v>6.1164940000000003</v>
      </c>
      <c r="AD2704">
        <v>9.2871159999999993</v>
      </c>
      <c r="AE2704">
        <v>7.7026469999999998</v>
      </c>
      <c r="AF2704">
        <v>3.8309510000000002</v>
      </c>
      <c r="AG2704">
        <v>6.1181780000000003</v>
      </c>
      <c r="AH2704">
        <v>6.1168870000000002</v>
      </c>
    </row>
    <row r="2705" spans="1:34" x14ac:dyDescent="0.45">
      <c r="A2705">
        <v>2704</v>
      </c>
      <c r="B2705">
        <v>6.1408509999999996</v>
      </c>
      <c r="C2705">
        <v>12.267991</v>
      </c>
      <c r="D2705">
        <v>12.267991</v>
      </c>
      <c r="E2705">
        <v>6.1408509999999996</v>
      </c>
      <c r="F2705">
        <v>1.661187</v>
      </c>
      <c r="G2705">
        <v>9.8386139999999997</v>
      </c>
      <c r="H2705">
        <v>6.1408509999999996</v>
      </c>
      <c r="I2705">
        <v>11.86309</v>
      </c>
      <c r="J2705">
        <v>10.006418999999999</v>
      </c>
      <c r="K2705">
        <v>6.1408509999999996</v>
      </c>
      <c r="L2705">
        <v>1.661187</v>
      </c>
      <c r="M2705">
        <v>9.9835910000000005</v>
      </c>
      <c r="N2705">
        <v>6.1408509999999996</v>
      </c>
      <c r="O2705">
        <v>9.8521579999999993</v>
      </c>
      <c r="P2705">
        <v>9.9802199999999992</v>
      </c>
      <c r="Q2705">
        <v>6.1408509999999996</v>
      </c>
      <c r="R2705">
        <v>1.661187</v>
      </c>
      <c r="S2705">
        <v>9.4307390000000009</v>
      </c>
      <c r="T2705">
        <v>9.4307390000000009</v>
      </c>
      <c r="U2705">
        <v>7.7853000000000003</v>
      </c>
      <c r="V2705">
        <v>4.2632760000000003</v>
      </c>
      <c r="W2705">
        <v>6.1398609999999998</v>
      </c>
      <c r="X2705">
        <v>6.1398609999999998</v>
      </c>
      <c r="Y2705">
        <v>9.4307390000000009</v>
      </c>
      <c r="Z2705">
        <v>7.7861750000000001</v>
      </c>
      <c r="AA2705">
        <v>4.2610109999999999</v>
      </c>
      <c r="AB2705">
        <v>6.14161</v>
      </c>
      <c r="AC2705">
        <v>6.1404699999999997</v>
      </c>
      <c r="AD2705">
        <v>9.4307390000000009</v>
      </c>
      <c r="AE2705">
        <v>7.7864209999999998</v>
      </c>
      <c r="AF2705">
        <v>4.2603720000000003</v>
      </c>
      <c r="AG2705">
        <v>6.1421029999999996</v>
      </c>
      <c r="AH2705">
        <v>6.1408509999999996</v>
      </c>
    </row>
    <row r="2706" spans="1:34" x14ac:dyDescent="0.45">
      <c r="A2706">
        <v>2705</v>
      </c>
      <c r="B2706">
        <v>6.388617</v>
      </c>
      <c r="C2706">
        <v>11.375156</v>
      </c>
      <c r="D2706">
        <v>11.375156</v>
      </c>
      <c r="E2706">
        <v>6.388617</v>
      </c>
      <c r="F2706">
        <v>1.9001650000000001</v>
      </c>
      <c r="G2706">
        <v>9.3587779999999992</v>
      </c>
      <c r="H2706">
        <v>6.388617</v>
      </c>
      <c r="I2706">
        <v>11.948516</v>
      </c>
      <c r="J2706">
        <v>9.7052519999999998</v>
      </c>
      <c r="K2706">
        <v>6.388617</v>
      </c>
      <c r="L2706">
        <v>1.9001650000000001</v>
      </c>
      <c r="M2706">
        <v>9.6821300000000008</v>
      </c>
      <c r="N2706">
        <v>6.388617</v>
      </c>
      <c r="O2706">
        <v>11.390357</v>
      </c>
      <c r="P2706">
        <v>9.7221600000000006</v>
      </c>
      <c r="Q2706">
        <v>6.388617</v>
      </c>
      <c r="R2706">
        <v>1.9001650000000001</v>
      </c>
      <c r="S2706">
        <v>9.0215750000000003</v>
      </c>
      <c r="T2706">
        <v>9.0215750000000003</v>
      </c>
      <c r="U2706">
        <v>7.7046080000000003</v>
      </c>
      <c r="V2706">
        <v>3.3207019999999998</v>
      </c>
      <c r="W2706">
        <v>6.3876410000000003</v>
      </c>
      <c r="X2706">
        <v>6.3876410000000003</v>
      </c>
      <c r="Y2706">
        <v>9.0215750000000003</v>
      </c>
      <c r="Z2706">
        <v>7.70547</v>
      </c>
      <c r="AA2706">
        <v>3.318527</v>
      </c>
      <c r="AB2706">
        <v>6.3893659999999999</v>
      </c>
      <c r="AC2706">
        <v>6.3882409999999998</v>
      </c>
      <c r="AD2706">
        <v>9.0215750000000003</v>
      </c>
      <c r="AE2706">
        <v>7.7057149999999996</v>
      </c>
      <c r="AF2706">
        <v>3.3179110000000001</v>
      </c>
      <c r="AG2706">
        <v>6.3898549999999998</v>
      </c>
      <c r="AH2706">
        <v>6.388617</v>
      </c>
    </row>
    <row r="2707" spans="1:34" x14ac:dyDescent="0.45">
      <c r="A2707">
        <v>2706</v>
      </c>
      <c r="B2707">
        <v>6.324408</v>
      </c>
      <c r="C2707">
        <v>11.174212000000001</v>
      </c>
      <c r="D2707">
        <v>11.174212000000001</v>
      </c>
      <c r="E2707">
        <v>6.324408</v>
      </c>
      <c r="F2707">
        <v>1.8162020000000001</v>
      </c>
      <c r="G2707">
        <v>9.6751640000000005</v>
      </c>
      <c r="H2707">
        <v>6.324408</v>
      </c>
      <c r="I2707">
        <v>11.143044</v>
      </c>
      <c r="J2707">
        <v>9.9157600000000006</v>
      </c>
      <c r="K2707">
        <v>6.324408</v>
      </c>
      <c r="L2707">
        <v>1.8162020000000001</v>
      </c>
      <c r="M2707">
        <v>9.8876919999999995</v>
      </c>
      <c r="N2707">
        <v>6.324408</v>
      </c>
      <c r="O2707">
        <v>11.692847</v>
      </c>
      <c r="P2707">
        <v>9.9349699999999999</v>
      </c>
      <c r="Q2707">
        <v>6.324408</v>
      </c>
      <c r="R2707">
        <v>1.8162020000000001</v>
      </c>
      <c r="S2707">
        <v>8.9461300000000001</v>
      </c>
      <c r="T2707">
        <v>8.9461300000000001</v>
      </c>
      <c r="U2707">
        <v>7.634773</v>
      </c>
      <c r="V2707">
        <v>2.8438970000000001</v>
      </c>
      <c r="W2707">
        <v>6.3234159999999999</v>
      </c>
      <c r="X2707">
        <v>6.3234159999999999</v>
      </c>
      <c r="Y2707">
        <v>8.9461300000000001</v>
      </c>
      <c r="Z2707">
        <v>7.6356489999999999</v>
      </c>
      <c r="AA2707">
        <v>2.8419979999999998</v>
      </c>
      <c r="AB2707">
        <v>6.3251679999999997</v>
      </c>
      <c r="AC2707">
        <v>6.3240259999999999</v>
      </c>
      <c r="AD2707">
        <v>8.9461300000000001</v>
      </c>
      <c r="AE2707">
        <v>7.6358980000000001</v>
      </c>
      <c r="AF2707">
        <v>2.8414579999999998</v>
      </c>
      <c r="AG2707">
        <v>6.325666</v>
      </c>
      <c r="AH2707">
        <v>6.324408</v>
      </c>
    </row>
    <row r="2708" spans="1:34" x14ac:dyDescent="0.45">
      <c r="A2708">
        <v>2707</v>
      </c>
      <c r="B2708">
        <v>6.5820970000000001</v>
      </c>
      <c r="C2708">
        <v>11.056653000000001</v>
      </c>
      <c r="D2708">
        <v>11.056653000000001</v>
      </c>
      <c r="E2708">
        <v>6.5820970000000001</v>
      </c>
      <c r="F2708">
        <v>2.072492</v>
      </c>
      <c r="G2708">
        <v>9.4885249999999992</v>
      </c>
      <c r="H2708">
        <v>6.5820970000000001</v>
      </c>
      <c r="I2708">
        <v>7.2533200000000004</v>
      </c>
      <c r="J2708">
        <v>9.3077079999999999</v>
      </c>
      <c r="K2708">
        <v>6.5820970000000001</v>
      </c>
      <c r="L2708">
        <v>2.072492</v>
      </c>
      <c r="M2708">
        <v>9.2768940000000004</v>
      </c>
      <c r="N2708">
        <v>6.5820970000000001</v>
      </c>
      <c r="O2708">
        <v>11.451591000000001</v>
      </c>
      <c r="P2708">
        <v>9.3353800000000007</v>
      </c>
      <c r="Q2708">
        <v>6.5820970000000001</v>
      </c>
      <c r="R2708">
        <v>2.072492</v>
      </c>
      <c r="S2708">
        <v>8.3436679999999992</v>
      </c>
      <c r="T2708">
        <v>8.3436679999999992</v>
      </c>
      <c r="U2708">
        <v>7.4623759999999999</v>
      </c>
      <c r="V2708">
        <v>1.6286069999999999</v>
      </c>
      <c r="W2708">
        <v>6.5810849999999999</v>
      </c>
      <c r="X2708">
        <v>6.5810849999999999</v>
      </c>
      <c r="Y2708">
        <v>8.3436679999999992</v>
      </c>
      <c r="Z2708">
        <v>7.4632690000000004</v>
      </c>
      <c r="AA2708">
        <v>1.6269579999999999</v>
      </c>
      <c r="AB2708">
        <v>6.5828689999999996</v>
      </c>
      <c r="AC2708">
        <v>6.5817050000000004</v>
      </c>
      <c r="AD2708">
        <v>8.3436679999999992</v>
      </c>
      <c r="AE2708">
        <v>7.4635249999999997</v>
      </c>
      <c r="AF2708">
        <v>1.626484</v>
      </c>
      <c r="AG2708">
        <v>6.5833820000000003</v>
      </c>
      <c r="AH2708">
        <v>6.5820970000000001</v>
      </c>
    </row>
    <row r="2709" spans="1:34" x14ac:dyDescent="0.45">
      <c r="A2709">
        <v>2708</v>
      </c>
      <c r="B2709">
        <v>7.2104679999999997</v>
      </c>
      <c r="C2709">
        <v>10.635349</v>
      </c>
      <c r="D2709">
        <v>10.635349</v>
      </c>
      <c r="E2709">
        <v>7.2104679999999997</v>
      </c>
      <c r="F2709">
        <v>2.661594</v>
      </c>
      <c r="G2709">
        <v>8.8534249999999997</v>
      </c>
      <c r="H2709">
        <v>7.2104679999999997</v>
      </c>
      <c r="I2709">
        <v>4.0857770000000002</v>
      </c>
      <c r="J2709">
        <v>7.9001890000000001</v>
      </c>
      <c r="K2709">
        <v>7.2104679999999997</v>
      </c>
      <c r="L2709">
        <v>2.661594</v>
      </c>
      <c r="M2709">
        <v>7.8759579999999998</v>
      </c>
      <c r="N2709">
        <v>7.2104679999999997</v>
      </c>
      <c r="O2709">
        <v>9.2340859999999996</v>
      </c>
      <c r="P2709">
        <v>7.9165910000000004</v>
      </c>
      <c r="Q2709">
        <v>7.2104679999999997</v>
      </c>
      <c r="R2709">
        <v>2.661594</v>
      </c>
      <c r="S2709">
        <v>7.1883749999999997</v>
      </c>
      <c r="T2709">
        <v>7.1883749999999997</v>
      </c>
      <c r="U2709">
        <v>7.1989099999999997</v>
      </c>
      <c r="V2709">
        <v>-1.7482999999999999E-2</v>
      </c>
      <c r="W2709">
        <v>7.2094449999999997</v>
      </c>
      <c r="X2709">
        <v>7.2094449999999997</v>
      </c>
      <c r="Y2709">
        <v>7.1883749999999997</v>
      </c>
      <c r="Z2709">
        <v>7.1998110000000004</v>
      </c>
      <c r="AA2709">
        <v>-1.8977000000000001E-2</v>
      </c>
      <c r="AB2709">
        <v>7.211246</v>
      </c>
      <c r="AC2709">
        <v>7.2100720000000003</v>
      </c>
      <c r="AD2709">
        <v>7.1883749999999997</v>
      </c>
      <c r="AE2709">
        <v>7.2000729999999997</v>
      </c>
      <c r="AF2709">
        <v>-1.9411000000000001E-2</v>
      </c>
      <c r="AG2709">
        <v>7.2117699999999996</v>
      </c>
      <c r="AH2709">
        <v>7.2104679999999997</v>
      </c>
    </row>
    <row r="2710" spans="1:34" x14ac:dyDescent="0.45">
      <c r="A2710">
        <v>2709</v>
      </c>
      <c r="B2710">
        <v>7.3459029999999998</v>
      </c>
      <c r="C2710">
        <v>10.155383</v>
      </c>
      <c r="D2710">
        <v>10.155383</v>
      </c>
      <c r="E2710">
        <v>7.3459029999999998</v>
      </c>
      <c r="F2710">
        <v>2.739144</v>
      </c>
      <c r="G2710">
        <v>8.4160629999999994</v>
      </c>
      <c r="H2710">
        <v>7.3459029999999998</v>
      </c>
      <c r="I2710">
        <v>4.1783650000000003</v>
      </c>
      <c r="J2710">
        <v>7.3031579999999998</v>
      </c>
      <c r="K2710">
        <v>7.3459029999999998</v>
      </c>
      <c r="L2710">
        <v>2.739144</v>
      </c>
      <c r="M2710">
        <v>7.2745240000000004</v>
      </c>
      <c r="N2710">
        <v>7.3459029999999998</v>
      </c>
      <c r="O2710">
        <v>6.517709</v>
      </c>
      <c r="P2710">
        <v>7.2441110000000002</v>
      </c>
      <c r="Q2710">
        <v>7.3459029999999998</v>
      </c>
      <c r="R2710">
        <v>2.739144</v>
      </c>
      <c r="S2710">
        <v>6.7415149999999997</v>
      </c>
      <c r="T2710">
        <v>6.7415149999999997</v>
      </c>
      <c r="U2710">
        <v>7.043202</v>
      </c>
      <c r="V2710">
        <v>-0.50161199999999995</v>
      </c>
      <c r="W2710">
        <v>7.3448900000000004</v>
      </c>
      <c r="X2710">
        <v>7.3448900000000004</v>
      </c>
      <c r="Y2710">
        <v>6.7415149999999997</v>
      </c>
      <c r="Z2710">
        <v>7.0440940000000003</v>
      </c>
      <c r="AA2710">
        <v>-0.50309400000000004</v>
      </c>
      <c r="AB2710">
        <v>7.3466719999999999</v>
      </c>
      <c r="AC2710">
        <v>7.34551</v>
      </c>
      <c r="AD2710">
        <v>6.7415149999999997</v>
      </c>
      <c r="AE2710">
        <v>7.0443540000000002</v>
      </c>
      <c r="AF2710">
        <v>-0.50352699999999995</v>
      </c>
      <c r="AG2710">
        <v>7.3471929999999999</v>
      </c>
      <c r="AH2710">
        <v>7.3459029999999998</v>
      </c>
    </row>
    <row r="2711" spans="1:34" x14ac:dyDescent="0.45">
      <c r="A2711">
        <v>2710</v>
      </c>
      <c r="B2711">
        <v>7.5930669999999996</v>
      </c>
      <c r="C2711">
        <v>9.5211500000000004</v>
      </c>
      <c r="D2711">
        <v>9.5211500000000004</v>
      </c>
      <c r="E2711">
        <v>7.5930669999999996</v>
      </c>
      <c r="F2711">
        <v>2.9680179999999998</v>
      </c>
      <c r="G2711">
        <v>7.8766249999999998</v>
      </c>
      <c r="H2711">
        <v>7.5930669999999996</v>
      </c>
      <c r="I2711">
        <v>4.4124489999999996</v>
      </c>
      <c r="J2711">
        <v>6.5193969999999997</v>
      </c>
      <c r="K2711">
        <v>7.5930669999999996</v>
      </c>
      <c r="L2711">
        <v>2.9680179999999998</v>
      </c>
      <c r="M2711">
        <v>6.5053190000000001</v>
      </c>
      <c r="N2711">
        <v>7.5930669999999996</v>
      </c>
      <c r="O2711">
        <v>5.1007059999999997</v>
      </c>
      <c r="P2711">
        <v>6.4214820000000001</v>
      </c>
      <c r="Q2711">
        <v>7.5930669999999996</v>
      </c>
      <c r="R2711">
        <v>2.9680179999999998</v>
      </c>
      <c r="S2711">
        <v>6.1223260000000002</v>
      </c>
      <c r="T2711">
        <v>6.1223260000000002</v>
      </c>
      <c r="U2711">
        <v>6.8572030000000002</v>
      </c>
      <c r="V2711">
        <v>-1.367818</v>
      </c>
      <c r="W2711">
        <v>7.5920810000000003</v>
      </c>
      <c r="X2711">
        <v>7.5920810000000003</v>
      </c>
      <c r="Y2711">
        <v>6.1223260000000002</v>
      </c>
      <c r="Z2711">
        <v>6.8580699999999997</v>
      </c>
      <c r="AA2711">
        <v>-1.3694310000000001</v>
      </c>
      <c r="AB2711">
        <v>7.5938140000000001</v>
      </c>
      <c r="AC2711">
        <v>7.5926840000000002</v>
      </c>
      <c r="AD2711">
        <v>6.1223260000000002</v>
      </c>
      <c r="AE2711">
        <v>6.8583259999999999</v>
      </c>
      <c r="AF2711">
        <v>-1.369907</v>
      </c>
      <c r="AG2711">
        <v>7.5943250000000004</v>
      </c>
      <c r="AH2711">
        <v>7.5930669999999996</v>
      </c>
    </row>
    <row r="2712" spans="1:34" x14ac:dyDescent="0.45">
      <c r="A2712">
        <v>2711</v>
      </c>
      <c r="B2712">
        <v>7.6119149999999998</v>
      </c>
      <c r="C2712">
        <v>8.861129</v>
      </c>
      <c r="D2712">
        <v>8.861129</v>
      </c>
      <c r="E2712">
        <v>7.6119149999999998</v>
      </c>
      <c r="F2712">
        <v>2.96509</v>
      </c>
      <c r="G2712">
        <v>7.3849859999999996</v>
      </c>
      <c r="H2712">
        <v>7.6119149999999998</v>
      </c>
      <c r="I2712">
        <v>4.4149659999999997</v>
      </c>
      <c r="J2712">
        <v>6.165667</v>
      </c>
      <c r="K2712">
        <v>7.6119149999999998</v>
      </c>
      <c r="L2712">
        <v>2.96509</v>
      </c>
      <c r="M2712">
        <v>6.153111</v>
      </c>
      <c r="N2712">
        <v>7.6119149999999998</v>
      </c>
      <c r="O2712">
        <v>4.5229689999999998</v>
      </c>
      <c r="P2712">
        <v>5.9984719999999996</v>
      </c>
      <c r="Q2712">
        <v>7.6119149999999998</v>
      </c>
      <c r="R2712">
        <v>2.96509</v>
      </c>
      <c r="S2712">
        <v>5.856395</v>
      </c>
      <c r="T2712">
        <v>5.856395</v>
      </c>
      <c r="U2712">
        <v>6.7336720000000003</v>
      </c>
      <c r="V2712">
        <v>-1.675106</v>
      </c>
      <c r="W2712">
        <v>7.6109479999999996</v>
      </c>
      <c r="X2712">
        <v>7.6109479999999996</v>
      </c>
      <c r="Y2712">
        <v>5.856395</v>
      </c>
      <c r="Z2712">
        <v>6.7345220000000001</v>
      </c>
      <c r="AA2712">
        <v>-1.6767289999999999</v>
      </c>
      <c r="AB2712">
        <v>7.6126480000000001</v>
      </c>
      <c r="AC2712">
        <v>7.6115389999999996</v>
      </c>
      <c r="AD2712">
        <v>5.856395</v>
      </c>
      <c r="AE2712">
        <v>6.7347729999999997</v>
      </c>
      <c r="AF2712">
        <v>-1.6772089999999999</v>
      </c>
      <c r="AG2712">
        <v>7.6131510000000002</v>
      </c>
      <c r="AH2712">
        <v>7.6119149999999998</v>
      </c>
    </row>
    <row r="2713" spans="1:34" x14ac:dyDescent="0.45">
      <c r="A2713">
        <v>2712</v>
      </c>
      <c r="B2713">
        <v>7.6080909999999999</v>
      </c>
      <c r="C2713">
        <v>8.5708129999999993</v>
      </c>
      <c r="D2713">
        <v>8.5708129999999993</v>
      </c>
      <c r="E2713">
        <v>7.6080909999999999</v>
      </c>
      <c r="F2713">
        <v>2.959746</v>
      </c>
      <c r="G2713">
        <v>7.1424799999999999</v>
      </c>
      <c r="H2713">
        <v>7.6080909999999999</v>
      </c>
      <c r="I2713">
        <v>4.409986</v>
      </c>
      <c r="J2713">
        <v>5.8258919999999996</v>
      </c>
      <c r="K2713">
        <v>7.6080909999999999</v>
      </c>
      <c r="L2713">
        <v>2.959746</v>
      </c>
      <c r="M2713">
        <v>5.8148989999999996</v>
      </c>
      <c r="N2713">
        <v>7.6080909999999999</v>
      </c>
      <c r="O2713">
        <v>4.3933140000000002</v>
      </c>
      <c r="P2713">
        <v>5.6471960000000001</v>
      </c>
      <c r="Q2713">
        <v>7.6080909999999999</v>
      </c>
      <c r="R2713">
        <v>2.959746</v>
      </c>
      <c r="S2713">
        <v>5.61259</v>
      </c>
      <c r="T2713">
        <v>5.61259</v>
      </c>
      <c r="U2713">
        <v>6.6098699999999999</v>
      </c>
      <c r="V2713">
        <v>-2.1101749999999999</v>
      </c>
      <c r="W2713">
        <v>7.607151</v>
      </c>
      <c r="X2713">
        <v>7.607151</v>
      </c>
      <c r="Y2713">
        <v>5.61259</v>
      </c>
      <c r="Z2713">
        <v>6.6106959999999999</v>
      </c>
      <c r="AA2713">
        <v>-2.1119219999999999</v>
      </c>
      <c r="AB2713">
        <v>7.6088019999999998</v>
      </c>
      <c r="AC2713">
        <v>7.6077250000000003</v>
      </c>
      <c r="AD2713">
        <v>5.61259</v>
      </c>
      <c r="AE2713">
        <v>6.6109410000000004</v>
      </c>
      <c r="AF2713">
        <v>-2.112441</v>
      </c>
      <c r="AG2713">
        <v>7.6092930000000001</v>
      </c>
      <c r="AH2713">
        <v>7.6080909999999999</v>
      </c>
    </row>
    <row r="2714" spans="1:34" x14ac:dyDescent="0.45">
      <c r="A2714">
        <v>2713</v>
      </c>
      <c r="B2714">
        <v>7.5813800000000002</v>
      </c>
      <c r="C2714">
        <v>8.0883970000000005</v>
      </c>
      <c r="D2714">
        <v>8.0883970000000005</v>
      </c>
      <c r="E2714">
        <v>7.5813800000000002</v>
      </c>
      <c r="F2714">
        <v>2.9340769999999998</v>
      </c>
      <c r="G2714">
        <v>6.8074490000000001</v>
      </c>
      <c r="H2714">
        <v>7.5813800000000002</v>
      </c>
      <c r="I2714">
        <v>4.3839880000000004</v>
      </c>
      <c r="J2714">
        <v>5.6827899999999998</v>
      </c>
      <c r="K2714">
        <v>7.5813800000000002</v>
      </c>
      <c r="L2714">
        <v>2.9340769999999998</v>
      </c>
      <c r="M2714">
        <v>5.6718279999999996</v>
      </c>
      <c r="N2714">
        <v>7.5813800000000002</v>
      </c>
      <c r="O2714">
        <v>4.3672899999999997</v>
      </c>
      <c r="P2714">
        <v>5.4869919999999999</v>
      </c>
      <c r="Q2714">
        <v>7.5813800000000002</v>
      </c>
      <c r="R2714">
        <v>2.9340769999999998</v>
      </c>
      <c r="S2714">
        <v>5.4686089999999998</v>
      </c>
      <c r="T2714">
        <v>5.4686089999999998</v>
      </c>
      <c r="U2714">
        <v>6.5245280000000001</v>
      </c>
      <c r="V2714">
        <v>-2.2570459999999999</v>
      </c>
      <c r="W2714">
        <v>7.5804479999999996</v>
      </c>
      <c r="X2714">
        <v>7.5804479999999996</v>
      </c>
      <c r="Y2714">
        <v>5.4686089999999998</v>
      </c>
      <c r="Z2714">
        <v>6.525347</v>
      </c>
      <c r="AA2714">
        <v>-2.2587959999999998</v>
      </c>
      <c r="AB2714">
        <v>7.5820850000000002</v>
      </c>
      <c r="AC2714">
        <v>7.5810170000000001</v>
      </c>
      <c r="AD2714">
        <v>5.4686089999999998</v>
      </c>
      <c r="AE2714">
        <v>6.5255910000000004</v>
      </c>
      <c r="AF2714">
        <v>-2.2593169999999998</v>
      </c>
      <c r="AG2714">
        <v>7.5825719999999999</v>
      </c>
      <c r="AH2714">
        <v>7.5813800000000002</v>
      </c>
    </row>
    <row r="2715" spans="1:34" x14ac:dyDescent="0.45">
      <c r="A2715">
        <v>2714</v>
      </c>
      <c r="B2715">
        <v>7.5625179999999999</v>
      </c>
      <c r="C2715">
        <v>7.554856</v>
      </c>
      <c r="D2715">
        <v>7.554856</v>
      </c>
      <c r="E2715">
        <v>7.5625179999999999</v>
      </c>
      <c r="F2715">
        <v>2.9180169999999999</v>
      </c>
      <c r="G2715">
        <v>6.45113</v>
      </c>
      <c r="H2715">
        <v>7.5625179999999999</v>
      </c>
      <c r="I2715">
        <v>4.3671870000000004</v>
      </c>
      <c r="J2715">
        <v>5.3566510000000003</v>
      </c>
      <c r="K2715">
        <v>7.5625179999999999</v>
      </c>
      <c r="L2715">
        <v>2.9180169999999999</v>
      </c>
      <c r="M2715">
        <v>5.3486190000000002</v>
      </c>
      <c r="N2715">
        <v>7.5625179999999999</v>
      </c>
      <c r="O2715">
        <v>4.3504759999999996</v>
      </c>
      <c r="P2715">
        <v>5.2073429999999998</v>
      </c>
      <c r="Q2715">
        <v>7.5625179999999999</v>
      </c>
      <c r="R2715">
        <v>2.9180169999999999</v>
      </c>
      <c r="S2715">
        <v>5.2013790000000002</v>
      </c>
      <c r="T2715">
        <v>5.2013790000000002</v>
      </c>
      <c r="U2715">
        <v>6.3814979999999997</v>
      </c>
      <c r="V2715">
        <v>-2.9557739999999999</v>
      </c>
      <c r="W2715">
        <v>7.561617</v>
      </c>
      <c r="X2715">
        <v>7.561617</v>
      </c>
      <c r="Y2715">
        <v>5.2013790000000002</v>
      </c>
      <c r="Z2715">
        <v>6.3822890000000001</v>
      </c>
      <c r="AA2715">
        <v>-2.9577559999999998</v>
      </c>
      <c r="AB2715">
        <v>7.563199</v>
      </c>
      <c r="AC2715">
        <v>7.5621669999999996</v>
      </c>
      <c r="AD2715">
        <v>5.2013790000000002</v>
      </c>
      <c r="AE2715">
        <v>6.3825250000000002</v>
      </c>
      <c r="AF2715">
        <v>-2.9583490000000001</v>
      </c>
      <c r="AG2715">
        <v>7.5636720000000004</v>
      </c>
      <c r="AH2715">
        <v>7.5625179999999999</v>
      </c>
    </row>
    <row r="2716" spans="1:34" x14ac:dyDescent="0.45">
      <c r="A2716">
        <v>2715</v>
      </c>
      <c r="B2716">
        <v>7.5198320000000001</v>
      </c>
      <c r="C2716">
        <v>7.0620139999999996</v>
      </c>
      <c r="D2716">
        <v>7.0620139999999996</v>
      </c>
      <c r="E2716">
        <v>7.5198320000000001</v>
      </c>
      <c r="F2716">
        <v>2.8780939999999999</v>
      </c>
      <c r="G2716">
        <v>6.1085989999999999</v>
      </c>
      <c r="H2716">
        <v>7.5198320000000001</v>
      </c>
      <c r="I2716">
        <v>4.3264670000000001</v>
      </c>
      <c r="J2716">
        <v>5.2054179999999999</v>
      </c>
      <c r="K2716">
        <v>7.5198320000000001</v>
      </c>
      <c r="L2716">
        <v>2.8780939999999999</v>
      </c>
      <c r="M2716">
        <v>5.1975639999999999</v>
      </c>
      <c r="N2716">
        <v>7.5198320000000001</v>
      </c>
      <c r="O2716">
        <v>4.309717</v>
      </c>
      <c r="P2716">
        <v>5.0595939999999997</v>
      </c>
      <c r="Q2716">
        <v>7.5198320000000001</v>
      </c>
      <c r="R2716">
        <v>2.8780939999999999</v>
      </c>
      <c r="S2716">
        <v>5.0540349999999998</v>
      </c>
      <c r="T2716">
        <v>5.0540349999999998</v>
      </c>
      <c r="U2716">
        <v>6.2864849999999999</v>
      </c>
      <c r="V2716">
        <v>-3.1568719999999999</v>
      </c>
      <c r="W2716">
        <v>7.5189349999999999</v>
      </c>
      <c r="X2716">
        <v>7.5189349999999999</v>
      </c>
      <c r="Y2716">
        <v>5.0540349999999998</v>
      </c>
      <c r="Z2716">
        <v>6.2872719999999997</v>
      </c>
      <c r="AA2716">
        <v>-3.1588859999999999</v>
      </c>
      <c r="AB2716">
        <v>7.5205080000000004</v>
      </c>
      <c r="AC2716">
        <v>7.519482</v>
      </c>
      <c r="AD2716">
        <v>5.0540349999999998</v>
      </c>
      <c r="AE2716">
        <v>6.2875069999999997</v>
      </c>
      <c r="AF2716">
        <v>-3.159491</v>
      </c>
      <c r="AG2716">
        <v>7.5209799999999998</v>
      </c>
      <c r="AH2716">
        <v>7.5198320000000001</v>
      </c>
    </row>
    <row r="2717" spans="1:34" x14ac:dyDescent="0.45">
      <c r="A2717">
        <v>2716</v>
      </c>
      <c r="B2717">
        <v>7.3416290000000002</v>
      </c>
      <c r="C2717">
        <v>8.6794250000000002</v>
      </c>
      <c r="D2717">
        <v>8.6794250000000002</v>
      </c>
      <c r="E2717">
        <v>7.3416290000000002</v>
      </c>
      <c r="F2717">
        <v>2.7083270000000002</v>
      </c>
      <c r="G2717">
        <v>7.1333359999999999</v>
      </c>
      <c r="H2717">
        <v>7.3416290000000002</v>
      </c>
      <c r="I2717">
        <v>4.1541379999999997</v>
      </c>
      <c r="J2717">
        <v>5.3718570000000003</v>
      </c>
      <c r="K2717">
        <v>7.3416290000000002</v>
      </c>
      <c r="L2717">
        <v>2.7083270000000002</v>
      </c>
      <c r="M2717">
        <v>5.3635729999999997</v>
      </c>
      <c r="N2717">
        <v>7.3416290000000002</v>
      </c>
      <c r="O2717">
        <v>4.1372150000000003</v>
      </c>
      <c r="P2717">
        <v>5.1731449999999999</v>
      </c>
      <c r="Q2717">
        <v>7.3416290000000002</v>
      </c>
      <c r="R2717">
        <v>2.7083270000000002</v>
      </c>
      <c r="S2717">
        <v>5.1592409999999997</v>
      </c>
      <c r="T2717">
        <v>5.1592409999999997</v>
      </c>
      <c r="U2717">
        <v>6.2499919999999998</v>
      </c>
      <c r="V2717">
        <v>-2.979749</v>
      </c>
      <c r="W2717">
        <v>7.3407429999999998</v>
      </c>
      <c r="X2717">
        <v>7.3407429999999998</v>
      </c>
      <c r="Y2717">
        <v>5.1592409999999997</v>
      </c>
      <c r="Z2717">
        <v>6.250769</v>
      </c>
      <c r="AA2717">
        <v>-2.9818730000000002</v>
      </c>
      <c r="AB2717">
        <v>7.3422970000000003</v>
      </c>
      <c r="AC2717">
        <v>7.3412829999999998</v>
      </c>
      <c r="AD2717">
        <v>5.1592409999999997</v>
      </c>
      <c r="AE2717">
        <v>6.2510019999999997</v>
      </c>
      <c r="AF2717">
        <v>-2.9825089999999999</v>
      </c>
      <c r="AG2717">
        <v>7.3427629999999997</v>
      </c>
      <c r="AH2717">
        <v>7.3416290000000002</v>
      </c>
    </row>
    <row r="2718" spans="1:34" x14ac:dyDescent="0.45">
      <c r="A2718">
        <v>2717</v>
      </c>
      <c r="B2718">
        <v>7.1909929999999997</v>
      </c>
      <c r="C2718">
        <v>9.9172480000000007</v>
      </c>
      <c r="D2718">
        <v>9.9172480000000007</v>
      </c>
      <c r="E2718">
        <v>7.1909929999999997</v>
      </c>
      <c r="F2718">
        <v>2.5770770000000001</v>
      </c>
      <c r="G2718">
        <v>8.0189640000000004</v>
      </c>
      <c r="H2718">
        <v>7.1909929999999997</v>
      </c>
      <c r="I2718">
        <v>4.0176819999999998</v>
      </c>
      <c r="J2718">
        <v>5.7597459999999998</v>
      </c>
      <c r="K2718">
        <v>7.1909929999999997</v>
      </c>
      <c r="L2718">
        <v>2.5770770000000001</v>
      </c>
      <c r="M2718">
        <v>5.745622</v>
      </c>
      <c r="N2718">
        <v>7.1909929999999997</v>
      </c>
      <c r="O2718">
        <v>4.000648</v>
      </c>
      <c r="P2718">
        <v>5.4570720000000001</v>
      </c>
      <c r="Q2718">
        <v>7.1909929999999997</v>
      </c>
      <c r="R2718">
        <v>2.5770770000000001</v>
      </c>
      <c r="S2718">
        <v>5.3670660000000003</v>
      </c>
      <c r="T2718">
        <v>5.3670660000000003</v>
      </c>
      <c r="U2718">
        <v>6.2785820000000001</v>
      </c>
      <c r="V2718">
        <v>-2.4426960000000002</v>
      </c>
      <c r="W2718">
        <v>7.1900969999999997</v>
      </c>
      <c r="X2718">
        <v>7.1900969999999997</v>
      </c>
      <c r="Y2718">
        <v>5.3670660000000003</v>
      </c>
      <c r="Z2718">
        <v>6.2793679999999998</v>
      </c>
      <c r="AA2718">
        <v>-2.4448029999999998</v>
      </c>
      <c r="AB2718">
        <v>7.1916700000000002</v>
      </c>
      <c r="AC2718">
        <v>7.1906439999999998</v>
      </c>
      <c r="AD2718">
        <v>5.3670660000000003</v>
      </c>
      <c r="AE2718">
        <v>6.2796019999999997</v>
      </c>
      <c r="AF2718">
        <v>-2.4454310000000001</v>
      </c>
      <c r="AG2718">
        <v>7.1921390000000001</v>
      </c>
      <c r="AH2718">
        <v>7.1909929999999997</v>
      </c>
    </row>
    <row r="2719" spans="1:34" x14ac:dyDescent="0.45">
      <c r="A2719">
        <v>2718</v>
      </c>
      <c r="B2719">
        <v>6.3125629999999999</v>
      </c>
      <c r="C2719">
        <v>11.732479</v>
      </c>
      <c r="D2719">
        <v>11.732479</v>
      </c>
      <c r="E2719">
        <v>6.3125629999999999</v>
      </c>
      <c r="F2719">
        <v>1.7351920000000001</v>
      </c>
      <c r="G2719">
        <v>10.367366000000001</v>
      </c>
      <c r="H2719">
        <v>6.3125629999999999</v>
      </c>
      <c r="I2719">
        <v>3.1643979999999998</v>
      </c>
      <c r="J2719">
        <v>8.5051369999999995</v>
      </c>
      <c r="K2719">
        <v>6.3125629999999999</v>
      </c>
      <c r="L2719">
        <v>1.7351920000000001</v>
      </c>
      <c r="M2719">
        <v>8.4800950000000004</v>
      </c>
      <c r="N2719">
        <v>6.3125629999999999</v>
      </c>
      <c r="O2719">
        <v>3.1464850000000002</v>
      </c>
      <c r="P2719">
        <v>7.7243060000000003</v>
      </c>
      <c r="Q2719">
        <v>6.3125629999999999</v>
      </c>
      <c r="R2719">
        <v>1.7351920000000001</v>
      </c>
      <c r="S2719">
        <v>7.1758220000000001</v>
      </c>
      <c r="T2719">
        <v>7.1758220000000001</v>
      </c>
      <c r="U2719">
        <v>6.7437569999999996</v>
      </c>
      <c r="V2719">
        <v>1.3373870000000001</v>
      </c>
      <c r="W2719">
        <v>6.3116909999999997</v>
      </c>
      <c r="X2719">
        <v>6.3116909999999997</v>
      </c>
      <c r="Y2719">
        <v>7.1758220000000001</v>
      </c>
      <c r="Z2719">
        <v>6.7445240000000002</v>
      </c>
      <c r="AA2719">
        <v>1.3350109999999999</v>
      </c>
      <c r="AB2719">
        <v>6.3132270000000004</v>
      </c>
      <c r="AC2719">
        <v>6.3122249999999998</v>
      </c>
      <c r="AD2719">
        <v>7.1758220000000001</v>
      </c>
      <c r="AE2719">
        <v>6.7447470000000003</v>
      </c>
      <c r="AF2719">
        <v>1.3343210000000001</v>
      </c>
      <c r="AG2719">
        <v>6.3136720000000004</v>
      </c>
      <c r="AH2719">
        <v>6.3125629999999999</v>
      </c>
    </row>
    <row r="2720" spans="1:34" x14ac:dyDescent="0.45">
      <c r="A2720">
        <v>2719</v>
      </c>
      <c r="B2720">
        <v>6.0515720000000002</v>
      </c>
      <c r="C2720">
        <v>12.469779000000001</v>
      </c>
      <c r="D2720">
        <v>12.469779000000001</v>
      </c>
      <c r="E2720">
        <v>6.0515720000000002</v>
      </c>
      <c r="F2720">
        <v>1.557337</v>
      </c>
      <c r="G2720">
        <v>10.688591000000001</v>
      </c>
      <c r="H2720">
        <v>6.0515720000000002</v>
      </c>
      <c r="I2720">
        <v>2.9647459999999999</v>
      </c>
      <c r="J2720">
        <v>9.8316339999999993</v>
      </c>
      <c r="K2720">
        <v>6.0515720000000002</v>
      </c>
      <c r="L2720">
        <v>1.557337</v>
      </c>
      <c r="M2720">
        <v>9.7783599999999993</v>
      </c>
      <c r="N2720">
        <v>6.0515720000000002</v>
      </c>
      <c r="O2720">
        <v>2.9468109999999998</v>
      </c>
      <c r="P2720">
        <v>9.0698179999999997</v>
      </c>
      <c r="Q2720">
        <v>6.0515720000000002</v>
      </c>
      <c r="R2720">
        <v>1.557337</v>
      </c>
      <c r="S2720">
        <v>8.4235670000000002</v>
      </c>
      <c r="T2720">
        <v>8.4235670000000002</v>
      </c>
      <c r="U2720">
        <v>7.2371489999999996</v>
      </c>
      <c r="V2720">
        <v>4.2259370000000001</v>
      </c>
      <c r="W2720">
        <v>6.0507309999999999</v>
      </c>
      <c r="X2720">
        <v>6.0507309999999999</v>
      </c>
      <c r="Y2720">
        <v>8.4235670000000002</v>
      </c>
      <c r="Z2720">
        <v>7.2378920000000004</v>
      </c>
      <c r="AA2720">
        <v>4.2232900000000004</v>
      </c>
      <c r="AB2720">
        <v>6.0522169999999997</v>
      </c>
      <c r="AC2720">
        <v>6.0512480000000002</v>
      </c>
      <c r="AD2720">
        <v>8.4235670000000002</v>
      </c>
      <c r="AE2720">
        <v>7.2381019999999996</v>
      </c>
      <c r="AF2720">
        <v>4.2225419999999998</v>
      </c>
      <c r="AG2720">
        <v>6.0526369999999998</v>
      </c>
      <c r="AH2720">
        <v>6.0515720000000002</v>
      </c>
    </row>
    <row r="2721" spans="1:34" x14ac:dyDescent="0.45">
      <c r="A2721">
        <v>2720</v>
      </c>
      <c r="B2721">
        <v>6.0620250000000002</v>
      </c>
      <c r="C2721">
        <v>12.560537999999999</v>
      </c>
      <c r="D2721">
        <v>12.560537999999999</v>
      </c>
      <c r="E2721">
        <v>6.0620250000000002</v>
      </c>
      <c r="F2721">
        <v>1.5901689999999999</v>
      </c>
      <c r="G2721">
        <v>10.620020999999999</v>
      </c>
      <c r="H2721">
        <v>6.0620250000000002</v>
      </c>
      <c r="I2721">
        <v>11.421353</v>
      </c>
      <c r="J2721">
        <v>10.696419000000001</v>
      </c>
      <c r="K2721">
        <v>6.0620250000000002</v>
      </c>
      <c r="L2721">
        <v>1.5901689999999999</v>
      </c>
      <c r="M2721">
        <v>10.606259</v>
      </c>
      <c r="N2721">
        <v>6.0620250000000002</v>
      </c>
      <c r="O2721">
        <v>2.9739369999999998</v>
      </c>
      <c r="P2721">
        <v>9.9150089999999995</v>
      </c>
      <c r="Q2721">
        <v>6.0620250000000002</v>
      </c>
      <c r="R2721">
        <v>1.5901689999999999</v>
      </c>
      <c r="S2721">
        <v>9.2798649999999991</v>
      </c>
      <c r="T2721">
        <v>9.2798649999999991</v>
      </c>
      <c r="U2721">
        <v>7.6705360000000002</v>
      </c>
      <c r="V2721">
        <v>6.2392130000000003</v>
      </c>
      <c r="W2721">
        <v>6.0612069999999996</v>
      </c>
      <c r="X2721">
        <v>6.0612069999999996</v>
      </c>
      <c r="Y2721">
        <v>9.2798649999999991</v>
      </c>
      <c r="Z2721">
        <v>7.6712610000000003</v>
      </c>
      <c r="AA2721">
        <v>6.2364030000000001</v>
      </c>
      <c r="AB2721">
        <v>6.0626569999999997</v>
      </c>
      <c r="AC2721">
        <v>6.0617109999999998</v>
      </c>
      <c r="AD2721">
        <v>9.2798649999999991</v>
      </c>
      <c r="AE2721">
        <v>7.6714609999999999</v>
      </c>
      <c r="AF2721">
        <v>6.2356249999999998</v>
      </c>
      <c r="AG2721">
        <v>6.0630579999999998</v>
      </c>
      <c r="AH2721">
        <v>6.0620250000000002</v>
      </c>
    </row>
    <row r="2722" spans="1:34" x14ac:dyDescent="0.45">
      <c r="A2722">
        <v>2721</v>
      </c>
      <c r="B2722">
        <v>6.242089</v>
      </c>
      <c r="C2722">
        <v>12.78243</v>
      </c>
      <c r="D2722">
        <v>12.78243</v>
      </c>
      <c r="E2722">
        <v>6.242089</v>
      </c>
      <c r="F2722">
        <v>1.764446</v>
      </c>
      <c r="G2722">
        <v>10.769506</v>
      </c>
      <c r="H2722">
        <v>6.242089</v>
      </c>
      <c r="I2722">
        <v>12.004911999999999</v>
      </c>
      <c r="J2722">
        <v>10.909202000000001</v>
      </c>
      <c r="K2722">
        <v>6.242089</v>
      </c>
      <c r="L2722">
        <v>1.764446</v>
      </c>
      <c r="M2722">
        <v>10.821607999999999</v>
      </c>
      <c r="N2722">
        <v>6.242089</v>
      </c>
      <c r="O2722">
        <v>3.150315</v>
      </c>
      <c r="P2722">
        <v>10.281393</v>
      </c>
      <c r="Q2722">
        <v>6.242089</v>
      </c>
      <c r="R2722">
        <v>1.764446</v>
      </c>
      <c r="S2722">
        <v>9.7546420000000005</v>
      </c>
      <c r="T2722">
        <v>9.7546420000000005</v>
      </c>
      <c r="U2722">
        <v>7.9979659999999999</v>
      </c>
      <c r="V2722">
        <v>7.3627820000000002</v>
      </c>
      <c r="W2722">
        <v>6.2412910000000004</v>
      </c>
      <c r="X2722">
        <v>6.2412910000000004</v>
      </c>
      <c r="Y2722">
        <v>9.7546420000000005</v>
      </c>
      <c r="Z2722">
        <v>7.9986740000000003</v>
      </c>
      <c r="AA2722">
        <v>7.3598150000000002</v>
      </c>
      <c r="AB2722">
        <v>6.2427060000000001</v>
      </c>
      <c r="AC2722">
        <v>6.2417829999999999</v>
      </c>
      <c r="AD2722">
        <v>9.7546420000000005</v>
      </c>
      <c r="AE2722">
        <v>7.9988679999999999</v>
      </c>
      <c r="AF2722">
        <v>7.3590039999999997</v>
      </c>
      <c r="AG2722">
        <v>6.243093</v>
      </c>
      <c r="AH2722">
        <v>6.242089</v>
      </c>
    </row>
    <row r="2723" spans="1:34" x14ac:dyDescent="0.45">
      <c r="A2723">
        <v>2722</v>
      </c>
      <c r="B2723">
        <v>6.4230510000000001</v>
      </c>
      <c r="C2723">
        <v>12.991031</v>
      </c>
      <c r="D2723">
        <v>12.991031</v>
      </c>
      <c r="E2723">
        <v>6.4230510000000001</v>
      </c>
      <c r="F2723">
        <v>1.924884</v>
      </c>
      <c r="G2723">
        <v>10.790941999999999</v>
      </c>
      <c r="H2723">
        <v>6.4230510000000001</v>
      </c>
      <c r="I2723">
        <v>12.184533</v>
      </c>
      <c r="J2723">
        <v>10.935394000000001</v>
      </c>
      <c r="K2723">
        <v>6.4230510000000001</v>
      </c>
      <c r="L2723">
        <v>1.924884</v>
      </c>
      <c r="M2723">
        <v>10.853251</v>
      </c>
      <c r="N2723">
        <v>6.4230510000000001</v>
      </c>
      <c r="O2723">
        <v>3.490964</v>
      </c>
      <c r="P2723">
        <v>10.46964</v>
      </c>
      <c r="Q2723">
        <v>6.4230510000000001</v>
      </c>
      <c r="R2723">
        <v>1.924884</v>
      </c>
      <c r="S2723">
        <v>10.010705</v>
      </c>
      <c r="T2723">
        <v>10.010705</v>
      </c>
      <c r="U2723">
        <v>8.216488</v>
      </c>
      <c r="V2723">
        <v>7.8192409999999999</v>
      </c>
      <c r="W2723">
        <v>6.4222700000000001</v>
      </c>
      <c r="X2723">
        <v>6.4222700000000001</v>
      </c>
      <c r="Y2723">
        <v>10.010705</v>
      </c>
      <c r="Z2723">
        <v>8.2171810000000001</v>
      </c>
      <c r="AA2723">
        <v>7.8162209999999996</v>
      </c>
      <c r="AB2723">
        <v>6.4236560000000003</v>
      </c>
      <c r="AC2723">
        <v>6.422752</v>
      </c>
      <c r="AD2723">
        <v>10.010705</v>
      </c>
      <c r="AE2723">
        <v>8.2173689999999997</v>
      </c>
      <c r="AF2723">
        <v>7.8154009999999996</v>
      </c>
      <c r="AG2723">
        <v>6.4240320000000004</v>
      </c>
      <c r="AH2723">
        <v>6.4230510000000001</v>
      </c>
    </row>
    <row r="2724" spans="1:34" x14ac:dyDescent="0.45">
      <c r="A2724">
        <v>2723</v>
      </c>
      <c r="B2724">
        <v>6.5751929999999996</v>
      </c>
      <c r="C2724">
        <v>13.14143</v>
      </c>
      <c r="D2724">
        <v>13.14143</v>
      </c>
      <c r="E2724">
        <v>6.5751929999999996</v>
      </c>
      <c r="F2724">
        <v>2.0572279999999998</v>
      </c>
      <c r="G2724">
        <v>11.082477000000001</v>
      </c>
      <c r="H2724">
        <v>6.5751929999999996</v>
      </c>
      <c r="I2724">
        <v>12.335184</v>
      </c>
      <c r="J2724">
        <v>11.226400999999999</v>
      </c>
      <c r="K2724">
        <v>6.5751929999999996</v>
      </c>
      <c r="L2724">
        <v>2.0572279999999998</v>
      </c>
      <c r="M2724">
        <v>11.139407</v>
      </c>
      <c r="N2724">
        <v>6.5751929999999996</v>
      </c>
      <c r="O2724">
        <v>4.3903400000000001</v>
      </c>
      <c r="P2724">
        <v>10.886215999999999</v>
      </c>
      <c r="Q2724">
        <v>6.5751929999999996</v>
      </c>
      <c r="R2724">
        <v>2.0572279999999998</v>
      </c>
      <c r="S2724">
        <v>10.540557</v>
      </c>
      <c r="T2724">
        <v>10.540557</v>
      </c>
      <c r="U2724">
        <v>8.5575019999999995</v>
      </c>
      <c r="V2724">
        <v>9.5193150000000006</v>
      </c>
      <c r="W2724">
        <v>6.5744470000000002</v>
      </c>
      <c r="X2724">
        <v>6.5744470000000002</v>
      </c>
      <c r="Y2724">
        <v>10.540557</v>
      </c>
      <c r="Z2724">
        <v>8.5581650000000007</v>
      </c>
      <c r="AA2724">
        <v>9.516133</v>
      </c>
      <c r="AB2724">
        <v>6.5757729999999999</v>
      </c>
      <c r="AC2724">
        <v>6.5749089999999999</v>
      </c>
      <c r="AD2724">
        <v>10.540557</v>
      </c>
      <c r="AE2724">
        <v>8.5583419999999997</v>
      </c>
      <c r="AF2724">
        <v>9.5152830000000002</v>
      </c>
      <c r="AG2724">
        <v>6.5761269999999996</v>
      </c>
      <c r="AH2724">
        <v>6.5751929999999996</v>
      </c>
    </row>
    <row r="2725" spans="1:34" x14ac:dyDescent="0.45">
      <c r="A2725">
        <v>2724</v>
      </c>
      <c r="B2725">
        <v>6.6915230000000001</v>
      </c>
      <c r="C2725">
        <v>13.254015000000001</v>
      </c>
      <c r="D2725">
        <v>13.254015000000001</v>
      </c>
      <c r="E2725">
        <v>6.6915230000000001</v>
      </c>
      <c r="F2725">
        <v>2.1572429999999998</v>
      </c>
      <c r="G2725">
        <v>11.547026000000001</v>
      </c>
      <c r="H2725">
        <v>6.6915230000000001</v>
      </c>
      <c r="I2725">
        <v>12.450187</v>
      </c>
      <c r="J2725">
        <v>11.654092</v>
      </c>
      <c r="K2725">
        <v>6.6915230000000001</v>
      </c>
      <c r="L2725">
        <v>2.1572429999999998</v>
      </c>
      <c r="M2725">
        <v>11.551587</v>
      </c>
      <c r="N2725">
        <v>6.6915230000000001</v>
      </c>
      <c r="O2725">
        <v>5.5410380000000004</v>
      </c>
      <c r="P2725">
        <v>11.381830000000001</v>
      </c>
      <c r="Q2725">
        <v>6.6915230000000001</v>
      </c>
      <c r="R2725">
        <v>2.1572429999999998</v>
      </c>
      <c r="S2725">
        <v>11.077894000000001</v>
      </c>
      <c r="T2725">
        <v>11.077894000000001</v>
      </c>
      <c r="U2725">
        <v>8.884347</v>
      </c>
      <c r="V2725">
        <v>10.871112</v>
      </c>
      <c r="W2725">
        <v>6.6908010000000004</v>
      </c>
      <c r="X2725">
        <v>6.6908010000000004</v>
      </c>
      <c r="Y2725">
        <v>11.077894000000001</v>
      </c>
      <c r="Z2725">
        <v>8.8849909999999994</v>
      </c>
      <c r="AA2725">
        <v>10.867922999999999</v>
      </c>
      <c r="AB2725">
        <v>6.692088</v>
      </c>
      <c r="AC2725">
        <v>6.6912479999999999</v>
      </c>
      <c r="AD2725">
        <v>11.077894000000001</v>
      </c>
      <c r="AE2725">
        <v>8.8851600000000008</v>
      </c>
      <c r="AF2725">
        <v>10.867082999999999</v>
      </c>
      <c r="AG2725">
        <v>6.6924270000000003</v>
      </c>
      <c r="AH2725">
        <v>6.6915230000000001</v>
      </c>
    </row>
    <row r="2726" spans="1:34" x14ac:dyDescent="0.45">
      <c r="A2726">
        <v>2725</v>
      </c>
      <c r="B2726">
        <v>6.9703390000000001</v>
      </c>
      <c r="C2726">
        <v>13.532641999999999</v>
      </c>
      <c r="D2726">
        <v>13.532641999999999</v>
      </c>
      <c r="E2726">
        <v>6.9703390000000001</v>
      </c>
      <c r="F2726">
        <v>2.4184779999999999</v>
      </c>
      <c r="G2726">
        <v>11.725458</v>
      </c>
      <c r="H2726">
        <v>6.9703390000000001</v>
      </c>
      <c r="I2726">
        <v>12.728854999999999</v>
      </c>
      <c r="J2726">
        <v>11.858161000000001</v>
      </c>
      <c r="K2726">
        <v>6.9703390000000001</v>
      </c>
      <c r="L2726">
        <v>2.4184779999999999</v>
      </c>
      <c r="M2726">
        <v>11.770434</v>
      </c>
      <c r="N2726">
        <v>6.9703390000000001</v>
      </c>
      <c r="O2726">
        <v>7.0294689999999997</v>
      </c>
      <c r="P2726">
        <v>11.659632999999999</v>
      </c>
      <c r="Q2726">
        <v>6.9703390000000001</v>
      </c>
      <c r="R2726">
        <v>2.4184779999999999</v>
      </c>
      <c r="S2726">
        <v>11.412288999999999</v>
      </c>
      <c r="T2726">
        <v>11.412288999999999</v>
      </c>
      <c r="U2726">
        <v>9.1909729999999996</v>
      </c>
      <c r="V2726">
        <v>12.025081999999999</v>
      </c>
      <c r="W2726">
        <v>6.9696569999999998</v>
      </c>
      <c r="X2726">
        <v>6.9696569999999998</v>
      </c>
      <c r="Y2726">
        <v>11.412288999999999</v>
      </c>
      <c r="Z2726">
        <v>9.1915809999999993</v>
      </c>
      <c r="AA2726">
        <v>12.021789</v>
      </c>
      <c r="AB2726">
        <v>6.9708730000000001</v>
      </c>
      <c r="AC2726">
        <v>6.9700800000000003</v>
      </c>
      <c r="AD2726">
        <v>11.412288999999999</v>
      </c>
      <c r="AE2726">
        <v>9.1917390000000001</v>
      </c>
      <c r="AF2726">
        <v>12.020934</v>
      </c>
      <c r="AG2726">
        <v>6.9711889999999999</v>
      </c>
      <c r="AH2726">
        <v>6.9703390000000001</v>
      </c>
    </row>
    <row r="2727" spans="1:34" x14ac:dyDescent="0.45">
      <c r="A2727">
        <v>2726</v>
      </c>
      <c r="B2727">
        <v>7.1703640000000002</v>
      </c>
      <c r="C2727">
        <v>13.725642000000001</v>
      </c>
      <c r="D2727">
        <v>13.725642000000001</v>
      </c>
      <c r="E2727">
        <v>7.1703640000000002</v>
      </c>
      <c r="F2727">
        <v>2.5890330000000001</v>
      </c>
      <c r="G2727">
        <v>12.114658</v>
      </c>
      <c r="H2727">
        <v>7.1703640000000002</v>
      </c>
      <c r="I2727">
        <v>12.926351</v>
      </c>
      <c r="J2727">
        <v>12.220598000000001</v>
      </c>
      <c r="K2727">
        <v>7.1703640000000002</v>
      </c>
      <c r="L2727">
        <v>2.5890330000000001</v>
      </c>
      <c r="M2727">
        <v>12.16503</v>
      </c>
      <c r="N2727">
        <v>7.1703640000000002</v>
      </c>
      <c r="O2727">
        <v>8.0858740000000004</v>
      </c>
      <c r="P2727">
        <v>12.080043</v>
      </c>
      <c r="Q2727">
        <v>7.1703640000000002</v>
      </c>
      <c r="R2727">
        <v>2.5890330000000001</v>
      </c>
      <c r="S2727">
        <v>11.869394</v>
      </c>
      <c r="T2727">
        <v>11.869394</v>
      </c>
      <c r="U2727">
        <v>9.5195539999999994</v>
      </c>
      <c r="V2727">
        <v>13.360576</v>
      </c>
      <c r="W2727">
        <v>7.1697150000000001</v>
      </c>
      <c r="X2727">
        <v>7.1697150000000001</v>
      </c>
      <c r="Y2727">
        <v>11.869394</v>
      </c>
      <c r="Z2727">
        <v>9.5201349999999998</v>
      </c>
      <c r="AA2727">
        <v>13.357277</v>
      </c>
      <c r="AB2727">
        <v>7.1708749999999997</v>
      </c>
      <c r="AC2727">
        <v>7.1701189999999997</v>
      </c>
      <c r="AD2727">
        <v>11.869394</v>
      </c>
      <c r="AE2727">
        <v>9.5202829999999992</v>
      </c>
      <c r="AF2727">
        <v>13.356434999999999</v>
      </c>
      <c r="AG2727">
        <v>7.1711720000000003</v>
      </c>
      <c r="AH2727">
        <v>7.1703640000000002</v>
      </c>
    </row>
    <row r="2728" spans="1:34" x14ac:dyDescent="0.45">
      <c r="A2728">
        <v>2727</v>
      </c>
      <c r="B2728">
        <v>7.4290520000000004</v>
      </c>
      <c r="C2728">
        <v>13.980955</v>
      </c>
      <c r="D2728">
        <v>13.980955</v>
      </c>
      <c r="E2728">
        <v>7.4290520000000004</v>
      </c>
      <c r="F2728">
        <v>2.8235209999999999</v>
      </c>
      <c r="G2728">
        <v>12.534343</v>
      </c>
      <c r="H2728">
        <v>7.4290520000000004</v>
      </c>
      <c r="I2728">
        <v>13.183763000000001</v>
      </c>
      <c r="J2728">
        <v>12.626598</v>
      </c>
      <c r="K2728">
        <v>7.4290520000000004</v>
      </c>
      <c r="L2728">
        <v>2.8235209999999999</v>
      </c>
      <c r="M2728">
        <v>12.575782999999999</v>
      </c>
      <c r="N2728">
        <v>7.4290520000000004</v>
      </c>
      <c r="O2728">
        <v>9.3380670000000006</v>
      </c>
      <c r="P2728">
        <v>12.521775</v>
      </c>
      <c r="Q2728">
        <v>7.4290520000000004</v>
      </c>
      <c r="R2728">
        <v>2.8235209999999999</v>
      </c>
      <c r="S2728">
        <v>12.291921</v>
      </c>
      <c r="T2728">
        <v>12.291921</v>
      </c>
      <c r="U2728">
        <v>9.8601799999999997</v>
      </c>
      <c r="V2728">
        <v>14.732583999999999</v>
      </c>
      <c r="W2728">
        <v>7.4284379999999999</v>
      </c>
      <c r="X2728">
        <v>7.4284379999999999</v>
      </c>
      <c r="Y2728">
        <v>12.291921</v>
      </c>
      <c r="Z2728">
        <v>9.8607289999999992</v>
      </c>
      <c r="AA2728">
        <v>14.729258</v>
      </c>
      <c r="AB2728">
        <v>7.4295359999999997</v>
      </c>
      <c r="AC2728">
        <v>7.42882</v>
      </c>
      <c r="AD2728">
        <v>12.291921</v>
      </c>
      <c r="AE2728">
        <v>9.8608659999999997</v>
      </c>
      <c r="AF2728">
        <v>14.728422999999999</v>
      </c>
      <c r="AG2728">
        <v>7.4298120000000001</v>
      </c>
      <c r="AH2728">
        <v>7.4290520000000004</v>
      </c>
    </row>
    <row r="2729" spans="1:34" x14ac:dyDescent="0.45">
      <c r="A2729">
        <v>2728</v>
      </c>
      <c r="B2729">
        <v>7.5163039999999999</v>
      </c>
      <c r="C2729">
        <v>14.060206000000001</v>
      </c>
      <c r="D2729">
        <v>14.060206000000001</v>
      </c>
      <c r="E2729">
        <v>7.5163039999999999</v>
      </c>
      <c r="F2729">
        <v>2.8861500000000002</v>
      </c>
      <c r="G2729">
        <v>12.798372000000001</v>
      </c>
      <c r="H2729">
        <v>7.5163039999999999</v>
      </c>
      <c r="I2729">
        <v>13.268044</v>
      </c>
      <c r="J2729">
        <v>12.857962000000001</v>
      </c>
      <c r="K2729">
        <v>7.5163039999999999</v>
      </c>
      <c r="L2729">
        <v>2.8861500000000002</v>
      </c>
      <c r="M2729">
        <v>12.78844</v>
      </c>
      <c r="N2729">
        <v>7.5163039999999999</v>
      </c>
      <c r="O2729">
        <v>10.034079</v>
      </c>
      <c r="P2729">
        <v>12.752192000000001</v>
      </c>
      <c r="Q2729">
        <v>7.5163039999999999</v>
      </c>
      <c r="R2729">
        <v>2.8861500000000002</v>
      </c>
      <c r="S2729">
        <v>12.469499000000001</v>
      </c>
      <c r="T2729">
        <v>12.469499000000001</v>
      </c>
      <c r="U2729">
        <v>9.9925999999999995</v>
      </c>
      <c r="V2729">
        <v>14.402494000000001</v>
      </c>
      <c r="W2729">
        <v>7.515701</v>
      </c>
      <c r="X2729">
        <v>7.515701</v>
      </c>
      <c r="Y2729">
        <v>12.469499000000001</v>
      </c>
      <c r="Z2729">
        <v>9.9931400000000004</v>
      </c>
      <c r="AA2729">
        <v>14.399350999999999</v>
      </c>
      <c r="AB2729">
        <v>7.5167820000000001</v>
      </c>
      <c r="AC2729">
        <v>7.5160770000000001</v>
      </c>
      <c r="AD2729">
        <v>12.469499000000001</v>
      </c>
      <c r="AE2729">
        <v>9.9932750000000006</v>
      </c>
      <c r="AF2729">
        <v>14.398565</v>
      </c>
      <c r="AG2729">
        <v>7.5170519999999996</v>
      </c>
      <c r="AH2729">
        <v>7.5163039999999999</v>
      </c>
    </row>
    <row r="2730" spans="1:34" x14ac:dyDescent="0.45">
      <c r="A2730">
        <v>2729</v>
      </c>
      <c r="B2730">
        <v>7.433268</v>
      </c>
      <c r="C2730">
        <v>13.972766999999999</v>
      </c>
      <c r="D2730">
        <v>13.972766999999999</v>
      </c>
      <c r="E2730">
        <v>7.433268</v>
      </c>
      <c r="F2730">
        <v>2.797822</v>
      </c>
      <c r="G2730">
        <v>13.120803</v>
      </c>
      <c r="H2730">
        <v>7.433268</v>
      </c>
      <c r="I2730">
        <v>13.183365999999999</v>
      </c>
      <c r="J2730">
        <v>13.125052</v>
      </c>
      <c r="K2730">
        <v>7.433268</v>
      </c>
      <c r="L2730">
        <v>2.797822</v>
      </c>
      <c r="M2730">
        <v>13.074688999999999</v>
      </c>
      <c r="N2730">
        <v>7.433268</v>
      </c>
      <c r="O2730">
        <v>9.6564940000000004</v>
      </c>
      <c r="P2730">
        <v>13.038574000000001</v>
      </c>
      <c r="Q2730">
        <v>7.433268</v>
      </c>
      <c r="R2730">
        <v>2.797822</v>
      </c>
      <c r="S2730">
        <v>12.614506</v>
      </c>
      <c r="T2730">
        <v>12.614506</v>
      </c>
      <c r="U2730">
        <v>10.023583</v>
      </c>
      <c r="V2730">
        <v>13.740456999999999</v>
      </c>
      <c r="W2730">
        <v>7.4326590000000001</v>
      </c>
      <c r="X2730">
        <v>7.4326590000000001</v>
      </c>
      <c r="Y2730">
        <v>12.614506</v>
      </c>
      <c r="Z2730">
        <v>10.024127999999999</v>
      </c>
      <c r="AA2730">
        <v>13.737564000000001</v>
      </c>
      <c r="AB2730">
        <v>7.4337499999999999</v>
      </c>
      <c r="AC2730">
        <v>7.433039</v>
      </c>
      <c r="AD2730">
        <v>12.614506</v>
      </c>
      <c r="AE2730">
        <v>10.024265</v>
      </c>
      <c r="AF2730">
        <v>13.736839</v>
      </c>
      <c r="AG2730">
        <v>7.4340229999999998</v>
      </c>
      <c r="AH2730">
        <v>7.433268</v>
      </c>
    </row>
    <row r="2731" spans="1:34" x14ac:dyDescent="0.45">
      <c r="A2731">
        <v>2730</v>
      </c>
      <c r="B2731">
        <v>7.0386949999999997</v>
      </c>
      <c r="C2731">
        <v>13.575324</v>
      </c>
      <c r="D2731">
        <v>13.575324</v>
      </c>
      <c r="E2731">
        <v>7.0386949999999997</v>
      </c>
      <c r="F2731">
        <v>2.4209529999999999</v>
      </c>
      <c r="G2731">
        <v>12.466562</v>
      </c>
      <c r="H2731">
        <v>7.0386949999999997</v>
      </c>
      <c r="I2731">
        <v>12.787812000000001</v>
      </c>
      <c r="J2731">
        <v>12.467136</v>
      </c>
      <c r="K2731">
        <v>7.0386949999999997</v>
      </c>
      <c r="L2731">
        <v>2.4209529999999999</v>
      </c>
      <c r="M2731">
        <v>12.398842999999999</v>
      </c>
      <c r="N2731">
        <v>7.0386949999999997</v>
      </c>
      <c r="O2731">
        <v>8.1874979999999997</v>
      </c>
      <c r="P2731">
        <v>12.321396999999999</v>
      </c>
      <c r="Q2731">
        <v>7.0386949999999997</v>
      </c>
      <c r="R2731">
        <v>2.4209529999999999</v>
      </c>
      <c r="S2731">
        <v>11.543615000000001</v>
      </c>
      <c r="T2731">
        <v>11.543615000000001</v>
      </c>
      <c r="U2731">
        <v>9.2908039999999996</v>
      </c>
      <c r="V2731">
        <v>7.4122490000000001</v>
      </c>
      <c r="W2731">
        <v>7.0379930000000002</v>
      </c>
      <c r="X2731">
        <v>7.0379930000000002</v>
      </c>
      <c r="Y2731">
        <v>11.543615000000001</v>
      </c>
      <c r="Z2731">
        <v>9.2914279999999998</v>
      </c>
      <c r="AA2731">
        <v>7.4101939999999997</v>
      </c>
      <c r="AB2731">
        <v>7.0392419999999998</v>
      </c>
      <c r="AC2731">
        <v>7.0384270000000004</v>
      </c>
      <c r="AD2731">
        <v>11.543615000000001</v>
      </c>
      <c r="AE2731">
        <v>9.2915939999999999</v>
      </c>
      <c r="AF2731">
        <v>7.4096469999999997</v>
      </c>
      <c r="AG2731">
        <v>7.039574</v>
      </c>
      <c r="AH2731">
        <v>7.0386949999999997</v>
      </c>
    </row>
    <row r="2732" spans="1:34" x14ac:dyDescent="0.45">
      <c r="A2732">
        <v>2731</v>
      </c>
      <c r="B2732">
        <v>6.8474589999999997</v>
      </c>
      <c r="C2732">
        <v>13.395619999999999</v>
      </c>
      <c r="D2732">
        <v>13.395619999999999</v>
      </c>
      <c r="E2732">
        <v>6.8474589999999997</v>
      </c>
      <c r="F2732">
        <v>2.2688990000000002</v>
      </c>
      <c r="G2732">
        <v>12.231028</v>
      </c>
      <c r="H2732">
        <v>6.8474589999999997</v>
      </c>
      <c r="I2732">
        <v>6.8474589999999997</v>
      </c>
      <c r="J2732">
        <v>12.231028</v>
      </c>
      <c r="K2732">
        <v>6.8474589999999997</v>
      </c>
      <c r="L2732">
        <v>2.2688990000000002</v>
      </c>
      <c r="M2732">
        <v>12.176634</v>
      </c>
      <c r="N2732">
        <v>6.8474589999999997</v>
      </c>
      <c r="O2732">
        <v>6.0179669999999996</v>
      </c>
      <c r="P2732">
        <v>12.031723</v>
      </c>
      <c r="Q2732">
        <v>6.8474589999999997</v>
      </c>
      <c r="R2732">
        <v>2.2688990000000002</v>
      </c>
      <c r="S2732">
        <v>11.26336</v>
      </c>
      <c r="T2732">
        <v>11.26336</v>
      </c>
      <c r="U2732">
        <v>9.0550519999999999</v>
      </c>
      <c r="V2732">
        <v>6.9712800000000001</v>
      </c>
      <c r="W2732">
        <v>6.8467440000000002</v>
      </c>
      <c r="X2732">
        <v>6.8467440000000002</v>
      </c>
      <c r="Y2732">
        <v>11.26336</v>
      </c>
      <c r="Z2732">
        <v>9.0556870000000007</v>
      </c>
      <c r="AA2732">
        <v>6.9692749999999997</v>
      </c>
      <c r="AB2732">
        <v>6.8480150000000002</v>
      </c>
      <c r="AC2732">
        <v>6.8471859999999998</v>
      </c>
      <c r="AD2732">
        <v>11.26336</v>
      </c>
      <c r="AE2732">
        <v>9.0558580000000006</v>
      </c>
      <c r="AF2732">
        <v>6.968737</v>
      </c>
      <c r="AG2732">
        <v>6.8483549999999997</v>
      </c>
      <c r="AH2732">
        <v>6.8474589999999997</v>
      </c>
    </row>
    <row r="2733" spans="1:34" x14ac:dyDescent="0.45">
      <c r="A2733">
        <v>2732</v>
      </c>
      <c r="B2733">
        <v>6.8556549999999996</v>
      </c>
      <c r="C2733">
        <v>13.404755</v>
      </c>
      <c r="D2733">
        <v>13.404755</v>
      </c>
      <c r="E2733">
        <v>6.8556549999999996</v>
      </c>
      <c r="F2733">
        <v>2.2934009999999998</v>
      </c>
      <c r="G2733">
        <v>11.56387</v>
      </c>
      <c r="H2733">
        <v>6.8556549999999996</v>
      </c>
      <c r="I2733">
        <v>3.720164</v>
      </c>
      <c r="J2733">
        <v>11.516857</v>
      </c>
      <c r="K2733">
        <v>6.8556549999999996</v>
      </c>
      <c r="L2733">
        <v>2.2934009999999998</v>
      </c>
      <c r="M2733">
        <v>11.429383</v>
      </c>
      <c r="N2733">
        <v>6.8556549999999996</v>
      </c>
      <c r="O2733">
        <v>5.0760360000000002</v>
      </c>
      <c r="P2733">
        <v>11.131738</v>
      </c>
      <c r="Q2733">
        <v>6.8556549999999996</v>
      </c>
      <c r="R2733">
        <v>2.2934009999999998</v>
      </c>
      <c r="S2733">
        <v>10.186875000000001</v>
      </c>
      <c r="T2733">
        <v>10.186875000000001</v>
      </c>
      <c r="U2733">
        <v>8.5208750000000002</v>
      </c>
      <c r="V2733">
        <v>3.5589909999999998</v>
      </c>
      <c r="W2733">
        <v>6.8548749999999998</v>
      </c>
      <c r="X2733">
        <v>6.8548749999999998</v>
      </c>
      <c r="Y2733">
        <v>10.186875000000001</v>
      </c>
      <c r="Z2733">
        <v>8.521566</v>
      </c>
      <c r="AA2733">
        <v>3.557515</v>
      </c>
      <c r="AB2733">
        <v>6.8562570000000003</v>
      </c>
      <c r="AC2733">
        <v>6.8553550000000003</v>
      </c>
      <c r="AD2733">
        <v>10.186875000000001</v>
      </c>
      <c r="AE2733">
        <v>8.5217580000000002</v>
      </c>
      <c r="AF2733">
        <v>3.557105</v>
      </c>
      <c r="AG2733">
        <v>6.8566399999999996</v>
      </c>
      <c r="AH2733">
        <v>6.8556549999999996</v>
      </c>
    </row>
    <row r="2734" spans="1:34" x14ac:dyDescent="0.45">
      <c r="A2734">
        <v>2733</v>
      </c>
      <c r="B2734">
        <v>6.6463279999999996</v>
      </c>
      <c r="C2734">
        <v>13.160185</v>
      </c>
      <c r="D2734">
        <v>13.160185</v>
      </c>
      <c r="E2734">
        <v>6.6463279999999996</v>
      </c>
      <c r="F2734">
        <v>2.088997</v>
      </c>
      <c r="G2734">
        <v>11.422981999999999</v>
      </c>
      <c r="H2734">
        <v>6.6463279999999996</v>
      </c>
      <c r="I2734">
        <v>3.513998</v>
      </c>
      <c r="J2734">
        <v>11.285169</v>
      </c>
      <c r="K2734">
        <v>6.6463279999999996</v>
      </c>
      <c r="L2734">
        <v>2.088997</v>
      </c>
      <c r="M2734">
        <v>11.230409</v>
      </c>
      <c r="N2734">
        <v>6.6463279999999996</v>
      </c>
      <c r="O2734">
        <v>4.3113210000000004</v>
      </c>
      <c r="P2734">
        <v>10.755319</v>
      </c>
      <c r="Q2734">
        <v>6.6463279999999996</v>
      </c>
      <c r="R2734">
        <v>2.088997</v>
      </c>
      <c r="S2734">
        <v>9.9248510000000003</v>
      </c>
      <c r="T2734">
        <v>9.9248510000000003</v>
      </c>
      <c r="U2734">
        <v>8.2851890000000008</v>
      </c>
      <c r="V2734">
        <v>3.1892719999999999</v>
      </c>
      <c r="W2734">
        <v>6.6455270000000004</v>
      </c>
      <c r="X2734">
        <v>6.6455270000000004</v>
      </c>
      <c r="Y2734">
        <v>9.9248510000000003</v>
      </c>
      <c r="Z2734">
        <v>8.2858970000000003</v>
      </c>
      <c r="AA2734">
        <v>3.187894</v>
      </c>
      <c r="AB2734">
        <v>6.6469440000000004</v>
      </c>
      <c r="AC2734">
        <v>6.64602</v>
      </c>
      <c r="AD2734">
        <v>9.9248510000000003</v>
      </c>
      <c r="AE2734">
        <v>8.2860949999999995</v>
      </c>
      <c r="AF2734">
        <v>3.1875089999999999</v>
      </c>
      <c r="AG2734">
        <v>6.6473399999999998</v>
      </c>
      <c r="AH2734">
        <v>6.6463279999999996</v>
      </c>
    </row>
    <row r="2735" spans="1:34" x14ac:dyDescent="0.45">
      <c r="A2735">
        <v>2734</v>
      </c>
      <c r="B2735">
        <v>7.131837</v>
      </c>
      <c r="C2735">
        <v>13.563406000000001</v>
      </c>
      <c r="D2735">
        <v>13.563406000000001</v>
      </c>
      <c r="E2735">
        <v>7.131837</v>
      </c>
      <c r="F2735">
        <v>2.5795309999999998</v>
      </c>
      <c r="G2735">
        <v>11.501523000000001</v>
      </c>
      <c r="H2735">
        <v>7.131837</v>
      </c>
      <c r="I2735">
        <v>4.0044129999999996</v>
      </c>
      <c r="J2735">
        <v>9.931908</v>
      </c>
      <c r="K2735">
        <v>7.131837</v>
      </c>
      <c r="L2735">
        <v>2.5795309999999998</v>
      </c>
      <c r="M2735">
        <v>9.8990299999999998</v>
      </c>
      <c r="N2735">
        <v>7.131837</v>
      </c>
      <c r="O2735">
        <v>4.3085000000000004</v>
      </c>
      <c r="P2735">
        <v>9.3696760000000001</v>
      </c>
      <c r="Q2735">
        <v>7.131837</v>
      </c>
      <c r="R2735">
        <v>2.5795309999999998</v>
      </c>
      <c r="S2735">
        <v>8.8163230000000006</v>
      </c>
      <c r="T2735">
        <v>8.8163230000000006</v>
      </c>
      <c r="U2735">
        <v>7.9736789999999997</v>
      </c>
      <c r="V2735">
        <v>1.6861360000000001</v>
      </c>
      <c r="W2735">
        <v>7.1310359999999999</v>
      </c>
      <c r="X2735">
        <v>7.1310359999999999</v>
      </c>
      <c r="Y2735">
        <v>8.8163230000000006</v>
      </c>
      <c r="Z2735">
        <v>7.974386</v>
      </c>
      <c r="AA2735">
        <v>1.6847209999999999</v>
      </c>
      <c r="AB2735">
        <v>7.1324500000000004</v>
      </c>
      <c r="AC2735">
        <v>7.1315280000000003</v>
      </c>
      <c r="AD2735">
        <v>8.8163230000000006</v>
      </c>
      <c r="AE2735">
        <v>7.9745869999999996</v>
      </c>
      <c r="AF2735">
        <v>1.6843189999999999</v>
      </c>
      <c r="AG2735">
        <v>7.1328519999999997</v>
      </c>
      <c r="AH2735">
        <v>7.131837</v>
      </c>
    </row>
    <row r="2736" spans="1:34" x14ac:dyDescent="0.45">
      <c r="A2736">
        <v>2735</v>
      </c>
      <c r="B2736">
        <v>7.2561580000000001</v>
      </c>
      <c r="C2736">
        <v>13.527779000000001</v>
      </c>
      <c r="D2736">
        <v>13.527779000000001</v>
      </c>
      <c r="E2736">
        <v>7.2561580000000001</v>
      </c>
      <c r="F2736">
        <v>2.658588</v>
      </c>
      <c r="G2736">
        <v>11.318339</v>
      </c>
      <c r="H2736">
        <v>7.2561580000000001</v>
      </c>
      <c r="I2736">
        <v>4.0952739999999999</v>
      </c>
      <c r="J2736">
        <v>9.1213130000000007</v>
      </c>
      <c r="K2736">
        <v>7.2561580000000001</v>
      </c>
      <c r="L2736">
        <v>2.658588</v>
      </c>
      <c r="M2736">
        <v>9.0947420000000001</v>
      </c>
      <c r="N2736">
        <v>7.2561580000000001</v>
      </c>
      <c r="O2736">
        <v>4.1179800000000002</v>
      </c>
      <c r="P2736">
        <v>8.5008979999999994</v>
      </c>
      <c r="Q2736">
        <v>7.2561580000000001</v>
      </c>
      <c r="R2736">
        <v>2.658588</v>
      </c>
      <c r="S2736">
        <v>8.2449300000000001</v>
      </c>
      <c r="T2736">
        <v>8.2449300000000001</v>
      </c>
      <c r="U2736">
        <v>7.7501480000000003</v>
      </c>
      <c r="V2736">
        <v>1.0168429999999999</v>
      </c>
      <c r="W2736">
        <v>7.2553650000000003</v>
      </c>
      <c r="X2736">
        <v>7.2553650000000003</v>
      </c>
      <c r="Y2736">
        <v>8.2449300000000001</v>
      </c>
      <c r="Z2736">
        <v>7.7508470000000003</v>
      </c>
      <c r="AA2736">
        <v>1.015406</v>
      </c>
      <c r="AB2736">
        <v>7.2567649999999997</v>
      </c>
      <c r="AC2736">
        <v>7.255852</v>
      </c>
      <c r="AD2736">
        <v>8.2449300000000001</v>
      </c>
      <c r="AE2736">
        <v>7.7510479999999999</v>
      </c>
      <c r="AF2736">
        <v>1.014994</v>
      </c>
      <c r="AG2736">
        <v>7.2571649999999996</v>
      </c>
      <c r="AH2736">
        <v>7.2561580000000001</v>
      </c>
    </row>
    <row r="2737" spans="1:34" x14ac:dyDescent="0.45">
      <c r="A2737">
        <v>2736</v>
      </c>
      <c r="B2737">
        <v>7.3375260000000004</v>
      </c>
      <c r="C2737">
        <v>13.317148</v>
      </c>
      <c r="D2737">
        <v>13.317148</v>
      </c>
      <c r="E2737">
        <v>7.3375260000000004</v>
      </c>
      <c r="F2737">
        <v>2.7270530000000002</v>
      </c>
      <c r="G2737">
        <v>11.0265</v>
      </c>
      <c r="H2737">
        <v>7.3375260000000004</v>
      </c>
      <c r="I2737">
        <v>4.1671820000000004</v>
      </c>
      <c r="J2737">
        <v>8.5131340000000009</v>
      </c>
      <c r="K2737">
        <v>7.3375260000000004</v>
      </c>
      <c r="L2737">
        <v>2.7270530000000002</v>
      </c>
      <c r="M2737">
        <v>8.4893400000000003</v>
      </c>
      <c r="N2737">
        <v>7.3375260000000004</v>
      </c>
      <c r="O2737">
        <v>4.1503220000000001</v>
      </c>
      <c r="P2737">
        <v>7.8620660000000004</v>
      </c>
      <c r="Q2737">
        <v>7.3375260000000004</v>
      </c>
      <c r="R2737">
        <v>2.7270530000000002</v>
      </c>
      <c r="S2737">
        <v>7.7954650000000001</v>
      </c>
      <c r="T2737">
        <v>7.7954650000000001</v>
      </c>
      <c r="U2737">
        <v>7.5661019999999999</v>
      </c>
      <c r="V2737">
        <v>0.48421900000000001</v>
      </c>
      <c r="W2737">
        <v>7.3367389999999997</v>
      </c>
      <c r="X2737">
        <v>7.3367389999999997</v>
      </c>
      <c r="Y2737">
        <v>7.7954650000000001</v>
      </c>
      <c r="Z2737">
        <v>7.5667960000000001</v>
      </c>
      <c r="AA2737">
        <v>0.48275299999999999</v>
      </c>
      <c r="AB2737">
        <v>7.3381270000000001</v>
      </c>
      <c r="AC2737">
        <v>7.3372219999999997</v>
      </c>
      <c r="AD2737">
        <v>7.7954650000000001</v>
      </c>
      <c r="AE2737">
        <v>7.5669959999999996</v>
      </c>
      <c r="AF2737">
        <v>0.48233100000000001</v>
      </c>
      <c r="AG2737">
        <v>7.338527</v>
      </c>
      <c r="AH2737">
        <v>7.3375260000000004</v>
      </c>
    </row>
    <row r="2738" spans="1:34" x14ac:dyDescent="0.45">
      <c r="A2738">
        <v>2737</v>
      </c>
      <c r="B2738">
        <v>7.5674299999999999</v>
      </c>
      <c r="C2738">
        <v>13.009262</v>
      </c>
      <c r="D2738">
        <v>13.009262</v>
      </c>
      <c r="E2738">
        <v>7.5674299999999999</v>
      </c>
      <c r="F2738">
        <v>2.9437880000000001</v>
      </c>
      <c r="G2738">
        <v>10.722315999999999</v>
      </c>
      <c r="H2738">
        <v>7.5674299999999999</v>
      </c>
      <c r="I2738">
        <v>4.3878019999999998</v>
      </c>
      <c r="J2738">
        <v>7.598052</v>
      </c>
      <c r="K2738">
        <v>7.5674299999999999</v>
      </c>
      <c r="L2738">
        <v>2.9437880000000001</v>
      </c>
      <c r="M2738">
        <v>7.582141</v>
      </c>
      <c r="N2738">
        <v>7.5674299999999999</v>
      </c>
      <c r="O2738">
        <v>4.3711580000000003</v>
      </c>
      <c r="P2738">
        <v>7.1108690000000001</v>
      </c>
      <c r="Q2738">
        <v>7.5674299999999999</v>
      </c>
      <c r="R2738">
        <v>2.9437880000000001</v>
      </c>
      <c r="S2738">
        <v>7.0850410000000004</v>
      </c>
      <c r="T2738">
        <v>7.0850410000000004</v>
      </c>
      <c r="U2738">
        <v>7.3258549999999998</v>
      </c>
      <c r="V2738">
        <v>-0.60020099999999998</v>
      </c>
      <c r="W2738">
        <v>7.5666690000000001</v>
      </c>
      <c r="X2738">
        <v>7.5666690000000001</v>
      </c>
      <c r="Y2738">
        <v>7.0850410000000004</v>
      </c>
      <c r="Z2738">
        <v>7.326524</v>
      </c>
      <c r="AA2738">
        <v>-0.60187000000000002</v>
      </c>
      <c r="AB2738">
        <v>7.5680079999999998</v>
      </c>
      <c r="AC2738">
        <v>7.5671350000000004</v>
      </c>
      <c r="AD2738">
        <v>7.0850410000000004</v>
      </c>
      <c r="AE2738">
        <v>7.3267189999999998</v>
      </c>
      <c r="AF2738">
        <v>-0.602356</v>
      </c>
      <c r="AG2738">
        <v>7.5683980000000002</v>
      </c>
      <c r="AH2738">
        <v>7.5674299999999999</v>
      </c>
    </row>
    <row r="2739" spans="1:34" x14ac:dyDescent="0.45">
      <c r="A2739">
        <v>2738</v>
      </c>
      <c r="B2739">
        <v>7.5404260000000001</v>
      </c>
      <c r="C2739">
        <v>12.561531</v>
      </c>
      <c r="D2739">
        <v>12.561531</v>
      </c>
      <c r="E2739">
        <v>7.5404260000000001</v>
      </c>
      <c r="F2739">
        <v>2.8977149999999998</v>
      </c>
      <c r="G2739">
        <v>10.273802</v>
      </c>
      <c r="H2739">
        <v>7.5404260000000001</v>
      </c>
      <c r="I2739">
        <v>4.3463839999999996</v>
      </c>
      <c r="J2739">
        <v>7.317469</v>
      </c>
      <c r="K2739">
        <v>7.5404260000000001</v>
      </c>
      <c r="L2739">
        <v>2.8977149999999998</v>
      </c>
      <c r="M2739">
        <v>7.3020110000000003</v>
      </c>
      <c r="N2739">
        <v>7.5404260000000001</v>
      </c>
      <c r="O2739">
        <v>4.3296530000000004</v>
      </c>
      <c r="P2739">
        <v>6.8138959999999997</v>
      </c>
      <c r="Q2739">
        <v>7.5404260000000001</v>
      </c>
      <c r="R2739">
        <v>2.8977149999999998</v>
      </c>
      <c r="S2739">
        <v>6.8034600000000003</v>
      </c>
      <c r="T2739">
        <v>6.8034600000000003</v>
      </c>
      <c r="U2739">
        <v>7.1715609999999996</v>
      </c>
      <c r="V2739">
        <v>-0.90094700000000005</v>
      </c>
      <c r="W2739">
        <v>7.5396619999999999</v>
      </c>
      <c r="X2739">
        <v>7.5396619999999999</v>
      </c>
      <c r="Y2739">
        <v>6.8034600000000003</v>
      </c>
      <c r="Z2739">
        <v>7.1722330000000003</v>
      </c>
      <c r="AA2739">
        <v>-0.90259199999999995</v>
      </c>
      <c r="AB2739">
        <v>7.5410060000000003</v>
      </c>
      <c r="AC2739">
        <v>7.5401290000000003</v>
      </c>
      <c r="AD2739">
        <v>6.8034600000000003</v>
      </c>
      <c r="AE2739">
        <v>7.1724300000000003</v>
      </c>
      <c r="AF2739">
        <v>-0.90307300000000001</v>
      </c>
      <c r="AG2739">
        <v>7.5413990000000002</v>
      </c>
      <c r="AH2739">
        <v>7.5404260000000001</v>
      </c>
    </row>
    <row r="2740" spans="1:34" x14ac:dyDescent="0.45">
      <c r="A2740">
        <v>2739</v>
      </c>
      <c r="B2740">
        <v>7.5860779999999997</v>
      </c>
      <c r="C2740">
        <v>12.064807</v>
      </c>
      <c r="D2740">
        <v>12.064807</v>
      </c>
      <c r="E2740">
        <v>7.5860779999999997</v>
      </c>
      <c r="F2740">
        <v>2.9444720000000002</v>
      </c>
      <c r="G2740">
        <v>9.8287999999999993</v>
      </c>
      <c r="H2740">
        <v>7.5860779999999997</v>
      </c>
      <c r="I2740">
        <v>4.3929910000000003</v>
      </c>
      <c r="J2740">
        <v>6.8174409999999996</v>
      </c>
      <c r="K2740">
        <v>7.5860779999999997</v>
      </c>
      <c r="L2740">
        <v>2.9444720000000002</v>
      </c>
      <c r="M2740">
        <v>6.8048359999999999</v>
      </c>
      <c r="N2740">
        <v>7.5860779999999997</v>
      </c>
      <c r="O2740">
        <v>4.3763139999999998</v>
      </c>
      <c r="P2740">
        <v>6.4064189999999996</v>
      </c>
      <c r="Q2740">
        <v>7.5860779999999997</v>
      </c>
      <c r="R2740">
        <v>2.9444720000000002</v>
      </c>
      <c r="S2740">
        <v>6.3979119999999998</v>
      </c>
      <c r="T2740">
        <v>6.3979119999999998</v>
      </c>
      <c r="U2740">
        <v>6.9916169999999997</v>
      </c>
      <c r="V2740">
        <v>-1.5765579999999999</v>
      </c>
      <c r="W2740">
        <v>7.5853229999999998</v>
      </c>
      <c r="X2740">
        <v>7.5853229999999998</v>
      </c>
      <c r="Y2740">
        <v>6.3979119999999998</v>
      </c>
      <c r="Z2740">
        <v>6.9922820000000003</v>
      </c>
      <c r="AA2740">
        <v>-1.5783210000000001</v>
      </c>
      <c r="AB2740">
        <v>7.5866509999999998</v>
      </c>
      <c r="AC2740">
        <v>7.5857849999999996</v>
      </c>
      <c r="AD2740">
        <v>6.3979119999999998</v>
      </c>
      <c r="AE2740">
        <v>6.9924770000000001</v>
      </c>
      <c r="AF2740">
        <v>-1.5788409999999999</v>
      </c>
      <c r="AG2740">
        <v>7.5870430000000004</v>
      </c>
      <c r="AH2740">
        <v>7.5860779999999997</v>
      </c>
    </row>
    <row r="2741" spans="1:34" x14ac:dyDescent="0.45">
      <c r="A2741">
        <v>2740</v>
      </c>
      <c r="B2741">
        <v>7.2323180000000002</v>
      </c>
      <c r="C2741">
        <v>12.482454000000001</v>
      </c>
      <c r="D2741">
        <v>12.482454000000001</v>
      </c>
      <c r="E2741">
        <v>7.2323180000000002</v>
      </c>
      <c r="F2741">
        <v>2.596231</v>
      </c>
      <c r="G2741">
        <v>10.513895</v>
      </c>
      <c r="H2741">
        <v>7.2323180000000002</v>
      </c>
      <c r="I2741">
        <v>4.0424319999999998</v>
      </c>
      <c r="J2741">
        <v>7.3742419999999997</v>
      </c>
      <c r="K2741">
        <v>7.2323180000000002</v>
      </c>
      <c r="L2741">
        <v>2.596231</v>
      </c>
      <c r="M2741">
        <v>7.3598309999999998</v>
      </c>
      <c r="N2741">
        <v>7.2323180000000002</v>
      </c>
      <c r="O2741">
        <v>4.0253829999999997</v>
      </c>
      <c r="P2741">
        <v>6.8233819999999996</v>
      </c>
      <c r="Q2741">
        <v>7.2323180000000002</v>
      </c>
      <c r="R2741">
        <v>2.596231</v>
      </c>
      <c r="S2741">
        <v>6.8004220000000002</v>
      </c>
      <c r="T2741">
        <v>6.8004220000000002</v>
      </c>
      <c r="U2741">
        <v>7.0159969999999996</v>
      </c>
      <c r="V2741">
        <v>-0.60998799999999997</v>
      </c>
      <c r="W2741">
        <v>7.2315709999999997</v>
      </c>
      <c r="X2741">
        <v>7.2315709999999997</v>
      </c>
      <c r="Y2741">
        <v>6.8004220000000002</v>
      </c>
      <c r="Z2741">
        <v>7.0166539999999999</v>
      </c>
      <c r="AA2741">
        <v>-0.61184799999999995</v>
      </c>
      <c r="AB2741">
        <v>7.2328849999999996</v>
      </c>
      <c r="AC2741">
        <v>7.2320279999999997</v>
      </c>
      <c r="AD2741">
        <v>6.8004220000000002</v>
      </c>
      <c r="AE2741">
        <v>7.0168460000000001</v>
      </c>
      <c r="AF2741">
        <v>-0.61239299999999997</v>
      </c>
      <c r="AG2741">
        <v>7.2332700000000001</v>
      </c>
      <c r="AH2741">
        <v>7.2323180000000002</v>
      </c>
    </row>
    <row r="2742" spans="1:34" x14ac:dyDescent="0.45">
      <c r="A2742">
        <v>2741</v>
      </c>
      <c r="B2742">
        <v>7.1595050000000002</v>
      </c>
      <c r="C2742">
        <v>12.521573</v>
      </c>
      <c r="D2742">
        <v>12.521573</v>
      </c>
      <c r="E2742">
        <v>7.1595050000000002</v>
      </c>
      <c r="F2742">
        <v>2.5558589999999999</v>
      </c>
      <c r="G2742">
        <v>10.766055</v>
      </c>
      <c r="H2742">
        <v>7.1595050000000002</v>
      </c>
      <c r="I2742">
        <v>3.9938199999999999</v>
      </c>
      <c r="J2742">
        <v>7.4347099999999999</v>
      </c>
      <c r="K2742">
        <v>7.1595050000000002</v>
      </c>
      <c r="L2742">
        <v>2.5558589999999999</v>
      </c>
      <c r="M2742">
        <v>7.4174160000000002</v>
      </c>
      <c r="N2742">
        <v>7.1595050000000002</v>
      </c>
      <c r="O2742">
        <v>3.9767809999999999</v>
      </c>
      <c r="P2742">
        <v>6.9248500000000002</v>
      </c>
      <c r="Q2742">
        <v>7.1595050000000002</v>
      </c>
      <c r="R2742">
        <v>2.5558589999999999</v>
      </c>
      <c r="S2742">
        <v>6.8127060000000004</v>
      </c>
      <c r="T2742">
        <v>6.8127060000000004</v>
      </c>
      <c r="U2742">
        <v>6.9857440000000004</v>
      </c>
      <c r="V2742">
        <v>-0.56469000000000003</v>
      </c>
      <c r="W2742">
        <v>7.1587820000000004</v>
      </c>
      <c r="X2742">
        <v>7.1587820000000004</v>
      </c>
      <c r="Y2742">
        <v>6.8127060000000004</v>
      </c>
      <c r="Z2742">
        <v>6.9863799999999996</v>
      </c>
      <c r="AA2742">
        <v>-0.56676499999999996</v>
      </c>
      <c r="AB2742">
        <v>7.1600539999999997</v>
      </c>
      <c r="AC2742">
        <v>7.159224</v>
      </c>
      <c r="AD2742">
        <v>6.8127060000000004</v>
      </c>
      <c r="AE2742">
        <v>6.9865659999999998</v>
      </c>
      <c r="AF2742">
        <v>-0.56737199999999999</v>
      </c>
      <c r="AG2742">
        <v>7.1604260000000002</v>
      </c>
      <c r="AH2742">
        <v>7.1595050000000002</v>
      </c>
    </row>
    <row r="2743" spans="1:34" x14ac:dyDescent="0.45">
      <c r="A2743">
        <v>2742</v>
      </c>
      <c r="B2743">
        <v>6.5553140000000001</v>
      </c>
      <c r="C2743">
        <v>12.807759000000001</v>
      </c>
      <c r="D2743">
        <v>12.807759000000001</v>
      </c>
      <c r="E2743">
        <v>6.5553140000000001</v>
      </c>
      <c r="F2743">
        <v>1.974156</v>
      </c>
      <c r="G2743">
        <v>11.651196000000001</v>
      </c>
      <c r="H2743">
        <v>6.5553140000000001</v>
      </c>
      <c r="I2743">
        <v>3.404935</v>
      </c>
      <c r="J2743">
        <v>9.644774</v>
      </c>
      <c r="K2743">
        <v>6.5553140000000001</v>
      </c>
      <c r="L2743">
        <v>1.974156</v>
      </c>
      <c r="M2743">
        <v>9.6225330000000007</v>
      </c>
      <c r="N2743">
        <v>6.5553140000000001</v>
      </c>
      <c r="O2743">
        <v>3.3872840000000002</v>
      </c>
      <c r="P2743">
        <v>8.8460999999999999</v>
      </c>
      <c r="Q2743">
        <v>6.5553140000000001</v>
      </c>
      <c r="R2743">
        <v>1.974156</v>
      </c>
      <c r="S2743">
        <v>8.3249340000000007</v>
      </c>
      <c r="T2743">
        <v>8.3249340000000007</v>
      </c>
      <c r="U2743">
        <v>7.4397770000000003</v>
      </c>
      <c r="V2743">
        <v>3.304138</v>
      </c>
      <c r="W2743">
        <v>6.5546199999999999</v>
      </c>
      <c r="X2743">
        <v>6.5546199999999999</v>
      </c>
      <c r="Y2743">
        <v>8.3249340000000007</v>
      </c>
      <c r="Z2743">
        <v>7.440391</v>
      </c>
      <c r="AA2743">
        <v>3.3018489999999998</v>
      </c>
      <c r="AB2743">
        <v>6.555847</v>
      </c>
      <c r="AC2743">
        <v>6.5550470000000001</v>
      </c>
      <c r="AD2743">
        <v>8.3249340000000007</v>
      </c>
      <c r="AE2743">
        <v>7.4405640000000002</v>
      </c>
      <c r="AF2743">
        <v>3.301202</v>
      </c>
      <c r="AG2743">
        <v>6.5561930000000004</v>
      </c>
      <c r="AH2743">
        <v>6.5553140000000001</v>
      </c>
    </row>
    <row r="2744" spans="1:34" x14ac:dyDescent="0.45">
      <c r="A2744">
        <v>2743</v>
      </c>
      <c r="B2744">
        <v>6.4968560000000002</v>
      </c>
      <c r="C2744">
        <v>13.019133999999999</v>
      </c>
      <c r="D2744">
        <v>13.019133999999999</v>
      </c>
      <c r="E2744">
        <v>6.4968560000000002</v>
      </c>
      <c r="F2744">
        <v>1.9695480000000001</v>
      </c>
      <c r="G2744">
        <v>11.535234000000001</v>
      </c>
      <c r="H2744">
        <v>6.4968560000000002</v>
      </c>
      <c r="I2744">
        <v>3.38652</v>
      </c>
      <c r="J2744">
        <v>10.561703</v>
      </c>
      <c r="K2744">
        <v>6.4968560000000002</v>
      </c>
      <c r="L2744">
        <v>1.9695480000000001</v>
      </c>
      <c r="M2744">
        <v>10.516173999999999</v>
      </c>
      <c r="N2744">
        <v>6.4968560000000002</v>
      </c>
      <c r="O2744">
        <v>3.368986</v>
      </c>
      <c r="P2744">
        <v>9.8260070000000006</v>
      </c>
      <c r="Q2744">
        <v>6.4968560000000002</v>
      </c>
      <c r="R2744">
        <v>1.9695480000000001</v>
      </c>
      <c r="S2744">
        <v>9.2616840000000007</v>
      </c>
      <c r="T2744">
        <v>9.2616840000000007</v>
      </c>
      <c r="U2744">
        <v>7.8789379999999998</v>
      </c>
      <c r="V2744">
        <v>5.8598509999999999</v>
      </c>
      <c r="W2744">
        <v>6.4961919999999997</v>
      </c>
      <c r="X2744">
        <v>6.4961919999999997</v>
      </c>
      <c r="Y2744">
        <v>9.2616840000000007</v>
      </c>
      <c r="Z2744">
        <v>7.8795270000000004</v>
      </c>
      <c r="AA2744">
        <v>5.8573550000000001</v>
      </c>
      <c r="AB2744">
        <v>6.4973700000000001</v>
      </c>
      <c r="AC2744">
        <v>6.4966020000000002</v>
      </c>
      <c r="AD2744">
        <v>9.2616840000000007</v>
      </c>
      <c r="AE2744">
        <v>7.8796889999999999</v>
      </c>
      <c r="AF2744">
        <v>5.8566700000000003</v>
      </c>
      <c r="AG2744">
        <v>6.4976929999999999</v>
      </c>
      <c r="AH2744">
        <v>6.4968560000000002</v>
      </c>
    </row>
    <row r="2745" spans="1:34" x14ac:dyDescent="0.45">
      <c r="A2745">
        <v>2744</v>
      </c>
      <c r="B2745">
        <v>6.4950289999999997</v>
      </c>
      <c r="C2745">
        <v>13.054097000000001</v>
      </c>
      <c r="D2745">
        <v>13.054097000000001</v>
      </c>
      <c r="E2745">
        <v>6.4950289999999997</v>
      </c>
      <c r="F2745">
        <v>1.972834</v>
      </c>
      <c r="G2745">
        <v>11.405739000000001</v>
      </c>
      <c r="H2745">
        <v>6.4950289999999997</v>
      </c>
      <c r="I2745">
        <v>11.520303</v>
      </c>
      <c r="J2745">
        <v>11.411657</v>
      </c>
      <c r="K2745">
        <v>6.4950289999999997</v>
      </c>
      <c r="L2745">
        <v>1.972834</v>
      </c>
      <c r="M2745">
        <v>11.329214</v>
      </c>
      <c r="N2745">
        <v>6.4950289999999997</v>
      </c>
      <c r="O2745">
        <v>3.3709690000000001</v>
      </c>
      <c r="P2745">
        <v>10.595276</v>
      </c>
      <c r="Q2745">
        <v>6.4950289999999997</v>
      </c>
      <c r="R2745">
        <v>1.972834</v>
      </c>
      <c r="S2745">
        <v>10.01056</v>
      </c>
      <c r="T2745">
        <v>10.01056</v>
      </c>
      <c r="U2745">
        <v>8.2524660000000001</v>
      </c>
      <c r="V2745">
        <v>7.5883409999999998</v>
      </c>
      <c r="W2745">
        <v>6.4943730000000004</v>
      </c>
      <c r="X2745">
        <v>6.4943730000000004</v>
      </c>
      <c r="Y2745">
        <v>10.01056</v>
      </c>
      <c r="Z2745">
        <v>8.25305</v>
      </c>
      <c r="AA2745">
        <v>7.5858230000000004</v>
      </c>
      <c r="AB2745">
        <v>6.4955400000000001</v>
      </c>
      <c r="AC2745">
        <v>6.4947790000000003</v>
      </c>
      <c r="AD2745">
        <v>10.01056</v>
      </c>
      <c r="AE2745">
        <v>8.2532069999999997</v>
      </c>
      <c r="AF2745">
        <v>7.5851470000000001</v>
      </c>
      <c r="AG2745">
        <v>6.4958530000000003</v>
      </c>
      <c r="AH2745">
        <v>6.4950289999999997</v>
      </c>
    </row>
    <row r="2746" spans="1:34" x14ac:dyDescent="0.45">
      <c r="A2746">
        <v>2745</v>
      </c>
      <c r="B2746">
        <v>6.6715429999999998</v>
      </c>
      <c r="C2746">
        <v>13.236583</v>
      </c>
      <c r="D2746">
        <v>13.236583</v>
      </c>
      <c r="E2746">
        <v>6.6715429999999998</v>
      </c>
      <c r="F2746">
        <v>2.1447419999999999</v>
      </c>
      <c r="G2746">
        <v>11.495945000000001</v>
      </c>
      <c r="H2746">
        <v>6.6715429999999998</v>
      </c>
      <c r="I2746">
        <v>12.431092</v>
      </c>
      <c r="J2746">
        <v>11.536833</v>
      </c>
      <c r="K2746">
        <v>6.6715429999999998</v>
      </c>
      <c r="L2746">
        <v>2.1447419999999999</v>
      </c>
      <c r="M2746">
        <v>11.453669</v>
      </c>
      <c r="N2746">
        <v>6.6715429999999998</v>
      </c>
      <c r="O2746">
        <v>3.544664</v>
      </c>
      <c r="P2746">
        <v>10.796924000000001</v>
      </c>
      <c r="Q2746">
        <v>6.6715429999999998</v>
      </c>
      <c r="R2746">
        <v>2.1447419999999999</v>
      </c>
      <c r="S2746">
        <v>10.305210000000001</v>
      </c>
      <c r="T2746">
        <v>10.305210000000001</v>
      </c>
      <c r="U2746">
        <v>8.4880530000000007</v>
      </c>
      <c r="V2746">
        <v>8.2038969999999996</v>
      </c>
      <c r="W2746">
        <v>6.6708949999999998</v>
      </c>
      <c r="X2746">
        <v>6.6708949999999998</v>
      </c>
      <c r="Y2746">
        <v>10.305210000000001</v>
      </c>
      <c r="Z2746">
        <v>8.4886280000000003</v>
      </c>
      <c r="AA2746">
        <v>8.2012979999999995</v>
      </c>
      <c r="AB2746">
        <v>6.6720470000000001</v>
      </c>
      <c r="AC2746">
        <v>6.6712959999999999</v>
      </c>
      <c r="AD2746">
        <v>10.305210000000001</v>
      </c>
      <c r="AE2746">
        <v>8.4887809999999995</v>
      </c>
      <c r="AF2746">
        <v>8.2006069999999998</v>
      </c>
      <c r="AG2746">
        <v>6.6723530000000002</v>
      </c>
      <c r="AH2746">
        <v>6.6715429999999998</v>
      </c>
    </row>
    <row r="2747" spans="1:34" x14ac:dyDescent="0.45">
      <c r="A2747">
        <v>2746</v>
      </c>
      <c r="B2747">
        <v>6.8439370000000004</v>
      </c>
      <c r="C2747">
        <v>13.405163</v>
      </c>
      <c r="D2747">
        <v>13.405163</v>
      </c>
      <c r="E2747">
        <v>6.8439370000000004</v>
      </c>
      <c r="F2747">
        <v>2.2972100000000002</v>
      </c>
      <c r="G2747">
        <v>11.492475000000001</v>
      </c>
      <c r="H2747">
        <v>6.8439370000000004</v>
      </c>
      <c r="I2747">
        <v>12.602114</v>
      </c>
      <c r="J2747">
        <v>11.535189000000001</v>
      </c>
      <c r="K2747">
        <v>6.8439370000000004</v>
      </c>
      <c r="L2747">
        <v>2.2972100000000002</v>
      </c>
      <c r="M2747">
        <v>11.456753000000001</v>
      </c>
      <c r="N2747">
        <v>6.8439370000000004</v>
      </c>
      <c r="O2747">
        <v>3.7027830000000002</v>
      </c>
      <c r="P2747">
        <v>10.887404</v>
      </c>
      <c r="Q2747">
        <v>6.8439370000000004</v>
      </c>
      <c r="R2747">
        <v>2.2972100000000002</v>
      </c>
      <c r="S2747">
        <v>10.466172</v>
      </c>
      <c r="T2747">
        <v>10.466172</v>
      </c>
      <c r="U2747">
        <v>8.6547389999999993</v>
      </c>
      <c r="V2747">
        <v>8.5592400000000008</v>
      </c>
      <c r="W2747">
        <v>6.8433060000000001</v>
      </c>
      <c r="X2747">
        <v>6.8433060000000001</v>
      </c>
      <c r="Y2747">
        <v>10.466172</v>
      </c>
      <c r="Z2747">
        <v>8.6553009999999997</v>
      </c>
      <c r="AA2747">
        <v>8.5565850000000001</v>
      </c>
      <c r="AB2747">
        <v>6.8444289999999999</v>
      </c>
      <c r="AC2747">
        <v>6.8436969999999997</v>
      </c>
      <c r="AD2747">
        <v>10.466172</v>
      </c>
      <c r="AE2747">
        <v>8.6554490000000008</v>
      </c>
      <c r="AF2747">
        <v>8.5558840000000007</v>
      </c>
      <c r="AG2747">
        <v>6.8447259999999996</v>
      </c>
      <c r="AH2747">
        <v>6.8439370000000004</v>
      </c>
    </row>
    <row r="2748" spans="1:34" x14ac:dyDescent="0.45">
      <c r="A2748">
        <v>2747</v>
      </c>
      <c r="B2748">
        <v>6.9538849999999996</v>
      </c>
      <c r="C2748">
        <v>13.510555</v>
      </c>
      <c r="D2748">
        <v>13.510555</v>
      </c>
      <c r="E2748">
        <v>6.9538849999999996</v>
      </c>
      <c r="F2748">
        <v>2.3892929999999999</v>
      </c>
      <c r="G2748">
        <v>11.602406999999999</v>
      </c>
      <c r="H2748">
        <v>6.9538849999999996</v>
      </c>
      <c r="I2748">
        <v>12.710426</v>
      </c>
      <c r="J2748">
        <v>11.657007999999999</v>
      </c>
      <c r="K2748">
        <v>6.9538849999999996</v>
      </c>
      <c r="L2748">
        <v>2.3892929999999999</v>
      </c>
      <c r="M2748">
        <v>11.569779</v>
      </c>
      <c r="N2748">
        <v>6.9538849999999996</v>
      </c>
      <c r="O2748">
        <v>3.7997489999999998</v>
      </c>
      <c r="P2748">
        <v>11.071291</v>
      </c>
      <c r="Q2748">
        <v>6.9538849999999996</v>
      </c>
      <c r="R2748">
        <v>2.3892929999999999</v>
      </c>
      <c r="S2748">
        <v>10.742956</v>
      </c>
      <c r="T2748">
        <v>10.742956</v>
      </c>
      <c r="U2748">
        <v>8.8481140000000007</v>
      </c>
      <c r="V2748">
        <v>9.3233529999999991</v>
      </c>
      <c r="W2748">
        <v>6.9532720000000001</v>
      </c>
      <c r="X2748">
        <v>6.9532720000000001</v>
      </c>
      <c r="Y2748">
        <v>10.742956</v>
      </c>
      <c r="Z2748">
        <v>8.8486600000000006</v>
      </c>
      <c r="AA2748">
        <v>9.3206659999999992</v>
      </c>
      <c r="AB2748">
        <v>6.954364</v>
      </c>
      <c r="AC2748">
        <v>6.9536519999999999</v>
      </c>
      <c r="AD2748">
        <v>10.742956</v>
      </c>
      <c r="AE2748">
        <v>8.8488030000000002</v>
      </c>
      <c r="AF2748">
        <v>9.3199629999999996</v>
      </c>
      <c r="AG2748">
        <v>6.95465</v>
      </c>
      <c r="AH2748">
        <v>6.9538849999999996</v>
      </c>
    </row>
    <row r="2749" spans="1:34" x14ac:dyDescent="0.45">
      <c r="A2749">
        <v>2748</v>
      </c>
      <c r="B2749">
        <v>7.0056900000000004</v>
      </c>
      <c r="C2749">
        <v>13.559182</v>
      </c>
      <c r="D2749">
        <v>13.559182</v>
      </c>
      <c r="E2749">
        <v>7.0056900000000004</v>
      </c>
      <c r="F2749">
        <v>2.4302060000000001</v>
      </c>
      <c r="G2749">
        <v>11.944566999999999</v>
      </c>
      <c r="H2749">
        <v>7.0056900000000004</v>
      </c>
      <c r="I2749">
        <v>12.761079000000001</v>
      </c>
      <c r="J2749">
        <v>11.988975</v>
      </c>
      <c r="K2749">
        <v>7.0056900000000004</v>
      </c>
      <c r="L2749">
        <v>2.4302060000000001</v>
      </c>
      <c r="M2749">
        <v>11.884664000000001</v>
      </c>
      <c r="N2749">
        <v>7.0056900000000004</v>
      </c>
      <c r="O2749">
        <v>3.8435739999999998</v>
      </c>
      <c r="P2749">
        <v>11.437925999999999</v>
      </c>
      <c r="Q2749">
        <v>7.0056900000000004</v>
      </c>
      <c r="R2749">
        <v>2.4302060000000001</v>
      </c>
      <c r="S2749">
        <v>11.146029</v>
      </c>
      <c r="T2749">
        <v>11.146029</v>
      </c>
      <c r="U2749">
        <v>9.0755619999999997</v>
      </c>
      <c r="V2749">
        <v>10.338654999999999</v>
      </c>
      <c r="W2749">
        <v>7.0050939999999997</v>
      </c>
      <c r="X2749">
        <v>7.0050939999999997</v>
      </c>
      <c r="Y2749">
        <v>11.146029</v>
      </c>
      <c r="Z2749">
        <v>9.0760939999999994</v>
      </c>
      <c r="AA2749">
        <v>10.335996</v>
      </c>
      <c r="AB2749">
        <v>7.0061590000000002</v>
      </c>
      <c r="AC2749">
        <v>7.0054639999999999</v>
      </c>
      <c r="AD2749">
        <v>11.146029</v>
      </c>
      <c r="AE2749">
        <v>9.0762319999999992</v>
      </c>
      <c r="AF2749">
        <v>10.335309000000001</v>
      </c>
      <c r="AG2749">
        <v>7.0064339999999996</v>
      </c>
      <c r="AH2749">
        <v>7.0056900000000004</v>
      </c>
    </row>
    <row r="2750" spans="1:34" x14ac:dyDescent="0.45">
      <c r="A2750">
        <v>2749</v>
      </c>
      <c r="B2750">
        <v>7.1800129999999998</v>
      </c>
      <c r="C2750">
        <v>13.734170000000001</v>
      </c>
      <c r="D2750">
        <v>13.734170000000001</v>
      </c>
      <c r="E2750">
        <v>7.1800129999999998</v>
      </c>
      <c r="F2750">
        <v>2.5953710000000001</v>
      </c>
      <c r="G2750">
        <v>12.014305999999999</v>
      </c>
      <c r="H2750">
        <v>7.1800129999999998</v>
      </c>
      <c r="I2750">
        <v>12.935594999999999</v>
      </c>
      <c r="J2750">
        <v>12.069428</v>
      </c>
      <c r="K2750">
        <v>7.1800129999999998</v>
      </c>
      <c r="L2750">
        <v>2.5953710000000001</v>
      </c>
      <c r="M2750">
        <v>11.978868</v>
      </c>
      <c r="N2750">
        <v>7.1800129999999998</v>
      </c>
      <c r="O2750">
        <v>4.0116560000000003</v>
      </c>
      <c r="P2750">
        <v>11.678000000000001</v>
      </c>
      <c r="Q2750">
        <v>7.1800129999999998</v>
      </c>
      <c r="R2750">
        <v>2.5953710000000001</v>
      </c>
      <c r="S2750">
        <v>11.431781000000001</v>
      </c>
      <c r="T2750">
        <v>11.431781000000001</v>
      </c>
      <c r="U2750">
        <v>9.3056129999999992</v>
      </c>
      <c r="V2750">
        <v>11.275385999999999</v>
      </c>
      <c r="W2750">
        <v>7.1794450000000003</v>
      </c>
      <c r="X2750">
        <v>7.1794450000000003</v>
      </c>
      <c r="Y2750">
        <v>11.431781000000001</v>
      </c>
      <c r="Z2750">
        <v>9.3061199999999999</v>
      </c>
      <c r="AA2750">
        <v>11.272696</v>
      </c>
      <c r="AB2750">
        <v>7.1804600000000001</v>
      </c>
      <c r="AC2750">
        <v>7.1797979999999999</v>
      </c>
      <c r="AD2750">
        <v>11.431781000000001</v>
      </c>
      <c r="AE2750">
        <v>9.3062500000000004</v>
      </c>
      <c r="AF2750">
        <v>11.27201</v>
      </c>
      <c r="AG2750">
        <v>7.1807179999999997</v>
      </c>
      <c r="AH2750">
        <v>7.1800129999999998</v>
      </c>
    </row>
    <row r="2751" spans="1:34" x14ac:dyDescent="0.45">
      <c r="A2751">
        <v>2750</v>
      </c>
      <c r="B2751">
        <v>7.2641920000000004</v>
      </c>
      <c r="C2751">
        <v>13.813337000000001</v>
      </c>
      <c r="D2751">
        <v>13.813337000000001</v>
      </c>
      <c r="E2751">
        <v>7.2641920000000004</v>
      </c>
      <c r="F2751">
        <v>2.6622509999999999</v>
      </c>
      <c r="G2751">
        <v>12.22669</v>
      </c>
      <c r="H2751">
        <v>7.2641920000000004</v>
      </c>
      <c r="I2751">
        <v>13.017932999999999</v>
      </c>
      <c r="J2751">
        <v>12.270479999999999</v>
      </c>
      <c r="K2751">
        <v>7.2641920000000004</v>
      </c>
      <c r="L2751">
        <v>2.6622509999999999</v>
      </c>
      <c r="M2751">
        <v>12.211361</v>
      </c>
      <c r="N2751">
        <v>7.2641920000000004</v>
      </c>
      <c r="O2751">
        <v>4.1110129999999998</v>
      </c>
      <c r="P2751">
        <v>11.988519</v>
      </c>
      <c r="Q2751">
        <v>7.2641920000000004</v>
      </c>
      <c r="R2751">
        <v>2.6622509999999999</v>
      </c>
      <c r="S2751">
        <v>11.769254999999999</v>
      </c>
      <c r="T2751">
        <v>11.769254999999999</v>
      </c>
      <c r="U2751">
        <v>9.5164500000000007</v>
      </c>
      <c r="V2751">
        <v>12.021540999999999</v>
      </c>
      <c r="W2751">
        <v>7.2636440000000002</v>
      </c>
      <c r="X2751">
        <v>7.2636440000000002</v>
      </c>
      <c r="Y2751">
        <v>11.769254999999999</v>
      </c>
      <c r="Z2751">
        <v>9.51694</v>
      </c>
      <c r="AA2751">
        <v>12.018924</v>
      </c>
      <c r="AB2751">
        <v>7.2646249999999997</v>
      </c>
      <c r="AC2751">
        <v>7.2639860000000001</v>
      </c>
      <c r="AD2751">
        <v>11.769254999999999</v>
      </c>
      <c r="AE2751">
        <v>9.5170630000000003</v>
      </c>
      <c r="AF2751">
        <v>12.018267</v>
      </c>
      <c r="AG2751">
        <v>7.2648710000000003</v>
      </c>
      <c r="AH2751">
        <v>7.2641920000000004</v>
      </c>
    </row>
    <row r="2752" spans="1:34" x14ac:dyDescent="0.45">
      <c r="A2752">
        <v>2751</v>
      </c>
      <c r="B2752">
        <v>7.4437569999999997</v>
      </c>
      <c r="C2752">
        <v>13.992518</v>
      </c>
      <c r="D2752">
        <v>13.992518</v>
      </c>
      <c r="E2752">
        <v>7.4437569999999997</v>
      </c>
      <c r="F2752">
        <v>2.829745</v>
      </c>
      <c r="G2752">
        <v>12.570788</v>
      </c>
      <c r="H2752">
        <v>7.4437569999999997</v>
      </c>
      <c r="I2752">
        <v>13.197315</v>
      </c>
      <c r="J2752">
        <v>12.620493</v>
      </c>
      <c r="K2752">
        <v>7.4437569999999997</v>
      </c>
      <c r="L2752">
        <v>2.829745</v>
      </c>
      <c r="M2752">
        <v>12.566890000000001</v>
      </c>
      <c r="N2752">
        <v>7.4437569999999997</v>
      </c>
      <c r="O2752">
        <v>5.4639350000000002</v>
      </c>
      <c r="P2752">
        <v>12.481061</v>
      </c>
      <c r="Q2752">
        <v>7.4437569999999997</v>
      </c>
      <c r="R2752">
        <v>2.829745</v>
      </c>
      <c r="S2752">
        <v>12.239229999999999</v>
      </c>
      <c r="T2752">
        <v>12.239229999999999</v>
      </c>
      <c r="U2752">
        <v>9.8412360000000003</v>
      </c>
      <c r="V2752">
        <v>13.691787</v>
      </c>
      <c r="W2752">
        <v>7.4432419999999997</v>
      </c>
      <c r="X2752">
        <v>7.4432419999999997</v>
      </c>
      <c r="Y2752">
        <v>12.239229999999999</v>
      </c>
      <c r="Z2752">
        <v>9.8416979999999992</v>
      </c>
      <c r="AA2752">
        <v>13.689152</v>
      </c>
      <c r="AB2752">
        <v>7.4441649999999999</v>
      </c>
      <c r="AC2752">
        <v>7.4435630000000002</v>
      </c>
      <c r="AD2752">
        <v>12.239229999999999</v>
      </c>
      <c r="AE2752">
        <v>9.8418109999999999</v>
      </c>
      <c r="AF2752">
        <v>13.688507</v>
      </c>
      <c r="AG2752">
        <v>7.4443910000000004</v>
      </c>
      <c r="AH2752">
        <v>7.4437569999999997</v>
      </c>
    </row>
    <row r="2753" spans="1:34" x14ac:dyDescent="0.45">
      <c r="A2753">
        <v>2752</v>
      </c>
      <c r="B2753">
        <v>7.6010629999999999</v>
      </c>
      <c r="C2753">
        <v>14.145699</v>
      </c>
      <c r="D2753">
        <v>14.145699</v>
      </c>
      <c r="E2753">
        <v>7.6010629999999999</v>
      </c>
      <c r="F2753">
        <v>2.9673759999999998</v>
      </c>
      <c r="G2753">
        <v>12.93708</v>
      </c>
      <c r="H2753">
        <v>7.6010629999999999</v>
      </c>
      <c r="I2753">
        <v>13.353061</v>
      </c>
      <c r="J2753">
        <v>12.97714</v>
      </c>
      <c r="K2753">
        <v>7.6010629999999999</v>
      </c>
      <c r="L2753">
        <v>2.9673759999999998</v>
      </c>
      <c r="M2753">
        <v>12.908096</v>
      </c>
      <c r="N2753">
        <v>7.6010629999999999</v>
      </c>
      <c r="O2753">
        <v>6.8679160000000001</v>
      </c>
      <c r="P2753">
        <v>12.864856</v>
      </c>
      <c r="Q2753">
        <v>7.6010629999999999</v>
      </c>
      <c r="R2753">
        <v>2.9673759999999998</v>
      </c>
      <c r="S2753">
        <v>12.582110999999999</v>
      </c>
      <c r="T2753">
        <v>12.582110999999999</v>
      </c>
      <c r="U2753">
        <v>10.091343</v>
      </c>
      <c r="V2753">
        <v>14.495049</v>
      </c>
      <c r="W2753">
        <v>7.6005750000000001</v>
      </c>
      <c r="X2753">
        <v>7.6005750000000001</v>
      </c>
      <c r="Y2753">
        <v>12.582110999999999</v>
      </c>
      <c r="Z2753">
        <v>10.091782</v>
      </c>
      <c r="AA2753">
        <v>14.49249</v>
      </c>
      <c r="AB2753">
        <v>7.6014540000000004</v>
      </c>
      <c r="AC2753">
        <v>7.6008800000000001</v>
      </c>
      <c r="AD2753">
        <v>12.582110999999999</v>
      </c>
      <c r="AE2753">
        <v>10.091888000000001</v>
      </c>
      <c r="AF2753">
        <v>14.491877000000001</v>
      </c>
      <c r="AG2753">
        <v>7.6016649999999997</v>
      </c>
      <c r="AH2753">
        <v>7.6010629999999999</v>
      </c>
    </row>
    <row r="2754" spans="1:34" x14ac:dyDescent="0.45">
      <c r="A2754">
        <v>2753</v>
      </c>
      <c r="B2754">
        <v>7.672777</v>
      </c>
      <c r="C2754">
        <v>14.212799</v>
      </c>
      <c r="D2754">
        <v>14.212799</v>
      </c>
      <c r="E2754">
        <v>7.672777</v>
      </c>
      <c r="F2754">
        <v>3.023638</v>
      </c>
      <c r="G2754">
        <v>13.423304</v>
      </c>
      <c r="H2754">
        <v>7.672777</v>
      </c>
      <c r="I2754">
        <v>13.423021</v>
      </c>
      <c r="J2754">
        <v>13.42328</v>
      </c>
      <c r="K2754">
        <v>7.672777</v>
      </c>
      <c r="L2754">
        <v>3.023638</v>
      </c>
      <c r="M2754">
        <v>13.377193</v>
      </c>
      <c r="N2754">
        <v>7.672777</v>
      </c>
      <c r="O2754">
        <v>10.053514</v>
      </c>
      <c r="P2754">
        <v>13.364093</v>
      </c>
      <c r="Q2754">
        <v>7.672777</v>
      </c>
      <c r="R2754">
        <v>3.023638</v>
      </c>
      <c r="S2754">
        <v>12.970523999999999</v>
      </c>
      <c r="T2754">
        <v>12.970523999999999</v>
      </c>
      <c r="U2754">
        <v>10.321415</v>
      </c>
      <c r="V2754">
        <v>15.232025</v>
      </c>
      <c r="W2754">
        <v>7.6723049999999997</v>
      </c>
      <c r="X2754">
        <v>7.6723049999999997</v>
      </c>
      <c r="Y2754">
        <v>12.970523999999999</v>
      </c>
      <c r="Z2754">
        <v>10.32184</v>
      </c>
      <c r="AA2754">
        <v>15.229582000000001</v>
      </c>
      <c r="AB2754">
        <v>7.6731550000000004</v>
      </c>
      <c r="AC2754">
        <v>7.6726010000000002</v>
      </c>
      <c r="AD2754">
        <v>12.970523999999999</v>
      </c>
      <c r="AE2754">
        <v>10.321939</v>
      </c>
      <c r="AF2754">
        <v>15.229008</v>
      </c>
      <c r="AG2754">
        <v>7.6733549999999999</v>
      </c>
      <c r="AH2754">
        <v>7.672777</v>
      </c>
    </row>
    <row r="2755" spans="1:34" x14ac:dyDescent="0.45">
      <c r="A2755">
        <v>2754</v>
      </c>
      <c r="B2755">
        <v>7.3064869999999997</v>
      </c>
      <c r="C2755">
        <v>13.838348</v>
      </c>
      <c r="D2755">
        <v>13.838348</v>
      </c>
      <c r="E2755">
        <v>7.3064869999999997</v>
      </c>
      <c r="F2755">
        <v>2.6609539999999998</v>
      </c>
      <c r="G2755">
        <v>12.902298</v>
      </c>
      <c r="H2755">
        <v>7.3064869999999997</v>
      </c>
      <c r="I2755">
        <v>13.053680999999999</v>
      </c>
      <c r="J2755">
        <v>12.909731000000001</v>
      </c>
      <c r="K2755">
        <v>7.3064869999999997</v>
      </c>
      <c r="L2755">
        <v>2.6609539999999998</v>
      </c>
      <c r="M2755">
        <v>12.853338000000001</v>
      </c>
      <c r="N2755">
        <v>7.3064869999999997</v>
      </c>
      <c r="O2755">
        <v>12.359817</v>
      </c>
      <c r="P2755">
        <v>12.850379999999999</v>
      </c>
      <c r="Q2755">
        <v>7.3064869999999997</v>
      </c>
      <c r="R2755">
        <v>2.6609539999999998</v>
      </c>
      <c r="S2755">
        <v>12.189465</v>
      </c>
      <c r="T2755">
        <v>12.189465</v>
      </c>
      <c r="U2755">
        <v>9.7477160000000005</v>
      </c>
      <c r="V2755">
        <v>9.6687670000000008</v>
      </c>
      <c r="W2755">
        <v>7.3059669999999999</v>
      </c>
      <c r="X2755">
        <v>7.3059669999999999</v>
      </c>
      <c r="Y2755">
        <v>12.189465</v>
      </c>
      <c r="Z2755">
        <v>9.7481819999999999</v>
      </c>
      <c r="AA2755">
        <v>9.6669230000000006</v>
      </c>
      <c r="AB2755">
        <v>7.3068980000000003</v>
      </c>
      <c r="AC2755">
        <v>7.3062909999999999</v>
      </c>
      <c r="AD2755">
        <v>12.189465</v>
      </c>
      <c r="AE2755">
        <v>9.7482980000000001</v>
      </c>
      <c r="AF2755">
        <v>9.6664619999999992</v>
      </c>
      <c r="AG2755">
        <v>7.307131</v>
      </c>
      <c r="AH2755">
        <v>7.3064869999999997</v>
      </c>
    </row>
    <row r="2756" spans="1:34" x14ac:dyDescent="0.45">
      <c r="A2756">
        <v>2755</v>
      </c>
      <c r="B2756">
        <v>7.1375500000000001</v>
      </c>
      <c r="C2756">
        <v>13.680268</v>
      </c>
      <c r="D2756">
        <v>13.680268</v>
      </c>
      <c r="E2756">
        <v>7.1375500000000001</v>
      </c>
      <c r="F2756">
        <v>2.5280960000000001</v>
      </c>
      <c r="G2756">
        <v>12.705251000000001</v>
      </c>
      <c r="H2756">
        <v>7.1375500000000001</v>
      </c>
      <c r="I2756">
        <v>12.888942</v>
      </c>
      <c r="J2756">
        <v>12.711921999999999</v>
      </c>
      <c r="K2756">
        <v>7.1375500000000001</v>
      </c>
      <c r="L2756">
        <v>2.5280960000000001</v>
      </c>
      <c r="M2756">
        <v>12.667097</v>
      </c>
      <c r="N2756">
        <v>7.1375500000000001</v>
      </c>
      <c r="O2756">
        <v>11.802481999999999</v>
      </c>
      <c r="P2756">
        <v>12.661735999999999</v>
      </c>
      <c r="Q2756">
        <v>7.1375500000000001</v>
      </c>
      <c r="R2756">
        <v>2.5280960000000001</v>
      </c>
      <c r="S2756">
        <v>11.998561</v>
      </c>
      <c r="T2756">
        <v>11.998561</v>
      </c>
      <c r="U2756">
        <v>9.5677959999999995</v>
      </c>
      <c r="V2756">
        <v>9.1645730000000007</v>
      </c>
      <c r="W2756">
        <v>7.1370310000000003</v>
      </c>
      <c r="X2756">
        <v>7.1370310000000003</v>
      </c>
      <c r="Y2756">
        <v>11.998561</v>
      </c>
      <c r="Z2756">
        <v>9.5682600000000004</v>
      </c>
      <c r="AA2756">
        <v>9.1628220000000002</v>
      </c>
      <c r="AB2756">
        <v>7.1379599999999996</v>
      </c>
      <c r="AC2756">
        <v>7.1373540000000002</v>
      </c>
      <c r="AD2756">
        <v>11.998561</v>
      </c>
      <c r="AE2756">
        <v>9.5683769999999999</v>
      </c>
      <c r="AF2756">
        <v>9.1623809999999999</v>
      </c>
      <c r="AG2756">
        <v>7.1381940000000004</v>
      </c>
      <c r="AH2756">
        <v>7.1375500000000001</v>
      </c>
    </row>
    <row r="2757" spans="1:34" x14ac:dyDescent="0.45">
      <c r="A2757">
        <v>2756</v>
      </c>
      <c r="B2757">
        <v>6.952591</v>
      </c>
      <c r="C2757">
        <v>13.498711</v>
      </c>
      <c r="D2757">
        <v>13.498711</v>
      </c>
      <c r="E2757">
        <v>6.952591</v>
      </c>
      <c r="F2757">
        <v>2.3626719999999999</v>
      </c>
      <c r="G2757">
        <v>11.973976</v>
      </c>
      <c r="H2757">
        <v>6.952591</v>
      </c>
      <c r="I2757">
        <v>6.952591</v>
      </c>
      <c r="J2757">
        <v>11.973976</v>
      </c>
      <c r="K2757">
        <v>6.952591</v>
      </c>
      <c r="L2757">
        <v>2.3626719999999999</v>
      </c>
      <c r="M2757">
        <v>11.898655</v>
      </c>
      <c r="N2757">
        <v>6.952591</v>
      </c>
      <c r="O2757">
        <v>7.5836579999999998</v>
      </c>
      <c r="P2757">
        <v>11.846055</v>
      </c>
      <c r="Q2757">
        <v>6.952591</v>
      </c>
      <c r="R2757">
        <v>2.3626719999999999</v>
      </c>
      <c r="S2757">
        <v>10.957838000000001</v>
      </c>
      <c r="T2757">
        <v>10.957838000000001</v>
      </c>
      <c r="U2757">
        <v>8.9549289999999999</v>
      </c>
      <c r="V2757">
        <v>4.8478399999999997</v>
      </c>
      <c r="W2757">
        <v>6.9520189999999999</v>
      </c>
      <c r="X2757">
        <v>6.9520189999999999</v>
      </c>
      <c r="Y2757">
        <v>10.957838000000001</v>
      </c>
      <c r="Z2757">
        <v>8.9554379999999991</v>
      </c>
      <c r="AA2757">
        <v>4.8466089999999999</v>
      </c>
      <c r="AB2757">
        <v>6.9530370000000001</v>
      </c>
      <c r="AC2757">
        <v>6.9523729999999997</v>
      </c>
      <c r="AD2757">
        <v>10.957838000000001</v>
      </c>
      <c r="AE2757">
        <v>8.9555729999999993</v>
      </c>
      <c r="AF2757">
        <v>4.8462820000000004</v>
      </c>
      <c r="AG2757">
        <v>6.9533069999999997</v>
      </c>
      <c r="AH2757">
        <v>6.952591</v>
      </c>
    </row>
    <row r="2758" spans="1:34" x14ac:dyDescent="0.45">
      <c r="A2758">
        <v>2757</v>
      </c>
      <c r="B2758">
        <v>6.6825299999999999</v>
      </c>
      <c r="C2758">
        <v>13.230763</v>
      </c>
      <c r="D2758">
        <v>13.230763</v>
      </c>
      <c r="E2758">
        <v>6.6825299999999999</v>
      </c>
      <c r="F2758">
        <v>2.1158419999999998</v>
      </c>
      <c r="G2758">
        <v>11.771144</v>
      </c>
      <c r="H2758">
        <v>6.6825299999999999</v>
      </c>
      <c r="I2758">
        <v>3.5433029999999999</v>
      </c>
      <c r="J2758">
        <v>11.762005</v>
      </c>
      <c r="K2758">
        <v>6.6825299999999999</v>
      </c>
      <c r="L2758">
        <v>2.1158419999999998</v>
      </c>
      <c r="M2758">
        <v>11.712306999999999</v>
      </c>
      <c r="N2758">
        <v>6.6825299999999999</v>
      </c>
      <c r="O2758">
        <v>4.7184179999999998</v>
      </c>
      <c r="P2758">
        <v>11.507265</v>
      </c>
      <c r="Q2758">
        <v>6.6825299999999999</v>
      </c>
      <c r="R2758">
        <v>2.1158419999999998</v>
      </c>
      <c r="S2758">
        <v>10.700447</v>
      </c>
      <c r="T2758">
        <v>10.700447</v>
      </c>
      <c r="U2758">
        <v>8.691198</v>
      </c>
      <c r="V2758">
        <v>4.3430330000000001</v>
      </c>
      <c r="W2758">
        <v>6.6819490000000004</v>
      </c>
      <c r="X2758">
        <v>6.6819490000000004</v>
      </c>
      <c r="Y2758">
        <v>10.700447</v>
      </c>
      <c r="Z2758">
        <v>8.6917139999999993</v>
      </c>
      <c r="AA2758">
        <v>4.3419179999999997</v>
      </c>
      <c r="AB2758">
        <v>6.6829809999999998</v>
      </c>
      <c r="AC2758">
        <v>6.6823079999999999</v>
      </c>
      <c r="AD2758">
        <v>10.700447</v>
      </c>
      <c r="AE2758">
        <v>8.6918530000000001</v>
      </c>
      <c r="AF2758">
        <v>4.3416189999999997</v>
      </c>
      <c r="AG2758">
        <v>6.6832580000000004</v>
      </c>
      <c r="AH2758">
        <v>6.6825299999999999</v>
      </c>
    </row>
    <row r="2759" spans="1:34" x14ac:dyDescent="0.45">
      <c r="A2759">
        <v>2758</v>
      </c>
      <c r="B2759">
        <v>6.789307</v>
      </c>
      <c r="C2759">
        <v>13.337274000000001</v>
      </c>
      <c r="D2759">
        <v>13.337274000000001</v>
      </c>
      <c r="E2759">
        <v>6.789307</v>
      </c>
      <c r="F2759">
        <v>2.2431019999999999</v>
      </c>
      <c r="G2759">
        <v>11.566936</v>
      </c>
      <c r="H2759">
        <v>6.789307</v>
      </c>
      <c r="I2759">
        <v>3.6656110000000002</v>
      </c>
      <c r="J2759">
        <v>11.068633</v>
      </c>
      <c r="K2759">
        <v>6.789307</v>
      </c>
      <c r="L2759">
        <v>2.2431019999999999</v>
      </c>
      <c r="M2759">
        <v>11.029779</v>
      </c>
      <c r="N2759">
        <v>6.789307</v>
      </c>
      <c r="O2759">
        <v>4.25441</v>
      </c>
      <c r="P2759">
        <v>10.733317</v>
      </c>
      <c r="Q2759">
        <v>6.789307</v>
      </c>
      <c r="R2759">
        <v>2.2431019999999999</v>
      </c>
      <c r="S2759">
        <v>10.001170999999999</v>
      </c>
      <c r="T2759">
        <v>10.001170999999999</v>
      </c>
      <c r="U2759">
        <v>8.3949429999999996</v>
      </c>
      <c r="V2759">
        <v>3.0295169999999998</v>
      </c>
      <c r="W2759">
        <v>6.7887149999999998</v>
      </c>
      <c r="X2759">
        <v>6.7887149999999998</v>
      </c>
      <c r="Y2759">
        <v>10.001170999999999</v>
      </c>
      <c r="Z2759">
        <v>8.3954679999999993</v>
      </c>
      <c r="AA2759">
        <v>3.0285259999999998</v>
      </c>
      <c r="AB2759">
        <v>6.7897650000000001</v>
      </c>
      <c r="AC2759">
        <v>6.7890800000000002</v>
      </c>
      <c r="AD2759">
        <v>10.001170999999999</v>
      </c>
      <c r="AE2759">
        <v>8.3956119999999999</v>
      </c>
      <c r="AF2759">
        <v>3.0282550000000001</v>
      </c>
      <c r="AG2759">
        <v>6.7900530000000003</v>
      </c>
      <c r="AH2759">
        <v>6.789307</v>
      </c>
    </row>
    <row r="2760" spans="1:34" x14ac:dyDescent="0.45">
      <c r="A2760">
        <v>2759</v>
      </c>
      <c r="B2760">
        <v>6.7065419999999998</v>
      </c>
      <c r="C2760">
        <v>13.204770999999999</v>
      </c>
      <c r="D2760">
        <v>13.204770999999999</v>
      </c>
      <c r="E2760">
        <v>6.7065419999999998</v>
      </c>
      <c r="F2760">
        <v>2.1533289999999998</v>
      </c>
      <c r="G2760">
        <v>11.261017000000001</v>
      </c>
      <c r="H2760">
        <v>6.7065419999999998</v>
      </c>
      <c r="I2760">
        <v>3.5774300000000001</v>
      </c>
      <c r="J2760">
        <v>10.584198000000001</v>
      </c>
      <c r="K2760">
        <v>6.7065419999999998</v>
      </c>
      <c r="L2760">
        <v>2.1533289999999998</v>
      </c>
      <c r="M2760">
        <v>10.543900000000001</v>
      </c>
      <c r="N2760">
        <v>6.7065419999999998</v>
      </c>
      <c r="O2760">
        <v>3.7298520000000002</v>
      </c>
      <c r="P2760">
        <v>10.117153</v>
      </c>
      <c r="Q2760">
        <v>6.7065419999999998</v>
      </c>
      <c r="R2760">
        <v>2.1533289999999998</v>
      </c>
      <c r="S2760">
        <v>9.699878</v>
      </c>
      <c r="T2760">
        <v>9.699878</v>
      </c>
      <c r="U2760">
        <v>8.2029119999999995</v>
      </c>
      <c r="V2760">
        <v>2.5843060000000002</v>
      </c>
      <c r="W2760">
        <v>6.705946</v>
      </c>
      <c r="X2760">
        <v>6.705946</v>
      </c>
      <c r="Y2760">
        <v>9.699878</v>
      </c>
      <c r="Z2760">
        <v>8.2034400000000005</v>
      </c>
      <c r="AA2760">
        <v>2.5833949999999999</v>
      </c>
      <c r="AB2760">
        <v>6.7070020000000001</v>
      </c>
      <c r="AC2760">
        <v>6.7063139999999999</v>
      </c>
      <c r="AD2760">
        <v>9.699878</v>
      </c>
      <c r="AE2760">
        <v>8.2035850000000003</v>
      </c>
      <c r="AF2760">
        <v>2.5831430000000002</v>
      </c>
      <c r="AG2760">
        <v>6.7072929999999999</v>
      </c>
      <c r="AH2760">
        <v>6.7065419999999998</v>
      </c>
    </row>
    <row r="2761" spans="1:34" x14ac:dyDescent="0.45">
      <c r="A2761">
        <v>2760</v>
      </c>
      <c r="B2761">
        <v>6.8598429999999997</v>
      </c>
      <c r="C2761">
        <v>13.274077999999999</v>
      </c>
      <c r="D2761">
        <v>13.274077999999999</v>
      </c>
      <c r="E2761">
        <v>6.8598429999999997</v>
      </c>
      <c r="F2761">
        <v>2.30966</v>
      </c>
      <c r="G2761">
        <v>11.199987</v>
      </c>
      <c r="H2761">
        <v>6.8598429999999997</v>
      </c>
      <c r="I2761">
        <v>3.733355</v>
      </c>
      <c r="J2761">
        <v>9.9574269999999991</v>
      </c>
      <c r="K2761">
        <v>6.8598429999999997</v>
      </c>
      <c r="L2761">
        <v>2.30966</v>
      </c>
      <c r="M2761">
        <v>9.9216119999999997</v>
      </c>
      <c r="N2761">
        <v>6.8598429999999997</v>
      </c>
      <c r="O2761">
        <v>3.7161599999999999</v>
      </c>
      <c r="P2761">
        <v>9.3150010000000005</v>
      </c>
      <c r="Q2761">
        <v>6.8598429999999997</v>
      </c>
      <c r="R2761">
        <v>2.30966</v>
      </c>
      <c r="S2761">
        <v>9.2050800000000006</v>
      </c>
      <c r="T2761">
        <v>9.2050800000000006</v>
      </c>
      <c r="U2761">
        <v>8.0321660000000001</v>
      </c>
      <c r="V2761">
        <v>2.0645859999999998</v>
      </c>
      <c r="W2761">
        <v>6.8592519999999997</v>
      </c>
      <c r="X2761">
        <v>6.8592519999999997</v>
      </c>
      <c r="Y2761">
        <v>9.2050800000000006</v>
      </c>
      <c r="Z2761">
        <v>8.0326889999999995</v>
      </c>
      <c r="AA2761">
        <v>2.063666</v>
      </c>
      <c r="AB2761">
        <v>6.8602980000000002</v>
      </c>
      <c r="AC2761">
        <v>6.8596159999999999</v>
      </c>
      <c r="AD2761">
        <v>9.2050800000000006</v>
      </c>
      <c r="AE2761">
        <v>8.0328339999999994</v>
      </c>
      <c r="AF2761">
        <v>2.0634100000000002</v>
      </c>
      <c r="AG2761">
        <v>6.860589</v>
      </c>
      <c r="AH2761">
        <v>6.8598429999999997</v>
      </c>
    </row>
    <row r="2762" spans="1:34" x14ac:dyDescent="0.45">
      <c r="A2762">
        <v>2761</v>
      </c>
      <c r="B2762">
        <v>7.0999619999999997</v>
      </c>
      <c r="C2762">
        <v>13.361615</v>
      </c>
      <c r="D2762">
        <v>13.361615</v>
      </c>
      <c r="E2762">
        <v>7.0999619999999997</v>
      </c>
      <c r="F2762">
        <v>2.5300660000000001</v>
      </c>
      <c r="G2762">
        <v>11.180930999999999</v>
      </c>
      <c r="H2762">
        <v>7.0999619999999997</v>
      </c>
      <c r="I2762">
        <v>3.9593669999999999</v>
      </c>
      <c r="J2762">
        <v>9.3429610000000007</v>
      </c>
      <c r="K2762">
        <v>7.0999619999999997</v>
      </c>
      <c r="L2762">
        <v>2.5300660000000001</v>
      </c>
      <c r="M2762">
        <v>9.3129069999999992</v>
      </c>
      <c r="N2762">
        <v>7.0999619999999997</v>
      </c>
      <c r="O2762">
        <v>3.942377</v>
      </c>
      <c r="P2762">
        <v>8.6633220000000009</v>
      </c>
      <c r="Q2762">
        <v>7.0999619999999997</v>
      </c>
      <c r="R2762">
        <v>2.5300660000000001</v>
      </c>
      <c r="S2762">
        <v>8.612425</v>
      </c>
      <c r="T2762">
        <v>8.612425</v>
      </c>
      <c r="U2762">
        <v>7.8559020000000004</v>
      </c>
      <c r="V2762">
        <v>1.4188179999999999</v>
      </c>
      <c r="W2762">
        <v>7.0993789999999999</v>
      </c>
      <c r="X2762">
        <v>7.0993789999999999</v>
      </c>
      <c r="Y2762">
        <v>8.612425</v>
      </c>
      <c r="Z2762">
        <v>7.8564170000000004</v>
      </c>
      <c r="AA2762">
        <v>1.417851</v>
      </c>
      <c r="AB2762">
        <v>7.1004100000000001</v>
      </c>
      <c r="AC2762">
        <v>7.0997380000000003</v>
      </c>
      <c r="AD2762">
        <v>8.612425</v>
      </c>
      <c r="AE2762">
        <v>7.8565620000000003</v>
      </c>
      <c r="AF2762">
        <v>1.4175800000000001</v>
      </c>
      <c r="AG2762">
        <v>7.1006989999999996</v>
      </c>
      <c r="AH2762">
        <v>7.0999619999999997</v>
      </c>
    </row>
    <row r="2763" spans="1:34" x14ac:dyDescent="0.45">
      <c r="A2763">
        <v>2762</v>
      </c>
      <c r="B2763">
        <v>7.1790240000000001</v>
      </c>
      <c r="C2763">
        <v>13.252686000000001</v>
      </c>
      <c r="D2763">
        <v>13.252686000000001</v>
      </c>
      <c r="E2763">
        <v>7.1790240000000001</v>
      </c>
      <c r="F2763">
        <v>2.5862729999999998</v>
      </c>
      <c r="G2763">
        <v>10.987551</v>
      </c>
      <c r="H2763">
        <v>7.1790240000000001</v>
      </c>
      <c r="I2763">
        <v>4.0215519999999998</v>
      </c>
      <c r="J2763">
        <v>8.9602719999999998</v>
      </c>
      <c r="K2763">
        <v>7.1790240000000001</v>
      </c>
      <c r="L2763">
        <v>2.5862729999999998</v>
      </c>
      <c r="M2763">
        <v>8.9316980000000008</v>
      </c>
      <c r="N2763">
        <v>7.1790240000000001</v>
      </c>
      <c r="O2763">
        <v>4.0045710000000003</v>
      </c>
      <c r="P2763">
        <v>8.2614210000000003</v>
      </c>
      <c r="Q2763">
        <v>7.1790240000000001</v>
      </c>
      <c r="R2763">
        <v>2.5862729999999998</v>
      </c>
      <c r="S2763">
        <v>8.2416250000000009</v>
      </c>
      <c r="T2763">
        <v>8.2416250000000009</v>
      </c>
      <c r="U2763">
        <v>7.7100330000000001</v>
      </c>
      <c r="V2763">
        <v>1.0017039999999999</v>
      </c>
      <c r="W2763">
        <v>7.1784410000000003</v>
      </c>
      <c r="X2763">
        <v>7.1784410000000003</v>
      </c>
      <c r="Y2763">
        <v>8.2416250000000009</v>
      </c>
      <c r="Z2763">
        <v>7.7105480000000002</v>
      </c>
      <c r="AA2763">
        <v>1.0007330000000001</v>
      </c>
      <c r="AB2763">
        <v>7.1794719999999996</v>
      </c>
      <c r="AC2763">
        <v>7.1787989999999997</v>
      </c>
      <c r="AD2763">
        <v>8.2416250000000009</v>
      </c>
      <c r="AE2763">
        <v>7.7106940000000002</v>
      </c>
      <c r="AF2763">
        <v>1.000459</v>
      </c>
      <c r="AG2763">
        <v>7.1797620000000002</v>
      </c>
      <c r="AH2763">
        <v>7.1790240000000001</v>
      </c>
    </row>
    <row r="2764" spans="1:34" x14ac:dyDescent="0.45">
      <c r="A2764">
        <v>2763</v>
      </c>
      <c r="B2764">
        <v>7.3749589999999996</v>
      </c>
      <c r="C2764">
        <v>13.162569</v>
      </c>
      <c r="D2764">
        <v>13.162569</v>
      </c>
      <c r="E2764">
        <v>7.3749589999999996</v>
      </c>
      <c r="F2764">
        <v>2.7701319999999998</v>
      </c>
      <c r="G2764">
        <v>10.846420999999999</v>
      </c>
      <c r="H2764">
        <v>7.3749589999999996</v>
      </c>
      <c r="I2764">
        <v>4.2089429999999997</v>
      </c>
      <c r="J2764">
        <v>8.3530329999999999</v>
      </c>
      <c r="K2764">
        <v>7.3749589999999996</v>
      </c>
      <c r="L2764">
        <v>2.7701319999999998</v>
      </c>
      <c r="M2764">
        <v>8.3302200000000006</v>
      </c>
      <c r="N2764">
        <v>7.3749589999999996</v>
      </c>
      <c r="O2764">
        <v>4.1921439999999999</v>
      </c>
      <c r="P2764">
        <v>7.7276790000000002</v>
      </c>
      <c r="Q2764">
        <v>7.3749589999999996</v>
      </c>
      <c r="R2764">
        <v>2.7701319999999998</v>
      </c>
      <c r="S2764">
        <v>7.711849</v>
      </c>
      <c r="T2764">
        <v>7.711849</v>
      </c>
      <c r="U2764">
        <v>7.5431150000000002</v>
      </c>
      <c r="V2764">
        <v>0.34681800000000002</v>
      </c>
      <c r="W2764">
        <v>7.3743809999999996</v>
      </c>
      <c r="X2764">
        <v>7.3743809999999996</v>
      </c>
      <c r="Y2764">
        <v>7.711849</v>
      </c>
      <c r="Z2764">
        <v>7.5436249999999996</v>
      </c>
      <c r="AA2764">
        <v>0.345771</v>
      </c>
      <c r="AB2764">
        <v>7.3754010000000001</v>
      </c>
      <c r="AC2764">
        <v>7.3747360000000004</v>
      </c>
      <c r="AD2764">
        <v>7.711849</v>
      </c>
      <c r="AE2764">
        <v>7.5437700000000003</v>
      </c>
      <c r="AF2764">
        <v>0.34547299999999997</v>
      </c>
      <c r="AG2764">
        <v>7.3756909999999998</v>
      </c>
      <c r="AH2764">
        <v>7.3749589999999996</v>
      </c>
    </row>
    <row r="2765" spans="1:34" x14ac:dyDescent="0.45">
      <c r="A2765">
        <v>2764</v>
      </c>
      <c r="B2765">
        <v>7.0845859999999998</v>
      </c>
      <c r="C2765">
        <v>13.110146</v>
      </c>
      <c r="D2765">
        <v>13.110146</v>
      </c>
      <c r="E2765">
        <v>7.0845859999999998</v>
      </c>
      <c r="F2765">
        <v>2.4706440000000001</v>
      </c>
      <c r="G2765">
        <v>11.228094</v>
      </c>
      <c r="H2765">
        <v>7.0845859999999998</v>
      </c>
      <c r="I2765">
        <v>3.9109750000000001</v>
      </c>
      <c r="J2765">
        <v>8.7468859999999999</v>
      </c>
      <c r="K2765">
        <v>7.0845859999999998</v>
      </c>
      <c r="L2765">
        <v>2.4706440000000001</v>
      </c>
      <c r="M2765">
        <v>8.7249680000000005</v>
      </c>
      <c r="N2765">
        <v>7.0845859999999998</v>
      </c>
      <c r="O2765">
        <v>3.8938220000000001</v>
      </c>
      <c r="P2765">
        <v>8.0615659999999991</v>
      </c>
      <c r="Q2765">
        <v>7.0845859999999998</v>
      </c>
      <c r="R2765">
        <v>2.4706440000000001</v>
      </c>
      <c r="S2765">
        <v>8.0259769999999993</v>
      </c>
      <c r="T2765">
        <v>8.0259769999999993</v>
      </c>
      <c r="U2765">
        <v>7.555002</v>
      </c>
      <c r="V2765">
        <v>1.1398509999999999</v>
      </c>
      <c r="W2765">
        <v>7.0840269999999999</v>
      </c>
      <c r="X2765">
        <v>7.0840269999999999</v>
      </c>
      <c r="Y2765">
        <v>8.0259769999999993</v>
      </c>
      <c r="Z2765">
        <v>7.5554959999999998</v>
      </c>
      <c r="AA2765">
        <v>1.138655</v>
      </c>
      <c r="AB2765">
        <v>7.0850140000000001</v>
      </c>
      <c r="AC2765">
        <v>7.0843699999999998</v>
      </c>
      <c r="AD2765">
        <v>8.0259769999999993</v>
      </c>
      <c r="AE2765">
        <v>7.5556349999999997</v>
      </c>
      <c r="AF2765">
        <v>1.1383179999999999</v>
      </c>
      <c r="AG2765">
        <v>7.0852930000000001</v>
      </c>
      <c r="AH2765">
        <v>7.0845859999999998</v>
      </c>
    </row>
    <row r="2766" spans="1:34" x14ac:dyDescent="0.45">
      <c r="A2766">
        <v>2765</v>
      </c>
      <c r="B2766">
        <v>7.126544</v>
      </c>
      <c r="C2766">
        <v>13.130523999999999</v>
      </c>
      <c r="D2766">
        <v>13.130523999999999</v>
      </c>
      <c r="E2766">
        <v>7.126544</v>
      </c>
      <c r="F2766">
        <v>2.5365280000000001</v>
      </c>
      <c r="G2766">
        <v>11.418493</v>
      </c>
      <c r="H2766">
        <v>7.126544</v>
      </c>
      <c r="I2766">
        <v>3.9709859999999999</v>
      </c>
      <c r="J2766">
        <v>8.6827590000000008</v>
      </c>
      <c r="K2766">
        <v>7.126544</v>
      </c>
      <c r="L2766">
        <v>2.5365280000000001</v>
      </c>
      <c r="M2766">
        <v>8.6582410000000003</v>
      </c>
      <c r="N2766">
        <v>7.126544</v>
      </c>
      <c r="O2766">
        <v>3.953954</v>
      </c>
      <c r="P2766">
        <v>8.065925</v>
      </c>
      <c r="Q2766">
        <v>7.126544</v>
      </c>
      <c r="R2766">
        <v>2.5365280000000001</v>
      </c>
      <c r="S2766">
        <v>7.9013010000000001</v>
      </c>
      <c r="T2766">
        <v>7.9013010000000001</v>
      </c>
      <c r="U2766">
        <v>7.5136529999999997</v>
      </c>
      <c r="V2766">
        <v>1.0916300000000001</v>
      </c>
      <c r="W2766">
        <v>7.1260050000000001</v>
      </c>
      <c r="X2766">
        <v>7.1260050000000001</v>
      </c>
      <c r="Y2766">
        <v>7.9013010000000001</v>
      </c>
      <c r="Z2766">
        <v>7.5141289999999996</v>
      </c>
      <c r="AA2766">
        <v>1.0902890000000001</v>
      </c>
      <c r="AB2766">
        <v>7.126957</v>
      </c>
      <c r="AC2766">
        <v>7.1263360000000002</v>
      </c>
      <c r="AD2766">
        <v>7.9013010000000001</v>
      </c>
      <c r="AE2766">
        <v>7.5142639999999998</v>
      </c>
      <c r="AF2766">
        <v>1.0899110000000001</v>
      </c>
      <c r="AG2766">
        <v>7.1272260000000003</v>
      </c>
      <c r="AH2766">
        <v>7.126544</v>
      </c>
    </row>
    <row r="2767" spans="1:34" x14ac:dyDescent="0.45">
      <c r="A2767">
        <v>2766</v>
      </c>
      <c r="B2767">
        <v>6.5852700000000004</v>
      </c>
      <c r="C2767">
        <v>13.031366</v>
      </c>
      <c r="D2767">
        <v>13.031366</v>
      </c>
      <c r="E2767">
        <v>6.5852700000000004</v>
      </c>
      <c r="F2767">
        <v>2.006157</v>
      </c>
      <c r="G2767">
        <v>11.971434</v>
      </c>
      <c r="H2767">
        <v>6.5852700000000004</v>
      </c>
      <c r="I2767">
        <v>3.4365009999999998</v>
      </c>
      <c r="J2767">
        <v>10.731835999999999</v>
      </c>
      <c r="K2767">
        <v>6.5852700000000004</v>
      </c>
      <c r="L2767">
        <v>2.006157</v>
      </c>
      <c r="M2767">
        <v>10.705527999999999</v>
      </c>
      <c r="N2767">
        <v>6.5852700000000004</v>
      </c>
      <c r="O2767">
        <v>3.4188890000000001</v>
      </c>
      <c r="P2767">
        <v>9.972175</v>
      </c>
      <c r="Q2767">
        <v>6.5852700000000004</v>
      </c>
      <c r="R2767">
        <v>2.006157</v>
      </c>
      <c r="S2767">
        <v>9.3433109999999999</v>
      </c>
      <c r="T2767">
        <v>9.3433109999999999</v>
      </c>
      <c r="U2767">
        <v>7.9640399999999998</v>
      </c>
      <c r="V2767">
        <v>4.9396279999999999</v>
      </c>
      <c r="W2767">
        <v>6.5847680000000004</v>
      </c>
      <c r="X2767">
        <v>6.5847680000000004</v>
      </c>
      <c r="Y2767">
        <v>9.3433109999999999</v>
      </c>
      <c r="Z2767">
        <v>7.964486</v>
      </c>
      <c r="AA2767">
        <v>4.9380309999999996</v>
      </c>
      <c r="AB2767">
        <v>6.5856599999999998</v>
      </c>
      <c r="AC2767">
        <v>6.5850790000000003</v>
      </c>
      <c r="AD2767">
        <v>9.3433109999999999</v>
      </c>
      <c r="AE2767">
        <v>7.9646049999999997</v>
      </c>
      <c r="AF2767">
        <v>4.9376030000000002</v>
      </c>
      <c r="AG2767">
        <v>6.5858990000000004</v>
      </c>
      <c r="AH2767">
        <v>6.5852700000000004</v>
      </c>
    </row>
    <row r="2768" spans="1:34" x14ac:dyDescent="0.45">
      <c r="A2768">
        <v>2767</v>
      </c>
      <c r="B2768">
        <v>6.6647049999999997</v>
      </c>
      <c r="C2768">
        <v>13.225144</v>
      </c>
      <c r="D2768">
        <v>13.225144</v>
      </c>
      <c r="E2768">
        <v>6.6647049999999997</v>
      </c>
      <c r="F2768">
        <v>2.1302750000000001</v>
      </c>
      <c r="G2768">
        <v>11.855047000000001</v>
      </c>
      <c r="H2768">
        <v>6.6647049999999997</v>
      </c>
      <c r="I2768">
        <v>3.5494699999999999</v>
      </c>
      <c r="J2768">
        <v>11.351475000000001</v>
      </c>
      <c r="K2768">
        <v>6.6647049999999997</v>
      </c>
      <c r="L2768">
        <v>2.1302750000000001</v>
      </c>
      <c r="M2768">
        <v>11.30395</v>
      </c>
      <c r="N2768">
        <v>6.6647049999999997</v>
      </c>
      <c r="O2768">
        <v>3.5321069999999999</v>
      </c>
      <c r="P2768">
        <v>10.682634</v>
      </c>
      <c r="Q2768">
        <v>6.6647049999999997</v>
      </c>
      <c r="R2768">
        <v>2.1302750000000001</v>
      </c>
      <c r="S2768">
        <v>10.069027</v>
      </c>
      <c r="T2768">
        <v>10.069027</v>
      </c>
      <c r="U2768">
        <v>8.3666309999999999</v>
      </c>
      <c r="V2768">
        <v>7.2045810000000001</v>
      </c>
      <c r="W2768">
        <v>6.6642349999999997</v>
      </c>
      <c r="X2768">
        <v>6.6642349999999997</v>
      </c>
      <c r="Y2768">
        <v>10.069027</v>
      </c>
      <c r="Z2768">
        <v>8.3670500000000008</v>
      </c>
      <c r="AA2768">
        <v>7.2028059999999998</v>
      </c>
      <c r="AB2768">
        <v>6.6650729999999996</v>
      </c>
      <c r="AC2768">
        <v>6.6645260000000004</v>
      </c>
      <c r="AD2768">
        <v>10.069027</v>
      </c>
      <c r="AE2768">
        <v>8.3671579999999999</v>
      </c>
      <c r="AF2768">
        <v>7.2023479999999998</v>
      </c>
      <c r="AG2768">
        <v>6.6652899999999997</v>
      </c>
      <c r="AH2768">
        <v>6.6647049999999997</v>
      </c>
    </row>
    <row r="2769" spans="1:34" x14ac:dyDescent="0.45">
      <c r="A2769">
        <v>2768</v>
      </c>
      <c r="B2769">
        <v>6.7955719999999999</v>
      </c>
      <c r="C2769">
        <v>13.356356999999999</v>
      </c>
      <c r="D2769">
        <v>13.356356999999999</v>
      </c>
      <c r="E2769">
        <v>6.7955719999999999</v>
      </c>
      <c r="F2769">
        <v>2.25074</v>
      </c>
      <c r="G2769">
        <v>11.846360000000001</v>
      </c>
      <c r="H2769">
        <v>6.7955719999999999</v>
      </c>
      <c r="I2769">
        <v>12.544926</v>
      </c>
      <c r="J2769">
        <v>11.880300999999999</v>
      </c>
      <c r="K2769">
        <v>6.7955719999999999</v>
      </c>
      <c r="L2769">
        <v>2.25074</v>
      </c>
      <c r="M2769">
        <v>11.802951999999999</v>
      </c>
      <c r="N2769">
        <v>6.7955719999999999</v>
      </c>
      <c r="O2769">
        <v>3.655662</v>
      </c>
      <c r="P2769">
        <v>11.187443</v>
      </c>
      <c r="Q2769">
        <v>6.7955719999999999</v>
      </c>
      <c r="R2769">
        <v>2.25074</v>
      </c>
      <c r="S2769">
        <v>10.618757</v>
      </c>
      <c r="T2769">
        <v>10.618757</v>
      </c>
      <c r="U2769">
        <v>8.7069399999999995</v>
      </c>
      <c r="V2769">
        <v>8.7484909999999996</v>
      </c>
      <c r="W2769">
        <v>6.7951220000000001</v>
      </c>
      <c r="X2769">
        <v>6.7951220000000001</v>
      </c>
      <c r="Y2769">
        <v>10.618757</v>
      </c>
      <c r="Z2769">
        <v>8.7073420000000006</v>
      </c>
      <c r="AA2769">
        <v>8.7466480000000004</v>
      </c>
      <c r="AB2769">
        <v>6.7959269999999998</v>
      </c>
      <c r="AC2769">
        <v>6.7954020000000002</v>
      </c>
      <c r="AD2769">
        <v>10.618757</v>
      </c>
      <c r="AE2769">
        <v>8.7074429999999996</v>
      </c>
      <c r="AF2769">
        <v>8.7461859999999998</v>
      </c>
      <c r="AG2769">
        <v>6.7961289999999996</v>
      </c>
      <c r="AH2769">
        <v>6.7955719999999999</v>
      </c>
    </row>
    <row r="2770" spans="1:34" x14ac:dyDescent="0.45">
      <c r="A2770">
        <v>2769</v>
      </c>
      <c r="B2770">
        <v>6.9919399999999996</v>
      </c>
      <c r="C2770">
        <v>13.55087</v>
      </c>
      <c r="D2770">
        <v>13.55087</v>
      </c>
      <c r="E2770">
        <v>6.9919399999999996</v>
      </c>
      <c r="F2770">
        <v>2.4305029999999999</v>
      </c>
      <c r="G2770">
        <v>11.953696000000001</v>
      </c>
      <c r="H2770">
        <v>6.9919399999999996</v>
      </c>
      <c r="I2770">
        <v>12.749269999999999</v>
      </c>
      <c r="J2770">
        <v>11.993384000000001</v>
      </c>
      <c r="K2770">
        <v>6.9919399999999996</v>
      </c>
      <c r="L2770">
        <v>2.4305029999999999</v>
      </c>
      <c r="M2770">
        <v>11.916276999999999</v>
      </c>
      <c r="N2770">
        <v>6.9919399999999996</v>
      </c>
      <c r="O2770">
        <v>3.8403049999999999</v>
      </c>
      <c r="P2770">
        <v>11.347237</v>
      </c>
      <c r="Q2770">
        <v>6.9919399999999996</v>
      </c>
      <c r="R2770">
        <v>2.4305029999999999</v>
      </c>
      <c r="S2770">
        <v>10.877793</v>
      </c>
      <c r="T2770">
        <v>10.877793</v>
      </c>
      <c r="U2770">
        <v>8.9346479999999993</v>
      </c>
      <c r="V2770">
        <v>9.3974060000000001</v>
      </c>
      <c r="W2770">
        <v>6.9915029999999998</v>
      </c>
      <c r="X2770">
        <v>6.9915029999999998</v>
      </c>
      <c r="Y2770">
        <v>10.877793</v>
      </c>
      <c r="Z2770">
        <v>8.9350400000000008</v>
      </c>
      <c r="AA2770">
        <v>9.3955129999999993</v>
      </c>
      <c r="AB2770">
        <v>6.992286</v>
      </c>
      <c r="AC2770">
        <v>6.9917759999999998</v>
      </c>
      <c r="AD2770">
        <v>10.877793</v>
      </c>
      <c r="AE2770">
        <v>8.935136</v>
      </c>
      <c r="AF2770">
        <v>9.3950460000000007</v>
      </c>
      <c r="AG2770">
        <v>6.9924790000000003</v>
      </c>
      <c r="AH2770">
        <v>6.9919399999999996</v>
      </c>
    </row>
    <row r="2771" spans="1:34" x14ac:dyDescent="0.45">
      <c r="A2771">
        <v>2770</v>
      </c>
      <c r="B2771">
        <v>7.1759360000000001</v>
      </c>
      <c r="C2771">
        <v>13.730524000000001</v>
      </c>
      <c r="D2771">
        <v>13.730524000000001</v>
      </c>
      <c r="E2771">
        <v>7.1759360000000001</v>
      </c>
      <c r="F2771">
        <v>2.5925910000000001</v>
      </c>
      <c r="G2771">
        <v>11.953075</v>
      </c>
      <c r="H2771">
        <v>7.1759360000000001</v>
      </c>
      <c r="I2771">
        <v>12.931673999999999</v>
      </c>
      <c r="J2771">
        <v>12.000401999999999</v>
      </c>
      <c r="K2771">
        <v>7.1759360000000001</v>
      </c>
      <c r="L2771">
        <v>2.5925910000000001</v>
      </c>
      <c r="M2771">
        <v>11.927122000000001</v>
      </c>
      <c r="N2771">
        <v>7.1759360000000001</v>
      </c>
      <c r="O2771">
        <v>4.0085379999999997</v>
      </c>
      <c r="P2771">
        <v>11.387438</v>
      </c>
      <c r="Q2771">
        <v>7.1759360000000001</v>
      </c>
      <c r="R2771">
        <v>2.5925910000000001</v>
      </c>
      <c r="S2771">
        <v>10.987921</v>
      </c>
      <c r="T2771">
        <v>10.987921</v>
      </c>
      <c r="U2771">
        <v>9.0817169999999994</v>
      </c>
      <c r="V2771">
        <v>9.6453030000000002</v>
      </c>
      <c r="W2771">
        <v>7.1755139999999997</v>
      </c>
      <c r="X2771">
        <v>7.1755139999999997</v>
      </c>
      <c r="Y2771">
        <v>10.987921</v>
      </c>
      <c r="Z2771">
        <v>9.0820959999999999</v>
      </c>
      <c r="AA2771">
        <v>9.6433870000000006</v>
      </c>
      <c r="AB2771">
        <v>7.1762709999999998</v>
      </c>
      <c r="AC2771">
        <v>7.1757770000000001</v>
      </c>
      <c r="AD2771">
        <v>10.987921</v>
      </c>
      <c r="AE2771">
        <v>9.0821880000000004</v>
      </c>
      <c r="AF2771">
        <v>9.6429179999999999</v>
      </c>
      <c r="AG2771">
        <v>7.1764559999999999</v>
      </c>
      <c r="AH2771">
        <v>7.1759360000000001</v>
      </c>
    </row>
    <row r="2772" spans="1:34" x14ac:dyDescent="0.45">
      <c r="A2772">
        <v>2771</v>
      </c>
      <c r="B2772">
        <v>7.2904600000000004</v>
      </c>
      <c r="C2772">
        <v>13.840135</v>
      </c>
      <c r="D2772">
        <v>13.840135</v>
      </c>
      <c r="E2772">
        <v>7.2904600000000004</v>
      </c>
      <c r="F2772">
        <v>2.6881650000000001</v>
      </c>
      <c r="G2772">
        <v>12.073537</v>
      </c>
      <c r="H2772">
        <v>7.2904600000000004</v>
      </c>
      <c r="I2772">
        <v>13.044389000000001</v>
      </c>
      <c r="J2772">
        <v>12.129937</v>
      </c>
      <c r="K2772">
        <v>7.2904600000000004</v>
      </c>
      <c r="L2772">
        <v>2.6881650000000001</v>
      </c>
      <c r="M2772">
        <v>12.048603999999999</v>
      </c>
      <c r="N2772">
        <v>7.2904600000000004</v>
      </c>
      <c r="O2772">
        <v>4.1092389999999996</v>
      </c>
      <c r="P2772">
        <v>11.583698</v>
      </c>
      <c r="Q2772">
        <v>7.2904600000000004</v>
      </c>
      <c r="R2772">
        <v>2.6881650000000001</v>
      </c>
      <c r="S2772">
        <v>11.273044000000001</v>
      </c>
      <c r="T2772">
        <v>11.273044000000001</v>
      </c>
      <c r="U2772">
        <v>9.281549</v>
      </c>
      <c r="V2772">
        <v>10.524825999999999</v>
      </c>
      <c r="W2772">
        <v>7.2900539999999996</v>
      </c>
      <c r="X2772">
        <v>7.2900539999999996</v>
      </c>
      <c r="Y2772">
        <v>11.273044000000001</v>
      </c>
      <c r="Z2772">
        <v>9.2819140000000004</v>
      </c>
      <c r="AA2772">
        <v>10.522898</v>
      </c>
      <c r="AB2772">
        <v>7.2907830000000002</v>
      </c>
      <c r="AC2772">
        <v>7.2903079999999996</v>
      </c>
      <c r="AD2772">
        <v>11.273044000000001</v>
      </c>
      <c r="AE2772">
        <v>9.2820009999999993</v>
      </c>
      <c r="AF2772">
        <v>10.522435</v>
      </c>
      <c r="AG2772">
        <v>7.290959</v>
      </c>
      <c r="AH2772">
        <v>7.2904600000000004</v>
      </c>
    </row>
    <row r="2773" spans="1:34" x14ac:dyDescent="0.45">
      <c r="A2773">
        <v>2772</v>
      </c>
      <c r="B2773">
        <v>7.3510900000000001</v>
      </c>
      <c r="C2773">
        <v>13.897539999999999</v>
      </c>
      <c r="D2773">
        <v>13.897539999999999</v>
      </c>
      <c r="E2773">
        <v>7.3510900000000001</v>
      </c>
      <c r="F2773">
        <v>2.7372969999999999</v>
      </c>
      <c r="G2773">
        <v>12.382464000000001</v>
      </c>
      <c r="H2773">
        <v>7.3510900000000001</v>
      </c>
      <c r="I2773">
        <v>13.103816</v>
      </c>
      <c r="J2773">
        <v>12.422675</v>
      </c>
      <c r="K2773">
        <v>7.3510900000000001</v>
      </c>
      <c r="L2773">
        <v>2.7372969999999999</v>
      </c>
      <c r="M2773">
        <v>12.323874999999999</v>
      </c>
      <c r="N2773">
        <v>7.3510900000000001</v>
      </c>
      <c r="O2773">
        <v>4.161435</v>
      </c>
      <c r="P2773">
        <v>11.854376</v>
      </c>
      <c r="Q2773">
        <v>7.3510900000000001</v>
      </c>
      <c r="R2773">
        <v>2.7372969999999999</v>
      </c>
      <c r="S2773">
        <v>11.578101999999999</v>
      </c>
      <c r="T2773">
        <v>11.578101999999999</v>
      </c>
      <c r="U2773">
        <v>9.4643979999999992</v>
      </c>
      <c r="V2773">
        <v>11.194086</v>
      </c>
      <c r="W2773">
        <v>7.350695</v>
      </c>
      <c r="X2773">
        <v>7.350695</v>
      </c>
      <c r="Y2773">
        <v>11.578101999999999</v>
      </c>
      <c r="Z2773">
        <v>9.4647539999999992</v>
      </c>
      <c r="AA2773">
        <v>11.192204</v>
      </c>
      <c r="AB2773">
        <v>7.3514059999999999</v>
      </c>
      <c r="AC2773">
        <v>7.3509419999999999</v>
      </c>
      <c r="AD2773">
        <v>11.578101999999999</v>
      </c>
      <c r="AE2773">
        <v>9.4648380000000003</v>
      </c>
      <c r="AF2773">
        <v>11.191758999999999</v>
      </c>
      <c r="AG2773">
        <v>7.3515740000000003</v>
      </c>
      <c r="AH2773">
        <v>7.3510900000000001</v>
      </c>
    </row>
    <row r="2774" spans="1:34" x14ac:dyDescent="0.45">
      <c r="A2774">
        <v>2773</v>
      </c>
      <c r="B2774">
        <v>7.5290470000000003</v>
      </c>
      <c r="C2774">
        <v>14.075946999999999</v>
      </c>
      <c r="D2774">
        <v>14.075946999999999</v>
      </c>
      <c r="E2774">
        <v>7.5290470000000003</v>
      </c>
      <c r="F2774">
        <v>2.905265</v>
      </c>
      <c r="G2774">
        <v>12.426157</v>
      </c>
      <c r="H2774">
        <v>7.5290470000000003</v>
      </c>
      <c r="I2774">
        <v>13.281901</v>
      </c>
      <c r="J2774">
        <v>12.482752</v>
      </c>
      <c r="K2774">
        <v>7.5290470000000003</v>
      </c>
      <c r="L2774">
        <v>2.905265</v>
      </c>
      <c r="M2774">
        <v>12.395695999999999</v>
      </c>
      <c r="N2774">
        <v>7.5290470000000003</v>
      </c>
      <c r="O2774">
        <v>4.3325259999999997</v>
      </c>
      <c r="P2774">
        <v>11.98854</v>
      </c>
      <c r="Q2774">
        <v>7.5290470000000003</v>
      </c>
      <c r="R2774">
        <v>2.905265</v>
      </c>
      <c r="S2774">
        <v>11.757242</v>
      </c>
      <c r="T2774">
        <v>11.757242</v>
      </c>
      <c r="U2774">
        <v>9.6429569999999991</v>
      </c>
      <c r="V2774">
        <v>11.836762</v>
      </c>
      <c r="W2774">
        <v>7.5286730000000004</v>
      </c>
      <c r="X2774">
        <v>7.5286730000000004</v>
      </c>
      <c r="Y2774">
        <v>11.757242</v>
      </c>
      <c r="Z2774">
        <v>9.6432950000000002</v>
      </c>
      <c r="AA2774">
        <v>11.834873999999999</v>
      </c>
      <c r="AB2774">
        <v>7.5293469999999996</v>
      </c>
      <c r="AC2774">
        <v>7.5289080000000004</v>
      </c>
      <c r="AD2774">
        <v>11.757242</v>
      </c>
      <c r="AE2774">
        <v>9.6433730000000004</v>
      </c>
      <c r="AF2774">
        <v>11.834436</v>
      </c>
      <c r="AG2774">
        <v>7.5295040000000002</v>
      </c>
      <c r="AH2774">
        <v>7.5290470000000003</v>
      </c>
    </row>
    <row r="2775" spans="1:34" x14ac:dyDescent="0.45">
      <c r="A2775">
        <v>2774</v>
      </c>
      <c r="B2775">
        <v>7.637683</v>
      </c>
      <c r="C2775">
        <v>14.179786</v>
      </c>
      <c r="D2775">
        <v>14.179786</v>
      </c>
      <c r="E2775">
        <v>7.637683</v>
      </c>
      <c r="F2775">
        <v>2.9956770000000001</v>
      </c>
      <c r="G2775">
        <v>12.686932000000001</v>
      </c>
      <c r="H2775">
        <v>7.637683</v>
      </c>
      <c r="I2775">
        <v>13.388722</v>
      </c>
      <c r="J2775">
        <v>12.735139999999999</v>
      </c>
      <c r="K2775">
        <v>7.637683</v>
      </c>
      <c r="L2775">
        <v>2.9956770000000001</v>
      </c>
      <c r="M2775">
        <v>12.679652000000001</v>
      </c>
      <c r="N2775">
        <v>7.637683</v>
      </c>
      <c r="O2775">
        <v>4.4278120000000003</v>
      </c>
      <c r="P2775">
        <v>12.347365999999999</v>
      </c>
      <c r="Q2775">
        <v>7.637683</v>
      </c>
      <c r="R2775">
        <v>2.9956770000000001</v>
      </c>
      <c r="S2775">
        <v>12.146215</v>
      </c>
      <c r="T2775">
        <v>12.146215</v>
      </c>
      <c r="U2775">
        <v>9.8917719999999996</v>
      </c>
      <c r="V2775">
        <v>13.039272</v>
      </c>
      <c r="W2775">
        <v>7.6373280000000001</v>
      </c>
      <c r="X2775">
        <v>7.6373280000000001</v>
      </c>
      <c r="Y2775">
        <v>12.146215</v>
      </c>
      <c r="Z2775">
        <v>9.8920929999999991</v>
      </c>
      <c r="AA2775">
        <v>13.037413000000001</v>
      </c>
      <c r="AB2775">
        <v>7.6379710000000003</v>
      </c>
      <c r="AC2775">
        <v>7.6375510000000002</v>
      </c>
      <c r="AD2775">
        <v>12.146215</v>
      </c>
      <c r="AE2775">
        <v>9.8921650000000003</v>
      </c>
      <c r="AF2775">
        <v>13.036996</v>
      </c>
      <c r="AG2775">
        <v>7.638115</v>
      </c>
      <c r="AH2775">
        <v>7.637683</v>
      </c>
    </row>
    <row r="2776" spans="1:34" x14ac:dyDescent="0.45">
      <c r="A2776">
        <v>2775</v>
      </c>
      <c r="B2776">
        <v>7.8086149999999996</v>
      </c>
      <c r="C2776">
        <v>14.349361999999999</v>
      </c>
      <c r="D2776">
        <v>14.349361999999999</v>
      </c>
      <c r="E2776">
        <v>7.8086149999999996</v>
      </c>
      <c r="F2776">
        <v>3.152701</v>
      </c>
      <c r="G2776">
        <v>12.981090999999999</v>
      </c>
      <c r="H2776">
        <v>7.8086149999999996</v>
      </c>
      <c r="I2776">
        <v>13.55911</v>
      </c>
      <c r="J2776">
        <v>13.028053</v>
      </c>
      <c r="K2776">
        <v>7.8086149999999996</v>
      </c>
      <c r="L2776">
        <v>3.152701</v>
      </c>
      <c r="M2776">
        <v>12.976388</v>
      </c>
      <c r="N2776">
        <v>7.8086149999999996</v>
      </c>
      <c r="O2776">
        <v>4.590179</v>
      </c>
      <c r="P2776">
        <v>12.694777</v>
      </c>
      <c r="Q2776">
        <v>7.8086149999999996</v>
      </c>
      <c r="R2776">
        <v>3.152701</v>
      </c>
      <c r="S2776">
        <v>12.470454999999999</v>
      </c>
      <c r="T2776">
        <v>12.470454999999999</v>
      </c>
      <c r="U2776">
        <v>10.139367999999999</v>
      </c>
      <c r="V2776">
        <v>14.061014</v>
      </c>
      <c r="W2776">
        <v>7.808281</v>
      </c>
      <c r="X2776">
        <v>7.808281</v>
      </c>
      <c r="Y2776">
        <v>12.470454999999999</v>
      </c>
      <c r="Z2776">
        <v>10.139671999999999</v>
      </c>
      <c r="AA2776">
        <v>14.059182</v>
      </c>
      <c r="AB2776">
        <v>7.8088879999999996</v>
      </c>
      <c r="AC2776">
        <v>7.8084920000000002</v>
      </c>
      <c r="AD2776">
        <v>12.470454999999999</v>
      </c>
      <c r="AE2776">
        <v>10.139737999999999</v>
      </c>
      <c r="AF2776">
        <v>14.058785</v>
      </c>
      <c r="AG2776">
        <v>7.8090200000000003</v>
      </c>
      <c r="AH2776">
        <v>7.8086149999999996</v>
      </c>
    </row>
    <row r="2777" spans="1:34" x14ac:dyDescent="0.45">
      <c r="A2777">
        <v>2776</v>
      </c>
      <c r="B2777">
        <v>7.968496</v>
      </c>
      <c r="C2777">
        <v>14.505471999999999</v>
      </c>
      <c r="D2777">
        <v>14.505471999999999</v>
      </c>
      <c r="E2777">
        <v>7.968496</v>
      </c>
      <c r="F2777">
        <v>3.2936320000000001</v>
      </c>
      <c r="G2777">
        <v>13.346529</v>
      </c>
      <c r="H2777">
        <v>7.968496</v>
      </c>
      <c r="I2777">
        <v>13.717522000000001</v>
      </c>
      <c r="J2777">
        <v>13.387047000000001</v>
      </c>
      <c r="K2777">
        <v>7.968496</v>
      </c>
      <c r="L2777">
        <v>3.2936320000000001</v>
      </c>
      <c r="M2777">
        <v>13.321315999999999</v>
      </c>
      <c r="N2777">
        <v>7.968496</v>
      </c>
      <c r="O2777">
        <v>4.8886919999999998</v>
      </c>
      <c r="P2777">
        <v>13.101508000000001</v>
      </c>
      <c r="Q2777">
        <v>7.968496</v>
      </c>
      <c r="R2777">
        <v>3.2936320000000001</v>
      </c>
      <c r="S2777">
        <v>12.841922</v>
      </c>
      <c r="T2777">
        <v>12.841922</v>
      </c>
      <c r="U2777">
        <v>10.405052</v>
      </c>
      <c r="V2777">
        <v>15.174630000000001</v>
      </c>
      <c r="W2777">
        <v>7.9681810000000004</v>
      </c>
      <c r="X2777">
        <v>7.9681810000000004</v>
      </c>
      <c r="Y2777">
        <v>12.841922</v>
      </c>
      <c r="Z2777">
        <v>10.405338</v>
      </c>
      <c r="AA2777">
        <v>15.172845000000001</v>
      </c>
      <c r="AB2777">
        <v>7.9687549999999998</v>
      </c>
      <c r="AC2777">
        <v>7.9683809999999999</v>
      </c>
      <c r="AD2777">
        <v>12.841922</v>
      </c>
      <c r="AE2777">
        <v>10.405398</v>
      </c>
      <c r="AF2777">
        <v>15.172473</v>
      </c>
      <c r="AG2777">
        <v>7.9688739999999996</v>
      </c>
      <c r="AH2777">
        <v>7.968496</v>
      </c>
    </row>
    <row r="2778" spans="1:34" x14ac:dyDescent="0.45">
      <c r="A2778">
        <v>2777</v>
      </c>
      <c r="B2778">
        <v>8.0841560000000001</v>
      </c>
      <c r="C2778">
        <v>14.617082999999999</v>
      </c>
      <c r="D2778">
        <v>14.617082999999999</v>
      </c>
      <c r="E2778">
        <v>8.0841560000000001</v>
      </c>
      <c r="F2778">
        <v>3.3924919999999998</v>
      </c>
      <c r="G2778">
        <v>13.865219</v>
      </c>
      <c r="H2778">
        <v>8.0841560000000001</v>
      </c>
      <c r="I2778">
        <v>13.831594000000001</v>
      </c>
      <c r="J2778">
        <v>13.861413000000001</v>
      </c>
      <c r="K2778">
        <v>8.0841560000000001</v>
      </c>
      <c r="L2778">
        <v>3.3924919999999998</v>
      </c>
      <c r="M2778">
        <v>13.818695999999999</v>
      </c>
      <c r="N2778">
        <v>8.0841560000000001</v>
      </c>
      <c r="O2778">
        <v>5.2226100000000004</v>
      </c>
      <c r="P2778">
        <v>13.648605</v>
      </c>
      <c r="Q2778">
        <v>8.0841560000000001</v>
      </c>
      <c r="R2778">
        <v>3.3924919999999998</v>
      </c>
      <c r="S2778">
        <v>13.294229</v>
      </c>
      <c r="T2778">
        <v>13.294229</v>
      </c>
      <c r="U2778">
        <v>10.689043</v>
      </c>
      <c r="V2778">
        <v>16.357610999999999</v>
      </c>
      <c r="W2778">
        <v>8.0838579999999993</v>
      </c>
      <c r="X2778">
        <v>8.0838579999999993</v>
      </c>
      <c r="Y2778">
        <v>13.294229</v>
      </c>
      <c r="Z2778">
        <v>10.689317000000001</v>
      </c>
      <c r="AA2778">
        <v>16.355896000000001</v>
      </c>
      <c r="AB2778">
        <v>8.0844039999999993</v>
      </c>
      <c r="AC2778">
        <v>8.0840479999999992</v>
      </c>
      <c r="AD2778">
        <v>13.294229</v>
      </c>
      <c r="AE2778">
        <v>10.689371</v>
      </c>
      <c r="AF2778">
        <v>16.355554999999999</v>
      </c>
      <c r="AG2778">
        <v>8.0845129999999994</v>
      </c>
      <c r="AH2778">
        <v>8.0841560000000001</v>
      </c>
    </row>
    <row r="2779" spans="1:34" x14ac:dyDescent="0.45">
      <c r="A2779">
        <v>2778</v>
      </c>
      <c r="B2779">
        <v>7.6540030000000003</v>
      </c>
      <c r="C2779">
        <v>14.175979</v>
      </c>
      <c r="D2779">
        <v>14.175979</v>
      </c>
      <c r="E2779">
        <v>7.6540030000000003</v>
      </c>
      <c r="F2779">
        <v>2.9638439999999999</v>
      </c>
      <c r="G2779">
        <v>13.258260999999999</v>
      </c>
      <c r="H2779">
        <v>7.6540030000000003</v>
      </c>
      <c r="I2779">
        <v>13.397185</v>
      </c>
      <c r="J2779">
        <v>13.269254999999999</v>
      </c>
      <c r="K2779">
        <v>7.6540030000000003</v>
      </c>
      <c r="L2779">
        <v>2.9638439999999999</v>
      </c>
      <c r="M2779">
        <v>13.216013</v>
      </c>
      <c r="N2779">
        <v>7.6540030000000003</v>
      </c>
      <c r="O2779">
        <v>5.0166399999999998</v>
      </c>
      <c r="P2779">
        <v>13.007315999999999</v>
      </c>
      <c r="Q2779">
        <v>7.6540030000000003</v>
      </c>
      <c r="R2779">
        <v>2.9638439999999999</v>
      </c>
      <c r="S2779">
        <v>12.400384000000001</v>
      </c>
      <c r="T2779">
        <v>12.400384000000001</v>
      </c>
      <c r="U2779">
        <v>10.027027</v>
      </c>
      <c r="V2779">
        <v>9.9920019999999994</v>
      </c>
      <c r="W2779">
        <v>7.65367</v>
      </c>
      <c r="X2779">
        <v>7.65367</v>
      </c>
      <c r="Y2779">
        <v>12.400384000000001</v>
      </c>
      <c r="Z2779">
        <v>10.027328000000001</v>
      </c>
      <c r="AA2779">
        <v>9.9907360000000001</v>
      </c>
      <c r="AB2779">
        <v>7.6542719999999997</v>
      </c>
      <c r="AC2779">
        <v>7.65388</v>
      </c>
      <c r="AD2779">
        <v>12.400384000000001</v>
      </c>
      <c r="AE2779">
        <v>10.027395</v>
      </c>
      <c r="AF2779">
        <v>9.9904519999999994</v>
      </c>
      <c r="AG2779">
        <v>7.654407</v>
      </c>
      <c r="AH2779">
        <v>7.6540030000000003</v>
      </c>
    </row>
    <row r="2780" spans="1:34" x14ac:dyDescent="0.45">
      <c r="A2780">
        <v>2779</v>
      </c>
      <c r="B2780">
        <v>7.4324159999999999</v>
      </c>
      <c r="C2780">
        <v>13.966875</v>
      </c>
      <c r="D2780">
        <v>13.966875</v>
      </c>
      <c r="E2780">
        <v>7.4324159999999999</v>
      </c>
      <c r="F2780">
        <v>2.785139</v>
      </c>
      <c r="G2780">
        <v>12.984814</v>
      </c>
      <c r="H2780">
        <v>7.4324159999999999</v>
      </c>
      <c r="I2780">
        <v>13.180583</v>
      </c>
      <c r="J2780">
        <v>12.992419999999999</v>
      </c>
      <c r="K2780">
        <v>7.4324159999999999</v>
      </c>
      <c r="L2780">
        <v>2.785139</v>
      </c>
      <c r="M2780">
        <v>12.947172</v>
      </c>
      <c r="N2780">
        <v>7.4324159999999999</v>
      </c>
      <c r="O2780">
        <v>4.6164059999999996</v>
      </c>
      <c r="P2780">
        <v>12.679012999999999</v>
      </c>
      <c r="Q2780">
        <v>7.4324159999999999</v>
      </c>
      <c r="R2780">
        <v>2.785139</v>
      </c>
      <c r="S2780">
        <v>12.045840999999999</v>
      </c>
      <c r="T2780">
        <v>12.045840999999999</v>
      </c>
      <c r="U2780">
        <v>9.7389609999999998</v>
      </c>
      <c r="V2780">
        <v>8.8197139999999994</v>
      </c>
      <c r="W2780">
        <v>7.4320810000000002</v>
      </c>
      <c r="X2780">
        <v>7.4320810000000002</v>
      </c>
      <c r="Y2780">
        <v>12.045840999999999</v>
      </c>
      <c r="Z2780">
        <v>9.7392640000000004</v>
      </c>
      <c r="AA2780">
        <v>8.8185559999999992</v>
      </c>
      <c r="AB2780">
        <v>7.4326860000000003</v>
      </c>
      <c r="AC2780">
        <v>7.4322910000000002</v>
      </c>
      <c r="AD2780">
        <v>12.045840999999999</v>
      </c>
      <c r="AE2780">
        <v>9.7393330000000002</v>
      </c>
      <c r="AF2780">
        <v>8.8182910000000003</v>
      </c>
      <c r="AG2780">
        <v>7.4328250000000002</v>
      </c>
      <c r="AH2780">
        <v>7.4324159999999999</v>
      </c>
    </row>
    <row r="2781" spans="1:34" x14ac:dyDescent="0.45">
      <c r="A2781">
        <v>2780</v>
      </c>
      <c r="B2781">
        <v>7.3202809999999996</v>
      </c>
      <c r="C2781">
        <v>13.856112</v>
      </c>
      <c r="D2781">
        <v>13.856112</v>
      </c>
      <c r="E2781">
        <v>7.3202809999999996</v>
      </c>
      <c r="F2781">
        <v>2.6950810000000001</v>
      </c>
      <c r="G2781">
        <v>12.327802999999999</v>
      </c>
      <c r="H2781">
        <v>7.3202809999999996</v>
      </c>
      <c r="I2781">
        <v>4.1388299999999996</v>
      </c>
      <c r="J2781">
        <v>12.256435</v>
      </c>
      <c r="K2781">
        <v>7.3202809999999996</v>
      </c>
      <c r="L2781">
        <v>2.6950810000000001</v>
      </c>
      <c r="M2781">
        <v>12.181784</v>
      </c>
      <c r="N2781">
        <v>7.3202809999999996</v>
      </c>
      <c r="O2781">
        <v>4.2780659999999999</v>
      </c>
      <c r="P2781">
        <v>11.644508</v>
      </c>
      <c r="Q2781">
        <v>7.3202809999999996</v>
      </c>
      <c r="R2781">
        <v>2.6950810000000001</v>
      </c>
      <c r="S2781">
        <v>10.855869</v>
      </c>
      <c r="T2781">
        <v>10.855869</v>
      </c>
      <c r="U2781">
        <v>9.0878940000000004</v>
      </c>
      <c r="V2781">
        <v>4.5144029999999997</v>
      </c>
      <c r="W2781">
        <v>7.3199189999999996</v>
      </c>
      <c r="X2781">
        <v>7.3199189999999996</v>
      </c>
      <c r="Y2781">
        <v>10.855869</v>
      </c>
      <c r="Z2781">
        <v>9.0882179999999995</v>
      </c>
      <c r="AA2781">
        <v>4.5135730000000001</v>
      </c>
      <c r="AB2781">
        <v>7.3205679999999997</v>
      </c>
      <c r="AC2781">
        <v>7.320144</v>
      </c>
      <c r="AD2781">
        <v>10.855869</v>
      </c>
      <c r="AE2781">
        <v>9.0883000000000003</v>
      </c>
      <c r="AF2781">
        <v>4.5133650000000003</v>
      </c>
      <c r="AG2781">
        <v>7.3207310000000003</v>
      </c>
      <c r="AH2781">
        <v>7.3202809999999996</v>
      </c>
    </row>
    <row r="2782" spans="1:34" x14ac:dyDescent="0.45">
      <c r="A2782">
        <v>2781</v>
      </c>
      <c r="B2782">
        <v>7.1100180000000002</v>
      </c>
      <c r="C2782">
        <v>13.624796</v>
      </c>
      <c r="D2782">
        <v>13.624796</v>
      </c>
      <c r="E2782">
        <v>7.1100180000000002</v>
      </c>
      <c r="F2782">
        <v>2.500111</v>
      </c>
      <c r="G2782">
        <v>12.198918000000001</v>
      </c>
      <c r="H2782">
        <v>7.1100180000000002</v>
      </c>
      <c r="I2782">
        <v>3.9395060000000002</v>
      </c>
      <c r="J2782">
        <v>11.932798</v>
      </c>
      <c r="K2782">
        <v>7.1100180000000002</v>
      </c>
      <c r="L2782">
        <v>2.500111</v>
      </c>
      <c r="M2782">
        <v>11.887518999999999</v>
      </c>
      <c r="N2782">
        <v>7.1100180000000002</v>
      </c>
      <c r="O2782">
        <v>3.93913</v>
      </c>
      <c r="P2782">
        <v>11.16633</v>
      </c>
      <c r="Q2782">
        <v>7.1100180000000002</v>
      </c>
      <c r="R2782">
        <v>2.500111</v>
      </c>
      <c r="S2782">
        <v>10.500083</v>
      </c>
      <c r="T2782">
        <v>10.500083</v>
      </c>
      <c r="U2782">
        <v>8.8048710000000003</v>
      </c>
      <c r="V2782">
        <v>4.0586799999999998</v>
      </c>
      <c r="W2782">
        <v>7.1096579999999996</v>
      </c>
      <c r="X2782">
        <v>7.1096579999999996</v>
      </c>
      <c r="Y2782">
        <v>10.500083</v>
      </c>
      <c r="Z2782">
        <v>8.8051919999999999</v>
      </c>
      <c r="AA2782">
        <v>4.0579099999999997</v>
      </c>
      <c r="AB2782">
        <v>7.1103009999999998</v>
      </c>
      <c r="AC2782">
        <v>7.1098819999999998</v>
      </c>
      <c r="AD2782">
        <v>10.500083</v>
      </c>
      <c r="AE2782">
        <v>8.8052740000000007</v>
      </c>
      <c r="AF2782">
        <v>4.0577139999999998</v>
      </c>
      <c r="AG2782">
        <v>7.1104649999999996</v>
      </c>
      <c r="AH2782">
        <v>7.1100180000000002</v>
      </c>
    </row>
    <row r="2783" spans="1:34" x14ac:dyDescent="0.45">
      <c r="A2783">
        <v>2782</v>
      </c>
      <c r="B2783">
        <v>7.548025</v>
      </c>
      <c r="C2783">
        <v>13.912488</v>
      </c>
      <c r="D2783">
        <v>13.912488</v>
      </c>
      <c r="E2783">
        <v>7.548025</v>
      </c>
      <c r="F2783">
        <v>2.9445039999999998</v>
      </c>
      <c r="G2783">
        <v>12.26755</v>
      </c>
      <c r="H2783">
        <v>7.548025</v>
      </c>
      <c r="I2783">
        <v>4.383426</v>
      </c>
      <c r="J2783">
        <v>10.457012000000001</v>
      </c>
      <c r="K2783">
        <v>7.548025</v>
      </c>
      <c r="L2783">
        <v>2.9445039999999998</v>
      </c>
      <c r="M2783">
        <v>10.430846000000001</v>
      </c>
      <c r="N2783">
        <v>7.548025</v>
      </c>
      <c r="O2783">
        <v>4.3668300000000002</v>
      </c>
      <c r="P2783">
        <v>9.7392660000000006</v>
      </c>
      <c r="Q2783">
        <v>7.548025</v>
      </c>
      <c r="R2783">
        <v>2.9445039999999998</v>
      </c>
      <c r="S2783">
        <v>9.3092670000000002</v>
      </c>
      <c r="T2783">
        <v>9.3092670000000002</v>
      </c>
      <c r="U2783">
        <v>8.4284719999999993</v>
      </c>
      <c r="V2783">
        <v>2.2411919999999999</v>
      </c>
      <c r="W2783">
        <v>7.5476770000000002</v>
      </c>
      <c r="X2783">
        <v>7.5476770000000002</v>
      </c>
      <c r="Y2783">
        <v>9.3092670000000002</v>
      </c>
      <c r="Z2783">
        <v>8.428782</v>
      </c>
      <c r="AA2783">
        <v>2.2404039999999998</v>
      </c>
      <c r="AB2783">
        <v>7.5482959999999997</v>
      </c>
      <c r="AC2783">
        <v>7.547892</v>
      </c>
      <c r="AD2783">
        <v>9.3092670000000002</v>
      </c>
      <c r="AE2783">
        <v>8.4288640000000008</v>
      </c>
      <c r="AF2783">
        <v>2.2401960000000001</v>
      </c>
      <c r="AG2783">
        <v>7.5484600000000004</v>
      </c>
      <c r="AH2783">
        <v>7.548025</v>
      </c>
    </row>
    <row r="2784" spans="1:34" x14ac:dyDescent="0.45">
      <c r="A2784">
        <v>2783</v>
      </c>
      <c r="B2784">
        <v>7.6830049999999996</v>
      </c>
      <c r="C2784">
        <v>13.739998</v>
      </c>
      <c r="D2784">
        <v>13.739998</v>
      </c>
      <c r="E2784">
        <v>7.6830049999999996</v>
      </c>
      <c r="F2784">
        <v>3.0381550000000002</v>
      </c>
      <c r="G2784">
        <v>11.996205</v>
      </c>
      <c r="H2784">
        <v>7.6830049999999996</v>
      </c>
      <c r="I2784">
        <v>4.4877359999999999</v>
      </c>
      <c r="J2784">
        <v>9.4730810000000005</v>
      </c>
      <c r="K2784">
        <v>7.6830049999999996</v>
      </c>
      <c r="L2784">
        <v>3.0381550000000002</v>
      </c>
      <c r="M2784">
        <v>9.4523770000000003</v>
      </c>
      <c r="N2784">
        <v>7.6830049999999996</v>
      </c>
      <c r="O2784">
        <v>4.4711559999999997</v>
      </c>
      <c r="P2784">
        <v>8.7650880000000004</v>
      </c>
      <c r="Q2784">
        <v>7.6830049999999996</v>
      </c>
      <c r="R2784">
        <v>3.0381550000000002</v>
      </c>
      <c r="S2784">
        <v>8.5750250000000001</v>
      </c>
      <c r="T2784">
        <v>8.5750250000000001</v>
      </c>
      <c r="U2784">
        <v>8.1288490000000007</v>
      </c>
      <c r="V2784">
        <v>1.196647</v>
      </c>
      <c r="W2784">
        <v>7.6826730000000003</v>
      </c>
      <c r="X2784">
        <v>7.6826730000000003</v>
      </c>
      <c r="Y2784">
        <v>8.5750250000000001</v>
      </c>
      <c r="Z2784">
        <v>8.1291440000000001</v>
      </c>
      <c r="AA2784">
        <v>1.1958569999999999</v>
      </c>
      <c r="AB2784">
        <v>7.683262</v>
      </c>
      <c r="AC2784">
        <v>7.6828779999999997</v>
      </c>
      <c r="AD2784">
        <v>8.5750250000000001</v>
      </c>
      <c r="AE2784">
        <v>8.1292240000000007</v>
      </c>
      <c r="AF2784">
        <v>1.1956420000000001</v>
      </c>
      <c r="AG2784">
        <v>7.6834220000000002</v>
      </c>
      <c r="AH2784">
        <v>7.6830049999999996</v>
      </c>
    </row>
    <row r="2785" spans="1:34" x14ac:dyDescent="0.45">
      <c r="A2785">
        <v>2784</v>
      </c>
      <c r="B2785">
        <v>7.6989859999999997</v>
      </c>
      <c r="C2785">
        <v>13.368555000000001</v>
      </c>
      <c r="D2785">
        <v>13.368555000000001</v>
      </c>
      <c r="E2785">
        <v>7.6989859999999997</v>
      </c>
      <c r="F2785">
        <v>3.0421010000000002</v>
      </c>
      <c r="G2785">
        <v>11.591476999999999</v>
      </c>
      <c r="H2785">
        <v>7.6989859999999997</v>
      </c>
      <c r="I2785">
        <v>4.494688</v>
      </c>
      <c r="J2785">
        <v>8.8713460000000008</v>
      </c>
      <c r="K2785">
        <v>7.6989859999999997</v>
      </c>
      <c r="L2785">
        <v>3.0421010000000002</v>
      </c>
      <c r="M2785">
        <v>8.8531010000000006</v>
      </c>
      <c r="N2785">
        <v>7.6989859999999997</v>
      </c>
      <c r="O2785">
        <v>4.4780930000000003</v>
      </c>
      <c r="P2785">
        <v>8.1453059999999997</v>
      </c>
      <c r="Q2785">
        <v>7.6989859999999997</v>
      </c>
      <c r="R2785">
        <v>3.0421010000000002</v>
      </c>
      <c r="S2785">
        <v>8.0948259999999994</v>
      </c>
      <c r="T2785">
        <v>8.0948259999999994</v>
      </c>
      <c r="U2785">
        <v>7.8967450000000001</v>
      </c>
      <c r="V2785">
        <v>0.54213599999999995</v>
      </c>
      <c r="W2785">
        <v>7.6986650000000001</v>
      </c>
      <c r="X2785">
        <v>7.6986650000000001</v>
      </c>
      <c r="Y2785">
        <v>8.0948259999999994</v>
      </c>
      <c r="Z2785">
        <v>7.89703</v>
      </c>
      <c r="AA2785">
        <v>0.54135599999999995</v>
      </c>
      <c r="AB2785">
        <v>7.6992349999999998</v>
      </c>
      <c r="AC2785">
        <v>7.6988630000000002</v>
      </c>
      <c r="AD2785">
        <v>8.0948259999999994</v>
      </c>
      <c r="AE2785">
        <v>7.8971090000000004</v>
      </c>
      <c r="AF2785">
        <v>0.54113999999999995</v>
      </c>
      <c r="AG2785">
        <v>7.6993919999999996</v>
      </c>
      <c r="AH2785">
        <v>7.6989859999999997</v>
      </c>
    </row>
    <row r="2786" spans="1:34" x14ac:dyDescent="0.45">
      <c r="A2786">
        <v>2785</v>
      </c>
      <c r="B2786">
        <v>7.753844</v>
      </c>
      <c r="C2786">
        <v>12.912627000000001</v>
      </c>
      <c r="D2786">
        <v>12.912627000000001</v>
      </c>
      <c r="E2786">
        <v>7.753844</v>
      </c>
      <c r="F2786">
        <v>3.094122</v>
      </c>
      <c r="G2786">
        <v>11.174476</v>
      </c>
      <c r="H2786">
        <v>7.753844</v>
      </c>
      <c r="I2786">
        <v>4.5475560000000002</v>
      </c>
      <c r="J2786">
        <v>8.2394090000000002</v>
      </c>
      <c r="K2786">
        <v>7.753844</v>
      </c>
      <c r="L2786">
        <v>3.094122</v>
      </c>
      <c r="M2786">
        <v>8.2242929999999994</v>
      </c>
      <c r="N2786">
        <v>7.753844</v>
      </c>
      <c r="O2786">
        <v>4.5310119999999996</v>
      </c>
      <c r="P2786">
        <v>7.6019899999999998</v>
      </c>
      <c r="Q2786">
        <v>7.753844</v>
      </c>
      <c r="R2786">
        <v>3.094122</v>
      </c>
      <c r="S2786">
        <v>7.5786069999999999</v>
      </c>
      <c r="T2786">
        <v>7.5786069999999999</v>
      </c>
      <c r="U2786">
        <v>7.6660690000000002</v>
      </c>
      <c r="V2786">
        <v>-0.25794499999999998</v>
      </c>
      <c r="W2786">
        <v>7.7535319999999999</v>
      </c>
      <c r="X2786">
        <v>7.7535319999999999</v>
      </c>
      <c r="Y2786">
        <v>7.5786069999999999</v>
      </c>
      <c r="Z2786">
        <v>7.6663449999999997</v>
      </c>
      <c r="AA2786">
        <v>-0.25875900000000002</v>
      </c>
      <c r="AB2786">
        <v>7.7540839999999998</v>
      </c>
      <c r="AC2786">
        <v>7.7537240000000001</v>
      </c>
      <c r="AD2786">
        <v>7.5786069999999999</v>
      </c>
      <c r="AE2786">
        <v>7.666423</v>
      </c>
      <c r="AF2786">
        <v>-0.258988</v>
      </c>
      <c r="AG2786">
        <v>7.7542390000000001</v>
      </c>
      <c r="AH2786">
        <v>7.753844</v>
      </c>
    </row>
    <row r="2787" spans="1:34" x14ac:dyDescent="0.45">
      <c r="A2787">
        <v>2786</v>
      </c>
      <c r="B2787">
        <v>7.7133789999999998</v>
      </c>
      <c r="C2787">
        <v>12.429826</v>
      </c>
      <c r="D2787">
        <v>12.429826</v>
      </c>
      <c r="E2787">
        <v>7.7133789999999998</v>
      </c>
      <c r="F2787">
        <v>3.0500210000000001</v>
      </c>
      <c r="G2787">
        <v>10.706844</v>
      </c>
      <c r="H2787">
        <v>7.7133789999999998</v>
      </c>
      <c r="I2787">
        <v>4.5042330000000002</v>
      </c>
      <c r="J2787">
        <v>7.9207809999999998</v>
      </c>
      <c r="K2787">
        <v>7.7133789999999998</v>
      </c>
      <c r="L2787">
        <v>3.0500210000000001</v>
      </c>
      <c r="M2787">
        <v>7.9062720000000004</v>
      </c>
      <c r="N2787">
        <v>7.7133789999999998</v>
      </c>
      <c r="O2787">
        <v>4.4876360000000002</v>
      </c>
      <c r="P2787">
        <v>7.2837569999999996</v>
      </c>
      <c r="Q2787">
        <v>7.7133789999999998</v>
      </c>
      <c r="R2787">
        <v>3.0500210000000001</v>
      </c>
      <c r="S2787">
        <v>7.2743279999999997</v>
      </c>
      <c r="T2787">
        <v>7.2743279999999997</v>
      </c>
      <c r="U2787">
        <v>7.4936970000000001</v>
      </c>
      <c r="V2787">
        <v>-0.63903799999999999</v>
      </c>
      <c r="W2787">
        <v>7.7130669999999997</v>
      </c>
      <c r="X2787">
        <v>7.7130669999999997</v>
      </c>
      <c r="Y2787">
        <v>7.2743279999999997</v>
      </c>
      <c r="Z2787">
        <v>7.4939730000000004</v>
      </c>
      <c r="AA2787">
        <v>-0.63984200000000002</v>
      </c>
      <c r="AB2787">
        <v>7.7136189999999996</v>
      </c>
      <c r="AC2787">
        <v>7.7132589999999999</v>
      </c>
      <c r="AD2787">
        <v>7.2743279999999997</v>
      </c>
      <c r="AE2787">
        <v>7.4940519999999999</v>
      </c>
      <c r="AF2787">
        <v>-0.64007099999999995</v>
      </c>
      <c r="AG2787">
        <v>7.7137760000000002</v>
      </c>
      <c r="AH2787">
        <v>7.7133789999999998</v>
      </c>
    </row>
    <row r="2788" spans="1:34" x14ac:dyDescent="0.45">
      <c r="A2788">
        <v>2787</v>
      </c>
      <c r="B2788">
        <v>7.7200379999999997</v>
      </c>
      <c r="C2788">
        <v>12.011176000000001</v>
      </c>
      <c r="D2788">
        <v>12.011176000000001</v>
      </c>
      <c r="E2788">
        <v>7.7200379999999997</v>
      </c>
      <c r="F2788">
        <v>3.0599799999999999</v>
      </c>
      <c r="G2788">
        <v>10.302434999999999</v>
      </c>
      <c r="H2788">
        <v>7.7200379999999997</v>
      </c>
      <c r="I2788">
        <v>4.5134030000000003</v>
      </c>
      <c r="J2788">
        <v>7.4778789999999997</v>
      </c>
      <c r="K2788">
        <v>7.7200379999999997</v>
      </c>
      <c r="L2788">
        <v>3.0599799999999999</v>
      </c>
      <c r="M2788">
        <v>7.4649840000000003</v>
      </c>
      <c r="N2788">
        <v>7.7200379999999997</v>
      </c>
      <c r="O2788">
        <v>4.4968219999999999</v>
      </c>
      <c r="P2788">
        <v>6.9155119999999997</v>
      </c>
      <c r="Q2788">
        <v>7.7200379999999997</v>
      </c>
      <c r="R2788">
        <v>3.0599799999999999</v>
      </c>
      <c r="S2788">
        <v>6.9072459999999998</v>
      </c>
      <c r="T2788">
        <v>6.9072459999999998</v>
      </c>
      <c r="U2788">
        <v>7.3134860000000002</v>
      </c>
      <c r="V2788">
        <v>-1.230108</v>
      </c>
      <c r="W2788">
        <v>7.7197259999999996</v>
      </c>
      <c r="X2788">
        <v>7.7197259999999996</v>
      </c>
      <c r="Y2788">
        <v>6.9072459999999998</v>
      </c>
      <c r="Z2788">
        <v>7.3137610000000004</v>
      </c>
      <c r="AA2788">
        <v>-1.230942</v>
      </c>
      <c r="AB2788">
        <v>7.7202770000000003</v>
      </c>
      <c r="AC2788">
        <v>7.7199169999999997</v>
      </c>
      <c r="AD2788">
        <v>6.9072459999999998</v>
      </c>
      <c r="AE2788">
        <v>7.313841</v>
      </c>
      <c r="AF2788">
        <v>-1.2311829999999999</v>
      </c>
      <c r="AG2788">
        <v>7.7204360000000003</v>
      </c>
      <c r="AH2788">
        <v>7.7200379999999997</v>
      </c>
    </row>
    <row r="2789" spans="1:34" x14ac:dyDescent="0.45">
      <c r="A2789">
        <v>2788</v>
      </c>
      <c r="B2789">
        <v>7.4260469999999996</v>
      </c>
      <c r="C2789">
        <v>12.432929</v>
      </c>
      <c r="D2789">
        <v>12.432929</v>
      </c>
      <c r="E2789">
        <v>7.4260469999999996</v>
      </c>
      <c r="F2789">
        <v>2.7732570000000001</v>
      </c>
      <c r="G2789">
        <v>10.896134999999999</v>
      </c>
      <c r="H2789">
        <v>7.4260469999999996</v>
      </c>
      <c r="I2789">
        <v>4.2240869999999999</v>
      </c>
      <c r="J2789">
        <v>7.9174759999999997</v>
      </c>
      <c r="K2789">
        <v>7.4260469999999996</v>
      </c>
      <c r="L2789">
        <v>2.7732570000000001</v>
      </c>
      <c r="M2789">
        <v>7.9041480000000002</v>
      </c>
      <c r="N2789">
        <v>7.4260469999999996</v>
      </c>
      <c r="O2789">
        <v>4.2072070000000004</v>
      </c>
      <c r="P2789">
        <v>7.2378999999999998</v>
      </c>
      <c r="Q2789">
        <v>7.4260469999999996</v>
      </c>
      <c r="R2789">
        <v>2.7732570000000001</v>
      </c>
      <c r="S2789">
        <v>7.2175079999999996</v>
      </c>
      <c r="T2789">
        <v>7.2175079999999996</v>
      </c>
      <c r="U2789">
        <v>7.3216239999999999</v>
      </c>
      <c r="V2789">
        <v>-0.34840900000000002</v>
      </c>
      <c r="W2789">
        <v>7.4257410000000004</v>
      </c>
      <c r="X2789">
        <v>7.4257410000000004</v>
      </c>
      <c r="Y2789">
        <v>7.2175079999999996</v>
      </c>
      <c r="Z2789">
        <v>7.3218949999999996</v>
      </c>
      <c r="AA2789">
        <v>-0.34931299999999998</v>
      </c>
      <c r="AB2789">
        <v>7.4262810000000004</v>
      </c>
      <c r="AC2789">
        <v>7.425929</v>
      </c>
      <c r="AD2789">
        <v>7.2175079999999996</v>
      </c>
      <c r="AE2789">
        <v>7.3219719999999997</v>
      </c>
      <c r="AF2789">
        <v>-0.34957100000000002</v>
      </c>
      <c r="AG2789">
        <v>7.4264349999999997</v>
      </c>
      <c r="AH2789">
        <v>7.4260469999999996</v>
      </c>
    </row>
    <row r="2790" spans="1:34" x14ac:dyDescent="0.45">
      <c r="A2790">
        <v>2789</v>
      </c>
      <c r="B2790">
        <v>7.388598</v>
      </c>
      <c r="C2790">
        <v>12.390738000000001</v>
      </c>
      <c r="D2790">
        <v>12.390738000000001</v>
      </c>
      <c r="E2790">
        <v>7.388598</v>
      </c>
      <c r="F2790">
        <v>2.7621190000000002</v>
      </c>
      <c r="G2790">
        <v>10.987752</v>
      </c>
      <c r="H2790">
        <v>7.388598</v>
      </c>
      <c r="I2790">
        <v>4.2063670000000002</v>
      </c>
      <c r="J2790">
        <v>7.8494070000000002</v>
      </c>
      <c r="K2790">
        <v>7.388598</v>
      </c>
      <c r="L2790">
        <v>2.7621190000000002</v>
      </c>
      <c r="M2790">
        <v>7.8335910000000002</v>
      </c>
      <c r="N2790">
        <v>7.388598</v>
      </c>
      <c r="O2790">
        <v>4.1895150000000001</v>
      </c>
      <c r="P2790">
        <v>7.2266089999999998</v>
      </c>
      <c r="Q2790">
        <v>7.388598</v>
      </c>
      <c r="R2790">
        <v>2.7621190000000002</v>
      </c>
      <c r="S2790">
        <v>7.1286529999999999</v>
      </c>
      <c r="T2790">
        <v>7.1286529999999999</v>
      </c>
      <c r="U2790">
        <v>7.2584770000000001</v>
      </c>
      <c r="V2790">
        <v>-0.491975</v>
      </c>
      <c r="W2790">
        <v>7.3883010000000002</v>
      </c>
      <c r="X2790">
        <v>7.3883010000000002</v>
      </c>
      <c r="Y2790">
        <v>7.1286529999999999</v>
      </c>
      <c r="Z2790">
        <v>7.2587390000000003</v>
      </c>
      <c r="AA2790">
        <v>-0.49297000000000002</v>
      </c>
      <c r="AB2790">
        <v>7.3888259999999999</v>
      </c>
      <c r="AC2790">
        <v>7.3884840000000001</v>
      </c>
      <c r="AD2790">
        <v>7.1286529999999999</v>
      </c>
      <c r="AE2790">
        <v>7.2588140000000001</v>
      </c>
      <c r="AF2790">
        <v>-0.49325400000000003</v>
      </c>
      <c r="AG2790">
        <v>7.3889760000000004</v>
      </c>
      <c r="AH2790">
        <v>7.388598</v>
      </c>
    </row>
    <row r="2791" spans="1:34" x14ac:dyDescent="0.45">
      <c r="A2791">
        <v>2790</v>
      </c>
      <c r="B2791">
        <v>6.8108409999999999</v>
      </c>
      <c r="C2791">
        <v>12.966378000000001</v>
      </c>
      <c r="D2791">
        <v>12.966378000000001</v>
      </c>
      <c r="E2791">
        <v>6.8108409999999999</v>
      </c>
      <c r="F2791">
        <v>2.203049</v>
      </c>
      <c r="G2791">
        <v>11.968012999999999</v>
      </c>
      <c r="H2791">
        <v>6.8108409999999999</v>
      </c>
      <c r="I2791">
        <v>3.64113</v>
      </c>
      <c r="J2791">
        <v>10.1774</v>
      </c>
      <c r="K2791">
        <v>6.8108409999999999</v>
      </c>
      <c r="L2791">
        <v>2.203049</v>
      </c>
      <c r="M2791">
        <v>10.156371</v>
      </c>
      <c r="N2791">
        <v>6.8108409999999999</v>
      </c>
      <c r="O2791">
        <v>3.623691</v>
      </c>
      <c r="P2791">
        <v>9.2264680000000006</v>
      </c>
      <c r="Q2791">
        <v>6.8108409999999999</v>
      </c>
      <c r="R2791">
        <v>2.203049</v>
      </c>
      <c r="S2791">
        <v>8.7517530000000008</v>
      </c>
      <c r="T2791">
        <v>8.7517530000000008</v>
      </c>
      <c r="U2791">
        <v>7.7811519999999996</v>
      </c>
      <c r="V2791">
        <v>4.0321069999999999</v>
      </c>
      <c r="W2791">
        <v>6.8105510000000002</v>
      </c>
      <c r="X2791">
        <v>6.8105510000000002</v>
      </c>
      <c r="Y2791">
        <v>8.7517530000000008</v>
      </c>
      <c r="Z2791">
        <v>7.7814110000000003</v>
      </c>
      <c r="AA2791">
        <v>4.0310319999999997</v>
      </c>
      <c r="AB2791">
        <v>6.8110689999999998</v>
      </c>
      <c r="AC2791">
        <v>6.8107309999999996</v>
      </c>
      <c r="AD2791">
        <v>8.7517530000000008</v>
      </c>
      <c r="AE2791">
        <v>7.7814769999999998</v>
      </c>
      <c r="AF2791">
        <v>4.0307539999999999</v>
      </c>
      <c r="AG2791">
        <v>6.8112019999999998</v>
      </c>
      <c r="AH2791">
        <v>6.8108409999999999</v>
      </c>
    </row>
    <row r="2792" spans="1:34" x14ac:dyDescent="0.45">
      <c r="A2792">
        <v>2791</v>
      </c>
      <c r="B2792">
        <v>6.7823010000000004</v>
      </c>
      <c r="C2792">
        <v>13.187954</v>
      </c>
      <c r="D2792">
        <v>13.187954</v>
      </c>
      <c r="E2792">
        <v>6.7823010000000004</v>
      </c>
      <c r="F2792">
        <v>2.225187</v>
      </c>
      <c r="G2792">
        <v>11.84192</v>
      </c>
      <c r="H2792">
        <v>6.7823010000000004</v>
      </c>
      <c r="I2792">
        <v>3.6504639999999999</v>
      </c>
      <c r="J2792">
        <v>11.087339</v>
      </c>
      <c r="K2792">
        <v>6.7823010000000004</v>
      </c>
      <c r="L2792">
        <v>2.225187</v>
      </c>
      <c r="M2792">
        <v>11.043225</v>
      </c>
      <c r="N2792">
        <v>6.7823010000000004</v>
      </c>
      <c r="O2792">
        <v>3.6331519999999999</v>
      </c>
      <c r="P2792">
        <v>10.206542000000001</v>
      </c>
      <c r="Q2792">
        <v>6.7823010000000004</v>
      </c>
      <c r="R2792">
        <v>2.225187</v>
      </c>
      <c r="S2792">
        <v>9.6734159999999996</v>
      </c>
      <c r="T2792">
        <v>9.6734159999999996</v>
      </c>
      <c r="U2792">
        <v>8.2277170000000002</v>
      </c>
      <c r="V2792">
        <v>6.5306749999999996</v>
      </c>
      <c r="W2792">
        <v>6.7820179999999999</v>
      </c>
      <c r="X2792">
        <v>6.7820179999999999</v>
      </c>
      <c r="Y2792">
        <v>9.6734159999999996</v>
      </c>
      <c r="Z2792">
        <v>8.2279719999999994</v>
      </c>
      <c r="AA2792">
        <v>6.5295259999999997</v>
      </c>
      <c r="AB2792">
        <v>6.782527</v>
      </c>
      <c r="AC2792">
        <v>6.7821949999999998</v>
      </c>
      <c r="AD2792">
        <v>9.6734159999999996</v>
      </c>
      <c r="AE2792">
        <v>8.2280329999999999</v>
      </c>
      <c r="AF2792">
        <v>6.5292490000000001</v>
      </c>
      <c r="AG2792">
        <v>6.7826500000000003</v>
      </c>
      <c r="AH2792">
        <v>6.7823010000000004</v>
      </c>
    </row>
    <row r="2793" spans="1:34" x14ac:dyDescent="0.45">
      <c r="A2793">
        <v>2792</v>
      </c>
      <c r="B2793">
        <v>6.8256059999999996</v>
      </c>
      <c r="C2793">
        <v>13.312488</v>
      </c>
      <c r="D2793">
        <v>13.312488</v>
      </c>
      <c r="E2793">
        <v>6.8256059999999996</v>
      </c>
      <c r="F2793">
        <v>2.2697940000000001</v>
      </c>
      <c r="G2793">
        <v>11.819214000000001</v>
      </c>
      <c r="H2793">
        <v>6.8256059999999996</v>
      </c>
      <c r="I2793">
        <v>12.074026999999999</v>
      </c>
      <c r="J2793">
        <v>11.833644</v>
      </c>
      <c r="K2793">
        <v>6.8256059999999996</v>
      </c>
      <c r="L2793">
        <v>2.2697940000000001</v>
      </c>
      <c r="M2793">
        <v>11.758051999999999</v>
      </c>
      <c r="N2793">
        <v>6.8256059999999996</v>
      </c>
      <c r="O2793">
        <v>3.6775869999999999</v>
      </c>
      <c r="P2793">
        <v>10.996074</v>
      </c>
      <c r="Q2793">
        <v>6.8256059999999996</v>
      </c>
      <c r="R2793">
        <v>2.2697940000000001</v>
      </c>
      <c r="S2793">
        <v>10.458411999999999</v>
      </c>
      <c r="T2793">
        <v>10.458411999999999</v>
      </c>
      <c r="U2793">
        <v>8.6418700000000008</v>
      </c>
      <c r="V2793">
        <v>8.5491390000000003</v>
      </c>
      <c r="W2793">
        <v>6.8253279999999998</v>
      </c>
      <c r="X2793">
        <v>6.8253279999999998</v>
      </c>
      <c r="Y2793">
        <v>10.458411999999999</v>
      </c>
      <c r="Z2793">
        <v>8.6421220000000005</v>
      </c>
      <c r="AA2793">
        <v>8.5479540000000007</v>
      </c>
      <c r="AB2793">
        <v>6.825831</v>
      </c>
      <c r="AC2793">
        <v>6.8255030000000003</v>
      </c>
      <c r="AD2793">
        <v>10.458411999999999</v>
      </c>
      <c r="AE2793">
        <v>8.6421790000000005</v>
      </c>
      <c r="AF2793">
        <v>8.5476860000000006</v>
      </c>
      <c r="AG2793">
        <v>6.8259449999999999</v>
      </c>
      <c r="AH2793">
        <v>6.8256059999999996</v>
      </c>
    </row>
    <row r="2794" spans="1:34" x14ac:dyDescent="0.45">
      <c r="A2794">
        <v>2793</v>
      </c>
      <c r="B2794">
        <v>7.0084730000000004</v>
      </c>
      <c r="C2794">
        <v>13.532234000000001</v>
      </c>
      <c r="D2794">
        <v>13.532234000000001</v>
      </c>
      <c r="E2794">
        <v>7.0084730000000004</v>
      </c>
      <c r="F2794">
        <v>2.4439959999999998</v>
      </c>
      <c r="G2794">
        <v>11.949237</v>
      </c>
      <c r="H2794">
        <v>7.0084730000000004</v>
      </c>
      <c r="I2794">
        <v>12.765504999999999</v>
      </c>
      <c r="J2794">
        <v>12.002560000000001</v>
      </c>
      <c r="K2794">
        <v>7.0084730000000004</v>
      </c>
      <c r="L2794">
        <v>2.4439959999999998</v>
      </c>
      <c r="M2794">
        <v>11.927208</v>
      </c>
      <c r="N2794">
        <v>7.0084730000000004</v>
      </c>
      <c r="O2794">
        <v>3.8546200000000002</v>
      </c>
      <c r="P2794">
        <v>11.327209999999999</v>
      </c>
      <c r="Q2794">
        <v>7.0084730000000004</v>
      </c>
      <c r="R2794">
        <v>2.4439959999999998</v>
      </c>
      <c r="S2794">
        <v>10.871181999999999</v>
      </c>
      <c r="T2794">
        <v>10.871181999999999</v>
      </c>
      <c r="U2794">
        <v>8.9396900000000006</v>
      </c>
      <c r="V2794">
        <v>9.5554869999999994</v>
      </c>
      <c r="W2794">
        <v>7.0081980000000001</v>
      </c>
      <c r="X2794">
        <v>7.0081980000000001</v>
      </c>
      <c r="Y2794">
        <v>10.871181999999999</v>
      </c>
      <c r="Z2794">
        <v>8.9399390000000007</v>
      </c>
      <c r="AA2794">
        <v>9.5542540000000002</v>
      </c>
      <c r="AB2794">
        <v>7.0086959999999996</v>
      </c>
      <c r="AC2794">
        <v>7.0083710000000004</v>
      </c>
      <c r="AD2794">
        <v>10.871181999999999</v>
      </c>
      <c r="AE2794">
        <v>8.9399929999999994</v>
      </c>
      <c r="AF2794">
        <v>9.5539860000000001</v>
      </c>
      <c r="AG2794">
        <v>7.0088049999999997</v>
      </c>
      <c r="AH2794">
        <v>7.0084730000000004</v>
      </c>
    </row>
    <row r="2795" spans="1:34" x14ac:dyDescent="0.45">
      <c r="A2795">
        <v>2794</v>
      </c>
      <c r="B2795">
        <v>7.1687849999999997</v>
      </c>
      <c r="C2795">
        <v>13.717381</v>
      </c>
      <c r="D2795">
        <v>13.717381</v>
      </c>
      <c r="E2795">
        <v>7.1687849999999997</v>
      </c>
      <c r="F2795">
        <v>2.5842049999999999</v>
      </c>
      <c r="G2795">
        <v>11.924294</v>
      </c>
      <c r="H2795">
        <v>7.1687849999999997</v>
      </c>
      <c r="I2795">
        <v>12.924276000000001</v>
      </c>
      <c r="J2795">
        <v>11.97874</v>
      </c>
      <c r="K2795">
        <v>7.1687849999999997</v>
      </c>
      <c r="L2795">
        <v>2.5842049999999999</v>
      </c>
      <c r="M2795">
        <v>11.905353</v>
      </c>
      <c r="N2795">
        <v>7.1687849999999997</v>
      </c>
      <c r="O2795">
        <v>4.0004330000000001</v>
      </c>
      <c r="P2795">
        <v>11.416150999999999</v>
      </c>
      <c r="Q2795">
        <v>7.1687849999999997</v>
      </c>
      <c r="R2795">
        <v>2.5842049999999999</v>
      </c>
      <c r="S2795">
        <v>11.011324999999999</v>
      </c>
      <c r="T2795">
        <v>11.011324999999999</v>
      </c>
      <c r="U2795">
        <v>9.0899199999999993</v>
      </c>
      <c r="V2795">
        <v>9.6133000000000006</v>
      </c>
      <c r="W2795">
        <v>7.1685140000000001</v>
      </c>
      <c r="X2795">
        <v>7.1685140000000001</v>
      </c>
      <c r="Y2795">
        <v>11.011324999999999</v>
      </c>
      <c r="Z2795">
        <v>9.0901650000000007</v>
      </c>
      <c r="AA2795">
        <v>9.6120699999999992</v>
      </c>
      <c r="AB2795">
        <v>7.1690060000000004</v>
      </c>
      <c r="AC2795">
        <v>7.168685</v>
      </c>
      <c r="AD2795">
        <v>11.011324999999999</v>
      </c>
      <c r="AE2795">
        <v>9.0902189999999994</v>
      </c>
      <c r="AF2795">
        <v>9.6118039999999993</v>
      </c>
      <c r="AG2795">
        <v>7.1691120000000002</v>
      </c>
      <c r="AH2795">
        <v>7.1687849999999997</v>
      </c>
    </row>
    <row r="2796" spans="1:34" x14ac:dyDescent="0.45">
      <c r="A2796">
        <v>2795</v>
      </c>
      <c r="B2796">
        <v>7.3020449999999997</v>
      </c>
      <c r="C2796">
        <v>13.852145999999999</v>
      </c>
      <c r="D2796">
        <v>13.852145999999999</v>
      </c>
      <c r="E2796">
        <v>7.3020449999999997</v>
      </c>
      <c r="F2796">
        <v>2.700056</v>
      </c>
      <c r="G2796">
        <v>12.072233000000001</v>
      </c>
      <c r="H2796">
        <v>7.3020449999999997</v>
      </c>
      <c r="I2796">
        <v>13.056127</v>
      </c>
      <c r="J2796">
        <v>12.129885</v>
      </c>
      <c r="K2796">
        <v>7.3020449999999997</v>
      </c>
      <c r="L2796">
        <v>2.700056</v>
      </c>
      <c r="M2796">
        <v>12.048097</v>
      </c>
      <c r="N2796">
        <v>7.3020449999999997</v>
      </c>
      <c r="O2796">
        <v>4.1210969999999998</v>
      </c>
      <c r="P2796">
        <v>11.587519</v>
      </c>
      <c r="Q2796">
        <v>7.3020449999999997</v>
      </c>
      <c r="R2796">
        <v>2.700056</v>
      </c>
      <c r="S2796">
        <v>11.275016000000001</v>
      </c>
      <c r="T2796">
        <v>11.275016000000001</v>
      </c>
      <c r="U2796">
        <v>9.2883999999999993</v>
      </c>
      <c r="V2796">
        <v>10.408519</v>
      </c>
      <c r="W2796">
        <v>7.3017830000000004</v>
      </c>
      <c r="X2796">
        <v>7.3017830000000004</v>
      </c>
      <c r="Y2796">
        <v>11.275016000000001</v>
      </c>
      <c r="Z2796">
        <v>9.2886380000000006</v>
      </c>
      <c r="AA2796">
        <v>10.407272000000001</v>
      </c>
      <c r="AB2796">
        <v>7.3022590000000003</v>
      </c>
      <c r="AC2796">
        <v>7.3019489999999996</v>
      </c>
      <c r="AD2796">
        <v>11.275016000000001</v>
      </c>
      <c r="AE2796">
        <v>9.2886880000000005</v>
      </c>
      <c r="AF2796">
        <v>10.407011000000001</v>
      </c>
      <c r="AG2796">
        <v>7.302359</v>
      </c>
      <c r="AH2796">
        <v>7.3020449999999997</v>
      </c>
    </row>
    <row r="2797" spans="1:34" x14ac:dyDescent="0.45">
      <c r="A2797">
        <v>2796</v>
      </c>
      <c r="B2797">
        <v>7.3549689999999996</v>
      </c>
      <c r="C2797">
        <v>13.901059999999999</v>
      </c>
      <c r="D2797">
        <v>13.901059999999999</v>
      </c>
      <c r="E2797">
        <v>7.3549689999999996</v>
      </c>
      <c r="F2797">
        <v>2.7400739999999999</v>
      </c>
      <c r="G2797">
        <v>12.399739</v>
      </c>
      <c r="H2797">
        <v>7.3549689999999996</v>
      </c>
      <c r="I2797">
        <v>13.107561</v>
      </c>
      <c r="J2797">
        <v>12.438387000000001</v>
      </c>
      <c r="K2797">
        <v>7.3549689999999996</v>
      </c>
      <c r="L2797">
        <v>2.7400739999999999</v>
      </c>
      <c r="M2797">
        <v>12.340202</v>
      </c>
      <c r="N2797">
        <v>7.3549689999999996</v>
      </c>
      <c r="O2797">
        <v>4.164498</v>
      </c>
      <c r="P2797">
        <v>11.949581</v>
      </c>
      <c r="Q2797">
        <v>7.3549689999999996</v>
      </c>
      <c r="R2797">
        <v>2.7400739999999999</v>
      </c>
      <c r="S2797">
        <v>11.669914</v>
      </c>
      <c r="T2797">
        <v>11.669914</v>
      </c>
      <c r="U2797">
        <v>9.5123139999999999</v>
      </c>
      <c r="V2797">
        <v>11.377748</v>
      </c>
      <c r="W2797">
        <v>7.3547149999999997</v>
      </c>
      <c r="X2797">
        <v>7.3547149999999997</v>
      </c>
      <c r="Y2797">
        <v>11.669914</v>
      </c>
      <c r="Z2797">
        <v>9.5125460000000004</v>
      </c>
      <c r="AA2797">
        <v>11.376525000000001</v>
      </c>
      <c r="AB2797">
        <v>7.3551789999999997</v>
      </c>
      <c r="AC2797">
        <v>7.3548770000000001</v>
      </c>
      <c r="AD2797">
        <v>11.669914</v>
      </c>
      <c r="AE2797">
        <v>9.5125930000000007</v>
      </c>
      <c r="AF2797">
        <v>11.376277999999999</v>
      </c>
      <c r="AG2797">
        <v>7.3552730000000004</v>
      </c>
      <c r="AH2797">
        <v>7.3549689999999996</v>
      </c>
    </row>
    <row r="2798" spans="1:34" x14ac:dyDescent="0.45">
      <c r="A2798">
        <v>2797</v>
      </c>
      <c r="B2798">
        <v>7.549817</v>
      </c>
      <c r="C2798">
        <v>14.096886</v>
      </c>
      <c r="D2798">
        <v>14.096886</v>
      </c>
      <c r="E2798">
        <v>7.549817</v>
      </c>
      <c r="F2798">
        <v>2.9251450000000001</v>
      </c>
      <c r="G2798">
        <v>12.496181999999999</v>
      </c>
      <c r="H2798">
        <v>7.549817</v>
      </c>
      <c r="I2798">
        <v>13.302728999999999</v>
      </c>
      <c r="J2798">
        <v>12.548985</v>
      </c>
      <c r="K2798">
        <v>7.549817</v>
      </c>
      <c r="L2798">
        <v>2.9251450000000001</v>
      </c>
      <c r="M2798">
        <v>12.464111000000001</v>
      </c>
      <c r="N2798">
        <v>7.549817</v>
      </c>
      <c r="O2798">
        <v>4.3527019999999998</v>
      </c>
      <c r="P2798">
        <v>12.20796</v>
      </c>
      <c r="Q2798">
        <v>7.549817</v>
      </c>
      <c r="R2798">
        <v>2.9251450000000001</v>
      </c>
      <c r="S2798">
        <v>11.973803</v>
      </c>
      <c r="T2798">
        <v>11.973803</v>
      </c>
      <c r="U2798">
        <v>9.7616910000000008</v>
      </c>
      <c r="V2798">
        <v>12.476806</v>
      </c>
      <c r="W2798">
        <v>7.5495789999999996</v>
      </c>
      <c r="X2798">
        <v>7.5495789999999996</v>
      </c>
      <c r="Y2798">
        <v>11.973803</v>
      </c>
      <c r="Z2798">
        <v>9.7619089999999993</v>
      </c>
      <c r="AA2798">
        <v>12.475574999999999</v>
      </c>
      <c r="AB2798">
        <v>7.5500150000000001</v>
      </c>
      <c r="AC2798">
        <v>7.5497310000000004</v>
      </c>
      <c r="AD2798">
        <v>11.973803</v>
      </c>
      <c r="AE2798">
        <v>9.7619509999999998</v>
      </c>
      <c r="AF2798">
        <v>12.475339999999999</v>
      </c>
      <c r="AG2798">
        <v>7.5500990000000003</v>
      </c>
      <c r="AH2798">
        <v>7.549817</v>
      </c>
    </row>
    <row r="2799" spans="1:34" x14ac:dyDescent="0.45">
      <c r="A2799">
        <v>2798</v>
      </c>
      <c r="B2799">
        <v>7.737825</v>
      </c>
      <c r="C2799">
        <v>14.280681</v>
      </c>
      <c r="D2799">
        <v>14.280681</v>
      </c>
      <c r="E2799">
        <v>7.737825</v>
      </c>
      <c r="F2799">
        <v>3.0913560000000002</v>
      </c>
      <c r="G2799">
        <v>12.824794000000001</v>
      </c>
      <c r="H2799">
        <v>7.737825</v>
      </c>
      <c r="I2799">
        <v>13.489129</v>
      </c>
      <c r="J2799">
        <v>12.893739999999999</v>
      </c>
      <c r="K2799">
        <v>7.737825</v>
      </c>
      <c r="L2799">
        <v>3.0913560000000002</v>
      </c>
      <c r="M2799">
        <v>12.841374999999999</v>
      </c>
      <c r="N2799">
        <v>7.737825</v>
      </c>
      <c r="O2799">
        <v>4.9101819999999998</v>
      </c>
      <c r="P2799">
        <v>12.686434</v>
      </c>
      <c r="Q2799">
        <v>7.737825</v>
      </c>
      <c r="R2799">
        <v>3.0913560000000002</v>
      </c>
      <c r="S2799">
        <v>12.48845</v>
      </c>
      <c r="T2799">
        <v>12.48845</v>
      </c>
      <c r="U2799">
        <v>10.113027000000001</v>
      </c>
      <c r="V2799">
        <v>14.288672</v>
      </c>
      <c r="W2799">
        <v>7.7376040000000001</v>
      </c>
      <c r="X2799">
        <v>7.7376040000000001</v>
      </c>
      <c r="Y2799">
        <v>12.48845</v>
      </c>
      <c r="Z2799">
        <v>10.113231000000001</v>
      </c>
      <c r="AA2799">
        <v>14.287445999999999</v>
      </c>
      <c r="AB2799">
        <v>7.7380120000000003</v>
      </c>
      <c r="AC2799">
        <v>7.7377459999999996</v>
      </c>
      <c r="AD2799">
        <v>12.48845</v>
      </c>
      <c r="AE2799">
        <v>10.113265999999999</v>
      </c>
      <c r="AF2799">
        <v>14.287231</v>
      </c>
      <c r="AG2799">
        <v>7.7380829999999996</v>
      </c>
      <c r="AH2799">
        <v>7.737825</v>
      </c>
    </row>
    <row r="2800" spans="1:34" x14ac:dyDescent="0.45">
      <c r="A2800">
        <v>2799</v>
      </c>
      <c r="B2800">
        <v>8.0420949999999998</v>
      </c>
      <c r="C2800">
        <v>14.582763</v>
      </c>
      <c r="D2800">
        <v>14.582763</v>
      </c>
      <c r="E2800">
        <v>8.0420949999999998</v>
      </c>
      <c r="F2800">
        <v>3.3713489999999999</v>
      </c>
      <c r="G2800">
        <v>13.293049999999999</v>
      </c>
      <c r="H2800">
        <v>8.0420949999999998</v>
      </c>
      <c r="I2800">
        <v>13.792524999999999</v>
      </c>
      <c r="J2800">
        <v>13.357492000000001</v>
      </c>
      <c r="K2800">
        <v>8.0420949999999998</v>
      </c>
      <c r="L2800">
        <v>3.3713489999999999</v>
      </c>
      <c r="M2800">
        <v>13.310737</v>
      </c>
      <c r="N2800">
        <v>8.0420949999999998</v>
      </c>
      <c r="O2800">
        <v>6.3364589999999996</v>
      </c>
      <c r="P2800">
        <v>13.232246</v>
      </c>
      <c r="Q2800">
        <v>8.0420949999999998</v>
      </c>
      <c r="R2800">
        <v>3.3713489999999999</v>
      </c>
      <c r="S2800">
        <v>13.020130999999999</v>
      </c>
      <c r="T2800">
        <v>13.020130999999999</v>
      </c>
      <c r="U2800">
        <v>10.531013</v>
      </c>
      <c r="V2800">
        <v>16.346717999999999</v>
      </c>
      <c r="W2800">
        <v>8.0418950000000002</v>
      </c>
      <c r="X2800">
        <v>8.0418950000000002</v>
      </c>
      <c r="Y2800">
        <v>13.020130999999999</v>
      </c>
      <c r="Z2800">
        <v>10.5312</v>
      </c>
      <c r="AA2800">
        <v>16.345492</v>
      </c>
      <c r="AB2800">
        <v>8.042268</v>
      </c>
      <c r="AC2800">
        <v>8.0420250000000006</v>
      </c>
      <c r="AD2800">
        <v>13.020130999999999</v>
      </c>
      <c r="AE2800">
        <v>10.531229</v>
      </c>
      <c r="AF2800">
        <v>16.345303000000001</v>
      </c>
      <c r="AG2800">
        <v>8.0423259999999992</v>
      </c>
      <c r="AH2800">
        <v>8.0420949999999998</v>
      </c>
    </row>
    <row r="2801" spans="1:34" x14ac:dyDescent="0.45">
      <c r="A2801">
        <v>2800</v>
      </c>
      <c r="B2801">
        <v>8.2746929999999992</v>
      </c>
      <c r="C2801">
        <v>14.807888</v>
      </c>
      <c r="D2801">
        <v>14.807888</v>
      </c>
      <c r="E2801">
        <v>8.2746929999999992</v>
      </c>
      <c r="F2801">
        <v>3.5716519999999998</v>
      </c>
      <c r="G2801">
        <v>13.715553</v>
      </c>
      <c r="H2801">
        <v>8.2746929999999992</v>
      </c>
      <c r="I2801">
        <v>14.022211</v>
      </c>
      <c r="J2801">
        <v>13.761594000000001</v>
      </c>
      <c r="K2801">
        <v>8.2746929999999992</v>
      </c>
      <c r="L2801">
        <v>3.5716519999999998</v>
      </c>
      <c r="M2801">
        <v>13.702113000000001</v>
      </c>
      <c r="N2801">
        <v>8.2746929999999992</v>
      </c>
      <c r="O2801">
        <v>8.1268290000000007</v>
      </c>
      <c r="P2801">
        <v>13.664975</v>
      </c>
      <c r="Q2801">
        <v>8.2746929999999992</v>
      </c>
      <c r="R2801">
        <v>3.5716519999999998</v>
      </c>
      <c r="S2801">
        <v>13.41982</v>
      </c>
      <c r="T2801">
        <v>13.41982</v>
      </c>
      <c r="U2801">
        <v>10.847163999999999</v>
      </c>
      <c r="V2801">
        <v>17.348521000000002</v>
      </c>
      <c r="W2801">
        <v>8.2745090000000001</v>
      </c>
      <c r="X2801">
        <v>8.2745090000000001</v>
      </c>
      <c r="Y2801">
        <v>13.41982</v>
      </c>
      <c r="Z2801">
        <v>10.847338000000001</v>
      </c>
      <c r="AA2801">
        <v>17.347352999999998</v>
      </c>
      <c r="AB2801">
        <v>8.2748550000000005</v>
      </c>
      <c r="AC2801">
        <v>8.2746289999999991</v>
      </c>
      <c r="AD2801">
        <v>13.41982</v>
      </c>
      <c r="AE2801">
        <v>10.847360999999999</v>
      </c>
      <c r="AF2801">
        <v>17.347192</v>
      </c>
      <c r="AG2801">
        <v>8.2749030000000001</v>
      </c>
      <c r="AH2801">
        <v>8.2746929999999992</v>
      </c>
    </row>
    <row r="2802" spans="1:34" x14ac:dyDescent="0.45">
      <c r="A2802">
        <v>2801</v>
      </c>
      <c r="B2802">
        <v>8.3132819999999992</v>
      </c>
      <c r="C2802">
        <v>14.838544000000001</v>
      </c>
      <c r="D2802">
        <v>14.838544000000001</v>
      </c>
      <c r="E2802">
        <v>8.3132819999999992</v>
      </c>
      <c r="F2802">
        <v>3.589289</v>
      </c>
      <c r="G2802">
        <v>14.115634999999999</v>
      </c>
      <c r="H2802">
        <v>8.3132819999999992</v>
      </c>
      <c r="I2802">
        <v>14.057650000000001</v>
      </c>
      <c r="J2802">
        <v>14.108923000000001</v>
      </c>
      <c r="K2802">
        <v>8.3132819999999992</v>
      </c>
      <c r="L2802">
        <v>3.589289</v>
      </c>
      <c r="M2802">
        <v>14.067920000000001</v>
      </c>
      <c r="N2802">
        <v>8.3132819999999992</v>
      </c>
      <c r="O2802">
        <v>9.4425950000000007</v>
      </c>
      <c r="P2802">
        <v>14.048927000000001</v>
      </c>
      <c r="Q2802">
        <v>8.3132819999999992</v>
      </c>
      <c r="R2802">
        <v>3.589289</v>
      </c>
      <c r="S2802">
        <v>13.69739</v>
      </c>
      <c r="T2802">
        <v>13.69739</v>
      </c>
      <c r="U2802">
        <v>11.005248</v>
      </c>
      <c r="V2802">
        <v>17.247617999999999</v>
      </c>
      <c r="W2802">
        <v>8.3131070000000005</v>
      </c>
      <c r="X2802">
        <v>8.3131070000000005</v>
      </c>
      <c r="Y2802">
        <v>13.69739</v>
      </c>
      <c r="Z2802">
        <v>11.005413000000001</v>
      </c>
      <c r="AA2802">
        <v>17.246559999999999</v>
      </c>
      <c r="AB2802">
        <v>8.3134370000000004</v>
      </c>
      <c r="AC2802">
        <v>8.3132219999999997</v>
      </c>
      <c r="AD2802">
        <v>13.69739</v>
      </c>
      <c r="AE2802">
        <v>11.005433999999999</v>
      </c>
      <c r="AF2802">
        <v>17.246426</v>
      </c>
      <c r="AG2802">
        <v>8.3134789999999992</v>
      </c>
      <c r="AH2802">
        <v>8.3132819999999992</v>
      </c>
    </row>
    <row r="2803" spans="1:34" x14ac:dyDescent="0.45">
      <c r="A2803">
        <v>2802</v>
      </c>
      <c r="B2803">
        <v>7.6575559999999996</v>
      </c>
      <c r="C2803">
        <v>14.171008</v>
      </c>
      <c r="D2803">
        <v>14.171008</v>
      </c>
      <c r="E2803">
        <v>7.6575559999999996</v>
      </c>
      <c r="F2803">
        <v>2.947632</v>
      </c>
      <c r="G2803">
        <v>13.190369</v>
      </c>
      <c r="H2803">
        <v>7.6575559999999996</v>
      </c>
      <c r="I2803">
        <v>13.397261</v>
      </c>
      <c r="J2803">
        <v>13.191299000000001</v>
      </c>
      <c r="K2803">
        <v>7.6575559999999996</v>
      </c>
      <c r="L2803">
        <v>2.947632</v>
      </c>
      <c r="M2803">
        <v>13.129739000000001</v>
      </c>
      <c r="N2803">
        <v>7.6575559999999996</v>
      </c>
      <c r="O2803">
        <v>8.2862880000000008</v>
      </c>
      <c r="P2803">
        <v>13.093263</v>
      </c>
      <c r="Q2803">
        <v>7.6575559999999996</v>
      </c>
      <c r="R2803">
        <v>2.947632</v>
      </c>
      <c r="S2803">
        <v>12.380426</v>
      </c>
      <c r="T2803">
        <v>12.380426</v>
      </c>
      <c r="U2803">
        <v>10.018890000000001</v>
      </c>
      <c r="V2803">
        <v>8.4989869999999996</v>
      </c>
      <c r="W2803">
        <v>7.6573539999999998</v>
      </c>
      <c r="X2803">
        <v>7.6573539999999998</v>
      </c>
      <c r="Y2803">
        <v>12.380426</v>
      </c>
      <c r="Z2803">
        <v>10.019076</v>
      </c>
      <c r="AA2803">
        <v>8.4983179999999994</v>
      </c>
      <c r="AB2803">
        <v>7.6577260000000003</v>
      </c>
      <c r="AC2803">
        <v>7.6574840000000002</v>
      </c>
      <c r="AD2803">
        <v>12.380426</v>
      </c>
      <c r="AE2803">
        <v>10.01911</v>
      </c>
      <c r="AF2803">
        <v>8.4981950000000008</v>
      </c>
      <c r="AG2803">
        <v>7.657794</v>
      </c>
      <c r="AH2803">
        <v>7.6575559999999996</v>
      </c>
    </row>
    <row r="2804" spans="1:34" x14ac:dyDescent="0.45">
      <c r="A2804">
        <v>2803</v>
      </c>
      <c r="B2804">
        <v>7.4099300000000001</v>
      </c>
      <c r="C2804">
        <v>13.943917000000001</v>
      </c>
      <c r="D2804">
        <v>13.943917000000001</v>
      </c>
      <c r="E2804">
        <v>7.4099300000000001</v>
      </c>
      <c r="F2804">
        <v>2.762947</v>
      </c>
      <c r="G2804">
        <v>12.947913</v>
      </c>
      <c r="H2804">
        <v>7.4099300000000001</v>
      </c>
      <c r="I2804">
        <v>13.157920000000001</v>
      </c>
      <c r="J2804">
        <v>12.948173000000001</v>
      </c>
      <c r="K2804">
        <v>7.4099300000000001</v>
      </c>
      <c r="L2804">
        <v>2.762947</v>
      </c>
      <c r="M2804">
        <v>12.900783000000001</v>
      </c>
      <c r="N2804">
        <v>7.4099300000000001</v>
      </c>
      <c r="O2804">
        <v>5.9354579999999997</v>
      </c>
      <c r="P2804">
        <v>12.813058</v>
      </c>
      <c r="Q2804">
        <v>7.4099300000000001</v>
      </c>
      <c r="R2804">
        <v>2.762947</v>
      </c>
      <c r="S2804">
        <v>12.125344</v>
      </c>
      <c r="T2804">
        <v>12.125344</v>
      </c>
      <c r="U2804">
        <v>9.7675400000000003</v>
      </c>
      <c r="V2804">
        <v>8.4134600000000006</v>
      </c>
      <c r="W2804">
        <v>7.4097350000000004</v>
      </c>
      <c r="X2804">
        <v>7.4097350000000004</v>
      </c>
      <c r="Y2804">
        <v>12.125344</v>
      </c>
      <c r="Z2804">
        <v>9.7677189999999996</v>
      </c>
      <c r="AA2804">
        <v>8.4128220000000002</v>
      </c>
      <c r="AB2804">
        <v>7.4100929999999998</v>
      </c>
      <c r="AC2804">
        <v>7.4098600000000001</v>
      </c>
      <c r="AD2804">
        <v>12.125344</v>
      </c>
      <c r="AE2804">
        <v>9.7677519999999998</v>
      </c>
      <c r="AF2804">
        <v>8.4127050000000008</v>
      </c>
      <c r="AG2804">
        <v>7.4101590000000002</v>
      </c>
      <c r="AH2804">
        <v>7.4099300000000001</v>
      </c>
    </row>
    <row r="2805" spans="1:34" x14ac:dyDescent="0.45">
      <c r="A2805">
        <v>2804</v>
      </c>
      <c r="B2805">
        <v>7.2408999999999999</v>
      </c>
      <c r="C2805">
        <v>13.781153</v>
      </c>
      <c r="D2805">
        <v>13.781153</v>
      </c>
      <c r="E2805">
        <v>7.2408999999999999</v>
      </c>
      <c r="F2805">
        <v>2.6197599999999999</v>
      </c>
      <c r="G2805">
        <v>12.294938999999999</v>
      </c>
      <c r="H2805">
        <v>7.2408999999999999</v>
      </c>
      <c r="I2805">
        <v>4.0622920000000002</v>
      </c>
      <c r="J2805">
        <v>12.294885000000001</v>
      </c>
      <c r="K2805">
        <v>7.2408999999999999</v>
      </c>
      <c r="L2805">
        <v>2.6197599999999999</v>
      </c>
      <c r="M2805">
        <v>12.221185</v>
      </c>
      <c r="N2805">
        <v>7.2408999999999999</v>
      </c>
      <c r="O2805">
        <v>4.8365229999999997</v>
      </c>
      <c r="P2805">
        <v>12.004500999999999</v>
      </c>
      <c r="Q2805">
        <v>7.2408999999999999</v>
      </c>
      <c r="R2805">
        <v>2.6197599999999999</v>
      </c>
      <c r="S2805">
        <v>11.161749</v>
      </c>
      <c r="T2805">
        <v>11.161749</v>
      </c>
      <c r="U2805">
        <v>9.2012250000000009</v>
      </c>
      <c r="V2805">
        <v>4.9049189999999996</v>
      </c>
      <c r="W2805">
        <v>7.2407009999999996</v>
      </c>
      <c r="X2805">
        <v>7.2407009999999996</v>
      </c>
      <c r="Y2805">
        <v>11.161749</v>
      </c>
      <c r="Z2805">
        <v>9.2014060000000004</v>
      </c>
      <c r="AA2805">
        <v>4.9044650000000001</v>
      </c>
      <c r="AB2805">
        <v>7.2410629999999996</v>
      </c>
      <c r="AC2805">
        <v>7.2408270000000003</v>
      </c>
      <c r="AD2805">
        <v>11.161749</v>
      </c>
      <c r="AE2805">
        <v>9.2014440000000004</v>
      </c>
      <c r="AF2805">
        <v>4.9043700000000001</v>
      </c>
      <c r="AG2805">
        <v>7.2411390000000004</v>
      </c>
      <c r="AH2805">
        <v>7.2408999999999999</v>
      </c>
    </row>
    <row r="2806" spans="1:34" x14ac:dyDescent="0.45">
      <c r="A2806">
        <v>2805</v>
      </c>
      <c r="B2806">
        <v>6.9415490000000002</v>
      </c>
      <c r="C2806">
        <v>13.480731</v>
      </c>
      <c r="D2806">
        <v>13.480731</v>
      </c>
      <c r="E2806">
        <v>6.9415490000000002</v>
      </c>
      <c r="F2806">
        <v>2.3430040000000001</v>
      </c>
      <c r="G2806">
        <v>12.09937</v>
      </c>
      <c r="H2806">
        <v>6.9415490000000002</v>
      </c>
      <c r="I2806">
        <v>3.7791269999999999</v>
      </c>
      <c r="J2806">
        <v>12.091497</v>
      </c>
      <c r="K2806">
        <v>6.9415490000000002</v>
      </c>
      <c r="L2806">
        <v>2.3430040000000001</v>
      </c>
      <c r="M2806">
        <v>12.043988000000001</v>
      </c>
      <c r="N2806">
        <v>6.9415490000000002</v>
      </c>
      <c r="O2806">
        <v>4.2132290000000001</v>
      </c>
      <c r="P2806">
        <v>11.721095</v>
      </c>
      <c r="Q2806">
        <v>6.9415490000000002</v>
      </c>
      <c r="R2806">
        <v>2.3430040000000001</v>
      </c>
      <c r="S2806">
        <v>10.964665999999999</v>
      </c>
      <c r="T2806">
        <v>10.964665999999999</v>
      </c>
      <c r="U2806">
        <v>8.9530130000000003</v>
      </c>
      <c r="V2806">
        <v>4.5884210000000003</v>
      </c>
      <c r="W2806">
        <v>6.9413600000000004</v>
      </c>
      <c r="X2806">
        <v>6.9413600000000004</v>
      </c>
      <c r="Y2806">
        <v>10.964665999999999</v>
      </c>
      <c r="Z2806">
        <v>8.9531849999999995</v>
      </c>
      <c r="AA2806">
        <v>4.5880289999999997</v>
      </c>
      <c r="AB2806">
        <v>6.9417039999999997</v>
      </c>
      <c r="AC2806">
        <v>6.9414800000000003</v>
      </c>
      <c r="AD2806">
        <v>10.964665999999999</v>
      </c>
      <c r="AE2806">
        <v>8.9532209999999992</v>
      </c>
      <c r="AF2806">
        <v>4.5879459999999996</v>
      </c>
      <c r="AG2806">
        <v>6.9417770000000001</v>
      </c>
      <c r="AH2806">
        <v>6.9415490000000002</v>
      </c>
    </row>
    <row r="2807" spans="1:34" x14ac:dyDescent="0.45">
      <c r="A2807">
        <v>2806</v>
      </c>
      <c r="B2807">
        <v>7.149432</v>
      </c>
      <c r="C2807">
        <v>13.653048</v>
      </c>
      <c r="D2807">
        <v>13.653048</v>
      </c>
      <c r="E2807">
        <v>7.149432</v>
      </c>
      <c r="F2807">
        <v>2.5711490000000001</v>
      </c>
      <c r="G2807">
        <v>12.022803</v>
      </c>
      <c r="H2807">
        <v>7.149432</v>
      </c>
      <c r="I2807">
        <v>4.4696509999999998</v>
      </c>
      <c r="J2807">
        <v>11.277666999999999</v>
      </c>
      <c r="K2807">
        <v>7.149432</v>
      </c>
      <c r="L2807">
        <v>2.5711490000000001</v>
      </c>
      <c r="M2807">
        <v>11.24381</v>
      </c>
      <c r="N2807">
        <v>7.149432</v>
      </c>
      <c r="O2807">
        <v>4.0220710000000004</v>
      </c>
      <c r="P2807">
        <v>10.761113999999999</v>
      </c>
      <c r="Q2807">
        <v>7.149432</v>
      </c>
      <c r="R2807">
        <v>2.5711490000000001</v>
      </c>
      <c r="S2807">
        <v>10.142562</v>
      </c>
      <c r="T2807">
        <v>10.142562</v>
      </c>
      <c r="U2807">
        <v>8.6459060000000001</v>
      </c>
      <c r="V2807">
        <v>3.1949230000000002</v>
      </c>
      <c r="W2807">
        <v>7.1492500000000003</v>
      </c>
      <c r="X2807">
        <v>7.1492500000000003</v>
      </c>
      <c r="Y2807">
        <v>10.142562</v>
      </c>
      <c r="Z2807">
        <v>8.6460709999999992</v>
      </c>
      <c r="AA2807">
        <v>3.194572</v>
      </c>
      <c r="AB2807">
        <v>7.1495790000000001</v>
      </c>
      <c r="AC2807">
        <v>7.1493650000000004</v>
      </c>
      <c r="AD2807">
        <v>10.142562</v>
      </c>
      <c r="AE2807">
        <v>8.6461070000000007</v>
      </c>
      <c r="AF2807">
        <v>3.1944940000000002</v>
      </c>
      <c r="AG2807">
        <v>7.1496519999999997</v>
      </c>
      <c r="AH2807">
        <v>7.149432</v>
      </c>
    </row>
    <row r="2808" spans="1:34" x14ac:dyDescent="0.45">
      <c r="A2808">
        <v>2807</v>
      </c>
      <c r="B2808">
        <v>7.2178740000000001</v>
      </c>
      <c r="C2808">
        <v>13.638736</v>
      </c>
      <c r="D2808">
        <v>13.638736</v>
      </c>
      <c r="E2808">
        <v>7.2178740000000001</v>
      </c>
      <c r="F2808">
        <v>2.619812</v>
      </c>
      <c r="G2808">
        <v>11.860453</v>
      </c>
      <c r="H2808">
        <v>7.2178740000000001</v>
      </c>
      <c r="I2808">
        <v>5.0819289999999997</v>
      </c>
      <c r="J2808">
        <v>10.567083999999999</v>
      </c>
      <c r="K2808">
        <v>7.2178740000000001</v>
      </c>
      <c r="L2808">
        <v>2.619812</v>
      </c>
      <c r="M2808">
        <v>10.535920000000001</v>
      </c>
      <c r="N2808">
        <v>7.2178740000000001</v>
      </c>
      <c r="O2808">
        <v>4.0395700000000003</v>
      </c>
      <c r="P2808">
        <v>9.9422829999999998</v>
      </c>
      <c r="Q2808">
        <v>7.2178740000000001</v>
      </c>
      <c r="R2808">
        <v>2.619812</v>
      </c>
      <c r="S2808">
        <v>9.6361989999999995</v>
      </c>
      <c r="T2808">
        <v>9.6361989999999995</v>
      </c>
      <c r="U2808">
        <v>8.426952</v>
      </c>
      <c r="V2808">
        <v>2.5891739999999999</v>
      </c>
      <c r="W2808">
        <v>7.2177040000000003</v>
      </c>
      <c r="X2808">
        <v>7.2177040000000003</v>
      </c>
      <c r="Y2808">
        <v>9.6361989999999995</v>
      </c>
      <c r="Z2808">
        <v>8.4271049999999992</v>
      </c>
      <c r="AA2808">
        <v>2.5888469999999999</v>
      </c>
      <c r="AB2808">
        <v>7.2180109999999997</v>
      </c>
      <c r="AC2808">
        <v>7.2178110000000002</v>
      </c>
      <c r="AD2808">
        <v>9.6361989999999995</v>
      </c>
      <c r="AE2808">
        <v>8.4271390000000004</v>
      </c>
      <c r="AF2808">
        <v>2.5887730000000002</v>
      </c>
      <c r="AG2808">
        <v>7.2180790000000004</v>
      </c>
      <c r="AH2808">
        <v>7.2178740000000001</v>
      </c>
    </row>
    <row r="2809" spans="1:34" x14ac:dyDescent="0.45">
      <c r="A2809">
        <v>2808</v>
      </c>
      <c r="B2809">
        <v>7.2224180000000002</v>
      </c>
      <c r="C2809">
        <v>13.524194</v>
      </c>
      <c r="D2809">
        <v>13.524194</v>
      </c>
      <c r="E2809">
        <v>7.2224180000000002</v>
      </c>
      <c r="F2809">
        <v>2.618331</v>
      </c>
      <c r="G2809">
        <v>11.627487</v>
      </c>
      <c r="H2809">
        <v>7.2224180000000002</v>
      </c>
      <c r="I2809">
        <v>4.3008839999999999</v>
      </c>
      <c r="J2809">
        <v>10.08732</v>
      </c>
      <c r="K2809">
        <v>7.2224180000000002</v>
      </c>
      <c r="L2809">
        <v>2.618331</v>
      </c>
      <c r="M2809">
        <v>10.056908999999999</v>
      </c>
      <c r="N2809">
        <v>7.2224180000000002</v>
      </c>
      <c r="O2809">
        <v>4.0395960000000004</v>
      </c>
      <c r="P2809">
        <v>9.3565539999999991</v>
      </c>
      <c r="Q2809">
        <v>7.2224180000000002</v>
      </c>
      <c r="R2809">
        <v>2.618331</v>
      </c>
      <c r="S2809">
        <v>9.266114</v>
      </c>
      <c r="T2809">
        <v>9.266114</v>
      </c>
      <c r="U2809">
        <v>8.2441849999999999</v>
      </c>
      <c r="V2809">
        <v>2.0756290000000002</v>
      </c>
      <c r="W2809">
        <v>7.2222549999999996</v>
      </c>
      <c r="X2809">
        <v>7.2222549999999996</v>
      </c>
      <c r="Y2809">
        <v>9.266114</v>
      </c>
      <c r="Z2809">
        <v>8.244332</v>
      </c>
      <c r="AA2809">
        <v>2.0753309999999998</v>
      </c>
      <c r="AB2809">
        <v>7.2225489999999999</v>
      </c>
      <c r="AC2809">
        <v>7.2223579999999998</v>
      </c>
      <c r="AD2809">
        <v>9.266114</v>
      </c>
      <c r="AE2809">
        <v>8.2443650000000002</v>
      </c>
      <c r="AF2809">
        <v>2.0752630000000001</v>
      </c>
      <c r="AG2809">
        <v>7.2226160000000004</v>
      </c>
      <c r="AH2809">
        <v>7.2224180000000002</v>
      </c>
    </row>
    <row r="2810" spans="1:34" x14ac:dyDescent="0.45">
      <c r="A2810">
        <v>2809</v>
      </c>
      <c r="B2810">
        <v>7.3370230000000003</v>
      </c>
      <c r="C2810">
        <v>13.477608999999999</v>
      </c>
      <c r="D2810">
        <v>13.477608999999999</v>
      </c>
      <c r="E2810">
        <v>7.3370230000000003</v>
      </c>
      <c r="F2810">
        <v>2.729473</v>
      </c>
      <c r="G2810">
        <v>11.498457999999999</v>
      </c>
      <c r="H2810">
        <v>7.3370230000000003</v>
      </c>
      <c r="I2810">
        <v>4.1688689999999999</v>
      </c>
      <c r="J2810">
        <v>9.5808700000000009</v>
      </c>
      <c r="K2810">
        <v>7.3370230000000003</v>
      </c>
      <c r="L2810">
        <v>2.729473</v>
      </c>
      <c r="M2810">
        <v>9.5533470000000005</v>
      </c>
      <c r="N2810">
        <v>7.3370230000000003</v>
      </c>
      <c r="O2810">
        <v>4.152018</v>
      </c>
      <c r="P2810">
        <v>8.8475610000000007</v>
      </c>
      <c r="Q2810">
        <v>7.3370230000000003</v>
      </c>
      <c r="R2810">
        <v>2.729473</v>
      </c>
      <c r="S2810">
        <v>8.8019990000000004</v>
      </c>
      <c r="T2810">
        <v>8.8019990000000004</v>
      </c>
      <c r="U2810">
        <v>8.0694320000000008</v>
      </c>
      <c r="V2810">
        <v>1.5158769999999999</v>
      </c>
      <c r="W2810">
        <v>7.3368650000000004</v>
      </c>
      <c r="X2810">
        <v>7.3368650000000004</v>
      </c>
      <c r="Y2810">
        <v>8.8019990000000004</v>
      </c>
      <c r="Z2810">
        <v>8.0695750000000004</v>
      </c>
      <c r="AA2810">
        <v>1.5155810000000001</v>
      </c>
      <c r="AB2810">
        <v>7.3371510000000004</v>
      </c>
      <c r="AC2810">
        <v>7.336964</v>
      </c>
      <c r="AD2810">
        <v>8.8019990000000004</v>
      </c>
      <c r="AE2810">
        <v>8.0696080000000006</v>
      </c>
      <c r="AF2810">
        <v>1.515512</v>
      </c>
      <c r="AG2810">
        <v>7.3372169999999999</v>
      </c>
      <c r="AH2810">
        <v>7.3370230000000003</v>
      </c>
    </row>
    <row r="2811" spans="1:34" x14ac:dyDescent="0.45">
      <c r="A2811">
        <v>2810</v>
      </c>
      <c r="B2811">
        <v>7.3443740000000002</v>
      </c>
      <c r="C2811">
        <v>13.323986</v>
      </c>
      <c r="D2811">
        <v>13.323986</v>
      </c>
      <c r="E2811">
        <v>7.3443740000000002</v>
      </c>
      <c r="F2811">
        <v>2.7267489999999999</v>
      </c>
      <c r="G2811">
        <v>11.270225</v>
      </c>
      <c r="H2811">
        <v>7.3443740000000002</v>
      </c>
      <c r="I2811">
        <v>4.1686800000000002</v>
      </c>
      <c r="J2811">
        <v>9.2967300000000002</v>
      </c>
      <c r="K2811">
        <v>7.3443740000000002</v>
      </c>
      <c r="L2811">
        <v>2.7267489999999999</v>
      </c>
      <c r="M2811">
        <v>9.2693340000000006</v>
      </c>
      <c r="N2811">
        <v>7.3443740000000002</v>
      </c>
      <c r="O2811">
        <v>4.1518050000000004</v>
      </c>
      <c r="P2811">
        <v>8.5357649999999996</v>
      </c>
      <c r="Q2811">
        <v>7.3443740000000002</v>
      </c>
      <c r="R2811">
        <v>2.7267489999999999</v>
      </c>
      <c r="S2811">
        <v>8.5170300000000001</v>
      </c>
      <c r="T2811">
        <v>8.5170300000000001</v>
      </c>
      <c r="U2811">
        <v>7.9306219999999996</v>
      </c>
      <c r="V2811">
        <v>1.1877869999999999</v>
      </c>
      <c r="W2811">
        <v>7.3442150000000002</v>
      </c>
      <c r="X2811">
        <v>7.3442150000000002</v>
      </c>
      <c r="Y2811">
        <v>8.5170300000000001</v>
      </c>
      <c r="Z2811">
        <v>7.9307660000000002</v>
      </c>
      <c r="AA2811">
        <v>1.1874960000000001</v>
      </c>
      <c r="AB2811">
        <v>7.3445020000000003</v>
      </c>
      <c r="AC2811">
        <v>7.3443149999999999</v>
      </c>
      <c r="AD2811">
        <v>8.5170300000000001</v>
      </c>
      <c r="AE2811">
        <v>7.9307999999999996</v>
      </c>
      <c r="AF2811">
        <v>1.187427</v>
      </c>
      <c r="AG2811">
        <v>7.34457</v>
      </c>
      <c r="AH2811">
        <v>7.3443740000000002</v>
      </c>
    </row>
    <row r="2812" spans="1:34" x14ac:dyDescent="0.45">
      <c r="A2812">
        <v>2811</v>
      </c>
      <c r="B2812">
        <v>7.4962619999999998</v>
      </c>
      <c r="C2812">
        <v>13.206056999999999</v>
      </c>
      <c r="D2812">
        <v>13.206056999999999</v>
      </c>
      <c r="E2812">
        <v>7.4962619999999998</v>
      </c>
      <c r="F2812">
        <v>2.873936</v>
      </c>
      <c r="G2812">
        <v>11.097216</v>
      </c>
      <c r="H2812">
        <v>7.4962619999999998</v>
      </c>
      <c r="I2812">
        <v>4.3174349999999997</v>
      </c>
      <c r="J2812">
        <v>8.744332</v>
      </c>
      <c r="K2812">
        <v>7.4962619999999998</v>
      </c>
      <c r="L2812">
        <v>2.873936</v>
      </c>
      <c r="M2812">
        <v>8.7212779999999999</v>
      </c>
      <c r="N2812">
        <v>7.4962619999999998</v>
      </c>
      <c r="O2812">
        <v>4.3007160000000004</v>
      </c>
      <c r="P2812">
        <v>8.0592550000000003</v>
      </c>
      <c r="Q2812">
        <v>7.4962619999999998</v>
      </c>
      <c r="R2812">
        <v>2.873936</v>
      </c>
      <c r="S2812">
        <v>8.0434439999999991</v>
      </c>
      <c r="T2812">
        <v>8.0434439999999991</v>
      </c>
      <c r="U2812">
        <v>7.7697719999999997</v>
      </c>
      <c r="V2812">
        <v>0.58612200000000003</v>
      </c>
      <c r="W2812">
        <v>7.4961000000000002</v>
      </c>
      <c r="X2812">
        <v>7.4961000000000002</v>
      </c>
      <c r="Y2812">
        <v>8.0434439999999991</v>
      </c>
      <c r="Z2812">
        <v>7.7699170000000004</v>
      </c>
      <c r="AA2812">
        <v>0.585812</v>
      </c>
      <c r="AB2812">
        <v>7.4963899999999999</v>
      </c>
      <c r="AC2812">
        <v>7.4962010000000001</v>
      </c>
      <c r="AD2812">
        <v>8.0434439999999991</v>
      </c>
      <c r="AE2812">
        <v>7.7699530000000001</v>
      </c>
      <c r="AF2812">
        <v>0.58573500000000001</v>
      </c>
      <c r="AG2812">
        <v>7.496461</v>
      </c>
      <c r="AH2812">
        <v>7.4962619999999998</v>
      </c>
    </row>
    <row r="2813" spans="1:34" x14ac:dyDescent="0.45">
      <c r="A2813">
        <v>2812</v>
      </c>
      <c r="B2813">
        <v>7.2107650000000003</v>
      </c>
      <c r="C2813">
        <v>13.217824999999999</v>
      </c>
      <c r="D2813">
        <v>13.217824999999999</v>
      </c>
      <c r="E2813">
        <v>7.2107650000000003</v>
      </c>
      <c r="F2813">
        <v>2.582992</v>
      </c>
      <c r="G2813">
        <v>11.459438</v>
      </c>
      <c r="H2813">
        <v>7.2107650000000003</v>
      </c>
      <c r="I2813">
        <v>4.0270849999999996</v>
      </c>
      <c r="J2813">
        <v>9.1242009999999993</v>
      </c>
      <c r="K2813">
        <v>7.2107650000000003</v>
      </c>
      <c r="L2813">
        <v>2.582992</v>
      </c>
      <c r="M2813">
        <v>9.102074</v>
      </c>
      <c r="N2813">
        <v>7.2107650000000003</v>
      </c>
      <c r="O2813">
        <v>4.010033</v>
      </c>
      <c r="P2813">
        <v>8.4031289999999998</v>
      </c>
      <c r="Q2813">
        <v>7.2107650000000003</v>
      </c>
      <c r="R2813">
        <v>2.582992</v>
      </c>
      <c r="S2813">
        <v>8.3671950000000006</v>
      </c>
      <c r="T2813">
        <v>8.3671950000000006</v>
      </c>
      <c r="U2813">
        <v>7.7888989999999998</v>
      </c>
      <c r="V2813">
        <v>1.435297</v>
      </c>
      <c r="W2813">
        <v>7.210604</v>
      </c>
      <c r="X2813">
        <v>7.210604</v>
      </c>
      <c r="Y2813">
        <v>8.3671950000000006</v>
      </c>
      <c r="Z2813">
        <v>7.7890439999999996</v>
      </c>
      <c r="AA2813">
        <v>1.434938</v>
      </c>
      <c r="AB2813">
        <v>7.2108930000000004</v>
      </c>
      <c r="AC2813">
        <v>7.2107049999999999</v>
      </c>
      <c r="AD2813">
        <v>8.3671950000000006</v>
      </c>
      <c r="AE2813">
        <v>7.7890779999999999</v>
      </c>
      <c r="AF2813">
        <v>1.434852</v>
      </c>
      <c r="AG2813">
        <v>7.2109620000000003</v>
      </c>
      <c r="AH2813">
        <v>7.2107650000000003</v>
      </c>
    </row>
    <row r="2814" spans="1:34" x14ac:dyDescent="0.45">
      <c r="A2814">
        <v>2813</v>
      </c>
      <c r="B2814">
        <v>7.214486</v>
      </c>
      <c r="C2814">
        <v>13.249485999999999</v>
      </c>
      <c r="D2814">
        <v>13.249485999999999</v>
      </c>
      <c r="E2814">
        <v>7.214486</v>
      </c>
      <c r="F2814">
        <v>2.6112250000000001</v>
      </c>
      <c r="G2814">
        <v>11.625190999999999</v>
      </c>
      <c r="H2814">
        <v>7.214486</v>
      </c>
      <c r="I2814">
        <v>4.0492319999999999</v>
      </c>
      <c r="J2814">
        <v>9.1516169999999999</v>
      </c>
      <c r="K2814">
        <v>7.214486</v>
      </c>
      <c r="L2814">
        <v>2.6112250000000001</v>
      </c>
      <c r="M2814">
        <v>9.1253220000000006</v>
      </c>
      <c r="N2814">
        <v>7.214486</v>
      </c>
      <c r="O2814">
        <v>4.0322570000000004</v>
      </c>
      <c r="P2814">
        <v>8.4967140000000008</v>
      </c>
      <c r="Q2814">
        <v>7.214486</v>
      </c>
      <c r="R2814">
        <v>2.6112250000000001</v>
      </c>
      <c r="S2814">
        <v>8.3201219999999996</v>
      </c>
      <c r="T2814">
        <v>8.3201219999999996</v>
      </c>
      <c r="U2814">
        <v>7.7672230000000004</v>
      </c>
      <c r="V2814">
        <v>1.5353490000000001</v>
      </c>
      <c r="W2814">
        <v>7.2143240000000004</v>
      </c>
      <c r="X2814">
        <v>7.2143240000000004</v>
      </c>
      <c r="Y2814">
        <v>8.3201219999999996</v>
      </c>
      <c r="Z2814">
        <v>7.7673690000000004</v>
      </c>
      <c r="AA2814">
        <v>1.5349440000000001</v>
      </c>
      <c r="AB2814">
        <v>7.2146160000000004</v>
      </c>
      <c r="AC2814">
        <v>7.2144259999999996</v>
      </c>
      <c r="AD2814">
        <v>8.3201219999999996</v>
      </c>
      <c r="AE2814">
        <v>7.767404</v>
      </c>
      <c r="AF2814">
        <v>1.5348470000000001</v>
      </c>
      <c r="AG2814">
        <v>7.2146850000000002</v>
      </c>
      <c r="AH2814">
        <v>7.214486</v>
      </c>
    </row>
    <row r="2815" spans="1:34" x14ac:dyDescent="0.45">
      <c r="A2815">
        <v>2814</v>
      </c>
      <c r="B2815">
        <v>6.6634500000000001</v>
      </c>
      <c r="C2815">
        <v>13.101870999999999</v>
      </c>
      <c r="D2815">
        <v>13.101870999999999</v>
      </c>
      <c r="E2815">
        <v>6.6634500000000001</v>
      </c>
      <c r="F2815">
        <v>2.07464</v>
      </c>
      <c r="G2815">
        <v>12.090714</v>
      </c>
      <c r="H2815">
        <v>6.6634500000000001</v>
      </c>
      <c r="I2815">
        <v>3.507612</v>
      </c>
      <c r="J2815">
        <v>11.217608999999999</v>
      </c>
      <c r="K2815">
        <v>6.6634500000000001</v>
      </c>
      <c r="L2815">
        <v>2.07464</v>
      </c>
      <c r="M2815">
        <v>11.189984000000001</v>
      </c>
      <c r="N2815">
        <v>6.6634500000000001</v>
      </c>
      <c r="O2815">
        <v>3.4900600000000002</v>
      </c>
      <c r="P2815">
        <v>10.500209</v>
      </c>
      <c r="Q2815">
        <v>6.6634500000000001</v>
      </c>
      <c r="R2815">
        <v>2.07464</v>
      </c>
      <c r="S2815">
        <v>9.8263529999999992</v>
      </c>
      <c r="T2815">
        <v>9.8263529999999992</v>
      </c>
      <c r="U2815">
        <v>8.2448230000000002</v>
      </c>
      <c r="V2815">
        <v>5.5594910000000004</v>
      </c>
      <c r="W2815">
        <v>6.6632930000000004</v>
      </c>
      <c r="X2815">
        <v>6.6632930000000004</v>
      </c>
      <c r="Y2815">
        <v>9.8263529999999992</v>
      </c>
      <c r="Z2815">
        <v>8.2449670000000008</v>
      </c>
      <c r="AA2815">
        <v>5.558986</v>
      </c>
      <c r="AB2815">
        <v>6.6635799999999996</v>
      </c>
      <c r="AC2815">
        <v>6.6633930000000001</v>
      </c>
      <c r="AD2815">
        <v>9.8263529999999992</v>
      </c>
      <c r="AE2815">
        <v>8.2449949999999994</v>
      </c>
      <c r="AF2815">
        <v>5.5588860000000002</v>
      </c>
      <c r="AG2815">
        <v>6.6636369999999996</v>
      </c>
      <c r="AH2815">
        <v>6.6634500000000001</v>
      </c>
    </row>
    <row r="2816" spans="1:34" x14ac:dyDescent="0.45">
      <c r="A2816">
        <v>2815</v>
      </c>
      <c r="B2816">
        <v>6.7603869999999997</v>
      </c>
      <c r="C2816">
        <v>13.320722</v>
      </c>
      <c r="D2816">
        <v>13.320722</v>
      </c>
      <c r="E2816">
        <v>6.7603869999999997</v>
      </c>
      <c r="F2816">
        <v>2.216612</v>
      </c>
      <c r="G2816">
        <v>12.041088999999999</v>
      </c>
      <c r="H2816">
        <v>6.7603869999999997</v>
      </c>
      <c r="I2816">
        <v>4.9436710000000001</v>
      </c>
      <c r="J2816">
        <v>11.830341000000001</v>
      </c>
      <c r="K2816">
        <v>6.7603869999999997</v>
      </c>
      <c r="L2816">
        <v>2.216612</v>
      </c>
      <c r="M2816">
        <v>11.782567</v>
      </c>
      <c r="N2816">
        <v>6.7603869999999997</v>
      </c>
      <c r="O2816">
        <v>3.621143</v>
      </c>
      <c r="P2816">
        <v>11.326696999999999</v>
      </c>
      <c r="Q2816">
        <v>6.7603869999999997</v>
      </c>
      <c r="R2816">
        <v>2.216612</v>
      </c>
      <c r="S2816">
        <v>10.679702000000001</v>
      </c>
      <c r="T2816">
        <v>10.679702000000001</v>
      </c>
      <c r="U2816">
        <v>8.7199690000000007</v>
      </c>
      <c r="V2816">
        <v>8.3330500000000001</v>
      </c>
      <c r="W2816">
        <v>6.7602349999999998</v>
      </c>
      <c r="X2816">
        <v>6.7602349999999998</v>
      </c>
      <c r="Y2816">
        <v>10.679702000000001</v>
      </c>
      <c r="Z2816">
        <v>8.72011</v>
      </c>
      <c r="AA2816">
        <v>8.3324510000000007</v>
      </c>
      <c r="AB2816">
        <v>6.7605170000000001</v>
      </c>
      <c r="AC2816">
        <v>6.7603330000000001</v>
      </c>
      <c r="AD2816">
        <v>10.679702000000001</v>
      </c>
      <c r="AE2816">
        <v>8.7201330000000006</v>
      </c>
      <c r="AF2816">
        <v>8.3323520000000002</v>
      </c>
      <c r="AG2816">
        <v>6.7605639999999996</v>
      </c>
      <c r="AH2816">
        <v>6.7603869999999997</v>
      </c>
    </row>
    <row r="2817" spans="1:34" x14ac:dyDescent="0.45">
      <c r="A2817">
        <v>2816</v>
      </c>
      <c r="B2817">
        <v>7.0593719999999998</v>
      </c>
      <c r="C2817">
        <v>13.620505</v>
      </c>
      <c r="D2817">
        <v>13.620505</v>
      </c>
      <c r="E2817">
        <v>7.0593719999999998</v>
      </c>
      <c r="F2817">
        <v>2.4991599999999998</v>
      </c>
      <c r="G2817">
        <v>12.224796</v>
      </c>
      <c r="H2817">
        <v>7.0593719999999998</v>
      </c>
      <c r="I2817">
        <v>12.817456999999999</v>
      </c>
      <c r="J2817">
        <v>12.29111</v>
      </c>
      <c r="K2817">
        <v>7.0593719999999998</v>
      </c>
      <c r="L2817">
        <v>2.4991599999999998</v>
      </c>
      <c r="M2817">
        <v>12.223316000000001</v>
      </c>
      <c r="N2817">
        <v>7.0593719999999998</v>
      </c>
      <c r="O2817">
        <v>3.9088959999999999</v>
      </c>
      <c r="P2817">
        <v>11.887423</v>
      </c>
      <c r="Q2817">
        <v>7.0593719999999998</v>
      </c>
      <c r="R2817">
        <v>2.4991599999999998</v>
      </c>
      <c r="S2817">
        <v>11.349144000000001</v>
      </c>
      <c r="T2817">
        <v>11.349144000000001</v>
      </c>
      <c r="U2817">
        <v>9.2041850000000007</v>
      </c>
      <c r="V2817">
        <v>10.831021</v>
      </c>
      <c r="W2817">
        <v>7.0592259999999998</v>
      </c>
      <c r="X2817">
        <v>7.0592259999999998</v>
      </c>
      <c r="Y2817">
        <v>11.349144000000001</v>
      </c>
      <c r="Z2817">
        <v>9.2043219999999994</v>
      </c>
      <c r="AA2817">
        <v>10.830328</v>
      </c>
      <c r="AB2817">
        <v>7.0594999999999999</v>
      </c>
      <c r="AC2817">
        <v>7.0593209999999997</v>
      </c>
      <c r="AD2817">
        <v>11.349144000000001</v>
      </c>
      <c r="AE2817">
        <v>9.2043409999999994</v>
      </c>
      <c r="AF2817">
        <v>10.830230999999999</v>
      </c>
      <c r="AG2817">
        <v>7.0595379999999999</v>
      </c>
      <c r="AH2817">
        <v>7.0593719999999998</v>
      </c>
    </row>
    <row r="2818" spans="1:34" x14ac:dyDescent="0.45">
      <c r="A2818">
        <v>2817</v>
      </c>
      <c r="B2818">
        <v>7.3358600000000003</v>
      </c>
      <c r="C2818">
        <v>13.890362</v>
      </c>
      <c r="D2818">
        <v>13.890362</v>
      </c>
      <c r="E2818">
        <v>7.3358600000000003</v>
      </c>
      <c r="F2818">
        <v>2.7424010000000001</v>
      </c>
      <c r="G2818">
        <v>12.442824999999999</v>
      </c>
      <c r="H2818">
        <v>7.3358600000000003</v>
      </c>
      <c r="I2818">
        <v>13.091530000000001</v>
      </c>
      <c r="J2818">
        <v>12.524647999999999</v>
      </c>
      <c r="K2818">
        <v>7.3358600000000003</v>
      </c>
      <c r="L2818">
        <v>2.7424010000000001</v>
      </c>
      <c r="M2818">
        <v>12.458926</v>
      </c>
      <c r="N2818">
        <v>7.3358600000000003</v>
      </c>
      <c r="O2818">
        <v>4.2269360000000002</v>
      </c>
      <c r="P2818">
        <v>12.252665</v>
      </c>
      <c r="Q2818">
        <v>7.3358600000000003</v>
      </c>
      <c r="R2818">
        <v>2.7424010000000001</v>
      </c>
      <c r="S2818">
        <v>11.812640999999999</v>
      </c>
      <c r="T2818">
        <v>11.812640999999999</v>
      </c>
      <c r="U2818">
        <v>9.5741770000000006</v>
      </c>
      <c r="V2818">
        <v>12.208682</v>
      </c>
      <c r="W2818">
        <v>7.3357130000000002</v>
      </c>
      <c r="X2818">
        <v>7.3357130000000002</v>
      </c>
      <c r="Y2818">
        <v>11.812640999999999</v>
      </c>
      <c r="Z2818">
        <v>9.5743159999999996</v>
      </c>
      <c r="AA2818">
        <v>12.207924</v>
      </c>
      <c r="AB2818">
        <v>7.3359909999999999</v>
      </c>
      <c r="AC2818">
        <v>7.3358090000000002</v>
      </c>
      <c r="AD2818">
        <v>11.812640999999999</v>
      </c>
      <c r="AE2818">
        <v>9.5743340000000003</v>
      </c>
      <c r="AF2818">
        <v>12.207826000000001</v>
      </c>
      <c r="AG2818">
        <v>7.3360269999999996</v>
      </c>
      <c r="AH2818">
        <v>7.3358600000000003</v>
      </c>
    </row>
    <row r="2819" spans="1:34" x14ac:dyDescent="0.45">
      <c r="A2819">
        <v>2818</v>
      </c>
      <c r="B2819">
        <v>7.6005130000000003</v>
      </c>
      <c r="C2819">
        <v>14.149018999999999</v>
      </c>
      <c r="D2819">
        <v>14.149018999999999</v>
      </c>
      <c r="E2819">
        <v>7.6005130000000003</v>
      </c>
      <c r="F2819">
        <v>2.9761289999999998</v>
      </c>
      <c r="G2819">
        <v>12.555761</v>
      </c>
      <c r="H2819">
        <v>7.6005130000000003</v>
      </c>
      <c r="I2819">
        <v>13.353947</v>
      </c>
      <c r="J2819">
        <v>12.665972</v>
      </c>
      <c r="K2819">
        <v>7.6005130000000003</v>
      </c>
      <c r="L2819">
        <v>2.9761289999999998</v>
      </c>
      <c r="M2819">
        <v>12.604855000000001</v>
      </c>
      <c r="N2819">
        <v>7.6005130000000003</v>
      </c>
      <c r="O2819">
        <v>6.3118299999999996</v>
      </c>
      <c r="P2819">
        <v>12.518623</v>
      </c>
      <c r="Q2819">
        <v>7.6005130000000003</v>
      </c>
      <c r="R2819">
        <v>2.9761289999999998</v>
      </c>
      <c r="S2819">
        <v>12.144481000000001</v>
      </c>
      <c r="T2819">
        <v>12.144481000000001</v>
      </c>
      <c r="U2819">
        <v>9.8724220000000003</v>
      </c>
      <c r="V2819">
        <v>13.182024999999999</v>
      </c>
      <c r="W2819">
        <v>7.6003629999999998</v>
      </c>
      <c r="X2819">
        <v>7.6003629999999998</v>
      </c>
      <c r="Y2819">
        <v>12.144481000000001</v>
      </c>
      <c r="Z2819">
        <v>9.8725640000000006</v>
      </c>
      <c r="AA2819">
        <v>13.181203999999999</v>
      </c>
      <c r="AB2819">
        <v>7.6006460000000002</v>
      </c>
      <c r="AC2819">
        <v>7.6004610000000001</v>
      </c>
      <c r="AD2819">
        <v>12.144481000000001</v>
      </c>
      <c r="AE2819">
        <v>9.8725810000000003</v>
      </c>
      <c r="AF2819">
        <v>13.181100000000001</v>
      </c>
      <c r="AG2819">
        <v>7.6006819999999999</v>
      </c>
      <c r="AH2819">
        <v>7.6005130000000003</v>
      </c>
    </row>
    <row r="2820" spans="1:34" x14ac:dyDescent="0.45">
      <c r="A2820">
        <v>2819</v>
      </c>
      <c r="B2820">
        <v>7.9003490000000003</v>
      </c>
      <c r="C2820">
        <v>14.443823999999999</v>
      </c>
      <c r="D2820">
        <v>14.443823999999999</v>
      </c>
      <c r="E2820">
        <v>7.9003490000000003</v>
      </c>
      <c r="F2820">
        <v>3.2451810000000001</v>
      </c>
      <c r="G2820">
        <v>12.915089</v>
      </c>
      <c r="H2820">
        <v>7.9003490000000003</v>
      </c>
      <c r="I2820">
        <v>13.651861</v>
      </c>
      <c r="J2820">
        <v>13.030334</v>
      </c>
      <c r="K2820">
        <v>7.9003490000000003</v>
      </c>
      <c r="L2820">
        <v>3.2451810000000001</v>
      </c>
      <c r="M2820">
        <v>12.965159</v>
      </c>
      <c r="N2820">
        <v>7.9003490000000003</v>
      </c>
      <c r="O2820">
        <v>10.630513000000001</v>
      </c>
      <c r="P2820">
        <v>12.944445999999999</v>
      </c>
      <c r="Q2820">
        <v>7.9003490000000003</v>
      </c>
      <c r="R2820">
        <v>3.2451810000000001</v>
      </c>
      <c r="S2820">
        <v>12.666998</v>
      </c>
      <c r="T2820">
        <v>12.666998</v>
      </c>
      <c r="U2820">
        <v>10.2836</v>
      </c>
      <c r="V2820">
        <v>15.196726999999999</v>
      </c>
      <c r="W2820">
        <v>7.900201</v>
      </c>
      <c r="X2820">
        <v>7.900201</v>
      </c>
      <c r="Y2820">
        <v>12.666998</v>
      </c>
      <c r="Z2820">
        <v>10.28374</v>
      </c>
      <c r="AA2820">
        <v>15.195831</v>
      </c>
      <c r="AB2820">
        <v>7.9004820000000002</v>
      </c>
      <c r="AC2820">
        <v>7.9002990000000004</v>
      </c>
      <c r="AD2820">
        <v>12.666998</v>
      </c>
      <c r="AE2820">
        <v>10.283756</v>
      </c>
      <c r="AF2820">
        <v>15.195729</v>
      </c>
      <c r="AG2820">
        <v>7.9005140000000003</v>
      </c>
      <c r="AH2820">
        <v>7.9003490000000003</v>
      </c>
    </row>
    <row r="2821" spans="1:34" x14ac:dyDescent="0.45">
      <c r="A2821">
        <v>2820</v>
      </c>
      <c r="B2821">
        <v>8.1135660000000005</v>
      </c>
      <c r="C2821">
        <v>14.649431999999999</v>
      </c>
      <c r="D2821">
        <v>14.649431999999999</v>
      </c>
      <c r="E2821">
        <v>8.1135660000000005</v>
      </c>
      <c r="F2821">
        <v>3.426965</v>
      </c>
      <c r="G2821">
        <v>13.372389999999999</v>
      </c>
      <c r="H2821">
        <v>8.1135660000000005</v>
      </c>
      <c r="I2821">
        <v>13.862143</v>
      </c>
      <c r="J2821">
        <v>13.446774</v>
      </c>
      <c r="K2821">
        <v>8.1135660000000005</v>
      </c>
      <c r="L2821">
        <v>3.426965</v>
      </c>
      <c r="M2821">
        <v>13.369603</v>
      </c>
      <c r="N2821">
        <v>8.1135660000000005</v>
      </c>
      <c r="O2821">
        <v>13.422321</v>
      </c>
      <c r="P2821">
        <v>13.370085</v>
      </c>
      <c r="Q2821">
        <v>8.1135660000000005</v>
      </c>
      <c r="R2821">
        <v>3.426965</v>
      </c>
      <c r="S2821">
        <v>13.129605</v>
      </c>
      <c r="T2821">
        <v>13.129605</v>
      </c>
      <c r="U2821">
        <v>10.621511</v>
      </c>
      <c r="V2821">
        <v>16.391096000000001</v>
      </c>
      <c r="W2821">
        <v>8.1134170000000001</v>
      </c>
      <c r="X2821">
        <v>8.1134170000000001</v>
      </c>
      <c r="Y2821">
        <v>13.129605</v>
      </c>
      <c r="Z2821">
        <v>10.621653</v>
      </c>
      <c r="AA2821">
        <v>16.390167999999999</v>
      </c>
      <c r="AB2821">
        <v>8.1137010000000007</v>
      </c>
      <c r="AC2821">
        <v>8.1135149999999996</v>
      </c>
      <c r="AD2821">
        <v>13.129605</v>
      </c>
      <c r="AE2821">
        <v>10.621668</v>
      </c>
      <c r="AF2821">
        <v>16.390069</v>
      </c>
      <c r="AG2821">
        <v>8.1137309999999996</v>
      </c>
      <c r="AH2821">
        <v>8.1135660000000005</v>
      </c>
    </row>
    <row r="2822" spans="1:34" x14ac:dyDescent="0.45">
      <c r="A2822">
        <v>2821</v>
      </c>
      <c r="B2822">
        <v>8.4694769999999995</v>
      </c>
      <c r="C2822">
        <v>15.003102</v>
      </c>
      <c r="D2822">
        <v>15.003102</v>
      </c>
      <c r="E2822">
        <v>8.4694769999999995</v>
      </c>
      <c r="F2822">
        <v>3.7551380000000001</v>
      </c>
      <c r="G2822">
        <v>13.621567000000001</v>
      </c>
      <c r="H2822">
        <v>8.4694769999999995</v>
      </c>
      <c r="I2822">
        <v>14.217143999999999</v>
      </c>
      <c r="J2822">
        <v>13.723672000000001</v>
      </c>
      <c r="K2822">
        <v>8.4694769999999995</v>
      </c>
      <c r="L2822">
        <v>3.7551380000000001</v>
      </c>
      <c r="M2822">
        <v>13.656711</v>
      </c>
      <c r="N2822">
        <v>8.4694769999999995</v>
      </c>
      <c r="O2822">
        <v>13.952888</v>
      </c>
      <c r="P2822">
        <v>13.659986999999999</v>
      </c>
      <c r="Q2822">
        <v>8.4694769999999995</v>
      </c>
      <c r="R2822">
        <v>3.7551380000000001</v>
      </c>
      <c r="S2822">
        <v>13.464620999999999</v>
      </c>
      <c r="T2822">
        <v>13.464620999999999</v>
      </c>
      <c r="U2822">
        <v>10.966977999999999</v>
      </c>
      <c r="V2822">
        <v>17.730694</v>
      </c>
      <c r="W2822">
        <v>8.4693349999999992</v>
      </c>
      <c r="X2822">
        <v>8.4693349999999992</v>
      </c>
      <c r="Y2822">
        <v>13.464620999999999</v>
      </c>
      <c r="Z2822">
        <v>10.967114</v>
      </c>
      <c r="AA2822">
        <v>17.729725999999999</v>
      </c>
      <c r="AB2822">
        <v>8.4696069999999999</v>
      </c>
      <c r="AC2822">
        <v>8.4694299999999991</v>
      </c>
      <c r="AD2822">
        <v>13.464620999999999</v>
      </c>
      <c r="AE2822">
        <v>10.967127</v>
      </c>
      <c r="AF2822">
        <v>17.729634000000001</v>
      </c>
      <c r="AG2822">
        <v>8.469633</v>
      </c>
      <c r="AH2822">
        <v>8.4694769999999995</v>
      </c>
    </row>
    <row r="2823" spans="1:34" x14ac:dyDescent="0.45">
      <c r="A2823">
        <v>2822</v>
      </c>
      <c r="B2823">
        <v>8.7614140000000003</v>
      </c>
      <c r="C2823">
        <v>15.286621999999999</v>
      </c>
      <c r="D2823">
        <v>15.286621999999999</v>
      </c>
      <c r="E2823">
        <v>8.7614140000000003</v>
      </c>
      <c r="F2823">
        <v>4.0088949999999999</v>
      </c>
      <c r="G2823">
        <v>14.036531</v>
      </c>
      <c r="H2823">
        <v>8.7614140000000003</v>
      </c>
      <c r="I2823">
        <v>14.505715</v>
      </c>
      <c r="J2823">
        <v>14.120208999999999</v>
      </c>
      <c r="K2823">
        <v>8.7614140000000003</v>
      </c>
      <c r="L2823">
        <v>4.0088949999999999</v>
      </c>
      <c r="M2823">
        <v>14.077911</v>
      </c>
      <c r="N2823">
        <v>8.7614140000000003</v>
      </c>
      <c r="O2823">
        <v>14.24776</v>
      </c>
      <c r="P2823">
        <v>14.080176</v>
      </c>
      <c r="Q2823">
        <v>8.7614140000000003</v>
      </c>
      <c r="R2823">
        <v>4.0088949999999999</v>
      </c>
      <c r="S2823">
        <v>13.915956</v>
      </c>
      <c r="T2823">
        <v>13.915956</v>
      </c>
      <c r="U2823">
        <v>11.338616999999999</v>
      </c>
      <c r="V2823">
        <v>19.253587</v>
      </c>
      <c r="W2823">
        <v>8.761279</v>
      </c>
      <c r="X2823">
        <v>8.761279</v>
      </c>
      <c r="Y2823">
        <v>13.915956</v>
      </c>
      <c r="Z2823">
        <v>11.338748000000001</v>
      </c>
      <c r="AA2823">
        <v>19.252611000000002</v>
      </c>
      <c r="AB2823">
        <v>8.7615400000000001</v>
      </c>
      <c r="AC2823">
        <v>8.7613699999999994</v>
      </c>
      <c r="AD2823">
        <v>13.915956</v>
      </c>
      <c r="AE2823">
        <v>11.338758</v>
      </c>
      <c r="AF2823">
        <v>19.252535000000002</v>
      </c>
      <c r="AG2823">
        <v>8.7615610000000004</v>
      </c>
      <c r="AH2823">
        <v>8.7614140000000003</v>
      </c>
    </row>
    <row r="2824" spans="1:34" x14ac:dyDescent="0.45">
      <c r="A2824">
        <v>2823</v>
      </c>
      <c r="B2824">
        <v>9.1430109999999996</v>
      </c>
      <c r="C2824">
        <v>15.663612000000001</v>
      </c>
      <c r="D2824">
        <v>15.663612000000001</v>
      </c>
      <c r="E2824">
        <v>9.1430109999999996</v>
      </c>
      <c r="F2824">
        <v>4.3555029999999997</v>
      </c>
      <c r="G2824">
        <v>14.526007</v>
      </c>
      <c r="H2824">
        <v>9.1430109999999996</v>
      </c>
      <c r="I2824">
        <v>14.88542</v>
      </c>
      <c r="J2824">
        <v>14.600387</v>
      </c>
      <c r="K2824">
        <v>9.1430109999999996</v>
      </c>
      <c r="L2824">
        <v>4.3555029999999997</v>
      </c>
      <c r="M2824">
        <v>14.562232</v>
      </c>
      <c r="N2824">
        <v>9.1430109999999996</v>
      </c>
      <c r="O2824">
        <v>14.632256999999999</v>
      </c>
      <c r="P2824">
        <v>14.563219999999999</v>
      </c>
      <c r="Q2824">
        <v>9.1430109999999996</v>
      </c>
      <c r="R2824">
        <v>4.3555029999999997</v>
      </c>
      <c r="S2824">
        <v>14.387942000000001</v>
      </c>
      <c r="T2824">
        <v>14.387942000000001</v>
      </c>
      <c r="U2824">
        <v>11.765414</v>
      </c>
      <c r="V2824">
        <v>21.136758</v>
      </c>
      <c r="W2824">
        <v>9.1428849999999997</v>
      </c>
      <c r="X2824">
        <v>9.1428849999999997</v>
      </c>
      <c r="Y2824">
        <v>14.387942000000001</v>
      </c>
      <c r="Z2824">
        <v>11.765536000000001</v>
      </c>
      <c r="AA2824">
        <v>21.135773</v>
      </c>
      <c r="AB2824">
        <v>9.1431299999999993</v>
      </c>
      <c r="AC2824">
        <v>9.14297</v>
      </c>
      <c r="AD2824">
        <v>14.387942000000001</v>
      </c>
      <c r="AE2824">
        <v>11.765542999999999</v>
      </c>
      <c r="AF2824">
        <v>21.135719000000002</v>
      </c>
      <c r="AG2824">
        <v>9.1431430000000002</v>
      </c>
      <c r="AH2824">
        <v>9.1430109999999996</v>
      </c>
    </row>
    <row r="2825" spans="1:34" x14ac:dyDescent="0.45">
      <c r="A2825">
        <v>2824</v>
      </c>
      <c r="B2825">
        <v>9.3980379999999997</v>
      </c>
      <c r="C2825">
        <v>15.908647</v>
      </c>
      <c r="D2825">
        <v>15.908647</v>
      </c>
      <c r="E2825">
        <v>9.3980379999999997</v>
      </c>
      <c r="F2825">
        <v>4.5713340000000002</v>
      </c>
      <c r="G2825">
        <v>14.943477</v>
      </c>
      <c r="H2825">
        <v>9.3980379999999997</v>
      </c>
      <c r="I2825">
        <v>15.136269</v>
      </c>
      <c r="J2825">
        <v>14.985324</v>
      </c>
      <c r="K2825">
        <v>9.3980379999999997</v>
      </c>
      <c r="L2825">
        <v>4.5713340000000002</v>
      </c>
      <c r="M2825">
        <v>14.936152</v>
      </c>
      <c r="N2825">
        <v>9.3980379999999997</v>
      </c>
      <c r="O2825">
        <v>14.889892</v>
      </c>
      <c r="P2825">
        <v>14.935523</v>
      </c>
      <c r="Q2825">
        <v>9.3980379999999997</v>
      </c>
      <c r="R2825">
        <v>4.5713340000000002</v>
      </c>
      <c r="S2825">
        <v>14.732713</v>
      </c>
      <c r="T2825">
        <v>14.732713</v>
      </c>
      <c r="U2825">
        <v>12.065315999999999</v>
      </c>
      <c r="V2825">
        <v>21.846181999999999</v>
      </c>
      <c r="W2825">
        <v>9.3979199999999992</v>
      </c>
      <c r="X2825">
        <v>9.3979199999999992</v>
      </c>
      <c r="Y2825">
        <v>14.732713</v>
      </c>
      <c r="Z2825">
        <v>12.065431999999999</v>
      </c>
      <c r="AA2825">
        <v>21.845233</v>
      </c>
      <c r="AB2825">
        <v>9.3981510000000004</v>
      </c>
      <c r="AC2825">
        <v>9.3979999999999997</v>
      </c>
      <c r="AD2825">
        <v>14.732713</v>
      </c>
      <c r="AE2825">
        <v>12.065436</v>
      </c>
      <c r="AF2825">
        <v>21.845196999999999</v>
      </c>
      <c r="AG2825">
        <v>9.3981600000000007</v>
      </c>
      <c r="AH2825">
        <v>9.3980379999999997</v>
      </c>
    </row>
    <row r="2826" spans="1:34" x14ac:dyDescent="0.45">
      <c r="A2826">
        <v>2825</v>
      </c>
      <c r="B2826">
        <v>9.4793380000000003</v>
      </c>
      <c r="C2826">
        <v>15.981712999999999</v>
      </c>
      <c r="D2826">
        <v>15.981712999999999</v>
      </c>
      <c r="E2826">
        <v>9.4793380000000003</v>
      </c>
      <c r="F2826">
        <v>4.6288289999999996</v>
      </c>
      <c r="G2826">
        <v>15.34817</v>
      </c>
      <c r="H2826">
        <v>9.4793380000000003</v>
      </c>
      <c r="I2826">
        <v>15.214034</v>
      </c>
      <c r="J2826">
        <v>15.322373000000001</v>
      </c>
      <c r="K2826">
        <v>9.4793380000000003</v>
      </c>
      <c r="L2826">
        <v>4.6288289999999996</v>
      </c>
      <c r="M2826">
        <v>15.289249999999999</v>
      </c>
      <c r="N2826">
        <v>9.4793380000000003</v>
      </c>
      <c r="O2826">
        <v>14.972371000000001</v>
      </c>
      <c r="P2826">
        <v>15.285588000000001</v>
      </c>
      <c r="Q2826">
        <v>9.4793380000000003</v>
      </c>
      <c r="R2826">
        <v>4.6288289999999996</v>
      </c>
      <c r="S2826">
        <v>15.001409000000001</v>
      </c>
      <c r="T2826">
        <v>15.001409000000001</v>
      </c>
      <c r="U2826">
        <v>12.240316999999999</v>
      </c>
      <c r="V2826">
        <v>21.809318999999999</v>
      </c>
      <c r="W2826">
        <v>9.4792249999999996</v>
      </c>
      <c r="X2826">
        <v>9.4792249999999996</v>
      </c>
      <c r="Y2826">
        <v>15.001409000000001</v>
      </c>
      <c r="Z2826">
        <v>12.240429000000001</v>
      </c>
      <c r="AA2826">
        <v>21.808433999999998</v>
      </c>
      <c r="AB2826">
        <v>9.4794490000000007</v>
      </c>
      <c r="AC2826">
        <v>9.4793029999999998</v>
      </c>
      <c r="AD2826">
        <v>15.001409000000001</v>
      </c>
      <c r="AE2826">
        <v>12.240432</v>
      </c>
      <c r="AF2826">
        <v>21.808412000000001</v>
      </c>
      <c r="AG2826">
        <v>9.4794540000000005</v>
      </c>
      <c r="AH2826">
        <v>9.4793380000000003</v>
      </c>
    </row>
    <row r="2827" spans="1:34" x14ac:dyDescent="0.45">
      <c r="A2827">
        <v>2826</v>
      </c>
      <c r="B2827">
        <v>8.6177130000000002</v>
      </c>
      <c r="C2827">
        <v>15.102314</v>
      </c>
      <c r="D2827">
        <v>15.102314</v>
      </c>
      <c r="E2827">
        <v>8.6177130000000002</v>
      </c>
      <c r="F2827">
        <v>3.7827999999999999</v>
      </c>
      <c r="G2827">
        <v>14.327989000000001</v>
      </c>
      <c r="H2827">
        <v>8.6177130000000002</v>
      </c>
      <c r="I2827">
        <v>14.344711999999999</v>
      </c>
      <c r="J2827">
        <v>14.329395</v>
      </c>
      <c r="K2827">
        <v>8.6177130000000002</v>
      </c>
      <c r="L2827">
        <v>3.7827999999999999</v>
      </c>
      <c r="M2827">
        <v>14.284001999999999</v>
      </c>
      <c r="N2827">
        <v>8.6177130000000002</v>
      </c>
      <c r="O2827">
        <v>14.106657999999999</v>
      </c>
      <c r="P2827">
        <v>14.281133000000001</v>
      </c>
      <c r="Q2827">
        <v>8.6177130000000002</v>
      </c>
      <c r="R2827">
        <v>3.7827999999999999</v>
      </c>
      <c r="S2827">
        <v>13.743296000000001</v>
      </c>
      <c r="T2827">
        <v>13.743296000000001</v>
      </c>
      <c r="U2827">
        <v>11.180438000000001</v>
      </c>
      <c r="V2827">
        <v>12.365226</v>
      </c>
      <c r="W2827">
        <v>8.6175800000000002</v>
      </c>
      <c r="X2827">
        <v>8.6175800000000002</v>
      </c>
      <c r="Y2827">
        <v>13.743296000000001</v>
      </c>
      <c r="Z2827">
        <v>11.180565</v>
      </c>
      <c r="AA2827">
        <v>12.364614</v>
      </c>
      <c r="AB2827">
        <v>8.6178340000000002</v>
      </c>
      <c r="AC2827">
        <v>8.6176680000000001</v>
      </c>
      <c r="AD2827">
        <v>13.743296000000001</v>
      </c>
      <c r="AE2827">
        <v>11.180578000000001</v>
      </c>
      <c r="AF2827">
        <v>12.364547999999999</v>
      </c>
      <c r="AG2827">
        <v>8.6178609999999995</v>
      </c>
      <c r="AH2827">
        <v>8.6177130000000002</v>
      </c>
    </row>
    <row r="2828" spans="1:34" x14ac:dyDescent="0.45">
      <c r="A2828">
        <v>2827</v>
      </c>
      <c r="B2828">
        <v>8.2545110000000008</v>
      </c>
      <c r="C2828">
        <v>14.76605</v>
      </c>
      <c r="D2828">
        <v>14.76605</v>
      </c>
      <c r="E2828">
        <v>8.2545110000000008</v>
      </c>
      <c r="F2828">
        <v>3.5027110000000001</v>
      </c>
      <c r="G2828">
        <v>13.945174</v>
      </c>
      <c r="H2828">
        <v>8.2545110000000008</v>
      </c>
      <c r="I2828">
        <v>13.993271</v>
      </c>
      <c r="J2828">
        <v>13.947611</v>
      </c>
      <c r="K2828">
        <v>8.2545110000000008</v>
      </c>
      <c r="L2828">
        <v>3.5027110000000001</v>
      </c>
      <c r="M2828">
        <v>13.909784999999999</v>
      </c>
      <c r="N2828">
        <v>8.2545110000000008</v>
      </c>
      <c r="O2828">
        <v>13.739405</v>
      </c>
      <c r="P2828">
        <v>13.906115</v>
      </c>
      <c r="Q2828">
        <v>8.2545110000000008</v>
      </c>
      <c r="R2828">
        <v>3.5027110000000001</v>
      </c>
      <c r="S2828">
        <v>13.348122999999999</v>
      </c>
      <c r="T2828">
        <v>13.348122999999999</v>
      </c>
      <c r="U2828">
        <v>10.801247999999999</v>
      </c>
      <c r="V2828">
        <v>11.371090000000001</v>
      </c>
      <c r="W2828">
        <v>8.2543729999999993</v>
      </c>
      <c r="X2828">
        <v>8.2543729999999993</v>
      </c>
      <c r="Y2828">
        <v>13.348122999999999</v>
      </c>
      <c r="Z2828">
        <v>10.801378</v>
      </c>
      <c r="AA2828">
        <v>11.370509999999999</v>
      </c>
      <c r="AB2828">
        <v>8.2546330000000001</v>
      </c>
      <c r="AC2828">
        <v>8.2544640000000005</v>
      </c>
      <c r="AD2828">
        <v>13.348122999999999</v>
      </c>
      <c r="AE2828">
        <v>10.801394</v>
      </c>
      <c r="AF2828">
        <v>11.37044</v>
      </c>
      <c r="AG2828">
        <v>8.2546649999999993</v>
      </c>
      <c r="AH2828">
        <v>8.2545110000000008</v>
      </c>
    </row>
    <row r="2829" spans="1:34" x14ac:dyDescent="0.45">
      <c r="A2829">
        <v>2828</v>
      </c>
      <c r="B2829">
        <v>7.823499</v>
      </c>
      <c r="C2829">
        <v>14.341779000000001</v>
      </c>
      <c r="D2829">
        <v>14.341779000000001</v>
      </c>
      <c r="E2829">
        <v>7.823499</v>
      </c>
      <c r="F2829">
        <v>3.1142189999999998</v>
      </c>
      <c r="G2829">
        <v>13.204297</v>
      </c>
      <c r="H2829">
        <v>7.823499</v>
      </c>
      <c r="I2829">
        <v>13.565139</v>
      </c>
      <c r="J2829">
        <v>13.209398999999999</v>
      </c>
      <c r="K2829">
        <v>7.823499</v>
      </c>
      <c r="L2829">
        <v>3.1142189999999998</v>
      </c>
      <c r="M2829">
        <v>13.151313</v>
      </c>
      <c r="N2829">
        <v>7.823499</v>
      </c>
      <c r="O2829">
        <v>13.305171</v>
      </c>
      <c r="P2829">
        <v>13.156235000000001</v>
      </c>
      <c r="Q2829">
        <v>7.823499</v>
      </c>
      <c r="R2829">
        <v>3.1142189999999998</v>
      </c>
      <c r="S2829">
        <v>12.464694</v>
      </c>
      <c r="T2829">
        <v>12.464694</v>
      </c>
      <c r="U2829">
        <v>10.144021</v>
      </c>
      <c r="V2829">
        <v>7.4396310000000003</v>
      </c>
      <c r="W2829">
        <v>7.8233480000000002</v>
      </c>
      <c r="X2829">
        <v>7.8233480000000002</v>
      </c>
      <c r="Y2829">
        <v>12.464694</v>
      </c>
      <c r="Z2829">
        <v>10.144161</v>
      </c>
      <c r="AA2829">
        <v>7.4391819999999997</v>
      </c>
      <c r="AB2829">
        <v>7.8236280000000002</v>
      </c>
      <c r="AC2829">
        <v>7.8234450000000004</v>
      </c>
      <c r="AD2829">
        <v>12.464694</v>
      </c>
      <c r="AE2829">
        <v>10.144183999999999</v>
      </c>
      <c r="AF2829">
        <v>7.4391080000000001</v>
      </c>
      <c r="AG2829">
        <v>7.8236739999999996</v>
      </c>
      <c r="AH2829">
        <v>7.823499</v>
      </c>
    </row>
    <row r="2830" spans="1:34" x14ac:dyDescent="0.45">
      <c r="A2830">
        <v>2829</v>
      </c>
      <c r="B2830">
        <v>7.439228</v>
      </c>
      <c r="C2830">
        <v>13.967553000000001</v>
      </c>
      <c r="D2830">
        <v>13.967553000000001</v>
      </c>
      <c r="E2830">
        <v>7.439228</v>
      </c>
      <c r="F2830">
        <v>2.7771859999999999</v>
      </c>
      <c r="G2830">
        <v>12.923709000000001</v>
      </c>
      <c r="H2830">
        <v>7.439228</v>
      </c>
      <c r="I2830">
        <v>13.184998999999999</v>
      </c>
      <c r="J2830">
        <v>12.924384</v>
      </c>
      <c r="K2830">
        <v>7.439228</v>
      </c>
      <c r="L2830">
        <v>2.7771859999999999</v>
      </c>
      <c r="M2830">
        <v>12.887492</v>
      </c>
      <c r="N2830">
        <v>7.439228</v>
      </c>
      <c r="O2830">
        <v>12.917415</v>
      </c>
      <c r="P2830">
        <v>12.888548</v>
      </c>
      <c r="Q2830">
        <v>7.439228</v>
      </c>
      <c r="R2830">
        <v>2.7771859999999999</v>
      </c>
      <c r="S2830">
        <v>12.259506</v>
      </c>
      <c r="T2830">
        <v>12.259506</v>
      </c>
      <c r="U2830">
        <v>9.8492890000000006</v>
      </c>
      <c r="V2830">
        <v>7.0371379999999997</v>
      </c>
      <c r="W2830">
        <v>7.4390720000000004</v>
      </c>
      <c r="X2830">
        <v>7.4390720000000004</v>
      </c>
      <c r="Y2830">
        <v>12.259506</v>
      </c>
      <c r="Z2830">
        <v>9.8494329999999994</v>
      </c>
      <c r="AA2830">
        <v>7.0367160000000002</v>
      </c>
      <c r="AB2830">
        <v>7.4393609999999999</v>
      </c>
      <c r="AC2830">
        <v>7.4391720000000001</v>
      </c>
      <c r="AD2830">
        <v>12.259506</v>
      </c>
      <c r="AE2830">
        <v>9.8494589999999995</v>
      </c>
      <c r="AF2830">
        <v>7.0366419999999996</v>
      </c>
      <c r="AG2830">
        <v>7.4394119999999999</v>
      </c>
      <c r="AH2830">
        <v>7.439228</v>
      </c>
    </row>
    <row r="2831" spans="1:34" x14ac:dyDescent="0.45">
      <c r="A2831">
        <v>2830</v>
      </c>
      <c r="B2831">
        <v>7.2093949999999998</v>
      </c>
      <c r="C2831">
        <v>13.748352000000001</v>
      </c>
      <c r="D2831">
        <v>13.748352000000001</v>
      </c>
      <c r="E2831">
        <v>7.2093949999999998</v>
      </c>
      <c r="F2831">
        <v>2.5865740000000002</v>
      </c>
      <c r="G2831">
        <v>12.478007</v>
      </c>
      <c r="H2831">
        <v>7.2093949999999998</v>
      </c>
      <c r="I2831">
        <v>12.959346999999999</v>
      </c>
      <c r="J2831">
        <v>12.502452999999999</v>
      </c>
      <c r="K2831">
        <v>7.2093949999999998</v>
      </c>
      <c r="L2831">
        <v>2.5865740000000002</v>
      </c>
      <c r="M2831">
        <v>12.470192000000001</v>
      </c>
      <c r="N2831">
        <v>7.2093949999999998</v>
      </c>
      <c r="O2831">
        <v>12.684642999999999</v>
      </c>
      <c r="P2831">
        <v>12.475028999999999</v>
      </c>
      <c r="Q2831">
        <v>7.2093949999999998</v>
      </c>
      <c r="R2831">
        <v>2.5865740000000002</v>
      </c>
      <c r="S2831">
        <v>11.83089</v>
      </c>
      <c r="T2831">
        <v>11.83089</v>
      </c>
      <c r="U2831">
        <v>9.5200589999999998</v>
      </c>
      <c r="V2831">
        <v>5.6550739999999999</v>
      </c>
      <c r="W2831">
        <v>7.2092280000000004</v>
      </c>
      <c r="X2831">
        <v>7.2092280000000004</v>
      </c>
      <c r="Y2831">
        <v>11.83089</v>
      </c>
      <c r="Z2831">
        <v>9.5202120000000008</v>
      </c>
      <c r="AA2831">
        <v>5.6546989999999999</v>
      </c>
      <c r="AB2831">
        <v>7.2095349999999998</v>
      </c>
      <c r="AC2831">
        <v>7.2093350000000003</v>
      </c>
      <c r="AD2831">
        <v>11.83089</v>
      </c>
      <c r="AE2831">
        <v>9.5202419999999996</v>
      </c>
      <c r="AF2831">
        <v>5.6546269999999996</v>
      </c>
      <c r="AG2831">
        <v>7.2095940000000001</v>
      </c>
      <c r="AH2831">
        <v>7.2093949999999998</v>
      </c>
    </row>
    <row r="2832" spans="1:34" x14ac:dyDescent="0.45">
      <c r="A2832">
        <v>2831</v>
      </c>
      <c r="B2832">
        <v>6.9213490000000002</v>
      </c>
      <c r="C2832">
        <v>13.464408000000001</v>
      </c>
      <c r="D2832">
        <v>13.464408000000001</v>
      </c>
      <c r="E2832">
        <v>6.9213490000000002</v>
      </c>
      <c r="F2832">
        <v>2.3260649999999998</v>
      </c>
      <c r="G2832">
        <v>12.005533</v>
      </c>
      <c r="H2832">
        <v>6.9213490000000002</v>
      </c>
      <c r="I2832">
        <v>12.672936</v>
      </c>
      <c r="J2832">
        <v>12.028072</v>
      </c>
      <c r="K2832">
        <v>6.9213490000000002</v>
      </c>
      <c r="L2832">
        <v>2.3260649999999998</v>
      </c>
      <c r="M2832">
        <v>11.992146999999999</v>
      </c>
      <c r="N2832">
        <v>6.9213490000000002</v>
      </c>
      <c r="O2832">
        <v>12.394292</v>
      </c>
      <c r="P2832">
        <v>11.997795</v>
      </c>
      <c r="Q2832">
        <v>6.9213490000000002</v>
      </c>
      <c r="R2832">
        <v>2.3260649999999998</v>
      </c>
      <c r="S2832">
        <v>11.573598</v>
      </c>
      <c r="T2832">
        <v>11.573598</v>
      </c>
      <c r="U2832">
        <v>9.2473840000000003</v>
      </c>
      <c r="V2832">
        <v>4.7325109999999997</v>
      </c>
      <c r="W2832">
        <v>6.92117</v>
      </c>
      <c r="X2832">
        <v>6.92117</v>
      </c>
      <c r="Y2832">
        <v>11.573598</v>
      </c>
      <c r="Z2832">
        <v>9.2475470000000008</v>
      </c>
      <c r="AA2832">
        <v>4.7321790000000004</v>
      </c>
      <c r="AB2832">
        <v>6.9214960000000003</v>
      </c>
      <c r="AC2832">
        <v>6.921284</v>
      </c>
      <c r="AD2832">
        <v>11.573598</v>
      </c>
      <c r="AE2832">
        <v>9.2475799999999992</v>
      </c>
      <c r="AF2832">
        <v>4.7321119999999999</v>
      </c>
      <c r="AG2832">
        <v>6.9215629999999999</v>
      </c>
      <c r="AH2832">
        <v>6.9213490000000002</v>
      </c>
    </row>
    <row r="2833" spans="1:34" x14ac:dyDescent="0.45">
      <c r="A2833">
        <v>2832</v>
      </c>
      <c r="B2833">
        <v>6.6719590000000002</v>
      </c>
      <c r="C2833">
        <v>13.221819</v>
      </c>
      <c r="D2833">
        <v>13.221819</v>
      </c>
      <c r="E2833">
        <v>6.6719590000000002</v>
      </c>
      <c r="F2833">
        <v>2.108257</v>
      </c>
      <c r="G2833">
        <v>11.488552</v>
      </c>
      <c r="H2833">
        <v>6.6719590000000002</v>
      </c>
      <c r="I2833">
        <v>12.426140999999999</v>
      </c>
      <c r="J2833">
        <v>11.532830000000001</v>
      </c>
      <c r="K2833">
        <v>6.6719590000000002</v>
      </c>
      <c r="L2833">
        <v>2.108257</v>
      </c>
      <c r="M2833">
        <v>11.490812999999999</v>
      </c>
      <c r="N2833">
        <v>6.6719590000000002</v>
      </c>
      <c r="O2833">
        <v>12.142268</v>
      </c>
      <c r="P2833">
        <v>11.498011999999999</v>
      </c>
      <c r="Q2833">
        <v>6.6719590000000002</v>
      </c>
      <c r="R2833">
        <v>2.108257</v>
      </c>
      <c r="S2833">
        <v>11.345770999999999</v>
      </c>
      <c r="T2833">
        <v>11.345770999999999</v>
      </c>
      <c r="U2833">
        <v>9.0087670000000006</v>
      </c>
      <c r="V2833">
        <v>3.9445239999999999</v>
      </c>
      <c r="W2833">
        <v>6.6717639999999996</v>
      </c>
      <c r="X2833">
        <v>6.6717639999999996</v>
      </c>
      <c r="Y2833">
        <v>11.345770999999999</v>
      </c>
      <c r="Z2833">
        <v>9.0089439999999996</v>
      </c>
      <c r="AA2833">
        <v>3.9442249999999999</v>
      </c>
      <c r="AB2833">
        <v>6.6721180000000002</v>
      </c>
      <c r="AC2833">
        <v>6.6718869999999999</v>
      </c>
      <c r="AD2833">
        <v>11.345770999999999</v>
      </c>
      <c r="AE2833">
        <v>9.0089830000000006</v>
      </c>
      <c r="AF2833">
        <v>3.9441609999999998</v>
      </c>
      <c r="AG2833">
        <v>6.6721950000000003</v>
      </c>
      <c r="AH2833">
        <v>6.6719590000000002</v>
      </c>
    </row>
    <row r="2834" spans="1:34" x14ac:dyDescent="0.45">
      <c r="A2834">
        <v>2833</v>
      </c>
      <c r="B2834">
        <v>6.5179859999999996</v>
      </c>
      <c r="C2834">
        <v>13.074602000000001</v>
      </c>
      <c r="D2834">
        <v>13.074602000000001</v>
      </c>
      <c r="E2834">
        <v>6.5179859999999996</v>
      </c>
      <c r="F2834">
        <v>1.9800070000000001</v>
      </c>
      <c r="G2834">
        <v>11.282996000000001</v>
      </c>
      <c r="H2834">
        <v>6.5179859999999996</v>
      </c>
      <c r="I2834">
        <v>12.251201999999999</v>
      </c>
      <c r="J2834">
        <v>11.310238</v>
      </c>
      <c r="K2834">
        <v>6.5179859999999996</v>
      </c>
      <c r="L2834">
        <v>1.9800070000000001</v>
      </c>
      <c r="M2834">
        <v>11.267485000000001</v>
      </c>
      <c r="N2834">
        <v>6.5179859999999996</v>
      </c>
      <c r="O2834">
        <v>11.986079999999999</v>
      </c>
      <c r="P2834">
        <v>11.272342</v>
      </c>
      <c r="Q2834">
        <v>6.5179859999999996</v>
      </c>
      <c r="R2834">
        <v>1.9800070000000001</v>
      </c>
      <c r="S2834">
        <v>11.181244</v>
      </c>
      <c r="T2834">
        <v>11.181244</v>
      </c>
      <c r="U2834">
        <v>8.8495100000000004</v>
      </c>
      <c r="V2834">
        <v>3.6979009999999999</v>
      </c>
      <c r="W2834">
        <v>6.5177759999999996</v>
      </c>
      <c r="X2834">
        <v>6.5177759999999996</v>
      </c>
      <c r="Y2834">
        <v>11.181244</v>
      </c>
      <c r="Z2834">
        <v>8.8497000000000003</v>
      </c>
      <c r="AA2834">
        <v>3.6975980000000002</v>
      </c>
      <c r="AB2834">
        <v>6.5181570000000004</v>
      </c>
      <c r="AC2834">
        <v>6.5179080000000003</v>
      </c>
      <c r="AD2834">
        <v>11.181244</v>
      </c>
      <c r="AE2834">
        <v>8.8497430000000001</v>
      </c>
      <c r="AF2834">
        <v>3.6975310000000001</v>
      </c>
      <c r="AG2834">
        <v>6.5182419999999999</v>
      </c>
      <c r="AH2834">
        <v>6.5179859999999996</v>
      </c>
    </row>
    <row r="2835" spans="1:34" x14ac:dyDescent="0.45">
      <c r="A2835">
        <v>2834</v>
      </c>
      <c r="B2835">
        <v>6.4776100000000003</v>
      </c>
      <c r="C2835">
        <v>13.035121</v>
      </c>
      <c r="D2835">
        <v>13.035121</v>
      </c>
      <c r="E2835">
        <v>6.4776100000000003</v>
      </c>
      <c r="F2835">
        <v>1.954054</v>
      </c>
      <c r="G2835">
        <v>11.069711</v>
      </c>
      <c r="H2835">
        <v>6.4776100000000003</v>
      </c>
      <c r="I2835">
        <v>9.1386710000000004</v>
      </c>
      <c r="J2835">
        <v>10.994114</v>
      </c>
      <c r="K2835">
        <v>6.4776100000000003</v>
      </c>
      <c r="L2835">
        <v>1.954054</v>
      </c>
      <c r="M2835">
        <v>10.947841</v>
      </c>
      <c r="N2835">
        <v>6.4776100000000003</v>
      </c>
      <c r="O2835">
        <v>9.5825080000000007</v>
      </c>
      <c r="P2835">
        <v>10.939220000000001</v>
      </c>
      <c r="Q2835">
        <v>6.4776100000000003</v>
      </c>
      <c r="R2835">
        <v>1.954054</v>
      </c>
      <c r="S2835">
        <v>10.898372</v>
      </c>
      <c r="T2835">
        <v>10.898372</v>
      </c>
      <c r="U2835">
        <v>8.6878770000000003</v>
      </c>
      <c r="V2835">
        <v>3.2228979999999998</v>
      </c>
      <c r="W2835">
        <v>6.4773810000000003</v>
      </c>
      <c r="X2835">
        <v>6.4773810000000003</v>
      </c>
      <c r="Y2835">
        <v>10.898372</v>
      </c>
      <c r="Z2835">
        <v>8.6880830000000007</v>
      </c>
      <c r="AA2835">
        <v>3.2225969999999999</v>
      </c>
      <c r="AB2835">
        <v>6.4777940000000003</v>
      </c>
      <c r="AC2835">
        <v>6.477525</v>
      </c>
      <c r="AD2835">
        <v>10.898372</v>
      </c>
      <c r="AE2835">
        <v>8.6881310000000003</v>
      </c>
      <c r="AF2835">
        <v>3.2225269999999999</v>
      </c>
      <c r="AG2835">
        <v>6.4778900000000004</v>
      </c>
      <c r="AH2835">
        <v>6.4776100000000003</v>
      </c>
    </row>
    <row r="2836" spans="1:34" x14ac:dyDescent="0.45">
      <c r="A2836">
        <v>2835</v>
      </c>
      <c r="B2836">
        <v>6.5856709999999996</v>
      </c>
      <c r="C2836">
        <v>13.107385000000001</v>
      </c>
      <c r="D2836">
        <v>13.107385000000001</v>
      </c>
      <c r="E2836">
        <v>6.5856709999999996</v>
      </c>
      <c r="F2836">
        <v>2.0626959999999999</v>
      </c>
      <c r="G2836">
        <v>10.963101</v>
      </c>
      <c r="H2836">
        <v>6.5856709999999996</v>
      </c>
      <c r="I2836">
        <v>8.5921529999999997</v>
      </c>
      <c r="J2836">
        <v>10.659407</v>
      </c>
      <c r="K2836">
        <v>6.5856709999999996</v>
      </c>
      <c r="L2836">
        <v>2.0626959999999999</v>
      </c>
      <c r="M2836">
        <v>10.617025</v>
      </c>
      <c r="N2836">
        <v>6.5856709999999996</v>
      </c>
      <c r="O2836">
        <v>5.183954</v>
      </c>
      <c r="P2836">
        <v>10.556792</v>
      </c>
      <c r="Q2836">
        <v>6.5856709999999996</v>
      </c>
      <c r="R2836">
        <v>2.0626959999999999</v>
      </c>
      <c r="S2836">
        <v>10.51862</v>
      </c>
      <c r="T2836">
        <v>10.51862</v>
      </c>
      <c r="U2836">
        <v>8.5520219999999991</v>
      </c>
      <c r="V2836">
        <v>2.9028800000000001</v>
      </c>
      <c r="W2836">
        <v>6.5854239999999997</v>
      </c>
      <c r="X2836">
        <v>6.5854239999999997</v>
      </c>
      <c r="Y2836">
        <v>10.51862</v>
      </c>
      <c r="Z2836">
        <v>8.552244</v>
      </c>
      <c r="AA2836">
        <v>2.9025530000000002</v>
      </c>
      <c r="AB2836">
        <v>6.5858679999999996</v>
      </c>
      <c r="AC2836">
        <v>6.5855790000000001</v>
      </c>
      <c r="AD2836">
        <v>10.51862</v>
      </c>
      <c r="AE2836">
        <v>8.5522969999999994</v>
      </c>
      <c r="AF2836">
        <v>2.9024740000000002</v>
      </c>
      <c r="AG2836">
        <v>6.5859740000000002</v>
      </c>
      <c r="AH2836">
        <v>6.5856709999999996</v>
      </c>
    </row>
    <row r="2837" spans="1:34" x14ac:dyDescent="0.45">
      <c r="A2837">
        <v>2836</v>
      </c>
      <c r="B2837">
        <v>6.8076850000000002</v>
      </c>
      <c r="C2837">
        <v>13.260109</v>
      </c>
      <c r="D2837">
        <v>13.260109</v>
      </c>
      <c r="E2837">
        <v>6.8076850000000002</v>
      </c>
      <c r="F2837">
        <v>2.2693650000000001</v>
      </c>
      <c r="G2837">
        <v>11.054935</v>
      </c>
      <c r="H2837">
        <v>6.8076850000000002</v>
      </c>
      <c r="I2837">
        <v>6.914682</v>
      </c>
      <c r="J2837">
        <v>10.325784000000001</v>
      </c>
      <c r="K2837">
        <v>6.8076850000000002</v>
      </c>
      <c r="L2837">
        <v>2.2693650000000001</v>
      </c>
      <c r="M2837">
        <v>10.285735000000001</v>
      </c>
      <c r="N2837">
        <v>6.8076850000000002</v>
      </c>
      <c r="O2837">
        <v>3.837834</v>
      </c>
      <c r="P2837">
        <v>10.098162</v>
      </c>
      <c r="Q2837">
        <v>6.8076850000000002</v>
      </c>
      <c r="R2837">
        <v>2.2693650000000001</v>
      </c>
      <c r="S2837">
        <v>10.019295</v>
      </c>
      <c r="T2837">
        <v>10.019295</v>
      </c>
      <c r="U2837">
        <v>8.4133589999999998</v>
      </c>
      <c r="V2837">
        <v>2.481284</v>
      </c>
      <c r="W2837">
        <v>6.807423</v>
      </c>
      <c r="X2837">
        <v>6.807423</v>
      </c>
      <c r="Y2837">
        <v>10.019295</v>
      </c>
      <c r="Z2837">
        <v>8.4135939999999998</v>
      </c>
      <c r="AA2837">
        <v>2.4809199999999998</v>
      </c>
      <c r="AB2837">
        <v>6.8078940000000001</v>
      </c>
      <c r="AC2837">
        <v>6.8075869999999998</v>
      </c>
      <c r="AD2837">
        <v>10.019295</v>
      </c>
      <c r="AE2837">
        <v>8.4136520000000008</v>
      </c>
      <c r="AF2837">
        <v>2.4808300000000001</v>
      </c>
      <c r="AG2837">
        <v>6.8080100000000003</v>
      </c>
      <c r="AH2837">
        <v>6.8076850000000002</v>
      </c>
    </row>
    <row r="2838" spans="1:34" x14ac:dyDescent="0.45">
      <c r="A2838">
        <v>2837</v>
      </c>
      <c r="B2838">
        <v>7.1930589999999999</v>
      </c>
      <c r="C2838">
        <v>13.558742000000001</v>
      </c>
      <c r="D2838">
        <v>13.558742000000001</v>
      </c>
      <c r="E2838">
        <v>7.1930589999999999</v>
      </c>
      <c r="F2838">
        <v>2.6251630000000001</v>
      </c>
      <c r="G2838">
        <v>11.273667</v>
      </c>
      <c r="H2838">
        <v>7.1930589999999999</v>
      </c>
      <c r="I2838">
        <v>6.4737119999999999</v>
      </c>
      <c r="J2838">
        <v>9.9633120000000002</v>
      </c>
      <c r="K2838">
        <v>7.1930589999999999</v>
      </c>
      <c r="L2838">
        <v>2.6251630000000001</v>
      </c>
      <c r="M2838">
        <v>9.9191979999999997</v>
      </c>
      <c r="N2838">
        <v>7.1930589999999999</v>
      </c>
      <c r="O2838">
        <v>4.0670989999999998</v>
      </c>
      <c r="P2838">
        <v>9.6469229999999992</v>
      </c>
      <c r="Q2838">
        <v>7.1930589999999999</v>
      </c>
      <c r="R2838">
        <v>2.6251630000000001</v>
      </c>
      <c r="S2838">
        <v>9.3148309999999999</v>
      </c>
      <c r="T2838">
        <v>9.3148309999999999</v>
      </c>
      <c r="U2838">
        <v>8.2538079999999994</v>
      </c>
      <c r="V2838">
        <v>1.879815</v>
      </c>
      <c r="W2838">
        <v>7.1927849999999998</v>
      </c>
      <c r="X2838">
        <v>7.1927849999999998</v>
      </c>
      <c r="Y2838">
        <v>9.3148309999999999</v>
      </c>
      <c r="Z2838">
        <v>8.2540530000000008</v>
      </c>
      <c r="AA2838">
        <v>1.8793800000000001</v>
      </c>
      <c r="AB2838">
        <v>7.1932749999999999</v>
      </c>
      <c r="AC2838">
        <v>7.1929550000000004</v>
      </c>
      <c r="AD2838">
        <v>9.3148309999999999</v>
      </c>
      <c r="AE2838">
        <v>8.2541150000000005</v>
      </c>
      <c r="AF2838">
        <v>1.8792690000000001</v>
      </c>
      <c r="AG2838">
        <v>7.1933999999999996</v>
      </c>
      <c r="AH2838">
        <v>7.1930589999999999</v>
      </c>
    </row>
    <row r="2839" spans="1:34" x14ac:dyDescent="0.45">
      <c r="A2839">
        <v>2838</v>
      </c>
      <c r="B2839">
        <v>7.1522610000000002</v>
      </c>
      <c r="C2839">
        <v>13.477122</v>
      </c>
      <c r="D2839">
        <v>13.477122</v>
      </c>
      <c r="E2839">
        <v>7.1522610000000002</v>
      </c>
      <c r="F2839">
        <v>2.5521950000000002</v>
      </c>
      <c r="G2839">
        <v>11.521837</v>
      </c>
      <c r="H2839">
        <v>7.1522610000000002</v>
      </c>
      <c r="I2839">
        <v>4.4121569999999997</v>
      </c>
      <c r="J2839">
        <v>10.845376999999999</v>
      </c>
      <c r="K2839">
        <v>7.1522610000000002</v>
      </c>
      <c r="L2839">
        <v>2.5521950000000002</v>
      </c>
      <c r="M2839">
        <v>10.797062</v>
      </c>
      <c r="N2839">
        <v>7.1522610000000002</v>
      </c>
      <c r="O2839">
        <v>4.044816</v>
      </c>
      <c r="P2839">
        <v>10.348981999999999</v>
      </c>
      <c r="Q2839">
        <v>7.1522610000000002</v>
      </c>
      <c r="R2839">
        <v>2.5521950000000002</v>
      </c>
      <c r="S2839">
        <v>9.1883859999999995</v>
      </c>
      <c r="T2839">
        <v>9.1883859999999995</v>
      </c>
      <c r="U2839">
        <v>8.1701789999999992</v>
      </c>
      <c r="V2839">
        <v>1.919972</v>
      </c>
      <c r="W2839">
        <v>7.1519729999999999</v>
      </c>
      <c r="X2839">
        <v>7.1519729999999999</v>
      </c>
      <c r="Y2839">
        <v>9.1883859999999995</v>
      </c>
      <c r="Z2839">
        <v>8.1704360000000005</v>
      </c>
      <c r="AA2839">
        <v>1.9194869999999999</v>
      </c>
      <c r="AB2839">
        <v>7.1524869999999998</v>
      </c>
      <c r="AC2839">
        <v>7.1521520000000001</v>
      </c>
      <c r="AD2839">
        <v>9.1883859999999995</v>
      </c>
      <c r="AE2839">
        <v>8.1705020000000008</v>
      </c>
      <c r="AF2839">
        <v>1.9193629999999999</v>
      </c>
      <c r="AG2839">
        <v>7.1526189999999996</v>
      </c>
      <c r="AH2839">
        <v>7.1522610000000002</v>
      </c>
    </row>
    <row r="2840" spans="1:34" x14ac:dyDescent="0.45">
      <c r="A2840">
        <v>2839</v>
      </c>
      <c r="B2840">
        <v>6.8031420000000002</v>
      </c>
      <c r="C2840">
        <v>13.253405000000001</v>
      </c>
      <c r="D2840">
        <v>13.253405000000001</v>
      </c>
      <c r="E2840">
        <v>6.8031420000000002</v>
      </c>
      <c r="F2840">
        <v>2.2159620000000002</v>
      </c>
      <c r="G2840">
        <v>11.736276</v>
      </c>
      <c r="H2840">
        <v>6.8031420000000002</v>
      </c>
      <c r="I2840">
        <v>3.6488849999999999</v>
      </c>
      <c r="J2840">
        <v>11.448549999999999</v>
      </c>
      <c r="K2840">
        <v>6.8031420000000002</v>
      </c>
      <c r="L2840">
        <v>2.2159620000000002</v>
      </c>
      <c r="M2840">
        <v>11.387972</v>
      </c>
      <c r="N2840">
        <v>6.8031420000000002</v>
      </c>
      <c r="O2840">
        <v>3.7499549999999999</v>
      </c>
      <c r="P2840">
        <v>10.912447999999999</v>
      </c>
      <c r="Q2840">
        <v>6.8031420000000002</v>
      </c>
      <c r="R2840">
        <v>2.2159620000000002</v>
      </c>
      <c r="S2840">
        <v>9.7606359999999999</v>
      </c>
      <c r="T2840">
        <v>9.7606359999999999</v>
      </c>
      <c r="U2840">
        <v>8.2817419999999995</v>
      </c>
      <c r="V2840">
        <v>3.3342149999999999</v>
      </c>
      <c r="W2840">
        <v>6.802848</v>
      </c>
      <c r="X2840">
        <v>6.802848</v>
      </c>
      <c r="Y2840">
        <v>9.7606359999999999</v>
      </c>
      <c r="Z2840">
        <v>8.2820049999999998</v>
      </c>
      <c r="AA2840">
        <v>3.3336209999999999</v>
      </c>
      <c r="AB2840">
        <v>6.803375</v>
      </c>
      <c r="AC2840">
        <v>6.8030309999999998</v>
      </c>
      <c r="AD2840">
        <v>9.7606359999999999</v>
      </c>
      <c r="AE2840">
        <v>8.2820710000000002</v>
      </c>
      <c r="AF2840">
        <v>3.333472</v>
      </c>
      <c r="AG2840">
        <v>6.8035069999999997</v>
      </c>
      <c r="AH2840">
        <v>6.8031420000000002</v>
      </c>
    </row>
    <row r="2841" spans="1:34" x14ac:dyDescent="0.45">
      <c r="A2841">
        <v>2840</v>
      </c>
      <c r="B2841">
        <v>6.7944019999999998</v>
      </c>
      <c r="C2841">
        <v>13.29879</v>
      </c>
      <c r="D2841">
        <v>13.29879</v>
      </c>
      <c r="E2841">
        <v>6.7944019999999998</v>
      </c>
      <c r="F2841">
        <v>2.237628</v>
      </c>
      <c r="G2841">
        <v>11.496707000000001</v>
      </c>
      <c r="H2841">
        <v>6.7944019999999998</v>
      </c>
      <c r="I2841">
        <v>3.6628479999999999</v>
      </c>
      <c r="J2841">
        <v>11.493233999999999</v>
      </c>
      <c r="K2841">
        <v>6.7944019999999998</v>
      </c>
      <c r="L2841">
        <v>2.237628</v>
      </c>
      <c r="M2841">
        <v>11.424875999999999</v>
      </c>
      <c r="N2841">
        <v>6.7944019999999998</v>
      </c>
      <c r="O2841">
        <v>3.6466620000000001</v>
      </c>
      <c r="P2841">
        <v>10.907420999999999</v>
      </c>
      <c r="Q2841">
        <v>6.7944019999999998</v>
      </c>
      <c r="R2841">
        <v>2.237628</v>
      </c>
      <c r="S2841">
        <v>9.9111809999999991</v>
      </c>
      <c r="T2841">
        <v>9.9111809999999991</v>
      </c>
      <c r="U2841">
        <v>8.3526399999999992</v>
      </c>
      <c r="V2841">
        <v>3.9156970000000002</v>
      </c>
      <c r="W2841">
        <v>6.7941000000000003</v>
      </c>
      <c r="X2841">
        <v>6.7941000000000003</v>
      </c>
      <c r="Y2841">
        <v>9.9111809999999991</v>
      </c>
      <c r="Z2841">
        <v>8.3529110000000006</v>
      </c>
      <c r="AA2841">
        <v>3.9150170000000002</v>
      </c>
      <c r="AB2841">
        <v>6.7946419999999996</v>
      </c>
      <c r="AC2841">
        <v>6.794289</v>
      </c>
      <c r="AD2841">
        <v>9.9111809999999991</v>
      </c>
      <c r="AE2841">
        <v>8.3529780000000002</v>
      </c>
      <c r="AF2841">
        <v>3.9148489999999998</v>
      </c>
      <c r="AG2841">
        <v>6.7947749999999996</v>
      </c>
      <c r="AH2841">
        <v>6.7944019999999998</v>
      </c>
    </row>
    <row r="2842" spans="1:34" x14ac:dyDescent="0.45">
      <c r="A2842">
        <v>2841</v>
      </c>
      <c r="B2842">
        <v>6.7934710000000003</v>
      </c>
      <c r="C2842">
        <v>13.348008</v>
      </c>
      <c r="D2842">
        <v>13.348008</v>
      </c>
      <c r="E2842">
        <v>6.7934710000000003</v>
      </c>
      <c r="F2842">
        <v>2.2374770000000002</v>
      </c>
      <c r="G2842">
        <v>11.506299</v>
      </c>
      <c r="H2842">
        <v>6.7934710000000003</v>
      </c>
      <c r="I2842">
        <v>6.7934710000000003</v>
      </c>
      <c r="J2842">
        <v>11.506299</v>
      </c>
      <c r="K2842">
        <v>6.7934710000000003</v>
      </c>
      <c r="L2842">
        <v>2.2374770000000002</v>
      </c>
      <c r="M2842">
        <v>11.432733000000001</v>
      </c>
      <c r="N2842">
        <v>6.7934710000000003</v>
      </c>
      <c r="O2842">
        <v>3.6452010000000001</v>
      </c>
      <c r="P2842">
        <v>10.965878999999999</v>
      </c>
      <c r="Q2842">
        <v>6.7934710000000003</v>
      </c>
      <c r="R2842">
        <v>2.2374770000000002</v>
      </c>
      <c r="S2842">
        <v>10.223164000000001</v>
      </c>
      <c r="T2842">
        <v>10.223164000000001</v>
      </c>
      <c r="U2842">
        <v>8.508165</v>
      </c>
      <c r="V2842">
        <v>5.1012880000000003</v>
      </c>
      <c r="W2842">
        <v>6.7931660000000003</v>
      </c>
      <c r="X2842">
        <v>6.7931660000000003</v>
      </c>
      <c r="Y2842">
        <v>10.223164000000001</v>
      </c>
      <c r="Z2842">
        <v>8.5084389999999992</v>
      </c>
      <c r="AA2842">
        <v>5.1004719999999999</v>
      </c>
      <c r="AB2842">
        <v>6.7937139999999996</v>
      </c>
      <c r="AC2842">
        <v>6.7933560000000002</v>
      </c>
      <c r="AD2842">
        <v>10.223164000000001</v>
      </c>
      <c r="AE2842">
        <v>8.5085049999999995</v>
      </c>
      <c r="AF2842">
        <v>5.1002749999999999</v>
      </c>
      <c r="AG2842">
        <v>6.7938470000000004</v>
      </c>
      <c r="AH2842">
        <v>6.7934710000000003</v>
      </c>
    </row>
    <row r="2843" spans="1:34" x14ac:dyDescent="0.45">
      <c r="A2843">
        <v>2842</v>
      </c>
      <c r="B2843">
        <v>6.8723089999999996</v>
      </c>
      <c r="C2843">
        <v>13.429611</v>
      </c>
      <c r="D2843">
        <v>13.429611</v>
      </c>
      <c r="E2843">
        <v>6.8723089999999996</v>
      </c>
      <c r="F2843">
        <v>2.3142740000000002</v>
      </c>
      <c r="G2843">
        <v>11.435673</v>
      </c>
      <c r="H2843">
        <v>6.8723089999999996</v>
      </c>
      <c r="I2843">
        <v>6.8723089999999996</v>
      </c>
      <c r="J2843">
        <v>11.435673</v>
      </c>
      <c r="K2843">
        <v>6.8723089999999996</v>
      </c>
      <c r="L2843">
        <v>2.3142740000000002</v>
      </c>
      <c r="M2843">
        <v>11.375233</v>
      </c>
      <c r="N2843">
        <v>6.8723089999999996</v>
      </c>
      <c r="O2843">
        <v>3.7242500000000001</v>
      </c>
      <c r="P2843">
        <v>10.95682</v>
      </c>
      <c r="Q2843">
        <v>6.8723089999999996</v>
      </c>
      <c r="R2843">
        <v>2.3142740000000002</v>
      </c>
      <c r="S2843">
        <v>10.338887</v>
      </c>
      <c r="T2843">
        <v>10.338887</v>
      </c>
      <c r="U2843">
        <v>8.6054399999999998</v>
      </c>
      <c r="V2843">
        <v>5.5604500000000003</v>
      </c>
      <c r="W2843">
        <v>6.8719929999999998</v>
      </c>
      <c r="X2843">
        <v>6.8719929999999998</v>
      </c>
      <c r="Y2843">
        <v>10.338887</v>
      </c>
      <c r="Z2843">
        <v>8.6057240000000004</v>
      </c>
      <c r="AA2843">
        <v>5.5595400000000001</v>
      </c>
      <c r="AB2843">
        <v>6.8725610000000001</v>
      </c>
      <c r="AC2843">
        <v>6.8721909999999999</v>
      </c>
      <c r="AD2843">
        <v>10.338887</v>
      </c>
      <c r="AE2843">
        <v>8.6057919999999992</v>
      </c>
      <c r="AF2843">
        <v>5.5593209999999997</v>
      </c>
      <c r="AG2843">
        <v>6.8726979999999998</v>
      </c>
      <c r="AH2843">
        <v>6.8723089999999996</v>
      </c>
    </row>
    <row r="2844" spans="1:34" x14ac:dyDescent="0.45">
      <c r="A2844">
        <v>2843</v>
      </c>
      <c r="B2844">
        <v>6.8725670000000001</v>
      </c>
      <c r="C2844">
        <v>13.427061999999999</v>
      </c>
      <c r="D2844">
        <v>13.427061999999999</v>
      </c>
      <c r="E2844">
        <v>6.8725670000000001</v>
      </c>
      <c r="F2844">
        <v>2.3077100000000002</v>
      </c>
      <c r="G2844">
        <v>11.459011</v>
      </c>
      <c r="H2844">
        <v>6.8725670000000001</v>
      </c>
      <c r="I2844">
        <v>6.8725670000000001</v>
      </c>
      <c r="J2844">
        <v>11.459011</v>
      </c>
      <c r="K2844">
        <v>6.8725670000000001</v>
      </c>
      <c r="L2844">
        <v>2.3077100000000002</v>
      </c>
      <c r="M2844">
        <v>11.388722</v>
      </c>
      <c r="N2844">
        <v>6.8725670000000001</v>
      </c>
      <c r="O2844">
        <v>3.7179389999999999</v>
      </c>
      <c r="P2844">
        <v>10.953493999999999</v>
      </c>
      <c r="Q2844">
        <v>6.8725670000000001</v>
      </c>
      <c r="R2844">
        <v>2.3077100000000002</v>
      </c>
      <c r="S2844">
        <v>10.456241</v>
      </c>
      <c r="T2844">
        <v>10.456241</v>
      </c>
      <c r="U2844">
        <v>8.664237</v>
      </c>
      <c r="V2844">
        <v>5.7492900000000002</v>
      </c>
      <c r="W2844">
        <v>6.8722329999999996</v>
      </c>
      <c r="X2844">
        <v>6.8722329999999996</v>
      </c>
      <c r="Y2844">
        <v>10.456241</v>
      </c>
      <c r="Z2844">
        <v>8.664536</v>
      </c>
      <c r="AA2844">
        <v>5.748329</v>
      </c>
      <c r="AB2844">
        <v>6.8728319999999998</v>
      </c>
      <c r="AC2844">
        <v>6.8724420000000004</v>
      </c>
      <c r="AD2844">
        <v>10.456241</v>
      </c>
      <c r="AE2844">
        <v>8.6646090000000004</v>
      </c>
      <c r="AF2844">
        <v>5.7480960000000003</v>
      </c>
      <c r="AG2844">
        <v>6.8729769999999997</v>
      </c>
      <c r="AH2844">
        <v>6.8725670000000001</v>
      </c>
    </row>
    <row r="2845" spans="1:34" x14ac:dyDescent="0.45">
      <c r="A2845">
        <v>2844</v>
      </c>
      <c r="B2845">
        <v>6.844125</v>
      </c>
      <c r="C2845">
        <v>13.398204</v>
      </c>
      <c r="D2845">
        <v>13.398204</v>
      </c>
      <c r="E2845">
        <v>6.844125</v>
      </c>
      <c r="F2845">
        <v>2.2800099999999999</v>
      </c>
      <c r="G2845">
        <v>11.488080999999999</v>
      </c>
      <c r="H2845">
        <v>6.844125</v>
      </c>
      <c r="I2845">
        <v>6.844125</v>
      </c>
      <c r="J2845">
        <v>11.488080999999999</v>
      </c>
      <c r="K2845">
        <v>6.844125</v>
      </c>
      <c r="L2845">
        <v>2.2800099999999999</v>
      </c>
      <c r="M2845">
        <v>11.426584</v>
      </c>
      <c r="N2845">
        <v>6.844125</v>
      </c>
      <c r="O2845">
        <v>3.7940689999999999</v>
      </c>
      <c r="P2845">
        <v>11.055106</v>
      </c>
      <c r="Q2845">
        <v>6.844125</v>
      </c>
      <c r="R2845">
        <v>2.2800099999999999</v>
      </c>
      <c r="S2845">
        <v>10.617183000000001</v>
      </c>
      <c r="T2845">
        <v>10.617183000000001</v>
      </c>
      <c r="U2845">
        <v>8.7304790000000008</v>
      </c>
      <c r="V2845">
        <v>6.0790259999999998</v>
      </c>
      <c r="W2845">
        <v>6.8437749999999999</v>
      </c>
      <c r="X2845">
        <v>6.8437749999999999</v>
      </c>
      <c r="Y2845">
        <v>10.617183000000001</v>
      </c>
      <c r="Z2845">
        <v>8.7307930000000002</v>
      </c>
      <c r="AA2845">
        <v>6.0780130000000003</v>
      </c>
      <c r="AB2845">
        <v>6.8444029999999998</v>
      </c>
      <c r="AC2845">
        <v>6.8439930000000002</v>
      </c>
      <c r="AD2845">
        <v>10.617183000000001</v>
      </c>
      <c r="AE2845">
        <v>8.7308690000000002</v>
      </c>
      <c r="AF2845">
        <v>6.0777679999999998</v>
      </c>
      <c r="AG2845">
        <v>6.8445559999999999</v>
      </c>
      <c r="AH2845">
        <v>6.844125</v>
      </c>
    </row>
    <row r="2846" spans="1:34" x14ac:dyDescent="0.45">
      <c r="A2846">
        <v>2845</v>
      </c>
      <c r="B2846">
        <v>6.8054940000000004</v>
      </c>
      <c r="C2846">
        <v>13.360037999999999</v>
      </c>
      <c r="D2846">
        <v>13.360037999999999</v>
      </c>
      <c r="E2846">
        <v>6.8054940000000004</v>
      </c>
      <c r="F2846">
        <v>2.2448779999999999</v>
      </c>
      <c r="G2846">
        <v>11.573073000000001</v>
      </c>
      <c r="H2846">
        <v>6.8054940000000004</v>
      </c>
      <c r="I2846">
        <v>12.561321</v>
      </c>
      <c r="J2846">
        <v>11.580258000000001</v>
      </c>
      <c r="K2846">
        <v>6.8054940000000004</v>
      </c>
      <c r="L2846">
        <v>2.2448779999999999</v>
      </c>
      <c r="M2846">
        <v>11.524751999999999</v>
      </c>
      <c r="N2846">
        <v>6.8054940000000004</v>
      </c>
      <c r="O2846">
        <v>4.6957009999999997</v>
      </c>
      <c r="P2846">
        <v>11.314791</v>
      </c>
      <c r="Q2846">
        <v>6.8054940000000004</v>
      </c>
      <c r="R2846">
        <v>2.2448779999999999</v>
      </c>
      <c r="S2846">
        <v>10.930493</v>
      </c>
      <c r="T2846">
        <v>10.930493</v>
      </c>
      <c r="U2846">
        <v>8.8678139999999992</v>
      </c>
      <c r="V2846">
        <v>6.9653830000000001</v>
      </c>
      <c r="W2846">
        <v>6.8051349999999999</v>
      </c>
      <c r="X2846">
        <v>6.8051349999999999</v>
      </c>
      <c r="Y2846">
        <v>10.930493</v>
      </c>
      <c r="Z2846">
        <v>8.8681370000000008</v>
      </c>
      <c r="AA2846">
        <v>6.9642929999999996</v>
      </c>
      <c r="AB2846">
        <v>6.8057809999999996</v>
      </c>
      <c r="AC2846">
        <v>6.8053600000000003</v>
      </c>
      <c r="AD2846">
        <v>10.930493</v>
      </c>
      <c r="AE2846">
        <v>8.868214</v>
      </c>
      <c r="AF2846">
        <v>6.9640320000000004</v>
      </c>
      <c r="AG2846">
        <v>6.8059349999999998</v>
      </c>
      <c r="AH2846">
        <v>6.8054940000000004</v>
      </c>
    </row>
    <row r="2847" spans="1:34" x14ac:dyDescent="0.45">
      <c r="A2847">
        <v>2846</v>
      </c>
      <c r="B2847">
        <v>6.8422159999999996</v>
      </c>
      <c r="C2847">
        <v>13.398662</v>
      </c>
      <c r="D2847">
        <v>13.398662</v>
      </c>
      <c r="E2847">
        <v>6.8422159999999996</v>
      </c>
      <c r="F2847">
        <v>2.2839520000000002</v>
      </c>
      <c r="G2847">
        <v>11.742544000000001</v>
      </c>
      <c r="H2847">
        <v>6.8422159999999996</v>
      </c>
      <c r="I2847">
        <v>12.598710000000001</v>
      </c>
      <c r="J2847">
        <v>11.778236</v>
      </c>
      <c r="K2847">
        <v>6.8422159999999996</v>
      </c>
      <c r="L2847">
        <v>2.2839520000000002</v>
      </c>
      <c r="M2847">
        <v>11.736024</v>
      </c>
      <c r="N2847">
        <v>6.8422159999999996</v>
      </c>
      <c r="O2847">
        <v>7.0657519999999998</v>
      </c>
      <c r="P2847">
        <v>11.638176</v>
      </c>
      <c r="Q2847">
        <v>6.8422159999999996</v>
      </c>
      <c r="R2847">
        <v>2.2839520000000002</v>
      </c>
      <c r="S2847">
        <v>11.320859</v>
      </c>
      <c r="T2847">
        <v>11.320859</v>
      </c>
      <c r="U2847">
        <v>9.0813579999999998</v>
      </c>
      <c r="V2847">
        <v>8.2766409999999997</v>
      </c>
      <c r="W2847">
        <v>6.8418570000000001</v>
      </c>
      <c r="X2847">
        <v>6.8418570000000001</v>
      </c>
      <c r="Y2847">
        <v>11.320859</v>
      </c>
      <c r="Z2847">
        <v>9.0816820000000007</v>
      </c>
      <c r="AA2847">
        <v>8.2754429999999992</v>
      </c>
      <c r="AB2847">
        <v>6.8425050000000001</v>
      </c>
      <c r="AC2847">
        <v>6.8420820000000004</v>
      </c>
      <c r="AD2847">
        <v>11.320859</v>
      </c>
      <c r="AE2847">
        <v>9.0817580000000007</v>
      </c>
      <c r="AF2847">
        <v>8.2751619999999999</v>
      </c>
      <c r="AG2847">
        <v>6.842657</v>
      </c>
      <c r="AH2847">
        <v>6.8422159999999996</v>
      </c>
    </row>
    <row r="2848" spans="1:34" x14ac:dyDescent="0.45">
      <c r="A2848">
        <v>2847</v>
      </c>
      <c r="B2848">
        <v>6.8864369999999999</v>
      </c>
      <c r="C2848">
        <v>13.442205</v>
      </c>
      <c r="D2848">
        <v>13.442205</v>
      </c>
      <c r="E2848">
        <v>6.8864369999999999</v>
      </c>
      <c r="F2848">
        <v>2.3238080000000001</v>
      </c>
      <c r="G2848">
        <v>11.520867000000001</v>
      </c>
      <c r="H2848">
        <v>6.8864369999999999</v>
      </c>
      <c r="I2848">
        <v>12.642676</v>
      </c>
      <c r="J2848">
        <v>11.60159</v>
      </c>
      <c r="K2848">
        <v>6.8864369999999999</v>
      </c>
      <c r="L2848">
        <v>2.3238080000000001</v>
      </c>
      <c r="M2848">
        <v>11.560434000000001</v>
      </c>
      <c r="N2848">
        <v>6.8864369999999999</v>
      </c>
      <c r="O2848">
        <v>8.9457950000000004</v>
      </c>
      <c r="P2848">
        <v>11.508746</v>
      </c>
      <c r="Q2848">
        <v>6.8864369999999999</v>
      </c>
      <c r="R2848">
        <v>2.3238080000000001</v>
      </c>
      <c r="S2848">
        <v>11.112472</v>
      </c>
      <c r="T2848">
        <v>11.112472</v>
      </c>
      <c r="U2848">
        <v>8.9992649999999994</v>
      </c>
      <c r="V2848">
        <v>7.0083650000000004</v>
      </c>
      <c r="W2848">
        <v>6.8860580000000002</v>
      </c>
      <c r="X2848">
        <v>6.8860580000000002</v>
      </c>
      <c r="Y2848">
        <v>11.112472</v>
      </c>
      <c r="Z2848">
        <v>8.9996050000000007</v>
      </c>
      <c r="AA2848">
        <v>7.0072349999999997</v>
      </c>
      <c r="AB2848">
        <v>6.8867390000000004</v>
      </c>
      <c r="AC2848">
        <v>6.8862949999999996</v>
      </c>
      <c r="AD2848">
        <v>11.112472</v>
      </c>
      <c r="AE2848">
        <v>8.9996880000000008</v>
      </c>
      <c r="AF2848">
        <v>7.0069629999999998</v>
      </c>
      <c r="AG2848">
        <v>6.8869040000000004</v>
      </c>
      <c r="AH2848">
        <v>6.8864369999999999</v>
      </c>
    </row>
    <row r="2849" spans="1:34" x14ac:dyDescent="0.45">
      <c r="A2849">
        <v>2848</v>
      </c>
      <c r="B2849">
        <v>6.8988699999999996</v>
      </c>
      <c r="C2849">
        <v>13.453237</v>
      </c>
      <c r="D2849">
        <v>13.453237</v>
      </c>
      <c r="E2849">
        <v>6.8988699999999996</v>
      </c>
      <c r="F2849">
        <v>2.332084</v>
      </c>
      <c r="G2849">
        <v>11.546882999999999</v>
      </c>
      <c r="H2849">
        <v>6.8988699999999996</v>
      </c>
      <c r="I2849">
        <v>12.654605</v>
      </c>
      <c r="J2849">
        <v>11.624002000000001</v>
      </c>
      <c r="K2849">
        <v>6.8988699999999996</v>
      </c>
      <c r="L2849">
        <v>2.332084</v>
      </c>
      <c r="M2849">
        <v>11.580753</v>
      </c>
      <c r="N2849">
        <v>6.8988699999999996</v>
      </c>
      <c r="O2849">
        <v>10.779451999999999</v>
      </c>
      <c r="P2849">
        <v>11.567346000000001</v>
      </c>
      <c r="Q2849">
        <v>6.8988699999999996</v>
      </c>
      <c r="R2849">
        <v>2.332084</v>
      </c>
      <c r="S2849">
        <v>11.107222999999999</v>
      </c>
      <c r="T2849">
        <v>11.107222999999999</v>
      </c>
      <c r="U2849">
        <v>9.002853</v>
      </c>
      <c r="V2849">
        <v>7.0403010000000004</v>
      </c>
      <c r="W2849">
        <v>6.8984829999999997</v>
      </c>
      <c r="X2849">
        <v>6.8984829999999997</v>
      </c>
      <c r="Y2849">
        <v>11.107222999999999</v>
      </c>
      <c r="Z2849">
        <v>9.0032010000000007</v>
      </c>
      <c r="AA2849">
        <v>7.0391389999999996</v>
      </c>
      <c r="AB2849">
        <v>6.899178</v>
      </c>
      <c r="AC2849">
        <v>6.8987249999999998</v>
      </c>
      <c r="AD2849">
        <v>11.107222999999999</v>
      </c>
      <c r="AE2849">
        <v>9.003285</v>
      </c>
      <c r="AF2849">
        <v>7.0388570000000001</v>
      </c>
      <c r="AG2849">
        <v>6.8993460000000004</v>
      </c>
      <c r="AH2849">
        <v>6.8988699999999996</v>
      </c>
    </row>
    <row r="2850" spans="1:34" x14ac:dyDescent="0.45">
      <c r="A2850">
        <v>2849</v>
      </c>
      <c r="B2850">
        <v>6.886501</v>
      </c>
      <c r="C2850">
        <v>13.440246999999999</v>
      </c>
      <c r="D2850">
        <v>13.440246999999999</v>
      </c>
      <c r="E2850">
        <v>6.886501</v>
      </c>
      <c r="F2850">
        <v>2.3189739999999999</v>
      </c>
      <c r="G2850">
        <v>11.910983</v>
      </c>
      <c r="H2850">
        <v>6.886501</v>
      </c>
      <c r="I2850">
        <v>12.642016999999999</v>
      </c>
      <c r="J2850">
        <v>11.977304999999999</v>
      </c>
      <c r="K2850">
        <v>6.886501</v>
      </c>
      <c r="L2850">
        <v>2.3189739999999999</v>
      </c>
      <c r="M2850">
        <v>11.951174</v>
      </c>
      <c r="N2850">
        <v>6.886501</v>
      </c>
      <c r="O2850">
        <v>12.19525</v>
      </c>
      <c r="P2850">
        <v>11.955615</v>
      </c>
      <c r="Q2850">
        <v>6.886501</v>
      </c>
      <c r="R2850">
        <v>2.3189739999999999</v>
      </c>
      <c r="S2850">
        <v>11.358672</v>
      </c>
      <c r="T2850">
        <v>11.358672</v>
      </c>
      <c r="U2850">
        <v>9.1223939999999999</v>
      </c>
      <c r="V2850">
        <v>7.9422280000000001</v>
      </c>
      <c r="W2850">
        <v>6.8861160000000003</v>
      </c>
      <c r="X2850">
        <v>6.8861160000000003</v>
      </c>
      <c r="Y2850">
        <v>11.358672</v>
      </c>
      <c r="Z2850">
        <v>9.1227409999999995</v>
      </c>
      <c r="AA2850">
        <v>7.9409970000000003</v>
      </c>
      <c r="AB2850">
        <v>6.8868090000000004</v>
      </c>
      <c r="AC2850">
        <v>6.8863570000000003</v>
      </c>
      <c r="AD2850">
        <v>11.358672</v>
      </c>
      <c r="AE2850">
        <v>9.1228239999999996</v>
      </c>
      <c r="AF2850">
        <v>7.9407019999999999</v>
      </c>
      <c r="AG2850">
        <v>6.8869749999999996</v>
      </c>
      <c r="AH2850">
        <v>6.886501</v>
      </c>
    </row>
    <row r="2851" spans="1:34" x14ac:dyDescent="0.45">
      <c r="A2851">
        <v>2850</v>
      </c>
      <c r="B2851">
        <v>6.7782590000000003</v>
      </c>
      <c r="C2851">
        <v>13.330897</v>
      </c>
      <c r="D2851">
        <v>13.330897</v>
      </c>
      <c r="E2851">
        <v>6.7782590000000003</v>
      </c>
      <c r="F2851">
        <v>2.214712</v>
      </c>
      <c r="G2851">
        <v>12.293725</v>
      </c>
      <c r="H2851">
        <v>6.7782590000000003</v>
      </c>
      <c r="I2851">
        <v>12.414080999999999</v>
      </c>
      <c r="J2851">
        <v>12.307442</v>
      </c>
      <c r="K2851">
        <v>6.7782590000000003</v>
      </c>
      <c r="L2851">
        <v>2.214712</v>
      </c>
      <c r="M2851">
        <v>12.276878</v>
      </c>
      <c r="N2851">
        <v>6.7782590000000003</v>
      </c>
      <c r="O2851">
        <v>12.248589000000001</v>
      </c>
      <c r="P2851">
        <v>12.276241000000001</v>
      </c>
      <c r="Q2851">
        <v>6.7782590000000003</v>
      </c>
      <c r="R2851">
        <v>2.214712</v>
      </c>
      <c r="S2851">
        <v>11.481431000000001</v>
      </c>
      <c r="T2851">
        <v>11.481431000000001</v>
      </c>
      <c r="U2851">
        <v>9.1296459999999993</v>
      </c>
      <c r="V2851">
        <v>7.6987249999999996</v>
      </c>
      <c r="W2851">
        <v>6.7778609999999997</v>
      </c>
      <c r="X2851">
        <v>6.7778609999999997</v>
      </c>
      <c r="Y2851">
        <v>11.481431000000001</v>
      </c>
      <c r="Z2851">
        <v>9.1300039999999996</v>
      </c>
      <c r="AA2851">
        <v>7.6975530000000001</v>
      </c>
      <c r="AB2851">
        <v>6.7785770000000003</v>
      </c>
      <c r="AC2851">
        <v>6.7781099999999999</v>
      </c>
      <c r="AD2851">
        <v>11.481431000000001</v>
      </c>
      <c r="AE2851">
        <v>9.1300899999999992</v>
      </c>
      <c r="AF2851">
        <v>7.6972719999999999</v>
      </c>
      <c r="AG2851">
        <v>6.7787490000000004</v>
      </c>
      <c r="AH2851">
        <v>6.7782590000000003</v>
      </c>
    </row>
    <row r="2852" spans="1:34" x14ac:dyDescent="0.45">
      <c r="A2852">
        <v>2851</v>
      </c>
      <c r="B2852">
        <v>6.7513889999999996</v>
      </c>
      <c r="C2852">
        <v>13.307513999999999</v>
      </c>
      <c r="D2852">
        <v>13.307513999999999</v>
      </c>
      <c r="E2852">
        <v>6.7513889999999996</v>
      </c>
      <c r="F2852">
        <v>2.1979250000000001</v>
      </c>
      <c r="G2852">
        <v>12.202064</v>
      </c>
      <c r="H2852">
        <v>6.7513889999999996</v>
      </c>
      <c r="I2852">
        <v>11.274095000000001</v>
      </c>
      <c r="J2852">
        <v>12.138365</v>
      </c>
      <c r="K2852">
        <v>6.7513889999999996</v>
      </c>
      <c r="L2852">
        <v>2.1979250000000001</v>
      </c>
      <c r="M2852">
        <v>12.104742</v>
      </c>
      <c r="N2852">
        <v>6.7513889999999996</v>
      </c>
      <c r="O2852">
        <v>12.216239</v>
      </c>
      <c r="P2852">
        <v>12.107199</v>
      </c>
      <c r="Q2852">
        <v>6.7513889999999996</v>
      </c>
      <c r="R2852">
        <v>2.1979250000000001</v>
      </c>
      <c r="S2852">
        <v>11.273908</v>
      </c>
      <c r="T2852">
        <v>11.273908</v>
      </c>
      <c r="U2852">
        <v>9.0124410000000008</v>
      </c>
      <c r="V2852">
        <v>6.6490080000000003</v>
      </c>
      <c r="W2852">
        <v>6.7509740000000003</v>
      </c>
      <c r="X2852">
        <v>6.7509740000000003</v>
      </c>
      <c r="Y2852">
        <v>11.273908</v>
      </c>
      <c r="Z2852">
        <v>9.0128140000000005</v>
      </c>
      <c r="AA2852">
        <v>6.6479119999999998</v>
      </c>
      <c r="AB2852">
        <v>6.7517199999999997</v>
      </c>
      <c r="AC2852">
        <v>6.751233</v>
      </c>
      <c r="AD2852">
        <v>11.273908</v>
      </c>
      <c r="AE2852">
        <v>9.0129049999999999</v>
      </c>
      <c r="AF2852">
        <v>6.6476430000000004</v>
      </c>
      <c r="AG2852">
        <v>6.7519030000000004</v>
      </c>
      <c r="AH2852">
        <v>6.7513889999999996</v>
      </c>
    </row>
    <row r="2853" spans="1:34" x14ac:dyDescent="0.45">
      <c r="A2853">
        <v>2852</v>
      </c>
      <c r="B2853">
        <v>7.0094479999999999</v>
      </c>
      <c r="C2853">
        <v>13.546642</v>
      </c>
      <c r="D2853">
        <v>13.546642</v>
      </c>
      <c r="E2853">
        <v>7.0094479999999999</v>
      </c>
      <c r="F2853">
        <v>2.4513590000000001</v>
      </c>
      <c r="G2853">
        <v>11.69467</v>
      </c>
      <c r="H2853">
        <v>7.0094479999999999</v>
      </c>
      <c r="I2853">
        <v>4.0645360000000004</v>
      </c>
      <c r="J2853">
        <v>11.051633000000001</v>
      </c>
      <c r="K2853">
        <v>7.0094479999999999</v>
      </c>
      <c r="L2853">
        <v>2.4513590000000001</v>
      </c>
      <c r="M2853">
        <v>11.004381</v>
      </c>
      <c r="N2853">
        <v>7.0094479999999999</v>
      </c>
      <c r="O2853">
        <v>11.692118000000001</v>
      </c>
      <c r="P2853">
        <v>11.022133</v>
      </c>
      <c r="Q2853">
        <v>7.0094479999999999</v>
      </c>
      <c r="R2853">
        <v>2.4513590000000001</v>
      </c>
      <c r="S2853">
        <v>9.9833829999999999</v>
      </c>
      <c r="T2853">
        <v>9.9833829999999999</v>
      </c>
      <c r="U2853">
        <v>8.496181</v>
      </c>
      <c r="V2853">
        <v>2.7801330000000002</v>
      </c>
      <c r="W2853">
        <v>7.0089790000000001</v>
      </c>
      <c r="X2853">
        <v>7.0089790000000001</v>
      </c>
      <c r="Y2853">
        <v>9.9833829999999999</v>
      </c>
      <c r="Z2853">
        <v>8.4965989999999998</v>
      </c>
      <c r="AA2853">
        <v>2.7793519999999998</v>
      </c>
      <c r="AB2853">
        <v>7.0098140000000004</v>
      </c>
      <c r="AC2853">
        <v>7.0092689999999997</v>
      </c>
      <c r="AD2853">
        <v>9.9833829999999999</v>
      </c>
      <c r="AE2853">
        <v>8.4967089999999992</v>
      </c>
      <c r="AF2853">
        <v>2.7791459999999999</v>
      </c>
      <c r="AG2853">
        <v>7.0100340000000001</v>
      </c>
      <c r="AH2853">
        <v>7.0094479999999999</v>
      </c>
    </row>
    <row r="2854" spans="1:34" x14ac:dyDescent="0.45">
      <c r="A2854">
        <v>2853</v>
      </c>
      <c r="B2854">
        <v>7.0093860000000001</v>
      </c>
      <c r="C2854">
        <v>13.428469</v>
      </c>
      <c r="D2854">
        <v>13.428469</v>
      </c>
      <c r="E2854">
        <v>7.0093860000000001</v>
      </c>
      <c r="F2854">
        <v>2.4290029999999998</v>
      </c>
      <c r="G2854">
        <v>11.407911</v>
      </c>
      <c r="H2854">
        <v>7.0093860000000001</v>
      </c>
      <c r="I2854">
        <v>3.860738</v>
      </c>
      <c r="J2854">
        <v>10.39859</v>
      </c>
      <c r="K2854">
        <v>7.0093860000000001</v>
      </c>
      <c r="L2854">
        <v>2.4290029999999998</v>
      </c>
      <c r="M2854">
        <v>10.344063999999999</v>
      </c>
      <c r="N2854">
        <v>7.0093860000000001</v>
      </c>
      <c r="O2854">
        <v>10.215835999999999</v>
      </c>
      <c r="P2854">
        <v>10.340926</v>
      </c>
      <c r="Q2854">
        <v>7.0093860000000001</v>
      </c>
      <c r="R2854">
        <v>2.4290029999999998</v>
      </c>
      <c r="S2854">
        <v>9.5110639999999993</v>
      </c>
      <c r="T2854">
        <v>9.5110639999999993</v>
      </c>
      <c r="U2854">
        <v>8.2599769999999992</v>
      </c>
      <c r="V2854">
        <v>2.195265</v>
      </c>
      <c r="W2854">
        <v>7.0088900000000001</v>
      </c>
      <c r="X2854">
        <v>7.0088900000000001</v>
      </c>
      <c r="Y2854">
        <v>9.5110639999999993</v>
      </c>
      <c r="Z2854">
        <v>8.2604170000000003</v>
      </c>
      <c r="AA2854">
        <v>2.1944919999999999</v>
      </c>
      <c r="AB2854">
        <v>7.0097709999999998</v>
      </c>
      <c r="AC2854">
        <v>7.0091970000000003</v>
      </c>
      <c r="AD2854">
        <v>9.5110639999999993</v>
      </c>
      <c r="AE2854">
        <v>8.2605360000000001</v>
      </c>
      <c r="AF2854">
        <v>2.1942840000000001</v>
      </c>
      <c r="AG2854">
        <v>7.010008</v>
      </c>
      <c r="AH2854">
        <v>7.0093860000000001</v>
      </c>
    </row>
    <row r="2855" spans="1:34" x14ac:dyDescent="0.45">
      <c r="A2855">
        <v>2854</v>
      </c>
      <c r="B2855">
        <v>7.1507399999999999</v>
      </c>
      <c r="C2855">
        <v>13.449332</v>
      </c>
      <c r="D2855">
        <v>13.449332</v>
      </c>
      <c r="E2855">
        <v>7.1507399999999999</v>
      </c>
      <c r="F2855">
        <v>2.5665659999999999</v>
      </c>
      <c r="G2855">
        <v>11.186161</v>
      </c>
      <c r="H2855">
        <v>7.1507399999999999</v>
      </c>
      <c r="I2855">
        <v>3.9996109999999998</v>
      </c>
      <c r="J2855">
        <v>9.8069919999999993</v>
      </c>
      <c r="K2855">
        <v>7.1507399999999999</v>
      </c>
      <c r="L2855">
        <v>2.5665659999999999</v>
      </c>
      <c r="M2855">
        <v>9.7704850000000008</v>
      </c>
      <c r="N2855">
        <v>7.1507399999999999</v>
      </c>
      <c r="O2855">
        <v>6.2500559999999998</v>
      </c>
      <c r="P2855">
        <v>9.6405689999999993</v>
      </c>
      <c r="Q2855">
        <v>7.1507399999999999</v>
      </c>
      <c r="R2855">
        <v>2.5665659999999999</v>
      </c>
      <c r="S2855">
        <v>8.9592399999999994</v>
      </c>
      <c r="T2855">
        <v>8.9592399999999994</v>
      </c>
      <c r="U2855">
        <v>8.0547310000000003</v>
      </c>
      <c r="V2855">
        <v>1.506168</v>
      </c>
      <c r="W2855">
        <v>7.1502230000000004</v>
      </c>
      <c r="X2855">
        <v>7.1502230000000004</v>
      </c>
      <c r="Y2855">
        <v>8.9592399999999994</v>
      </c>
      <c r="Z2855">
        <v>8.0551899999999996</v>
      </c>
      <c r="AA2855">
        <v>1.5054050000000001</v>
      </c>
      <c r="AB2855">
        <v>7.1511399999999998</v>
      </c>
      <c r="AC2855">
        <v>7.1505419999999997</v>
      </c>
      <c r="AD2855">
        <v>8.9592399999999994</v>
      </c>
      <c r="AE2855">
        <v>8.0553150000000002</v>
      </c>
      <c r="AF2855">
        <v>1.505196</v>
      </c>
      <c r="AG2855">
        <v>7.1513910000000003</v>
      </c>
      <c r="AH2855">
        <v>7.1507399999999999</v>
      </c>
    </row>
    <row r="2856" spans="1:34" x14ac:dyDescent="0.45">
      <c r="A2856">
        <v>2855</v>
      </c>
      <c r="B2856">
        <v>7.3213419999999996</v>
      </c>
      <c r="C2856">
        <v>13.438704</v>
      </c>
      <c r="D2856">
        <v>13.438704</v>
      </c>
      <c r="E2856">
        <v>7.3213419999999996</v>
      </c>
      <c r="F2856">
        <v>2.7203919999999999</v>
      </c>
      <c r="G2856">
        <v>11.044407</v>
      </c>
      <c r="H2856">
        <v>7.3213419999999996</v>
      </c>
      <c r="I2856">
        <v>4.158093</v>
      </c>
      <c r="J2856">
        <v>9.0645220000000002</v>
      </c>
      <c r="K2856">
        <v>7.3213419999999996</v>
      </c>
      <c r="L2856">
        <v>2.7203919999999999</v>
      </c>
      <c r="M2856">
        <v>9.0348319999999998</v>
      </c>
      <c r="N2856">
        <v>7.3213419999999996</v>
      </c>
      <c r="O2856">
        <v>4.6181169999999998</v>
      </c>
      <c r="P2856">
        <v>8.7519819999999999</v>
      </c>
      <c r="Q2856">
        <v>7.3213419999999996</v>
      </c>
      <c r="R2856">
        <v>2.7203919999999999</v>
      </c>
      <c r="S2856">
        <v>8.4391759999999998</v>
      </c>
      <c r="T2856">
        <v>8.4391759999999998</v>
      </c>
      <c r="U2856">
        <v>7.8799950000000001</v>
      </c>
      <c r="V2856">
        <v>0.96126100000000003</v>
      </c>
      <c r="W2856">
        <v>7.3208130000000002</v>
      </c>
      <c r="X2856">
        <v>7.3208130000000002</v>
      </c>
      <c r="Y2856">
        <v>8.4391759999999998</v>
      </c>
      <c r="Z2856">
        <v>7.8804629999999998</v>
      </c>
      <c r="AA2856">
        <v>0.96045599999999998</v>
      </c>
      <c r="AB2856">
        <v>7.3217499999999998</v>
      </c>
      <c r="AC2856">
        <v>7.3211389999999996</v>
      </c>
      <c r="AD2856">
        <v>8.4391759999999998</v>
      </c>
      <c r="AE2856">
        <v>7.8805930000000002</v>
      </c>
      <c r="AF2856">
        <v>0.96023199999999997</v>
      </c>
      <c r="AG2856">
        <v>7.3220099999999997</v>
      </c>
      <c r="AH2856">
        <v>7.3213419999999996</v>
      </c>
    </row>
    <row r="2857" spans="1:34" x14ac:dyDescent="0.45">
      <c r="A2857">
        <v>2856</v>
      </c>
      <c r="B2857">
        <v>7.4319069999999998</v>
      </c>
      <c r="C2857">
        <v>12.985372</v>
      </c>
      <c r="D2857">
        <v>12.985372</v>
      </c>
      <c r="E2857">
        <v>7.4319069999999998</v>
      </c>
      <c r="F2857">
        <v>2.8132890000000002</v>
      </c>
      <c r="G2857">
        <v>10.591846</v>
      </c>
      <c r="H2857">
        <v>7.4319069999999998</v>
      </c>
      <c r="I2857">
        <v>4.2556960000000004</v>
      </c>
      <c r="J2857">
        <v>8.5383479999999992</v>
      </c>
      <c r="K2857">
        <v>7.4319069999999998</v>
      </c>
      <c r="L2857">
        <v>2.8132890000000002</v>
      </c>
      <c r="M2857">
        <v>8.5141639999999992</v>
      </c>
      <c r="N2857">
        <v>7.4319069999999998</v>
      </c>
      <c r="O2857">
        <v>4.3153790000000001</v>
      </c>
      <c r="P2857">
        <v>8.1152549999999994</v>
      </c>
      <c r="Q2857">
        <v>7.4319069999999998</v>
      </c>
      <c r="R2857">
        <v>2.8132890000000002</v>
      </c>
      <c r="S2857">
        <v>8.0310550000000003</v>
      </c>
      <c r="T2857">
        <v>8.0310550000000003</v>
      </c>
      <c r="U2857">
        <v>7.7312079999999996</v>
      </c>
      <c r="V2857">
        <v>0.51190599999999997</v>
      </c>
      <c r="W2857">
        <v>7.431362</v>
      </c>
      <c r="X2857">
        <v>7.431362</v>
      </c>
      <c r="Y2857">
        <v>8.0310550000000003</v>
      </c>
      <c r="Z2857">
        <v>7.7316909999999996</v>
      </c>
      <c r="AA2857">
        <v>0.51108299999999995</v>
      </c>
      <c r="AB2857">
        <v>7.4323259999999998</v>
      </c>
      <c r="AC2857">
        <v>7.4316969999999998</v>
      </c>
      <c r="AD2857">
        <v>8.0310550000000003</v>
      </c>
      <c r="AE2857">
        <v>7.7318259999999999</v>
      </c>
      <c r="AF2857">
        <v>0.51085199999999997</v>
      </c>
      <c r="AG2857">
        <v>7.4325970000000003</v>
      </c>
      <c r="AH2857">
        <v>7.4319069999999998</v>
      </c>
    </row>
    <row r="2858" spans="1:34" x14ac:dyDescent="0.45">
      <c r="A2858">
        <v>2857</v>
      </c>
      <c r="B2858">
        <v>7.6583769999999998</v>
      </c>
      <c r="C2858">
        <v>12.687825999999999</v>
      </c>
      <c r="D2858">
        <v>12.687825999999999</v>
      </c>
      <c r="E2858">
        <v>7.6583769999999998</v>
      </c>
      <c r="F2858">
        <v>3.0241769999999999</v>
      </c>
      <c r="G2858">
        <v>10.30437</v>
      </c>
      <c r="H2858">
        <v>7.6583769999999998</v>
      </c>
      <c r="I2858">
        <v>4.4710559999999999</v>
      </c>
      <c r="J2858">
        <v>7.9115399999999996</v>
      </c>
      <c r="K2858">
        <v>7.6583769999999998</v>
      </c>
      <c r="L2858">
        <v>3.0241769999999999</v>
      </c>
      <c r="M2858">
        <v>7.8929179999999999</v>
      </c>
      <c r="N2858">
        <v>7.6583769999999998</v>
      </c>
      <c r="O2858">
        <v>4.4544810000000004</v>
      </c>
      <c r="P2858">
        <v>7.4991989999999999</v>
      </c>
      <c r="Q2858">
        <v>7.6583769999999998</v>
      </c>
      <c r="R2858">
        <v>3.0241769999999999</v>
      </c>
      <c r="S2858">
        <v>7.4628519999999998</v>
      </c>
      <c r="T2858">
        <v>7.4628519999999998</v>
      </c>
      <c r="U2858">
        <v>7.5603389999999999</v>
      </c>
      <c r="V2858">
        <v>-0.18365799999999999</v>
      </c>
      <c r="W2858">
        <v>7.6578249999999999</v>
      </c>
      <c r="X2858">
        <v>7.6578249999999999</v>
      </c>
      <c r="Y2858">
        <v>7.4628519999999998</v>
      </c>
      <c r="Z2858">
        <v>7.5608259999999996</v>
      </c>
      <c r="AA2858">
        <v>-0.18457699999999999</v>
      </c>
      <c r="AB2858">
        <v>7.6588000000000003</v>
      </c>
      <c r="AC2858">
        <v>7.6581640000000002</v>
      </c>
      <c r="AD2858">
        <v>7.4628519999999998</v>
      </c>
      <c r="AE2858">
        <v>7.5609650000000004</v>
      </c>
      <c r="AF2858">
        <v>-0.184838</v>
      </c>
      <c r="AG2858">
        <v>7.6590769999999999</v>
      </c>
      <c r="AH2858">
        <v>7.6583769999999998</v>
      </c>
    </row>
    <row r="2859" spans="1:34" x14ac:dyDescent="0.45">
      <c r="A2859">
        <v>2858</v>
      </c>
      <c r="B2859">
        <v>7.750362</v>
      </c>
      <c r="C2859">
        <v>12.110766</v>
      </c>
      <c r="D2859">
        <v>12.110766</v>
      </c>
      <c r="E2859">
        <v>7.750362</v>
      </c>
      <c r="F2859">
        <v>3.0942240000000001</v>
      </c>
      <c r="G2859">
        <v>9.8086850000000005</v>
      </c>
      <c r="H2859">
        <v>7.750362</v>
      </c>
      <c r="I2859">
        <v>4.5467690000000003</v>
      </c>
      <c r="J2859">
        <v>7.5109659999999998</v>
      </c>
      <c r="K2859">
        <v>7.750362</v>
      </c>
      <c r="L2859">
        <v>3.0942240000000001</v>
      </c>
      <c r="M2859">
        <v>7.4943869999999997</v>
      </c>
      <c r="N2859">
        <v>7.750362</v>
      </c>
      <c r="O2859">
        <v>4.5302309999999997</v>
      </c>
      <c r="P2859">
        <v>7.0889199999999999</v>
      </c>
      <c r="Q2859">
        <v>7.750362</v>
      </c>
      <c r="R2859">
        <v>3.0942240000000001</v>
      </c>
      <c r="S2859">
        <v>7.0755509999999999</v>
      </c>
      <c r="T2859">
        <v>7.0755509999999999</v>
      </c>
      <c r="U2859">
        <v>7.412674</v>
      </c>
      <c r="V2859">
        <v>-0.65292499999999998</v>
      </c>
      <c r="W2859">
        <v>7.7497980000000002</v>
      </c>
      <c r="X2859">
        <v>7.7497980000000002</v>
      </c>
      <c r="Y2859">
        <v>7.0755509999999999</v>
      </c>
      <c r="Z2859">
        <v>7.4131729999999996</v>
      </c>
      <c r="AA2859">
        <v>-0.65388900000000005</v>
      </c>
      <c r="AB2859">
        <v>7.750794</v>
      </c>
      <c r="AC2859">
        <v>7.7501439999999997</v>
      </c>
      <c r="AD2859">
        <v>7.0755509999999999</v>
      </c>
      <c r="AE2859">
        <v>7.4133149999999999</v>
      </c>
      <c r="AF2859">
        <v>-0.65416600000000003</v>
      </c>
      <c r="AG2859">
        <v>7.7510789999999998</v>
      </c>
      <c r="AH2859">
        <v>7.750362</v>
      </c>
    </row>
    <row r="2860" spans="1:34" x14ac:dyDescent="0.45">
      <c r="A2860">
        <v>2859</v>
      </c>
      <c r="B2860">
        <v>7.8651549999999997</v>
      </c>
      <c r="C2860">
        <v>11.553260999999999</v>
      </c>
      <c r="D2860">
        <v>11.553260999999999</v>
      </c>
      <c r="E2860">
        <v>7.8651549999999997</v>
      </c>
      <c r="F2860">
        <v>3.1980490000000001</v>
      </c>
      <c r="G2860">
        <v>9.3406029999999998</v>
      </c>
      <c r="H2860">
        <v>7.8651549999999997</v>
      </c>
      <c r="I2860">
        <v>4.6535989999999998</v>
      </c>
      <c r="J2860">
        <v>6.9809720000000004</v>
      </c>
      <c r="K2860">
        <v>7.8651549999999997</v>
      </c>
      <c r="L2860">
        <v>3.1980490000000001</v>
      </c>
      <c r="M2860">
        <v>6.9677480000000003</v>
      </c>
      <c r="N2860">
        <v>7.8651549999999997</v>
      </c>
      <c r="O2860">
        <v>4.6371570000000002</v>
      </c>
      <c r="P2860">
        <v>6.637372</v>
      </c>
      <c r="Q2860">
        <v>7.8651549999999997</v>
      </c>
      <c r="R2860">
        <v>3.1980490000000001</v>
      </c>
      <c r="S2860">
        <v>6.6269130000000001</v>
      </c>
      <c r="T2860">
        <v>6.6269130000000001</v>
      </c>
      <c r="U2860">
        <v>7.2457479999999999</v>
      </c>
      <c r="V2860">
        <v>-1.316735</v>
      </c>
      <c r="W2860">
        <v>7.8645839999999998</v>
      </c>
      <c r="X2860">
        <v>7.8645839999999998</v>
      </c>
      <c r="Y2860">
        <v>6.6269130000000001</v>
      </c>
      <c r="Z2860">
        <v>7.246251</v>
      </c>
      <c r="AA2860">
        <v>-1.317806</v>
      </c>
      <c r="AB2860">
        <v>7.8655900000000001</v>
      </c>
      <c r="AC2860">
        <v>7.8649339999999999</v>
      </c>
      <c r="AD2860">
        <v>6.6269130000000001</v>
      </c>
      <c r="AE2860">
        <v>7.246397</v>
      </c>
      <c r="AF2860">
        <v>-1.3181160000000001</v>
      </c>
      <c r="AG2860">
        <v>7.865882</v>
      </c>
      <c r="AH2860">
        <v>7.8651549999999997</v>
      </c>
    </row>
    <row r="2861" spans="1:34" x14ac:dyDescent="0.45">
      <c r="A2861">
        <v>2860</v>
      </c>
      <c r="B2861">
        <v>7.8103610000000003</v>
      </c>
      <c r="C2861">
        <v>11.063755</v>
      </c>
      <c r="D2861">
        <v>11.063755</v>
      </c>
      <c r="E2861">
        <v>7.8103610000000003</v>
      </c>
      <c r="F2861">
        <v>3.1348539999999998</v>
      </c>
      <c r="G2861">
        <v>9.0231580000000005</v>
      </c>
      <c r="H2861">
        <v>7.8103610000000003</v>
      </c>
      <c r="I2861">
        <v>4.592301</v>
      </c>
      <c r="J2861">
        <v>6.8576509999999997</v>
      </c>
      <c r="K2861">
        <v>7.8103610000000003</v>
      </c>
      <c r="L2861">
        <v>3.1348539999999998</v>
      </c>
      <c r="M2861">
        <v>6.8449629999999999</v>
      </c>
      <c r="N2861">
        <v>7.8103610000000003</v>
      </c>
      <c r="O2861">
        <v>4.5757789999999998</v>
      </c>
      <c r="P2861">
        <v>6.4971860000000001</v>
      </c>
      <c r="Q2861">
        <v>7.8103610000000003</v>
      </c>
      <c r="R2861">
        <v>3.1348539999999998</v>
      </c>
      <c r="S2861">
        <v>6.4735579999999997</v>
      </c>
      <c r="T2861">
        <v>6.4735579999999997</v>
      </c>
      <c r="U2861">
        <v>7.1416680000000001</v>
      </c>
      <c r="V2861">
        <v>-1.4425539999999999</v>
      </c>
      <c r="W2861">
        <v>7.8097770000000004</v>
      </c>
      <c r="X2861">
        <v>7.8097770000000004</v>
      </c>
      <c r="Y2861">
        <v>6.4735579999999997</v>
      </c>
      <c r="Z2861">
        <v>7.142182</v>
      </c>
      <c r="AA2861">
        <v>-1.443665</v>
      </c>
      <c r="AB2861">
        <v>7.8108060000000004</v>
      </c>
      <c r="AC2861">
        <v>7.8101349999999998</v>
      </c>
      <c r="AD2861">
        <v>6.4735579999999997</v>
      </c>
      <c r="AE2861">
        <v>7.1423319999999997</v>
      </c>
      <c r="AF2861">
        <v>-1.443988</v>
      </c>
      <c r="AG2861">
        <v>7.8111050000000004</v>
      </c>
      <c r="AH2861">
        <v>7.8103610000000003</v>
      </c>
    </row>
    <row r="2862" spans="1:34" x14ac:dyDescent="0.45">
      <c r="A2862">
        <v>2861</v>
      </c>
      <c r="B2862">
        <v>7.8695719999999998</v>
      </c>
      <c r="C2862">
        <v>10.431202000000001</v>
      </c>
      <c r="D2862">
        <v>10.431202000000001</v>
      </c>
      <c r="E2862">
        <v>7.8695719999999998</v>
      </c>
      <c r="F2862">
        <v>3.1971940000000001</v>
      </c>
      <c r="G2862">
        <v>8.5857510000000001</v>
      </c>
      <c r="H2862">
        <v>7.8695719999999998</v>
      </c>
      <c r="I2862">
        <v>4.654045</v>
      </c>
      <c r="J2862">
        <v>6.4430550000000002</v>
      </c>
      <c r="K2862">
        <v>7.8695719999999998</v>
      </c>
      <c r="L2862">
        <v>3.1971940000000001</v>
      </c>
      <c r="M2862">
        <v>6.4293069999999997</v>
      </c>
      <c r="N2862">
        <v>7.8695719999999998</v>
      </c>
      <c r="O2862">
        <v>4.637594</v>
      </c>
      <c r="P2862">
        <v>6.1658999999999997</v>
      </c>
      <c r="Q2862">
        <v>7.8695719999999998</v>
      </c>
      <c r="R2862">
        <v>3.1971940000000001</v>
      </c>
      <c r="S2862">
        <v>6.0683920000000002</v>
      </c>
      <c r="T2862">
        <v>6.0683920000000002</v>
      </c>
      <c r="U2862">
        <v>6.9686909999999997</v>
      </c>
      <c r="V2862">
        <v>-2.2496969999999998</v>
      </c>
      <c r="W2862">
        <v>7.8689900000000002</v>
      </c>
      <c r="X2862">
        <v>7.8689900000000002</v>
      </c>
      <c r="Y2862">
        <v>6.0683920000000002</v>
      </c>
      <c r="Z2862">
        <v>6.9692030000000003</v>
      </c>
      <c r="AA2862">
        <v>-2.2509760000000001</v>
      </c>
      <c r="AB2862">
        <v>7.8700140000000003</v>
      </c>
      <c r="AC2862">
        <v>7.8693460000000002</v>
      </c>
      <c r="AD2862">
        <v>6.0683920000000002</v>
      </c>
      <c r="AE2862">
        <v>6.9693529999999999</v>
      </c>
      <c r="AF2862">
        <v>-2.2513519999999998</v>
      </c>
      <c r="AG2862">
        <v>7.8703139999999996</v>
      </c>
      <c r="AH2862">
        <v>7.8695719999999998</v>
      </c>
    </row>
    <row r="2863" spans="1:34" x14ac:dyDescent="0.45">
      <c r="A2863">
        <v>2862</v>
      </c>
      <c r="B2863">
        <v>7.5831970000000002</v>
      </c>
      <c r="C2863">
        <v>10.727937000000001</v>
      </c>
      <c r="D2863">
        <v>10.727937000000001</v>
      </c>
      <c r="E2863">
        <v>7.5831970000000002</v>
      </c>
      <c r="F2863">
        <v>2.9133589999999998</v>
      </c>
      <c r="G2863">
        <v>9.1812749999999994</v>
      </c>
      <c r="H2863">
        <v>7.5831970000000002</v>
      </c>
      <c r="I2863">
        <v>4.3687860000000001</v>
      </c>
      <c r="J2863">
        <v>7.0363309999999997</v>
      </c>
      <c r="K2863">
        <v>7.5831970000000002</v>
      </c>
      <c r="L2863">
        <v>2.9133589999999998</v>
      </c>
      <c r="M2863">
        <v>7.0242570000000004</v>
      </c>
      <c r="N2863">
        <v>7.5831970000000002</v>
      </c>
      <c r="O2863">
        <v>4.352036</v>
      </c>
      <c r="P2863">
        <v>6.6666829999999999</v>
      </c>
      <c r="Q2863">
        <v>7.5831970000000002</v>
      </c>
      <c r="R2863">
        <v>2.9133589999999998</v>
      </c>
      <c r="S2863">
        <v>6.2941159999999998</v>
      </c>
      <c r="T2863">
        <v>6.2941159999999998</v>
      </c>
      <c r="U2863">
        <v>6.9383670000000004</v>
      </c>
      <c r="V2863">
        <v>-1.795383</v>
      </c>
      <c r="W2863">
        <v>7.5826190000000002</v>
      </c>
      <c r="X2863">
        <v>7.5826190000000002</v>
      </c>
      <c r="Y2863">
        <v>6.2941159999999998</v>
      </c>
      <c r="Z2863">
        <v>6.9388769999999997</v>
      </c>
      <c r="AA2863">
        <v>-1.796802</v>
      </c>
      <c r="AB2863">
        <v>7.5836370000000004</v>
      </c>
      <c r="AC2863">
        <v>7.582973</v>
      </c>
      <c r="AD2863">
        <v>6.2941159999999998</v>
      </c>
      <c r="AE2863">
        <v>6.9390260000000001</v>
      </c>
      <c r="AF2863">
        <v>-1.797218</v>
      </c>
      <c r="AG2863">
        <v>7.5839359999999996</v>
      </c>
      <c r="AH2863">
        <v>7.5831970000000002</v>
      </c>
    </row>
    <row r="2864" spans="1:34" x14ac:dyDescent="0.45">
      <c r="A2864">
        <v>2863</v>
      </c>
      <c r="B2864">
        <v>7.224736</v>
      </c>
      <c r="C2864">
        <v>11.057556999999999</v>
      </c>
      <c r="D2864">
        <v>11.057556999999999</v>
      </c>
      <c r="E2864">
        <v>7.224736</v>
      </c>
      <c r="F2864">
        <v>2.589099</v>
      </c>
      <c r="G2864">
        <v>9.6066769999999995</v>
      </c>
      <c r="H2864">
        <v>7.224736</v>
      </c>
      <c r="I2864">
        <v>4.0475859999999999</v>
      </c>
      <c r="J2864">
        <v>7.9179389999999996</v>
      </c>
      <c r="K2864">
        <v>7.224736</v>
      </c>
      <c r="L2864">
        <v>2.589099</v>
      </c>
      <c r="M2864">
        <v>7.9012520000000004</v>
      </c>
      <c r="N2864">
        <v>7.224736</v>
      </c>
      <c r="O2864">
        <v>4.0181129999999996</v>
      </c>
      <c r="P2864">
        <v>7.4715509999999998</v>
      </c>
      <c r="Q2864">
        <v>7.224736</v>
      </c>
      <c r="R2864">
        <v>2.589099</v>
      </c>
      <c r="S2864">
        <v>6.9069700000000003</v>
      </c>
      <c r="T2864">
        <v>6.9069700000000003</v>
      </c>
      <c r="U2864">
        <v>7.0655510000000001</v>
      </c>
      <c r="V2864">
        <v>-0.40539900000000001</v>
      </c>
      <c r="W2864">
        <v>7.224132</v>
      </c>
      <c r="X2864">
        <v>7.224132</v>
      </c>
      <c r="Y2864">
        <v>6.9069700000000003</v>
      </c>
      <c r="Z2864">
        <v>7.0660829999999999</v>
      </c>
      <c r="AA2864">
        <v>-0.40676000000000001</v>
      </c>
      <c r="AB2864">
        <v>7.2251969999999996</v>
      </c>
      <c r="AC2864">
        <v>7.2245020000000002</v>
      </c>
      <c r="AD2864">
        <v>6.9069700000000003</v>
      </c>
      <c r="AE2864">
        <v>7.0662370000000001</v>
      </c>
      <c r="AF2864">
        <v>-0.40715299999999999</v>
      </c>
      <c r="AG2864">
        <v>7.2255039999999999</v>
      </c>
      <c r="AH2864">
        <v>7.224736</v>
      </c>
    </row>
    <row r="2865" spans="1:34" x14ac:dyDescent="0.45">
      <c r="A2865">
        <v>2864</v>
      </c>
      <c r="B2865">
        <v>6.8041029999999996</v>
      </c>
      <c r="C2865">
        <v>12.100163999999999</v>
      </c>
      <c r="D2865">
        <v>12.100163999999999</v>
      </c>
      <c r="E2865">
        <v>6.8041029999999996</v>
      </c>
      <c r="F2865">
        <v>2.2106379999999999</v>
      </c>
      <c r="G2865">
        <v>10.034762000000001</v>
      </c>
      <c r="H2865">
        <v>6.8041029999999996</v>
      </c>
      <c r="I2865">
        <v>4.9388019999999999</v>
      </c>
      <c r="J2865">
        <v>9.0243599999999997</v>
      </c>
      <c r="K2865">
        <v>6.8041029999999996</v>
      </c>
      <c r="L2865">
        <v>2.2106379999999999</v>
      </c>
      <c r="M2865">
        <v>9.0020190000000007</v>
      </c>
      <c r="N2865">
        <v>6.8041029999999996</v>
      </c>
      <c r="O2865">
        <v>3.6360510000000001</v>
      </c>
      <c r="P2865">
        <v>8.4743150000000007</v>
      </c>
      <c r="Q2865">
        <v>6.8041029999999996</v>
      </c>
      <c r="R2865">
        <v>2.2106379999999999</v>
      </c>
      <c r="S2865">
        <v>7.7319750000000003</v>
      </c>
      <c r="T2865">
        <v>7.7319750000000003</v>
      </c>
      <c r="U2865">
        <v>7.2677240000000003</v>
      </c>
      <c r="V2865">
        <v>1.119667</v>
      </c>
      <c r="W2865">
        <v>6.8034739999999996</v>
      </c>
      <c r="X2865">
        <v>6.8034739999999996</v>
      </c>
      <c r="Y2865">
        <v>7.7319750000000003</v>
      </c>
      <c r="Z2865">
        <v>7.268281</v>
      </c>
      <c r="AA2865">
        <v>1.118325</v>
      </c>
      <c r="AB2865">
        <v>6.8045859999999996</v>
      </c>
      <c r="AC2865">
        <v>6.8038600000000002</v>
      </c>
      <c r="AD2865">
        <v>7.7319750000000003</v>
      </c>
      <c r="AE2865">
        <v>7.2684379999999997</v>
      </c>
      <c r="AF2865">
        <v>1.1179460000000001</v>
      </c>
      <c r="AG2865">
        <v>6.8049010000000001</v>
      </c>
      <c r="AH2865">
        <v>6.8041029999999996</v>
      </c>
    </row>
    <row r="2866" spans="1:34" x14ac:dyDescent="0.45">
      <c r="A2866">
        <v>2865</v>
      </c>
      <c r="B2866">
        <v>6.4899300000000002</v>
      </c>
      <c r="C2866">
        <v>12.378424000000001</v>
      </c>
      <c r="D2866">
        <v>12.378424000000001</v>
      </c>
      <c r="E2866">
        <v>6.4899300000000002</v>
      </c>
      <c r="F2866">
        <v>1.9412670000000001</v>
      </c>
      <c r="G2866">
        <v>10.002737</v>
      </c>
      <c r="H2866">
        <v>6.4899300000000002</v>
      </c>
      <c r="I2866">
        <v>8.0320959999999992</v>
      </c>
      <c r="J2866">
        <v>9.7041950000000003</v>
      </c>
      <c r="K2866">
        <v>6.4899300000000002</v>
      </c>
      <c r="L2866">
        <v>1.9412670000000001</v>
      </c>
      <c r="M2866">
        <v>9.6799549999999996</v>
      </c>
      <c r="N2866">
        <v>6.4899300000000002</v>
      </c>
      <c r="O2866">
        <v>3.6272500000000001</v>
      </c>
      <c r="P2866">
        <v>9.2396940000000001</v>
      </c>
      <c r="Q2866">
        <v>6.4899300000000002</v>
      </c>
      <c r="R2866">
        <v>1.9412670000000001</v>
      </c>
      <c r="S2866">
        <v>8.5034849999999995</v>
      </c>
      <c r="T2866">
        <v>8.5034849999999995</v>
      </c>
      <c r="U2866">
        <v>7.4963850000000001</v>
      </c>
      <c r="V2866">
        <v>2.5213860000000001</v>
      </c>
      <c r="W2866">
        <v>6.4892859999999999</v>
      </c>
      <c r="X2866">
        <v>6.4892859999999999</v>
      </c>
      <c r="Y2866">
        <v>8.5034849999999995</v>
      </c>
      <c r="Z2866">
        <v>7.4969549999999998</v>
      </c>
      <c r="AA2866">
        <v>2.5199590000000001</v>
      </c>
      <c r="AB2866">
        <v>6.4904260000000003</v>
      </c>
      <c r="AC2866">
        <v>6.4896820000000002</v>
      </c>
      <c r="AD2866">
        <v>8.5034849999999995</v>
      </c>
      <c r="AE2866">
        <v>7.4971139999999998</v>
      </c>
      <c r="AF2866">
        <v>2.5195630000000002</v>
      </c>
      <c r="AG2866">
        <v>6.4907430000000002</v>
      </c>
      <c r="AH2866">
        <v>6.4899300000000002</v>
      </c>
    </row>
    <row r="2867" spans="1:34" x14ac:dyDescent="0.45">
      <c r="A2867">
        <v>2866</v>
      </c>
      <c r="B2867">
        <v>6.4596010000000001</v>
      </c>
      <c r="C2867">
        <v>12.520136000000001</v>
      </c>
      <c r="D2867">
        <v>12.520136000000001</v>
      </c>
      <c r="E2867">
        <v>6.4596010000000001</v>
      </c>
      <c r="F2867">
        <v>1.9389620000000001</v>
      </c>
      <c r="G2867">
        <v>9.8381769999999999</v>
      </c>
      <c r="H2867">
        <v>6.4596010000000001</v>
      </c>
      <c r="I2867">
        <v>9.0876920000000005</v>
      </c>
      <c r="J2867">
        <v>9.7628299999999992</v>
      </c>
      <c r="K2867">
        <v>6.4596010000000001</v>
      </c>
      <c r="L2867">
        <v>1.9389620000000001</v>
      </c>
      <c r="M2867">
        <v>9.7395049999999994</v>
      </c>
      <c r="N2867">
        <v>6.4596010000000001</v>
      </c>
      <c r="O2867">
        <v>4.6497120000000001</v>
      </c>
      <c r="P2867">
        <v>9.4713650000000005</v>
      </c>
      <c r="Q2867">
        <v>6.4596010000000001</v>
      </c>
      <c r="R2867">
        <v>1.9389620000000001</v>
      </c>
      <c r="S2867">
        <v>8.771998</v>
      </c>
      <c r="T2867">
        <v>8.771998</v>
      </c>
      <c r="U2867">
        <v>7.6154710000000003</v>
      </c>
      <c r="V2867">
        <v>2.8675760000000001</v>
      </c>
      <c r="W2867">
        <v>6.4589439999999998</v>
      </c>
      <c r="X2867">
        <v>6.4589439999999998</v>
      </c>
      <c r="Y2867">
        <v>8.771998</v>
      </c>
      <c r="Z2867">
        <v>7.616053</v>
      </c>
      <c r="AA2867">
        <v>2.8661340000000002</v>
      </c>
      <c r="AB2867">
        <v>6.460108</v>
      </c>
      <c r="AC2867">
        <v>6.4593489999999996</v>
      </c>
      <c r="AD2867">
        <v>8.771998</v>
      </c>
      <c r="AE2867">
        <v>7.6162140000000003</v>
      </c>
      <c r="AF2867">
        <v>2.8657360000000001</v>
      </c>
      <c r="AG2867">
        <v>6.4604290000000004</v>
      </c>
      <c r="AH2867">
        <v>6.4596010000000001</v>
      </c>
    </row>
    <row r="2868" spans="1:34" x14ac:dyDescent="0.45">
      <c r="A2868">
        <v>2867</v>
      </c>
      <c r="B2868">
        <v>6.3564689999999997</v>
      </c>
      <c r="C2868">
        <v>12.525791999999999</v>
      </c>
      <c r="D2868">
        <v>12.525791999999999</v>
      </c>
      <c r="E2868">
        <v>6.3564689999999997</v>
      </c>
      <c r="F2868">
        <v>1.841243</v>
      </c>
      <c r="G2868">
        <v>9.8812060000000006</v>
      </c>
      <c r="H2868">
        <v>6.3564689999999997</v>
      </c>
      <c r="I2868">
        <v>8.4653189999999991</v>
      </c>
      <c r="J2868">
        <v>9.8329679999999993</v>
      </c>
      <c r="K2868">
        <v>6.3564689999999997</v>
      </c>
      <c r="L2868">
        <v>1.841243</v>
      </c>
      <c r="M2868">
        <v>9.8009219999999999</v>
      </c>
      <c r="N2868">
        <v>6.3564689999999997</v>
      </c>
      <c r="O2868">
        <v>6.5242950000000004</v>
      </c>
      <c r="P2868">
        <v>9.6685529999999993</v>
      </c>
      <c r="Q2868">
        <v>6.3564689999999997</v>
      </c>
      <c r="R2868">
        <v>1.841243</v>
      </c>
      <c r="S2868">
        <v>9.0387079999999997</v>
      </c>
      <c r="T2868">
        <v>9.0387079999999997</v>
      </c>
      <c r="U2868">
        <v>7.6972519999999998</v>
      </c>
      <c r="V2868">
        <v>3.0941510000000001</v>
      </c>
      <c r="W2868">
        <v>6.3557949999999996</v>
      </c>
      <c r="X2868">
        <v>6.3557949999999996</v>
      </c>
      <c r="Y2868">
        <v>9.0387079999999997</v>
      </c>
      <c r="Z2868">
        <v>7.6978489999999997</v>
      </c>
      <c r="AA2868">
        <v>3.0927730000000002</v>
      </c>
      <c r="AB2868">
        <v>6.3569899999999997</v>
      </c>
      <c r="AC2868">
        <v>6.3562110000000001</v>
      </c>
      <c r="AD2868">
        <v>9.0387079999999997</v>
      </c>
      <c r="AE2868">
        <v>7.6980130000000004</v>
      </c>
      <c r="AF2868">
        <v>3.0923940000000001</v>
      </c>
      <c r="AG2868">
        <v>6.3573180000000002</v>
      </c>
      <c r="AH2868">
        <v>6.3564689999999997</v>
      </c>
    </row>
    <row r="2869" spans="1:34" x14ac:dyDescent="0.45">
      <c r="A2869">
        <v>2868</v>
      </c>
      <c r="B2869">
        <v>6.2680449999999999</v>
      </c>
      <c r="C2869">
        <v>12.511509999999999</v>
      </c>
      <c r="D2869">
        <v>12.511509999999999</v>
      </c>
      <c r="E2869">
        <v>6.2680449999999999</v>
      </c>
      <c r="F2869">
        <v>1.764149</v>
      </c>
      <c r="G2869">
        <v>9.8946380000000005</v>
      </c>
      <c r="H2869">
        <v>6.2680449999999999</v>
      </c>
      <c r="I2869">
        <v>11.744282</v>
      </c>
      <c r="J2869">
        <v>9.9552099999999992</v>
      </c>
      <c r="K2869">
        <v>6.2680449999999999</v>
      </c>
      <c r="L2869">
        <v>1.764149</v>
      </c>
      <c r="M2869">
        <v>9.9229710000000004</v>
      </c>
      <c r="N2869">
        <v>6.2680449999999999</v>
      </c>
      <c r="O2869">
        <v>8.6991949999999996</v>
      </c>
      <c r="P2869">
        <v>9.8805390000000006</v>
      </c>
      <c r="Q2869">
        <v>6.2680449999999999</v>
      </c>
      <c r="R2869">
        <v>1.764149</v>
      </c>
      <c r="S2869">
        <v>9.3103239999999996</v>
      </c>
      <c r="T2869">
        <v>9.3103239999999996</v>
      </c>
      <c r="U2869">
        <v>7.7888460000000004</v>
      </c>
      <c r="V2869">
        <v>3.50969</v>
      </c>
      <c r="W2869">
        <v>6.2673680000000003</v>
      </c>
      <c r="X2869">
        <v>6.2673680000000003</v>
      </c>
      <c r="Y2869">
        <v>9.3103239999999996</v>
      </c>
      <c r="Z2869">
        <v>7.7894459999999999</v>
      </c>
      <c r="AA2869">
        <v>3.508305</v>
      </c>
      <c r="AB2869">
        <v>6.2685680000000001</v>
      </c>
      <c r="AC2869">
        <v>6.2677860000000001</v>
      </c>
      <c r="AD2869">
        <v>9.3103239999999996</v>
      </c>
      <c r="AE2869">
        <v>7.7896099999999997</v>
      </c>
      <c r="AF2869">
        <v>3.507927</v>
      </c>
      <c r="AG2869">
        <v>6.2688959999999998</v>
      </c>
      <c r="AH2869">
        <v>6.2680449999999999</v>
      </c>
    </row>
    <row r="2870" spans="1:34" x14ac:dyDescent="0.45">
      <c r="A2870">
        <v>2869</v>
      </c>
      <c r="B2870">
        <v>6.227811</v>
      </c>
      <c r="C2870">
        <v>12.528544</v>
      </c>
      <c r="D2870">
        <v>12.528544</v>
      </c>
      <c r="E2870">
        <v>6.227811</v>
      </c>
      <c r="F2870">
        <v>1.7326729999999999</v>
      </c>
      <c r="G2870">
        <v>9.9499420000000001</v>
      </c>
      <c r="H2870">
        <v>6.227811</v>
      </c>
      <c r="I2870">
        <v>11.988165</v>
      </c>
      <c r="J2870">
        <v>10.074812</v>
      </c>
      <c r="K2870">
        <v>6.227811</v>
      </c>
      <c r="L2870">
        <v>1.7326729999999999</v>
      </c>
      <c r="M2870">
        <v>10.034810999999999</v>
      </c>
      <c r="N2870">
        <v>6.227811</v>
      </c>
      <c r="O2870">
        <v>10.446845</v>
      </c>
      <c r="P2870">
        <v>10.047561999999999</v>
      </c>
      <c r="Q2870">
        <v>6.227811</v>
      </c>
      <c r="R2870">
        <v>1.7326729999999999</v>
      </c>
      <c r="S2870">
        <v>9.5461539999999996</v>
      </c>
      <c r="T2870">
        <v>9.5461539999999996</v>
      </c>
      <c r="U2870">
        <v>7.8866490000000002</v>
      </c>
      <c r="V2870">
        <v>3.9731339999999999</v>
      </c>
      <c r="W2870">
        <v>6.227144</v>
      </c>
      <c r="X2870">
        <v>6.227144</v>
      </c>
      <c r="Y2870">
        <v>9.5461539999999996</v>
      </c>
      <c r="Z2870">
        <v>7.8872400000000003</v>
      </c>
      <c r="AA2870">
        <v>3.9717180000000001</v>
      </c>
      <c r="AB2870">
        <v>6.2283270000000002</v>
      </c>
      <c r="AC2870">
        <v>6.2275559999999999</v>
      </c>
      <c r="AD2870">
        <v>9.5461539999999996</v>
      </c>
      <c r="AE2870">
        <v>7.8874009999999997</v>
      </c>
      <c r="AF2870">
        <v>3.9713340000000001</v>
      </c>
      <c r="AG2870">
        <v>6.2286479999999997</v>
      </c>
      <c r="AH2870">
        <v>6.227811</v>
      </c>
    </row>
    <row r="2871" spans="1:34" x14ac:dyDescent="0.45">
      <c r="A2871">
        <v>2870</v>
      </c>
      <c r="B2871">
        <v>6.2730290000000002</v>
      </c>
      <c r="C2871">
        <v>12.583702000000001</v>
      </c>
      <c r="D2871">
        <v>12.583702000000001</v>
      </c>
      <c r="E2871">
        <v>6.2730290000000002</v>
      </c>
      <c r="F2871">
        <v>1.780159</v>
      </c>
      <c r="G2871">
        <v>9.9179320000000004</v>
      </c>
      <c r="H2871">
        <v>6.2730290000000002</v>
      </c>
      <c r="I2871">
        <v>12.034051</v>
      </c>
      <c r="J2871">
        <v>9.9279290000000007</v>
      </c>
      <c r="K2871">
        <v>6.2730290000000002</v>
      </c>
      <c r="L2871">
        <v>1.780159</v>
      </c>
      <c r="M2871">
        <v>9.8941250000000007</v>
      </c>
      <c r="N2871">
        <v>6.2730290000000002</v>
      </c>
      <c r="O2871">
        <v>11.251087999999999</v>
      </c>
      <c r="P2871">
        <v>9.9260160000000006</v>
      </c>
      <c r="Q2871">
        <v>6.2730290000000002</v>
      </c>
      <c r="R2871">
        <v>1.780159</v>
      </c>
      <c r="S2871">
        <v>9.4500329999999995</v>
      </c>
      <c r="T2871">
        <v>9.4500329999999995</v>
      </c>
      <c r="U2871">
        <v>7.8611950000000004</v>
      </c>
      <c r="V2871">
        <v>3.4399090000000001</v>
      </c>
      <c r="W2871">
        <v>6.2723570000000004</v>
      </c>
      <c r="X2871">
        <v>6.2723570000000004</v>
      </c>
      <c r="Y2871">
        <v>9.4500329999999995</v>
      </c>
      <c r="Z2871">
        <v>7.8617910000000002</v>
      </c>
      <c r="AA2871">
        <v>3.4386190000000001</v>
      </c>
      <c r="AB2871">
        <v>6.273549</v>
      </c>
      <c r="AC2871">
        <v>6.2727719999999998</v>
      </c>
      <c r="AD2871">
        <v>9.4500329999999995</v>
      </c>
      <c r="AE2871">
        <v>7.8619529999999997</v>
      </c>
      <c r="AF2871">
        <v>3.4382679999999999</v>
      </c>
      <c r="AG2871">
        <v>6.273873</v>
      </c>
      <c r="AH2871">
        <v>6.2730290000000002</v>
      </c>
    </row>
    <row r="2872" spans="1:34" x14ac:dyDescent="0.45">
      <c r="A2872">
        <v>2871</v>
      </c>
      <c r="B2872">
        <v>6.3210569999999997</v>
      </c>
      <c r="C2872">
        <v>12.601153</v>
      </c>
      <c r="D2872">
        <v>12.601153</v>
      </c>
      <c r="E2872">
        <v>6.3210569999999997</v>
      </c>
      <c r="F2872">
        <v>1.8229649999999999</v>
      </c>
      <c r="G2872">
        <v>9.9000970000000006</v>
      </c>
      <c r="H2872">
        <v>6.3210569999999997</v>
      </c>
      <c r="I2872">
        <v>12.081745</v>
      </c>
      <c r="J2872">
        <v>9.9002630000000007</v>
      </c>
      <c r="K2872">
        <v>6.3210569999999997</v>
      </c>
      <c r="L2872">
        <v>1.8229649999999999</v>
      </c>
      <c r="M2872">
        <v>9.8736929999999994</v>
      </c>
      <c r="N2872">
        <v>6.3210569999999997</v>
      </c>
      <c r="O2872">
        <v>11.770148000000001</v>
      </c>
      <c r="P2872">
        <v>9.9131330000000002</v>
      </c>
      <c r="Q2872">
        <v>6.3210569999999997</v>
      </c>
      <c r="R2872">
        <v>1.8229649999999999</v>
      </c>
      <c r="S2872">
        <v>9.3656290000000002</v>
      </c>
      <c r="T2872">
        <v>9.3656290000000002</v>
      </c>
      <c r="U2872">
        <v>7.8430109999999997</v>
      </c>
      <c r="V2872">
        <v>3.2479450000000001</v>
      </c>
      <c r="W2872">
        <v>6.3203930000000001</v>
      </c>
      <c r="X2872">
        <v>6.3203930000000001</v>
      </c>
      <c r="Y2872">
        <v>9.3656290000000002</v>
      </c>
      <c r="Z2872">
        <v>7.8436000000000003</v>
      </c>
      <c r="AA2872">
        <v>3.2466889999999999</v>
      </c>
      <c r="AB2872">
        <v>6.3215709999999996</v>
      </c>
      <c r="AC2872">
        <v>6.3208029999999997</v>
      </c>
      <c r="AD2872">
        <v>9.3656290000000002</v>
      </c>
      <c r="AE2872">
        <v>7.8437599999999996</v>
      </c>
      <c r="AF2872">
        <v>3.2463470000000001</v>
      </c>
      <c r="AG2872">
        <v>6.3218909999999999</v>
      </c>
      <c r="AH2872">
        <v>6.3210569999999997</v>
      </c>
    </row>
    <row r="2873" spans="1:34" x14ac:dyDescent="0.45">
      <c r="A2873">
        <v>2872</v>
      </c>
      <c r="B2873">
        <v>6.354355</v>
      </c>
      <c r="C2873">
        <v>12.587731</v>
      </c>
      <c r="D2873">
        <v>12.587731</v>
      </c>
      <c r="E2873">
        <v>6.354355</v>
      </c>
      <c r="F2873">
        <v>1.8511979999999999</v>
      </c>
      <c r="G2873">
        <v>9.9299289999999996</v>
      </c>
      <c r="H2873">
        <v>6.354355</v>
      </c>
      <c r="I2873">
        <v>12.114613</v>
      </c>
      <c r="J2873">
        <v>9.93675</v>
      </c>
      <c r="K2873">
        <v>6.354355</v>
      </c>
      <c r="L2873">
        <v>1.8511979999999999</v>
      </c>
      <c r="M2873">
        <v>9.9097760000000008</v>
      </c>
      <c r="N2873">
        <v>6.354355</v>
      </c>
      <c r="O2873">
        <v>11.819264</v>
      </c>
      <c r="P2873">
        <v>9.9561600000000006</v>
      </c>
      <c r="Q2873">
        <v>6.354355</v>
      </c>
      <c r="R2873">
        <v>1.8511979999999999</v>
      </c>
      <c r="S2873">
        <v>9.3348289999999992</v>
      </c>
      <c r="T2873">
        <v>9.3348289999999992</v>
      </c>
      <c r="U2873">
        <v>7.8442689999999997</v>
      </c>
      <c r="V2873">
        <v>3.2695099999999999</v>
      </c>
      <c r="W2873">
        <v>6.3537090000000003</v>
      </c>
      <c r="X2873">
        <v>6.3537090000000003</v>
      </c>
      <c r="Y2873">
        <v>9.3348289999999992</v>
      </c>
      <c r="Z2873">
        <v>7.8448419999999999</v>
      </c>
      <c r="AA2873">
        <v>3.2682519999999999</v>
      </c>
      <c r="AB2873">
        <v>6.3548559999999998</v>
      </c>
      <c r="AC2873">
        <v>6.3541080000000001</v>
      </c>
      <c r="AD2873">
        <v>9.3348289999999992</v>
      </c>
      <c r="AE2873">
        <v>7.8449980000000004</v>
      </c>
      <c r="AF2873">
        <v>3.2679100000000001</v>
      </c>
      <c r="AG2873">
        <v>6.3551669999999998</v>
      </c>
      <c r="AH2873">
        <v>6.354355</v>
      </c>
    </row>
    <row r="2874" spans="1:34" x14ac:dyDescent="0.45">
      <c r="A2874">
        <v>2873</v>
      </c>
      <c r="B2874">
        <v>6.5696969999999997</v>
      </c>
      <c r="C2874">
        <v>11.664865000000001</v>
      </c>
      <c r="D2874">
        <v>11.664865000000001</v>
      </c>
      <c r="E2874">
        <v>6.5696969999999997</v>
      </c>
      <c r="F2874">
        <v>2.0578319999999999</v>
      </c>
      <c r="G2874">
        <v>9.5535200000000007</v>
      </c>
      <c r="H2874">
        <v>6.5696969999999997</v>
      </c>
      <c r="I2874">
        <v>12.330482</v>
      </c>
      <c r="J2874">
        <v>9.6735620000000004</v>
      </c>
      <c r="K2874">
        <v>6.5696969999999997</v>
      </c>
      <c r="L2874">
        <v>2.0578319999999999</v>
      </c>
      <c r="M2874">
        <v>9.6484310000000004</v>
      </c>
      <c r="N2874">
        <v>6.5696969999999997</v>
      </c>
      <c r="O2874">
        <v>12.035323999999999</v>
      </c>
      <c r="P2874">
        <v>9.7331420000000008</v>
      </c>
      <c r="Q2874">
        <v>6.5696969999999997</v>
      </c>
      <c r="R2874">
        <v>2.0578319999999999</v>
      </c>
      <c r="S2874">
        <v>8.9686880000000002</v>
      </c>
      <c r="T2874">
        <v>8.9686880000000002</v>
      </c>
      <c r="U2874">
        <v>7.7688790000000001</v>
      </c>
      <c r="V2874">
        <v>2.6724600000000001</v>
      </c>
      <c r="W2874">
        <v>6.56907</v>
      </c>
      <c r="X2874">
        <v>6.56907</v>
      </c>
      <c r="Y2874">
        <v>8.9686880000000002</v>
      </c>
      <c r="Z2874">
        <v>7.7694349999999996</v>
      </c>
      <c r="AA2874">
        <v>2.6712220000000002</v>
      </c>
      <c r="AB2874">
        <v>6.570182</v>
      </c>
      <c r="AC2874">
        <v>6.5694569999999999</v>
      </c>
      <c r="AD2874">
        <v>8.9686880000000002</v>
      </c>
      <c r="AE2874">
        <v>7.7695860000000003</v>
      </c>
      <c r="AF2874">
        <v>2.670884</v>
      </c>
      <c r="AG2874">
        <v>6.5704849999999997</v>
      </c>
      <c r="AH2874">
        <v>6.5696969999999997</v>
      </c>
    </row>
    <row r="2875" spans="1:34" x14ac:dyDescent="0.45">
      <c r="A2875">
        <v>2874</v>
      </c>
      <c r="B2875">
        <v>6.4138580000000003</v>
      </c>
      <c r="C2875">
        <v>11.417437</v>
      </c>
      <c r="D2875">
        <v>11.417437</v>
      </c>
      <c r="E2875">
        <v>6.4138580000000003</v>
      </c>
      <c r="F2875">
        <v>1.8875420000000001</v>
      </c>
      <c r="G2875">
        <v>9.8823620000000005</v>
      </c>
      <c r="H2875">
        <v>6.4138580000000003</v>
      </c>
      <c r="I2875">
        <v>12.171334</v>
      </c>
      <c r="J2875">
        <v>10.100949</v>
      </c>
      <c r="K2875">
        <v>6.4138580000000003</v>
      </c>
      <c r="L2875">
        <v>1.8875420000000001</v>
      </c>
      <c r="M2875">
        <v>10.068966</v>
      </c>
      <c r="N2875">
        <v>6.4138580000000003</v>
      </c>
      <c r="O2875">
        <v>11.880922</v>
      </c>
      <c r="P2875">
        <v>10.148432</v>
      </c>
      <c r="Q2875">
        <v>6.4138580000000003</v>
      </c>
      <c r="R2875">
        <v>1.8875420000000001</v>
      </c>
      <c r="S2875">
        <v>9.0842519999999993</v>
      </c>
      <c r="T2875">
        <v>9.0842519999999993</v>
      </c>
      <c r="U2875">
        <v>7.7487450000000004</v>
      </c>
      <c r="V2875">
        <v>2.6915960000000001</v>
      </c>
      <c r="W2875">
        <v>6.4132379999999998</v>
      </c>
      <c r="X2875">
        <v>6.4132379999999998</v>
      </c>
      <c r="Y2875">
        <v>9.0842519999999993</v>
      </c>
      <c r="Z2875">
        <v>7.749295</v>
      </c>
      <c r="AA2875">
        <v>2.6904870000000001</v>
      </c>
      <c r="AB2875">
        <v>6.4143379999999999</v>
      </c>
      <c r="AC2875">
        <v>6.413621</v>
      </c>
      <c r="AD2875">
        <v>9.0842519999999993</v>
      </c>
      <c r="AE2875">
        <v>7.7494449999999997</v>
      </c>
      <c r="AF2875">
        <v>2.690185</v>
      </c>
      <c r="AG2875">
        <v>6.4146380000000001</v>
      </c>
      <c r="AH2875">
        <v>6.4138580000000003</v>
      </c>
    </row>
    <row r="2876" spans="1:34" x14ac:dyDescent="0.45">
      <c r="A2876">
        <v>2875</v>
      </c>
      <c r="B2876">
        <v>6.6117319999999999</v>
      </c>
      <c r="C2876">
        <v>11.263337</v>
      </c>
      <c r="D2876">
        <v>11.263337</v>
      </c>
      <c r="E2876">
        <v>6.6117319999999999</v>
      </c>
      <c r="F2876">
        <v>2.0935769999999998</v>
      </c>
      <c r="G2876">
        <v>9.6612419999999997</v>
      </c>
      <c r="H2876">
        <v>6.6117319999999999</v>
      </c>
      <c r="I2876">
        <v>8.9385089999999998</v>
      </c>
      <c r="J2876">
        <v>9.6354959999999998</v>
      </c>
      <c r="K2876">
        <v>6.6117319999999999</v>
      </c>
      <c r="L2876">
        <v>2.0935769999999998</v>
      </c>
      <c r="M2876">
        <v>9.6024539999999998</v>
      </c>
      <c r="N2876">
        <v>6.6117319999999999</v>
      </c>
      <c r="O2876">
        <v>12.077954</v>
      </c>
      <c r="P2876">
        <v>9.7036599999999993</v>
      </c>
      <c r="Q2876">
        <v>6.6117319999999999</v>
      </c>
      <c r="R2876">
        <v>2.0935769999999998</v>
      </c>
      <c r="S2876">
        <v>8.6346889999999998</v>
      </c>
      <c r="T2876">
        <v>8.6346889999999998</v>
      </c>
      <c r="U2876">
        <v>7.6229019999999998</v>
      </c>
      <c r="V2876">
        <v>1.7896749999999999</v>
      </c>
      <c r="W2876">
        <v>6.6111139999999997</v>
      </c>
      <c r="X2876">
        <v>6.6111139999999997</v>
      </c>
      <c r="Y2876">
        <v>8.6346889999999998</v>
      </c>
      <c r="Z2876">
        <v>7.6234500000000001</v>
      </c>
      <c r="AA2876">
        <v>1.788705</v>
      </c>
      <c r="AB2876">
        <v>6.6122100000000001</v>
      </c>
      <c r="AC2876">
        <v>6.6114949999999997</v>
      </c>
      <c r="AD2876">
        <v>8.6346889999999998</v>
      </c>
      <c r="AE2876">
        <v>7.6235999999999997</v>
      </c>
      <c r="AF2876">
        <v>1.7884389999999999</v>
      </c>
      <c r="AG2876">
        <v>6.6125119999999997</v>
      </c>
      <c r="AH2876">
        <v>6.6117319999999999</v>
      </c>
    </row>
    <row r="2877" spans="1:34" x14ac:dyDescent="0.45">
      <c r="A2877">
        <v>2876</v>
      </c>
      <c r="B2877">
        <v>7.1838899999999999</v>
      </c>
      <c r="C2877">
        <v>10.873543</v>
      </c>
      <c r="D2877">
        <v>10.873543</v>
      </c>
      <c r="E2877">
        <v>7.1838899999999999</v>
      </c>
      <c r="F2877">
        <v>2.6331709999999999</v>
      </c>
      <c r="G2877">
        <v>9.0362430000000007</v>
      </c>
      <c r="H2877">
        <v>7.1838899999999999</v>
      </c>
      <c r="I2877">
        <v>4.0577670000000001</v>
      </c>
      <c r="J2877">
        <v>8.3711380000000002</v>
      </c>
      <c r="K2877">
        <v>7.1838899999999999</v>
      </c>
      <c r="L2877">
        <v>2.6331709999999999</v>
      </c>
      <c r="M2877">
        <v>8.3416549999999994</v>
      </c>
      <c r="N2877">
        <v>7.1838899999999999</v>
      </c>
      <c r="O2877">
        <v>12.410133999999999</v>
      </c>
      <c r="P2877">
        <v>8.4693699999999996</v>
      </c>
      <c r="Q2877">
        <v>7.1838899999999999</v>
      </c>
      <c r="R2877">
        <v>2.6331709999999999</v>
      </c>
      <c r="S2877">
        <v>7.6079359999999996</v>
      </c>
      <c r="T2877">
        <v>7.6079359999999996</v>
      </c>
      <c r="U2877">
        <v>7.3956039999999996</v>
      </c>
      <c r="V2877">
        <v>0.32612400000000002</v>
      </c>
      <c r="W2877">
        <v>7.1832719999999997</v>
      </c>
      <c r="X2877">
        <v>7.1832719999999997</v>
      </c>
      <c r="Y2877">
        <v>7.6079359999999996</v>
      </c>
      <c r="Z2877">
        <v>7.3961509999999997</v>
      </c>
      <c r="AA2877">
        <v>0.32528400000000002</v>
      </c>
      <c r="AB2877">
        <v>7.1843659999999998</v>
      </c>
      <c r="AC2877">
        <v>7.1836520000000004</v>
      </c>
      <c r="AD2877">
        <v>7.6079359999999996</v>
      </c>
      <c r="AE2877">
        <v>7.3963039999999998</v>
      </c>
      <c r="AF2877">
        <v>0.32504899999999998</v>
      </c>
      <c r="AG2877">
        <v>7.1846709999999998</v>
      </c>
      <c r="AH2877">
        <v>7.1838899999999999</v>
      </c>
    </row>
    <row r="2878" spans="1:34" x14ac:dyDescent="0.45">
      <c r="A2878">
        <v>2877</v>
      </c>
      <c r="B2878">
        <v>7.3907819999999997</v>
      </c>
      <c r="C2878">
        <v>10.505386</v>
      </c>
      <c r="D2878">
        <v>10.505386</v>
      </c>
      <c r="E2878">
        <v>7.3907819999999997</v>
      </c>
      <c r="F2878">
        <v>2.7851110000000001</v>
      </c>
      <c r="G2878">
        <v>8.697495</v>
      </c>
      <c r="H2878">
        <v>7.3907819999999997</v>
      </c>
      <c r="I2878">
        <v>4.2241739999999997</v>
      </c>
      <c r="J2878">
        <v>7.6327769999999999</v>
      </c>
      <c r="K2878">
        <v>7.3907819999999997</v>
      </c>
      <c r="L2878">
        <v>2.7851110000000001</v>
      </c>
      <c r="M2878">
        <v>7.6019180000000004</v>
      </c>
      <c r="N2878">
        <v>7.3907819999999997</v>
      </c>
      <c r="O2878">
        <v>9.3725550000000002</v>
      </c>
      <c r="P2878">
        <v>7.6577409999999997</v>
      </c>
      <c r="Q2878">
        <v>7.3907819999999997</v>
      </c>
      <c r="R2878">
        <v>2.7851110000000001</v>
      </c>
      <c r="S2878">
        <v>7.0956630000000001</v>
      </c>
      <c r="T2878">
        <v>7.0956630000000001</v>
      </c>
      <c r="U2878">
        <v>7.2429220000000001</v>
      </c>
      <c r="V2878">
        <v>-0.233705</v>
      </c>
      <c r="W2878">
        <v>7.3901810000000001</v>
      </c>
      <c r="X2878">
        <v>7.3901810000000001</v>
      </c>
      <c r="Y2878">
        <v>7.0956630000000001</v>
      </c>
      <c r="Z2878">
        <v>7.2434529999999997</v>
      </c>
      <c r="AA2878">
        <v>-0.23454800000000001</v>
      </c>
      <c r="AB2878">
        <v>7.3912430000000002</v>
      </c>
      <c r="AC2878">
        <v>7.3905500000000002</v>
      </c>
      <c r="AD2878">
        <v>7.0956630000000001</v>
      </c>
      <c r="AE2878">
        <v>7.2436030000000002</v>
      </c>
      <c r="AF2878">
        <v>-0.23478599999999999</v>
      </c>
      <c r="AG2878">
        <v>7.3915420000000003</v>
      </c>
      <c r="AH2878">
        <v>7.3907819999999997</v>
      </c>
    </row>
    <row r="2879" spans="1:34" x14ac:dyDescent="0.45">
      <c r="A2879">
        <v>2878</v>
      </c>
      <c r="B2879">
        <v>7.6613030000000002</v>
      </c>
      <c r="C2879">
        <v>9.9098780000000009</v>
      </c>
      <c r="D2879">
        <v>9.9098780000000009</v>
      </c>
      <c r="E2879">
        <v>7.6613030000000002</v>
      </c>
      <c r="F2879">
        <v>3.030564</v>
      </c>
      <c r="G2879">
        <v>8.1902050000000006</v>
      </c>
      <c r="H2879">
        <v>7.6613030000000002</v>
      </c>
      <c r="I2879">
        <v>4.476591</v>
      </c>
      <c r="J2879">
        <v>6.9106759999999996</v>
      </c>
      <c r="K2879">
        <v>7.6613030000000002</v>
      </c>
      <c r="L2879">
        <v>3.030564</v>
      </c>
      <c r="M2879">
        <v>6.8935649999999997</v>
      </c>
      <c r="N2879">
        <v>7.6613030000000002</v>
      </c>
      <c r="O2879">
        <v>5.782769</v>
      </c>
      <c r="P2879">
        <v>6.838368</v>
      </c>
      <c r="Q2879">
        <v>7.6613030000000002</v>
      </c>
      <c r="R2879">
        <v>3.030564</v>
      </c>
      <c r="S2879">
        <v>6.483835</v>
      </c>
      <c r="T2879">
        <v>6.483835</v>
      </c>
      <c r="U2879">
        <v>7.0722769999999997</v>
      </c>
      <c r="V2879">
        <v>-1.004375</v>
      </c>
      <c r="W2879">
        <v>7.6607190000000003</v>
      </c>
      <c r="X2879">
        <v>7.6607190000000003</v>
      </c>
      <c r="Y2879">
        <v>6.483835</v>
      </c>
      <c r="Z2879">
        <v>7.0727929999999999</v>
      </c>
      <c r="AA2879">
        <v>-1.005255</v>
      </c>
      <c r="AB2879">
        <v>7.6617499999999996</v>
      </c>
      <c r="AC2879">
        <v>7.6610779999999998</v>
      </c>
      <c r="AD2879">
        <v>6.483835</v>
      </c>
      <c r="AE2879">
        <v>7.07294</v>
      </c>
      <c r="AF2879">
        <v>-1.005506</v>
      </c>
      <c r="AG2879">
        <v>7.6620439999999999</v>
      </c>
      <c r="AH2879">
        <v>7.6613030000000002</v>
      </c>
    </row>
    <row r="2880" spans="1:34" x14ac:dyDescent="0.45">
      <c r="A2880">
        <v>2879</v>
      </c>
      <c r="B2880">
        <v>7.7321439999999999</v>
      </c>
      <c r="C2880">
        <v>9.3255079999999992</v>
      </c>
      <c r="D2880">
        <v>9.3255079999999992</v>
      </c>
      <c r="E2880">
        <v>7.7321439999999999</v>
      </c>
      <c r="F2880">
        <v>3.0762399999999999</v>
      </c>
      <c r="G2880">
        <v>7.750623</v>
      </c>
      <c r="H2880">
        <v>7.7321439999999999</v>
      </c>
      <c r="I2880">
        <v>4.5286770000000001</v>
      </c>
      <c r="J2880">
        <v>6.4441420000000003</v>
      </c>
      <c r="K2880">
        <v>7.7321439999999999</v>
      </c>
      <c r="L2880">
        <v>3.0762399999999999</v>
      </c>
      <c r="M2880">
        <v>6.4310239999999999</v>
      </c>
      <c r="N2880">
        <v>7.7321439999999999</v>
      </c>
      <c r="O2880">
        <v>4.7714670000000003</v>
      </c>
      <c r="P2880">
        <v>6.2932629999999996</v>
      </c>
      <c r="Q2880">
        <v>7.7321439999999999</v>
      </c>
      <c r="R2880">
        <v>3.0762399999999999</v>
      </c>
      <c r="S2880">
        <v>6.1385540000000001</v>
      </c>
      <c r="T2880">
        <v>6.1385540000000001</v>
      </c>
      <c r="U2880">
        <v>6.9350680000000002</v>
      </c>
      <c r="V2880">
        <v>-1.459727</v>
      </c>
      <c r="W2880">
        <v>7.7315810000000003</v>
      </c>
      <c r="X2880">
        <v>7.7315810000000003</v>
      </c>
      <c r="Y2880">
        <v>6.1385540000000001</v>
      </c>
      <c r="Z2880">
        <v>6.9355640000000003</v>
      </c>
      <c r="AA2880">
        <v>-1.460637</v>
      </c>
      <c r="AB2880">
        <v>7.7325739999999996</v>
      </c>
      <c r="AC2880">
        <v>7.7319259999999996</v>
      </c>
      <c r="AD2880">
        <v>6.1385540000000001</v>
      </c>
      <c r="AE2880">
        <v>6.9357069999999998</v>
      </c>
      <c r="AF2880">
        <v>-1.460898</v>
      </c>
      <c r="AG2880">
        <v>7.7328590000000004</v>
      </c>
      <c r="AH2880">
        <v>7.7321439999999999</v>
      </c>
    </row>
    <row r="2881" spans="1:34" x14ac:dyDescent="0.45">
      <c r="A2881">
        <v>2880</v>
      </c>
      <c r="B2881">
        <v>7.7422880000000003</v>
      </c>
      <c r="C2881">
        <v>9.0372669999999999</v>
      </c>
      <c r="D2881">
        <v>9.0372669999999999</v>
      </c>
      <c r="E2881">
        <v>7.7422880000000003</v>
      </c>
      <c r="F2881">
        <v>3.0800239999999999</v>
      </c>
      <c r="G2881">
        <v>7.4916799999999997</v>
      </c>
      <c r="H2881">
        <v>7.7422880000000003</v>
      </c>
      <c r="I2881">
        <v>4.5340480000000003</v>
      </c>
      <c r="J2881">
        <v>6.1280210000000004</v>
      </c>
      <c r="K2881">
        <v>7.7422880000000003</v>
      </c>
      <c r="L2881">
        <v>3.0800239999999999</v>
      </c>
      <c r="M2881">
        <v>6.1152559999999996</v>
      </c>
      <c r="N2881">
        <v>7.7422880000000003</v>
      </c>
      <c r="O2881">
        <v>4.5224929999999999</v>
      </c>
      <c r="P2881">
        <v>5.936153</v>
      </c>
      <c r="Q2881">
        <v>7.7422880000000003</v>
      </c>
      <c r="R2881">
        <v>3.0800239999999999</v>
      </c>
      <c r="S2881">
        <v>5.8969579999999997</v>
      </c>
      <c r="T2881">
        <v>5.8969579999999997</v>
      </c>
      <c r="U2881">
        <v>6.8193489999999999</v>
      </c>
      <c r="V2881">
        <v>-1.8052569999999999</v>
      </c>
      <c r="W2881">
        <v>7.7417410000000002</v>
      </c>
      <c r="X2881">
        <v>7.7417410000000002</v>
      </c>
      <c r="Y2881">
        <v>5.8969579999999997</v>
      </c>
      <c r="Z2881">
        <v>6.8198309999999998</v>
      </c>
      <c r="AA2881">
        <v>-1.8062</v>
      </c>
      <c r="AB2881">
        <v>7.7427049999999999</v>
      </c>
      <c r="AC2881">
        <v>7.742076</v>
      </c>
      <c r="AD2881">
        <v>5.8969579999999997</v>
      </c>
      <c r="AE2881">
        <v>6.8199709999999998</v>
      </c>
      <c r="AF2881">
        <v>-1.806473</v>
      </c>
      <c r="AG2881">
        <v>7.7429839999999999</v>
      </c>
      <c r="AH2881">
        <v>7.7422880000000003</v>
      </c>
    </row>
    <row r="2882" spans="1:34" x14ac:dyDescent="0.45">
      <c r="A2882">
        <v>2881</v>
      </c>
      <c r="B2882">
        <v>7.7448420000000002</v>
      </c>
      <c r="C2882">
        <v>8.5218559999999997</v>
      </c>
      <c r="D2882">
        <v>8.5218559999999997</v>
      </c>
      <c r="E2882">
        <v>7.7448420000000002</v>
      </c>
      <c r="F2882">
        <v>3.0816370000000002</v>
      </c>
      <c r="G2882">
        <v>7.1303530000000004</v>
      </c>
      <c r="H2882">
        <v>7.7448420000000002</v>
      </c>
      <c r="I2882">
        <v>4.5358989999999997</v>
      </c>
      <c r="J2882">
        <v>5.8813019999999998</v>
      </c>
      <c r="K2882">
        <v>7.7448420000000002</v>
      </c>
      <c r="L2882">
        <v>3.0816370000000002</v>
      </c>
      <c r="M2882">
        <v>5.8704260000000001</v>
      </c>
      <c r="N2882">
        <v>7.7448420000000002</v>
      </c>
      <c r="O2882">
        <v>4.5193370000000002</v>
      </c>
      <c r="P2882">
        <v>5.6888339999999999</v>
      </c>
      <c r="Q2882">
        <v>7.7448420000000002</v>
      </c>
      <c r="R2882">
        <v>3.0816370000000002</v>
      </c>
      <c r="S2882">
        <v>5.6699570000000001</v>
      </c>
      <c r="T2882">
        <v>5.6699570000000001</v>
      </c>
      <c r="U2882">
        <v>6.7071310000000004</v>
      </c>
      <c r="V2882">
        <v>-2.1759369999999998</v>
      </c>
      <c r="W2882">
        <v>7.7443059999999999</v>
      </c>
      <c r="X2882">
        <v>7.7443059999999999</v>
      </c>
      <c r="Y2882">
        <v>5.6699570000000001</v>
      </c>
      <c r="Z2882">
        <v>6.7076029999999998</v>
      </c>
      <c r="AA2882">
        <v>-2.1769270000000001</v>
      </c>
      <c r="AB2882">
        <v>7.7452500000000004</v>
      </c>
      <c r="AC2882">
        <v>7.7446339999999996</v>
      </c>
      <c r="AD2882">
        <v>5.6699570000000001</v>
      </c>
      <c r="AE2882">
        <v>6.7077400000000003</v>
      </c>
      <c r="AF2882">
        <v>-2.1772149999999999</v>
      </c>
      <c r="AG2882">
        <v>7.7455239999999996</v>
      </c>
      <c r="AH2882">
        <v>7.7448420000000002</v>
      </c>
    </row>
    <row r="2883" spans="1:34" x14ac:dyDescent="0.45">
      <c r="A2883">
        <v>2882</v>
      </c>
      <c r="B2883">
        <v>7.7266170000000001</v>
      </c>
      <c r="C2883">
        <v>8.0060199999999995</v>
      </c>
      <c r="D2883">
        <v>8.0060199999999995</v>
      </c>
      <c r="E2883">
        <v>7.7266170000000001</v>
      </c>
      <c r="F2883">
        <v>3.063679</v>
      </c>
      <c r="G2883">
        <v>6.7790869999999996</v>
      </c>
      <c r="H2883">
        <v>7.7266170000000001</v>
      </c>
      <c r="I2883">
        <v>4.5178260000000003</v>
      </c>
      <c r="J2883">
        <v>5.5970940000000002</v>
      </c>
      <c r="K2883">
        <v>7.7266170000000001</v>
      </c>
      <c r="L2883">
        <v>3.063679</v>
      </c>
      <c r="M2883">
        <v>5.588069</v>
      </c>
      <c r="N2883">
        <v>7.7266170000000001</v>
      </c>
      <c r="O2883">
        <v>4.5012439999999998</v>
      </c>
      <c r="P2883">
        <v>5.433001</v>
      </c>
      <c r="Q2883">
        <v>7.7266170000000001</v>
      </c>
      <c r="R2883">
        <v>3.063679</v>
      </c>
      <c r="S2883">
        <v>5.4265090000000002</v>
      </c>
      <c r="T2883">
        <v>5.4265090000000002</v>
      </c>
      <c r="U2883">
        <v>6.576301</v>
      </c>
      <c r="V2883">
        <v>-2.7126830000000002</v>
      </c>
      <c r="W2883">
        <v>7.7260929999999997</v>
      </c>
      <c r="X2883">
        <v>7.7260929999999997</v>
      </c>
      <c r="Y2883">
        <v>5.4265090000000002</v>
      </c>
      <c r="Z2883">
        <v>6.5767620000000004</v>
      </c>
      <c r="AA2883">
        <v>-2.7137720000000001</v>
      </c>
      <c r="AB2883">
        <v>7.7270149999999997</v>
      </c>
      <c r="AC2883">
        <v>7.7264140000000001</v>
      </c>
      <c r="AD2883">
        <v>5.4265090000000002</v>
      </c>
      <c r="AE2883">
        <v>6.5768979999999999</v>
      </c>
      <c r="AF2883">
        <v>-2.7140909999999998</v>
      </c>
      <c r="AG2883">
        <v>7.7272860000000003</v>
      </c>
      <c r="AH2883">
        <v>7.7266170000000001</v>
      </c>
    </row>
    <row r="2884" spans="1:34" x14ac:dyDescent="0.45">
      <c r="A2884">
        <v>2883</v>
      </c>
      <c r="B2884">
        <v>7.6869170000000002</v>
      </c>
      <c r="C2884">
        <v>7.461659</v>
      </c>
      <c r="D2884">
        <v>7.461659</v>
      </c>
      <c r="E2884">
        <v>7.6869170000000002</v>
      </c>
      <c r="F2884">
        <v>3.0266039999999998</v>
      </c>
      <c r="G2884">
        <v>6.4082340000000002</v>
      </c>
      <c r="H2884">
        <v>7.6869170000000002</v>
      </c>
      <c r="I2884">
        <v>4.4799980000000001</v>
      </c>
      <c r="J2884">
        <v>5.3980350000000001</v>
      </c>
      <c r="K2884">
        <v>7.6869170000000002</v>
      </c>
      <c r="L2884">
        <v>3.0266039999999998</v>
      </c>
      <c r="M2884">
        <v>5.3901820000000003</v>
      </c>
      <c r="N2884">
        <v>7.6869170000000002</v>
      </c>
      <c r="O2884">
        <v>4.4633799999999999</v>
      </c>
      <c r="P2884">
        <v>5.2463160000000002</v>
      </c>
      <c r="Q2884">
        <v>7.6869170000000002</v>
      </c>
      <c r="R2884">
        <v>3.0266039999999998</v>
      </c>
      <c r="S2884">
        <v>5.2405910000000002</v>
      </c>
      <c r="T2884">
        <v>5.2405910000000002</v>
      </c>
      <c r="U2884">
        <v>6.4634929999999997</v>
      </c>
      <c r="V2884">
        <v>-3.0663140000000002</v>
      </c>
      <c r="W2884">
        <v>7.6863950000000001</v>
      </c>
      <c r="X2884">
        <v>7.6863950000000001</v>
      </c>
      <c r="Y2884">
        <v>5.2405910000000002</v>
      </c>
      <c r="Z2884">
        <v>6.4639509999999998</v>
      </c>
      <c r="AA2884">
        <v>-3.0674630000000001</v>
      </c>
      <c r="AB2884">
        <v>7.6873120000000004</v>
      </c>
      <c r="AC2884">
        <v>7.6867140000000003</v>
      </c>
      <c r="AD2884">
        <v>5.2405910000000002</v>
      </c>
      <c r="AE2884">
        <v>6.4640870000000001</v>
      </c>
      <c r="AF2884">
        <v>-3.0678030000000001</v>
      </c>
      <c r="AG2884">
        <v>7.6875830000000001</v>
      </c>
      <c r="AH2884">
        <v>7.6869170000000002</v>
      </c>
    </row>
    <row r="2885" spans="1:34" x14ac:dyDescent="0.45">
      <c r="A2885">
        <v>2884</v>
      </c>
      <c r="B2885">
        <v>7.4938029999999998</v>
      </c>
      <c r="C2885">
        <v>9.1146049999999992</v>
      </c>
      <c r="D2885">
        <v>9.1146049999999992</v>
      </c>
      <c r="E2885">
        <v>7.4938029999999998</v>
      </c>
      <c r="F2885">
        <v>2.8420559999999999</v>
      </c>
      <c r="G2885">
        <v>7.4710270000000003</v>
      </c>
      <c r="H2885">
        <v>7.4938029999999998</v>
      </c>
      <c r="I2885">
        <v>4.2928179999999996</v>
      </c>
      <c r="J2885">
        <v>5.5862720000000001</v>
      </c>
      <c r="K2885">
        <v>7.4938029999999998</v>
      </c>
      <c r="L2885">
        <v>2.8420559999999999</v>
      </c>
      <c r="M2885">
        <v>5.5774530000000002</v>
      </c>
      <c r="N2885">
        <v>7.4938029999999998</v>
      </c>
      <c r="O2885">
        <v>4.276014</v>
      </c>
      <c r="P2885">
        <v>5.3652439999999997</v>
      </c>
      <c r="Q2885">
        <v>7.4938029999999998</v>
      </c>
      <c r="R2885">
        <v>2.8420559999999999</v>
      </c>
      <c r="S2885">
        <v>5.3510020000000003</v>
      </c>
      <c r="T2885">
        <v>5.3510020000000003</v>
      </c>
      <c r="U2885">
        <v>6.4221440000000003</v>
      </c>
      <c r="V2885">
        <v>-2.8842840000000001</v>
      </c>
      <c r="W2885">
        <v>7.4932850000000002</v>
      </c>
      <c r="X2885">
        <v>7.4932850000000002</v>
      </c>
      <c r="Y2885">
        <v>5.3510020000000003</v>
      </c>
      <c r="Z2885">
        <v>6.4225989999999999</v>
      </c>
      <c r="AA2885">
        <v>-2.88551</v>
      </c>
      <c r="AB2885">
        <v>7.4941959999999996</v>
      </c>
      <c r="AC2885">
        <v>7.4936020000000001</v>
      </c>
      <c r="AD2885">
        <v>5.3510020000000003</v>
      </c>
      <c r="AE2885">
        <v>6.422733</v>
      </c>
      <c r="AF2885">
        <v>-2.885872</v>
      </c>
      <c r="AG2885">
        <v>7.4944639999999998</v>
      </c>
      <c r="AH2885">
        <v>7.4938029999999998</v>
      </c>
    </row>
    <row r="2886" spans="1:34" x14ac:dyDescent="0.45">
      <c r="A2886">
        <v>2885</v>
      </c>
      <c r="B2886">
        <v>7.3467349999999998</v>
      </c>
      <c r="C2886">
        <v>10.202216999999999</v>
      </c>
      <c r="D2886">
        <v>10.202216999999999</v>
      </c>
      <c r="E2886">
        <v>7.3467349999999998</v>
      </c>
      <c r="F2886">
        <v>2.7155390000000001</v>
      </c>
      <c r="G2886">
        <v>8.2857269999999996</v>
      </c>
      <c r="H2886">
        <v>7.3467349999999998</v>
      </c>
      <c r="I2886">
        <v>4.1608429999999998</v>
      </c>
      <c r="J2886">
        <v>5.8520630000000002</v>
      </c>
      <c r="K2886">
        <v>7.3467349999999998</v>
      </c>
      <c r="L2886">
        <v>2.7155390000000001</v>
      </c>
      <c r="M2886">
        <v>5.8390019999999998</v>
      </c>
      <c r="N2886">
        <v>7.3467349999999998</v>
      </c>
      <c r="O2886">
        <v>4.1439310000000003</v>
      </c>
      <c r="P2886">
        <v>5.5551360000000001</v>
      </c>
      <c r="Q2886">
        <v>7.3467349999999998</v>
      </c>
      <c r="R2886">
        <v>2.7155390000000001</v>
      </c>
      <c r="S2886">
        <v>5.4724589999999997</v>
      </c>
      <c r="T2886">
        <v>5.4724589999999997</v>
      </c>
      <c r="U2886">
        <v>6.4093369999999998</v>
      </c>
      <c r="V2886">
        <v>-2.651192</v>
      </c>
      <c r="W2886">
        <v>7.3462149999999999</v>
      </c>
      <c r="X2886">
        <v>7.3462149999999999</v>
      </c>
      <c r="Y2886">
        <v>5.4724589999999997</v>
      </c>
      <c r="Z2886">
        <v>6.4097939999999998</v>
      </c>
      <c r="AA2886">
        <v>-2.6524839999999998</v>
      </c>
      <c r="AB2886">
        <v>7.3471279999999997</v>
      </c>
      <c r="AC2886">
        <v>7.346533</v>
      </c>
      <c r="AD2886">
        <v>5.4724589999999997</v>
      </c>
      <c r="AE2886">
        <v>6.4099279999999998</v>
      </c>
      <c r="AF2886">
        <v>-2.6528649999999998</v>
      </c>
      <c r="AG2886">
        <v>7.347397</v>
      </c>
      <c r="AH2886">
        <v>7.3467349999999998</v>
      </c>
    </row>
    <row r="2887" spans="1:34" x14ac:dyDescent="0.45">
      <c r="A2887">
        <v>2886</v>
      </c>
      <c r="B2887">
        <v>6.3975439999999999</v>
      </c>
      <c r="C2887">
        <v>11.917228</v>
      </c>
      <c r="D2887">
        <v>11.917228</v>
      </c>
      <c r="E2887">
        <v>6.3975439999999999</v>
      </c>
      <c r="F2887">
        <v>1.8044309999999999</v>
      </c>
      <c r="G2887">
        <v>10.572647</v>
      </c>
      <c r="H2887">
        <v>6.3975439999999999</v>
      </c>
      <c r="I2887">
        <v>3.2377760000000002</v>
      </c>
      <c r="J2887">
        <v>8.8970669999999998</v>
      </c>
      <c r="K2887">
        <v>6.3975439999999999</v>
      </c>
      <c r="L2887">
        <v>1.8044309999999999</v>
      </c>
      <c r="M2887">
        <v>8.870806</v>
      </c>
      <c r="N2887">
        <v>6.3975439999999999</v>
      </c>
      <c r="O2887">
        <v>3.219919</v>
      </c>
      <c r="P2887">
        <v>8.0089600000000001</v>
      </c>
      <c r="Q2887">
        <v>6.3975439999999999</v>
      </c>
      <c r="R2887">
        <v>1.8044309999999999</v>
      </c>
      <c r="S2887">
        <v>7.4416960000000003</v>
      </c>
      <c r="T2887">
        <v>7.4416960000000003</v>
      </c>
      <c r="U2887">
        <v>6.9193610000000003</v>
      </c>
      <c r="V2887">
        <v>1.592462</v>
      </c>
      <c r="W2887">
        <v>6.3970260000000003</v>
      </c>
      <c r="X2887">
        <v>6.3970260000000003</v>
      </c>
      <c r="Y2887">
        <v>7.4416960000000003</v>
      </c>
      <c r="Z2887">
        <v>6.9198199999999996</v>
      </c>
      <c r="AA2887">
        <v>1.5910629999999999</v>
      </c>
      <c r="AB2887">
        <v>6.3979429999999997</v>
      </c>
      <c r="AC2887">
        <v>6.3973449999999996</v>
      </c>
      <c r="AD2887">
        <v>7.4416960000000003</v>
      </c>
      <c r="AE2887">
        <v>6.9199479999999998</v>
      </c>
      <c r="AF2887">
        <v>1.590673</v>
      </c>
      <c r="AG2887">
        <v>6.398199</v>
      </c>
      <c r="AH2887">
        <v>6.3975439999999999</v>
      </c>
    </row>
    <row r="2888" spans="1:34" x14ac:dyDescent="0.45">
      <c r="A2888">
        <v>2887</v>
      </c>
      <c r="B2888">
        <v>6.2465890000000002</v>
      </c>
      <c r="C2888">
        <v>12.642638</v>
      </c>
      <c r="D2888">
        <v>12.642638</v>
      </c>
      <c r="E2888">
        <v>6.2465890000000002</v>
      </c>
      <c r="F2888">
        <v>1.739711</v>
      </c>
      <c r="G2888">
        <v>10.896257</v>
      </c>
      <c r="H2888">
        <v>6.2465890000000002</v>
      </c>
      <c r="I2888">
        <v>3.2431939999999999</v>
      </c>
      <c r="J2888">
        <v>9.9614790000000006</v>
      </c>
      <c r="K2888">
        <v>6.2465890000000002</v>
      </c>
      <c r="L2888">
        <v>1.739711</v>
      </c>
      <c r="M2888">
        <v>9.9098089999999992</v>
      </c>
      <c r="N2888">
        <v>6.2465890000000002</v>
      </c>
      <c r="O2888">
        <v>3.1330849999999999</v>
      </c>
      <c r="P2888">
        <v>9.125413</v>
      </c>
      <c r="Q2888">
        <v>6.2465890000000002</v>
      </c>
      <c r="R2888">
        <v>1.739711</v>
      </c>
      <c r="S2888">
        <v>8.5168009999999992</v>
      </c>
      <c r="T2888">
        <v>8.5168009999999992</v>
      </c>
      <c r="U2888">
        <v>7.3814450000000003</v>
      </c>
      <c r="V2888">
        <v>4.1564560000000004</v>
      </c>
      <c r="W2888">
        <v>6.2460889999999996</v>
      </c>
      <c r="X2888">
        <v>6.2460889999999996</v>
      </c>
      <c r="Y2888">
        <v>8.5168009999999992</v>
      </c>
      <c r="Z2888">
        <v>7.3818900000000003</v>
      </c>
      <c r="AA2888">
        <v>4.1548259999999999</v>
      </c>
      <c r="AB2888">
        <v>6.2469789999999996</v>
      </c>
      <c r="AC2888">
        <v>6.2463980000000001</v>
      </c>
      <c r="AD2888">
        <v>8.5168009999999992</v>
      </c>
      <c r="AE2888">
        <v>7.382009</v>
      </c>
      <c r="AF2888">
        <v>4.1543900000000002</v>
      </c>
      <c r="AG2888">
        <v>6.247217</v>
      </c>
      <c r="AH2888">
        <v>6.2465890000000002</v>
      </c>
    </row>
    <row r="2889" spans="1:34" x14ac:dyDescent="0.45">
      <c r="A2889">
        <v>2888</v>
      </c>
      <c r="B2889">
        <v>6.2369139999999996</v>
      </c>
      <c r="C2889">
        <v>12.718461</v>
      </c>
      <c r="D2889">
        <v>12.718461</v>
      </c>
      <c r="E2889">
        <v>6.2369139999999996</v>
      </c>
      <c r="F2889">
        <v>1.7433920000000001</v>
      </c>
      <c r="G2889">
        <v>10.808533000000001</v>
      </c>
      <c r="H2889">
        <v>6.2369139999999996</v>
      </c>
      <c r="I2889">
        <v>11.288771000000001</v>
      </c>
      <c r="J2889">
        <v>10.863166</v>
      </c>
      <c r="K2889">
        <v>6.2369139999999996</v>
      </c>
      <c r="L2889">
        <v>1.7433920000000001</v>
      </c>
      <c r="M2889">
        <v>10.776128</v>
      </c>
      <c r="N2889">
        <v>6.2369139999999996</v>
      </c>
      <c r="O2889">
        <v>3.1333229999999999</v>
      </c>
      <c r="P2889">
        <v>10.023641</v>
      </c>
      <c r="Q2889">
        <v>6.2369139999999996</v>
      </c>
      <c r="R2889">
        <v>1.7433920000000001</v>
      </c>
      <c r="S2889">
        <v>9.4187539999999998</v>
      </c>
      <c r="T2889">
        <v>9.4187539999999998</v>
      </c>
      <c r="U2889">
        <v>7.8275889999999997</v>
      </c>
      <c r="V2889">
        <v>6.3296270000000003</v>
      </c>
      <c r="W2889">
        <v>6.2364230000000003</v>
      </c>
      <c r="X2889">
        <v>6.2364230000000003</v>
      </c>
      <c r="Y2889">
        <v>9.4187539999999998</v>
      </c>
      <c r="Z2889">
        <v>7.8280269999999996</v>
      </c>
      <c r="AA2889">
        <v>6.3278850000000002</v>
      </c>
      <c r="AB2889">
        <v>6.2372990000000001</v>
      </c>
      <c r="AC2889">
        <v>6.2367280000000003</v>
      </c>
      <c r="AD2889">
        <v>9.4187539999999998</v>
      </c>
      <c r="AE2889">
        <v>7.8281400000000003</v>
      </c>
      <c r="AF2889">
        <v>6.3274350000000004</v>
      </c>
      <c r="AG2889">
        <v>6.2375249999999998</v>
      </c>
      <c r="AH2889">
        <v>6.2369139999999996</v>
      </c>
    </row>
    <row r="2890" spans="1:34" x14ac:dyDescent="0.45">
      <c r="A2890">
        <v>2889</v>
      </c>
      <c r="B2890">
        <v>6.4004500000000002</v>
      </c>
      <c r="C2890">
        <v>12.931447</v>
      </c>
      <c r="D2890">
        <v>12.931447</v>
      </c>
      <c r="E2890">
        <v>6.4004500000000002</v>
      </c>
      <c r="F2890">
        <v>1.903343</v>
      </c>
      <c r="G2890">
        <v>10.952030000000001</v>
      </c>
      <c r="H2890">
        <v>6.4004500000000002</v>
      </c>
      <c r="I2890">
        <v>12.156701999999999</v>
      </c>
      <c r="J2890">
        <v>11.097861999999999</v>
      </c>
      <c r="K2890">
        <v>6.4004500000000002</v>
      </c>
      <c r="L2890">
        <v>1.903343</v>
      </c>
      <c r="M2890">
        <v>11.012459</v>
      </c>
      <c r="N2890">
        <v>6.4004500000000002</v>
      </c>
      <c r="O2890">
        <v>3.2947540000000002</v>
      </c>
      <c r="P2890">
        <v>10.434632000000001</v>
      </c>
      <c r="Q2890">
        <v>6.4004500000000002</v>
      </c>
      <c r="R2890">
        <v>1.903343</v>
      </c>
      <c r="S2890">
        <v>9.9230859999999996</v>
      </c>
      <c r="T2890">
        <v>9.9230859999999996</v>
      </c>
      <c r="U2890">
        <v>8.1615260000000003</v>
      </c>
      <c r="V2890">
        <v>7.4849839999999999</v>
      </c>
      <c r="W2890">
        <v>6.399966</v>
      </c>
      <c r="X2890">
        <v>6.399966</v>
      </c>
      <c r="Y2890">
        <v>9.9230859999999996</v>
      </c>
      <c r="Z2890">
        <v>8.1619589999999995</v>
      </c>
      <c r="AA2890">
        <v>7.4831459999999996</v>
      </c>
      <c r="AB2890">
        <v>6.4008310000000002</v>
      </c>
      <c r="AC2890">
        <v>6.4002670000000004</v>
      </c>
      <c r="AD2890">
        <v>9.9230859999999996</v>
      </c>
      <c r="AE2890">
        <v>8.1620679999999997</v>
      </c>
      <c r="AF2890">
        <v>7.4826810000000004</v>
      </c>
      <c r="AG2890">
        <v>6.4010499999999997</v>
      </c>
      <c r="AH2890">
        <v>6.4004500000000002</v>
      </c>
    </row>
    <row r="2891" spans="1:34" x14ac:dyDescent="0.45">
      <c r="A2891">
        <v>2890</v>
      </c>
      <c r="B2891">
        <v>6.5766450000000001</v>
      </c>
      <c r="C2891">
        <v>13.140862</v>
      </c>
      <c r="D2891">
        <v>13.140862</v>
      </c>
      <c r="E2891">
        <v>6.5766450000000001</v>
      </c>
      <c r="F2891">
        <v>2.0605989999999998</v>
      </c>
      <c r="G2891">
        <v>10.970279</v>
      </c>
      <c r="H2891">
        <v>6.5766450000000001</v>
      </c>
      <c r="I2891">
        <v>12.336912</v>
      </c>
      <c r="J2891">
        <v>11.118002000000001</v>
      </c>
      <c r="K2891">
        <v>6.5766450000000001</v>
      </c>
      <c r="L2891">
        <v>2.0605989999999998</v>
      </c>
      <c r="M2891">
        <v>11.036804</v>
      </c>
      <c r="N2891">
        <v>6.5766450000000001</v>
      </c>
      <c r="O2891">
        <v>3.6210279999999999</v>
      </c>
      <c r="P2891">
        <v>10.62505</v>
      </c>
      <c r="Q2891">
        <v>6.5766450000000001</v>
      </c>
      <c r="R2891">
        <v>2.0605989999999998</v>
      </c>
      <c r="S2891">
        <v>10.17571</v>
      </c>
      <c r="T2891">
        <v>10.17571</v>
      </c>
      <c r="U2891">
        <v>8.3759399999999999</v>
      </c>
      <c r="V2891">
        <v>7.8945480000000003</v>
      </c>
      <c r="W2891">
        <v>6.5761700000000003</v>
      </c>
      <c r="X2891">
        <v>6.5761700000000003</v>
      </c>
      <c r="Y2891">
        <v>10.17571</v>
      </c>
      <c r="Z2891">
        <v>8.3763649999999998</v>
      </c>
      <c r="AA2891">
        <v>7.8926819999999998</v>
      </c>
      <c r="AB2891">
        <v>6.5770210000000002</v>
      </c>
      <c r="AC2891">
        <v>6.5764659999999999</v>
      </c>
      <c r="AD2891">
        <v>10.17571</v>
      </c>
      <c r="AE2891">
        <v>8.3764719999999997</v>
      </c>
      <c r="AF2891">
        <v>7.8922150000000002</v>
      </c>
      <c r="AG2891">
        <v>6.5772339999999998</v>
      </c>
      <c r="AH2891">
        <v>6.5766450000000001</v>
      </c>
    </row>
    <row r="2892" spans="1:34" x14ac:dyDescent="0.45">
      <c r="A2892">
        <v>2891</v>
      </c>
      <c r="B2892">
        <v>6.7244210000000004</v>
      </c>
      <c r="C2892">
        <v>13.287321</v>
      </c>
      <c r="D2892">
        <v>13.287321</v>
      </c>
      <c r="E2892">
        <v>6.7244210000000004</v>
      </c>
      <c r="F2892">
        <v>2.189127</v>
      </c>
      <c r="G2892">
        <v>11.260517999999999</v>
      </c>
      <c r="H2892">
        <v>6.7244210000000004</v>
      </c>
      <c r="I2892">
        <v>12.483216000000001</v>
      </c>
      <c r="J2892">
        <v>11.401996</v>
      </c>
      <c r="K2892">
        <v>6.7244210000000004</v>
      </c>
      <c r="L2892">
        <v>2.189127</v>
      </c>
      <c r="M2892">
        <v>11.316243999999999</v>
      </c>
      <c r="N2892">
        <v>6.7244210000000004</v>
      </c>
      <c r="O2892">
        <v>4.5033000000000003</v>
      </c>
      <c r="P2892">
        <v>11.049092</v>
      </c>
      <c r="Q2892">
        <v>6.7244210000000004</v>
      </c>
      <c r="R2892">
        <v>2.189127</v>
      </c>
      <c r="S2892">
        <v>10.709186000000001</v>
      </c>
      <c r="T2892">
        <v>10.709186000000001</v>
      </c>
      <c r="U2892">
        <v>8.7165769999999991</v>
      </c>
      <c r="V2892">
        <v>9.5988640000000007</v>
      </c>
      <c r="W2892">
        <v>6.723967</v>
      </c>
      <c r="X2892">
        <v>6.723967</v>
      </c>
      <c r="Y2892">
        <v>10.709186000000001</v>
      </c>
      <c r="Z2892">
        <v>8.7169840000000001</v>
      </c>
      <c r="AA2892">
        <v>9.596902</v>
      </c>
      <c r="AB2892">
        <v>6.7247820000000003</v>
      </c>
      <c r="AC2892">
        <v>6.7242509999999998</v>
      </c>
      <c r="AD2892">
        <v>10.709186000000001</v>
      </c>
      <c r="AE2892">
        <v>8.7170830000000006</v>
      </c>
      <c r="AF2892">
        <v>9.5964240000000007</v>
      </c>
      <c r="AG2892">
        <v>6.7249800000000004</v>
      </c>
      <c r="AH2892">
        <v>6.7244210000000004</v>
      </c>
    </row>
    <row r="2893" spans="1:34" x14ac:dyDescent="0.45">
      <c r="A2893">
        <v>2892</v>
      </c>
      <c r="B2893">
        <v>6.8350580000000001</v>
      </c>
      <c r="C2893">
        <v>13.394285</v>
      </c>
      <c r="D2893">
        <v>13.394285</v>
      </c>
      <c r="E2893">
        <v>6.8350580000000001</v>
      </c>
      <c r="F2893">
        <v>2.2839969999999998</v>
      </c>
      <c r="G2893">
        <v>11.718360000000001</v>
      </c>
      <c r="H2893">
        <v>6.8350580000000001</v>
      </c>
      <c r="I2893">
        <v>12.592537</v>
      </c>
      <c r="J2893">
        <v>11.818066999999999</v>
      </c>
      <c r="K2893">
        <v>6.8350580000000001</v>
      </c>
      <c r="L2893">
        <v>2.2839969999999998</v>
      </c>
      <c r="M2893">
        <v>11.716856999999999</v>
      </c>
      <c r="N2893">
        <v>6.8350580000000001</v>
      </c>
      <c r="O2893">
        <v>5.5971780000000004</v>
      </c>
      <c r="P2893">
        <v>11.539016</v>
      </c>
      <c r="Q2893">
        <v>6.8350580000000001</v>
      </c>
      <c r="R2893">
        <v>2.2839969999999998</v>
      </c>
      <c r="S2893">
        <v>11.238922000000001</v>
      </c>
      <c r="T2893">
        <v>11.238922000000001</v>
      </c>
      <c r="U2893">
        <v>9.0367700000000006</v>
      </c>
      <c r="V2893">
        <v>10.906933</v>
      </c>
      <c r="W2893">
        <v>6.834619</v>
      </c>
      <c r="X2893">
        <v>6.834619</v>
      </c>
      <c r="Y2893">
        <v>11.238922000000001</v>
      </c>
      <c r="Z2893">
        <v>9.0371659999999991</v>
      </c>
      <c r="AA2893">
        <v>10.904975</v>
      </c>
      <c r="AB2893">
        <v>6.8354090000000003</v>
      </c>
      <c r="AC2893">
        <v>6.8348940000000002</v>
      </c>
      <c r="AD2893">
        <v>11.238922000000001</v>
      </c>
      <c r="AE2893">
        <v>9.0372590000000006</v>
      </c>
      <c r="AF2893">
        <v>10.904510999999999</v>
      </c>
      <c r="AG2893">
        <v>6.8355969999999999</v>
      </c>
      <c r="AH2893">
        <v>6.8350580000000001</v>
      </c>
    </row>
    <row r="2894" spans="1:34" x14ac:dyDescent="0.45">
      <c r="A2894">
        <v>2893</v>
      </c>
      <c r="B2894">
        <v>7.1123209999999997</v>
      </c>
      <c r="C2894">
        <v>13.671568000000001</v>
      </c>
      <c r="D2894">
        <v>13.671568000000001</v>
      </c>
      <c r="E2894">
        <v>7.1123209999999997</v>
      </c>
      <c r="F2894">
        <v>2.5442330000000002</v>
      </c>
      <c r="G2894">
        <v>11.904026999999999</v>
      </c>
      <c r="H2894">
        <v>7.1123209999999997</v>
      </c>
      <c r="I2894">
        <v>12.869731</v>
      </c>
      <c r="J2894">
        <v>12.028233</v>
      </c>
      <c r="K2894">
        <v>7.1123209999999997</v>
      </c>
      <c r="L2894">
        <v>2.5442330000000002</v>
      </c>
      <c r="M2894">
        <v>11.941723</v>
      </c>
      <c r="N2894">
        <v>7.1123209999999997</v>
      </c>
      <c r="O2894">
        <v>7.2623420000000003</v>
      </c>
      <c r="P2894">
        <v>11.836812</v>
      </c>
      <c r="Q2894">
        <v>7.1123209999999997</v>
      </c>
      <c r="R2894">
        <v>2.5442330000000002</v>
      </c>
      <c r="S2894">
        <v>11.592764000000001</v>
      </c>
      <c r="T2894">
        <v>11.592764000000001</v>
      </c>
      <c r="U2894">
        <v>9.3523370000000003</v>
      </c>
      <c r="V2894">
        <v>12.158732000000001</v>
      </c>
      <c r="W2894">
        <v>7.11191</v>
      </c>
      <c r="X2894">
        <v>7.11191</v>
      </c>
      <c r="Y2894">
        <v>11.592764000000001</v>
      </c>
      <c r="Z2894">
        <v>9.3527079999999998</v>
      </c>
      <c r="AA2894">
        <v>12.156717</v>
      </c>
      <c r="AB2894">
        <v>7.1126519999999998</v>
      </c>
      <c r="AC2894">
        <v>7.1121679999999996</v>
      </c>
      <c r="AD2894">
        <v>11.592764000000001</v>
      </c>
      <c r="AE2894">
        <v>9.3527939999999994</v>
      </c>
      <c r="AF2894">
        <v>12.156252</v>
      </c>
      <c r="AG2894">
        <v>7.1128229999999997</v>
      </c>
      <c r="AH2894">
        <v>7.1123209999999997</v>
      </c>
    </row>
    <row r="2895" spans="1:34" x14ac:dyDescent="0.45">
      <c r="A2895">
        <v>2894</v>
      </c>
      <c r="B2895">
        <v>7.3172540000000001</v>
      </c>
      <c r="C2895">
        <v>13.869598</v>
      </c>
      <c r="D2895">
        <v>13.869598</v>
      </c>
      <c r="E2895">
        <v>7.3172540000000001</v>
      </c>
      <c r="F2895">
        <v>2.7197269999999998</v>
      </c>
      <c r="G2895">
        <v>12.297287000000001</v>
      </c>
      <c r="H2895">
        <v>7.3172540000000001</v>
      </c>
      <c r="I2895">
        <v>13.072149</v>
      </c>
      <c r="J2895">
        <v>12.396006</v>
      </c>
      <c r="K2895">
        <v>7.3172540000000001</v>
      </c>
      <c r="L2895">
        <v>2.7197269999999998</v>
      </c>
      <c r="M2895">
        <v>12.341480000000001</v>
      </c>
      <c r="N2895">
        <v>7.3172540000000001</v>
      </c>
      <c r="O2895">
        <v>8.5765250000000002</v>
      </c>
      <c r="P2895">
        <v>12.268945</v>
      </c>
      <c r="Q2895">
        <v>7.3172540000000001</v>
      </c>
      <c r="R2895">
        <v>2.7197269999999998</v>
      </c>
      <c r="S2895">
        <v>12.061438000000001</v>
      </c>
      <c r="T2895">
        <v>12.061438000000001</v>
      </c>
      <c r="U2895">
        <v>9.689152</v>
      </c>
      <c r="V2895">
        <v>13.552546</v>
      </c>
      <c r="W2895">
        <v>7.3168660000000001</v>
      </c>
      <c r="X2895">
        <v>7.3168660000000001</v>
      </c>
      <c r="Y2895">
        <v>12.061438000000001</v>
      </c>
      <c r="Z2895">
        <v>9.6895030000000002</v>
      </c>
      <c r="AA2895">
        <v>13.550539000000001</v>
      </c>
      <c r="AB2895">
        <v>7.3175689999999998</v>
      </c>
      <c r="AC2895">
        <v>7.3171099999999996</v>
      </c>
      <c r="AD2895">
        <v>12.061438000000001</v>
      </c>
      <c r="AE2895">
        <v>9.6895819999999997</v>
      </c>
      <c r="AF2895">
        <v>13.550091</v>
      </c>
      <c r="AG2895">
        <v>7.3177250000000003</v>
      </c>
      <c r="AH2895">
        <v>7.3172540000000001</v>
      </c>
    </row>
    <row r="2896" spans="1:34" x14ac:dyDescent="0.45">
      <c r="A2896">
        <v>2895</v>
      </c>
      <c r="B2896">
        <v>7.596419</v>
      </c>
      <c r="C2896">
        <v>14.145531</v>
      </c>
      <c r="D2896">
        <v>14.145531</v>
      </c>
      <c r="E2896">
        <v>7.596419</v>
      </c>
      <c r="F2896">
        <v>2.9737469999999999</v>
      </c>
      <c r="G2896">
        <v>12.739712000000001</v>
      </c>
      <c r="H2896">
        <v>7.596419</v>
      </c>
      <c r="I2896">
        <v>13.350078</v>
      </c>
      <c r="J2896">
        <v>12.827458999999999</v>
      </c>
      <c r="K2896">
        <v>7.596419</v>
      </c>
      <c r="L2896">
        <v>2.9737469999999999</v>
      </c>
      <c r="M2896">
        <v>12.777994</v>
      </c>
      <c r="N2896">
        <v>7.596419</v>
      </c>
      <c r="O2896">
        <v>10.156088</v>
      </c>
      <c r="P2896">
        <v>12.738649000000001</v>
      </c>
      <c r="Q2896">
        <v>7.596419</v>
      </c>
      <c r="R2896">
        <v>2.9737469999999999</v>
      </c>
      <c r="S2896">
        <v>12.514222999999999</v>
      </c>
      <c r="T2896">
        <v>12.514222999999999</v>
      </c>
      <c r="U2896">
        <v>10.055141000000001</v>
      </c>
      <c r="V2896">
        <v>15.112069999999999</v>
      </c>
      <c r="W2896">
        <v>7.5960580000000002</v>
      </c>
      <c r="X2896">
        <v>7.5960580000000002</v>
      </c>
      <c r="Y2896">
        <v>12.514222999999999</v>
      </c>
      <c r="Z2896">
        <v>10.055469</v>
      </c>
      <c r="AA2896">
        <v>15.110053000000001</v>
      </c>
      <c r="AB2896">
        <v>7.5967149999999997</v>
      </c>
      <c r="AC2896">
        <v>7.5962870000000002</v>
      </c>
      <c r="AD2896">
        <v>12.514222999999999</v>
      </c>
      <c r="AE2896">
        <v>10.055539</v>
      </c>
      <c r="AF2896">
        <v>15.109622</v>
      </c>
      <c r="AG2896">
        <v>7.5968549999999997</v>
      </c>
      <c r="AH2896">
        <v>7.596419</v>
      </c>
    </row>
    <row r="2897" spans="1:34" x14ac:dyDescent="0.45">
      <c r="A2897">
        <v>2896</v>
      </c>
      <c r="B2897">
        <v>7.8442689999999997</v>
      </c>
      <c r="C2897">
        <v>14.387046</v>
      </c>
      <c r="D2897">
        <v>14.387046</v>
      </c>
      <c r="E2897">
        <v>7.8442689999999997</v>
      </c>
      <c r="F2897">
        <v>3.19095</v>
      </c>
      <c r="G2897">
        <v>13.211577999999999</v>
      </c>
      <c r="H2897">
        <v>7.8442689999999997</v>
      </c>
      <c r="I2897">
        <v>13.595526</v>
      </c>
      <c r="J2897">
        <v>13.27544</v>
      </c>
      <c r="K2897">
        <v>7.8442689999999997</v>
      </c>
      <c r="L2897">
        <v>3.19095</v>
      </c>
      <c r="M2897">
        <v>13.213009</v>
      </c>
      <c r="N2897">
        <v>7.8442689999999997</v>
      </c>
      <c r="O2897">
        <v>12.076428</v>
      </c>
      <c r="P2897">
        <v>13.199899</v>
      </c>
      <c r="Q2897">
        <v>7.8442689999999997</v>
      </c>
      <c r="R2897">
        <v>3.19095</v>
      </c>
      <c r="S2897">
        <v>12.944253</v>
      </c>
      <c r="T2897">
        <v>12.944253</v>
      </c>
      <c r="U2897">
        <v>10.394092000000001</v>
      </c>
      <c r="V2897">
        <v>16.355953</v>
      </c>
      <c r="W2897">
        <v>7.8439310000000004</v>
      </c>
      <c r="X2897">
        <v>7.8439310000000004</v>
      </c>
      <c r="Y2897">
        <v>12.944253</v>
      </c>
      <c r="Z2897">
        <v>10.394401</v>
      </c>
      <c r="AA2897">
        <v>16.353971000000001</v>
      </c>
      <c r="AB2897">
        <v>7.8445489999999998</v>
      </c>
      <c r="AC2897">
        <v>7.8441460000000003</v>
      </c>
      <c r="AD2897">
        <v>12.944253</v>
      </c>
      <c r="AE2897">
        <v>10.394463999999999</v>
      </c>
      <c r="AF2897">
        <v>16.353563999999999</v>
      </c>
      <c r="AG2897">
        <v>7.8446759999999998</v>
      </c>
      <c r="AH2897">
        <v>7.8442689999999997</v>
      </c>
    </row>
    <row r="2898" spans="1:34" x14ac:dyDescent="0.45">
      <c r="A2898">
        <v>2897</v>
      </c>
      <c r="B2898">
        <v>7.997452</v>
      </c>
      <c r="C2898">
        <v>14.533574</v>
      </c>
      <c r="D2898">
        <v>14.533574</v>
      </c>
      <c r="E2898">
        <v>7.997452</v>
      </c>
      <c r="F2898">
        <v>3.318756</v>
      </c>
      <c r="G2898">
        <v>13.779350000000001</v>
      </c>
      <c r="H2898">
        <v>7.997452</v>
      </c>
      <c r="I2898">
        <v>13.746143999999999</v>
      </c>
      <c r="J2898">
        <v>13.774335000000001</v>
      </c>
      <c r="K2898">
        <v>7.997452</v>
      </c>
      <c r="L2898">
        <v>3.318756</v>
      </c>
      <c r="M2898">
        <v>13.733321999999999</v>
      </c>
      <c r="N2898">
        <v>7.997452</v>
      </c>
      <c r="O2898">
        <v>13.47767</v>
      </c>
      <c r="P2898">
        <v>13.730810999999999</v>
      </c>
      <c r="Q2898">
        <v>7.997452</v>
      </c>
      <c r="R2898">
        <v>3.318756</v>
      </c>
      <c r="S2898">
        <v>13.381498000000001</v>
      </c>
      <c r="T2898">
        <v>13.381498000000001</v>
      </c>
      <c r="U2898">
        <v>10.689313</v>
      </c>
      <c r="V2898">
        <v>17.275175000000001</v>
      </c>
      <c r="W2898">
        <v>7.997128</v>
      </c>
      <c r="X2898">
        <v>7.997128</v>
      </c>
      <c r="Y2898">
        <v>13.381498000000001</v>
      </c>
      <c r="Z2898">
        <v>10.689609000000001</v>
      </c>
      <c r="AA2898">
        <v>17.273271999999999</v>
      </c>
      <c r="AB2898">
        <v>7.9977210000000003</v>
      </c>
      <c r="AC2898">
        <v>7.9973340000000004</v>
      </c>
      <c r="AD2898">
        <v>13.381498000000001</v>
      </c>
      <c r="AE2898">
        <v>10.689667999999999</v>
      </c>
      <c r="AF2898">
        <v>17.272897</v>
      </c>
      <c r="AG2898">
        <v>7.9978379999999998</v>
      </c>
      <c r="AH2898">
        <v>7.997452</v>
      </c>
    </row>
    <row r="2899" spans="1:34" x14ac:dyDescent="0.45">
      <c r="A2899">
        <v>2898</v>
      </c>
      <c r="B2899">
        <v>7.5436430000000003</v>
      </c>
      <c r="C2899">
        <v>14.067129</v>
      </c>
      <c r="D2899">
        <v>14.067129</v>
      </c>
      <c r="E2899">
        <v>7.5436430000000003</v>
      </c>
      <c r="F2899">
        <v>2.8638659999999998</v>
      </c>
      <c r="G2899">
        <v>13.172203</v>
      </c>
      <c r="H2899">
        <v>7.5436430000000003</v>
      </c>
      <c r="I2899">
        <v>13.287462</v>
      </c>
      <c r="J2899">
        <v>13.183814</v>
      </c>
      <c r="K2899">
        <v>7.5436430000000003</v>
      </c>
      <c r="L2899">
        <v>2.8638659999999998</v>
      </c>
      <c r="M2899">
        <v>13.132922000000001</v>
      </c>
      <c r="N2899">
        <v>7.5436430000000003</v>
      </c>
      <c r="O2899">
        <v>13.02308</v>
      </c>
      <c r="P2899">
        <v>13.131031999999999</v>
      </c>
      <c r="Q2899">
        <v>7.5436430000000003</v>
      </c>
      <c r="R2899">
        <v>2.8638659999999998</v>
      </c>
      <c r="S2899">
        <v>12.533352000000001</v>
      </c>
      <c r="T2899">
        <v>12.533352000000001</v>
      </c>
      <c r="U2899">
        <v>10.038316</v>
      </c>
      <c r="V2899">
        <v>10.812474</v>
      </c>
      <c r="W2899">
        <v>7.5432800000000002</v>
      </c>
      <c r="X2899">
        <v>7.5432800000000002</v>
      </c>
      <c r="Y2899">
        <v>12.533352000000001</v>
      </c>
      <c r="Z2899">
        <v>10.038645000000001</v>
      </c>
      <c r="AA2899">
        <v>10.811049000000001</v>
      </c>
      <c r="AB2899">
        <v>7.5439379999999998</v>
      </c>
      <c r="AC2899">
        <v>7.5435090000000002</v>
      </c>
      <c r="AD2899">
        <v>12.533352000000001</v>
      </c>
      <c r="AE2899">
        <v>10.038717999999999</v>
      </c>
      <c r="AF2899">
        <v>10.810733000000001</v>
      </c>
      <c r="AG2899">
        <v>7.5440839999999998</v>
      </c>
      <c r="AH2899">
        <v>7.5436430000000003</v>
      </c>
    </row>
    <row r="2900" spans="1:34" x14ac:dyDescent="0.45">
      <c r="A2900">
        <v>2899</v>
      </c>
      <c r="B2900">
        <v>7.324281</v>
      </c>
      <c r="C2900">
        <v>13.861146</v>
      </c>
      <c r="D2900">
        <v>13.861146</v>
      </c>
      <c r="E2900">
        <v>7.324281</v>
      </c>
      <c r="F2900">
        <v>2.6893929999999999</v>
      </c>
      <c r="G2900">
        <v>12.918419999999999</v>
      </c>
      <c r="H2900">
        <v>7.324281</v>
      </c>
      <c r="I2900">
        <v>13.073402</v>
      </c>
      <c r="J2900">
        <v>12.9285</v>
      </c>
      <c r="K2900">
        <v>7.324281</v>
      </c>
      <c r="L2900">
        <v>2.6893929999999999</v>
      </c>
      <c r="M2900">
        <v>12.886195000000001</v>
      </c>
      <c r="N2900">
        <v>7.324281</v>
      </c>
      <c r="O2900">
        <v>12.800518</v>
      </c>
      <c r="P2900">
        <v>12.884805</v>
      </c>
      <c r="Q2900">
        <v>7.324281</v>
      </c>
      <c r="R2900">
        <v>2.6893929999999999</v>
      </c>
      <c r="S2900">
        <v>12.264086000000001</v>
      </c>
      <c r="T2900">
        <v>12.264086000000001</v>
      </c>
      <c r="U2900">
        <v>9.7939989999999995</v>
      </c>
      <c r="V2900">
        <v>9.8476389999999991</v>
      </c>
      <c r="W2900">
        <v>7.3239130000000001</v>
      </c>
      <c r="X2900">
        <v>7.3239130000000001</v>
      </c>
      <c r="Y2900">
        <v>12.264086000000001</v>
      </c>
      <c r="Z2900">
        <v>9.794333</v>
      </c>
      <c r="AA2900">
        <v>9.8463100000000008</v>
      </c>
      <c r="AB2900">
        <v>7.324579</v>
      </c>
      <c r="AC2900">
        <v>7.3241449999999997</v>
      </c>
      <c r="AD2900">
        <v>12.264086000000001</v>
      </c>
      <c r="AE2900">
        <v>9.7944080000000007</v>
      </c>
      <c r="AF2900">
        <v>9.8460110000000007</v>
      </c>
      <c r="AG2900">
        <v>7.3247299999999997</v>
      </c>
      <c r="AH2900">
        <v>7.324281</v>
      </c>
    </row>
    <row r="2901" spans="1:34" x14ac:dyDescent="0.45">
      <c r="A2901">
        <v>2900</v>
      </c>
      <c r="B2901">
        <v>7.0603309999999997</v>
      </c>
      <c r="C2901">
        <v>13.601260999999999</v>
      </c>
      <c r="D2901">
        <v>13.601260999999999</v>
      </c>
      <c r="E2901">
        <v>7.0603309999999997</v>
      </c>
      <c r="F2901">
        <v>2.4514100000000001</v>
      </c>
      <c r="G2901">
        <v>12.062239</v>
      </c>
      <c r="H2901">
        <v>7.0603309999999997</v>
      </c>
      <c r="I2901">
        <v>12.811074</v>
      </c>
      <c r="J2901">
        <v>12.062467</v>
      </c>
      <c r="K2901">
        <v>7.0603309999999997</v>
      </c>
      <c r="L2901">
        <v>2.4514100000000001</v>
      </c>
      <c r="M2901">
        <v>11.985963999999999</v>
      </c>
      <c r="N2901">
        <v>7.0603309999999997</v>
      </c>
      <c r="O2901">
        <v>11.816853</v>
      </c>
      <c r="P2901">
        <v>11.982704999999999</v>
      </c>
      <c r="Q2901">
        <v>7.0603309999999997</v>
      </c>
      <c r="R2901">
        <v>2.4514100000000001</v>
      </c>
      <c r="S2901">
        <v>11.090771999999999</v>
      </c>
      <c r="T2901">
        <v>11.090771999999999</v>
      </c>
      <c r="U2901">
        <v>9.0753439999999994</v>
      </c>
      <c r="V2901">
        <v>4.8074149999999998</v>
      </c>
      <c r="W2901">
        <v>7.0599160000000003</v>
      </c>
      <c r="X2901">
        <v>7.0599160000000003</v>
      </c>
      <c r="Y2901">
        <v>11.090771999999999</v>
      </c>
      <c r="Z2901">
        <v>9.0757159999999999</v>
      </c>
      <c r="AA2901">
        <v>4.806527</v>
      </c>
      <c r="AB2901">
        <v>7.0606609999999996</v>
      </c>
      <c r="AC2901">
        <v>7.0601750000000001</v>
      </c>
      <c r="AD2901">
        <v>11.090771999999999</v>
      </c>
      <c r="AE2901">
        <v>9.0758089999999996</v>
      </c>
      <c r="AF2901">
        <v>4.8063070000000003</v>
      </c>
      <c r="AG2901">
        <v>7.0608449999999996</v>
      </c>
      <c r="AH2901">
        <v>7.0603309999999997</v>
      </c>
    </row>
    <row r="2902" spans="1:34" x14ac:dyDescent="0.45">
      <c r="A2902">
        <v>2901</v>
      </c>
      <c r="B2902">
        <v>6.7421829999999998</v>
      </c>
      <c r="C2902">
        <v>13.287751999999999</v>
      </c>
      <c r="D2902">
        <v>13.287751999999999</v>
      </c>
      <c r="E2902">
        <v>6.7421829999999998</v>
      </c>
      <c r="F2902">
        <v>2.1645810000000001</v>
      </c>
      <c r="G2902">
        <v>11.8132</v>
      </c>
      <c r="H2902">
        <v>6.7421829999999998</v>
      </c>
      <c r="I2902">
        <v>3.5949439999999999</v>
      </c>
      <c r="J2902">
        <v>11.78016</v>
      </c>
      <c r="K2902">
        <v>6.7421829999999998</v>
      </c>
      <c r="L2902">
        <v>2.1645810000000001</v>
      </c>
      <c r="M2902">
        <v>11.731018000000001</v>
      </c>
      <c r="N2902">
        <v>6.7421829999999998</v>
      </c>
      <c r="O2902">
        <v>7.7319899999999997</v>
      </c>
      <c r="P2902">
        <v>11.637036</v>
      </c>
      <c r="Q2902">
        <v>6.7421829999999998</v>
      </c>
      <c r="R2902">
        <v>2.1645810000000001</v>
      </c>
      <c r="S2902">
        <v>10.814933</v>
      </c>
      <c r="T2902">
        <v>10.814933</v>
      </c>
      <c r="U2902">
        <v>8.7783460000000009</v>
      </c>
      <c r="V2902">
        <v>4.2971539999999999</v>
      </c>
      <c r="W2902">
        <v>6.7417579999999999</v>
      </c>
      <c r="X2902">
        <v>6.7417579999999999</v>
      </c>
      <c r="Y2902">
        <v>10.814933</v>
      </c>
      <c r="Z2902">
        <v>8.7787260000000007</v>
      </c>
      <c r="AA2902">
        <v>4.2963509999999996</v>
      </c>
      <c r="AB2902">
        <v>6.7425189999999997</v>
      </c>
      <c r="AC2902">
        <v>6.7420220000000004</v>
      </c>
      <c r="AD2902">
        <v>10.814933</v>
      </c>
      <c r="AE2902">
        <v>8.7788219999999999</v>
      </c>
      <c r="AF2902">
        <v>4.2961479999999996</v>
      </c>
      <c r="AG2902">
        <v>6.742712</v>
      </c>
      <c r="AH2902">
        <v>6.7421829999999998</v>
      </c>
    </row>
    <row r="2903" spans="1:34" x14ac:dyDescent="0.45">
      <c r="A2903">
        <v>2902</v>
      </c>
      <c r="B2903">
        <v>7.0727719999999996</v>
      </c>
      <c r="C2903">
        <v>13.625144000000001</v>
      </c>
      <c r="D2903">
        <v>13.625144000000001</v>
      </c>
      <c r="E2903">
        <v>7.0727719999999996</v>
      </c>
      <c r="F2903">
        <v>2.513773</v>
      </c>
      <c r="G2903">
        <v>11.690200000000001</v>
      </c>
      <c r="H2903">
        <v>7.0727719999999996</v>
      </c>
      <c r="I2903">
        <v>3.9823629999999999</v>
      </c>
      <c r="J2903">
        <v>10.716532000000001</v>
      </c>
      <c r="K2903">
        <v>7.0727719999999996</v>
      </c>
      <c r="L2903">
        <v>2.513773</v>
      </c>
      <c r="M2903">
        <v>10.67877</v>
      </c>
      <c r="N2903">
        <v>7.0727719999999996</v>
      </c>
      <c r="O2903">
        <v>4.9362360000000001</v>
      </c>
      <c r="P2903">
        <v>10.408628999999999</v>
      </c>
      <c r="Q2903">
        <v>7.0727719999999996</v>
      </c>
      <c r="R2903">
        <v>2.513773</v>
      </c>
      <c r="S2903">
        <v>9.7202400000000004</v>
      </c>
      <c r="T2903">
        <v>9.7202400000000004</v>
      </c>
      <c r="U2903">
        <v>8.3962869999999992</v>
      </c>
      <c r="V2903">
        <v>2.4376579999999999</v>
      </c>
      <c r="W2903">
        <v>7.0723330000000004</v>
      </c>
      <c r="X2903">
        <v>7.0723330000000004</v>
      </c>
      <c r="Y2903">
        <v>9.7202400000000004</v>
      </c>
      <c r="Z2903">
        <v>8.3966770000000004</v>
      </c>
      <c r="AA2903">
        <v>2.4369390000000002</v>
      </c>
      <c r="AB2903">
        <v>7.0731149999999996</v>
      </c>
      <c r="AC2903">
        <v>7.0726050000000003</v>
      </c>
      <c r="AD2903">
        <v>9.7202400000000004</v>
      </c>
      <c r="AE2903">
        <v>8.3967799999999997</v>
      </c>
      <c r="AF2903">
        <v>2.43675</v>
      </c>
      <c r="AG2903">
        <v>7.0733199999999998</v>
      </c>
      <c r="AH2903">
        <v>7.0727719999999996</v>
      </c>
    </row>
    <row r="2904" spans="1:34" x14ac:dyDescent="0.45">
      <c r="A2904">
        <v>2903</v>
      </c>
      <c r="B2904">
        <v>7.241994</v>
      </c>
      <c r="C2904">
        <v>13.74784</v>
      </c>
      <c r="D2904">
        <v>13.74784</v>
      </c>
      <c r="E2904">
        <v>7.241994</v>
      </c>
      <c r="F2904">
        <v>2.649899</v>
      </c>
      <c r="G2904">
        <v>11.541339000000001</v>
      </c>
      <c r="H2904">
        <v>7.241994</v>
      </c>
      <c r="I2904">
        <v>4.228618</v>
      </c>
      <c r="J2904">
        <v>9.8430350000000004</v>
      </c>
      <c r="K2904">
        <v>7.241994</v>
      </c>
      <c r="L2904">
        <v>2.649899</v>
      </c>
      <c r="M2904">
        <v>9.8105279999999997</v>
      </c>
      <c r="N2904">
        <v>7.241994</v>
      </c>
      <c r="O2904">
        <v>4.2782260000000001</v>
      </c>
      <c r="P2904">
        <v>9.3353789999999996</v>
      </c>
      <c r="Q2904">
        <v>7.241994</v>
      </c>
      <c r="R2904">
        <v>2.649899</v>
      </c>
      <c r="S2904">
        <v>9.0093429999999994</v>
      </c>
      <c r="T2904">
        <v>9.0093429999999994</v>
      </c>
      <c r="U2904">
        <v>8.1254489999999997</v>
      </c>
      <c r="V2904">
        <v>1.6117950000000001</v>
      </c>
      <c r="W2904">
        <v>7.2415560000000001</v>
      </c>
      <c r="X2904">
        <v>7.2415560000000001</v>
      </c>
      <c r="Y2904">
        <v>9.0093429999999994</v>
      </c>
      <c r="Z2904">
        <v>8.1258389999999991</v>
      </c>
      <c r="AA2904">
        <v>1.6110850000000001</v>
      </c>
      <c r="AB2904">
        <v>7.2423349999999997</v>
      </c>
      <c r="AC2904">
        <v>7.2418269999999998</v>
      </c>
      <c r="AD2904">
        <v>9.0093429999999994</v>
      </c>
      <c r="AE2904">
        <v>8.1259429999999995</v>
      </c>
      <c r="AF2904">
        <v>1.610895</v>
      </c>
      <c r="AG2904">
        <v>7.2425430000000004</v>
      </c>
      <c r="AH2904">
        <v>7.241994</v>
      </c>
    </row>
    <row r="2905" spans="1:34" x14ac:dyDescent="0.45">
      <c r="A2905">
        <v>2904</v>
      </c>
      <c r="B2905">
        <v>7.4220639999999998</v>
      </c>
      <c r="C2905">
        <v>13.806820999999999</v>
      </c>
      <c r="D2905">
        <v>13.806820999999999</v>
      </c>
      <c r="E2905">
        <v>7.4220639999999998</v>
      </c>
      <c r="F2905">
        <v>2.8105470000000001</v>
      </c>
      <c r="G2905">
        <v>11.261241</v>
      </c>
      <c r="H2905">
        <v>7.4220639999999998</v>
      </c>
      <c r="I2905">
        <v>4.2511549999999998</v>
      </c>
      <c r="J2905">
        <v>9.0932929999999992</v>
      </c>
      <c r="K2905">
        <v>7.4220639999999998</v>
      </c>
      <c r="L2905">
        <v>2.8105470000000001</v>
      </c>
      <c r="M2905">
        <v>9.0634230000000002</v>
      </c>
      <c r="N2905">
        <v>7.4220639999999998</v>
      </c>
      <c r="O2905">
        <v>4.2353719999999999</v>
      </c>
      <c r="P2905">
        <v>8.4406789999999994</v>
      </c>
      <c r="Q2905">
        <v>7.4220639999999998</v>
      </c>
      <c r="R2905">
        <v>2.8105470000000001</v>
      </c>
      <c r="S2905">
        <v>8.3541310000000006</v>
      </c>
      <c r="T2905">
        <v>8.3541310000000006</v>
      </c>
      <c r="U2905">
        <v>7.8878769999999996</v>
      </c>
      <c r="V2905">
        <v>0.82060500000000003</v>
      </c>
      <c r="W2905">
        <v>7.4216220000000002</v>
      </c>
      <c r="X2905">
        <v>7.4216220000000002</v>
      </c>
      <c r="Y2905">
        <v>8.3541310000000006</v>
      </c>
      <c r="Z2905">
        <v>7.8882690000000002</v>
      </c>
      <c r="AA2905">
        <v>0.81991499999999995</v>
      </c>
      <c r="AB2905">
        <v>7.4224059999999996</v>
      </c>
      <c r="AC2905">
        <v>7.4218950000000001</v>
      </c>
      <c r="AD2905">
        <v>8.3541310000000006</v>
      </c>
      <c r="AE2905">
        <v>7.8883749999999999</v>
      </c>
      <c r="AF2905">
        <v>0.81972699999999998</v>
      </c>
      <c r="AG2905">
        <v>7.4226200000000002</v>
      </c>
      <c r="AH2905">
        <v>7.4220639999999998</v>
      </c>
    </row>
    <row r="2906" spans="1:34" x14ac:dyDescent="0.45">
      <c r="A2906">
        <v>2905</v>
      </c>
      <c r="B2906">
        <v>7.5242300000000002</v>
      </c>
      <c r="C2906">
        <v>13.718817</v>
      </c>
      <c r="D2906">
        <v>13.718817</v>
      </c>
      <c r="E2906">
        <v>7.5242300000000002</v>
      </c>
      <c r="F2906">
        <v>2.8944649999999998</v>
      </c>
      <c r="G2906">
        <v>11.268644</v>
      </c>
      <c r="H2906">
        <v>7.5242300000000002</v>
      </c>
      <c r="I2906">
        <v>4.3398880000000002</v>
      </c>
      <c r="J2906">
        <v>8.5322739999999992</v>
      </c>
      <c r="K2906">
        <v>7.5242300000000002</v>
      </c>
      <c r="L2906">
        <v>2.8944649999999998</v>
      </c>
      <c r="M2906">
        <v>8.5092580000000009</v>
      </c>
      <c r="N2906">
        <v>7.5242300000000002</v>
      </c>
      <c r="O2906">
        <v>4.3231770000000003</v>
      </c>
      <c r="P2906">
        <v>7.9238710000000001</v>
      </c>
      <c r="Q2906">
        <v>7.5242300000000002</v>
      </c>
      <c r="R2906">
        <v>2.8944649999999998</v>
      </c>
      <c r="S2906">
        <v>7.8865129999999999</v>
      </c>
      <c r="T2906">
        <v>7.8865129999999999</v>
      </c>
      <c r="U2906">
        <v>7.7051550000000004</v>
      </c>
      <c r="V2906">
        <v>0.37248300000000001</v>
      </c>
      <c r="W2906">
        <v>7.5237959999999999</v>
      </c>
      <c r="X2906">
        <v>7.5237959999999999</v>
      </c>
      <c r="Y2906">
        <v>7.8865129999999999</v>
      </c>
      <c r="Z2906">
        <v>7.7055389999999999</v>
      </c>
      <c r="AA2906">
        <v>0.37169400000000002</v>
      </c>
      <c r="AB2906">
        <v>7.5245649999999999</v>
      </c>
      <c r="AC2906">
        <v>7.5240629999999999</v>
      </c>
      <c r="AD2906">
        <v>7.8865129999999999</v>
      </c>
      <c r="AE2906">
        <v>7.7056449999999996</v>
      </c>
      <c r="AF2906">
        <v>0.37147599999999997</v>
      </c>
      <c r="AG2906">
        <v>7.5247760000000001</v>
      </c>
      <c r="AH2906">
        <v>7.5242300000000002</v>
      </c>
    </row>
    <row r="2907" spans="1:34" x14ac:dyDescent="0.45">
      <c r="A2907">
        <v>2906</v>
      </c>
      <c r="B2907">
        <v>7.5748879999999996</v>
      </c>
      <c r="C2907">
        <v>13.394322000000001</v>
      </c>
      <c r="D2907">
        <v>13.394322000000001</v>
      </c>
      <c r="E2907">
        <v>7.5748879999999996</v>
      </c>
      <c r="F2907">
        <v>2.934974</v>
      </c>
      <c r="G2907">
        <v>10.920432999999999</v>
      </c>
      <c r="H2907">
        <v>7.5748879999999996</v>
      </c>
      <c r="I2907">
        <v>4.3830450000000001</v>
      </c>
      <c r="J2907">
        <v>8.1593699999999991</v>
      </c>
      <c r="K2907">
        <v>7.5748879999999996</v>
      </c>
      <c r="L2907">
        <v>2.934974</v>
      </c>
      <c r="M2907">
        <v>8.1382759999999994</v>
      </c>
      <c r="N2907">
        <v>7.5748879999999996</v>
      </c>
      <c r="O2907">
        <v>4.3663610000000004</v>
      </c>
      <c r="P2907">
        <v>7.5256809999999996</v>
      </c>
      <c r="Q2907">
        <v>7.5748879999999996</v>
      </c>
      <c r="R2907">
        <v>2.934974</v>
      </c>
      <c r="S2907">
        <v>7.5115100000000004</v>
      </c>
      <c r="T2907">
        <v>7.5115100000000004</v>
      </c>
      <c r="U2907">
        <v>7.54298</v>
      </c>
      <c r="V2907">
        <v>-6.6111000000000003E-2</v>
      </c>
      <c r="W2907">
        <v>7.5744509999999998</v>
      </c>
      <c r="X2907">
        <v>7.5744509999999998</v>
      </c>
      <c r="Y2907">
        <v>7.5115100000000004</v>
      </c>
      <c r="Z2907">
        <v>7.5433669999999999</v>
      </c>
      <c r="AA2907">
        <v>-6.6922999999999996E-2</v>
      </c>
      <c r="AB2907">
        <v>7.5752240000000004</v>
      </c>
      <c r="AC2907">
        <v>7.5747200000000001</v>
      </c>
      <c r="AD2907">
        <v>7.5115100000000004</v>
      </c>
      <c r="AE2907">
        <v>7.5434739999999998</v>
      </c>
      <c r="AF2907">
        <v>-6.7147999999999999E-2</v>
      </c>
      <c r="AG2907">
        <v>7.5754390000000003</v>
      </c>
      <c r="AH2907">
        <v>7.5748879999999996</v>
      </c>
    </row>
    <row r="2908" spans="1:34" x14ac:dyDescent="0.45">
      <c r="A2908">
        <v>2907</v>
      </c>
      <c r="B2908">
        <v>7.7010149999999999</v>
      </c>
      <c r="C2908">
        <v>13.001620000000001</v>
      </c>
      <c r="D2908">
        <v>13.001620000000001</v>
      </c>
      <c r="E2908">
        <v>7.7010149999999999</v>
      </c>
      <c r="F2908">
        <v>3.0533739999999998</v>
      </c>
      <c r="G2908">
        <v>10.562946999999999</v>
      </c>
      <c r="H2908">
        <v>7.7010149999999999</v>
      </c>
      <c r="I2908">
        <v>4.5036930000000002</v>
      </c>
      <c r="J2908">
        <v>7.5351759999999999</v>
      </c>
      <c r="K2908">
        <v>7.7010149999999999</v>
      </c>
      <c r="L2908">
        <v>3.0533739999999998</v>
      </c>
      <c r="M2908">
        <v>7.518764</v>
      </c>
      <c r="N2908">
        <v>7.7010149999999999</v>
      </c>
      <c r="O2908">
        <v>4.4871249999999998</v>
      </c>
      <c r="P2908">
        <v>7.0132490000000001</v>
      </c>
      <c r="Q2908">
        <v>7.7010149999999999</v>
      </c>
      <c r="R2908">
        <v>3.0533739999999998</v>
      </c>
      <c r="S2908">
        <v>7.0023239999999998</v>
      </c>
      <c r="T2908">
        <v>7.0023239999999998</v>
      </c>
      <c r="U2908">
        <v>7.3514530000000002</v>
      </c>
      <c r="V2908">
        <v>-0.81987399999999999</v>
      </c>
      <c r="W2908">
        <v>7.7005809999999997</v>
      </c>
      <c r="X2908">
        <v>7.7005809999999997</v>
      </c>
      <c r="Y2908">
        <v>7.0023239999999998</v>
      </c>
      <c r="Z2908">
        <v>7.3518359999999996</v>
      </c>
      <c r="AA2908">
        <v>-0.82077500000000003</v>
      </c>
      <c r="AB2908">
        <v>7.7013490000000004</v>
      </c>
      <c r="AC2908">
        <v>7.7008479999999997</v>
      </c>
      <c r="AD2908">
        <v>7.0023239999999998</v>
      </c>
      <c r="AE2908">
        <v>7.3519449999999997</v>
      </c>
      <c r="AF2908">
        <v>-0.82103000000000004</v>
      </c>
      <c r="AG2908">
        <v>7.7015659999999997</v>
      </c>
      <c r="AH2908">
        <v>7.7010149999999999</v>
      </c>
    </row>
    <row r="2909" spans="1:34" x14ac:dyDescent="0.45">
      <c r="A2909">
        <v>2908</v>
      </c>
      <c r="B2909">
        <v>7.3465749999999996</v>
      </c>
      <c r="C2909">
        <v>13.086933</v>
      </c>
      <c r="D2909">
        <v>13.086933</v>
      </c>
      <c r="E2909">
        <v>7.3465749999999996</v>
      </c>
      <c r="F2909">
        <v>2.6975419999999999</v>
      </c>
      <c r="G2909">
        <v>11.048883999999999</v>
      </c>
      <c r="H2909">
        <v>7.3465749999999996</v>
      </c>
      <c r="I2909">
        <v>4.1472329999999999</v>
      </c>
      <c r="J2909">
        <v>8.0444700000000005</v>
      </c>
      <c r="K2909">
        <v>7.3465749999999996</v>
      </c>
      <c r="L2909">
        <v>2.6975419999999999</v>
      </c>
      <c r="M2909">
        <v>8.0269619999999993</v>
      </c>
      <c r="N2909">
        <v>7.3465749999999996</v>
      </c>
      <c r="O2909">
        <v>4.1302770000000004</v>
      </c>
      <c r="P2909">
        <v>7.3941429999999997</v>
      </c>
      <c r="Q2909">
        <v>7.3465749999999996</v>
      </c>
      <c r="R2909">
        <v>2.6975419999999999</v>
      </c>
      <c r="S2909">
        <v>7.3665900000000004</v>
      </c>
      <c r="T2909">
        <v>7.3665900000000004</v>
      </c>
      <c r="U2909">
        <v>7.3563669999999997</v>
      </c>
      <c r="V2909">
        <v>2.6433000000000002E-2</v>
      </c>
      <c r="W2909">
        <v>7.3461439999999998</v>
      </c>
      <c r="X2909">
        <v>7.3461439999999998</v>
      </c>
      <c r="Y2909">
        <v>7.3665900000000004</v>
      </c>
      <c r="Z2909">
        <v>7.3567479999999996</v>
      </c>
      <c r="AA2909">
        <v>2.5447999999999998E-2</v>
      </c>
      <c r="AB2909">
        <v>7.3469059999999997</v>
      </c>
      <c r="AC2909">
        <v>7.3464090000000004</v>
      </c>
      <c r="AD2909">
        <v>7.3665900000000004</v>
      </c>
      <c r="AE2909">
        <v>7.3568550000000004</v>
      </c>
      <c r="AF2909">
        <v>2.5172E-2</v>
      </c>
      <c r="AG2909">
        <v>7.3471200000000003</v>
      </c>
      <c r="AH2909">
        <v>7.3465749999999996</v>
      </c>
    </row>
    <row r="2910" spans="1:34" x14ac:dyDescent="0.45">
      <c r="A2910">
        <v>2909</v>
      </c>
      <c r="B2910">
        <v>7.2622989999999996</v>
      </c>
      <c r="C2910">
        <v>13.079356000000001</v>
      </c>
      <c r="D2910">
        <v>13.079356000000001</v>
      </c>
      <c r="E2910">
        <v>7.2622989999999996</v>
      </c>
      <c r="F2910">
        <v>2.646048</v>
      </c>
      <c r="G2910">
        <v>11.279921999999999</v>
      </c>
      <c r="H2910">
        <v>7.2622989999999996</v>
      </c>
      <c r="I2910">
        <v>4.087421</v>
      </c>
      <c r="J2910">
        <v>8.1586759999999998</v>
      </c>
      <c r="K2910">
        <v>7.2622989999999996</v>
      </c>
      <c r="L2910">
        <v>2.646048</v>
      </c>
      <c r="M2910">
        <v>8.1372890000000009</v>
      </c>
      <c r="N2910">
        <v>7.2622989999999996</v>
      </c>
      <c r="O2910">
        <v>4.0704589999999996</v>
      </c>
      <c r="P2910">
        <v>7.5483349999999998</v>
      </c>
      <c r="Q2910">
        <v>7.2622989999999996</v>
      </c>
      <c r="R2910">
        <v>2.646048</v>
      </c>
      <c r="S2910">
        <v>7.4117600000000001</v>
      </c>
      <c r="T2910">
        <v>7.4117600000000001</v>
      </c>
      <c r="U2910">
        <v>7.3368180000000001</v>
      </c>
      <c r="V2910">
        <v>0.2218</v>
      </c>
      <c r="W2910">
        <v>7.261876</v>
      </c>
      <c r="X2910">
        <v>7.261876</v>
      </c>
      <c r="Y2910">
        <v>7.4117600000000001</v>
      </c>
      <c r="Z2910">
        <v>7.3371930000000001</v>
      </c>
      <c r="AA2910">
        <v>0.220692</v>
      </c>
      <c r="AB2910">
        <v>7.2626249999999999</v>
      </c>
      <c r="AC2910">
        <v>7.2621359999999999</v>
      </c>
      <c r="AD2910">
        <v>7.4117600000000001</v>
      </c>
      <c r="AE2910">
        <v>7.3372970000000004</v>
      </c>
      <c r="AF2910">
        <v>0.220383</v>
      </c>
      <c r="AG2910">
        <v>7.2628339999999998</v>
      </c>
      <c r="AH2910">
        <v>7.2622989999999996</v>
      </c>
    </row>
    <row r="2911" spans="1:34" x14ac:dyDescent="0.45">
      <c r="A2911">
        <v>2910</v>
      </c>
      <c r="B2911">
        <v>6.4950460000000003</v>
      </c>
      <c r="C2911">
        <v>12.851535</v>
      </c>
      <c r="D2911">
        <v>12.851535</v>
      </c>
      <c r="E2911">
        <v>6.4950460000000003</v>
      </c>
      <c r="F2911">
        <v>1.9066190000000001</v>
      </c>
      <c r="G2911">
        <v>11.753335</v>
      </c>
      <c r="H2911">
        <v>6.4950460000000003</v>
      </c>
      <c r="I2911">
        <v>3.3390569999999999</v>
      </c>
      <c r="J2911">
        <v>10.752075</v>
      </c>
      <c r="K2911">
        <v>6.4950460000000003</v>
      </c>
      <c r="L2911">
        <v>1.9066190000000001</v>
      </c>
      <c r="M2911">
        <v>10.72392</v>
      </c>
      <c r="N2911">
        <v>6.4950460000000003</v>
      </c>
      <c r="O2911">
        <v>3.3213180000000002</v>
      </c>
      <c r="P2911">
        <v>9.8627730000000007</v>
      </c>
      <c r="Q2911">
        <v>6.4950460000000003</v>
      </c>
      <c r="R2911">
        <v>1.9066190000000001</v>
      </c>
      <c r="S2911">
        <v>9.2026939999999993</v>
      </c>
      <c r="T2911">
        <v>9.2026939999999993</v>
      </c>
      <c r="U2911">
        <v>7.8486640000000003</v>
      </c>
      <c r="V2911">
        <v>4.5468950000000001</v>
      </c>
      <c r="W2911">
        <v>6.4946330000000003</v>
      </c>
      <c r="X2911">
        <v>6.4946330000000003</v>
      </c>
      <c r="Y2911">
        <v>9.2026939999999993</v>
      </c>
      <c r="Z2911">
        <v>7.8490320000000002</v>
      </c>
      <c r="AA2911">
        <v>4.5456560000000001</v>
      </c>
      <c r="AB2911">
        <v>6.4953709999999996</v>
      </c>
      <c r="AC2911">
        <v>6.4948889999999997</v>
      </c>
      <c r="AD2911">
        <v>9.2026939999999993</v>
      </c>
      <c r="AE2911">
        <v>7.8491280000000003</v>
      </c>
      <c r="AF2911">
        <v>4.5453340000000004</v>
      </c>
      <c r="AG2911">
        <v>6.4955619999999996</v>
      </c>
      <c r="AH2911">
        <v>6.4950460000000003</v>
      </c>
    </row>
    <row r="2912" spans="1:34" x14ac:dyDescent="0.45">
      <c r="A2912">
        <v>2911</v>
      </c>
      <c r="B2912">
        <v>6.5760899999999998</v>
      </c>
      <c r="C2912">
        <v>13.107341</v>
      </c>
      <c r="D2912">
        <v>13.107341</v>
      </c>
      <c r="E2912">
        <v>6.5760899999999998</v>
      </c>
      <c r="F2912">
        <v>2.0518640000000001</v>
      </c>
      <c r="G2912">
        <v>11.724424000000001</v>
      </c>
      <c r="H2912">
        <v>6.5760899999999998</v>
      </c>
      <c r="I2912">
        <v>4.6817859999999998</v>
      </c>
      <c r="J2912">
        <v>11.336316</v>
      </c>
      <c r="K2912">
        <v>6.5760899999999998</v>
      </c>
      <c r="L2912">
        <v>2.0518640000000001</v>
      </c>
      <c r="M2912">
        <v>11.287139</v>
      </c>
      <c r="N2912">
        <v>6.5760899999999998</v>
      </c>
      <c r="O2912">
        <v>3.4507979999999998</v>
      </c>
      <c r="P2912">
        <v>10.671367</v>
      </c>
      <c r="Q2912">
        <v>6.5760899999999998</v>
      </c>
      <c r="R2912">
        <v>2.0518640000000001</v>
      </c>
      <c r="S2912">
        <v>10.042408</v>
      </c>
      <c r="T2912">
        <v>10.042408</v>
      </c>
      <c r="U2912">
        <v>8.3090530000000005</v>
      </c>
      <c r="V2912">
        <v>7.1378969999999997</v>
      </c>
      <c r="W2912">
        <v>6.5756969999999999</v>
      </c>
      <c r="X2912">
        <v>6.5756969999999999</v>
      </c>
      <c r="Y2912">
        <v>10.042408</v>
      </c>
      <c r="Z2912">
        <v>8.3094049999999999</v>
      </c>
      <c r="AA2912">
        <v>7.1364489999999998</v>
      </c>
      <c r="AB2912">
        <v>6.5764009999999997</v>
      </c>
      <c r="AC2912">
        <v>6.5759420000000004</v>
      </c>
      <c r="AD2912">
        <v>10.042408</v>
      </c>
      <c r="AE2912">
        <v>8.3094909999999995</v>
      </c>
      <c r="AF2912">
        <v>7.1360910000000004</v>
      </c>
      <c r="AG2912">
        <v>6.5765750000000001</v>
      </c>
      <c r="AH2912">
        <v>6.5760899999999998</v>
      </c>
    </row>
    <row r="2913" spans="1:34" x14ac:dyDescent="0.45">
      <c r="A2913">
        <v>2912</v>
      </c>
      <c r="B2913">
        <v>6.7410100000000002</v>
      </c>
      <c r="C2913">
        <v>13.298453</v>
      </c>
      <c r="D2913">
        <v>13.298453</v>
      </c>
      <c r="E2913">
        <v>6.7410100000000002</v>
      </c>
      <c r="F2913">
        <v>2.205317</v>
      </c>
      <c r="G2913">
        <v>11.788595000000001</v>
      </c>
      <c r="H2913">
        <v>6.7410100000000002</v>
      </c>
      <c r="I2913">
        <v>12.499886999999999</v>
      </c>
      <c r="J2913">
        <v>11.845793</v>
      </c>
      <c r="K2913">
        <v>6.7410100000000002</v>
      </c>
      <c r="L2913">
        <v>2.205317</v>
      </c>
      <c r="M2913">
        <v>11.771050000000001</v>
      </c>
      <c r="N2913">
        <v>6.7410100000000002</v>
      </c>
      <c r="O2913">
        <v>3.6077379999999999</v>
      </c>
      <c r="P2913">
        <v>11.286325</v>
      </c>
      <c r="Q2913">
        <v>6.7410100000000002</v>
      </c>
      <c r="R2913">
        <v>2.205317</v>
      </c>
      <c r="S2913">
        <v>10.717428999999999</v>
      </c>
      <c r="T2913">
        <v>10.717428999999999</v>
      </c>
      <c r="U2913">
        <v>8.7290310000000009</v>
      </c>
      <c r="V2913">
        <v>9.1462789999999998</v>
      </c>
      <c r="W2913">
        <v>6.7406319999999997</v>
      </c>
      <c r="X2913">
        <v>6.7406319999999997</v>
      </c>
      <c r="Y2913">
        <v>10.717428999999999</v>
      </c>
      <c r="Z2913">
        <v>8.7293710000000004</v>
      </c>
      <c r="AA2913">
        <v>9.1447149999999997</v>
      </c>
      <c r="AB2913">
        <v>6.7413129999999999</v>
      </c>
      <c r="AC2913">
        <v>6.740869</v>
      </c>
      <c r="AD2913">
        <v>10.717428999999999</v>
      </c>
      <c r="AE2913">
        <v>8.7294509999999992</v>
      </c>
      <c r="AF2913">
        <v>9.1443449999999995</v>
      </c>
      <c r="AG2913">
        <v>6.741473</v>
      </c>
      <c r="AH2913">
        <v>6.7410100000000002</v>
      </c>
    </row>
    <row r="2914" spans="1:34" x14ac:dyDescent="0.45">
      <c r="A2914">
        <v>2913</v>
      </c>
      <c r="B2914">
        <v>6.9849379999999996</v>
      </c>
      <c r="C2914">
        <v>13.5457</v>
      </c>
      <c r="D2914">
        <v>13.5457</v>
      </c>
      <c r="E2914">
        <v>6.9849379999999996</v>
      </c>
      <c r="F2914">
        <v>2.4284059999999998</v>
      </c>
      <c r="G2914">
        <v>11.997652</v>
      </c>
      <c r="H2914">
        <v>6.9849379999999996</v>
      </c>
      <c r="I2914">
        <v>12.742913</v>
      </c>
      <c r="J2914">
        <v>12.082466</v>
      </c>
      <c r="K2914">
        <v>6.9849379999999996</v>
      </c>
      <c r="L2914">
        <v>2.4284059999999998</v>
      </c>
      <c r="M2914">
        <v>12.012133</v>
      </c>
      <c r="N2914">
        <v>6.9849379999999996</v>
      </c>
      <c r="O2914">
        <v>4.0903210000000003</v>
      </c>
      <c r="P2914">
        <v>11.725686</v>
      </c>
      <c r="Q2914">
        <v>6.9849379999999996</v>
      </c>
      <c r="R2914">
        <v>2.4284059999999998</v>
      </c>
      <c r="S2914">
        <v>11.265485</v>
      </c>
      <c r="T2914">
        <v>11.265485</v>
      </c>
      <c r="U2914">
        <v>9.1250289999999996</v>
      </c>
      <c r="V2914">
        <v>10.888807999999999</v>
      </c>
      <c r="W2914">
        <v>6.9845730000000001</v>
      </c>
      <c r="X2914">
        <v>6.9845730000000001</v>
      </c>
      <c r="Y2914">
        <v>11.265485</v>
      </c>
      <c r="Z2914">
        <v>9.1253589999999996</v>
      </c>
      <c r="AA2914">
        <v>10.887129</v>
      </c>
      <c r="AB2914">
        <v>6.985233</v>
      </c>
      <c r="AC2914">
        <v>6.9848030000000003</v>
      </c>
      <c r="AD2914">
        <v>11.265485</v>
      </c>
      <c r="AE2914">
        <v>9.1254340000000003</v>
      </c>
      <c r="AF2914">
        <v>10.886747</v>
      </c>
      <c r="AG2914">
        <v>6.9853829999999997</v>
      </c>
      <c r="AH2914">
        <v>6.9849379999999996</v>
      </c>
    </row>
    <row r="2915" spans="1:34" x14ac:dyDescent="0.45">
      <c r="A2915">
        <v>2914</v>
      </c>
      <c r="B2915">
        <v>7.2309159999999997</v>
      </c>
      <c r="C2915">
        <v>13.786548</v>
      </c>
      <c r="D2915">
        <v>13.786548</v>
      </c>
      <c r="E2915">
        <v>7.2309159999999997</v>
      </c>
      <c r="F2915">
        <v>2.6466980000000002</v>
      </c>
      <c r="G2915">
        <v>12.088004</v>
      </c>
      <c r="H2915">
        <v>7.2309159999999997</v>
      </c>
      <c r="I2915">
        <v>12.987015</v>
      </c>
      <c r="J2915">
        <v>12.198232000000001</v>
      </c>
      <c r="K2915">
        <v>7.2309159999999997</v>
      </c>
      <c r="L2915">
        <v>2.6466980000000002</v>
      </c>
      <c r="M2915">
        <v>12.132561000000001</v>
      </c>
      <c r="N2915">
        <v>7.2309159999999997</v>
      </c>
      <c r="O2915">
        <v>5.8682109999999996</v>
      </c>
      <c r="P2915">
        <v>11.989428</v>
      </c>
      <c r="Q2915">
        <v>7.2309159999999997</v>
      </c>
      <c r="R2915">
        <v>2.6466980000000002</v>
      </c>
      <c r="S2915">
        <v>11.596137000000001</v>
      </c>
      <c r="T2915">
        <v>11.596137000000001</v>
      </c>
      <c r="U2915">
        <v>9.4133499999999994</v>
      </c>
      <c r="V2915">
        <v>11.776652</v>
      </c>
      <c r="W2915">
        <v>7.2305640000000002</v>
      </c>
      <c r="X2915">
        <v>7.2305640000000002</v>
      </c>
      <c r="Y2915">
        <v>11.596137000000001</v>
      </c>
      <c r="Z2915">
        <v>9.4136699999999998</v>
      </c>
      <c r="AA2915">
        <v>11.774929</v>
      </c>
      <c r="AB2915">
        <v>7.2312019999999997</v>
      </c>
      <c r="AC2915">
        <v>7.2307860000000002</v>
      </c>
      <c r="AD2915">
        <v>11.596137000000001</v>
      </c>
      <c r="AE2915">
        <v>9.4137409999999999</v>
      </c>
      <c r="AF2915">
        <v>11.774546000000001</v>
      </c>
      <c r="AG2915">
        <v>7.2313450000000001</v>
      </c>
      <c r="AH2915">
        <v>7.2309159999999997</v>
      </c>
    </row>
    <row r="2916" spans="1:34" x14ac:dyDescent="0.45">
      <c r="A2916">
        <v>2915</v>
      </c>
      <c r="B2916">
        <v>7.4975940000000003</v>
      </c>
      <c r="C2916">
        <v>14.048339</v>
      </c>
      <c r="D2916">
        <v>14.048339</v>
      </c>
      <c r="E2916">
        <v>7.4975940000000003</v>
      </c>
      <c r="F2916">
        <v>2.8850069999999999</v>
      </c>
      <c r="G2916">
        <v>12.429622999999999</v>
      </c>
      <c r="H2916">
        <v>7.4975940000000003</v>
      </c>
      <c r="I2916">
        <v>13.251868999999999</v>
      </c>
      <c r="J2916">
        <v>12.543583999999999</v>
      </c>
      <c r="K2916">
        <v>7.4975940000000003</v>
      </c>
      <c r="L2916">
        <v>2.8850069999999999</v>
      </c>
      <c r="M2916">
        <v>12.473872</v>
      </c>
      <c r="N2916">
        <v>7.4975940000000003</v>
      </c>
      <c r="O2916">
        <v>8.5767089999999993</v>
      </c>
      <c r="P2916">
        <v>12.414842999999999</v>
      </c>
      <c r="Q2916">
        <v>7.4975940000000003</v>
      </c>
      <c r="R2916">
        <v>2.8850069999999999</v>
      </c>
      <c r="S2916">
        <v>12.122140999999999</v>
      </c>
      <c r="T2916">
        <v>12.122140999999999</v>
      </c>
      <c r="U2916">
        <v>9.8097010000000004</v>
      </c>
      <c r="V2916">
        <v>13.714574000000001</v>
      </c>
      <c r="W2916">
        <v>7.4972620000000001</v>
      </c>
      <c r="X2916">
        <v>7.4972620000000001</v>
      </c>
      <c r="Y2916">
        <v>12.122140999999999</v>
      </c>
      <c r="Z2916">
        <v>9.8100039999999993</v>
      </c>
      <c r="AA2916">
        <v>13.71278</v>
      </c>
      <c r="AB2916">
        <v>7.4978660000000001</v>
      </c>
      <c r="AC2916">
        <v>7.4974720000000001</v>
      </c>
      <c r="AD2916">
        <v>12.122140999999999</v>
      </c>
      <c r="AE2916">
        <v>9.8100679999999993</v>
      </c>
      <c r="AF2916">
        <v>13.712399</v>
      </c>
      <c r="AG2916">
        <v>7.4979950000000004</v>
      </c>
      <c r="AH2916">
        <v>7.4975940000000003</v>
      </c>
    </row>
    <row r="2917" spans="1:34" x14ac:dyDescent="0.45">
      <c r="A2917">
        <v>2916</v>
      </c>
      <c r="B2917">
        <v>7.676545</v>
      </c>
      <c r="C2917">
        <v>14.220367</v>
      </c>
      <c r="D2917">
        <v>14.220367</v>
      </c>
      <c r="E2917">
        <v>7.676545</v>
      </c>
      <c r="F2917">
        <v>3.036206</v>
      </c>
      <c r="G2917">
        <v>12.866275</v>
      </c>
      <c r="H2917">
        <v>7.676545</v>
      </c>
      <c r="I2917">
        <v>13.428222999999999</v>
      </c>
      <c r="J2917">
        <v>12.939855</v>
      </c>
      <c r="K2917">
        <v>7.676545</v>
      </c>
      <c r="L2917">
        <v>3.036206</v>
      </c>
      <c r="M2917">
        <v>12.85689</v>
      </c>
      <c r="N2917">
        <v>7.676545</v>
      </c>
      <c r="O2917">
        <v>11.182812</v>
      </c>
      <c r="P2917">
        <v>12.835248999999999</v>
      </c>
      <c r="Q2917">
        <v>7.676545</v>
      </c>
      <c r="R2917">
        <v>3.036206</v>
      </c>
      <c r="S2917">
        <v>12.578780999999999</v>
      </c>
      <c r="T2917">
        <v>12.578780999999999</v>
      </c>
      <c r="U2917">
        <v>10.127503000000001</v>
      </c>
      <c r="V2917">
        <v>14.793526999999999</v>
      </c>
      <c r="W2917">
        <v>7.6762249999999996</v>
      </c>
      <c r="X2917">
        <v>7.6762249999999996</v>
      </c>
      <c r="Y2917">
        <v>12.578780999999999</v>
      </c>
      <c r="Z2917">
        <v>10.127795000000001</v>
      </c>
      <c r="AA2917">
        <v>14.791767</v>
      </c>
      <c r="AB2917">
        <v>7.6768090000000004</v>
      </c>
      <c r="AC2917">
        <v>7.6764279999999996</v>
      </c>
      <c r="AD2917">
        <v>12.578780999999999</v>
      </c>
      <c r="AE2917">
        <v>10.127855</v>
      </c>
      <c r="AF2917">
        <v>14.791404999999999</v>
      </c>
      <c r="AG2917">
        <v>7.6769290000000003</v>
      </c>
      <c r="AH2917">
        <v>7.676545</v>
      </c>
    </row>
    <row r="2918" spans="1:34" x14ac:dyDescent="0.45">
      <c r="A2918">
        <v>2917</v>
      </c>
      <c r="B2918">
        <v>8.0010250000000003</v>
      </c>
      <c r="C2918">
        <v>14.543281</v>
      </c>
      <c r="D2918">
        <v>14.543281</v>
      </c>
      <c r="E2918">
        <v>8.0010250000000003</v>
      </c>
      <c r="F2918">
        <v>3.3366370000000001</v>
      </c>
      <c r="G2918">
        <v>13.083035000000001</v>
      </c>
      <c r="H2918">
        <v>8.0010250000000003</v>
      </c>
      <c r="I2918">
        <v>13.752063</v>
      </c>
      <c r="J2918">
        <v>13.18186</v>
      </c>
      <c r="K2918">
        <v>8.0010250000000003</v>
      </c>
      <c r="L2918">
        <v>3.3366370000000001</v>
      </c>
      <c r="M2918">
        <v>13.109693</v>
      </c>
      <c r="N2918">
        <v>8.0010250000000003</v>
      </c>
      <c r="O2918">
        <v>12.936622</v>
      </c>
      <c r="P2918">
        <v>13.107500999999999</v>
      </c>
      <c r="Q2918">
        <v>8.0010250000000003</v>
      </c>
      <c r="R2918">
        <v>3.3366370000000001</v>
      </c>
      <c r="S2918">
        <v>12.898209</v>
      </c>
      <c r="T2918">
        <v>12.898209</v>
      </c>
      <c r="U2918">
        <v>10.449469000000001</v>
      </c>
      <c r="V2918">
        <v>16.006225000000001</v>
      </c>
      <c r="W2918">
        <v>8.0007280000000005</v>
      </c>
      <c r="X2918">
        <v>8.0007280000000005</v>
      </c>
      <c r="Y2918">
        <v>12.898209</v>
      </c>
      <c r="Z2918">
        <v>10.44974</v>
      </c>
      <c r="AA2918">
        <v>16.004448</v>
      </c>
      <c r="AB2918">
        <v>8.0012720000000002</v>
      </c>
      <c r="AC2918">
        <v>8.0009169999999994</v>
      </c>
      <c r="AD2918">
        <v>12.898209</v>
      </c>
      <c r="AE2918">
        <v>10.449794000000001</v>
      </c>
      <c r="AF2918">
        <v>16.004099</v>
      </c>
      <c r="AG2918">
        <v>8.001379</v>
      </c>
      <c r="AH2918">
        <v>8.0010250000000003</v>
      </c>
    </row>
    <row r="2919" spans="1:34" x14ac:dyDescent="0.45">
      <c r="A2919">
        <v>2918</v>
      </c>
      <c r="B2919">
        <v>8.2742129999999996</v>
      </c>
      <c r="C2919">
        <v>14.808897</v>
      </c>
      <c r="D2919">
        <v>14.808897</v>
      </c>
      <c r="E2919">
        <v>8.2742129999999996</v>
      </c>
      <c r="F2919">
        <v>3.5747049999999998</v>
      </c>
      <c r="G2919">
        <v>13.487333</v>
      </c>
      <c r="H2919">
        <v>8.2742129999999996</v>
      </c>
      <c r="I2919">
        <v>14.022311999999999</v>
      </c>
      <c r="J2919">
        <v>13.573320000000001</v>
      </c>
      <c r="K2919">
        <v>8.2742129999999996</v>
      </c>
      <c r="L2919">
        <v>3.5747049999999998</v>
      </c>
      <c r="M2919">
        <v>13.528116000000001</v>
      </c>
      <c r="N2919">
        <v>8.2742129999999996</v>
      </c>
      <c r="O2919">
        <v>13.756292</v>
      </c>
      <c r="P2919">
        <v>13.531044</v>
      </c>
      <c r="Q2919">
        <v>8.2742129999999996</v>
      </c>
      <c r="R2919">
        <v>3.5747049999999998</v>
      </c>
      <c r="S2919">
        <v>13.355427000000001</v>
      </c>
      <c r="T2919">
        <v>13.355427000000001</v>
      </c>
      <c r="U2919">
        <v>10.814681999999999</v>
      </c>
      <c r="V2919">
        <v>17.553909000000001</v>
      </c>
      <c r="W2919">
        <v>8.2739370000000001</v>
      </c>
      <c r="X2919">
        <v>8.2739370000000001</v>
      </c>
      <c r="Y2919">
        <v>13.355427000000001</v>
      </c>
      <c r="Z2919">
        <v>10.814935999999999</v>
      </c>
      <c r="AA2919">
        <v>17.552154000000002</v>
      </c>
      <c r="AB2919">
        <v>8.2744450000000001</v>
      </c>
      <c r="AC2919">
        <v>8.2741140000000009</v>
      </c>
      <c r="AD2919">
        <v>13.355427000000001</v>
      </c>
      <c r="AE2919">
        <v>10.814983</v>
      </c>
      <c r="AF2919">
        <v>17.551829999999999</v>
      </c>
      <c r="AG2919">
        <v>8.2745390000000008</v>
      </c>
      <c r="AH2919">
        <v>8.2742129999999996</v>
      </c>
    </row>
    <row r="2920" spans="1:34" x14ac:dyDescent="0.45">
      <c r="A2920">
        <v>2919</v>
      </c>
      <c r="B2920">
        <v>8.6159060000000007</v>
      </c>
      <c r="C2920">
        <v>15.145967000000001</v>
      </c>
      <c r="D2920">
        <v>15.145967000000001</v>
      </c>
      <c r="E2920">
        <v>8.6159060000000007</v>
      </c>
      <c r="F2920">
        <v>3.8839329999999999</v>
      </c>
      <c r="G2920">
        <v>13.948727</v>
      </c>
      <c r="H2920">
        <v>8.6159060000000007</v>
      </c>
      <c r="I2920">
        <v>14.362158000000001</v>
      </c>
      <c r="J2920">
        <v>14.023934000000001</v>
      </c>
      <c r="K2920">
        <v>8.6159060000000007</v>
      </c>
      <c r="L2920">
        <v>3.8839329999999999</v>
      </c>
      <c r="M2920">
        <v>13.982811</v>
      </c>
      <c r="N2920">
        <v>8.6159060000000007</v>
      </c>
      <c r="O2920">
        <v>14.100718000000001</v>
      </c>
      <c r="P2920">
        <v>13.984342</v>
      </c>
      <c r="Q2920">
        <v>8.6159060000000007</v>
      </c>
      <c r="R2920">
        <v>3.8839329999999999</v>
      </c>
      <c r="S2920">
        <v>13.795597000000001</v>
      </c>
      <c r="T2920">
        <v>13.795597000000001</v>
      </c>
      <c r="U2920">
        <v>11.205625</v>
      </c>
      <c r="V2920">
        <v>19.19436</v>
      </c>
      <c r="W2920">
        <v>8.6156539999999993</v>
      </c>
      <c r="X2920">
        <v>8.6156539999999993</v>
      </c>
      <c r="Y2920">
        <v>13.795597000000001</v>
      </c>
      <c r="Z2920">
        <v>11.205859</v>
      </c>
      <c r="AA2920">
        <v>19.192623999999999</v>
      </c>
      <c r="AB2920">
        <v>8.6161220000000007</v>
      </c>
      <c r="AC2920">
        <v>8.6158160000000006</v>
      </c>
      <c r="AD2920">
        <v>13.795597000000001</v>
      </c>
      <c r="AE2920">
        <v>11.205899</v>
      </c>
      <c r="AF2920">
        <v>19.192326999999999</v>
      </c>
      <c r="AG2920">
        <v>8.6162019999999995</v>
      </c>
      <c r="AH2920">
        <v>8.6159060000000007</v>
      </c>
    </row>
    <row r="2921" spans="1:34" x14ac:dyDescent="0.45">
      <c r="A2921">
        <v>2920</v>
      </c>
      <c r="B2921">
        <v>8.9228799999999993</v>
      </c>
      <c r="C2921">
        <v>15.445283999999999</v>
      </c>
      <c r="D2921">
        <v>15.445283999999999</v>
      </c>
      <c r="E2921">
        <v>8.9228799999999993</v>
      </c>
      <c r="F2921">
        <v>4.1535890000000002</v>
      </c>
      <c r="G2921">
        <v>14.44271</v>
      </c>
      <c r="H2921">
        <v>8.9228799999999993</v>
      </c>
      <c r="I2921">
        <v>14.666035000000001</v>
      </c>
      <c r="J2921">
        <v>14.488008000000001</v>
      </c>
      <c r="K2921">
        <v>8.9228799999999993</v>
      </c>
      <c r="L2921">
        <v>4.1535890000000002</v>
      </c>
      <c r="M2921">
        <v>14.436209</v>
      </c>
      <c r="N2921">
        <v>8.9228799999999993</v>
      </c>
      <c r="O2921">
        <v>14.410558999999999</v>
      </c>
      <c r="P2921">
        <v>14.435829</v>
      </c>
      <c r="Q2921">
        <v>8.9228799999999993</v>
      </c>
      <c r="R2921">
        <v>4.1535890000000002</v>
      </c>
      <c r="S2921">
        <v>14.222901999999999</v>
      </c>
      <c r="T2921">
        <v>14.222901999999999</v>
      </c>
      <c r="U2921">
        <v>11.572774000000001</v>
      </c>
      <c r="V2921">
        <v>20.536066999999999</v>
      </c>
      <c r="W2921">
        <v>8.9226469999999996</v>
      </c>
      <c r="X2921">
        <v>8.9226469999999996</v>
      </c>
      <c r="Y2921">
        <v>14.222901999999999</v>
      </c>
      <c r="Z2921">
        <v>11.572991</v>
      </c>
      <c r="AA2921">
        <v>20.534390999999999</v>
      </c>
      <c r="AB2921">
        <v>8.9230800000000006</v>
      </c>
      <c r="AC2921">
        <v>8.9227980000000002</v>
      </c>
      <c r="AD2921">
        <v>14.222901999999999</v>
      </c>
      <c r="AE2921">
        <v>11.573024999999999</v>
      </c>
      <c r="AF2921">
        <v>20.534127000000002</v>
      </c>
      <c r="AG2921">
        <v>8.9231479999999994</v>
      </c>
      <c r="AH2921">
        <v>8.9228799999999993</v>
      </c>
    </row>
    <row r="2922" spans="1:34" x14ac:dyDescent="0.45">
      <c r="A2922">
        <v>2921</v>
      </c>
      <c r="B2922">
        <v>9.1222309999999993</v>
      </c>
      <c r="C2922">
        <v>15.636494000000001</v>
      </c>
      <c r="D2922">
        <v>15.636494000000001</v>
      </c>
      <c r="E2922">
        <v>9.1222309999999993</v>
      </c>
      <c r="F2922">
        <v>4.3215110000000001</v>
      </c>
      <c r="G2922">
        <v>14.991194</v>
      </c>
      <c r="H2922">
        <v>9.1222309999999993</v>
      </c>
      <c r="I2922">
        <v>14.862014</v>
      </c>
      <c r="J2922">
        <v>14.966632000000001</v>
      </c>
      <c r="K2922">
        <v>9.1222309999999993</v>
      </c>
      <c r="L2922">
        <v>4.3215110000000001</v>
      </c>
      <c r="M2922">
        <v>14.932828000000001</v>
      </c>
      <c r="N2922">
        <v>9.1222309999999993</v>
      </c>
      <c r="O2922">
        <v>14.612034</v>
      </c>
      <c r="P2922">
        <v>14.927479999999999</v>
      </c>
      <c r="Q2922">
        <v>9.1222309999999993</v>
      </c>
      <c r="R2922">
        <v>4.3215110000000001</v>
      </c>
      <c r="S2922">
        <v>14.639637</v>
      </c>
      <c r="T2922">
        <v>14.639637</v>
      </c>
      <c r="U2922">
        <v>11.880826000000001</v>
      </c>
      <c r="V2922">
        <v>21.416373</v>
      </c>
      <c r="W2922">
        <v>9.1220140000000001</v>
      </c>
      <c r="X2922">
        <v>9.1220140000000001</v>
      </c>
      <c r="Y2922">
        <v>14.639637</v>
      </c>
      <c r="Z2922">
        <v>11.881029</v>
      </c>
      <c r="AA2922">
        <v>21.414794000000001</v>
      </c>
      <c r="AB2922">
        <v>9.1224209999999992</v>
      </c>
      <c r="AC2922">
        <v>9.1221560000000004</v>
      </c>
      <c r="AD2922">
        <v>14.639637</v>
      </c>
      <c r="AE2922">
        <v>11.881057999999999</v>
      </c>
      <c r="AF2922">
        <v>21.414567000000002</v>
      </c>
      <c r="AG2922">
        <v>9.1224799999999995</v>
      </c>
      <c r="AH2922">
        <v>9.1222309999999993</v>
      </c>
    </row>
    <row r="2923" spans="1:34" x14ac:dyDescent="0.45">
      <c r="A2923">
        <v>2922</v>
      </c>
      <c r="B2923">
        <v>8.5468829999999993</v>
      </c>
      <c r="C2923">
        <v>15.044071000000001</v>
      </c>
      <c r="D2923">
        <v>15.044071000000001</v>
      </c>
      <c r="E2923">
        <v>8.5468829999999993</v>
      </c>
      <c r="F2923">
        <v>3.744278</v>
      </c>
      <c r="G2923">
        <v>14.30288</v>
      </c>
      <c r="H2923">
        <v>8.5468829999999993</v>
      </c>
      <c r="I2923">
        <v>14.279462000000001</v>
      </c>
      <c r="J2923">
        <v>14.299275</v>
      </c>
      <c r="K2923">
        <v>8.5468829999999993</v>
      </c>
      <c r="L2923">
        <v>3.744278</v>
      </c>
      <c r="M2923">
        <v>14.259022999999999</v>
      </c>
      <c r="N2923">
        <v>8.5468829999999993</v>
      </c>
      <c r="O2923">
        <v>14.034701999999999</v>
      </c>
      <c r="P2923">
        <v>14.252523999999999</v>
      </c>
      <c r="Q2923">
        <v>8.5468829999999993</v>
      </c>
      <c r="R2923">
        <v>3.744278</v>
      </c>
      <c r="S2923">
        <v>13.778914</v>
      </c>
      <c r="T2923">
        <v>13.778914</v>
      </c>
      <c r="U2923">
        <v>11.162779</v>
      </c>
      <c r="V2923">
        <v>14.320278999999999</v>
      </c>
      <c r="W2923">
        <v>8.5466449999999998</v>
      </c>
      <c r="X2923">
        <v>8.5466449999999998</v>
      </c>
      <c r="Y2923">
        <v>13.778914</v>
      </c>
      <c r="Z2923">
        <v>11.162998999999999</v>
      </c>
      <c r="AA2923">
        <v>14.319075</v>
      </c>
      <c r="AB2923">
        <v>8.5470839999999999</v>
      </c>
      <c r="AC2923">
        <v>8.5467980000000008</v>
      </c>
      <c r="AD2923">
        <v>13.778914</v>
      </c>
      <c r="AE2923">
        <v>11.163038</v>
      </c>
      <c r="AF2923">
        <v>14.318863</v>
      </c>
      <c r="AG2923">
        <v>8.5471620000000001</v>
      </c>
      <c r="AH2923">
        <v>8.5468829999999993</v>
      </c>
    </row>
    <row r="2924" spans="1:34" x14ac:dyDescent="0.45">
      <c r="A2924">
        <v>2923</v>
      </c>
      <c r="B2924">
        <v>8.2477110000000007</v>
      </c>
      <c r="C2924">
        <v>14.761801999999999</v>
      </c>
      <c r="D2924">
        <v>14.761801999999999</v>
      </c>
      <c r="E2924">
        <v>8.2477110000000007</v>
      </c>
      <c r="F2924">
        <v>3.5021520000000002</v>
      </c>
      <c r="G2924">
        <v>13.976583</v>
      </c>
      <c r="H2924">
        <v>8.2477110000000007</v>
      </c>
      <c r="I2924">
        <v>13.987534</v>
      </c>
      <c r="J2924">
        <v>13.977789</v>
      </c>
      <c r="K2924">
        <v>8.2477110000000007</v>
      </c>
      <c r="L2924">
        <v>3.5021520000000002</v>
      </c>
      <c r="M2924">
        <v>13.943464000000001</v>
      </c>
      <c r="N2924">
        <v>8.2477110000000007</v>
      </c>
      <c r="O2924">
        <v>13.732301</v>
      </c>
      <c r="P2924">
        <v>13.937419999999999</v>
      </c>
      <c r="Q2924">
        <v>8.2477110000000007</v>
      </c>
      <c r="R2924">
        <v>3.5021520000000002</v>
      </c>
      <c r="S2924">
        <v>13.436653</v>
      </c>
      <c r="T2924">
        <v>13.436653</v>
      </c>
      <c r="U2924">
        <v>10.842064000000001</v>
      </c>
      <c r="V2924">
        <v>12.858392</v>
      </c>
      <c r="W2924">
        <v>8.2474740000000004</v>
      </c>
      <c r="X2924">
        <v>8.2474740000000004</v>
      </c>
      <c r="Y2924">
        <v>13.436653</v>
      </c>
      <c r="Z2924">
        <v>10.842282000000001</v>
      </c>
      <c r="AA2924">
        <v>12.857310999999999</v>
      </c>
      <c r="AB2924">
        <v>8.2479110000000002</v>
      </c>
      <c r="AC2924">
        <v>8.2476260000000003</v>
      </c>
      <c r="AD2924">
        <v>13.436653</v>
      </c>
      <c r="AE2924">
        <v>10.842321</v>
      </c>
      <c r="AF2924">
        <v>12.857115</v>
      </c>
      <c r="AG2924">
        <v>8.2479899999999997</v>
      </c>
      <c r="AH2924">
        <v>8.2477110000000007</v>
      </c>
    </row>
    <row r="2925" spans="1:34" x14ac:dyDescent="0.45">
      <c r="A2925">
        <v>2924</v>
      </c>
      <c r="B2925">
        <v>7.7232589999999997</v>
      </c>
      <c r="C2925">
        <v>14.240213000000001</v>
      </c>
      <c r="D2925">
        <v>14.240213000000001</v>
      </c>
      <c r="E2925">
        <v>7.7232589999999997</v>
      </c>
      <c r="F2925">
        <v>3.0172210000000002</v>
      </c>
      <c r="G2925">
        <v>13.109283</v>
      </c>
      <c r="H2925">
        <v>7.7232589999999997</v>
      </c>
      <c r="I2925">
        <v>13.464384000000001</v>
      </c>
      <c r="J2925">
        <v>13.113609</v>
      </c>
      <c r="K2925">
        <v>7.7232589999999997</v>
      </c>
      <c r="L2925">
        <v>3.0172210000000002</v>
      </c>
      <c r="M2925">
        <v>13.055842</v>
      </c>
      <c r="N2925">
        <v>7.7232589999999997</v>
      </c>
      <c r="O2925">
        <v>13.204518</v>
      </c>
      <c r="P2925">
        <v>13.060438</v>
      </c>
      <c r="Q2925">
        <v>7.7232589999999997</v>
      </c>
      <c r="R2925">
        <v>3.0172210000000002</v>
      </c>
      <c r="S2925">
        <v>12.370723999999999</v>
      </c>
      <c r="T2925">
        <v>12.370723999999999</v>
      </c>
      <c r="U2925">
        <v>10.046862000000001</v>
      </c>
      <c r="V2925">
        <v>7.4106389999999998</v>
      </c>
      <c r="W2925">
        <v>7.7229999999999999</v>
      </c>
      <c r="X2925">
        <v>7.7229999999999999</v>
      </c>
      <c r="Y2925">
        <v>12.370723999999999</v>
      </c>
      <c r="Z2925">
        <v>10.047098</v>
      </c>
      <c r="AA2925">
        <v>7.4098879999999996</v>
      </c>
      <c r="AB2925">
        <v>7.723471</v>
      </c>
      <c r="AC2925">
        <v>7.7231639999999997</v>
      </c>
      <c r="AD2925">
        <v>12.370723999999999</v>
      </c>
      <c r="AE2925">
        <v>10.047147000000001</v>
      </c>
      <c r="AF2925">
        <v>7.4097289999999996</v>
      </c>
      <c r="AG2925">
        <v>7.7235709999999997</v>
      </c>
      <c r="AH2925">
        <v>7.7232589999999997</v>
      </c>
    </row>
    <row r="2926" spans="1:34" x14ac:dyDescent="0.45">
      <c r="A2926">
        <v>2925</v>
      </c>
      <c r="B2926">
        <v>7.3051199999999996</v>
      </c>
      <c r="C2926">
        <v>13.835100000000001</v>
      </c>
      <c r="D2926">
        <v>13.835100000000001</v>
      </c>
      <c r="E2926">
        <v>7.3051199999999996</v>
      </c>
      <c r="F2926">
        <v>2.655278</v>
      </c>
      <c r="G2926">
        <v>12.757313</v>
      </c>
      <c r="H2926">
        <v>7.3051199999999996</v>
      </c>
      <c r="I2926">
        <v>13.05158</v>
      </c>
      <c r="J2926">
        <v>12.757674</v>
      </c>
      <c r="K2926">
        <v>7.3051199999999996</v>
      </c>
      <c r="L2926">
        <v>2.655278</v>
      </c>
      <c r="M2926">
        <v>12.719651000000001</v>
      </c>
      <c r="N2926">
        <v>7.3051199999999996</v>
      </c>
      <c r="O2926">
        <v>12.782318</v>
      </c>
      <c r="P2926">
        <v>12.721215000000001</v>
      </c>
      <c r="Q2926">
        <v>7.3051199999999996</v>
      </c>
      <c r="R2926">
        <v>2.655278</v>
      </c>
      <c r="S2926">
        <v>12.068984</v>
      </c>
      <c r="T2926">
        <v>12.068984</v>
      </c>
      <c r="U2926">
        <v>9.6869239999999994</v>
      </c>
      <c r="V2926">
        <v>6.635675</v>
      </c>
      <c r="W2926">
        <v>7.3048630000000001</v>
      </c>
      <c r="X2926">
        <v>7.3048630000000001</v>
      </c>
      <c r="Y2926">
        <v>12.068984</v>
      </c>
      <c r="Z2926">
        <v>9.6871569999999991</v>
      </c>
      <c r="AA2926">
        <v>6.6350249999999997</v>
      </c>
      <c r="AB2926">
        <v>7.3053299999999997</v>
      </c>
      <c r="AC2926">
        <v>7.3050259999999998</v>
      </c>
      <c r="AD2926">
        <v>12.068984</v>
      </c>
      <c r="AE2926">
        <v>9.687208</v>
      </c>
      <c r="AF2926">
        <v>6.6348839999999996</v>
      </c>
      <c r="AG2926">
        <v>7.3054309999999996</v>
      </c>
      <c r="AH2926">
        <v>7.3051199999999996</v>
      </c>
    </row>
    <row r="2927" spans="1:34" x14ac:dyDescent="0.45">
      <c r="A2927">
        <v>2926</v>
      </c>
      <c r="B2927">
        <v>7.0702610000000004</v>
      </c>
      <c r="C2927">
        <v>13.612034</v>
      </c>
      <c r="D2927">
        <v>13.612034</v>
      </c>
      <c r="E2927">
        <v>7.0702610000000004</v>
      </c>
      <c r="F2927">
        <v>2.462726</v>
      </c>
      <c r="G2927">
        <v>12.280806</v>
      </c>
      <c r="H2927">
        <v>7.0702610000000004</v>
      </c>
      <c r="I2927">
        <v>12.821318</v>
      </c>
      <c r="J2927">
        <v>12.307511</v>
      </c>
      <c r="K2927">
        <v>7.0702610000000004</v>
      </c>
      <c r="L2927">
        <v>2.462726</v>
      </c>
      <c r="M2927">
        <v>12.274082</v>
      </c>
      <c r="N2927">
        <v>7.0702610000000004</v>
      </c>
      <c r="O2927">
        <v>12.544252</v>
      </c>
      <c r="P2927">
        <v>12.279362000000001</v>
      </c>
      <c r="Q2927">
        <v>7.0702610000000004</v>
      </c>
      <c r="R2927">
        <v>2.462726</v>
      </c>
      <c r="S2927">
        <v>11.608476</v>
      </c>
      <c r="T2927">
        <v>11.608476</v>
      </c>
      <c r="U2927">
        <v>9.3392379999999999</v>
      </c>
      <c r="V2927">
        <v>5.2635670000000001</v>
      </c>
      <c r="W2927">
        <v>7.0700010000000004</v>
      </c>
      <c r="X2927">
        <v>7.0700010000000004</v>
      </c>
      <c r="Y2927">
        <v>11.608476</v>
      </c>
      <c r="Z2927">
        <v>9.3394739999999992</v>
      </c>
      <c r="AA2927">
        <v>5.2630210000000002</v>
      </c>
      <c r="AB2927">
        <v>7.0704719999999996</v>
      </c>
      <c r="AC2927">
        <v>7.0701640000000001</v>
      </c>
      <c r="AD2927">
        <v>11.608476</v>
      </c>
      <c r="AE2927">
        <v>9.3395270000000004</v>
      </c>
      <c r="AF2927">
        <v>5.2628979999999999</v>
      </c>
      <c r="AG2927">
        <v>7.0705780000000003</v>
      </c>
      <c r="AH2927">
        <v>7.0702610000000004</v>
      </c>
    </row>
    <row r="2928" spans="1:34" x14ac:dyDescent="0.45">
      <c r="A2928">
        <v>2927</v>
      </c>
      <c r="B2928">
        <v>6.8096899999999998</v>
      </c>
      <c r="C2928">
        <v>13.356163</v>
      </c>
      <c r="D2928">
        <v>13.356163</v>
      </c>
      <c r="E2928">
        <v>6.8096899999999998</v>
      </c>
      <c r="F2928">
        <v>2.2294170000000002</v>
      </c>
      <c r="G2928">
        <v>11.809156</v>
      </c>
      <c r="H2928">
        <v>6.8096899999999998</v>
      </c>
      <c r="I2928">
        <v>11.954449</v>
      </c>
      <c r="J2928">
        <v>11.821529</v>
      </c>
      <c r="K2928">
        <v>6.8096899999999998</v>
      </c>
      <c r="L2928">
        <v>2.2294170000000002</v>
      </c>
      <c r="M2928">
        <v>11.785068000000001</v>
      </c>
      <c r="N2928">
        <v>6.8096899999999998</v>
      </c>
      <c r="O2928">
        <v>12.233089</v>
      </c>
      <c r="P2928">
        <v>11.790931</v>
      </c>
      <c r="Q2928">
        <v>6.8096899999999998</v>
      </c>
      <c r="R2928">
        <v>2.2294170000000002</v>
      </c>
      <c r="S2928">
        <v>11.369351999999999</v>
      </c>
      <c r="T2928">
        <v>11.369351999999999</v>
      </c>
      <c r="U2928">
        <v>9.0893920000000001</v>
      </c>
      <c r="V2928">
        <v>4.5894190000000004</v>
      </c>
      <c r="W2928">
        <v>6.8094320000000002</v>
      </c>
      <c r="X2928">
        <v>6.8094320000000002</v>
      </c>
      <c r="Y2928">
        <v>11.369351999999999</v>
      </c>
      <c r="Z2928">
        <v>9.0896260000000009</v>
      </c>
      <c r="AA2928">
        <v>4.5889490000000004</v>
      </c>
      <c r="AB2928">
        <v>6.8098989999999997</v>
      </c>
      <c r="AC2928">
        <v>6.8095939999999997</v>
      </c>
      <c r="AD2928">
        <v>11.369351999999999</v>
      </c>
      <c r="AE2928">
        <v>9.0896790000000003</v>
      </c>
      <c r="AF2928">
        <v>4.5888419999999996</v>
      </c>
      <c r="AG2928">
        <v>6.8100050000000003</v>
      </c>
      <c r="AH2928">
        <v>6.8096899999999998</v>
      </c>
    </row>
    <row r="2929" spans="1:34" x14ac:dyDescent="0.45">
      <c r="A2929">
        <v>2928</v>
      </c>
      <c r="B2929">
        <v>6.6407249999999998</v>
      </c>
      <c r="C2929">
        <v>13.193168999999999</v>
      </c>
      <c r="D2929">
        <v>13.193168999999999</v>
      </c>
      <c r="E2929">
        <v>6.6407249999999998</v>
      </c>
      <c r="F2929">
        <v>2.08752</v>
      </c>
      <c r="G2929">
        <v>11.324904999999999</v>
      </c>
      <c r="H2929">
        <v>6.6407249999999998</v>
      </c>
      <c r="I2929">
        <v>9.101998</v>
      </c>
      <c r="J2929">
        <v>11.191568999999999</v>
      </c>
      <c r="K2929">
        <v>6.6407249999999998</v>
      </c>
      <c r="L2929">
        <v>2.08752</v>
      </c>
      <c r="M2929">
        <v>11.149101999999999</v>
      </c>
      <c r="N2929">
        <v>6.6407249999999998</v>
      </c>
      <c r="O2929">
        <v>9.8022919999999996</v>
      </c>
      <c r="P2929">
        <v>11.135377999999999</v>
      </c>
      <c r="Q2929">
        <v>6.6407249999999998</v>
      </c>
      <c r="R2929">
        <v>2.08752</v>
      </c>
      <c r="S2929">
        <v>10.979331999999999</v>
      </c>
      <c r="T2929">
        <v>10.979331999999999</v>
      </c>
      <c r="U2929">
        <v>8.8098960000000002</v>
      </c>
      <c r="V2929">
        <v>3.4248569999999998</v>
      </c>
      <c r="W2929">
        <v>6.64046</v>
      </c>
      <c r="X2929">
        <v>6.64046</v>
      </c>
      <c r="Y2929">
        <v>10.979331999999999</v>
      </c>
      <c r="Z2929">
        <v>8.8101350000000007</v>
      </c>
      <c r="AA2929">
        <v>3.42448</v>
      </c>
      <c r="AB2929">
        <v>6.6409370000000001</v>
      </c>
      <c r="AC2929">
        <v>6.6406260000000001</v>
      </c>
      <c r="AD2929">
        <v>10.979331999999999</v>
      </c>
      <c r="AE2929">
        <v>8.8101909999999997</v>
      </c>
      <c r="AF2929">
        <v>3.4243920000000001</v>
      </c>
      <c r="AG2929">
        <v>6.6410489999999998</v>
      </c>
      <c r="AH2929">
        <v>6.6407249999999998</v>
      </c>
    </row>
    <row r="2930" spans="1:34" x14ac:dyDescent="0.45">
      <c r="A2930">
        <v>2929</v>
      </c>
      <c r="B2930">
        <v>6.5913019999999998</v>
      </c>
      <c r="C2930">
        <v>13.141007</v>
      </c>
      <c r="D2930">
        <v>13.141007</v>
      </c>
      <c r="E2930">
        <v>6.5913019999999998</v>
      </c>
      <c r="F2930">
        <v>2.0540509999999998</v>
      </c>
      <c r="G2930">
        <v>11.213134999999999</v>
      </c>
      <c r="H2930">
        <v>6.5913019999999998</v>
      </c>
      <c r="I2930">
        <v>7.2259390000000003</v>
      </c>
      <c r="J2930">
        <v>10.928965</v>
      </c>
      <c r="K2930">
        <v>6.5913019999999998</v>
      </c>
      <c r="L2930">
        <v>2.0540509999999998</v>
      </c>
      <c r="M2930">
        <v>10.886075</v>
      </c>
      <c r="N2930">
        <v>6.5913019999999998</v>
      </c>
      <c r="O2930">
        <v>5.2927470000000003</v>
      </c>
      <c r="P2930">
        <v>10.778926</v>
      </c>
      <c r="Q2930">
        <v>6.5913019999999998</v>
      </c>
      <c r="R2930">
        <v>2.0540509999999998</v>
      </c>
      <c r="S2930">
        <v>10.691981999999999</v>
      </c>
      <c r="T2930">
        <v>10.691981999999999</v>
      </c>
      <c r="U2930">
        <v>8.641508</v>
      </c>
      <c r="V2930">
        <v>3.1803669999999999</v>
      </c>
      <c r="W2930">
        <v>6.5910349999999998</v>
      </c>
      <c r="X2930">
        <v>6.5910349999999998</v>
      </c>
      <c r="Y2930">
        <v>10.691981999999999</v>
      </c>
      <c r="Z2930">
        <v>8.6417490000000008</v>
      </c>
      <c r="AA2930">
        <v>3.1799940000000002</v>
      </c>
      <c r="AB2930">
        <v>6.5915160000000004</v>
      </c>
      <c r="AC2930">
        <v>6.591202</v>
      </c>
      <c r="AD2930">
        <v>10.691981999999999</v>
      </c>
      <c r="AE2930">
        <v>8.6418060000000008</v>
      </c>
      <c r="AF2930">
        <v>3.1799050000000002</v>
      </c>
      <c r="AG2930">
        <v>6.5916309999999996</v>
      </c>
      <c r="AH2930">
        <v>6.5913019999999998</v>
      </c>
    </row>
    <row r="2931" spans="1:34" x14ac:dyDescent="0.45">
      <c r="A2931">
        <v>2930</v>
      </c>
      <c r="B2931">
        <v>6.7927379999999999</v>
      </c>
      <c r="C2931">
        <v>13.299699</v>
      </c>
      <c r="D2931">
        <v>13.299699</v>
      </c>
      <c r="E2931">
        <v>6.7927379999999999</v>
      </c>
      <c r="F2931">
        <v>2.2543340000000001</v>
      </c>
      <c r="G2931">
        <v>11.201993</v>
      </c>
      <c r="H2931">
        <v>6.7927379999999999</v>
      </c>
      <c r="I2931">
        <v>7.4439440000000001</v>
      </c>
      <c r="J2931">
        <v>10.542419000000001</v>
      </c>
      <c r="K2931">
        <v>6.7927379999999999</v>
      </c>
      <c r="L2931">
        <v>2.2543340000000001</v>
      </c>
      <c r="M2931">
        <v>10.504224000000001</v>
      </c>
      <c r="N2931">
        <v>6.7927379999999999</v>
      </c>
      <c r="O2931">
        <v>3.981773</v>
      </c>
      <c r="P2931">
        <v>10.206235</v>
      </c>
      <c r="Q2931">
        <v>6.7927379999999999</v>
      </c>
      <c r="R2931">
        <v>2.2543340000000001</v>
      </c>
      <c r="S2931">
        <v>10.174201</v>
      </c>
      <c r="T2931">
        <v>10.174201</v>
      </c>
      <c r="U2931">
        <v>8.4833350000000003</v>
      </c>
      <c r="V2931">
        <v>2.7674970000000001</v>
      </c>
      <c r="W2931">
        <v>6.7924699999999998</v>
      </c>
      <c r="X2931">
        <v>6.7924699999999998</v>
      </c>
      <c r="Y2931">
        <v>10.174201</v>
      </c>
      <c r="Z2931">
        <v>8.4835770000000004</v>
      </c>
      <c r="AA2931">
        <v>2.7671009999999998</v>
      </c>
      <c r="AB2931">
        <v>6.7929529999999998</v>
      </c>
      <c r="AC2931">
        <v>6.7926380000000002</v>
      </c>
      <c r="AD2931">
        <v>10.174201</v>
      </c>
      <c r="AE2931">
        <v>8.4836349999999996</v>
      </c>
      <c r="AF2931">
        <v>2.7670059999999999</v>
      </c>
      <c r="AG2931">
        <v>6.7930700000000002</v>
      </c>
      <c r="AH2931">
        <v>6.7927379999999999</v>
      </c>
    </row>
    <row r="2932" spans="1:34" x14ac:dyDescent="0.45">
      <c r="A2932">
        <v>2931</v>
      </c>
      <c r="B2932">
        <v>7.0454509999999999</v>
      </c>
      <c r="C2932">
        <v>13.446476000000001</v>
      </c>
      <c r="D2932">
        <v>13.446476000000001</v>
      </c>
      <c r="E2932">
        <v>7.0454509999999999</v>
      </c>
      <c r="F2932">
        <v>2.4828190000000001</v>
      </c>
      <c r="G2932">
        <v>11.189223</v>
      </c>
      <c r="H2932">
        <v>7.0454509999999999</v>
      </c>
      <c r="I2932">
        <v>7.3287849999999999</v>
      </c>
      <c r="J2932">
        <v>10.162167</v>
      </c>
      <c r="K2932">
        <v>7.0454509999999999</v>
      </c>
      <c r="L2932">
        <v>2.4828190000000001</v>
      </c>
      <c r="M2932">
        <v>10.127397</v>
      </c>
      <c r="N2932">
        <v>7.0454509999999999</v>
      </c>
      <c r="O2932">
        <v>3.904976</v>
      </c>
      <c r="P2932">
        <v>9.6228700000000007</v>
      </c>
      <c r="Q2932">
        <v>7.0454509999999999</v>
      </c>
      <c r="R2932">
        <v>2.4828190000000001</v>
      </c>
      <c r="S2932">
        <v>9.596133</v>
      </c>
      <c r="T2932">
        <v>9.596133</v>
      </c>
      <c r="U2932">
        <v>8.3206559999999996</v>
      </c>
      <c r="V2932">
        <v>2.2372169999999998</v>
      </c>
      <c r="W2932">
        <v>7.0451800000000002</v>
      </c>
      <c r="X2932">
        <v>7.0451800000000002</v>
      </c>
      <c r="Y2932">
        <v>9.596133</v>
      </c>
      <c r="Z2932">
        <v>8.3208990000000007</v>
      </c>
      <c r="AA2932">
        <v>2.2367910000000002</v>
      </c>
      <c r="AB2932">
        <v>7.0456659999999998</v>
      </c>
      <c r="AC2932">
        <v>7.0453489999999999</v>
      </c>
      <c r="AD2932">
        <v>9.596133</v>
      </c>
      <c r="AE2932">
        <v>8.3209590000000002</v>
      </c>
      <c r="AF2932">
        <v>2.236685</v>
      </c>
      <c r="AG2932">
        <v>7.0457859999999997</v>
      </c>
      <c r="AH2932">
        <v>7.0454509999999999</v>
      </c>
    </row>
    <row r="2933" spans="1:34" x14ac:dyDescent="0.45">
      <c r="A2933">
        <v>2932</v>
      </c>
      <c r="B2933">
        <v>7.0458449999999999</v>
      </c>
      <c r="C2933">
        <v>13.497244999999999</v>
      </c>
      <c r="D2933">
        <v>13.497244999999999</v>
      </c>
      <c r="E2933">
        <v>7.0458449999999999</v>
      </c>
      <c r="F2933">
        <v>2.4613740000000002</v>
      </c>
      <c r="G2933">
        <v>11.682739</v>
      </c>
      <c r="H2933">
        <v>7.0458449999999999</v>
      </c>
      <c r="I2933">
        <v>6.4905799999999996</v>
      </c>
      <c r="J2933">
        <v>10.162233000000001</v>
      </c>
      <c r="K2933">
        <v>7.0458449999999999</v>
      </c>
      <c r="L2933">
        <v>2.4613740000000002</v>
      </c>
      <c r="M2933">
        <v>10.135884000000001</v>
      </c>
      <c r="N2933">
        <v>7.0458449999999999</v>
      </c>
      <c r="O2933">
        <v>3.8771270000000002</v>
      </c>
      <c r="P2933">
        <v>9.6192969999999995</v>
      </c>
      <c r="Q2933">
        <v>7.0458449999999999</v>
      </c>
      <c r="R2933">
        <v>2.4613740000000002</v>
      </c>
      <c r="S2933">
        <v>9.5710899999999999</v>
      </c>
      <c r="T2933">
        <v>9.5710899999999999</v>
      </c>
      <c r="U2933">
        <v>8.3083360000000006</v>
      </c>
      <c r="V2933">
        <v>2.8747250000000002</v>
      </c>
      <c r="W2933">
        <v>7.0455829999999997</v>
      </c>
      <c r="X2933">
        <v>7.0455829999999997</v>
      </c>
      <c r="Y2933">
        <v>9.5710899999999999</v>
      </c>
      <c r="Z2933">
        <v>8.3085719999999998</v>
      </c>
      <c r="AA2933">
        <v>2.87419</v>
      </c>
      <c r="AB2933">
        <v>7.0460529999999997</v>
      </c>
      <c r="AC2933">
        <v>7.0457460000000003</v>
      </c>
      <c r="AD2933">
        <v>9.5710899999999999</v>
      </c>
      <c r="AE2933">
        <v>8.3086289999999998</v>
      </c>
      <c r="AF2933">
        <v>2.8740589999999999</v>
      </c>
      <c r="AG2933">
        <v>7.0461679999999998</v>
      </c>
      <c r="AH2933">
        <v>7.0458449999999999</v>
      </c>
    </row>
    <row r="2934" spans="1:34" x14ac:dyDescent="0.45">
      <c r="A2934">
        <v>2933</v>
      </c>
      <c r="B2934">
        <v>7.0833750000000002</v>
      </c>
      <c r="C2934">
        <v>13.51665</v>
      </c>
      <c r="D2934">
        <v>13.51665</v>
      </c>
      <c r="E2934">
        <v>7.0833750000000002</v>
      </c>
      <c r="F2934">
        <v>2.4978630000000002</v>
      </c>
      <c r="G2934">
        <v>11.859734</v>
      </c>
      <c r="H2934">
        <v>7.0833750000000002</v>
      </c>
      <c r="I2934">
        <v>5.4936610000000003</v>
      </c>
      <c r="J2934">
        <v>10.250857999999999</v>
      </c>
      <c r="K2934">
        <v>7.0833750000000002</v>
      </c>
      <c r="L2934">
        <v>2.4978630000000002</v>
      </c>
      <c r="M2934">
        <v>10.216177</v>
      </c>
      <c r="N2934">
        <v>7.0833750000000002</v>
      </c>
      <c r="O2934">
        <v>3.914012</v>
      </c>
      <c r="P2934">
        <v>9.6805789999999998</v>
      </c>
      <c r="Q2934">
        <v>7.0833750000000002</v>
      </c>
      <c r="R2934">
        <v>2.4978630000000002</v>
      </c>
      <c r="S2934">
        <v>9.4359529999999996</v>
      </c>
      <c r="T2934">
        <v>9.4359529999999996</v>
      </c>
      <c r="U2934">
        <v>8.2595329999999993</v>
      </c>
      <c r="V2934">
        <v>2.8583639999999999</v>
      </c>
      <c r="W2934">
        <v>7.083113</v>
      </c>
      <c r="X2934">
        <v>7.083113</v>
      </c>
      <c r="Y2934">
        <v>9.4359529999999996</v>
      </c>
      <c r="Z2934">
        <v>8.2597690000000004</v>
      </c>
      <c r="AA2934">
        <v>2.8577910000000002</v>
      </c>
      <c r="AB2934">
        <v>7.0835840000000001</v>
      </c>
      <c r="AC2934">
        <v>7.0832769999999998</v>
      </c>
      <c r="AD2934">
        <v>9.4359529999999996</v>
      </c>
      <c r="AE2934">
        <v>8.2598260000000003</v>
      </c>
      <c r="AF2934">
        <v>2.8576510000000002</v>
      </c>
      <c r="AG2934">
        <v>7.0836990000000002</v>
      </c>
      <c r="AH2934">
        <v>7.0833750000000002</v>
      </c>
    </row>
    <row r="2935" spans="1:34" x14ac:dyDescent="0.45">
      <c r="A2935">
        <v>2934</v>
      </c>
      <c r="B2935">
        <v>6.6814299999999998</v>
      </c>
      <c r="C2935">
        <v>13.225429</v>
      </c>
      <c r="D2935">
        <v>13.225429</v>
      </c>
      <c r="E2935">
        <v>6.6814299999999998</v>
      </c>
      <c r="F2935">
        <v>2.1034670000000002</v>
      </c>
      <c r="G2935">
        <v>12.271292000000001</v>
      </c>
      <c r="H2935">
        <v>6.6814299999999998</v>
      </c>
      <c r="I2935">
        <v>3.5337670000000001</v>
      </c>
      <c r="J2935">
        <v>12.025980000000001</v>
      </c>
      <c r="K2935">
        <v>6.6814299999999998</v>
      </c>
      <c r="L2935">
        <v>2.1034670000000002</v>
      </c>
      <c r="M2935">
        <v>11.995794</v>
      </c>
      <c r="N2935">
        <v>6.6814299999999998</v>
      </c>
      <c r="O2935">
        <v>3.5987170000000002</v>
      </c>
      <c r="P2935">
        <v>11.527317</v>
      </c>
      <c r="Q2935">
        <v>6.6814299999999998</v>
      </c>
      <c r="R2935">
        <v>2.1034670000000002</v>
      </c>
      <c r="S2935">
        <v>10.739546000000001</v>
      </c>
      <c r="T2935">
        <v>10.739546000000001</v>
      </c>
      <c r="U2935">
        <v>8.7103649999999995</v>
      </c>
      <c r="V2935">
        <v>6.7712950000000003</v>
      </c>
      <c r="W2935">
        <v>6.6811829999999999</v>
      </c>
      <c r="X2935">
        <v>6.6811829999999999</v>
      </c>
      <c r="Y2935">
        <v>10.739546000000001</v>
      </c>
      <c r="Z2935">
        <v>8.7105890000000006</v>
      </c>
      <c r="AA2935">
        <v>6.7705479999999998</v>
      </c>
      <c r="AB2935">
        <v>6.6816310000000003</v>
      </c>
      <c r="AC2935">
        <v>6.6813390000000004</v>
      </c>
      <c r="AD2935">
        <v>10.739546000000001</v>
      </c>
      <c r="AE2935">
        <v>8.7106370000000002</v>
      </c>
      <c r="AF2935">
        <v>6.7703860000000002</v>
      </c>
      <c r="AG2935">
        <v>6.6817279999999997</v>
      </c>
      <c r="AH2935">
        <v>6.6814299999999998</v>
      </c>
    </row>
    <row r="2936" spans="1:34" x14ac:dyDescent="0.45">
      <c r="A2936">
        <v>2935</v>
      </c>
      <c r="B2936">
        <v>6.9770390000000004</v>
      </c>
      <c r="C2936">
        <v>13.539792</v>
      </c>
      <c r="D2936">
        <v>13.539792</v>
      </c>
      <c r="E2936">
        <v>6.9770390000000004</v>
      </c>
      <c r="F2936">
        <v>2.4258709999999999</v>
      </c>
      <c r="G2936">
        <v>12.349015</v>
      </c>
      <c r="H2936">
        <v>6.9770390000000004</v>
      </c>
      <c r="I2936">
        <v>10.170339</v>
      </c>
      <c r="J2936">
        <v>12.319196</v>
      </c>
      <c r="K2936">
        <v>6.9770390000000004</v>
      </c>
      <c r="L2936">
        <v>2.4258709999999999</v>
      </c>
      <c r="M2936">
        <v>12.272589</v>
      </c>
      <c r="N2936">
        <v>6.9770390000000004</v>
      </c>
      <c r="O2936">
        <v>4.2941859999999998</v>
      </c>
      <c r="P2936">
        <v>12.018549999999999</v>
      </c>
      <c r="Q2936">
        <v>6.9770390000000004</v>
      </c>
      <c r="R2936">
        <v>2.4258709999999999</v>
      </c>
      <c r="S2936">
        <v>11.357763</v>
      </c>
      <c r="T2936">
        <v>11.357763</v>
      </c>
      <c r="U2936">
        <v>9.167287</v>
      </c>
      <c r="V2936">
        <v>9.5012360000000005</v>
      </c>
      <c r="W2936">
        <v>6.9768100000000004</v>
      </c>
      <c r="X2936">
        <v>6.9768100000000004</v>
      </c>
      <c r="Y2936">
        <v>11.357763</v>
      </c>
      <c r="Z2936">
        <v>9.1674959999999999</v>
      </c>
      <c r="AA2936">
        <v>9.5003270000000004</v>
      </c>
      <c r="AB2936">
        <v>6.9772290000000003</v>
      </c>
      <c r="AC2936">
        <v>6.9769560000000004</v>
      </c>
      <c r="AD2936">
        <v>11.357763</v>
      </c>
      <c r="AE2936">
        <v>9.1675369999999994</v>
      </c>
      <c r="AF2936">
        <v>9.5001490000000004</v>
      </c>
      <c r="AG2936">
        <v>6.9773120000000004</v>
      </c>
      <c r="AH2936">
        <v>6.9770390000000004</v>
      </c>
    </row>
    <row r="2937" spans="1:34" x14ac:dyDescent="0.45">
      <c r="A2937">
        <v>2936</v>
      </c>
      <c r="B2937">
        <v>7.3769970000000002</v>
      </c>
      <c r="C2937">
        <v>13.935017</v>
      </c>
      <c r="D2937">
        <v>13.935017</v>
      </c>
      <c r="E2937">
        <v>7.3769970000000002</v>
      </c>
      <c r="F2937">
        <v>2.789536</v>
      </c>
      <c r="G2937">
        <v>12.640834999999999</v>
      </c>
      <c r="H2937">
        <v>7.3769970000000002</v>
      </c>
      <c r="I2937">
        <v>13.133915</v>
      </c>
      <c r="J2937">
        <v>12.704749</v>
      </c>
      <c r="K2937">
        <v>7.3769970000000002</v>
      </c>
      <c r="L2937">
        <v>2.789536</v>
      </c>
      <c r="M2937">
        <v>12.642557999999999</v>
      </c>
      <c r="N2937">
        <v>7.3769970000000002</v>
      </c>
      <c r="O2937">
        <v>5.7936189999999996</v>
      </c>
      <c r="P2937">
        <v>12.514239999999999</v>
      </c>
      <c r="Q2937">
        <v>7.3769970000000002</v>
      </c>
      <c r="R2937">
        <v>2.789536</v>
      </c>
      <c r="S2937">
        <v>11.995291999999999</v>
      </c>
      <c r="T2937">
        <v>11.995291999999999</v>
      </c>
      <c r="U2937">
        <v>9.6860389999999992</v>
      </c>
      <c r="V2937">
        <v>12.349364</v>
      </c>
      <c r="W2937">
        <v>7.3767870000000002</v>
      </c>
      <c r="X2937">
        <v>7.3767870000000002</v>
      </c>
      <c r="Y2937">
        <v>11.995291999999999</v>
      </c>
      <c r="Z2937">
        <v>9.6862340000000007</v>
      </c>
      <c r="AA2937">
        <v>12.348321</v>
      </c>
      <c r="AB2937">
        <v>7.3771769999999997</v>
      </c>
      <c r="AC2937">
        <v>7.3769220000000004</v>
      </c>
      <c r="AD2937">
        <v>11.995291999999999</v>
      </c>
      <c r="AE2937">
        <v>9.6862680000000001</v>
      </c>
      <c r="AF2937">
        <v>12.348140000000001</v>
      </c>
      <c r="AG2937">
        <v>7.3772440000000001</v>
      </c>
      <c r="AH2937">
        <v>7.3769970000000002</v>
      </c>
    </row>
    <row r="2938" spans="1:34" x14ac:dyDescent="0.45">
      <c r="A2938">
        <v>2937</v>
      </c>
      <c r="B2938">
        <v>7.710216</v>
      </c>
      <c r="C2938">
        <v>14.258875</v>
      </c>
      <c r="D2938">
        <v>14.258875</v>
      </c>
      <c r="E2938">
        <v>7.710216</v>
      </c>
      <c r="F2938">
        <v>3.0793539999999999</v>
      </c>
      <c r="G2938">
        <v>12.919734999999999</v>
      </c>
      <c r="H2938">
        <v>7.710216</v>
      </c>
      <c r="I2938">
        <v>13.463687999999999</v>
      </c>
      <c r="J2938">
        <v>12.999548000000001</v>
      </c>
      <c r="K2938">
        <v>7.710216</v>
      </c>
      <c r="L2938">
        <v>3.0793539999999999</v>
      </c>
      <c r="M2938">
        <v>12.939574</v>
      </c>
      <c r="N2938">
        <v>7.710216</v>
      </c>
      <c r="O2938">
        <v>10.183631999999999</v>
      </c>
      <c r="P2938">
        <v>12.902350999999999</v>
      </c>
      <c r="Q2938">
        <v>7.710216</v>
      </c>
      <c r="R2938">
        <v>3.0793539999999999</v>
      </c>
      <c r="S2938">
        <v>12.486613999999999</v>
      </c>
      <c r="T2938">
        <v>12.486613999999999</v>
      </c>
      <c r="U2938">
        <v>10.098314</v>
      </c>
      <c r="V2938">
        <v>14.011009</v>
      </c>
      <c r="W2938">
        <v>7.7100140000000001</v>
      </c>
      <c r="X2938">
        <v>7.7100140000000001</v>
      </c>
      <c r="Y2938">
        <v>12.486613999999999</v>
      </c>
      <c r="Z2938">
        <v>10.098502</v>
      </c>
      <c r="AA2938">
        <v>14.009904000000001</v>
      </c>
      <c r="AB2938">
        <v>7.7103900000000003</v>
      </c>
      <c r="AC2938">
        <v>7.7101449999999998</v>
      </c>
      <c r="AD2938">
        <v>12.486613999999999</v>
      </c>
      <c r="AE2938">
        <v>10.098532000000001</v>
      </c>
      <c r="AF2938">
        <v>14.009727</v>
      </c>
      <c r="AG2938">
        <v>7.7104509999999999</v>
      </c>
      <c r="AH2938">
        <v>7.710216</v>
      </c>
    </row>
    <row r="2939" spans="1:34" x14ac:dyDescent="0.45">
      <c r="A2939">
        <v>2938</v>
      </c>
      <c r="B2939">
        <v>8.0257240000000003</v>
      </c>
      <c r="C2939">
        <v>14.56714</v>
      </c>
      <c r="D2939">
        <v>14.56714</v>
      </c>
      <c r="E2939">
        <v>8.0257240000000003</v>
      </c>
      <c r="F2939">
        <v>3.3577849999999998</v>
      </c>
      <c r="G2939">
        <v>13.085514999999999</v>
      </c>
      <c r="H2939">
        <v>8.0257240000000003</v>
      </c>
      <c r="I2939">
        <v>13.776439999999999</v>
      </c>
      <c r="J2939">
        <v>13.19534</v>
      </c>
      <c r="K2939">
        <v>8.0257240000000003</v>
      </c>
      <c r="L2939">
        <v>3.3577849999999998</v>
      </c>
      <c r="M2939">
        <v>13.139134</v>
      </c>
      <c r="N2939">
        <v>8.0257240000000003</v>
      </c>
      <c r="O2939">
        <v>13.126557</v>
      </c>
      <c r="P2939">
        <v>13.138961999999999</v>
      </c>
      <c r="Q2939">
        <v>8.0257240000000003</v>
      </c>
      <c r="R2939">
        <v>3.3577849999999998</v>
      </c>
      <c r="S2939">
        <v>12.790982</v>
      </c>
      <c r="T2939">
        <v>12.790982</v>
      </c>
      <c r="U2939">
        <v>10.408256</v>
      </c>
      <c r="V2939">
        <v>14.975198000000001</v>
      </c>
      <c r="W2939">
        <v>8.0255299999999998</v>
      </c>
      <c r="X2939">
        <v>8.0255299999999998</v>
      </c>
      <c r="Y2939">
        <v>12.790982</v>
      </c>
      <c r="Z2939">
        <v>10.408436999999999</v>
      </c>
      <c r="AA2939">
        <v>14.974059</v>
      </c>
      <c r="AB2939">
        <v>8.0258920000000007</v>
      </c>
      <c r="AC2939">
        <v>8.0256559999999997</v>
      </c>
      <c r="AD2939">
        <v>12.790982</v>
      </c>
      <c r="AE2939">
        <v>10.408464</v>
      </c>
      <c r="AF2939">
        <v>14.973886</v>
      </c>
      <c r="AG2939">
        <v>8.0259470000000004</v>
      </c>
      <c r="AH2939">
        <v>8.0257240000000003</v>
      </c>
    </row>
    <row r="2940" spans="1:34" x14ac:dyDescent="0.45">
      <c r="A2940">
        <v>2939</v>
      </c>
      <c r="B2940">
        <v>8.3604079999999996</v>
      </c>
      <c r="C2940">
        <v>14.895531</v>
      </c>
      <c r="D2940">
        <v>14.895531</v>
      </c>
      <c r="E2940">
        <v>8.3604079999999996</v>
      </c>
      <c r="F2940">
        <v>3.6564920000000001</v>
      </c>
      <c r="G2940">
        <v>13.455943</v>
      </c>
      <c r="H2940">
        <v>8.3604079999999996</v>
      </c>
      <c r="I2940">
        <v>14.108669000000001</v>
      </c>
      <c r="J2940">
        <v>13.572520000000001</v>
      </c>
      <c r="K2940">
        <v>8.3604079999999996</v>
      </c>
      <c r="L2940">
        <v>3.6564920000000001</v>
      </c>
      <c r="M2940">
        <v>13.512165</v>
      </c>
      <c r="N2940">
        <v>8.3604079999999996</v>
      </c>
      <c r="O2940">
        <v>13.842936</v>
      </c>
      <c r="P2940">
        <v>13.517250000000001</v>
      </c>
      <c r="Q2940">
        <v>8.3604079999999996</v>
      </c>
      <c r="R2940">
        <v>3.6564920000000001</v>
      </c>
      <c r="S2940">
        <v>13.260695999999999</v>
      </c>
      <c r="T2940">
        <v>13.260695999999999</v>
      </c>
      <c r="U2940">
        <v>10.810461</v>
      </c>
      <c r="V2940">
        <v>16.869416000000001</v>
      </c>
      <c r="W2940">
        <v>8.3602260000000008</v>
      </c>
      <c r="X2940">
        <v>8.3602260000000008</v>
      </c>
      <c r="Y2940">
        <v>13.260695999999999</v>
      </c>
      <c r="Z2940">
        <v>10.810632</v>
      </c>
      <c r="AA2940">
        <v>16.868241000000001</v>
      </c>
      <c r="AB2940">
        <v>8.3605680000000007</v>
      </c>
      <c r="AC2940">
        <v>8.3603450000000006</v>
      </c>
      <c r="AD2940">
        <v>13.260695999999999</v>
      </c>
      <c r="AE2940">
        <v>10.810655000000001</v>
      </c>
      <c r="AF2940">
        <v>16.868081</v>
      </c>
      <c r="AG2940">
        <v>8.360614</v>
      </c>
      <c r="AH2940">
        <v>8.3604079999999996</v>
      </c>
    </row>
    <row r="2941" spans="1:34" x14ac:dyDescent="0.45">
      <c r="A2941">
        <v>2940</v>
      </c>
      <c r="B2941">
        <v>8.5729640000000007</v>
      </c>
      <c r="C2941">
        <v>15.099182000000001</v>
      </c>
      <c r="D2941">
        <v>15.099182000000001</v>
      </c>
      <c r="E2941">
        <v>8.5729640000000007</v>
      </c>
      <c r="F2941">
        <v>3.8347560000000001</v>
      </c>
      <c r="G2941">
        <v>13.888282</v>
      </c>
      <c r="H2941">
        <v>8.5729640000000007</v>
      </c>
      <c r="I2941">
        <v>14.317686</v>
      </c>
      <c r="J2941">
        <v>13.962210000000001</v>
      </c>
      <c r="K2941">
        <v>8.5729640000000007</v>
      </c>
      <c r="L2941">
        <v>3.8347560000000001</v>
      </c>
      <c r="M2941">
        <v>13.890347</v>
      </c>
      <c r="N2941">
        <v>8.5729640000000007</v>
      </c>
      <c r="O2941">
        <v>14.058038</v>
      </c>
      <c r="P2941">
        <v>13.89324</v>
      </c>
      <c r="Q2941">
        <v>8.5729640000000007</v>
      </c>
      <c r="R2941">
        <v>3.8347560000000001</v>
      </c>
      <c r="S2941">
        <v>13.67042</v>
      </c>
      <c r="T2941">
        <v>13.67042</v>
      </c>
      <c r="U2941">
        <v>11.121606</v>
      </c>
      <c r="V2941">
        <v>17.851564</v>
      </c>
      <c r="W2941">
        <v>8.5727910000000005</v>
      </c>
      <c r="X2941">
        <v>8.5727910000000005</v>
      </c>
      <c r="Y2941">
        <v>13.67042</v>
      </c>
      <c r="Z2941">
        <v>11.121769</v>
      </c>
      <c r="AA2941">
        <v>17.850418999999999</v>
      </c>
      <c r="AB2941">
        <v>8.5731179999999991</v>
      </c>
      <c r="AC2941">
        <v>8.5729050000000004</v>
      </c>
      <c r="AD2941">
        <v>13.67042</v>
      </c>
      <c r="AE2941">
        <v>11.121789</v>
      </c>
      <c r="AF2941">
        <v>17.850276999999998</v>
      </c>
      <c r="AG2941">
        <v>8.5731590000000004</v>
      </c>
      <c r="AH2941">
        <v>8.5729640000000007</v>
      </c>
    </row>
    <row r="2942" spans="1:34" x14ac:dyDescent="0.45">
      <c r="A2942">
        <v>2941</v>
      </c>
      <c r="B2942">
        <v>8.924588</v>
      </c>
      <c r="C2942">
        <v>15.448605000000001</v>
      </c>
      <c r="D2942">
        <v>15.448605000000001</v>
      </c>
      <c r="E2942">
        <v>8.924588</v>
      </c>
      <c r="F2942">
        <v>4.158919</v>
      </c>
      <c r="G2942">
        <v>14.128463999999999</v>
      </c>
      <c r="H2942">
        <v>8.924588</v>
      </c>
      <c r="I2942">
        <v>14.668399000000001</v>
      </c>
      <c r="J2942">
        <v>14.2331</v>
      </c>
      <c r="K2942">
        <v>8.924588</v>
      </c>
      <c r="L2942">
        <v>4.158919</v>
      </c>
      <c r="M2942">
        <v>14.170368</v>
      </c>
      <c r="N2942">
        <v>8.924588</v>
      </c>
      <c r="O2942">
        <v>14.412081000000001</v>
      </c>
      <c r="P2942">
        <v>14.174647</v>
      </c>
      <c r="Q2942">
        <v>8.924588</v>
      </c>
      <c r="R2942">
        <v>4.158919</v>
      </c>
      <c r="S2942">
        <v>13.992689</v>
      </c>
      <c r="T2942">
        <v>13.992689</v>
      </c>
      <c r="U2942">
        <v>11.45856</v>
      </c>
      <c r="V2942">
        <v>19.173956</v>
      </c>
      <c r="W2942">
        <v>8.9244319999999995</v>
      </c>
      <c r="X2942">
        <v>8.9244319999999995</v>
      </c>
      <c r="Y2942">
        <v>13.992689</v>
      </c>
      <c r="Z2942">
        <v>11.45871</v>
      </c>
      <c r="AA2942">
        <v>19.172823999999999</v>
      </c>
      <c r="AB2942">
        <v>8.9247309999999995</v>
      </c>
      <c r="AC2942">
        <v>8.9245359999999998</v>
      </c>
      <c r="AD2942">
        <v>13.992689</v>
      </c>
      <c r="AE2942">
        <v>11.458726</v>
      </c>
      <c r="AF2942">
        <v>19.172705000000001</v>
      </c>
      <c r="AG2942">
        <v>8.9247619999999994</v>
      </c>
      <c r="AH2942">
        <v>8.924588</v>
      </c>
    </row>
    <row r="2943" spans="1:34" x14ac:dyDescent="0.45">
      <c r="A2943">
        <v>2942</v>
      </c>
      <c r="B2943">
        <v>9.2244050000000009</v>
      </c>
      <c r="C2943">
        <v>15.740288</v>
      </c>
      <c r="D2943">
        <v>15.740288</v>
      </c>
      <c r="E2943">
        <v>9.2244050000000009</v>
      </c>
      <c r="F2943">
        <v>4.420852</v>
      </c>
      <c r="G2943">
        <v>14.538577999999999</v>
      </c>
      <c r="H2943">
        <v>9.2244050000000009</v>
      </c>
      <c r="I2943">
        <v>14.964859000000001</v>
      </c>
      <c r="J2943">
        <v>14.625923</v>
      </c>
      <c r="K2943">
        <v>9.2244050000000009</v>
      </c>
      <c r="L2943">
        <v>4.420852</v>
      </c>
      <c r="M2943">
        <v>14.586456999999999</v>
      </c>
      <c r="N2943">
        <v>9.2244050000000009</v>
      </c>
      <c r="O2943">
        <v>14.714670999999999</v>
      </c>
      <c r="P2943">
        <v>14.588827</v>
      </c>
      <c r="Q2943">
        <v>9.2244050000000009</v>
      </c>
      <c r="R2943">
        <v>4.420852</v>
      </c>
      <c r="S2943">
        <v>14.435881999999999</v>
      </c>
      <c r="T2943">
        <v>14.435881999999999</v>
      </c>
      <c r="U2943">
        <v>11.830073000000001</v>
      </c>
      <c r="V2943">
        <v>20.720039</v>
      </c>
      <c r="W2943">
        <v>9.2242650000000008</v>
      </c>
      <c r="X2943">
        <v>9.2242650000000008</v>
      </c>
      <c r="Y2943">
        <v>14.435881999999999</v>
      </c>
      <c r="Z2943">
        <v>11.830209</v>
      </c>
      <c r="AA2943">
        <v>20.718959000000002</v>
      </c>
      <c r="AB2943">
        <v>9.2245360000000005</v>
      </c>
      <c r="AC2943">
        <v>9.2243589999999998</v>
      </c>
      <c r="AD2943">
        <v>14.435881999999999</v>
      </c>
      <c r="AE2943">
        <v>11.830220000000001</v>
      </c>
      <c r="AF2943">
        <v>20.718874</v>
      </c>
      <c r="AG2943">
        <v>9.224558</v>
      </c>
      <c r="AH2943">
        <v>9.2244050000000009</v>
      </c>
    </row>
    <row r="2944" spans="1:34" x14ac:dyDescent="0.45">
      <c r="A2944">
        <v>2943</v>
      </c>
      <c r="B2944">
        <v>9.536581</v>
      </c>
      <c r="C2944">
        <v>16.046461000000001</v>
      </c>
      <c r="D2944">
        <v>16.046461000000001</v>
      </c>
      <c r="E2944">
        <v>9.536581</v>
      </c>
      <c r="F2944">
        <v>4.6993260000000001</v>
      </c>
      <c r="G2944">
        <v>14.944311000000001</v>
      </c>
      <c r="H2944">
        <v>9.536581</v>
      </c>
      <c r="I2944">
        <v>15.2745</v>
      </c>
      <c r="J2944">
        <v>15.015252</v>
      </c>
      <c r="K2944">
        <v>9.536581</v>
      </c>
      <c r="L2944">
        <v>4.6993260000000001</v>
      </c>
      <c r="M2944">
        <v>14.978531</v>
      </c>
      <c r="N2944">
        <v>9.536581</v>
      </c>
      <c r="O2944">
        <v>15.029363</v>
      </c>
      <c r="P2944">
        <v>14.979498</v>
      </c>
      <c r="Q2944">
        <v>9.536581</v>
      </c>
      <c r="R2944">
        <v>4.6993260000000001</v>
      </c>
      <c r="S2944">
        <v>14.811629999999999</v>
      </c>
      <c r="T2944">
        <v>14.811629999999999</v>
      </c>
      <c r="U2944">
        <v>12.174044</v>
      </c>
      <c r="V2944">
        <v>21.947020999999999</v>
      </c>
      <c r="W2944">
        <v>9.5364570000000004</v>
      </c>
      <c r="X2944">
        <v>9.5364570000000004</v>
      </c>
      <c r="Y2944">
        <v>14.811629999999999</v>
      </c>
      <c r="Z2944">
        <v>12.174165</v>
      </c>
      <c r="AA2944">
        <v>21.946012</v>
      </c>
      <c r="AB2944">
        <v>9.5366999999999997</v>
      </c>
      <c r="AC2944">
        <v>9.5365409999999997</v>
      </c>
      <c r="AD2944">
        <v>14.811629999999999</v>
      </c>
      <c r="AE2944">
        <v>12.174170999999999</v>
      </c>
      <c r="AF2944">
        <v>21.945964</v>
      </c>
      <c r="AG2944">
        <v>9.5367110000000004</v>
      </c>
      <c r="AH2944">
        <v>9.536581</v>
      </c>
    </row>
    <row r="2945" spans="1:34" x14ac:dyDescent="0.45">
      <c r="A2945">
        <v>2944</v>
      </c>
      <c r="B2945">
        <v>9.7609410000000008</v>
      </c>
      <c r="C2945">
        <v>16.262871000000001</v>
      </c>
      <c r="D2945">
        <v>16.262871000000001</v>
      </c>
      <c r="E2945">
        <v>9.7609410000000008</v>
      </c>
      <c r="F2945">
        <v>4.8913159999999998</v>
      </c>
      <c r="G2945">
        <v>15.323473</v>
      </c>
      <c r="H2945">
        <v>9.7609410000000008</v>
      </c>
      <c r="I2945">
        <v>15.495431</v>
      </c>
      <c r="J2945">
        <v>15.362004000000001</v>
      </c>
      <c r="K2945">
        <v>9.7609410000000008</v>
      </c>
      <c r="L2945">
        <v>4.8913159999999998</v>
      </c>
      <c r="M2945">
        <v>15.314477999999999</v>
      </c>
      <c r="N2945">
        <v>9.7609410000000008</v>
      </c>
      <c r="O2945">
        <v>15.255753</v>
      </c>
      <c r="P2945">
        <v>15.313309</v>
      </c>
      <c r="Q2945">
        <v>9.7609410000000008</v>
      </c>
      <c r="R2945">
        <v>4.8913159999999998</v>
      </c>
      <c r="S2945">
        <v>15.118456</v>
      </c>
      <c r="T2945">
        <v>15.118456</v>
      </c>
      <c r="U2945">
        <v>12.439645000000001</v>
      </c>
      <c r="V2945">
        <v>22.573319999999999</v>
      </c>
      <c r="W2945">
        <v>9.7608329999999999</v>
      </c>
      <c r="X2945">
        <v>9.7608329999999999</v>
      </c>
      <c r="Y2945">
        <v>15.118456</v>
      </c>
      <c r="Z2945">
        <v>12.439752</v>
      </c>
      <c r="AA2945">
        <v>22.572414999999999</v>
      </c>
      <c r="AB2945">
        <v>9.7610480000000006</v>
      </c>
      <c r="AC2945">
        <v>9.7609080000000006</v>
      </c>
      <c r="AD2945">
        <v>15.118456</v>
      </c>
      <c r="AE2945">
        <v>12.439753</v>
      </c>
      <c r="AF2945">
        <v>22.572403999999999</v>
      </c>
      <c r="AG2945">
        <v>9.7610499999999991</v>
      </c>
      <c r="AH2945">
        <v>9.7609410000000008</v>
      </c>
    </row>
    <row r="2946" spans="1:34" x14ac:dyDescent="0.45">
      <c r="A2946">
        <v>2945</v>
      </c>
      <c r="B2946">
        <v>9.8770939999999996</v>
      </c>
      <c r="C2946">
        <v>16.372502000000001</v>
      </c>
      <c r="D2946">
        <v>16.372502000000001</v>
      </c>
      <c r="E2946">
        <v>9.8770939999999996</v>
      </c>
      <c r="F2946">
        <v>4.9854250000000002</v>
      </c>
      <c r="G2946">
        <v>15.761039</v>
      </c>
      <c r="H2946">
        <v>9.8770939999999996</v>
      </c>
      <c r="I2946">
        <v>15.608713</v>
      </c>
      <c r="J2946">
        <v>15.729701</v>
      </c>
      <c r="K2946">
        <v>9.8770939999999996</v>
      </c>
      <c r="L2946">
        <v>4.9854250000000002</v>
      </c>
      <c r="M2946">
        <v>15.698187000000001</v>
      </c>
      <c r="N2946">
        <v>9.8770939999999996</v>
      </c>
      <c r="O2946">
        <v>15.37304</v>
      </c>
      <c r="P2946">
        <v>15.691891999999999</v>
      </c>
      <c r="Q2946">
        <v>9.8770939999999996</v>
      </c>
      <c r="R2946">
        <v>4.9854250000000002</v>
      </c>
      <c r="S2946">
        <v>15.423774999999999</v>
      </c>
      <c r="T2946">
        <v>15.423774999999999</v>
      </c>
      <c r="U2946">
        <v>12.650388</v>
      </c>
      <c r="V2946">
        <v>22.943521</v>
      </c>
      <c r="W2946">
        <v>9.8770000000000007</v>
      </c>
      <c r="X2946">
        <v>9.8770000000000007</v>
      </c>
      <c r="Y2946">
        <v>15.423774999999999</v>
      </c>
      <c r="Z2946">
        <v>12.650482999999999</v>
      </c>
      <c r="AA2946">
        <v>22.942730000000001</v>
      </c>
      <c r="AB2946">
        <v>9.8771909999999998</v>
      </c>
      <c r="AC2946">
        <v>9.8770670000000003</v>
      </c>
      <c r="AD2946">
        <v>15.423774999999999</v>
      </c>
      <c r="AE2946">
        <v>12.65048</v>
      </c>
      <c r="AF2946">
        <v>22.942751999999999</v>
      </c>
      <c r="AG2946">
        <v>9.877186</v>
      </c>
      <c r="AH2946">
        <v>9.8770939999999996</v>
      </c>
    </row>
    <row r="2947" spans="1:34" x14ac:dyDescent="0.45">
      <c r="A2947">
        <v>2946</v>
      </c>
      <c r="B2947">
        <v>9.1699570000000001</v>
      </c>
      <c r="C2947">
        <v>15.648574999999999</v>
      </c>
      <c r="D2947">
        <v>15.648574999999999</v>
      </c>
      <c r="E2947">
        <v>9.1699570000000001</v>
      </c>
      <c r="F2947">
        <v>4.2868180000000002</v>
      </c>
      <c r="G2947">
        <v>14.936972000000001</v>
      </c>
      <c r="H2947">
        <v>9.1699570000000001</v>
      </c>
      <c r="I2947">
        <v>14.894105</v>
      </c>
      <c r="J2947">
        <v>14.929563999999999</v>
      </c>
      <c r="K2947">
        <v>9.1699570000000001</v>
      </c>
      <c r="L2947">
        <v>4.2868180000000002</v>
      </c>
      <c r="M2947">
        <v>14.891602000000001</v>
      </c>
      <c r="N2947">
        <v>9.1699570000000001</v>
      </c>
      <c r="O2947">
        <v>14.662331</v>
      </c>
      <c r="P2947">
        <v>14.885335</v>
      </c>
      <c r="Q2947">
        <v>9.1699570000000001</v>
      </c>
      <c r="R2947">
        <v>4.2868180000000002</v>
      </c>
      <c r="S2947">
        <v>14.437252000000001</v>
      </c>
      <c r="T2947">
        <v>14.437252000000001</v>
      </c>
      <c r="U2947">
        <v>11.803558000000001</v>
      </c>
      <c r="V2947">
        <v>15.135356</v>
      </c>
      <c r="W2947">
        <v>9.1698640000000005</v>
      </c>
      <c r="X2947">
        <v>9.1698640000000005</v>
      </c>
      <c r="Y2947">
        <v>14.437252000000001</v>
      </c>
      <c r="Z2947">
        <v>11.803651</v>
      </c>
      <c r="AA2947">
        <v>15.134821000000001</v>
      </c>
      <c r="AB2947">
        <v>9.1700499999999998</v>
      </c>
      <c r="AC2947">
        <v>9.1699280000000005</v>
      </c>
      <c r="AD2947">
        <v>14.437252000000001</v>
      </c>
      <c r="AE2947">
        <v>11.803652</v>
      </c>
      <c r="AF2947">
        <v>15.134812</v>
      </c>
      <c r="AG2947">
        <v>9.1700529999999993</v>
      </c>
      <c r="AH2947">
        <v>9.1699570000000001</v>
      </c>
    </row>
    <row r="2948" spans="1:34" x14ac:dyDescent="0.45">
      <c r="A2948">
        <v>2947</v>
      </c>
      <c r="B2948">
        <v>8.7614210000000003</v>
      </c>
      <c r="C2948">
        <v>15.260369000000001</v>
      </c>
      <c r="D2948">
        <v>15.260369000000001</v>
      </c>
      <c r="E2948">
        <v>8.7614210000000003</v>
      </c>
      <c r="F2948">
        <v>3.9491179999999999</v>
      </c>
      <c r="G2948">
        <v>14.49259</v>
      </c>
      <c r="H2948">
        <v>8.7614210000000003</v>
      </c>
      <c r="I2948">
        <v>14.494719999999999</v>
      </c>
      <c r="J2948">
        <v>14.492846</v>
      </c>
      <c r="K2948">
        <v>8.7614210000000003</v>
      </c>
      <c r="L2948">
        <v>3.9491179999999999</v>
      </c>
      <c r="M2948">
        <v>14.459624</v>
      </c>
      <c r="N2948">
        <v>8.7614210000000003</v>
      </c>
      <c r="O2948">
        <v>14.250373</v>
      </c>
      <c r="P2948">
        <v>14.454620999999999</v>
      </c>
      <c r="Q2948">
        <v>8.7614210000000003</v>
      </c>
      <c r="R2948">
        <v>3.9491179999999999</v>
      </c>
      <c r="S2948">
        <v>13.966243</v>
      </c>
      <c r="T2948">
        <v>13.966243</v>
      </c>
      <c r="U2948">
        <v>11.363792</v>
      </c>
      <c r="V2948">
        <v>13.138987</v>
      </c>
      <c r="W2948">
        <v>8.7613400000000006</v>
      </c>
      <c r="X2948">
        <v>8.7613400000000006</v>
      </c>
      <c r="Y2948">
        <v>13.966243</v>
      </c>
      <c r="Z2948">
        <v>11.363873</v>
      </c>
      <c r="AA2948">
        <v>13.138578000000001</v>
      </c>
      <c r="AB2948">
        <v>8.7615020000000001</v>
      </c>
      <c r="AC2948">
        <v>8.7613959999999995</v>
      </c>
      <c r="AD2948">
        <v>13.966243</v>
      </c>
      <c r="AE2948">
        <v>11.363873</v>
      </c>
      <c r="AF2948">
        <v>13.138579999999999</v>
      </c>
      <c r="AG2948">
        <v>8.7615020000000001</v>
      </c>
      <c r="AH2948">
        <v>8.7614210000000003</v>
      </c>
    </row>
    <row r="2949" spans="1:34" x14ac:dyDescent="0.45">
      <c r="A2949">
        <v>2948</v>
      </c>
      <c r="B2949">
        <v>8.1848510000000001</v>
      </c>
      <c r="C2949">
        <v>14.689828</v>
      </c>
      <c r="D2949">
        <v>14.689828</v>
      </c>
      <c r="E2949">
        <v>8.1848510000000001</v>
      </c>
      <c r="F2949">
        <v>3.4225949999999998</v>
      </c>
      <c r="G2949">
        <v>13.584410999999999</v>
      </c>
      <c r="H2949">
        <v>8.1848510000000001</v>
      </c>
      <c r="I2949">
        <v>13.920864</v>
      </c>
      <c r="J2949">
        <v>13.602281</v>
      </c>
      <c r="K2949">
        <v>8.1848510000000001</v>
      </c>
      <c r="L2949">
        <v>3.4225949999999998</v>
      </c>
      <c r="M2949">
        <v>13.547974999999999</v>
      </c>
      <c r="N2949">
        <v>8.1848510000000001</v>
      </c>
      <c r="O2949">
        <v>13.669964</v>
      </c>
      <c r="P2949">
        <v>13.551125000000001</v>
      </c>
      <c r="Q2949">
        <v>8.1848510000000001</v>
      </c>
      <c r="R2949">
        <v>3.4225949999999998</v>
      </c>
      <c r="S2949">
        <v>12.896364999999999</v>
      </c>
      <c r="T2949">
        <v>12.896364999999999</v>
      </c>
      <c r="U2949">
        <v>10.540573</v>
      </c>
      <c r="V2949">
        <v>7.8907210000000001</v>
      </c>
      <c r="W2949">
        <v>8.1847809999999992</v>
      </c>
      <c r="X2949">
        <v>8.1847809999999992</v>
      </c>
      <c r="Y2949">
        <v>12.896364999999999</v>
      </c>
      <c r="Z2949">
        <v>10.540642999999999</v>
      </c>
      <c r="AA2949">
        <v>7.8904870000000003</v>
      </c>
      <c r="AB2949">
        <v>8.18492</v>
      </c>
      <c r="AC2949">
        <v>8.1848290000000006</v>
      </c>
      <c r="AD2949">
        <v>12.896364999999999</v>
      </c>
      <c r="AE2949">
        <v>10.540644</v>
      </c>
      <c r="AF2949">
        <v>7.8904820000000004</v>
      </c>
      <c r="AG2949">
        <v>8.1849229999999995</v>
      </c>
      <c r="AH2949">
        <v>8.1848510000000001</v>
      </c>
    </row>
    <row r="2950" spans="1:34" x14ac:dyDescent="0.45">
      <c r="A2950">
        <v>2949</v>
      </c>
      <c r="B2950">
        <v>7.7315639999999997</v>
      </c>
      <c r="C2950">
        <v>14.250999999999999</v>
      </c>
      <c r="D2950">
        <v>14.250999999999999</v>
      </c>
      <c r="E2950">
        <v>7.7315639999999997</v>
      </c>
      <c r="F2950">
        <v>3.0307010000000001</v>
      </c>
      <c r="G2950">
        <v>13.198929</v>
      </c>
      <c r="H2950">
        <v>7.7315639999999997</v>
      </c>
      <c r="I2950">
        <v>13.473699</v>
      </c>
      <c r="J2950">
        <v>13.209393</v>
      </c>
      <c r="K2950">
        <v>7.7315639999999997</v>
      </c>
      <c r="L2950">
        <v>3.0307010000000001</v>
      </c>
      <c r="M2950">
        <v>13.173227000000001</v>
      </c>
      <c r="N2950">
        <v>7.7315639999999997</v>
      </c>
      <c r="O2950">
        <v>13.212574999999999</v>
      </c>
      <c r="P2950">
        <v>13.174080999999999</v>
      </c>
      <c r="Q2950">
        <v>7.7315639999999997</v>
      </c>
      <c r="R2950">
        <v>3.0307010000000001</v>
      </c>
      <c r="S2950">
        <v>12.553292000000001</v>
      </c>
      <c r="T2950">
        <v>12.553292000000001</v>
      </c>
      <c r="U2950">
        <v>10.142402000000001</v>
      </c>
      <c r="V2950">
        <v>7.035876</v>
      </c>
      <c r="W2950">
        <v>7.7315120000000004</v>
      </c>
      <c r="X2950">
        <v>7.7315120000000004</v>
      </c>
      <c r="Y2950">
        <v>12.553292000000001</v>
      </c>
      <c r="Z2950">
        <v>10.142455</v>
      </c>
      <c r="AA2950">
        <v>7.0357200000000004</v>
      </c>
      <c r="AB2950">
        <v>7.7316190000000002</v>
      </c>
      <c r="AC2950">
        <v>7.7315490000000002</v>
      </c>
      <c r="AD2950">
        <v>12.553292000000001</v>
      </c>
      <c r="AE2950">
        <v>10.142453</v>
      </c>
      <c r="AF2950">
        <v>7.0357260000000004</v>
      </c>
      <c r="AG2950">
        <v>7.7316149999999997</v>
      </c>
      <c r="AH2950">
        <v>7.7315639999999997</v>
      </c>
    </row>
    <row r="2951" spans="1:34" x14ac:dyDescent="0.45">
      <c r="A2951">
        <v>2950</v>
      </c>
      <c r="B2951">
        <v>7.4938089999999997</v>
      </c>
      <c r="C2951">
        <v>14.026355000000001</v>
      </c>
      <c r="D2951">
        <v>14.026355000000001</v>
      </c>
      <c r="E2951">
        <v>7.4938089999999997</v>
      </c>
      <c r="F2951">
        <v>2.8382209999999999</v>
      </c>
      <c r="G2951">
        <v>12.730465000000001</v>
      </c>
      <c r="H2951">
        <v>7.4938089999999997</v>
      </c>
      <c r="I2951">
        <v>11.279272000000001</v>
      </c>
      <c r="J2951">
        <v>12.633646000000001</v>
      </c>
      <c r="K2951">
        <v>7.4938089999999997</v>
      </c>
      <c r="L2951">
        <v>2.8382209999999999</v>
      </c>
      <c r="M2951">
        <v>12.602197</v>
      </c>
      <c r="N2951">
        <v>7.4938089999999997</v>
      </c>
      <c r="O2951">
        <v>12.971681999999999</v>
      </c>
      <c r="P2951">
        <v>12.608074999999999</v>
      </c>
      <c r="Q2951">
        <v>7.4938089999999997</v>
      </c>
      <c r="R2951">
        <v>2.8382209999999999</v>
      </c>
      <c r="S2951">
        <v>11.967670999999999</v>
      </c>
      <c r="T2951">
        <v>11.967670999999999</v>
      </c>
      <c r="U2951">
        <v>9.7307199999999998</v>
      </c>
      <c r="V2951">
        <v>5.3559659999999996</v>
      </c>
      <c r="W2951">
        <v>7.4937699999999996</v>
      </c>
      <c r="X2951">
        <v>7.4937699999999996</v>
      </c>
      <c r="Y2951">
        <v>11.967670999999999</v>
      </c>
      <c r="Z2951">
        <v>9.7307620000000004</v>
      </c>
      <c r="AA2951">
        <v>5.3558669999999999</v>
      </c>
      <c r="AB2951">
        <v>7.4938520000000004</v>
      </c>
      <c r="AC2951">
        <v>7.493798</v>
      </c>
      <c r="AD2951">
        <v>11.967670999999999</v>
      </c>
      <c r="AE2951">
        <v>9.7307579999999998</v>
      </c>
      <c r="AF2951">
        <v>5.3558760000000003</v>
      </c>
      <c r="AG2951">
        <v>7.4938459999999996</v>
      </c>
      <c r="AH2951">
        <v>7.4938089999999997</v>
      </c>
    </row>
    <row r="2952" spans="1:34" x14ac:dyDescent="0.45">
      <c r="A2952">
        <v>2951</v>
      </c>
      <c r="B2952">
        <v>7.2367160000000004</v>
      </c>
      <c r="C2952">
        <v>13.773838</v>
      </c>
      <c r="D2952">
        <v>13.773838</v>
      </c>
      <c r="E2952">
        <v>7.2367160000000004</v>
      </c>
      <c r="F2952">
        <v>2.60846</v>
      </c>
      <c r="G2952">
        <v>12.281433</v>
      </c>
      <c r="H2952">
        <v>7.2367160000000004</v>
      </c>
      <c r="I2952">
        <v>10.479016</v>
      </c>
      <c r="J2952">
        <v>12.090408999999999</v>
      </c>
      <c r="K2952">
        <v>7.2367160000000004</v>
      </c>
      <c r="L2952">
        <v>2.60846</v>
      </c>
      <c r="M2952">
        <v>12.056486</v>
      </c>
      <c r="N2952">
        <v>7.2367160000000004</v>
      </c>
      <c r="O2952">
        <v>11.714263000000001</v>
      </c>
      <c r="P2952">
        <v>12.053024000000001</v>
      </c>
      <c r="Q2952">
        <v>7.2367160000000004</v>
      </c>
      <c r="R2952">
        <v>2.60846</v>
      </c>
      <c r="S2952">
        <v>11.659787</v>
      </c>
      <c r="T2952">
        <v>11.659787</v>
      </c>
      <c r="U2952">
        <v>9.4482400000000002</v>
      </c>
      <c r="V2952">
        <v>4.6674160000000002</v>
      </c>
      <c r="W2952">
        <v>7.2366919999999997</v>
      </c>
      <c r="X2952">
        <v>7.2366919999999997</v>
      </c>
      <c r="Y2952">
        <v>11.659787</v>
      </c>
      <c r="Z2952">
        <v>9.4482660000000003</v>
      </c>
      <c r="AA2952">
        <v>4.6673609999999996</v>
      </c>
      <c r="AB2952">
        <v>7.236745</v>
      </c>
      <c r="AC2952">
        <v>7.2367109999999997</v>
      </c>
      <c r="AD2952">
        <v>11.659787</v>
      </c>
      <c r="AE2952">
        <v>9.4482590000000002</v>
      </c>
      <c r="AF2952">
        <v>4.6673749999999998</v>
      </c>
      <c r="AG2952">
        <v>7.2367309999999998</v>
      </c>
      <c r="AH2952">
        <v>7.2367160000000004</v>
      </c>
    </row>
    <row r="2953" spans="1:34" x14ac:dyDescent="0.45">
      <c r="A2953">
        <v>2952</v>
      </c>
      <c r="B2953">
        <v>7.1007949999999997</v>
      </c>
      <c r="C2953">
        <v>13.637115</v>
      </c>
      <c r="D2953">
        <v>13.637115</v>
      </c>
      <c r="E2953">
        <v>7.1007949999999997</v>
      </c>
      <c r="F2953">
        <v>2.4983430000000002</v>
      </c>
      <c r="G2953">
        <v>11.874566</v>
      </c>
      <c r="H2953">
        <v>7.1007949999999997</v>
      </c>
      <c r="I2953">
        <v>8.3679419999999993</v>
      </c>
      <c r="J2953">
        <v>11.499237000000001</v>
      </c>
      <c r="K2953">
        <v>7.1007949999999997</v>
      </c>
      <c r="L2953">
        <v>2.4983430000000002</v>
      </c>
      <c r="M2953">
        <v>11.461748</v>
      </c>
      <c r="N2953">
        <v>7.1007949999999997</v>
      </c>
      <c r="O2953">
        <v>5.863791</v>
      </c>
      <c r="P2953">
        <v>11.358302</v>
      </c>
      <c r="Q2953">
        <v>7.1007949999999997</v>
      </c>
      <c r="R2953">
        <v>2.4983430000000002</v>
      </c>
      <c r="S2953">
        <v>11.22269</v>
      </c>
      <c r="T2953">
        <v>11.22269</v>
      </c>
      <c r="U2953">
        <v>9.1617370000000005</v>
      </c>
      <c r="V2953">
        <v>3.6299250000000001</v>
      </c>
      <c r="W2953">
        <v>7.100784</v>
      </c>
      <c r="X2953">
        <v>7.100784</v>
      </c>
      <c r="Y2953">
        <v>11.22269</v>
      </c>
      <c r="Z2953">
        <v>9.1617519999999999</v>
      </c>
      <c r="AA2953">
        <v>3.6298979999999998</v>
      </c>
      <c r="AB2953">
        <v>7.1008149999999999</v>
      </c>
      <c r="AC2953">
        <v>7.1007949999999997</v>
      </c>
      <c r="AD2953">
        <v>11.22269</v>
      </c>
      <c r="AE2953">
        <v>9.1617429999999995</v>
      </c>
      <c r="AF2953">
        <v>3.6299130000000002</v>
      </c>
      <c r="AG2953">
        <v>7.100797</v>
      </c>
      <c r="AH2953">
        <v>7.1007949999999997</v>
      </c>
    </row>
    <row r="2954" spans="1:34" x14ac:dyDescent="0.45">
      <c r="A2954">
        <v>2953</v>
      </c>
      <c r="B2954">
        <v>7.1461309999999996</v>
      </c>
      <c r="C2954">
        <v>13.655521999999999</v>
      </c>
      <c r="D2954">
        <v>13.655521999999999</v>
      </c>
      <c r="E2954">
        <v>7.1461309999999996</v>
      </c>
      <c r="F2954">
        <v>2.5541909999999999</v>
      </c>
      <c r="G2954">
        <v>11.865266</v>
      </c>
      <c r="H2954">
        <v>7.1461309999999996</v>
      </c>
      <c r="I2954">
        <v>6.1468870000000004</v>
      </c>
      <c r="J2954">
        <v>11.140177</v>
      </c>
      <c r="K2954">
        <v>7.1461309999999996</v>
      </c>
      <c r="L2954">
        <v>2.5541909999999999</v>
      </c>
      <c r="M2954">
        <v>11.103942</v>
      </c>
      <c r="N2954">
        <v>7.1461309999999996</v>
      </c>
      <c r="O2954">
        <v>4.5050030000000003</v>
      </c>
      <c r="P2954">
        <v>10.852472000000001</v>
      </c>
      <c r="Q2954">
        <v>7.1461309999999996</v>
      </c>
      <c r="R2954">
        <v>2.5541909999999999</v>
      </c>
      <c r="S2954">
        <v>10.78163</v>
      </c>
      <c r="T2954">
        <v>10.78163</v>
      </c>
      <c r="U2954">
        <v>8.9638779999999993</v>
      </c>
      <c r="V2954">
        <v>3.2574920000000001</v>
      </c>
      <c r="W2954">
        <v>7.1461259999999998</v>
      </c>
      <c r="X2954">
        <v>7.1461259999999998</v>
      </c>
      <c r="Y2954">
        <v>10.78163</v>
      </c>
      <c r="Z2954">
        <v>8.9638869999999997</v>
      </c>
      <c r="AA2954">
        <v>3.2574740000000002</v>
      </c>
      <c r="AB2954">
        <v>7.1461449999999997</v>
      </c>
      <c r="AC2954">
        <v>7.1461329999999998</v>
      </c>
      <c r="AD2954">
        <v>10.78163</v>
      </c>
      <c r="AE2954">
        <v>8.9638770000000001</v>
      </c>
      <c r="AF2954">
        <v>3.2574920000000001</v>
      </c>
      <c r="AG2954">
        <v>7.1461249999999996</v>
      </c>
      <c r="AH2954">
        <v>7.1461309999999996</v>
      </c>
    </row>
    <row r="2955" spans="1:34" x14ac:dyDescent="0.45">
      <c r="A2955">
        <v>2954</v>
      </c>
      <c r="B2955">
        <v>7.2319079999999998</v>
      </c>
      <c r="C2955">
        <v>13.681751999999999</v>
      </c>
      <c r="D2955">
        <v>13.681751999999999</v>
      </c>
      <c r="E2955">
        <v>7.2319079999999998</v>
      </c>
      <c r="F2955">
        <v>2.6337549999999998</v>
      </c>
      <c r="G2955">
        <v>11.769739</v>
      </c>
      <c r="H2955">
        <v>7.2319079999999998</v>
      </c>
      <c r="I2955">
        <v>6.1634149999999996</v>
      </c>
      <c r="J2955">
        <v>10.781472000000001</v>
      </c>
      <c r="K2955">
        <v>7.2319079999999998</v>
      </c>
      <c r="L2955">
        <v>2.6337549999999998</v>
      </c>
      <c r="M2955">
        <v>10.747251</v>
      </c>
      <c r="N2955">
        <v>7.2319079999999998</v>
      </c>
      <c r="O2955">
        <v>4.2285199999999996</v>
      </c>
      <c r="P2955">
        <v>10.359814</v>
      </c>
      <c r="Q2955">
        <v>7.2319079999999998</v>
      </c>
      <c r="R2955">
        <v>2.6337549999999998</v>
      </c>
      <c r="S2955">
        <v>10.331816</v>
      </c>
      <c r="T2955">
        <v>10.331816</v>
      </c>
      <c r="U2955">
        <v>8.7818609999999993</v>
      </c>
      <c r="V2955">
        <v>2.7880039999999999</v>
      </c>
      <c r="W2955">
        <v>7.2319050000000002</v>
      </c>
      <c r="X2955">
        <v>7.2319050000000002</v>
      </c>
      <c r="Y2955">
        <v>10.331816</v>
      </c>
      <c r="Z2955">
        <v>8.7818679999999993</v>
      </c>
      <c r="AA2955">
        <v>2.7879909999999999</v>
      </c>
      <c r="AB2955">
        <v>7.2319199999999997</v>
      </c>
      <c r="AC2955">
        <v>7.2319100000000001</v>
      </c>
      <c r="AD2955">
        <v>10.331816</v>
      </c>
      <c r="AE2955">
        <v>8.7818579999999997</v>
      </c>
      <c r="AF2955">
        <v>2.788008</v>
      </c>
      <c r="AG2955">
        <v>7.2319000000000004</v>
      </c>
      <c r="AH2955">
        <v>7.2319079999999998</v>
      </c>
    </row>
    <row r="2956" spans="1:34" x14ac:dyDescent="0.45">
      <c r="A2956">
        <v>2955</v>
      </c>
      <c r="B2956">
        <v>7.3263860000000003</v>
      </c>
      <c r="C2956">
        <v>13.71045</v>
      </c>
      <c r="D2956">
        <v>13.71045</v>
      </c>
      <c r="E2956">
        <v>7.3263860000000003</v>
      </c>
      <c r="F2956">
        <v>2.718302</v>
      </c>
      <c r="G2956">
        <v>11.664123999999999</v>
      </c>
      <c r="H2956">
        <v>7.3263860000000003</v>
      </c>
      <c r="I2956">
        <v>6.2351599999999996</v>
      </c>
      <c r="J2956">
        <v>10.453725</v>
      </c>
      <c r="K2956">
        <v>7.3263860000000003</v>
      </c>
      <c r="L2956">
        <v>2.718302</v>
      </c>
      <c r="M2956">
        <v>10.420121</v>
      </c>
      <c r="N2956">
        <v>7.3263860000000003</v>
      </c>
      <c r="O2956">
        <v>4.1729750000000001</v>
      </c>
      <c r="P2956">
        <v>9.9239599999999992</v>
      </c>
      <c r="Q2956">
        <v>7.3263860000000003</v>
      </c>
      <c r="R2956">
        <v>2.718302</v>
      </c>
      <c r="S2956">
        <v>9.898028</v>
      </c>
      <c r="T2956">
        <v>9.898028</v>
      </c>
      <c r="U2956">
        <v>8.6122049999999994</v>
      </c>
      <c r="V2956">
        <v>2.3252290000000002</v>
      </c>
      <c r="W2956">
        <v>7.3263819999999997</v>
      </c>
      <c r="X2956">
        <v>7.3263819999999997</v>
      </c>
      <c r="Y2956">
        <v>9.898028</v>
      </c>
      <c r="Z2956">
        <v>8.6122130000000006</v>
      </c>
      <c r="AA2956">
        <v>2.3252139999999999</v>
      </c>
      <c r="AB2956">
        <v>7.3263980000000002</v>
      </c>
      <c r="AC2956">
        <v>7.3263879999999997</v>
      </c>
      <c r="AD2956">
        <v>9.898028</v>
      </c>
      <c r="AE2956">
        <v>8.6122049999999994</v>
      </c>
      <c r="AF2956">
        <v>2.3252299999999999</v>
      </c>
      <c r="AG2956">
        <v>7.3263809999999996</v>
      </c>
      <c r="AH2956">
        <v>7.3263860000000003</v>
      </c>
    </row>
    <row r="2957" spans="1:34" x14ac:dyDescent="0.45">
      <c r="A2957">
        <v>2956</v>
      </c>
      <c r="B2957">
        <v>7.2098430000000002</v>
      </c>
      <c r="C2957">
        <v>13.658480000000001</v>
      </c>
      <c r="D2957">
        <v>13.658480000000001</v>
      </c>
      <c r="E2957">
        <v>7.2098430000000002</v>
      </c>
      <c r="F2957">
        <v>2.5967370000000001</v>
      </c>
      <c r="G2957">
        <v>11.977377000000001</v>
      </c>
      <c r="H2957">
        <v>7.2098430000000002</v>
      </c>
      <c r="I2957">
        <v>5.5626920000000002</v>
      </c>
      <c r="J2957">
        <v>10.586942000000001</v>
      </c>
      <c r="K2957">
        <v>7.2098430000000002</v>
      </c>
      <c r="L2957">
        <v>2.5967370000000001</v>
      </c>
      <c r="M2957">
        <v>10.558949999999999</v>
      </c>
      <c r="N2957">
        <v>7.2098430000000002</v>
      </c>
      <c r="O2957">
        <v>4.0203930000000003</v>
      </c>
      <c r="P2957">
        <v>10.045902999999999</v>
      </c>
      <c r="Q2957">
        <v>7.2098430000000002</v>
      </c>
      <c r="R2957">
        <v>2.5967370000000001</v>
      </c>
      <c r="S2957">
        <v>9.9943120000000008</v>
      </c>
      <c r="T2957">
        <v>9.9943120000000008</v>
      </c>
      <c r="U2957">
        <v>8.6020749999999992</v>
      </c>
      <c r="V2957">
        <v>3.0608080000000002</v>
      </c>
      <c r="W2957">
        <v>7.2098370000000003</v>
      </c>
      <c r="X2957">
        <v>7.2098370000000003</v>
      </c>
      <c r="Y2957">
        <v>9.9943120000000008</v>
      </c>
      <c r="Z2957">
        <v>8.6020850000000006</v>
      </c>
      <c r="AA2957">
        <v>3.0607859999999998</v>
      </c>
      <c r="AB2957">
        <v>7.2098579999999997</v>
      </c>
      <c r="AC2957">
        <v>7.2098449999999996</v>
      </c>
      <c r="AD2957">
        <v>9.9943120000000008</v>
      </c>
      <c r="AE2957">
        <v>8.6020760000000003</v>
      </c>
      <c r="AF2957">
        <v>3.0608059999999999</v>
      </c>
      <c r="AG2957">
        <v>7.2098399999999998</v>
      </c>
      <c r="AH2957">
        <v>7.2098430000000002</v>
      </c>
    </row>
    <row r="2958" spans="1:34" x14ac:dyDescent="0.45">
      <c r="A2958">
        <v>2957</v>
      </c>
      <c r="B2958">
        <v>7.253533</v>
      </c>
      <c r="C2958">
        <v>13.699828</v>
      </c>
      <c r="D2958">
        <v>13.699828</v>
      </c>
      <c r="E2958">
        <v>7.253533</v>
      </c>
      <c r="F2958">
        <v>2.649305</v>
      </c>
      <c r="G2958">
        <v>12.144736</v>
      </c>
      <c r="H2958">
        <v>7.253533</v>
      </c>
      <c r="I2958">
        <v>5.5962880000000004</v>
      </c>
      <c r="J2958">
        <v>10.686261</v>
      </c>
      <c r="K2958">
        <v>7.253533</v>
      </c>
      <c r="L2958">
        <v>2.649305</v>
      </c>
      <c r="M2958">
        <v>10.651278</v>
      </c>
      <c r="N2958">
        <v>7.253533</v>
      </c>
      <c r="O2958">
        <v>4.07972</v>
      </c>
      <c r="P2958">
        <v>10.145066</v>
      </c>
      <c r="Q2958">
        <v>7.253533</v>
      </c>
      <c r="R2958">
        <v>2.649305</v>
      </c>
      <c r="S2958">
        <v>9.8944340000000004</v>
      </c>
      <c r="T2958">
        <v>9.8944340000000004</v>
      </c>
      <c r="U2958">
        <v>8.5739780000000003</v>
      </c>
      <c r="V2958">
        <v>3.251147</v>
      </c>
      <c r="W2958">
        <v>7.2535220000000002</v>
      </c>
      <c r="X2958">
        <v>7.2535220000000002</v>
      </c>
      <c r="Y2958">
        <v>9.8944340000000004</v>
      </c>
      <c r="Z2958">
        <v>8.5739929999999998</v>
      </c>
      <c r="AA2958">
        <v>3.2511109999999999</v>
      </c>
      <c r="AB2958">
        <v>7.2535509999999999</v>
      </c>
      <c r="AC2958">
        <v>7.2535319999999999</v>
      </c>
      <c r="AD2958">
        <v>9.8944340000000004</v>
      </c>
      <c r="AE2958">
        <v>8.5739850000000004</v>
      </c>
      <c r="AF2958">
        <v>3.251131</v>
      </c>
      <c r="AG2958">
        <v>7.2535350000000003</v>
      </c>
      <c r="AH2958">
        <v>7.253533</v>
      </c>
    </row>
    <row r="2959" spans="1:34" x14ac:dyDescent="0.45">
      <c r="A2959">
        <v>2958</v>
      </c>
      <c r="B2959">
        <v>6.9702590000000004</v>
      </c>
      <c r="C2959">
        <v>13.51233</v>
      </c>
      <c r="D2959">
        <v>13.51233</v>
      </c>
      <c r="E2959">
        <v>6.9702590000000004</v>
      </c>
      <c r="F2959">
        <v>2.3698549999999998</v>
      </c>
      <c r="G2959">
        <v>12.590088</v>
      </c>
      <c r="H2959">
        <v>6.9702590000000004</v>
      </c>
      <c r="I2959">
        <v>3.8065169999999999</v>
      </c>
      <c r="J2959">
        <v>12.269653</v>
      </c>
      <c r="K2959">
        <v>6.9702590000000004</v>
      </c>
      <c r="L2959">
        <v>2.3698549999999998</v>
      </c>
      <c r="M2959">
        <v>12.240731</v>
      </c>
      <c r="N2959">
        <v>6.9702590000000004</v>
      </c>
      <c r="O2959">
        <v>3.94807</v>
      </c>
      <c r="P2959">
        <v>11.810271999999999</v>
      </c>
      <c r="Q2959">
        <v>6.9702590000000004</v>
      </c>
      <c r="R2959">
        <v>2.3698549999999998</v>
      </c>
      <c r="S2959">
        <v>11.050538</v>
      </c>
      <c r="T2959">
        <v>11.050538</v>
      </c>
      <c r="U2959">
        <v>9.0103910000000003</v>
      </c>
      <c r="V2959">
        <v>7.0340619999999996</v>
      </c>
      <c r="W2959">
        <v>6.9702450000000002</v>
      </c>
      <c r="X2959">
        <v>6.9702450000000002</v>
      </c>
      <c r="Y2959">
        <v>11.050538</v>
      </c>
      <c r="Z2959">
        <v>9.0104120000000005</v>
      </c>
      <c r="AA2959">
        <v>7.0339929999999997</v>
      </c>
      <c r="AB2959">
        <v>6.9702849999999996</v>
      </c>
      <c r="AC2959">
        <v>6.9702590000000004</v>
      </c>
      <c r="AD2959">
        <v>11.050538</v>
      </c>
      <c r="AE2959">
        <v>9.0104000000000006</v>
      </c>
      <c r="AF2959">
        <v>7.0340319999999998</v>
      </c>
      <c r="AG2959">
        <v>6.970262</v>
      </c>
      <c r="AH2959">
        <v>6.9702590000000004</v>
      </c>
    </row>
    <row r="2960" spans="1:34" x14ac:dyDescent="0.45">
      <c r="A2960">
        <v>2959</v>
      </c>
      <c r="B2960">
        <v>7.2554949999999998</v>
      </c>
      <c r="C2960">
        <v>13.812003000000001</v>
      </c>
      <c r="D2960">
        <v>13.812003000000001</v>
      </c>
      <c r="E2960">
        <v>7.2554949999999998</v>
      </c>
      <c r="F2960">
        <v>2.6718829999999998</v>
      </c>
      <c r="G2960">
        <v>12.645992</v>
      </c>
      <c r="H2960">
        <v>7.2554949999999998</v>
      </c>
      <c r="I2960">
        <v>4.1050469999999999</v>
      </c>
      <c r="J2960">
        <v>12.586667</v>
      </c>
      <c r="K2960">
        <v>7.2554949999999998</v>
      </c>
      <c r="L2960">
        <v>2.6718829999999998</v>
      </c>
      <c r="M2960">
        <v>12.540749999999999</v>
      </c>
      <c r="N2960">
        <v>7.2554949999999998</v>
      </c>
      <c r="O2960">
        <v>4.4862729999999997</v>
      </c>
      <c r="P2960">
        <v>12.25989</v>
      </c>
      <c r="Q2960">
        <v>7.2554949999999998</v>
      </c>
      <c r="R2960">
        <v>2.6718829999999998</v>
      </c>
      <c r="S2960">
        <v>11.611304000000001</v>
      </c>
      <c r="T2960">
        <v>11.611304000000001</v>
      </c>
      <c r="U2960">
        <v>9.4333899999999993</v>
      </c>
      <c r="V2960">
        <v>9.5469310000000007</v>
      </c>
      <c r="W2960">
        <v>7.2554759999999998</v>
      </c>
      <c r="X2960">
        <v>7.2554759999999998</v>
      </c>
      <c r="Y2960">
        <v>11.611304000000001</v>
      </c>
      <c r="Z2960">
        <v>9.4334150000000001</v>
      </c>
      <c r="AA2960">
        <v>9.5468220000000006</v>
      </c>
      <c r="AB2960">
        <v>7.2555259999999997</v>
      </c>
      <c r="AC2960">
        <v>7.2554939999999997</v>
      </c>
      <c r="AD2960">
        <v>11.611304000000001</v>
      </c>
      <c r="AE2960">
        <v>9.4334019999999992</v>
      </c>
      <c r="AF2960">
        <v>9.5468790000000006</v>
      </c>
      <c r="AG2960">
        <v>7.2554999999999996</v>
      </c>
      <c r="AH2960">
        <v>7.2554949999999998</v>
      </c>
    </row>
    <row r="2961" spans="1:34" x14ac:dyDescent="0.45">
      <c r="A2961">
        <v>2960</v>
      </c>
      <c r="B2961">
        <v>7.566846</v>
      </c>
      <c r="C2961">
        <v>14.117730999999999</v>
      </c>
      <c r="D2961">
        <v>14.117730999999999</v>
      </c>
      <c r="E2961">
        <v>7.566846</v>
      </c>
      <c r="F2961">
        <v>2.9502860000000002</v>
      </c>
      <c r="G2961">
        <v>12.827235</v>
      </c>
      <c r="H2961">
        <v>7.566846</v>
      </c>
      <c r="I2961">
        <v>13.321160000000001</v>
      </c>
      <c r="J2961">
        <v>12.862323</v>
      </c>
      <c r="K2961">
        <v>7.566846</v>
      </c>
      <c r="L2961">
        <v>2.9502860000000002</v>
      </c>
      <c r="M2961">
        <v>12.796346</v>
      </c>
      <c r="N2961">
        <v>7.566846</v>
      </c>
      <c r="O2961">
        <v>4.7737309999999997</v>
      </c>
      <c r="P2961">
        <v>12.572666</v>
      </c>
      <c r="Q2961">
        <v>7.566846</v>
      </c>
      <c r="R2961">
        <v>2.9502860000000002</v>
      </c>
      <c r="S2961">
        <v>12.034262999999999</v>
      </c>
      <c r="T2961">
        <v>12.034262999999999</v>
      </c>
      <c r="U2961">
        <v>9.8005440000000004</v>
      </c>
      <c r="V2961">
        <v>11.309151999999999</v>
      </c>
      <c r="W2961">
        <v>7.5668249999999997</v>
      </c>
      <c r="X2961">
        <v>7.5668249999999997</v>
      </c>
      <c r="Y2961">
        <v>12.034262999999999</v>
      </c>
      <c r="Z2961">
        <v>9.8005720000000007</v>
      </c>
      <c r="AA2961">
        <v>11.309013</v>
      </c>
      <c r="AB2961">
        <v>7.5668800000000003</v>
      </c>
      <c r="AC2961">
        <v>7.5668449999999998</v>
      </c>
      <c r="AD2961">
        <v>12.034262999999999</v>
      </c>
      <c r="AE2961">
        <v>9.8005580000000005</v>
      </c>
      <c r="AF2961">
        <v>11.309085</v>
      </c>
      <c r="AG2961">
        <v>7.5668519999999999</v>
      </c>
      <c r="AH2961">
        <v>7.566846</v>
      </c>
    </row>
    <row r="2962" spans="1:34" x14ac:dyDescent="0.45">
      <c r="A2962">
        <v>2961</v>
      </c>
      <c r="B2962">
        <v>7.7939100000000003</v>
      </c>
      <c r="C2962">
        <v>14.336995999999999</v>
      </c>
      <c r="D2962">
        <v>14.336995999999999</v>
      </c>
      <c r="E2962">
        <v>7.7939100000000003</v>
      </c>
      <c r="F2962">
        <v>3.144479</v>
      </c>
      <c r="G2962">
        <v>12.976298999999999</v>
      </c>
      <c r="H2962">
        <v>7.7939100000000003</v>
      </c>
      <c r="I2962">
        <v>13.545291000000001</v>
      </c>
      <c r="J2962">
        <v>13.021049</v>
      </c>
      <c r="K2962">
        <v>7.7939100000000003</v>
      </c>
      <c r="L2962">
        <v>3.144479</v>
      </c>
      <c r="M2962">
        <v>12.955639</v>
      </c>
      <c r="N2962">
        <v>7.7939100000000003</v>
      </c>
      <c r="O2962">
        <v>5.4770529999999997</v>
      </c>
      <c r="P2962">
        <v>12.798197</v>
      </c>
      <c r="Q2962">
        <v>7.7939100000000003</v>
      </c>
      <c r="R2962">
        <v>3.144479</v>
      </c>
      <c r="S2962">
        <v>12.355897000000001</v>
      </c>
      <c r="T2962">
        <v>12.355897000000001</v>
      </c>
      <c r="U2962">
        <v>10.074890999999999</v>
      </c>
      <c r="V2962">
        <v>12.291499</v>
      </c>
      <c r="W2962">
        <v>7.7938859999999996</v>
      </c>
      <c r="X2962">
        <v>7.7938859999999996</v>
      </c>
      <c r="Y2962">
        <v>12.355897000000001</v>
      </c>
      <c r="Z2962">
        <v>10.074922000000001</v>
      </c>
      <c r="AA2962">
        <v>12.291334000000001</v>
      </c>
      <c r="AB2962">
        <v>7.7939480000000003</v>
      </c>
      <c r="AC2962">
        <v>7.7939080000000001</v>
      </c>
      <c r="AD2962">
        <v>12.355897000000001</v>
      </c>
      <c r="AE2962">
        <v>10.074908000000001</v>
      </c>
      <c r="AF2962">
        <v>12.291411999999999</v>
      </c>
      <c r="AG2962">
        <v>7.7939189999999998</v>
      </c>
      <c r="AH2962">
        <v>7.7939100000000003</v>
      </c>
    </row>
    <row r="2963" spans="1:34" x14ac:dyDescent="0.45">
      <c r="A2963">
        <v>2962</v>
      </c>
      <c r="B2963">
        <v>8.0113699999999994</v>
      </c>
      <c r="C2963">
        <v>14.549537000000001</v>
      </c>
      <c r="D2963">
        <v>14.549537000000001</v>
      </c>
      <c r="E2963">
        <v>8.0113699999999994</v>
      </c>
      <c r="F2963">
        <v>3.336627</v>
      </c>
      <c r="G2963">
        <v>13.033693</v>
      </c>
      <c r="H2963">
        <v>8.0113699999999994</v>
      </c>
      <c r="I2963">
        <v>13.760847999999999</v>
      </c>
      <c r="J2963">
        <v>13.098720999999999</v>
      </c>
      <c r="K2963">
        <v>8.0113699999999994</v>
      </c>
      <c r="L2963">
        <v>3.336627</v>
      </c>
      <c r="M2963">
        <v>13.03702</v>
      </c>
      <c r="N2963">
        <v>8.0113699999999994</v>
      </c>
      <c r="O2963">
        <v>7.4669140000000001</v>
      </c>
      <c r="P2963">
        <v>12.94811</v>
      </c>
      <c r="Q2963">
        <v>8.0113699999999994</v>
      </c>
      <c r="R2963">
        <v>3.336627</v>
      </c>
      <c r="S2963">
        <v>12.572042</v>
      </c>
      <c r="T2963">
        <v>12.572042</v>
      </c>
      <c r="U2963">
        <v>10.291694</v>
      </c>
      <c r="V2963">
        <v>12.983751</v>
      </c>
      <c r="W2963">
        <v>8.0113470000000007</v>
      </c>
      <c r="X2963">
        <v>8.0113470000000007</v>
      </c>
      <c r="Y2963">
        <v>12.572042</v>
      </c>
      <c r="Z2963">
        <v>10.291725</v>
      </c>
      <c r="AA2963">
        <v>12.983577</v>
      </c>
      <c r="AB2963">
        <v>8.0114079999999994</v>
      </c>
      <c r="AC2963">
        <v>8.0113679999999992</v>
      </c>
      <c r="AD2963">
        <v>12.572042</v>
      </c>
      <c r="AE2963">
        <v>10.29171</v>
      </c>
      <c r="AF2963">
        <v>12.983662000000001</v>
      </c>
      <c r="AG2963">
        <v>8.0113780000000006</v>
      </c>
      <c r="AH2963">
        <v>8.0113699999999994</v>
      </c>
    </row>
    <row r="2964" spans="1:34" x14ac:dyDescent="0.45">
      <c r="A2964">
        <v>2963</v>
      </c>
      <c r="B2964">
        <v>8.2911780000000004</v>
      </c>
      <c r="C2964">
        <v>14.825749</v>
      </c>
      <c r="D2964">
        <v>14.825749</v>
      </c>
      <c r="E2964">
        <v>8.2911780000000004</v>
      </c>
      <c r="F2964">
        <v>3.5903320000000001</v>
      </c>
      <c r="G2964">
        <v>13.356007999999999</v>
      </c>
      <c r="H2964">
        <v>8.2911780000000004</v>
      </c>
      <c r="I2964">
        <v>14.039230999999999</v>
      </c>
      <c r="J2964">
        <v>13.443189</v>
      </c>
      <c r="K2964">
        <v>8.2911780000000004</v>
      </c>
      <c r="L2964">
        <v>3.5903320000000001</v>
      </c>
      <c r="M2964">
        <v>13.378183999999999</v>
      </c>
      <c r="N2964">
        <v>8.2911780000000004</v>
      </c>
      <c r="O2964">
        <v>10.793036000000001</v>
      </c>
      <c r="P2964">
        <v>13.342354</v>
      </c>
      <c r="Q2964">
        <v>8.2911780000000004</v>
      </c>
      <c r="R2964">
        <v>3.5903320000000001</v>
      </c>
      <c r="S2964">
        <v>13.067551</v>
      </c>
      <c r="T2964">
        <v>13.067551</v>
      </c>
      <c r="U2964">
        <v>10.679354</v>
      </c>
      <c r="V2964">
        <v>15.153155</v>
      </c>
      <c r="W2964">
        <v>8.2911579999999994</v>
      </c>
      <c r="X2964">
        <v>8.2911579999999994</v>
      </c>
      <c r="Y2964">
        <v>13.067551</v>
      </c>
      <c r="Z2964">
        <v>10.679383</v>
      </c>
      <c r="AA2964">
        <v>15.152975</v>
      </c>
      <c r="AB2964">
        <v>8.2912140000000001</v>
      </c>
      <c r="AC2964">
        <v>8.2911769999999994</v>
      </c>
      <c r="AD2964">
        <v>13.067551</v>
      </c>
      <c r="AE2964">
        <v>10.679366</v>
      </c>
      <c r="AF2964">
        <v>15.153084</v>
      </c>
      <c r="AG2964">
        <v>8.2911800000000007</v>
      </c>
      <c r="AH2964">
        <v>8.2911780000000004</v>
      </c>
    </row>
    <row r="2965" spans="1:34" x14ac:dyDescent="0.45">
      <c r="A2965">
        <v>2964</v>
      </c>
      <c r="B2965">
        <v>8.4899830000000005</v>
      </c>
      <c r="C2965">
        <v>15.017431</v>
      </c>
      <c r="D2965">
        <v>15.017431</v>
      </c>
      <c r="E2965">
        <v>8.4899830000000005</v>
      </c>
      <c r="F2965">
        <v>3.7598959999999999</v>
      </c>
      <c r="G2965">
        <v>13.777008</v>
      </c>
      <c r="H2965">
        <v>8.4899830000000005</v>
      </c>
      <c r="I2965">
        <v>14.235206</v>
      </c>
      <c r="J2965">
        <v>13.839295999999999</v>
      </c>
      <c r="K2965">
        <v>8.4899830000000005</v>
      </c>
      <c r="L2965">
        <v>3.7598959999999999</v>
      </c>
      <c r="M2965">
        <v>13.762805</v>
      </c>
      <c r="N2965">
        <v>8.4899830000000005</v>
      </c>
      <c r="O2965">
        <v>12.252307999999999</v>
      </c>
      <c r="P2965">
        <v>13.741524</v>
      </c>
      <c r="Q2965">
        <v>8.4899830000000005</v>
      </c>
      <c r="R2965">
        <v>3.7598959999999999</v>
      </c>
      <c r="S2965">
        <v>13.504701000000001</v>
      </c>
      <c r="T2965">
        <v>13.504701000000001</v>
      </c>
      <c r="U2965">
        <v>10.997334</v>
      </c>
      <c r="V2965">
        <v>16.382750000000001</v>
      </c>
      <c r="W2965">
        <v>8.489967</v>
      </c>
      <c r="X2965">
        <v>8.489967</v>
      </c>
      <c r="Y2965">
        <v>13.504701000000001</v>
      </c>
      <c r="Z2965">
        <v>10.997358999999999</v>
      </c>
      <c r="AA2965">
        <v>16.382587000000001</v>
      </c>
      <c r="AB2965">
        <v>8.4900169999999999</v>
      </c>
      <c r="AC2965">
        <v>8.4899839999999998</v>
      </c>
      <c r="AD2965">
        <v>13.504701000000001</v>
      </c>
      <c r="AE2965">
        <v>10.997339999999999</v>
      </c>
      <c r="AF2965">
        <v>16.382712999999999</v>
      </c>
      <c r="AG2965">
        <v>8.4899780000000007</v>
      </c>
      <c r="AH2965">
        <v>8.4899830000000005</v>
      </c>
    </row>
    <row r="2966" spans="1:34" x14ac:dyDescent="0.45">
      <c r="A2966">
        <v>2965</v>
      </c>
      <c r="B2966">
        <v>8.8087219999999995</v>
      </c>
      <c r="C2966">
        <v>15.333932000000001</v>
      </c>
      <c r="D2966">
        <v>15.333932000000001</v>
      </c>
      <c r="E2966">
        <v>8.8087219999999995</v>
      </c>
      <c r="F2966">
        <v>4.0532000000000004</v>
      </c>
      <c r="G2966">
        <v>13.977586000000001</v>
      </c>
      <c r="H2966">
        <v>8.8087219999999995</v>
      </c>
      <c r="I2966">
        <v>14.553020999999999</v>
      </c>
      <c r="J2966">
        <v>14.069253</v>
      </c>
      <c r="K2966">
        <v>8.8087219999999995</v>
      </c>
      <c r="L2966">
        <v>4.0532000000000004</v>
      </c>
      <c r="M2966">
        <v>14.002418</v>
      </c>
      <c r="N2966">
        <v>8.8087219999999995</v>
      </c>
      <c r="O2966">
        <v>13.371648</v>
      </c>
      <c r="P2966">
        <v>13.993738</v>
      </c>
      <c r="Q2966">
        <v>8.8087219999999995</v>
      </c>
      <c r="R2966">
        <v>4.0532000000000004</v>
      </c>
      <c r="S2966">
        <v>13.799716</v>
      </c>
      <c r="T2966">
        <v>13.799716</v>
      </c>
      <c r="U2966">
        <v>11.304214999999999</v>
      </c>
      <c r="V2966">
        <v>17.564136999999999</v>
      </c>
      <c r="W2966">
        <v>8.8087140000000002</v>
      </c>
      <c r="X2966">
        <v>8.8087140000000002</v>
      </c>
      <c r="Y2966">
        <v>13.799716</v>
      </c>
      <c r="Z2966">
        <v>11.304233</v>
      </c>
      <c r="AA2966">
        <v>17.56401</v>
      </c>
      <c r="AB2966">
        <v>8.8087499999999999</v>
      </c>
      <c r="AC2966">
        <v>8.8087269999999993</v>
      </c>
      <c r="AD2966">
        <v>13.799716</v>
      </c>
      <c r="AE2966">
        <v>11.304211</v>
      </c>
      <c r="AF2966">
        <v>17.564164000000002</v>
      </c>
      <c r="AG2966">
        <v>8.8087060000000008</v>
      </c>
      <c r="AH2966">
        <v>8.8087219999999995</v>
      </c>
    </row>
    <row r="2967" spans="1:34" x14ac:dyDescent="0.45">
      <c r="A2967">
        <v>2966</v>
      </c>
      <c r="B2967">
        <v>9.0492039999999996</v>
      </c>
      <c r="C2967">
        <v>15.566519</v>
      </c>
      <c r="D2967">
        <v>15.566519</v>
      </c>
      <c r="E2967">
        <v>9.0492039999999996</v>
      </c>
      <c r="F2967">
        <v>4.260135</v>
      </c>
      <c r="G2967">
        <v>14.323269</v>
      </c>
      <c r="H2967">
        <v>9.0492039999999996</v>
      </c>
      <c r="I2967">
        <v>14.790260999999999</v>
      </c>
      <c r="J2967">
        <v>14.402168</v>
      </c>
      <c r="K2967">
        <v>9.0492039999999996</v>
      </c>
      <c r="L2967">
        <v>4.260135</v>
      </c>
      <c r="M2967">
        <v>14.359726999999999</v>
      </c>
      <c r="N2967">
        <v>9.0492039999999996</v>
      </c>
      <c r="O2967">
        <v>14.282479</v>
      </c>
      <c r="P2967">
        <v>14.358691</v>
      </c>
      <c r="Q2967">
        <v>9.0492039999999996</v>
      </c>
      <c r="R2967">
        <v>4.260135</v>
      </c>
      <c r="S2967">
        <v>14.193713000000001</v>
      </c>
      <c r="T2967">
        <v>14.193713000000001</v>
      </c>
      <c r="U2967">
        <v>11.621460000000001</v>
      </c>
      <c r="V2967">
        <v>18.831299000000001</v>
      </c>
      <c r="W2967">
        <v>9.0492059999999999</v>
      </c>
      <c r="X2967">
        <v>9.0492059999999999</v>
      </c>
      <c r="Y2967">
        <v>14.193713000000001</v>
      </c>
      <c r="Z2967">
        <v>11.621468999999999</v>
      </c>
      <c r="AA2967">
        <v>18.831230000000001</v>
      </c>
      <c r="AB2967">
        <v>9.0492249999999999</v>
      </c>
      <c r="AC2967">
        <v>9.049213</v>
      </c>
      <c r="AD2967">
        <v>14.193713000000001</v>
      </c>
      <c r="AE2967">
        <v>11.621444</v>
      </c>
      <c r="AF2967">
        <v>18.831416000000001</v>
      </c>
      <c r="AG2967">
        <v>9.0491740000000007</v>
      </c>
      <c r="AH2967">
        <v>9.0492039999999996</v>
      </c>
    </row>
    <row r="2968" spans="1:34" x14ac:dyDescent="0.45">
      <c r="A2968">
        <v>2967</v>
      </c>
      <c r="B2968">
        <v>9.3422540000000005</v>
      </c>
      <c r="C2968">
        <v>15.855441000000001</v>
      </c>
      <c r="D2968">
        <v>15.855441000000001</v>
      </c>
      <c r="E2968">
        <v>9.3422540000000005</v>
      </c>
      <c r="F2968">
        <v>4.5249949999999997</v>
      </c>
      <c r="G2968">
        <v>14.716528</v>
      </c>
      <c r="H2968">
        <v>9.3422540000000005</v>
      </c>
      <c r="I2968">
        <v>15.081576</v>
      </c>
      <c r="J2968">
        <v>14.784293</v>
      </c>
      <c r="K2968">
        <v>9.3422540000000005</v>
      </c>
      <c r="L2968">
        <v>4.5249949999999997</v>
      </c>
      <c r="M2968">
        <v>14.745111</v>
      </c>
      <c r="N2968">
        <v>9.3422540000000005</v>
      </c>
      <c r="O2968">
        <v>14.83352</v>
      </c>
      <c r="P2968">
        <v>14.746295</v>
      </c>
      <c r="Q2968">
        <v>9.3422540000000005</v>
      </c>
      <c r="R2968">
        <v>4.5249949999999997</v>
      </c>
      <c r="S2968">
        <v>14.566454999999999</v>
      </c>
      <c r="T2968">
        <v>14.566454999999999</v>
      </c>
      <c r="U2968">
        <v>11.954362</v>
      </c>
      <c r="V2968">
        <v>20.192067000000002</v>
      </c>
      <c r="W2968">
        <v>9.3422689999999999</v>
      </c>
      <c r="X2968">
        <v>9.3422689999999999</v>
      </c>
      <c r="Y2968">
        <v>14.566454999999999</v>
      </c>
      <c r="Z2968">
        <v>11.954361</v>
      </c>
      <c r="AA2968">
        <v>20.192074999999999</v>
      </c>
      <c r="AB2968">
        <v>9.3422669999999997</v>
      </c>
      <c r="AC2968">
        <v>9.3422680000000007</v>
      </c>
      <c r="AD2968">
        <v>14.566454999999999</v>
      </c>
      <c r="AE2968">
        <v>11.954332000000001</v>
      </c>
      <c r="AF2968">
        <v>20.192302000000002</v>
      </c>
      <c r="AG2968">
        <v>9.3422079999999994</v>
      </c>
      <c r="AH2968">
        <v>9.3422540000000005</v>
      </c>
    </row>
    <row r="2969" spans="1:34" x14ac:dyDescent="0.45">
      <c r="A2969">
        <v>2968</v>
      </c>
      <c r="B2969">
        <v>9.5235660000000006</v>
      </c>
      <c r="C2969">
        <v>16.028797999999998</v>
      </c>
      <c r="D2969">
        <v>16.028797999999998</v>
      </c>
      <c r="E2969">
        <v>9.5235660000000006</v>
      </c>
      <c r="F2969">
        <v>4.6766389999999998</v>
      </c>
      <c r="G2969">
        <v>15.050394000000001</v>
      </c>
      <c r="H2969">
        <v>9.5235660000000006</v>
      </c>
      <c r="I2969">
        <v>15.259494</v>
      </c>
      <c r="J2969">
        <v>15.091339</v>
      </c>
      <c r="K2969">
        <v>9.5235660000000006</v>
      </c>
      <c r="L2969">
        <v>4.6766389999999998</v>
      </c>
      <c r="M2969">
        <v>15.040241</v>
      </c>
      <c r="N2969">
        <v>9.5235660000000006</v>
      </c>
      <c r="O2969">
        <v>15.016655</v>
      </c>
      <c r="P2969">
        <v>15.039916</v>
      </c>
      <c r="Q2969">
        <v>9.5235660000000006</v>
      </c>
      <c r="R2969">
        <v>4.6766389999999998</v>
      </c>
      <c r="S2969">
        <v>14.82953</v>
      </c>
      <c r="T2969">
        <v>14.82953</v>
      </c>
      <c r="U2969">
        <v>12.176562000000001</v>
      </c>
      <c r="V2969">
        <v>20.615144000000001</v>
      </c>
      <c r="W2969">
        <v>9.5235939999999992</v>
      </c>
      <c r="X2969">
        <v>9.5235939999999992</v>
      </c>
      <c r="Y2969">
        <v>14.82953</v>
      </c>
      <c r="Z2969">
        <v>12.176549</v>
      </c>
      <c r="AA2969">
        <v>20.615245000000002</v>
      </c>
      <c r="AB2969">
        <v>9.5235679999999991</v>
      </c>
      <c r="AC2969">
        <v>9.5235850000000006</v>
      </c>
      <c r="AD2969">
        <v>14.82953</v>
      </c>
      <c r="AE2969">
        <v>12.176515999999999</v>
      </c>
      <c r="AF2969">
        <v>20.615503</v>
      </c>
      <c r="AG2969">
        <v>9.5235020000000006</v>
      </c>
      <c r="AH2969">
        <v>9.5235660000000006</v>
      </c>
    </row>
    <row r="2970" spans="1:34" x14ac:dyDescent="0.45">
      <c r="A2970">
        <v>2969</v>
      </c>
      <c r="B2970">
        <v>9.600403</v>
      </c>
      <c r="C2970">
        <v>16.100079999999998</v>
      </c>
      <c r="D2970">
        <v>16.100079999999998</v>
      </c>
      <c r="E2970">
        <v>9.600403</v>
      </c>
      <c r="F2970">
        <v>4.7360720000000001</v>
      </c>
      <c r="G2970">
        <v>15.460808</v>
      </c>
      <c r="H2970">
        <v>9.600403</v>
      </c>
      <c r="I2970">
        <v>15.333916</v>
      </c>
      <c r="J2970">
        <v>15.438511</v>
      </c>
      <c r="K2970">
        <v>9.600403</v>
      </c>
      <c r="L2970">
        <v>4.7360720000000001</v>
      </c>
      <c r="M2970">
        <v>15.404382</v>
      </c>
      <c r="N2970">
        <v>9.600403</v>
      </c>
      <c r="O2970">
        <v>15.094371000000001</v>
      </c>
      <c r="P2970">
        <v>15.400269</v>
      </c>
      <c r="Q2970">
        <v>9.600403</v>
      </c>
      <c r="R2970">
        <v>4.7360720000000001</v>
      </c>
      <c r="S2970">
        <v>15.108862999999999</v>
      </c>
      <c r="T2970">
        <v>15.108862999999999</v>
      </c>
      <c r="U2970">
        <v>12.354654</v>
      </c>
      <c r="V2970">
        <v>20.923183999999999</v>
      </c>
      <c r="W2970">
        <v>9.6004459999999998</v>
      </c>
      <c r="X2970">
        <v>9.6004459999999998</v>
      </c>
      <c r="Y2970">
        <v>15.108862999999999</v>
      </c>
      <c r="Z2970">
        <v>12.354628</v>
      </c>
      <c r="AA2970">
        <v>20.923383000000001</v>
      </c>
      <c r="AB2970">
        <v>9.6003939999999997</v>
      </c>
      <c r="AC2970">
        <v>9.6004280000000008</v>
      </c>
      <c r="AD2970">
        <v>15.108862999999999</v>
      </c>
      <c r="AE2970">
        <v>12.35459</v>
      </c>
      <c r="AF2970">
        <v>20.923670000000001</v>
      </c>
      <c r="AG2970">
        <v>9.6003179999999997</v>
      </c>
      <c r="AH2970">
        <v>9.600403</v>
      </c>
    </row>
    <row r="2971" spans="1:34" x14ac:dyDescent="0.45">
      <c r="A2971">
        <v>2970</v>
      </c>
      <c r="B2971">
        <v>8.8872060000000008</v>
      </c>
      <c r="C2971">
        <v>15.371710999999999</v>
      </c>
      <c r="D2971">
        <v>15.371710999999999</v>
      </c>
      <c r="E2971">
        <v>8.8872060000000008</v>
      </c>
      <c r="F2971">
        <v>4.0349500000000003</v>
      </c>
      <c r="G2971">
        <v>14.604836000000001</v>
      </c>
      <c r="H2971">
        <v>8.8872060000000008</v>
      </c>
      <c r="I2971">
        <v>14.614093</v>
      </c>
      <c r="J2971">
        <v>14.605974</v>
      </c>
      <c r="K2971">
        <v>8.8872060000000008</v>
      </c>
      <c r="L2971">
        <v>4.0349500000000003</v>
      </c>
      <c r="M2971">
        <v>14.562817000000001</v>
      </c>
      <c r="N2971">
        <v>8.8872060000000008</v>
      </c>
      <c r="O2971">
        <v>14.377715999999999</v>
      </c>
      <c r="P2971">
        <v>14.559087</v>
      </c>
      <c r="Q2971">
        <v>8.8872060000000008</v>
      </c>
      <c r="R2971">
        <v>4.0349500000000003</v>
      </c>
      <c r="S2971">
        <v>14.049375</v>
      </c>
      <c r="T2971">
        <v>14.049375</v>
      </c>
      <c r="U2971">
        <v>11.468325999999999</v>
      </c>
      <c r="V2971">
        <v>12.982659999999999</v>
      </c>
      <c r="W2971">
        <v>8.8872780000000002</v>
      </c>
      <c r="X2971">
        <v>8.8872780000000002</v>
      </c>
      <c r="Y2971">
        <v>14.049375</v>
      </c>
      <c r="Z2971">
        <v>11.468273</v>
      </c>
      <c r="AA2971">
        <v>12.982927999999999</v>
      </c>
      <c r="AB2971">
        <v>8.8871710000000004</v>
      </c>
      <c r="AC2971">
        <v>8.8872409999999995</v>
      </c>
      <c r="AD2971">
        <v>14.049375</v>
      </c>
      <c r="AE2971">
        <v>11.468233</v>
      </c>
      <c r="AF2971">
        <v>12.983131</v>
      </c>
      <c r="AG2971">
        <v>8.8870909999999999</v>
      </c>
      <c r="AH2971">
        <v>8.8872060000000008</v>
      </c>
    </row>
    <row r="2972" spans="1:34" x14ac:dyDescent="0.45">
      <c r="A2972">
        <v>2971</v>
      </c>
      <c r="B2972">
        <v>8.5338349999999998</v>
      </c>
      <c r="C2972">
        <v>15.039756000000001</v>
      </c>
      <c r="D2972">
        <v>15.039756000000001</v>
      </c>
      <c r="E2972">
        <v>8.5338349999999998</v>
      </c>
      <c r="F2972">
        <v>3.7516370000000001</v>
      </c>
      <c r="G2972">
        <v>14.222825</v>
      </c>
      <c r="H2972">
        <v>8.5338349999999998</v>
      </c>
      <c r="I2972">
        <v>14.270172000000001</v>
      </c>
      <c r="J2972">
        <v>14.226747</v>
      </c>
      <c r="K2972">
        <v>8.5338349999999998</v>
      </c>
      <c r="L2972">
        <v>3.7516370000000001</v>
      </c>
      <c r="M2972">
        <v>14.190082</v>
      </c>
      <c r="N2972">
        <v>8.5338349999999998</v>
      </c>
      <c r="O2972">
        <v>14.020892</v>
      </c>
      <c r="P2972">
        <v>14.186820000000001</v>
      </c>
      <c r="Q2972">
        <v>8.5338349999999998</v>
      </c>
      <c r="R2972">
        <v>3.7516370000000001</v>
      </c>
      <c r="S2972">
        <v>13.64869</v>
      </c>
      <c r="T2972">
        <v>13.64869</v>
      </c>
      <c r="U2972">
        <v>11.091312</v>
      </c>
      <c r="V2972">
        <v>11.673033</v>
      </c>
      <c r="W2972">
        <v>8.5339329999999993</v>
      </c>
      <c r="X2972">
        <v>8.5339329999999993</v>
      </c>
      <c r="Y2972">
        <v>13.64869</v>
      </c>
      <c r="Z2972">
        <v>11.091234999999999</v>
      </c>
      <c r="AA2972">
        <v>11.673382999999999</v>
      </c>
      <c r="AB2972">
        <v>8.5337800000000001</v>
      </c>
      <c r="AC2972">
        <v>8.5338799999999999</v>
      </c>
      <c r="AD2972">
        <v>13.64869</v>
      </c>
      <c r="AE2972">
        <v>11.091189</v>
      </c>
      <c r="AF2972">
        <v>11.673591999999999</v>
      </c>
      <c r="AG2972">
        <v>8.5336879999999997</v>
      </c>
      <c r="AH2972">
        <v>8.5338349999999998</v>
      </c>
    </row>
    <row r="2973" spans="1:34" x14ac:dyDescent="0.45">
      <c r="A2973">
        <v>2972</v>
      </c>
      <c r="B2973">
        <v>8.0577140000000007</v>
      </c>
      <c r="C2973">
        <v>14.569241</v>
      </c>
      <c r="D2973">
        <v>14.569241</v>
      </c>
      <c r="E2973">
        <v>8.0577140000000007</v>
      </c>
      <c r="F2973">
        <v>3.318292</v>
      </c>
      <c r="G2973">
        <v>13.364635</v>
      </c>
      <c r="H2973">
        <v>8.0577140000000007</v>
      </c>
      <c r="I2973">
        <v>13.796512999999999</v>
      </c>
      <c r="J2973">
        <v>13.376574</v>
      </c>
      <c r="K2973">
        <v>8.0577140000000007</v>
      </c>
      <c r="L2973">
        <v>3.318292</v>
      </c>
      <c r="M2973">
        <v>13.316404</v>
      </c>
      <c r="N2973">
        <v>8.0577140000000007</v>
      </c>
      <c r="O2973">
        <v>13.297193999999999</v>
      </c>
      <c r="P2973">
        <v>13.315962000000001</v>
      </c>
      <c r="Q2973">
        <v>8.0577140000000007</v>
      </c>
      <c r="R2973">
        <v>3.318292</v>
      </c>
      <c r="S2973">
        <v>12.595188</v>
      </c>
      <c r="T2973">
        <v>12.595188</v>
      </c>
      <c r="U2973">
        <v>10.326518999999999</v>
      </c>
      <c r="V2973">
        <v>6.8271290000000002</v>
      </c>
      <c r="W2973">
        <v>8.0578500000000002</v>
      </c>
      <c r="X2973">
        <v>8.0578500000000002</v>
      </c>
      <c r="Y2973">
        <v>12.595188</v>
      </c>
      <c r="Z2973">
        <v>10.326406</v>
      </c>
      <c r="AA2973">
        <v>6.8274670000000004</v>
      </c>
      <c r="AB2973">
        <v>8.0576249999999998</v>
      </c>
      <c r="AC2973">
        <v>8.0577719999999999</v>
      </c>
      <c r="AD2973">
        <v>12.595188</v>
      </c>
      <c r="AE2973">
        <v>10.326355</v>
      </c>
      <c r="AF2973">
        <v>6.8276219999999999</v>
      </c>
      <c r="AG2973">
        <v>8.0575220000000005</v>
      </c>
      <c r="AH2973">
        <v>8.0577140000000007</v>
      </c>
    </row>
    <row r="2974" spans="1:34" x14ac:dyDescent="0.45">
      <c r="A2974">
        <v>2973</v>
      </c>
      <c r="B2974">
        <v>7.6450060000000004</v>
      </c>
      <c r="C2974">
        <v>14.167826</v>
      </c>
      <c r="D2974">
        <v>14.167826</v>
      </c>
      <c r="E2974">
        <v>7.6450060000000004</v>
      </c>
      <c r="F2974">
        <v>2.957357</v>
      </c>
      <c r="G2974">
        <v>13.020194999999999</v>
      </c>
      <c r="H2974">
        <v>7.6450060000000004</v>
      </c>
      <c r="I2974">
        <v>13.388529999999999</v>
      </c>
      <c r="J2974">
        <v>13.027615000000001</v>
      </c>
      <c r="K2974">
        <v>7.6450060000000004</v>
      </c>
      <c r="L2974">
        <v>2.957357</v>
      </c>
      <c r="M2974">
        <v>12.987909</v>
      </c>
      <c r="N2974">
        <v>7.6450060000000004</v>
      </c>
      <c r="O2974">
        <v>11.685803</v>
      </c>
      <c r="P2974">
        <v>12.959488</v>
      </c>
      <c r="Q2974">
        <v>7.6450060000000004</v>
      </c>
      <c r="R2974">
        <v>2.957357</v>
      </c>
      <c r="S2974">
        <v>12.284580999999999</v>
      </c>
      <c r="T2974">
        <v>12.284580999999999</v>
      </c>
      <c r="U2974">
        <v>9.9648800000000008</v>
      </c>
      <c r="V2974">
        <v>6.1414840000000002</v>
      </c>
      <c r="W2974">
        <v>7.6451779999999996</v>
      </c>
      <c r="X2974">
        <v>7.6451779999999996</v>
      </c>
      <c r="Y2974">
        <v>12.284580999999999</v>
      </c>
      <c r="Z2974">
        <v>9.9647349999999992</v>
      </c>
      <c r="AA2974">
        <v>6.1418660000000003</v>
      </c>
      <c r="AB2974">
        <v>7.644889</v>
      </c>
      <c r="AC2974">
        <v>7.6450779999999998</v>
      </c>
      <c r="AD2974">
        <v>12.284580999999999</v>
      </c>
      <c r="AE2974">
        <v>9.9646760000000008</v>
      </c>
      <c r="AF2974">
        <v>6.1420240000000002</v>
      </c>
      <c r="AG2974">
        <v>7.6447700000000003</v>
      </c>
      <c r="AH2974">
        <v>7.6450060000000004</v>
      </c>
    </row>
    <row r="2975" spans="1:34" x14ac:dyDescent="0.45">
      <c r="A2975">
        <v>2974</v>
      </c>
      <c r="B2975">
        <v>7.5410000000000004</v>
      </c>
      <c r="C2975">
        <v>14.076404</v>
      </c>
      <c r="D2975">
        <v>14.076404</v>
      </c>
      <c r="E2975">
        <v>7.5410000000000004</v>
      </c>
      <c r="F2975">
        <v>2.8915989999999998</v>
      </c>
      <c r="G2975">
        <v>12.677486999999999</v>
      </c>
      <c r="H2975">
        <v>7.5410000000000004</v>
      </c>
      <c r="I2975">
        <v>8.7728359999999999</v>
      </c>
      <c r="J2975">
        <v>12.445301000000001</v>
      </c>
      <c r="K2975">
        <v>7.5410000000000004</v>
      </c>
      <c r="L2975">
        <v>2.8915989999999998</v>
      </c>
      <c r="M2975">
        <v>12.411887</v>
      </c>
      <c r="N2975">
        <v>7.5410000000000004</v>
      </c>
      <c r="O2975">
        <v>7.8809829999999996</v>
      </c>
      <c r="P2975">
        <v>12.276145</v>
      </c>
      <c r="Q2975">
        <v>7.5410000000000004</v>
      </c>
      <c r="R2975">
        <v>2.8915989999999998</v>
      </c>
      <c r="S2975">
        <v>11.619932</v>
      </c>
      <c r="T2975">
        <v>11.619932</v>
      </c>
      <c r="U2975">
        <v>9.5805679999999995</v>
      </c>
      <c r="V2975">
        <v>4.5750089999999997</v>
      </c>
      <c r="W2975">
        <v>7.5412039999999996</v>
      </c>
      <c r="X2975">
        <v>7.5412039999999996</v>
      </c>
      <c r="Y2975">
        <v>11.619932</v>
      </c>
      <c r="Z2975">
        <v>9.5803949999999993</v>
      </c>
      <c r="AA2975">
        <v>4.5753959999999996</v>
      </c>
      <c r="AB2975">
        <v>7.5408590000000002</v>
      </c>
      <c r="AC2975">
        <v>7.5410839999999997</v>
      </c>
      <c r="AD2975">
        <v>11.619932</v>
      </c>
      <c r="AE2975">
        <v>9.58033</v>
      </c>
      <c r="AF2975">
        <v>4.5755429999999997</v>
      </c>
      <c r="AG2975">
        <v>7.5407270000000004</v>
      </c>
      <c r="AH2975">
        <v>7.5410000000000004</v>
      </c>
    </row>
    <row r="2976" spans="1:34" x14ac:dyDescent="0.45">
      <c r="A2976">
        <v>2975</v>
      </c>
      <c r="B2976">
        <v>7.4516169999999997</v>
      </c>
      <c r="C2976">
        <v>13.972674</v>
      </c>
      <c r="D2976">
        <v>13.972674</v>
      </c>
      <c r="E2976">
        <v>7.4516169999999997</v>
      </c>
      <c r="F2976">
        <v>2.8135539999999999</v>
      </c>
      <c r="G2976">
        <v>12.406129999999999</v>
      </c>
      <c r="H2976">
        <v>7.4516169999999997</v>
      </c>
      <c r="I2976">
        <v>6.9592140000000002</v>
      </c>
      <c r="J2976">
        <v>11.856968</v>
      </c>
      <c r="K2976">
        <v>7.4516169999999997</v>
      </c>
      <c r="L2976">
        <v>2.8135539999999999</v>
      </c>
      <c r="M2976">
        <v>11.822759</v>
      </c>
      <c r="N2976">
        <v>7.4516169999999997</v>
      </c>
      <c r="O2976">
        <v>5.3304830000000001</v>
      </c>
      <c r="P2976">
        <v>11.518106</v>
      </c>
      <c r="Q2976">
        <v>7.4516169999999997</v>
      </c>
      <c r="R2976">
        <v>2.8135539999999999</v>
      </c>
      <c r="S2976">
        <v>11.149614</v>
      </c>
      <c r="T2976">
        <v>11.149614</v>
      </c>
      <c r="U2976">
        <v>9.300732</v>
      </c>
      <c r="V2976">
        <v>3.826552</v>
      </c>
      <c r="W2976">
        <v>7.4518500000000003</v>
      </c>
      <c r="X2976">
        <v>7.4518500000000003</v>
      </c>
      <c r="Y2976">
        <v>11.149614</v>
      </c>
      <c r="Z2976">
        <v>9.3005329999999997</v>
      </c>
      <c r="AA2976">
        <v>3.8269639999999998</v>
      </c>
      <c r="AB2976">
        <v>7.4514519999999997</v>
      </c>
      <c r="AC2976">
        <v>7.4517110000000004</v>
      </c>
      <c r="AD2976">
        <v>11.149614</v>
      </c>
      <c r="AE2976">
        <v>9.3004599999999993</v>
      </c>
      <c r="AF2976">
        <v>3.8271130000000002</v>
      </c>
      <c r="AG2976">
        <v>7.4513069999999999</v>
      </c>
      <c r="AH2976">
        <v>7.4516169999999997</v>
      </c>
    </row>
    <row r="2977" spans="1:34" x14ac:dyDescent="0.45">
      <c r="A2977">
        <v>2976</v>
      </c>
      <c r="B2977">
        <v>7.4987700000000004</v>
      </c>
      <c r="C2977">
        <v>13.970992000000001</v>
      </c>
      <c r="D2977">
        <v>13.970992000000001</v>
      </c>
      <c r="E2977">
        <v>7.4987700000000004</v>
      </c>
      <c r="F2977">
        <v>2.8671419999999999</v>
      </c>
      <c r="G2977">
        <v>12.183717</v>
      </c>
      <c r="H2977">
        <v>7.4987700000000004</v>
      </c>
      <c r="I2977">
        <v>6.1338030000000003</v>
      </c>
      <c r="J2977">
        <v>11.247299</v>
      </c>
      <c r="K2977">
        <v>7.4987700000000004</v>
      </c>
      <c r="L2977">
        <v>2.8671419999999999</v>
      </c>
      <c r="M2977">
        <v>11.213642999999999</v>
      </c>
      <c r="N2977">
        <v>7.4987700000000004</v>
      </c>
      <c r="O2977">
        <v>4.5513630000000003</v>
      </c>
      <c r="P2977">
        <v>10.691661</v>
      </c>
      <c r="Q2977">
        <v>7.4987700000000004</v>
      </c>
      <c r="R2977">
        <v>2.8671419999999999</v>
      </c>
      <c r="S2977">
        <v>10.583125000000001</v>
      </c>
      <c r="T2977">
        <v>10.583125000000001</v>
      </c>
      <c r="U2977">
        <v>9.0410760000000003</v>
      </c>
      <c r="V2977">
        <v>2.9793500000000002</v>
      </c>
      <c r="W2977">
        <v>7.4990259999999997</v>
      </c>
      <c r="X2977">
        <v>7.4990259999999997</v>
      </c>
      <c r="Y2977">
        <v>10.583125000000001</v>
      </c>
      <c r="Z2977">
        <v>9.0408559999999998</v>
      </c>
      <c r="AA2977">
        <v>2.9797750000000001</v>
      </c>
      <c r="AB2977">
        <v>7.4985860000000004</v>
      </c>
      <c r="AC2977">
        <v>7.4988729999999997</v>
      </c>
      <c r="AD2977">
        <v>10.583125000000001</v>
      </c>
      <c r="AE2977">
        <v>9.0407790000000006</v>
      </c>
      <c r="AF2977">
        <v>2.979924</v>
      </c>
      <c r="AG2977">
        <v>7.4984320000000002</v>
      </c>
      <c r="AH2977">
        <v>7.4987700000000004</v>
      </c>
    </row>
    <row r="2978" spans="1:34" x14ac:dyDescent="0.45">
      <c r="A2978">
        <v>2977</v>
      </c>
      <c r="B2978">
        <v>7.5398509999999996</v>
      </c>
      <c r="C2978">
        <v>13.948861000000001</v>
      </c>
      <c r="D2978">
        <v>13.948861000000001</v>
      </c>
      <c r="E2978">
        <v>7.5398509999999996</v>
      </c>
      <c r="F2978">
        <v>2.9030649999999998</v>
      </c>
      <c r="G2978">
        <v>12.150665</v>
      </c>
      <c r="H2978">
        <v>7.5398509999999996</v>
      </c>
      <c r="I2978">
        <v>5.8378119999999996</v>
      </c>
      <c r="J2978">
        <v>10.877017</v>
      </c>
      <c r="K2978">
        <v>7.5398509999999996</v>
      </c>
      <c r="L2978">
        <v>2.9030649999999998</v>
      </c>
      <c r="M2978">
        <v>10.845931</v>
      </c>
      <c r="N2978">
        <v>7.5398509999999996</v>
      </c>
      <c r="O2978">
        <v>4.3994450000000001</v>
      </c>
      <c r="P2978">
        <v>10.241659</v>
      </c>
      <c r="Q2978">
        <v>7.5398509999999996</v>
      </c>
      <c r="R2978">
        <v>2.9030649999999998</v>
      </c>
      <c r="S2978">
        <v>10.187092</v>
      </c>
      <c r="T2978">
        <v>10.187092</v>
      </c>
      <c r="U2978">
        <v>8.8636040000000005</v>
      </c>
      <c r="V2978">
        <v>2.698385</v>
      </c>
      <c r="W2978">
        <v>7.5401160000000003</v>
      </c>
      <c r="X2978">
        <v>7.5401160000000003</v>
      </c>
      <c r="Y2978">
        <v>10.187092</v>
      </c>
      <c r="Z2978">
        <v>8.8633749999999996</v>
      </c>
      <c r="AA2978">
        <v>2.6988509999999999</v>
      </c>
      <c r="AB2978">
        <v>7.5396590000000003</v>
      </c>
      <c r="AC2978">
        <v>7.5399570000000002</v>
      </c>
      <c r="AD2978">
        <v>10.187092</v>
      </c>
      <c r="AE2978">
        <v>8.8632960000000001</v>
      </c>
      <c r="AF2978">
        <v>2.6990120000000002</v>
      </c>
      <c r="AG2978">
        <v>7.5395009999999996</v>
      </c>
      <c r="AH2978">
        <v>7.5398509999999996</v>
      </c>
    </row>
    <row r="2979" spans="1:34" x14ac:dyDescent="0.45">
      <c r="A2979">
        <v>2978</v>
      </c>
      <c r="B2979">
        <v>7.6289939999999996</v>
      </c>
      <c r="C2979">
        <v>13.956873999999999</v>
      </c>
      <c r="D2979">
        <v>13.956873999999999</v>
      </c>
      <c r="E2979">
        <v>7.6289939999999996</v>
      </c>
      <c r="F2979">
        <v>2.9862899999999999</v>
      </c>
      <c r="G2979">
        <v>12.036927</v>
      </c>
      <c r="H2979">
        <v>7.6289939999999996</v>
      </c>
      <c r="I2979">
        <v>6.4496099999999998</v>
      </c>
      <c r="J2979">
        <v>10.434222</v>
      </c>
      <c r="K2979">
        <v>7.6289939999999996</v>
      </c>
      <c r="L2979">
        <v>2.9862899999999999</v>
      </c>
      <c r="M2979">
        <v>10.406810999999999</v>
      </c>
      <c r="N2979">
        <v>7.6289939999999996</v>
      </c>
      <c r="O2979">
        <v>4.4193939999999996</v>
      </c>
      <c r="P2979">
        <v>9.7843590000000003</v>
      </c>
      <c r="Q2979">
        <v>7.6289939999999996</v>
      </c>
      <c r="R2979">
        <v>2.9862899999999999</v>
      </c>
      <c r="S2979">
        <v>9.7637879999999999</v>
      </c>
      <c r="T2979">
        <v>9.7637879999999999</v>
      </c>
      <c r="U2979">
        <v>8.6965260000000004</v>
      </c>
      <c r="V2979">
        <v>2.2799499999999999</v>
      </c>
      <c r="W2979">
        <v>7.629264</v>
      </c>
      <c r="X2979">
        <v>7.629264</v>
      </c>
      <c r="Y2979">
        <v>9.7637879999999999</v>
      </c>
      <c r="Z2979">
        <v>8.6962930000000007</v>
      </c>
      <c r="AA2979">
        <v>2.2804479999999998</v>
      </c>
      <c r="AB2979">
        <v>7.6287979999999997</v>
      </c>
      <c r="AC2979">
        <v>7.6291019999999996</v>
      </c>
      <c r="AD2979">
        <v>9.7637879999999999</v>
      </c>
      <c r="AE2979">
        <v>8.6962130000000002</v>
      </c>
      <c r="AF2979">
        <v>2.2806169999999999</v>
      </c>
      <c r="AG2979">
        <v>7.6286389999999997</v>
      </c>
      <c r="AH2979">
        <v>7.6289939999999996</v>
      </c>
    </row>
    <row r="2980" spans="1:34" x14ac:dyDescent="0.45">
      <c r="A2980">
        <v>2979</v>
      </c>
      <c r="B2980">
        <v>7.8041840000000002</v>
      </c>
      <c r="C2980">
        <v>13.957126000000001</v>
      </c>
      <c r="D2980">
        <v>13.957126000000001</v>
      </c>
      <c r="E2980">
        <v>7.8041840000000002</v>
      </c>
      <c r="F2980">
        <v>3.1491349999999998</v>
      </c>
      <c r="G2980">
        <v>11.928583</v>
      </c>
      <c r="H2980">
        <v>7.8041840000000002</v>
      </c>
      <c r="I2980">
        <v>4.601559</v>
      </c>
      <c r="J2980">
        <v>9.8439910000000008</v>
      </c>
      <c r="K2980">
        <v>7.8041840000000002</v>
      </c>
      <c r="L2980">
        <v>3.1491349999999998</v>
      </c>
      <c r="M2980">
        <v>9.8170029999999997</v>
      </c>
      <c r="N2980">
        <v>7.8041840000000002</v>
      </c>
      <c r="O2980">
        <v>4.5850819999999999</v>
      </c>
      <c r="P2980">
        <v>9.1680050000000008</v>
      </c>
      <c r="Q2980">
        <v>7.8041840000000002</v>
      </c>
      <c r="R2980">
        <v>3.1491349999999998</v>
      </c>
      <c r="S2980">
        <v>9.1488569999999996</v>
      </c>
      <c r="T2980">
        <v>9.1488569999999996</v>
      </c>
      <c r="U2980">
        <v>8.4766580000000005</v>
      </c>
      <c r="V2980">
        <v>1.363575</v>
      </c>
      <c r="W2980">
        <v>7.8044599999999997</v>
      </c>
      <c r="X2980">
        <v>7.8044599999999997</v>
      </c>
      <c r="Y2980">
        <v>9.1488569999999996</v>
      </c>
      <c r="Z2980">
        <v>8.4764189999999999</v>
      </c>
      <c r="AA2980">
        <v>1.3640600000000001</v>
      </c>
      <c r="AB2980">
        <v>7.8039820000000004</v>
      </c>
      <c r="AC2980">
        <v>7.8042939999999996</v>
      </c>
      <c r="AD2980">
        <v>9.1488569999999996</v>
      </c>
      <c r="AE2980">
        <v>8.4763400000000004</v>
      </c>
      <c r="AF2980">
        <v>1.3642209999999999</v>
      </c>
      <c r="AG2980">
        <v>7.8038230000000004</v>
      </c>
      <c r="AH2980">
        <v>7.8041840000000002</v>
      </c>
    </row>
    <row r="2981" spans="1:34" x14ac:dyDescent="0.45">
      <c r="A2981">
        <v>2980</v>
      </c>
      <c r="B2981">
        <v>7.5492840000000001</v>
      </c>
      <c r="C2981">
        <v>13.836717999999999</v>
      </c>
      <c r="D2981">
        <v>13.836717999999999</v>
      </c>
      <c r="E2981">
        <v>7.5492840000000001</v>
      </c>
      <c r="F2981">
        <v>2.8859699999999999</v>
      </c>
      <c r="G2981">
        <v>12.166009000000001</v>
      </c>
      <c r="H2981">
        <v>7.5492840000000001</v>
      </c>
      <c r="I2981">
        <v>4.3397139999999998</v>
      </c>
      <c r="J2981">
        <v>10.100932</v>
      </c>
      <c r="K2981">
        <v>7.5492840000000001</v>
      </c>
      <c r="L2981">
        <v>2.8859699999999999</v>
      </c>
      <c r="M2981">
        <v>10.07705</v>
      </c>
      <c r="N2981">
        <v>7.5492840000000001</v>
      </c>
      <c r="O2981">
        <v>4.3229420000000003</v>
      </c>
      <c r="P2981">
        <v>9.4224910000000008</v>
      </c>
      <c r="Q2981">
        <v>7.5492840000000001</v>
      </c>
      <c r="R2981">
        <v>2.8859699999999999</v>
      </c>
      <c r="S2981">
        <v>9.3813689999999994</v>
      </c>
      <c r="T2981">
        <v>9.3813689999999994</v>
      </c>
      <c r="U2981">
        <v>8.4654609999999995</v>
      </c>
      <c r="V2981">
        <v>2.1935859999999998</v>
      </c>
      <c r="W2981">
        <v>7.5495530000000004</v>
      </c>
      <c r="X2981">
        <v>7.5495530000000004</v>
      </c>
      <c r="Y2981">
        <v>9.3813689999999994</v>
      </c>
      <c r="Z2981">
        <v>8.4652279999999998</v>
      </c>
      <c r="AA2981">
        <v>2.1941440000000001</v>
      </c>
      <c r="AB2981">
        <v>7.5490880000000002</v>
      </c>
      <c r="AC2981">
        <v>7.549391</v>
      </c>
      <c r="AD2981">
        <v>9.3813689999999994</v>
      </c>
      <c r="AE2981">
        <v>8.4651499999999995</v>
      </c>
      <c r="AF2981">
        <v>2.1943329999999999</v>
      </c>
      <c r="AG2981">
        <v>7.5489300000000004</v>
      </c>
      <c r="AH2981">
        <v>7.5492840000000001</v>
      </c>
    </row>
    <row r="2982" spans="1:34" x14ac:dyDescent="0.45">
      <c r="A2982">
        <v>2981</v>
      </c>
      <c r="B2982">
        <v>7.5381840000000002</v>
      </c>
      <c r="C2982">
        <v>13.819513000000001</v>
      </c>
      <c r="D2982">
        <v>13.819513000000001</v>
      </c>
      <c r="E2982">
        <v>7.5381840000000002</v>
      </c>
      <c r="F2982">
        <v>2.8970950000000002</v>
      </c>
      <c r="G2982">
        <v>12.275869999999999</v>
      </c>
      <c r="H2982">
        <v>7.5381840000000002</v>
      </c>
      <c r="I2982">
        <v>4.3453569999999999</v>
      </c>
      <c r="J2982">
        <v>10.178641000000001</v>
      </c>
      <c r="K2982">
        <v>7.5381840000000002</v>
      </c>
      <c r="L2982">
        <v>2.8970950000000002</v>
      </c>
      <c r="M2982">
        <v>10.148482</v>
      </c>
      <c r="N2982">
        <v>7.5381840000000002</v>
      </c>
      <c r="O2982">
        <v>4.3286290000000003</v>
      </c>
      <c r="P2982">
        <v>9.5271550000000005</v>
      </c>
      <c r="Q2982">
        <v>7.5381840000000002</v>
      </c>
      <c r="R2982">
        <v>2.8970950000000002</v>
      </c>
      <c r="S2982">
        <v>9.3225479999999994</v>
      </c>
      <c r="T2982">
        <v>9.3225479999999994</v>
      </c>
      <c r="U2982">
        <v>8.4304959999999998</v>
      </c>
      <c r="V2982">
        <v>2.3597860000000002</v>
      </c>
      <c r="W2982">
        <v>7.5384450000000003</v>
      </c>
      <c r="X2982">
        <v>7.5384450000000003</v>
      </c>
      <c r="Y2982">
        <v>9.3225479999999994</v>
      </c>
      <c r="Z2982">
        <v>8.4302709999999994</v>
      </c>
      <c r="AA2982">
        <v>2.3603830000000001</v>
      </c>
      <c r="AB2982">
        <v>7.5379940000000003</v>
      </c>
      <c r="AC2982">
        <v>7.5382879999999997</v>
      </c>
      <c r="AD2982">
        <v>9.3225479999999994</v>
      </c>
      <c r="AE2982">
        <v>8.4301940000000002</v>
      </c>
      <c r="AF2982">
        <v>2.3605860000000001</v>
      </c>
      <c r="AG2982">
        <v>7.5378400000000001</v>
      </c>
      <c r="AH2982">
        <v>7.5381840000000002</v>
      </c>
    </row>
    <row r="2983" spans="1:34" x14ac:dyDescent="0.45">
      <c r="A2983">
        <v>2982</v>
      </c>
      <c r="B2983">
        <v>7.0614290000000004</v>
      </c>
      <c r="C2983">
        <v>13.572986999999999</v>
      </c>
      <c r="D2983">
        <v>13.572986999999999</v>
      </c>
      <c r="E2983">
        <v>7.0614290000000004</v>
      </c>
      <c r="F2983">
        <v>2.434034</v>
      </c>
      <c r="G2983">
        <v>12.631088999999999</v>
      </c>
      <c r="H2983">
        <v>7.0614290000000004</v>
      </c>
      <c r="I2983">
        <v>3.8776320000000002</v>
      </c>
      <c r="J2983">
        <v>12.104727</v>
      </c>
      <c r="K2983">
        <v>7.0614290000000004</v>
      </c>
      <c r="L2983">
        <v>2.434034</v>
      </c>
      <c r="M2983">
        <v>12.076537999999999</v>
      </c>
      <c r="N2983">
        <v>7.0614290000000004</v>
      </c>
      <c r="O2983">
        <v>3.873373</v>
      </c>
      <c r="P2983">
        <v>11.455088999999999</v>
      </c>
      <c r="Q2983">
        <v>7.0614290000000004</v>
      </c>
      <c r="R2983">
        <v>2.434034</v>
      </c>
      <c r="S2983">
        <v>10.747842</v>
      </c>
      <c r="T2983">
        <v>10.747842</v>
      </c>
      <c r="U2983">
        <v>8.9047560000000008</v>
      </c>
      <c r="V2983">
        <v>6.4746110000000003</v>
      </c>
      <c r="W2983">
        <v>7.0616690000000002</v>
      </c>
      <c r="X2983">
        <v>7.0616690000000002</v>
      </c>
      <c r="Y2983">
        <v>10.747842</v>
      </c>
      <c r="Z2983">
        <v>8.9045520000000007</v>
      </c>
      <c r="AA2983">
        <v>6.4753270000000001</v>
      </c>
      <c r="AB2983">
        <v>7.061261</v>
      </c>
      <c r="AC2983">
        <v>7.0615269999999999</v>
      </c>
      <c r="AD2983">
        <v>10.747842</v>
      </c>
      <c r="AE2983">
        <v>8.9044760000000007</v>
      </c>
      <c r="AF2983">
        <v>6.4755950000000002</v>
      </c>
      <c r="AG2983">
        <v>7.0611090000000001</v>
      </c>
      <c r="AH2983">
        <v>7.0614290000000004</v>
      </c>
    </row>
    <row r="2984" spans="1:34" x14ac:dyDescent="0.45">
      <c r="A2984">
        <v>2983</v>
      </c>
      <c r="B2984">
        <v>7.2758690000000001</v>
      </c>
      <c r="C2984">
        <v>13.829427000000001</v>
      </c>
      <c r="D2984">
        <v>13.829427000000001</v>
      </c>
      <c r="E2984">
        <v>7.2758690000000001</v>
      </c>
      <c r="F2984">
        <v>2.683843</v>
      </c>
      <c r="G2984">
        <v>12.63273</v>
      </c>
      <c r="H2984">
        <v>7.2758690000000001</v>
      </c>
      <c r="I2984">
        <v>4.1191829999999996</v>
      </c>
      <c r="J2984">
        <v>12.500517</v>
      </c>
      <c r="K2984">
        <v>7.2758690000000001</v>
      </c>
      <c r="L2984">
        <v>2.683843</v>
      </c>
      <c r="M2984">
        <v>12.454319</v>
      </c>
      <c r="N2984">
        <v>7.2758690000000001</v>
      </c>
      <c r="O2984">
        <v>4.2394350000000003</v>
      </c>
      <c r="P2984">
        <v>12.041229</v>
      </c>
      <c r="Q2984">
        <v>7.2758690000000001</v>
      </c>
      <c r="R2984">
        <v>2.683843</v>
      </c>
      <c r="S2984">
        <v>11.408308</v>
      </c>
      <c r="T2984">
        <v>11.408308</v>
      </c>
      <c r="U2984">
        <v>9.3421970000000005</v>
      </c>
      <c r="V2984">
        <v>9.0228099999999998</v>
      </c>
      <c r="W2984">
        <v>7.2760860000000003</v>
      </c>
      <c r="X2984">
        <v>7.2760860000000003</v>
      </c>
      <c r="Y2984">
        <v>11.408308</v>
      </c>
      <c r="Z2984">
        <v>9.342015</v>
      </c>
      <c r="AA2984">
        <v>9.0236059999999991</v>
      </c>
      <c r="AB2984">
        <v>7.2757209999999999</v>
      </c>
      <c r="AC2984">
        <v>7.2759590000000003</v>
      </c>
      <c r="AD2984">
        <v>11.408308</v>
      </c>
      <c r="AE2984">
        <v>9.3419410000000003</v>
      </c>
      <c r="AF2984">
        <v>9.0239279999999997</v>
      </c>
      <c r="AG2984">
        <v>7.2755739999999998</v>
      </c>
      <c r="AH2984">
        <v>7.2758690000000001</v>
      </c>
    </row>
    <row r="2985" spans="1:34" x14ac:dyDescent="0.45">
      <c r="A2985">
        <v>2984</v>
      </c>
      <c r="B2985">
        <v>7.5725619999999996</v>
      </c>
      <c r="C2985">
        <v>14.122802</v>
      </c>
      <c r="D2985">
        <v>14.122802</v>
      </c>
      <c r="E2985">
        <v>7.5725619999999996</v>
      </c>
      <c r="F2985">
        <v>2.9540929999999999</v>
      </c>
      <c r="G2985">
        <v>12.814902</v>
      </c>
      <c r="H2985">
        <v>7.5725619999999996</v>
      </c>
      <c r="I2985">
        <v>13.326638000000001</v>
      </c>
      <c r="J2985">
        <v>12.858102000000001</v>
      </c>
      <c r="K2985">
        <v>7.5725619999999996</v>
      </c>
      <c r="L2985">
        <v>2.9540929999999999</v>
      </c>
      <c r="M2985">
        <v>12.792232</v>
      </c>
      <c r="N2985">
        <v>7.5725619999999996</v>
      </c>
      <c r="O2985">
        <v>4.5878040000000002</v>
      </c>
      <c r="P2985">
        <v>12.490660999999999</v>
      </c>
      <c r="Q2985">
        <v>7.5725619999999996</v>
      </c>
      <c r="R2985">
        <v>2.9540929999999999</v>
      </c>
      <c r="S2985">
        <v>11.962301</v>
      </c>
      <c r="T2985">
        <v>11.962301</v>
      </c>
      <c r="U2985">
        <v>9.7675300000000007</v>
      </c>
      <c r="V2985">
        <v>11.193834000000001</v>
      </c>
      <c r="W2985">
        <v>7.5727599999999997</v>
      </c>
      <c r="X2985">
        <v>7.5727599999999997</v>
      </c>
      <c r="Y2985">
        <v>11.962301</v>
      </c>
      <c r="Z2985">
        <v>9.7673649999999999</v>
      </c>
      <c r="AA2985">
        <v>11.194675</v>
      </c>
      <c r="AB2985">
        <v>7.5724299999999998</v>
      </c>
      <c r="AC2985">
        <v>7.5726449999999996</v>
      </c>
      <c r="AD2985">
        <v>11.962301</v>
      </c>
      <c r="AE2985">
        <v>9.7672939999999997</v>
      </c>
      <c r="AF2985">
        <v>11.195036999999999</v>
      </c>
      <c r="AG2985">
        <v>7.5722880000000004</v>
      </c>
      <c r="AH2985">
        <v>7.5725619999999996</v>
      </c>
    </row>
    <row r="2986" spans="1:34" x14ac:dyDescent="0.45">
      <c r="A2986">
        <v>2985</v>
      </c>
      <c r="B2986">
        <v>7.8669370000000001</v>
      </c>
      <c r="C2986">
        <v>14.410914999999999</v>
      </c>
      <c r="D2986">
        <v>14.410914999999999</v>
      </c>
      <c r="E2986">
        <v>7.8669370000000001</v>
      </c>
      <c r="F2986">
        <v>3.2150629999999998</v>
      </c>
      <c r="G2986">
        <v>13.048446</v>
      </c>
      <c r="H2986">
        <v>7.8669370000000001</v>
      </c>
      <c r="I2986">
        <v>13.618641999999999</v>
      </c>
      <c r="J2986">
        <v>13.118289000000001</v>
      </c>
      <c r="K2986">
        <v>7.8669370000000001</v>
      </c>
      <c r="L2986">
        <v>3.2150629999999998</v>
      </c>
      <c r="M2986">
        <v>13.055762</v>
      </c>
      <c r="N2986">
        <v>7.8669370000000001</v>
      </c>
      <c r="O2986">
        <v>5.7536800000000001</v>
      </c>
      <c r="P2986">
        <v>12.872761000000001</v>
      </c>
      <c r="Q2986">
        <v>7.8669370000000001</v>
      </c>
      <c r="R2986">
        <v>3.2150629999999998</v>
      </c>
      <c r="S2986">
        <v>12.451606999999999</v>
      </c>
      <c r="T2986">
        <v>12.451606999999999</v>
      </c>
      <c r="U2986">
        <v>10.159363000000001</v>
      </c>
      <c r="V2986">
        <v>12.948491000000001</v>
      </c>
      <c r="W2986">
        <v>7.8671199999999999</v>
      </c>
      <c r="X2986">
        <v>7.8671199999999999</v>
      </c>
      <c r="Y2986">
        <v>12.451606999999999</v>
      </c>
      <c r="Z2986">
        <v>10.159212999999999</v>
      </c>
      <c r="AA2986">
        <v>12.949344</v>
      </c>
      <c r="AB2986">
        <v>7.8668180000000003</v>
      </c>
      <c r="AC2986">
        <v>7.8670150000000003</v>
      </c>
      <c r="AD2986">
        <v>12.451606999999999</v>
      </c>
      <c r="AE2986">
        <v>10.159144</v>
      </c>
      <c r="AF2986">
        <v>12.949731999999999</v>
      </c>
      <c r="AG2986">
        <v>7.8666799999999997</v>
      </c>
      <c r="AH2986">
        <v>7.8669370000000001</v>
      </c>
    </row>
    <row r="2987" spans="1:34" x14ac:dyDescent="0.45">
      <c r="A2987">
        <v>2986</v>
      </c>
      <c r="B2987">
        <v>8.1381630000000005</v>
      </c>
      <c r="C2987">
        <v>14.675622000000001</v>
      </c>
      <c r="D2987">
        <v>14.675622000000001</v>
      </c>
      <c r="E2987">
        <v>8.1381630000000005</v>
      </c>
      <c r="F2987">
        <v>3.4537740000000001</v>
      </c>
      <c r="G2987">
        <v>13.165607</v>
      </c>
      <c r="H2987">
        <v>8.1381630000000005</v>
      </c>
      <c r="I2987">
        <v>13.887352</v>
      </c>
      <c r="J2987">
        <v>13.262999000000001</v>
      </c>
      <c r="K2987">
        <v>8.1381630000000005</v>
      </c>
      <c r="L2987">
        <v>3.4537740000000001</v>
      </c>
      <c r="M2987">
        <v>13.204338</v>
      </c>
      <c r="N2987">
        <v>8.1381630000000005</v>
      </c>
      <c r="O2987">
        <v>8.2004570000000001</v>
      </c>
      <c r="P2987">
        <v>13.107267</v>
      </c>
      <c r="Q2987">
        <v>8.1381630000000005</v>
      </c>
      <c r="R2987">
        <v>3.4537740000000001</v>
      </c>
      <c r="S2987">
        <v>12.750519000000001</v>
      </c>
      <c r="T2987">
        <v>12.750519000000001</v>
      </c>
      <c r="U2987">
        <v>10.444426999999999</v>
      </c>
      <c r="V2987">
        <v>13.853673000000001</v>
      </c>
      <c r="W2987">
        <v>8.1383340000000004</v>
      </c>
      <c r="X2987">
        <v>8.1383340000000004</v>
      </c>
      <c r="Y2987">
        <v>12.750519000000001</v>
      </c>
      <c r="Z2987">
        <v>10.444286</v>
      </c>
      <c r="AA2987">
        <v>13.854514</v>
      </c>
      <c r="AB2987">
        <v>8.1380540000000003</v>
      </c>
      <c r="AC2987">
        <v>8.1382359999999991</v>
      </c>
      <c r="AD2987">
        <v>12.750519000000001</v>
      </c>
      <c r="AE2987">
        <v>10.44422</v>
      </c>
      <c r="AF2987">
        <v>13.854912000000001</v>
      </c>
      <c r="AG2987">
        <v>8.1379210000000004</v>
      </c>
      <c r="AH2987">
        <v>8.1381630000000005</v>
      </c>
    </row>
    <row r="2988" spans="1:34" x14ac:dyDescent="0.45">
      <c r="A2988">
        <v>2987</v>
      </c>
      <c r="B2988">
        <v>8.420814</v>
      </c>
      <c r="C2988">
        <v>14.952781</v>
      </c>
      <c r="D2988">
        <v>14.952781</v>
      </c>
      <c r="E2988">
        <v>8.420814</v>
      </c>
      <c r="F2988">
        <v>3.7056610000000001</v>
      </c>
      <c r="G2988">
        <v>13.484653</v>
      </c>
      <c r="H2988">
        <v>8.420814</v>
      </c>
      <c r="I2988">
        <v>14.167835</v>
      </c>
      <c r="J2988">
        <v>13.589198</v>
      </c>
      <c r="K2988">
        <v>8.420814</v>
      </c>
      <c r="L2988">
        <v>3.7056610000000001</v>
      </c>
      <c r="M2988">
        <v>13.526017</v>
      </c>
      <c r="N2988">
        <v>8.420814</v>
      </c>
      <c r="O2988">
        <v>10.715515</v>
      </c>
      <c r="P2988">
        <v>13.481576</v>
      </c>
      <c r="Q2988">
        <v>8.420814</v>
      </c>
      <c r="R2988">
        <v>3.7056610000000001</v>
      </c>
      <c r="S2988">
        <v>13.214981</v>
      </c>
      <c r="T2988">
        <v>13.214981</v>
      </c>
      <c r="U2988">
        <v>10.817978</v>
      </c>
      <c r="V2988">
        <v>15.646013</v>
      </c>
      <c r="W2988">
        <v>8.4209739999999993</v>
      </c>
      <c r="X2988">
        <v>8.4209739999999993</v>
      </c>
      <c r="Y2988">
        <v>13.214981</v>
      </c>
      <c r="Z2988">
        <v>10.817848</v>
      </c>
      <c r="AA2988">
        <v>15.646860999999999</v>
      </c>
      <c r="AB2988">
        <v>8.4207140000000003</v>
      </c>
      <c r="AC2988">
        <v>8.4208839999999991</v>
      </c>
      <c r="AD2988">
        <v>13.214981</v>
      </c>
      <c r="AE2988">
        <v>10.817783</v>
      </c>
      <c r="AF2988">
        <v>15.647283</v>
      </c>
      <c r="AG2988">
        <v>8.4205850000000009</v>
      </c>
      <c r="AH2988">
        <v>8.420814</v>
      </c>
    </row>
    <row r="2989" spans="1:34" x14ac:dyDescent="0.45">
      <c r="A2989">
        <v>2988</v>
      </c>
      <c r="B2989">
        <v>8.5951930000000001</v>
      </c>
      <c r="C2989">
        <v>15.119539</v>
      </c>
      <c r="D2989">
        <v>15.119539</v>
      </c>
      <c r="E2989">
        <v>8.5951930000000001</v>
      </c>
      <c r="F2989">
        <v>3.8512309999999998</v>
      </c>
      <c r="G2989">
        <v>13.880711</v>
      </c>
      <c r="H2989">
        <v>8.5951930000000001</v>
      </c>
      <c r="I2989">
        <v>14.33916</v>
      </c>
      <c r="J2989">
        <v>13.947547999999999</v>
      </c>
      <c r="K2989">
        <v>8.5951930000000001</v>
      </c>
      <c r="L2989">
        <v>3.8512309999999998</v>
      </c>
      <c r="M2989">
        <v>13.872007999999999</v>
      </c>
      <c r="N2989">
        <v>8.5951930000000001</v>
      </c>
      <c r="O2989">
        <v>12.189411</v>
      </c>
      <c r="P2989">
        <v>13.846325</v>
      </c>
      <c r="Q2989">
        <v>8.5951930000000001</v>
      </c>
      <c r="R2989">
        <v>3.8512309999999998</v>
      </c>
      <c r="S2989">
        <v>13.612679999999999</v>
      </c>
      <c r="T2989">
        <v>13.612679999999999</v>
      </c>
      <c r="U2989">
        <v>11.104013999999999</v>
      </c>
      <c r="V2989">
        <v>16.562336999999999</v>
      </c>
      <c r="W2989">
        <v>8.5953479999999995</v>
      </c>
      <c r="X2989">
        <v>8.5953479999999995</v>
      </c>
      <c r="Y2989">
        <v>13.612679999999999</v>
      </c>
      <c r="Z2989">
        <v>11.103889000000001</v>
      </c>
      <c r="AA2989">
        <v>16.563162999999999</v>
      </c>
      <c r="AB2989">
        <v>8.5950980000000001</v>
      </c>
      <c r="AC2989">
        <v>8.5952610000000007</v>
      </c>
      <c r="AD2989">
        <v>13.612679999999999</v>
      </c>
      <c r="AE2989">
        <v>11.103825000000001</v>
      </c>
      <c r="AF2989">
        <v>16.563586999999998</v>
      </c>
      <c r="AG2989">
        <v>8.59497</v>
      </c>
      <c r="AH2989">
        <v>8.5951930000000001</v>
      </c>
    </row>
    <row r="2990" spans="1:34" x14ac:dyDescent="0.45">
      <c r="A2990">
        <v>2989</v>
      </c>
      <c r="B2990">
        <v>8.9046780000000005</v>
      </c>
      <c r="C2990">
        <v>15.427554000000001</v>
      </c>
      <c r="D2990">
        <v>15.427554000000001</v>
      </c>
      <c r="E2990">
        <v>8.9046780000000005</v>
      </c>
      <c r="F2990">
        <v>4.1376369999999998</v>
      </c>
      <c r="G2990">
        <v>14.07494</v>
      </c>
      <c r="H2990">
        <v>8.9046780000000005</v>
      </c>
      <c r="I2990">
        <v>14.648026</v>
      </c>
      <c r="J2990">
        <v>14.169625</v>
      </c>
      <c r="K2990">
        <v>8.9046780000000005</v>
      </c>
      <c r="L2990">
        <v>4.1376369999999998</v>
      </c>
      <c r="M2990">
        <v>14.10338</v>
      </c>
      <c r="N2990">
        <v>8.9046780000000005</v>
      </c>
      <c r="O2990">
        <v>13.212902</v>
      </c>
      <c r="P2990">
        <v>14.090049</v>
      </c>
      <c r="Q2990">
        <v>8.9046780000000005</v>
      </c>
      <c r="R2990">
        <v>4.1376369999999998</v>
      </c>
      <c r="S2990">
        <v>13.898082</v>
      </c>
      <c r="T2990">
        <v>13.898082</v>
      </c>
      <c r="U2990">
        <v>11.401455</v>
      </c>
      <c r="V2990">
        <v>17.710183000000001</v>
      </c>
      <c r="W2990">
        <v>8.9048280000000002</v>
      </c>
      <c r="X2990">
        <v>8.9048280000000002</v>
      </c>
      <c r="Y2990">
        <v>13.898082</v>
      </c>
      <c r="Z2990">
        <v>11.401335</v>
      </c>
      <c r="AA2990">
        <v>17.711034000000001</v>
      </c>
      <c r="AB2990">
        <v>8.9045869999999994</v>
      </c>
      <c r="AC2990">
        <v>8.9047440000000009</v>
      </c>
      <c r="AD2990">
        <v>13.898082</v>
      </c>
      <c r="AE2990">
        <v>11.401272000000001</v>
      </c>
      <c r="AF2990">
        <v>17.711482</v>
      </c>
      <c r="AG2990">
        <v>8.9044609999999995</v>
      </c>
      <c r="AH2990">
        <v>8.9046780000000005</v>
      </c>
    </row>
    <row r="2991" spans="1:34" x14ac:dyDescent="0.45">
      <c r="A2991">
        <v>2990</v>
      </c>
      <c r="B2991">
        <v>9.1484579999999998</v>
      </c>
      <c r="C2991">
        <v>15.663831</v>
      </c>
      <c r="D2991">
        <v>15.663831</v>
      </c>
      <c r="E2991">
        <v>9.1484579999999998</v>
      </c>
      <c r="F2991">
        <v>4.348598</v>
      </c>
      <c r="G2991">
        <v>14.426857</v>
      </c>
      <c r="H2991">
        <v>9.1484579999999998</v>
      </c>
      <c r="I2991">
        <v>14.888703</v>
      </c>
      <c r="J2991">
        <v>14.507600999999999</v>
      </c>
      <c r="K2991">
        <v>9.1484579999999998</v>
      </c>
      <c r="L2991">
        <v>4.348598</v>
      </c>
      <c r="M2991">
        <v>14.465627</v>
      </c>
      <c r="N2991">
        <v>9.1484579999999998</v>
      </c>
      <c r="O2991">
        <v>14.11361</v>
      </c>
      <c r="P2991">
        <v>14.460599999999999</v>
      </c>
      <c r="Q2991">
        <v>9.1484579999999998</v>
      </c>
      <c r="R2991">
        <v>4.348598</v>
      </c>
      <c r="S2991">
        <v>14.297649</v>
      </c>
      <c r="T2991">
        <v>14.297649</v>
      </c>
      <c r="U2991">
        <v>11.723128000000001</v>
      </c>
      <c r="V2991">
        <v>19.035166</v>
      </c>
      <c r="W2991">
        <v>9.1486059999999991</v>
      </c>
      <c r="X2991">
        <v>9.1486059999999991</v>
      </c>
      <c r="Y2991">
        <v>14.297649</v>
      </c>
      <c r="Z2991">
        <v>11.723008999999999</v>
      </c>
      <c r="AA2991">
        <v>19.03604</v>
      </c>
      <c r="AB2991">
        <v>9.1483690000000006</v>
      </c>
      <c r="AC2991">
        <v>9.1485240000000001</v>
      </c>
      <c r="AD2991">
        <v>14.297649</v>
      </c>
      <c r="AE2991">
        <v>11.722946</v>
      </c>
      <c r="AF2991">
        <v>19.03651</v>
      </c>
      <c r="AG2991">
        <v>9.1482419999999998</v>
      </c>
      <c r="AH2991">
        <v>9.1484579999999998</v>
      </c>
    </row>
    <row r="2992" spans="1:34" x14ac:dyDescent="0.45">
      <c r="A2992">
        <v>2991</v>
      </c>
      <c r="B2992">
        <v>9.4392499999999995</v>
      </c>
      <c r="C2992">
        <v>15.950343</v>
      </c>
      <c r="D2992">
        <v>15.950343</v>
      </c>
      <c r="E2992">
        <v>9.4392499999999995</v>
      </c>
      <c r="F2992">
        <v>4.611002</v>
      </c>
      <c r="G2992">
        <v>14.817186</v>
      </c>
      <c r="H2992">
        <v>9.4392499999999995</v>
      </c>
      <c r="I2992">
        <v>15.177685</v>
      </c>
      <c r="J2992">
        <v>14.885759</v>
      </c>
      <c r="K2992">
        <v>9.4392499999999995</v>
      </c>
      <c r="L2992">
        <v>4.611002</v>
      </c>
      <c r="M2992">
        <v>14.84698</v>
      </c>
      <c r="N2992">
        <v>9.4392499999999995</v>
      </c>
      <c r="O2992">
        <v>14.870848000000001</v>
      </c>
      <c r="P2992">
        <v>14.847306</v>
      </c>
      <c r="Q2992">
        <v>9.4392499999999995</v>
      </c>
      <c r="R2992">
        <v>4.611002</v>
      </c>
      <c r="S2992">
        <v>14.669283</v>
      </c>
      <c r="T2992">
        <v>14.669283</v>
      </c>
      <c r="U2992">
        <v>12.05434</v>
      </c>
      <c r="V2992">
        <v>20.371375</v>
      </c>
      <c r="W2992">
        <v>9.4393960000000003</v>
      </c>
      <c r="X2992">
        <v>9.4393960000000003</v>
      </c>
      <c r="Y2992">
        <v>14.669283</v>
      </c>
      <c r="Z2992">
        <v>12.054223</v>
      </c>
      <c r="AA2992">
        <v>20.372285999999999</v>
      </c>
      <c r="AB2992">
        <v>9.4391619999999996</v>
      </c>
      <c r="AC2992">
        <v>9.4393150000000006</v>
      </c>
      <c r="AD2992">
        <v>14.669283</v>
      </c>
      <c r="AE2992">
        <v>12.054159</v>
      </c>
      <c r="AF2992">
        <v>20.372783999999999</v>
      </c>
      <c r="AG2992">
        <v>9.4390339999999995</v>
      </c>
      <c r="AH2992">
        <v>9.4392499999999995</v>
      </c>
    </row>
    <row r="2993" spans="1:34" x14ac:dyDescent="0.45">
      <c r="A2993">
        <v>2992</v>
      </c>
      <c r="B2993">
        <v>9.6512010000000004</v>
      </c>
      <c r="C2993">
        <v>16.154938000000001</v>
      </c>
      <c r="D2993">
        <v>16.154938000000001</v>
      </c>
      <c r="E2993">
        <v>9.6512010000000004</v>
      </c>
      <c r="F2993">
        <v>4.7927</v>
      </c>
      <c r="G2993">
        <v>15.188243</v>
      </c>
      <c r="H2993">
        <v>9.6512010000000004</v>
      </c>
      <c r="I2993">
        <v>15.386479</v>
      </c>
      <c r="J2993">
        <v>15.228586</v>
      </c>
      <c r="K2993">
        <v>9.6512010000000004</v>
      </c>
      <c r="L2993">
        <v>4.7927</v>
      </c>
      <c r="M2993">
        <v>15.178514</v>
      </c>
      <c r="N2993">
        <v>9.6512010000000004</v>
      </c>
      <c r="O2993">
        <v>15.145198000000001</v>
      </c>
      <c r="P2993">
        <v>15.178044</v>
      </c>
      <c r="Q2993">
        <v>9.6512010000000004</v>
      </c>
      <c r="R2993">
        <v>4.7927</v>
      </c>
      <c r="S2993">
        <v>14.971944000000001</v>
      </c>
      <c r="T2993">
        <v>14.971944000000001</v>
      </c>
      <c r="U2993">
        <v>12.311648</v>
      </c>
      <c r="V2993">
        <v>21.06636</v>
      </c>
      <c r="W2993">
        <v>9.6513530000000003</v>
      </c>
      <c r="X2993">
        <v>9.6513530000000003</v>
      </c>
      <c r="Y2993">
        <v>14.971944000000001</v>
      </c>
      <c r="Z2993">
        <v>12.311527</v>
      </c>
      <c r="AA2993">
        <v>21.067319999999999</v>
      </c>
      <c r="AB2993">
        <v>9.6511110000000002</v>
      </c>
      <c r="AC2993">
        <v>9.6512689999999992</v>
      </c>
      <c r="AD2993">
        <v>14.971944000000001</v>
      </c>
      <c r="AE2993">
        <v>12.311462000000001</v>
      </c>
      <c r="AF2993">
        <v>21.067838999999999</v>
      </c>
      <c r="AG2993">
        <v>9.6509800000000006</v>
      </c>
      <c r="AH2993">
        <v>9.6512010000000004</v>
      </c>
    </row>
    <row r="2994" spans="1:34" x14ac:dyDescent="0.45">
      <c r="A2994">
        <v>2993</v>
      </c>
      <c r="B2994">
        <v>9.7480569999999993</v>
      </c>
      <c r="C2994">
        <v>16.245415999999999</v>
      </c>
      <c r="D2994">
        <v>16.245415999999999</v>
      </c>
      <c r="E2994">
        <v>9.7480569999999993</v>
      </c>
      <c r="F2994">
        <v>4.8690480000000003</v>
      </c>
      <c r="G2994">
        <v>15.616071</v>
      </c>
      <c r="H2994">
        <v>9.7480569999999993</v>
      </c>
      <c r="I2994">
        <v>15.480544999999999</v>
      </c>
      <c r="J2994">
        <v>15.591229999999999</v>
      </c>
      <c r="K2994">
        <v>9.7480569999999993</v>
      </c>
      <c r="L2994">
        <v>4.8690480000000003</v>
      </c>
      <c r="M2994">
        <v>15.557924999999999</v>
      </c>
      <c r="N2994">
        <v>9.7480569999999993</v>
      </c>
      <c r="O2994">
        <v>15.243086999999999</v>
      </c>
      <c r="P2994">
        <v>15.553580999999999</v>
      </c>
      <c r="Q2994">
        <v>9.7480569999999993</v>
      </c>
      <c r="R2994">
        <v>4.8690480000000003</v>
      </c>
      <c r="S2994">
        <v>15.269169</v>
      </c>
      <c r="T2994">
        <v>15.269169</v>
      </c>
      <c r="U2994">
        <v>12.508692999999999</v>
      </c>
      <c r="V2994">
        <v>21.433927000000001</v>
      </c>
      <c r="W2994">
        <v>9.7482179999999996</v>
      </c>
      <c r="X2994">
        <v>9.7482179999999996</v>
      </c>
      <c r="Y2994">
        <v>15.269169</v>
      </c>
      <c r="Z2994">
        <v>12.508565000000001</v>
      </c>
      <c r="AA2994">
        <v>21.434923999999999</v>
      </c>
      <c r="AB2994">
        <v>9.7479610000000001</v>
      </c>
      <c r="AC2994">
        <v>9.7481279999999995</v>
      </c>
      <c r="AD2994">
        <v>15.269169</v>
      </c>
      <c r="AE2994">
        <v>12.508495999999999</v>
      </c>
      <c r="AF2994">
        <v>21.435455000000001</v>
      </c>
      <c r="AG2994">
        <v>9.7478239999999996</v>
      </c>
      <c r="AH2994">
        <v>9.7480569999999993</v>
      </c>
    </row>
    <row r="2995" spans="1:34" x14ac:dyDescent="0.45">
      <c r="A2995">
        <v>2994</v>
      </c>
      <c r="B2995">
        <v>9.0508439999999997</v>
      </c>
      <c r="C2995">
        <v>15.532425999999999</v>
      </c>
      <c r="D2995">
        <v>15.532425999999999</v>
      </c>
      <c r="E2995">
        <v>9.0508439999999997</v>
      </c>
      <c r="F2995">
        <v>4.1817659999999997</v>
      </c>
      <c r="G2995">
        <v>14.787506</v>
      </c>
      <c r="H2995">
        <v>9.0508439999999997</v>
      </c>
      <c r="I2995">
        <v>14.77637</v>
      </c>
      <c r="J2995">
        <v>14.785959999999999</v>
      </c>
      <c r="K2995">
        <v>9.0508439999999997</v>
      </c>
      <c r="L2995">
        <v>4.1817659999999997</v>
      </c>
      <c r="M2995">
        <v>14.744782000000001</v>
      </c>
      <c r="N2995">
        <v>9.0508439999999997</v>
      </c>
      <c r="O2995">
        <v>14.542422999999999</v>
      </c>
      <c r="P2995">
        <v>14.740463999999999</v>
      </c>
      <c r="Q2995">
        <v>9.0508439999999997</v>
      </c>
      <c r="R2995">
        <v>4.1817659999999997</v>
      </c>
      <c r="S2995">
        <v>14.252794</v>
      </c>
      <c r="T2995">
        <v>14.252794</v>
      </c>
      <c r="U2995">
        <v>11.651918</v>
      </c>
      <c r="V2995">
        <v>13.654192</v>
      </c>
      <c r="W2995">
        <v>9.0510429999999999</v>
      </c>
      <c r="X2995">
        <v>9.0510429999999999</v>
      </c>
      <c r="Y2995">
        <v>14.252794</v>
      </c>
      <c r="Z2995">
        <v>11.651754</v>
      </c>
      <c r="AA2995">
        <v>13.655056</v>
      </c>
      <c r="AB2995">
        <v>9.050713</v>
      </c>
      <c r="AC2995">
        <v>9.0509280000000008</v>
      </c>
      <c r="AD2995">
        <v>14.252794</v>
      </c>
      <c r="AE2995">
        <v>11.651680000000001</v>
      </c>
      <c r="AF2995">
        <v>13.655443999999999</v>
      </c>
      <c r="AG2995">
        <v>9.0505659999999999</v>
      </c>
      <c r="AH2995">
        <v>9.0508439999999997</v>
      </c>
    </row>
    <row r="2996" spans="1:34" x14ac:dyDescent="0.45">
      <c r="A2996">
        <v>2995</v>
      </c>
      <c r="B2996">
        <v>8.655875</v>
      </c>
      <c r="C2996">
        <v>15.157602000000001</v>
      </c>
      <c r="D2996">
        <v>15.157602000000001</v>
      </c>
      <c r="E2996">
        <v>8.655875</v>
      </c>
      <c r="F2996">
        <v>3.8565010000000002</v>
      </c>
      <c r="G2996">
        <v>14.353394</v>
      </c>
      <c r="H2996">
        <v>8.655875</v>
      </c>
      <c r="I2996">
        <v>14.390395</v>
      </c>
      <c r="J2996">
        <v>14.35637</v>
      </c>
      <c r="K2996">
        <v>8.655875</v>
      </c>
      <c r="L2996">
        <v>3.8565010000000002</v>
      </c>
      <c r="M2996">
        <v>14.320188999999999</v>
      </c>
      <c r="N2996">
        <v>8.655875</v>
      </c>
      <c r="O2996">
        <v>14.143997000000001</v>
      </c>
      <c r="P2996">
        <v>14.316549999999999</v>
      </c>
      <c r="Q2996">
        <v>8.655875</v>
      </c>
      <c r="R2996">
        <v>3.8565010000000002</v>
      </c>
      <c r="S2996">
        <v>13.784884999999999</v>
      </c>
      <c r="T2996">
        <v>13.784884999999999</v>
      </c>
      <c r="U2996">
        <v>11.22049</v>
      </c>
      <c r="V2996">
        <v>11.815787</v>
      </c>
      <c r="W2996">
        <v>8.6560950000000005</v>
      </c>
      <c r="X2996">
        <v>8.6560950000000005</v>
      </c>
      <c r="Y2996">
        <v>13.784884999999999</v>
      </c>
      <c r="Z2996">
        <v>11.220306000000001</v>
      </c>
      <c r="AA2996">
        <v>11.816635</v>
      </c>
      <c r="AB2996">
        <v>8.6557270000000006</v>
      </c>
      <c r="AC2996">
        <v>8.6559670000000004</v>
      </c>
      <c r="AD2996">
        <v>13.784884999999999</v>
      </c>
      <c r="AE2996">
        <v>11.220228000000001</v>
      </c>
      <c r="AF2996">
        <v>11.816993999999999</v>
      </c>
      <c r="AG2996">
        <v>8.6555710000000001</v>
      </c>
      <c r="AH2996">
        <v>8.655875</v>
      </c>
    </row>
    <row r="2997" spans="1:34" x14ac:dyDescent="0.45">
      <c r="A2997">
        <v>2996</v>
      </c>
      <c r="B2997">
        <v>8.1569479999999999</v>
      </c>
      <c r="C2997">
        <v>14.665469999999999</v>
      </c>
      <c r="D2997">
        <v>14.665469999999999</v>
      </c>
      <c r="E2997">
        <v>8.1569479999999999</v>
      </c>
      <c r="F2997">
        <v>3.404458</v>
      </c>
      <c r="G2997">
        <v>13.479952000000001</v>
      </c>
      <c r="H2997">
        <v>8.1569479999999999</v>
      </c>
      <c r="I2997">
        <v>13.894465</v>
      </c>
      <c r="J2997">
        <v>13.490258000000001</v>
      </c>
      <c r="K2997">
        <v>8.1569479999999999</v>
      </c>
      <c r="L2997">
        <v>3.404458</v>
      </c>
      <c r="M2997">
        <v>13.430573000000001</v>
      </c>
      <c r="N2997">
        <v>8.1569479999999999</v>
      </c>
      <c r="O2997">
        <v>13.632835</v>
      </c>
      <c r="P2997">
        <v>13.435309</v>
      </c>
      <c r="Q2997">
        <v>8.1569479999999999</v>
      </c>
      <c r="R2997">
        <v>3.404458</v>
      </c>
      <c r="S2997">
        <v>12.722474999999999</v>
      </c>
      <c r="T2997">
        <v>12.722474999999999</v>
      </c>
      <c r="U2997">
        <v>10.439843</v>
      </c>
      <c r="V2997">
        <v>6.9386229999999998</v>
      </c>
      <c r="W2997">
        <v>8.1572110000000002</v>
      </c>
      <c r="X2997">
        <v>8.1572110000000002</v>
      </c>
      <c r="Y2997">
        <v>12.722474999999999</v>
      </c>
      <c r="Z2997">
        <v>10.439619</v>
      </c>
      <c r="AA2997">
        <v>6.9393050000000001</v>
      </c>
      <c r="AB2997">
        <v>8.1567629999999998</v>
      </c>
      <c r="AC2997">
        <v>8.1570549999999997</v>
      </c>
      <c r="AD2997">
        <v>12.722474999999999</v>
      </c>
      <c r="AE2997">
        <v>10.439534</v>
      </c>
      <c r="AF2997">
        <v>6.9395619999999996</v>
      </c>
      <c r="AG2997">
        <v>8.1565930000000009</v>
      </c>
      <c r="AH2997">
        <v>8.1569479999999999</v>
      </c>
    </row>
    <row r="2998" spans="1:34" x14ac:dyDescent="0.45">
      <c r="A2998">
        <v>2997</v>
      </c>
      <c r="B2998">
        <v>7.7327899999999996</v>
      </c>
      <c r="C2998">
        <v>14.253285999999999</v>
      </c>
      <c r="D2998">
        <v>14.253285999999999</v>
      </c>
      <c r="E2998">
        <v>7.7327899999999996</v>
      </c>
      <c r="F2998">
        <v>3.0342889999999998</v>
      </c>
      <c r="G2998">
        <v>13.121467000000001</v>
      </c>
      <c r="H2998">
        <v>7.7327899999999996</v>
      </c>
      <c r="I2998">
        <v>13.475353999999999</v>
      </c>
      <c r="J2998">
        <v>13.127734999999999</v>
      </c>
      <c r="K2998">
        <v>7.7327899999999996</v>
      </c>
      <c r="L2998">
        <v>3.0342889999999998</v>
      </c>
      <c r="M2998">
        <v>13.088808</v>
      </c>
      <c r="N2998">
        <v>7.7327899999999996</v>
      </c>
      <c r="O2998">
        <v>12.197766</v>
      </c>
      <c r="P2998">
        <v>13.070351</v>
      </c>
      <c r="Q2998">
        <v>7.7327899999999996</v>
      </c>
      <c r="R2998">
        <v>3.0342889999999998</v>
      </c>
      <c r="S2998">
        <v>12.399851999999999</v>
      </c>
      <c r="T2998">
        <v>12.399851999999999</v>
      </c>
      <c r="U2998">
        <v>10.066466</v>
      </c>
      <c r="V2998">
        <v>6.2148890000000003</v>
      </c>
      <c r="W2998">
        <v>7.7330810000000003</v>
      </c>
      <c r="X2998">
        <v>7.7330810000000003</v>
      </c>
      <c r="Y2998">
        <v>12.399851999999999</v>
      </c>
      <c r="Z2998">
        <v>10.066217999999999</v>
      </c>
      <c r="AA2998">
        <v>6.2155500000000004</v>
      </c>
      <c r="AB2998">
        <v>7.7325840000000001</v>
      </c>
      <c r="AC2998">
        <v>7.7329080000000001</v>
      </c>
      <c r="AD2998">
        <v>12.399851999999999</v>
      </c>
      <c r="AE2998">
        <v>10.066127</v>
      </c>
      <c r="AF2998">
        <v>6.2157910000000003</v>
      </c>
      <c r="AG2998">
        <v>7.7324029999999997</v>
      </c>
      <c r="AH2998">
        <v>7.7327899999999996</v>
      </c>
    </row>
    <row r="2999" spans="1:34" x14ac:dyDescent="0.45">
      <c r="A2999">
        <v>2998</v>
      </c>
      <c r="B2999">
        <v>7.6268729999999998</v>
      </c>
      <c r="C2999">
        <v>14.16038</v>
      </c>
      <c r="D2999">
        <v>14.16038</v>
      </c>
      <c r="E2999">
        <v>7.6268729999999998</v>
      </c>
      <c r="F2999">
        <v>2.9676300000000002</v>
      </c>
      <c r="G2999">
        <v>12.773482</v>
      </c>
      <c r="H2999">
        <v>7.6268729999999998</v>
      </c>
      <c r="I2999">
        <v>9.0209980000000005</v>
      </c>
      <c r="J2999">
        <v>12.527143000000001</v>
      </c>
      <c r="K2999">
        <v>7.6268729999999998</v>
      </c>
      <c r="L2999">
        <v>2.9676300000000002</v>
      </c>
      <c r="M2999">
        <v>12.493641</v>
      </c>
      <c r="N2999">
        <v>7.6268729999999998</v>
      </c>
      <c r="O2999">
        <v>8.0953099999999996</v>
      </c>
      <c r="P2999">
        <v>12.371326</v>
      </c>
      <c r="Q2999">
        <v>7.6268729999999998</v>
      </c>
      <c r="R2999">
        <v>2.9676300000000002</v>
      </c>
      <c r="S2999">
        <v>11.721817</v>
      </c>
      <c r="T2999">
        <v>11.721817</v>
      </c>
      <c r="U2999">
        <v>9.6745029999999996</v>
      </c>
      <c r="V2999">
        <v>4.632333</v>
      </c>
      <c r="W2999">
        <v>7.6271890000000004</v>
      </c>
      <c r="X2999">
        <v>7.6271890000000004</v>
      </c>
      <c r="Y2999">
        <v>11.721817</v>
      </c>
      <c r="Z2999">
        <v>9.6742310000000007</v>
      </c>
      <c r="AA2999">
        <v>4.632949</v>
      </c>
      <c r="AB2999">
        <v>7.6266449999999999</v>
      </c>
      <c r="AC2999">
        <v>7.6269999999999998</v>
      </c>
      <c r="AD2999">
        <v>11.721817</v>
      </c>
      <c r="AE2999">
        <v>9.6741360000000007</v>
      </c>
      <c r="AF2999">
        <v>4.6331639999999998</v>
      </c>
      <c r="AG2999">
        <v>7.626455</v>
      </c>
      <c r="AH2999">
        <v>7.6268729999999998</v>
      </c>
    </row>
    <row r="3000" spans="1:34" x14ac:dyDescent="0.45">
      <c r="A3000">
        <v>2999</v>
      </c>
      <c r="B3000">
        <v>7.5262260000000003</v>
      </c>
      <c r="C3000">
        <v>14.046252000000001</v>
      </c>
      <c r="D3000">
        <v>14.046252000000001</v>
      </c>
      <c r="E3000">
        <v>7.5262260000000003</v>
      </c>
      <c r="F3000">
        <v>2.8787799999999999</v>
      </c>
      <c r="G3000">
        <v>12.48137</v>
      </c>
      <c r="H3000">
        <v>7.5262260000000003</v>
      </c>
      <c r="I3000">
        <v>7.2373519999999996</v>
      </c>
      <c r="J3000">
        <v>11.952684</v>
      </c>
      <c r="K3000">
        <v>7.5262260000000003</v>
      </c>
      <c r="L3000">
        <v>2.8787799999999999</v>
      </c>
      <c r="M3000">
        <v>11.918478</v>
      </c>
      <c r="N3000">
        <v>7.5262260000000003</v>
      </c>
      <c r="O3000">
        <v>5.3045949999999999</v>
      </c>
      <c r="P3000">
        <v>11.61242</v>
      </c>
      <c r="Q3000">
        <v>7.5262260000000003</v>
      </c>
      <c r="R3000">
        <v>2.8787799999999999</v>
      </c>
      <c r="S3000">
        <v>11.24324</v>
      </c>
      <c r="T3000">
        <v>11.24324</v>
      </c>
      <c r="U3000">
        <v>9.3849020000000003</v>
      </c>
      <c r="V3000">
        <v>3.837688</v>
      </c>
      <c r="W3000">
        <v>7.5265639999999996</v>
      </c>
      <c r="X3000">
        <v>7.5265639999999996</v>
      </c>
      <c r="Y3000">
        <v>11.24324</v>
      </c>
      <c r="Z3000">
        <v>9.3846109999999996</v>
      </c>
      <c r="AA3000">
        <v>3.8382900000000002</v>
      </c>
      <c r="AB3000">
        <v>7.5259809999999998</v>
      </c>
      <c r="AC3000">
        <v>7.5263619999999998</v>
      </c>
      <c r="AD3000">
        <v>11.24324</v>
      </c>
      <c r="AE3000">
        <v>9.3845109999999998</v>
      </c>
      <c r="AF3000">
        <v>3.838495</v>
      </c>
      <c r="AG3000">
        <v>7.5257820000000004</v>
      </c>
      <c r="AH3000">
        <v>7.5262260000000003</v>
      </c>
    </row>
    <row r="3001" spans="1:34" x14ac:dyDescent="0.45">
      <c r="A3001">
        <v>3000</v>
      </c>
      <c r="B3001">
        <v>7.6595490000000002</v>
      </c>
      <c r="C3001">
        <v>14.131303000000001</v>
      </c>
      <c r="D3001">
        <v>14.131303000000001</v>
      </c>
      <c r="E3001">
        <v>7.6595490000000002</v>
      </c>
      <c r="F3001">
        <v>3.017201</v>
      </c>
      <c r="G3001">
        <v>12.335489000000001</v>
      </c>
      <c r="H3001">
        <v>7.6595490000000002</v>
      </c>
      <c r="I3001">
        <v>6.6787089999999996</v>
      </c>
      <c r="J3001">
        <v>11.211865</v>
      </c>
      <c r="K3001">
        <v>7.6595490000000002</v>
      </c>
      <c r="L3001">
        <v>3.017201</v>
      </c>
      <c r="M3001">
        <v>11.180467999999999</v>
      </c>
      <c r="N3001">
        <v>7.6595490000000002</v>
      </c>
      <c r="O3001">
        <v>4.6664219999999998</v>
      </c>
      <c r="P3001">
        <v>10.670678000000001</v>
      </c>
      <c r="Q3001">
        <v>7.6595490000000002</v>
      </c>
      <c r="R3001">
        <v>3.017201</v>
      </c>
      <c r="S3001">
        <v>10.569623999999999</v>
      </c>
      <c r="T3001">
        <v>10.569623999999999</v>
      </c>
      <c r="U3001">
        <v>9.1147609999999997</v>
      </c>
      <c r="V3001">
        <v>2.9434119999999999</v>
      </c>
      <c r="W3001">
        <v>7.6598990000000002</v>
      </c>
      <c r="X3001">
        <v>7.6598990000000002</v>
      </c>
      <c r="Y3001">
        <v>10.569623999999999</v>
      </c>
      <c r="Z3001">
        <v>9.1144590000000001</v>
      </c>
      <c r="AA3001">
        <v>2.9440240000000002</v>
      </c>
      <c r="AB3001">
        <v>7.659294</v>
      </c>
      <c r="AC3001">
        <v>7.6596880000000001</v>
      </c>
      <c r="AD3001">
        <v>10.569623999999999</v>
      </c>
      <c r="AE3001">
        <v>9.1143579999999993</v>
      </c>
      <c r="AF3001">
        <v>2.9442279999999998</v>
      </c>
      <c r="AG3001">
        <v>7.6590920000000002</v>
      </c>
      <c r="AH3001">
        <v>7.6595490000000002</v>
      </c>
    </row>
    <row r="3002" spans="1:34" x14ac:dyDescent="0.45">
      <c r="A3002">
        <v>3001</v>
      </c>
      <c r="B3002">
        <v>7.7327760000000003</v>
      </c>
      <c r="C3002">
        <v>14.132623000000001</v>
      </c>
      <c r="D3002">
        <v>14.132623000000001</v>
      </c>
      <c r="E3002">
        <v>7.7327760000000003</v>
      </c>
      <c r="F3002">
        <v>3.0770059999999999</v>
      </c>
      <c r="G3002">
        <v>12.329340999999999</v>
      </c>
      <c r="H3002">
        <v>7.7327760000000003</v>
      </c>
      <c r="I3002">
        <v>5.362463</v>
      </c>
      <c r="J3002">
        <v>10.766894000000001</v>
      </c>
      <c r="K3002">
        <v>7.7327760000000003</v>
      </c>
      <c r="L3002">
        <v>3.0770059999999999</v>
      </c>
      <c r="M3002">
        <v>10.737736999999999</v>
      </c>
      <c r="N3002">
        <v>7.7327760000000003</v>
      </c>
      <c r="O3002">
        <v>4.5440839999999998</v>
      </c>
      <c r="P3002">
        <v>10.130064000000001</v>
      </c>
      <c r="Q3002">
        <v>7.7327760000000003</v>
      </c>
      <c r="R3002">
        <v>3.0770059999999999</v>
      </c>
      <c r="S3002">
        <v>10.079245</v>
      </c>
      <c r="T3002">
        <v>10.079245</v>
      </c>
      <c r="U3002">
        <v>8.9061869999999992</v>
      </c>
      <c r="V3002">
        <v>2.456515</v>
      </c>
      <c r="W3002">
        <v>7.7331300000000001</v>
      </c>
      <c r="X3002">
        <v>7.7331300000000001</v>
      </c>
      <c r="Y3002">
        <v>10.079245</v>
      </c>
      <c r="Z3002">
        <v>8.9058810000000008</v>
      </c>
      <c r="AA3002">
        <v>2.4571559999999999</v>
      </c>
      <c r="AB3002">
        <v>7.7325169999999996</v>
      </c>
      <c r="AC3002">
        <v>7.7329169999999996</v>
      </c>
      <c r="AD3002">
        <v>10.079245</v>
      </c>
      <c r="AE3002">
        <v>8.90578</v>
      </c>
      <c r="AF3002">
        <v>2.4573680000000002</v>
      </c>
      <c r="AG3002">
        <v>7.7323149999999998</v>
      </c>
      <c r="AH3002">
        <v>7.7327760000000003</v>
      </c>
    </row>
    <row r="3003" spans="1:34" x14ac:dyDescent="0.45">
      <c r="A3003">
        <v>3002</v>
      </c>
      <c r="B3003">
        <v>7.8959479999999997</v>
      </c>
      <c r="C3003">
        <v>14.188805</v>
      </c>
      <c r="D3003">
        <v>14.188805</v>
      </c>
      <c r="E3003">
        <v>7.8959479999999997</v>
      </c>
      <c r="F3003">
        <v>3.2295319999999998</v>
      </c>
      <c r="G3003">
        <v>12.267659999999999</v>
      </c>
      <c r="H3003">
        <v>7.8959479999999997</v>
      </c>
      <c r="I3003">
        <v>5.3383450000000003</v>
      </c>
      <c r="J3003">
        <v>10.144352</v>
      </c>
      <c r="K3003">
        <v>7.8959479999999997</v>
      </c>
      <c r="L3003">
        <v>3.2295319999999998</v>
      </c>
      <c r="M3003">
        <v>10.119493</v>
      </c>
      <c r="N3003">
        <v>7.8959479999999997</v>
      </c>
      <c r="O3003">
        <v>4.66859</v>
      </c>
      <c r="P3003">
        <v>9.5041969999999996</v>
      </c>
      <c r="Q3003">
        <v>7.8959479999999997</v>
      </c>
      <c r="R3003">
        <v>3.2295319999999998</v>
      </c>
      <c r="S3003">
        <v>9.4858630000000002</v>
      </c>
      <c r="T3003">
        <v>9.4858630000000002</v>
      </c>
      <c r="U3003">
        <v>8.6910810000000005</v>
      </c>
      <c r="V3003">
        <v>1.75038</v>
      </c>
      <c r="W3003">
        <v>7.8963000000000001</v>
      </c>
      <c r="X3003">
        <v>7.8963000000000001</v>
      </c>
      <c r="Y3003">
        <v>9.4858630000000002</v>
      </c>
      <c r="Z3003">
        <v>8.6907759999999996</v>
      </c>
      <c r="AA3003">
        <v>1.751053</v>
      </c>
      <c r="AB3003">
        <v>7.895689</v>
      </c>
      <c r="AC3003">
        <v>7.8960869999999996</v>
      </c>
      <c r="AD3003">
        <v>9.4858630000000002</v>
      </c>
      <c r="AE3003">
        <v>8.6906759999999998</v>
      </c>
      <c r="AF3003">
        <v>1.7512730000000001</v>
      </c>
      <c r="AG3003">
        <v>7.8954890000000004</v>
      </c>
      <c r="AH3003">
        <v>7.8959479999999997</v>
      </c>
    </row>
    <row r="3004" spans="1:34" x14ac:dyDescent="0.45">
      <c r="A3004">
        <v>3003</v>
      </c>
      <c r="B3004">
        <v>7.9737410000000004</v>
      </c>
      <c r="C3004">
        <v>14.037471</v>
      </c>
      <c r="D3004">
        <v>14.037471</v>
      </c>
      <c r="E3004">
        <v>7.9737410000000004</v>
      </c>
      <c r="F3004">
        <v>3.2912400000000002</v>
      </c>
      <c r="G3004">
        <v>12.021724000000001</v>
      </c>
      <c r="H3004">
        <v>7.9737410000000004</v>
      </c>
      <c r="I3004">
        <v>4.7508489999999997</v>
      </c>
      <c r="J3004">
        <v>9.7089259999999999</v>
      </c>
      <c r="K3004">
        <v>7.9737410000000004</v>
      </c>
      <c r="L3004">
        <v>3.2912400000000002</v>
      </c>
      <c r="M3004">
        <v>9.6842790000000001</v>
      </c>
      <c r="N3004">
        <v>7.9737410000000004</v>
      </c>
      <c r="O3004">
        <v>4.7344840000000001</v>
      </c>
      <c r="P3004">
        <v>9.0142910000000001</v>
      </c>
      <c r="Q3004">
        <v>7.9737410000000004</v>
      </c>
      <c r="R3004">
        <v>3.2912400000000002</v>
      </c>
      <c r="S3004">
        <v>8.9971379999999996</v>
      </c>
      <c r="T3004">
        <v>8.9971379999999996</v>
      </c>
      <c r="U3004">
        <v>8.4856160000000003</v>
      </c>
      <c r="V3004">
        <v>1.0949230000000001</v>
      </c>
      <c r="W3004">
        <v>7.974094</v>
      </c>
      <c r="X3004">
        <v>7.974094</v>
      </c>
      <c r="Y3004">
        <v>8.9971379999999996</v>
      </c>
      <c r="Z3004">
        <v>8.4853090000000009</v>
      </c>
      <c r="AA3004">
        <v>1.09558</v>
      </c>
      <c r="AB3004">
        <v>7.9734800000000003</v>
      </c>
      <c r="AC3004">
        <v>7.9738800000000003</v>
      </c>
      <c r="AD3004">
        <v>8.9971379999999996</v>
      </c>
      <c r="AE3004">
        <v>8.4852100000000004</v>
      </c>
      <c r="AF3004">
        <v>1.0957920000000001</v>
      </c>
      <c r="AG3004">
        <v>7.9732820000000002</v>
      </c>
      <c r="AH3004">
        <v>7.9737410000000004</v>
      </c>
    </row>
    <row r="3005" spans="1:34" x14ac:dyDescent="0.45">
      <c r="A3005">
        <v>3004</v>
      </c>
      <c r="B3005">
        <v>8.0431229999999996</v>
      </c>
      <c r="C3005">
        <v>13.920057999999999</v>
      </c>
      <c r="D3005">
        <v>13.920057999999999</v>
      </c>
      <c r="E3005">
        <v>8.0431229999999996</v>
      </c>
      <c r="F3005">
        <v>3.3521000000000001</v>
      </c>
      <c r="G3005">
        <v>11.896604999999999</v>
      </c>
      <c r="H3005">
        <v>8.0431229999999996</v>
      </c>
      <c r="I3005">
        <v>4.8139750000000001</v>
      </c>
      <c r="J3005">
        <v>9.2125409999999999</v>
      </c>
      <c r="K3005">
        <v>8.0431229999999996</v>
      </c>
      <c r="L3005">
        <v>3.3521000000000001</v>
      </c>
      <c r="M3005">
        <v>9.1919409999999999</v>
      </c>
      <c r="N3005">
        <v>8.0431229999999996</v>
      </c>
      <c r="O3005">
        <v>4.797663</v>
      </c>
      <c r="P3005">
        <v>8.6005819999999993</v>
      </c>
      <c r="Q3005">
        <v>8.0431229999999996</v>
      </c>
      <c r="R3005">
        <v>3.3521000000000001</v>
      </c>
      <c r="S3005">
        <v>8.5664320000000007</v>
      </c>
      <c r="T3005">
        <v>8.5664320000000007</v>
      </c>
      <c r="U3005">
        <v>8.3049510000000009</v>
      </c>
      <c r="V3005">
        <v>0.60256900000000002</v>
      </c>
      <c r="W3005">
        <v>8.043469</v>
      </c>
      <c r="X3005">
        <v>8.043469</v>
      </c>
      <c r="Y3005">
        <v>8.5664320000000007</v>
      </c>
      <c r="Z3005">
        <v>8.3046500000000005</v>
      </c>
      <c r="AA3005">
        <v>0.60326199999999996</v>
      </c>
      <c r="AB3005">
        <v>8.0428669999999993</v>
      </c>
      <c r="AC3005">
        <v>8.0432600000000001</v>
      </c>
      <c r="AD3005">
        <v>8.5664320000000007</v>
      </c>
      <c r="AE3005">
        <v>8.3045539999999995</v>
      </c>
      <c r="AF3005">
        <v>0.60348299999999999</v>
      </c>
      <c r="AG3005">
        <v>8.0426749999999991</v>
      </c>
      <c r="AH3005">
        <v>8.0431229999999996</v>
      </c>
    </row>
    <row r="3006" spans="1:34" x14ac:dyDescent="0.45">
      <c r="A3006">
        <v>3005</v>
      </c>
      <c r="B3006">
        <v>7.9938570000000002</v>
      </c>
      <c r="C3006">
        <v>13.600941000000001</v>
      </c>
      <c r="D3006">
        <v>13.600941000000001</v>
      </c>
      <c r="E3006">
        <v>7.9938570000000002</v>
      </c>
      <c r="F3006">
        <v>3.29819</v>
      </c>
      <c r="G3006">
        <v>11.589126</v>
      </c>
      <c r="H3006">
        <v>7.9938570000000002</v>
      </c>
      <c r="I3006">
        <v>4.7610460000000003</v>
      </c>
      <c r="J3006">
        <v>9.1638809999999999</v>
      </c>
      <c r="K3006">
        <v>7.9938570000000002</v>
      </c>
      <c r="L3006">
        <v>3.29819</v>
      </c>
      <c r="M3006">
        <v>9.1344779999999997</v>
      </c>
      <c r="N3006">
        <v>7.9938570000000002</v>
      </c>
      <c r="O3006">
        <v>4.7446729999999997</v>
      </c>
      <c r="P3006">
        <v>8.5304579999999994</v>
      </c>
      <c r="Q3006">
        <v>7.9938570000000002</v>
      </c>
      <c r="R3006">
        <v>3.29819</v>
      </c>
      <c r="S3006">
        <v>8.3428349999999991</v>
      </c>
      <c r="T3006">
        <v>8.3428349999999991</v>
      </c>
      <c r="U3006">
        <v>8.1685169999999996</v>
      </c>
      <c r="V3006">
        <v>0.39244299999999999</v>
      </c>
      <c r="W3006">
        <v>7.9941990000000001</v>
      </c>
      <c r="X3006">
        <v>7.9941990000000001</v>
      </c>
      <c r="Y3006">
        <v>8.3428349999999991</v>
      </c>
      <c r="Z3006">
        <v>8.1682190000000006</v>
      </c>
      <c r="AA3006">
        <v>0.39311499999999999</v>
      </c>
      <c r="AB3006">
        <v>7.9936020000000001</v>
      </c>
      <c r="AC3006">
        <v>7.9939920000000004</v>
      </c>
      <c r="AD3006">
        <v>8.3428349999999991</v>
      </c>
      <c r="AE3006">
        <v>8.1681240000000006</v>
      </c>
      <c r="AF3006">
        <v>0.39332800000000001</v>
      </c>
      <c r="AG3006">
        <v>7.9934130000000003</v>
      </c>
      <c r="AH3006">
        <v>7.9938570000000002</v>
      </c>
    </row>
    <row r="3007" spans="1:34" x14ac:dyDescent="0.45">
      <c r="A3007">
        <v>3006</v>
      </c>
      <c r="B3007">
        <v>7.4165890000000001</v>
      </c>
      <c r="C3007">
        <v>13.140779999999999</v>
      </c>
      <c r="D3007">
        <v>13.140779999999999</v>
      </c>
      <c r="E3007">
        <v>7.4165890000000001</v>
      </c>
      <c r="F3007">
        <v>2.7404989999999998</v>
      </c>
      <c r="G3007">
        <v>11.484849000000001</v>
      </c>
      <c r="H3007">
        <v>7.4165890000000001</v>
      </c>
      <c r="I3007">
        <v>4.1969649999999996</v>
      </c>
      <c r="J3007">
        <v>10.912324999999999</v>
      </c>
      <c r="K3007">
        <v>7.4165890000000001</v>
      </c>
      <c r="L3007">
        <v>2.7404989999999998</v>
      </c>
      <c r="M3007">
        <v>10.869066</v>
      </c>
      <c r="N3007">
        <v>7.4165890000000001</v>
      </c>
      <c r="O3007">
        <v>4.1826850000000002</v>
      </c>
      <c r="P3007">
        <v>10.014284</v>
      </c>
      <c r="Q3007">
        <v>7.4165890000000001</v>
      </c>
      <c r="R3007">
        <v>2.7404989999999998</v>
      </c>
      <c r="S3007">
        <v>9.0783570000000005</v>
      </c>
      <c r="T3007">
        <v>9.0783570000000005</v>
      </c>
      <c r="U3007">
        <v>8.2476450000000003</v>
      </c>
      <c r="V3007">
        <v>1.759406</v>
      </c>
      <c r="W3007">
        <v>7.4169320000000001</v>
      </c>
      <c r="X3007">
        <v>7.4169320000000001</v>
      </c>
      <c r="Y3007">
        <v>9.0783570000000005</v>
      </c>
      <c r="Z3007">
        <v>8.2473469999999995</v>
      </c>
      <c r="AA3007">
        <v>1.7600359999999999</v>
      </c>
      <c r="AB3007">
        <v>7.4163370000000004</v>
      </c>
      <c r="AC3007">
        <v>7.4167249999999996</v>
      </c>
      <c r="AD3007">
        <v>9.0783570000000005</v>
      </c>
      <c r="AE3007">
        <v>8.2472499999999993</v>
      </c>
      <c r="AF3007">
        <v>1.7602420000000001</v>
      </c>
      <c r="AG3007">
        <v>7.4161429999999999</v>
      </c>
      <c r="AH3007">
        <v>7.4165890000000001</v>
      </c>
    </row>
    <row r="3008" spans="1:34" x14ac:dyDescent="0.45">
      <c r="A3008">
        <v>3007</v>
      </c>
      <c r="B3008">
        <v>7.0330890000000004</v>
      </c>
      <c r="C3008">
        <v>13.227285</v>
      </c>
      <c r="D3008">
        <v>13.227285</v>
      </c>
      <c r="E3008">
        <v>7.0330890000000004</v>
      </c>
      <c r="F3008">
        <v>2.4169360000000002</v>
      </c>
      <c r="G3008">
        <v>11.876965999999999</v>
      </c>
      <c r="H3008">
        <v>7.0330890000000004</v>
      </c>
      <c r="I3008">
        <v>8.3694760000000006</v>
      </c>
      <c r="J3008">
        <v>11.595737</v>
      </c>
      <c r="K3008">
        <v>7.0330890000000004</v>
      </c>
      <c r="L3008">
        <v>2.4169360000000002</v>
      </c>
      <c r="M3008">
        <v>11.543554</v>
      </c>
      <c r="N3008">
        <v>7.0330890000000004</v>
      </c>
      <c r="O3008">
        <v>3.9362819999999998</v>
      </c>
      <c r="P3008">
        <v>10.86539</v>
      </c>
      <c r="Q3008">
        <v>7.0330890000000004</v>
      </c>
      <c r="R3008">
        <v>2.4169360000000002</v>
      </c>
      <c r="S3008">
        <v>9.9044329999999992</v>
      </c>
      <c r="T3008">
        <v>9.9044329999999992</v>
      </c>
      <c r="U3008">
        <v>8.4689230000000002</v>
      </c>
      <c r="V3008">
        <v>3.695173</v>
      </c>
      <c r="W3008">
        <v>7.0334130000000004</v>
      </c>
      <c r="X3008">
        <v>7.0334130000000004</v>
      </c>
      <c r="Y3008">
        <v>9.9044329999999992</v>
      </c>
      <c r="Z3008">
        <v>8.4686439999999994</v>
      </c>
      <c r="AA3008">
        <v>3.6958920000000002</v>
      </c>
      <c r="AB3008">
        <v>7.0328540000000004</v>
      </c>
      <c r="AC3008">
        <v>7.0332189999999999</v>
      </c>
      <c r="AD3008">
        <v>9.9044329999999992</v>
      </c>
      <c r="AE3008">
        <v>8.4685489999999994</v>
      </c>
      <c r="AF3008">
        <v>3.6961360000000001</v>
      </c>
      <c r="AG3008">
        <v>7.0326649999999997</v>
      </c>
      <c r="AH3008">
        <v>7.0330890000000004</v>
      </c>
    </row>
    <row r="3009" spans="1:34" x14ac:dyDescent="0.45">
      <c r="A3009">
        <v>3008</v>
      </c>
      <c r="B3009">
        <v>6.9998719999999999</v>
      </c>
      <c r="C3009">
        <v>13.298097</v>
      </c>
      <c r="D3009">
        <v>13.298097</v>
      </c>
      <c r="E3009">
        <v>6.9998719999999999</v>
      </c>
      <c r="F3009">
        <v>2.4177029999999999</v>
      </c>
      <c r="G3009">
        <v>11.667036</v>
      </c>
      <c r="H3009">
        <v>6.9998719999999999</v>
      </c>
      <c r="I3009">
        <v>12.702384</v>
      </c>
      <c r="J3009">
        <v>11.787285000000001</v>
      </c>
      <c r="K3009">
        <v>6.9998719999999999</v>
      </c>
      <c r="L3009">
        <v>2.4177029999999999</v>
      </c>
      <c r="M3009">
        <v>11.730827</v>
      </c>
      <c r="N3009">
        <v>6.9998719999999999</v>
      </c>
      <c r="O3009">
        <v>4.0264110000000004</v>
      </c>
      <c r="P3009">
        <v>11.176887000000001</v>
      </c>
      <c r="Q3009">
        <v>6.9998719999999999</v>
      </c>
      <c r="R3009">
        <v>2.4177029999999999</v>
      </c>
      <c r="S3009">
        <v>10.34454</v>
      </c>
      <c r="T3009">
        <v>10.34454</v>
      </c>
      <c r="U3009">
        <v>8.6723579999999991</v>
      </c>
      <c r="V3009">
        <v>4.9843679999999999</v>
      </c>
      <c r="W3009">
        <v>7.0001749999999996</v>
      </c>
      <c r="X3009">
        <v>7.0001749999999996</v>
      </c>
      <c r="Y3009">
        <v>10.34454</v>
      </c>
      <c r="Z3009">
        <v>8.6720980000000001</v>
      </c>
      <c r="AA3009">
        <v>4.9851429999999999</v>
      </c>
      <c r="AB3009">
        <v>6.9996549999999997</v>
      </c>
      <c r="AC3009">
        <v>6.999994</v>
      </c>
      <c r="AD3009">
        <v>10.34454</v>
      </c>
      <c r="AE3009">
        <v>8.6720059999999997</v>
      </c>
      <c r="AF3009">
        <v>4.985417</v>
      </c>
      <c r="AG3009">
        <v>6.9994719999999999</v>
      </c>
      <c r="AH3009">
        <v>6.9998719999999999</v>
      </c>
    </row>
    <row r="3010" spans="1:34" x14ac:dyDescent="0.45">
      <c r="A3010">
        <v>3009</v>
      </c>
      <c r="B3010">
        <v>7.0309540000000004</v>
      </c>
      <c r="C3010">
        <v>13.48437</v>
      </c>
      <c r="D3010">
        <v>13.48437</v>
      </c>
      <c r="E3010">
        <v>7.0309540000000004</v>
      </c>
      <c r="F3010">
        <v>2.4508190000000001</v>
      </c>
      <c r="G3010">
        <v>11.812963</v>
      </c>
      <c r="H3010">
        <v>7.0309540000000004</v>
      </c>
      <c r="I3010">
        <v>12.785874</v>
      </c>
      <c r="J3010">
        <v>11.916714000000001</v>
      </c>
      <c r="K3010">
        <v>7.0309540000000004</v>
      </c>
      <c r="L3010">
        <v>2.4508190000000001</v>
      </c>
      <c r="M3010">
        <v>11.85521</v>
      </c>
      <c r="N3010">
        <v>7.0309540000000004</v>
      </c>
      <c r="O3010">
        <v>4.7113649999999998</v>
      </c>
      <c r="P3010">
        <v>11.500299999999999</v>
      </c>
      <c r="Q3010">
        <v>7.0309540000000004</v>
      </c>
      <c r="R3010">
        <v>2.4508190000000001</v>
      </c>
      <c r="S3010">
        <v>10.855268000000001</v>
      </c>
      <c r="T3010">
        <v>10.855268000000001</v>
      </c>
      <c r="U3010">
        <v>8.9432500000000008</v>
      </c>
      <c r="V3010">
        <v>6.6645729999999999</v>
      </c>
      <c r="W3010">
        <v>7.0312330000000003</v>
      </c>
      <c r="X3010">
        <v>7.0312330000000003</v>
      </c>
      <c r="Y3010">
        <v>10.855268000000001</v>
      </c>
      <c r="Z3010">
        <v>8.9430130000000005</v>
      </c>
      <c r="AA3010">
        <v>6.6654</v>
      </c>
      <c r="AB3010">
        <v>7.0307579999999996</v>
      </c>
      <c r="AC3010">
        <v>7.0310680000000003</v>
      </c>
      <c r="AD3010">
        <v>10.855268000000001</v>
      </c>
      <c r="AE3010">
        <v>8.9429250000000007</v>
      </c>
      <c r="AF3010">
        <v>6.665705</v>
      </c>
      <c r="AG3010">
        <v>7.030583</v>
      </c>
      <c r="AH3010">
        <v>7.0309540000000004</v>
      </c>
    </row>
    <row r="3011" spans="1:34" x14ac:dyDescent="0.45">
      <c r="A3011">
        <v>3010</v>
      </c>
      <c r="B3011">
        <v>7.1319229999999996</v>
      </c>
      <c r="C3011">
        <v>13.635244</v>
      </c>
      <c r="D3011">
        <v>13.635244</v>
      </c>
      <c r="E3011">
        <v>7.1319229999999996</v>
      </c>
      <c r="F3011">
        <v>2.546392</v>
      </c>
      <c r="G3011">
        <v>11.833909</v>
      </c>
      <c r="H3011">
        <v>7.1319229999999996</v>
      </c>
      <c r="I3011">
        <v>12.886941</v>
      </c>
      <c r="J3011">
        <v>11.925041</v>
      </c>
      <c r="K3011">
        <v>7.1319229999999996</v>
      </c>
      <c r="L3011">
        <v>2.546392</v>
      </c>
      <c r="M3011">
        <v>11.873576</v>
      </c>
      <c r="N3011">
        <v>7.1319229999999996</v>
      </c>
      <c r="O3011">
        <v>6.0321870000000004</v>
      </c>
      <c r="P3011">
        <v>11.658759999999999</v>
      </c>
      <c r="Q3011">
        <v>7.1319229999999996</v>
      </c>
      <c r="R3011">
        <v>2.546392</v>
      </c>
      <c r="S3011">
        <v>11.103744000000001</v>
      </c>
      <c r="T3011">
        <v>11.103744000000001</v>
      </c>
      <c r="U3011">
        <v>9.1179629999999996</v>
      </c>
      <c r="V3011">
        <v>7.3356560000000002</v>
      </c>
      <c r="W3011">
        <v>7.1321810000000001</v>
      </c>
      <c r="X3011">
        <v>7.1321810000000001</v>
      </c>
      <c r="Y3011">
        <v>11.103744000000001</v>
      </c>
      <c r="Z3011">
        <v>9.1177440000000001</v>
      </c>
      <c r="AA3011">
        <v>7.3364659999999997</v>
      </c>
      <c r="AB3011">
        <v>7.1317430000000002</v>
      </c>
      <c r="AC3011">
        <v>7.1320290000000002</v>
      </c>
      <c r="AD3011">
        <v>11.103744000000001</v>
      </c>
      <c r="AE3011">
        <v>9.1176600000000008</v>
      </c>
      <c r="AF3011">
        <v>7.3367740000000001</v>
      </c>
      <c r="AG3011">
        <v>7.1315759999999999</v>
      </c>
      <c r="AH3011">
        <v>7.1319229999999996</v>
      </c>
    </row>
    <row r="3012" spans="1:34" x14ac:dyDescent="0.45">
      <c r="A3012">
        <v>3011</v>
      </c>
      <c r="B3012">
        <v>7.1426429999999996</v>
      </c>
      <c r="C3012">
        <v>13.680268999999999</v>
      </c>
      <c r="D3012">
        <v>13.680268999999999</v>
      </c>
      <c r="E3012">
        <v>7.1426429999999996</v>
      </c>
      <c r="F3012">
        <v>2.548111</v>
      </c>
      <c r="G3012">
        <v>11.925765999999999</v>
      </c>
      <c r="H3012">
        <v>7.1426429999999996</v>
      </c>
      <c r="I3012">
        <v>12.896398</v>
      </c>
      <c r="J3012">
        <v>11.998941</v>
      </c>
      <c r="K3012">
        <v>7.1426429999999996</v>
      </c>
      <c r="L3012">
        <v>2.548111</v>
      </c>
      <c r="M3012">
        <v>11.939057</v>
      </c>
      <c r="N3012">
        <v>7.1426429999999996</v>
      </c>
      <c r="O3012">
        <v>7.4833439999999998</v>
      </c>
      <c r="P3012">
        <v>11.803404</v>
      </c>
      <c r="Q3012">
        <v>7.1426429999999996</v>
      </c>
      <c r="R3012">
        <v>2.548111</v>
      </c>
      <c r="S3012">
        <v>11.349031999999999</v>
      </c>
      <c r="T3012">
        <v>11.349031999999999</v>
      </c>
      <c r="U3012">
        <v>9.2459600000000002</v>
      </c>
      <c r="V3012">
        <v>7.7519939999999998</v>
      </c>
      <c r="W3012">
        <v>7.1428880000000001</v>
      </c>
      <c r="X3012">
        <v>7.1428880000000001</v>
      </c>
      <c r="Y3012">
        <v>11.349031999999999</v>
      </c>
      <c r="Z3012">
        <v>9.2457530000000006</v>
      </c>
      <c r="AA3012">
        <v>7.7527569999999999</v>
      </c>
      <c r="AB3012">
        <v>7.142474</v>
      </c>
      <c r="AC3012">
        <v>7.1427440000000004</v>
      </c>
      <c r="AD3012">
        <v>11.349031999999999</v>
      </c>
      <c r="AE3012">
        <v>9.2456720000000008</v>
      </c>
      <c r="AF3012">
        <v>7.7530539999999997</v>
      </c>
      <c r="AG3012">
        <v>7.1423120000000004</v>
      </c>
      <c r="AH3012">
        <v>7.1426429999999996</v>
      </c>
    </row>
    <row r="3013" spans="1:34" x14ac:dyDescent="0.45">
      <c r="A3013">
        <v>3012</v>
      </c>
      <c r="B3013">
        <v>7.1643780000000001</v>
      </c>
      <c r="C3013">
        <v>13.713406000000001</v>
      </c>
      <c r="D3013">
        <v>13.713406000000001</v>
      </c>
      <c r="E3013">
        <v>7.1643780000000001</v>
      </c>
      <c r="F3013">
        <v>2.5683379999999998</v>
      </c>
      <c r="G3013">
        <v>12.010623000000001</v>
      </c>
      <c r="H3013">
        <v>7.1643780000000001</v>
      </c>
      <c r="I3013">
        <v>12.918101999999999</v>
      </c>
      <c r="J3013">
        <v>12.076074</v>
      </c>
      <c r="K3013">
        <v>7.1643780000000001</v>
      </c>
      <c r="L3013">
        <v>2.5683379999999998</v>
      </c>
      <c r="M3013">
        <v>12.023604000000001</v>
      </c>
      <c r="N3013">
        <v>7.1643780000000001</v>
      </c>
      <c r="O3013">
        <v>8.9872320000000006</v>
      </c>
      <c r="P3013">
        <v>11.94397</v>
      </c>
      <c r="Q3013">
        <v>7.1643780000000001</v>
      </c>
      <c r="R3013">
        <v>2.5683379999999998</v>
      </c>
      <c r="S3013">
        <v>11.545878</v>
      </c>
      <c r="T3013">
        <v>11.545878</v>
      </c>
      <c r="U3013">
        <v>9.3552440000000008</v>
      </c>
      <c r="V3013">
        <v>8.1344429999999992</v>
      </c>
      <c r="W3013">
        <v>7.1646099999999997</v>
      </c>
      <c r="X3013">
        <v>7.1646099999999997</v>
      </c>
      <c r="Y3013">
        <v>11.545878</v>
      </c>
      <c r="Z3013">
        <v>9.355048</v>
      </c>
      <c r="AA3013">
        <v>8.1351689999999994</v>
      </c>
      <c r="AB3013">
        <v>7.1642190000000001</v>
      </c>
      <c r="AC3013">
        <v>7.1644740000000002</v>
      </c>
      <c r="AD3013">
        <v>11.545878</v>
      </c>
      <c r="AE3013">
        <v>9.3549699999999998</v>
      </c>
      <c r="AF3013">
        <v>8.1354590000000009</v>
      </c>
      <c r="AG3013">
        <v>7.1640629999999996</v>
      </c>
      <c r="AH3013">
        <v>7.1643780000000001</v>
      </c>
    </row>
    <row r="3014" spans="1:34" x14ac:dyDescent="0.45">
      <c r="A3014">
        <v>3013</v>
      </c>
      <c r="B3014">
        <v>7.2029449999999997</v>
      </c>
      <c r="C3014">
        <v>13.751754999999999</v>
      </c>
      <c r="D3014">
        <v>13.751754999999999</v>
      </c>
      <c r="E3014">
        <v>7.2029449999999997</v>
      </c>
      <c r="F3014">
        <v>2.6039949999999998</v>
      </c>
      <c r="G3014">
        <v>12.093913000000001</v>
      </c>
      <c r="H3014">
        <v>7.2029449999999997</v>
      </c>
      <c r="I3014">
        <v>12.956579</v>
      </c>
      <c r="J3014">
        <v>12.153482</v>
      </c>
      <c r="K3014">
        <v>7.2029449999999997</v>
      </c>
      <c r="L3014">
        <v>2.6039949999999998</v>
      </c>
      <c r="M3014">
        <v>12.104093000000001</v>
      </c>
      <c r="N3014">
        <v>7.2029449999999997</v>
      </c>
      <c r="O3014">
        <v>9.8139459999999996</v>
      </c>
      <c r="P3014">
        <v>12.049305</v>
      </c>
      <c r="Q3014">
        <v>7.2029449999999997</v>
      </c>
      <c r="R3014">
        <v>2.6039949999999998</v>
      </c>
      <c r="S3014">
        <v>11.698091</v>
      </c>
      <c r="T3014">
        <v>11.698091</v>
      </c>
      <c r="U3014">
        <v>9.450628</v>
      </c>
      <c r="V3014">
        <v>8.4720309999999994</v>
      </c>
      <c r="W3014">
        <v>7.2031650000000003</v>
      </c>
      <c r="X3014">
        <v>7.2031650000000003</v>
      </c>
      <c r="Y3014">
        <v>11.698091</v>
      </c>
      <c r="Z3014">
        <v>9.4504429999999999</v>
      </c>
      <c r="AA3014">
        <v>8.472728</v>
      </c>
      <c r="AB3014">
        <v>7.2027950000000001</v>
      </c>
      <c r="AC3014">
        <v>7.203036</v>
      </c>
      <c r="AD3014">
        <v>11.698091</v>
      </c>
      <c r="AE3014">
        <v>9.450367</v>
      </c>
      <c r="AF3014">
        <v>8.4730129999999999</v>
      </c>
      <c r="AG3014">
        <v>7.2026440000000003</v>
      </c>
      <c r="AH3014">
        <v>7.2029449999999997</v>
      </c>
    </row>
    <row r="3015" spans="1:34" x14ac:dyDescent="0.45">
      <c r="A3015">
        <v>3014</v>
      </c>
      <c r="B3015">
        <v>7.2543119999999996</v>
      </c>
      <c r="C3015">
        <v>13.802489</v>
      </c>
      <c r="D3015">
        <v>13.802489</v>
      </c>
      <c r="E3015">
        <v>7.2543119999999996</v>
      </c>
      <c r="F3015">
        <v>2.650658</v>
      </c>
      <c r="G3015">
        <v>12.242665000000001</v>
      </c>
      <c r="H3015">
        <v>7.2543119999999996</v>
      </c>
      <c r="I3015">
        <v>13.0077</v>
      </c>
      <c r="J3015">
        <v>12.290746</v>
      </c>
      <c r="K3015">
        <v>7.2543119999999996</v>
      </c>
      <c r="L3015">
        <v>2.650658</v>
      </c>
      <c r="M3015">
        <v>12.251369</v>
      </c>
      <c r="N3015">
        <v>7.2543119999999996</v>
      </c>
      <c r="O3015">
        <v>10.867889999999999</v>
      </c>
      <c r="P3015">
        <v>12.220469</v>
      </c>
      <c r="Q3015">
        <v>7.2543119999999996</v>
      </c>
      <c r="R3015">
        <v>2.650658</v>
      </c>
      <c r="S3015">
        <v>11.922385999999999</v>
      </c>
      <c r="T3015">
        <v>11.922385999999999</v>
      </c>
      <c r="U3015">
        <v>9.5884529999999994</v>
      </c>
      <c r="V3015">
        <v>9.1897280000000006</v>
      </c>
      <c r="W3015">
        <v>7.2545210000000004</v>
      </c>
      <c r="X3015">
        <v>7.2545210000000004</v>
      </c>
      <c r="Y3015">
        <v>11.922385999999999</v>
      </c>
      <c r="Z3015">
        <v>9.588279</v>
      </c>
      <c r="AA3015">
        <v>9.1904140000000005</v>
      </c>
      <c r="AB3015">
        <v>7.2541719999999996</v>
      </c>
      <c r="AC3015">
        <v>7.2543990000000003</v>
      </c>
      <c r="AD3015">
        <v>11.922385999999999</v>
      </c>
      <c r="AE3015">
        <v>9.5882059999999996</v>
      </c>
      <c r="AF3015">
        <v>9.1907019999999999</v>
      </c>
      <c r="AG3015">
        <v>7.2540259999999996</v>
      </c>
      <c r="AH3015">
        <v>7.2543119999999996</v>
      </c>
    </row>
    <row r="3016" spans="1:34" x14ac:dyDescent="0.45">
      <c r="A3016">
        <v>3015</v>
      </c>
      <c r="B3016">
        <v>7.252173</v>
      </c>
      <c r="C3016">
        <v>13.798468</v>
      </c>
      <c r="D3016">
        <v>13.798468</v>
      </c>
      <c r="E3016">
        <v>7.252173</v>
      </c>
      <c r="F3016">
        <v>2.6441460000000001</v>
      </c>
      <c r="G3016">
        <v>11.974313</v>
      </c>
      <c r="H3016">
        <v>7.252173</v>
      </c>
      <c r="I3016">
        <v>13.004866</v>
      </c>
      <c r="J3016">
        <v>12.055270999999999</v>
      </c>
      <c r="K3016">
        <v>7.252173</v>
      </c>
      <c r="L3016">
        <v>2.6441460000000001</v>
      </c>
      <c r="M3016">
        <v>12.016002</v>
      </c>
      <c r="N3016">
        <v>7.252173</v>
      </c>
      <c r="O3016">
        <v>12.023038</v>
      </c>
      <c r="P3016">
        <v>12.016170000000001</v>
      </c>
      <c r="Q3016">
        <v>7.252173</v>
      </c>
      <c r="R3016">
        <v>2.6441460000000001</v>
      </c>
      <c r="S3016">
        <v>11.637267</v>
      </c>
      <c r="T3016">
        <v>11.637267</v>
      </c>
      <c r="U3016">
        <v>9.4448249999999998</v>
      </c>
      <c r="V3016">
        <v>7.5884419999999997</v>
      </c>
      <c r="W3016">
        <v>7.252383</v>
      </c>
      <c r="X3016">
        <v>7.252383</v>
      </c>
      <c r="Y3016">
        <v>11.637267</v>
      </c>
      <c r="Z3016">
        <v>9.4446480000000008</v>
      </c>
      <c r="AA3016">
        <v>7.5890529999999998</v>
      </c>
      <c r="AB3016">
        <v>7.2520300000000004</v>
      </c>
      <c r="AC3016">
        <v>7.2522599999999997</v>
      </c>
      <c r="AD3016">
        <v>11.637267</v>
      </c>
      <c r="AE3016">
        <v>9.4445759999999996</v>
      </c>
      <c r="AF3016">
        <v>7.5893040000000003</v>
      </c>
      <c r="AG3016">
        <v>7.2518849999999997</v>
      </c>
      <c r="AH3016">
        <v>7.252173</v>
      </c>
    </row>
    <row r="3017" spans="1:34" x14ac:dyDescent="0.45">
      <c r="A3017">
        <v>3016</v>
      </c>
      <c r="B3017">
        <v>7.2679410000000004</v>
      </c>
      <c r="C3017">
        <v>13.814546</v>
      </c>
      <c r="D3017">
        <v>13.814546</v>
      </c>
      <c r="E3017">
        <v>7.2679410000000004</v>
      </c>
      <c r="F3017">
        <v>2.6596769999999998</v>
      </c>
      <c r="G3017">
        <v>12.071319000000001</v>
      </c>
      <c r="H3017">
        <v>7.2679410000000004</v>
      </c>
      <c r="I3017">
        <v>13.020745</v>
      </c>
      <c r="J3017">
        <v>12.147600000000001</v>
      </c>
      <c r="K3017">
        <v>7.2679410000000004</v>
      </c>
      <c r="L3017">
        <v>2.6596769999999998</v>
      </c>
      <c r="M3017">
        <v>12.107735999999999</v>
      </c>
      <c r="N3017">
        <v>7.2679410000000004</v>
      </c>
      <c r="O3017">
        <v>12.704734</v>
      </c>
      <c r="P3017">
        <v>12.121656</v>
      </c>
      <c r="Q3017">
        <v>7.2679410000000004</v>
      </c>
      <c r="R3017">
        <v>2.6596769999999998</v>
      </c>
      <c r="S3017">
        <v>11.697971000000001</v>
      </c>
      <c r="T3017">
        <v>11.697971000000001</v>
      </c>
      <c r="U3017">
        <v>9.4830579999999998</v>
      </c>
      <c r="V3017">
        <v>8.0699149999999999</v>
      </c>
      <c r="W3017">
        <v>7.2681449999999996</v>
      </c>
      <c r="X3017">
        <v>7.2681449999999996</v>
      </c>
      <c r="Y3017">
        <v>11.697971000000001</v>
      </c>
      <c r="Z3017">
        <v>9.4828869999999998</v>
      </c>
      <c r="AA3017">
        <v>8.0705380000000009</v>
      </c>
      <c r="AB3017">
        <v>7.2678039999999999</v>
      </c>
      <c r="AC3017">
        <v>7.2680259999999999</v>
      </c>
      <c r="AD3017">
        <v>11.697971000000001</v>
      </c>
      <c r="AE3017">
        <v>9.4828159999999997</v>
      </c>
      <c r="AF3017">
        <v>8.0707970000000007</v>
      </c>
      <c r="AG3017">
        <v>7.2676619999999996</v>
      </c>
      <c r="AH3017">
        <v>7.2679410000000004</v>
      </c>
    </row>
    <row r="3018" spans="1:34" x14ac:dyDescent="0.45">
      <c r="A3018">
        <v>3017</v>
      </c>
      <c r="B3018">
        <v>7.2475540000000001</v>
      </c>
      <c r="C3018">
        <v>13.793289</v>
      </c>
      <c r="D3018">
        <v>13.793289</v>
      </c>
      <c r="E3018">
        <v>7.2475540000000001</v>
      </c>
      <c r="F3018">
        <v>2.6384759999999998</v>
      </c>
      <c r="G3018">
        <v>12.325433</v>
      </c>
      <c r="H3018">
        <v>7.2475540000000001</v>
      </c>
      <c r="I3018">
        <v>13.000041</v>
      </c>
      <c r="J3018">
        <v>12.384453000000001</v>
      </c>
      <c r="K3018">
        <v>7.2475540000000001</v>
      </c>
      <c r="L3018">
        <v>2.6384759999999998</v>
      </c>
      <c r="M3018">
        <v>12.359042000000001</v>
      </c>
      <c r="N3018">
        <v>7.2475540000000001</v>
      </c>
      <c r="O3018">
        <v>12.721819</v>
      </c>
      <c r="P3018">
        <v>12.368781</v>
      </c>
      <c r="Q3018">
        <v>7.2475540000000001</v>
      </c>
      <c r="R3018">
        <v>2.6384759999999998</v>
      </c>
      <c r="S3018">
        <v>11.794183</v>
      </c>
      <c r="T3018">
        <v>11.794183</v>
      </c>
      <c r="U3018">
        <v>9.5209679999999999</v>
      </c>
      <c r="V3018">
        <v>8.2879559999999994</v>
      </c>
      <c r="W3018">
        <v>7.2477539999999996</v>
      </c>
      <c r="X3018">
        <v>7.2477539999999996</v>
      </c>
      <c r="Y3018">
        <v>11.794183</v>
      </c>
      <c r="Z3018">
        <v>9.5208010000000005</v>
      </c>
      <c r="AA3018">
        <v>8.2885659999999994</v>
      </c>
      <c r="AB3018">
        <v>7.2474189999999998</v>
      </c>
      <c r="AC3018">
        <v>7.2476370000000001</v>
      </c>
      <c r="AD3018">
        <v>11.794183</v>
      </c>
      <c r="AE3018">
        <v>9.5207309999999996</v>
      </c>
      <c r="AF3018">
        <v>8.2888219999999997</v>
      </c>
      <c r="AG3018">
        <v>7.2472789999999998</v>
      </c>
      <c r="AH3018">
        <v>7.2475540000000001</v>
      </c>
    </row>
    <row r="3019" spans="1:34" x14ac:dyDescent="0.45">
      <c r="A3019">
        <v>3018</v>
      </c>
      <c r="B3019">
        <v>7.0931379999999997</v>
      </c>
      <c r="C3019">
        <v>13.637337</v>
      </c>
      <c r="D3019">
        <v>13.637337</v>
      </c>
      <c r="E3019">
        <v>7.0931379999999997</v>
      </c>
      <c r="F3019">
        <v>2.4899559999999998</v>
      </c>
      <c r="G3019">
        <v>12.631959</v>
      </c>
      <c r="H3019">
        <v>7.0931379999999997</v>
      </c>
      <c r="I3019">
        <v>12.845096</v>
      </c>
      <c r="J3019">
        <v>12.650651999999999</v>
      </c>
      <c r="K3019">
        <v>7.0931379999999997</v>
      </c>
      <c r="L3019">
        <v>2.4899559999999998</v>
      </c>
      <c r="M3019">
        <v>12.619916999999999</v>
      </c>
      <c r="N3019">
        <v>7.0931379999999997</v>
      </c>
      <c r="O3019">
        <v>12.566822999999999</v>
      </c>
      <c r="P3019">
        <v>12.61819</v>
      </c>
      <c r="Q3019">
        <v>7.0931379999999997</v>
      </c>
      <c r="R3019">
        <v>2.4899559999999998</v>
      </c>
      <c r="S3019">
        <v>11.830145</v>
      </c>
      <c r="T3019">
        <v>11.830145</v>
      </c>
      <c r="U3019">
        <v>9.4617430000000002</v>
      </c>
      <c r="V3019">
        <v>7.7041779999999997</v>
      </c>
      <c r="W3019">
        <v>7.0933419999999998</v>
      </c>
      <c r="X3019">
        <v>7.0933419999999998</v>
      </c>
      <c r="Y3019">
        <v>11.830145</v>
      </c>
      <c r="Z3019">
        <v>9.4615720000000003</v>
      </c>
      <c r="AA3019">
        <v>7.7047350000000003</v>
      </c>
      <c r="AB3019">
        <v>7.093</v>
      </c>
      <c r="AC3019">
        <v>7.0932230000000001</v>
      </c>
      <c r="AD3019">
        <v>11.830145</v>
      </c>
      <c r="AE3019">
        <v>9.4615010000000002</v>
      </c>
      <c r="AF3019">
        <v>7.7049659999999998</v>
      </c>
      <c r="AG3019">
        <v>7.0928579999999997</v>
      </c>
      <c r="AH3019">
        <v>7.0931379999999997</v>
      </c>
    </row>
    <row r="3020" spans="1:34" x14ac:dyDescent="0.45">
      <c r="A3020">
        <v>3019</v>
      </c>
      <c r="B3020">
        <v>7.0271809999999997</v>
      </c>
      <c r="C3020">
        <v>13.575989999999999</v>
      </c>
      <c r="D3020">
        <v>13.575989999999999</v>
      </c>
      <c r="E3020">
        <v>7.0271809999999997</v>
      </c>
      <c r="F3020">
        <v>2.4390939999999999</v>
      </c>
      <c r="G3020">
        <v>12.503963000000001</v>
      </c>
      <c r="H3020">
        <v>7.0271809999999997</v>
      </c>
      <c r="I3020">
        <v>12.285961</v>
      </c>
      <c r="J3020">
        <v>12.49456</v>
      </c>
      <c r="K3020">
        <v>7.0271809999999997</v>
      </c>
      <c r="L3020">
        <v>2.4390939999999999</v>
      </c>
      <c r="M3020">
        <v>12.460660000000001</v>
      </c>
      <c r="N3020">
        <v>7.0271809999999997</v>
      </c>
      <c r="O3020">
        <v>12.499637</v>
      </c>
      <c r="P3020">
        <v>12.461907</v>
      </c>
      <c r="Q3020">
        <v>7.0271809999999997</v>
      </c>
      <c r="R3020">
        <v>2.4390939999999999</v>
      </c>
      <c r="S3020">
        <v>11.633391</v>
      </c>
      <c r="T3020">
        <v>11.633391</v>
      </c>
      <c r="U3020">
        <v>9.3303910000000005</v>
      </c>
      <c r="V3020">
        <v>6.7475379999999996</v>
      </c>
      <c r="W3020">
        <v>7.0273899999999996</v>
      </c>
      <c r="X3020">
        <v>7.0273899999999996</v>
      </c>
      <c r="Y3020">
        <v>11.633391</v>
      </c>
      <c r="Z3020">
        <v>9.3302150000000008</v>
      </c>
      <c r="AA3020">
        <v>6.7480520000000004</v>
      </c>
      <c r="AB3020">
        <v>7.0270390000000003</v>
      </c>
      <c r="AC3020">
        <v>7.0272680000000003</v>
      </c>
      <c r="AD3020">
        <v>11.633391</v>
      </c>
      <c r="AE3020">
        <v>9.3301440000000007</v>
      </c>
      <c r="AF3020">
        <v>6.7482620000000004</v>
      </c>
      <c r="AG3020">
        <v>7.0268959999999998</v>
      </c>
      <c r="AH3020">
        <v>7.0271809999999997</v>
      </c>
    </row>
    <row r="3021" spans="1:34" x14ac:dyDescent="0.45">
      <c r="A3021">
        <v>3020</v>
      </c>
      <c r="B3021">
        <v>7.2088739999999998</v>
      </c>
      <c r="C3021">
        <v>13.760133</v>
      </c>
      <c r="D3021">
        <v>13.760133</v>
      </c>
      <c r="E3021">
        <v>7.2088739999999998</v>
      </c>
      <c r="F3021">
        <v>2.6216020000000002</v>
      </c>
      <c r="G3021">
        <v>11.964198</v>
      </c>
      <c r="H3021">
        <v>7.2088739999999998</v>
      </c>
      <c r="I3021">
        <v>4.5471810000000001</v>
      </c>
      <c r="J3021">
        <v>11.491899999999999</v>
      </c>
      <c r="K3021">
        <v>7.2088739999999998</v>
      </c>
      <c r="L3021">
        <v>2.6216020000000002</v>
      </c>
      <c r="M3021">
        <v>11.443619</v>
      </c>
      <c r="N3021">
        <v>7.2088739999999998</v>
      </c>
      <c r="O3021">
        <v>12.365387</v>
      </c>
      <c r="P3021">
        <v>11.477452</v>
      </c>
      <c r="Q3021">
        <v>7.2088739999999998</v>
      </c>
      <c r="R3021">
        <v>2.6216020000000002</v>
      </c>
      <c r="S3021">
        <v>10.428618999999999</v>
      </c>
      <c r="T3021">
        <v>10.428618999999999</v>
      </c>
      <c r="U3021">
        <v>8.8188619999999993</v>
      </c>
      <c r="V3021">
        <v>3.0188120000000001</v>
      </c>
      <c r="W3021">
        <v>7.209104</v>
      </c>
      <c r="X3021">
        <v>7.209104</v>
      </c>
      <c r="Y3021">
        <v>10.428618999999999</v>
      </c>
      <c r="Z3021">
        <v>8.8186649999999993</v>
      </c>
      <c r="AA3021">
        <v>3.0191810000000001</v>
      </c>
      <c r="AB3021">
        <v>7.2087110000000001</v>
      </c>
      <c r="AC3021">
        <v>7.2089670000000003</v>
      </c>
      <c r="AD3021">
        <v>10.428618999999999</v>
      </c>
      <c r="AE3021">
        <v>8.8185920000000007</v>
      </c>
      <c r="AF3021">
        <v>3.0193180000000002</v>
      </c>
      <c r="AG3021">
        <v>7.2085650000000001</v>
      </c>
      <c r="AH3021">
        <v>7.2088739999999998</v>
      </c>
    </row>
    <row r="3022" spans="1:34" x14ac:dyDescent="0.45">
      <c r="A3022">
        <v>3021</v>
      </c>
      <c r="B3022">
        <v>7.2943910000000001</v>
      </c>
      <c r="C3022">
        <v>13.829259</v>
      </c>
      <c r="D3022">
        <v>13.829259</v>
      </c>
      <c r="E3022">
        <v>7.2943910000000001</v>
      </c>
      <c r="F3022">
        <v>2.6891509999999998</v>
      </c>
      <c r="G3022">
        <v>11.816079</v>
      </c>
      <c r="H3022">
        <v>7.2943910000000001</v>
      </c>
      <c r="I3022">
        <v>4.1278589999999999</v>
      </c>
      <c r="J3022">
        <v>10.695416</v>
      </c>
      <c r="K3022">
        <v>7.2943910000000001</v>
      </c>
      <c r="L3022">
        <v>2.6891509999999998</v>
      </c>
      <c r="M3022">
        <v>10.642099999999999</v>
      </c>
      <c r="N3022">
        <v>7.2943910000000001</v>
      </c>
      <c r="O3022">
        <v>9.9856020000000001</v>
      </c>
      <c r="P3022">
        <v>10.619745</v>
      </c>
      <c r="Q3022">
        <v>7.2943910000000001</v>
      </c>
      <c r="R3022">
        <v>2.6891509999999998</v>
      </c>
      <c r="S3022">
        <v>9.8184310000000004</v>
      </c>
      <c r="T3022">
        <v>9.8184310000000004</v>
      </c>
      <c r="U3022">
        <v>8.5565289999999994</v>
      </c>
      <c r="V3022">
        <v>2.2567469999999998</v>
      </c>
      <c r="W3022">
        <v>7.2946260000000001</v>
      </c>
      <c r="X3022">
        <v>7.2946260000000001</v>
      </c>
      <c r="Y3022">
        <v>9.8184310000000004</v>
      </c>
      <c r="Z3022">
        <v>8.5563269999999996</v>
      </c>
      <c r="AA3022">
        <v>2.2571080000000001</v>
      </c>
      <c r="AB3022">
        <v>7.2942229999999997</v>
      </c>
      <c r="AC3022">
        <v>7.294486</v>
      </c>
      <c r="AD3022">
        <v>9.8184310000000004</v>
      </c>
      <c r="AE3022">
        <v>8.5562550000000002</v>
      </c>
      <c r="AF3022">
        <v>2.2572380000000001</v>
      </c>
      <c r="AG3022">
        <v>7.2940779999999998</v>
      </c>
      <c r="AH3022">
        <v>7.2943910000000001</v>
      </c>
    </row>
    <row r="3023" spans="1:34" x14ac:dyDescent="0.45">
      <c r="A3023">
        <v>3022</v>
      </c>
      <c r="B3023">
        <v>7.5146579999999998</v>
      </c>
      <c r="C3023">
        <v>13.951953</v>
      </c>
      <c r="D3023">
        <v>13.951953</v>
      </c>
      <c r="E3023">
        <v>7.5146579999999998</v>
      </c>
      <c r="F3023">
        <v>2.8961450000000002</v>
      </c>
      <c r="G3023">
        <v>11.684941</v>
      </c>
      <c r="H3023">
        <v>7.5146579999999998</v>
      </c>
      <c r="I3023">
        <v>4.3387419999999999</v>
      </c>
      <c r="J3023">
        <v>9.9307730000000003</v>
      </c>
      <c r="K3023">
        <v>7.5146579999999998</v>
      </c>
      <c r="L3023">
        <v>2.8961450000000002</v>
      </c>
      <c r="M3023">
        <v>9.8977090000000008</v>
      </c>
      <c r="N3023">
        <v>7.5146579999999998</v>
      </c>
      <c r="O3023">
        <v>6.5143740000000001</v>
      </c>
      <c r="P3023">
        <v>9.7412860000000006</v>
      </c>
      <c r="Q3023">
        <v>7.5146579999999998</v>
      </c>
      <c r="R3023">
        <v>2.8961450000000002</v>
      </c>
      <c r="S3023">
        <v>9.1304110000000005</v>
      </c>
      <c r="T3023">
        <v>9.1304110000000005</v>
      </c>
      <c r="U3023">
        <v>8.322654</v>
      </c>
      <c r="V3023">
        <v>1.4230389999999999</v>
      </c>
      <c r="W3023">
        <v>7.5148970000000004</v>
      </c>
      <c r="X3023">
        <v>7.5148970000000004</v>
      </c>
      <c r="Y3023">
        <v>9.1304110000000005</v>
      </c>
      <c r="Z3023">
        <v>8.3224490000000007</v>
      </c>
      <c r="AA3023">
        <v>1.4234</v>
      </c>
      <c r="AB3023">
        <v>7.5144869999999999</v>
      </c>
      <c r="AC3023">
        <v>7.5147539999999999</v>
      </c>
      <c r="AD3023">
        <v>9.1304110000000005</v>
      </c>
      <c r="AE3023">
        <v>8.3223769999999995</v>
      </c>
      <c r="AF3023">
        <v>1.4235249999999999</v>
      </c>
      <c r="AG3023">
        <v>7.5143440000000004</v>
      </c>
      <c r="AH3023">
        <v>7.5146579999999998</v>
      </c>
    </row>
    <row r="3024" spans="1:34" x14ac:dyDescent="0.45">
      <c r="A3024">
        <v>3023</v>
      </c>
      <c r="B3024">
        <v>7.5884910000000003</v>
      </c>
      <c r="C3024">
        <v>13.814408999999999</v>
      </c>
      <c r="D3024">
        <v>13.814408999999999</v>
      </c>
      <c r="E3024">
        <v>7.5884910000000003</v>
      </c>
      <c r="F3024">
        <v>2.9490379999999998</v>
      </c>
      <c r="G3024">
        <v>11.440227</v>
      </c>
      <c r="H3024">
        <v>7.5884910000000003</v>
      </c>
      <c r="I3024">
        <v>4.3970320000000003</v>
      </c>
      <c r="J3024">
        <v>9.3680140000000005</v>
      </c>
      <c r="K3024">
        <v>7.5884910000000003</v>
      </c>
      <c r="L3024">
        <v>2.9490379999999998</v>
      </c>
      <c r="M3024">
        <v>9.3386890000000005</v>
      </c>
      <c r="N3024">
        <v>7.5884910000000003</v>
      </c>
      <c r="O3024">
        <v>4.9035489999999999</v>
      </c>
      <c r="P3024">
        <v>9.0079809999999991</v>
      </c>
      <c r="Q3024">
        <v>7.5884910000000003</v>
      </c>
      <c r="R3024">
        <v>2.9490379999999998</v>
      </c>
      <c r="S3024">
        <v>8.7064749999999993</v>
      </c>
      <c r="T3024">
        <v>8.7064749999999993</v>
      </c>
      <c r="U3024">
        <v>8.1476030000000002</v>
      </c>
      <c r="V3024">
        <v>0.98035899999999998</v>
      </c>
      <c r="W3024">
        <v>7.58873</v>
      </c>
      <c r="X3024">
        <v>7.58873</v>
      </c>
      <c r="Y3024">
        <v>8.7064749999999993</v>
      </c>
      <c r="Z3024">
        <v>8.1473960000000005</v>
      </c>
      <c r="AA3024">
        <v>0.98072000000000004</v>
      </c>
      <c r="AB3024">
        <v>7.5883180000000001</v>
      </c>
      <c r="AC3024">
        <v>7.5885870000000004</v>
      </c>
      <c r="AD3024">
        <v>8.7064749999999993</v>
      </c>
      <c r="AE3024">
        <v>8.1473259999999996</v>
      </c>
      <c r="AF3024">
        <v>0.98084400000000005</v>
      </c>
      <c r="AG3024">
        <v>7.5881769999999999</v>
      </c>
      <c r="AH3024">
        <v>7.5884910000000003</v>
      </c>
    </row>
    <row r="3025" spans="1:34" x14ac:dyDescent="0.45">
      <c r="A3025">
        <v>3024</v>
      </c>
      <c r="B3025">
        <v>7.790743</v>
      </c>
      <c r="C3025">
        <v>13.460118</v>
      </c>
      <c r="D3025">
        <v>13.460118</v>
      </c>
      <c r="E3025">
        <v>7.790743</v>
      </c>
      <c r="F3025">
        <v>3.139535</v>
      </c>
      <c r="G3025">
        <v>11.073098</v>
      </c>
      <c r="H3025">
        <v>7.790743</v>
      </c>
      <c r="I3025">
        <v>4.5909760000000004</v>
      </c>
      <c r="J3025">
        <v>8.6332789999999999</v>
      </c>
      <c r="K3025">
        <v>7.790743</v>
      </c>
      <c r="L3025">
        <v>3.139535</v>
      </c>
      <c r="M3025">
        <v>8.6121800000000004</v>
      </c>
      <c r="N3025">
        <v>7.790743</v>
      </c>
      <c r="O3025">
        <v>4.6887410000000003</v>
      </c>
      <c r="P3025">
        <v>8.2158259999999999</v>
      </c>
      <c r="Q3025">
        <v>7.790743</v>
      </c>
      <c r="R3025">
        <v>3.139535</v>
      </c>
      <c r="S3025">
        <v>8.1430930000000004</v>
      </c>
      <c r="T3025">
        <v>8.1430930000000004</v>
      </c>
      <c r="U3025">
        <v>7.9670350000000001</v>
      </c>
      <c r="V3025">
        <v>0.32724999999999999</v>
      </c>
      <c r="W3025">
        <v>7.7909759999999997</v>
      </c>
      <c r="X3025">
        <v>7.7909759999999997</v>
      </c>
      <c r="Y3025">
        <v>8.1430930000000004</v>
      </c>
      <c r="Z3025">
        <v>7.9668330000000003</v>
      </c>
      <c r="AA3025">
        <v>0.32762599999999997</v>
      </c>
      <c r="AB3025">
        <v>7.7905730000000002</v>
      </c>
      <c r="AC3025">
        <v>7.7908359999999997</v>
      </c>
      <c r="AD3025">
        <v>8.1430930000000004</v>
      </c>
      <c r="AE3025">
        <v>7.9667659999999998</v>
      </c>
      <c r="AF3025">
        <v>0.32775100000000001</v>
      </c>
      <c r="AG3025">
        <v>7.790438</v>
      </c>
      <c r="AH3025">
        <v>7.790743</v>
      </c>
    </row>
    <row r="3026" spans="1:34" x14ac:dyDescent="0.45">
      <c r="A3026">
        <v>3025</v>
      </c>
      <c r="B3026">
        <v>7.8748839999999998</v>
      </c>
      <c r="C3026">
        <v>13.084654</v>
      </c>
      <c r="D3026">
        <v>13.084654</v>
      </c>
      <c r="E3026">
        <v>7.8748839999999998</v>
      </c>
      <c r="F3026">
        <v>3.2040500000000001</v>
      </c>
      <c r="G3026">
        <v>10.683471000000001</v>
      </c>
      <c r="H3026">
        <v>7.8748839999999998</v>
      </c>
      <c r="I3026">
        <v>4.6605379999999998</v>
      </c>
      <c r="J3026">
        <v>8.2493189999999998</v>
      </c>
      <c r="K3026">
        <v>7.8748839999999998</v>
      </c>
      <c r="L3026">
        <v>3.2040500000000001</v>
      </c>
      <c r="M3026">
        <v>8.2300470000000008</v>
      </c>
      <c r="N3026">
        <v>7.8748839999999998</v>
      </c>
      <c r="O3026">
        <v>4.6472550000000004</v>
      </c>
      <c r="P3026">
        <v>7.7913920000000001</v>
      </c>
      <c r="Q3026">
        <v>7.8748839999999998</v>
      </c>
      <c r="R3026">
        <v>3.2040500000000001</v>
      </c>
      <c r="S3026">
        <v>7.7546080000000002</v>
      </c>
      <c r="T3026">
        <v>7.7546080000000002</v>
      </c>
      <c r="U3026">
        <v>7.8148600000000004</v>
      </c>
      <c r="V3026">
        <v>-0.112914</v>
      </c>
      <c r="W3026">
        <v>7.8751119999999997</v>
      </c>
      <c r="X3026">
        <v>7.8751119999999997</v>
      </c>
      <c r="Y3026">
        <v>7.7546080000000002</v>
      </c>
      <c r="Z3026">
        <v>7.8146620000000002</v>
      </c>
      <c r="AA3026">
        <v>-0.11254400000000001</v>
      </c>
      <c r="AB3026">
        <v>7.8747170000000004</v>
      </c>
      <c r="AC3026">
        <v>7.8749739999999999</v>
      </c>
      <c r="AD3026">
        <v>7.7546080000000002</v>
      </c>
      <c r="AE3026">
        <v>7.814597</v>
      </c>
      <c r="AF3026">
        <v>-0.11242199999999999</v>
      </c>
      <c r="AG3026">
        <v>7.874587</v>
      </c>
      <c r="AH3026">
        <v>7.8748839999999998</v>
      </c>
    </row>
    <row r="3027" spans="1:34" x14ac:dyDescent="0.45">
      <c r="A3027">
        <v>3026</v>
      </c>
      <c r="B3027">
        <v>8.002148</v>
      </c>
      <c r="C3027">
        <v>12.598159000000001</v>
      </c>
      <c r="D3027">
        <v>12.598159000000001</v>
      </c>
      <c r="E3027">
        <v>8.002148</v>
      </c>
      <c r="F3027">
        <v>3.3206989999999998</v>
      </c>
      <c r="G3027">
        <v>10.260372</v>
      </c>
      <c r="H3027">
        <v>8.002148</v>
      </c>
      <c r="I3027">
        <v>4.780132</v>
      </c>
      <c r="J3027">
        <v>7.7120920000000002</v>
      </c>
      <c r="K3027">
        <v>8.002148</v>
      </c>
      <c r="L3027">
        <v>3.3206989999999998</v>
      </c>
      <c r="M3027">
        <v>7.6967020000000002</v>
      </c>
      <c r="N3027">
        <v>8.002148</v>
      </c>
      <c r="O3027">
        <v>4.7637999999999998</v>
      </c>
      <c r="P3027">
        <v>7.3125879999999999</v>
      </c>
      <c r="Q3027">
        <v>8.002148</v>
      </c>
      <c r="R3027">
        <v>3.3206989999999998</v>
      </c>
      <c r="S3027">
        <v>7.2999080000000003</v>
      </c>
      <c r="T3027">
        <v>7.2999080000000003</v>
      </c>
      <c r="U3027">
        <v>7.6511370000000003</v>
      </c>
      <c r="V3027">
        <v>-0.70902900000000002</v>
      </c>
      <c r="W3027">
        <v>8.0023660000000003</v>
      </c>
      <c r="X3027">
        <v>8.0023660000000003</v>
      </c>
      <c r="Y3027">
        <v>7.2999080000000003</v>
      </c>
      <c r="Z3027">
        <v>7.6509479999999996</v>
      </c>
      <c r="AA3027">
        <v>-0.70864700000000003</v>
      </c>
      <c r="AB3027">
        <v>8.0019880000000008</v>
      </c>
      <c r="AC3027">
        <v>8.0022339999999996</v>
      </c>
      <c r="AD3027">
        <v>7.2999080000000003</v>
      </c>
      <c r="AE3027">
        <v>7.650887</v>
      </c>
      <c r="AF3027">
        <v>-0.70852400000000004</v>
      </c>
      <c r="AG3027">
        <v>8.0018650000000004</v>
      </c>
      <c r="AH3027">
        <v>8.002148</v>
      </c>
    </row>
    <row r="3028" spans="1:34" x14ac:dyDescent="0.45">
      <c r="A3028">
        <v>3027</v>
      </c>
      <c r="B3028">
        <v>8.0357979999999998</v>
      </c>
      <c r="C3028">
        <v>11.984137</v>
      </c>
      <c r="D3028">
        <v>11.984137</v>
      </c>
      <c r="E3028">
        <v>8.0357979999999998</v>
      </c>
      <c r="F3028">
        <v>3.342533</v>
      </c>
      <c r="G3028">
        <v>9.7281270000000006</v>
      </c>
      <c r="H3028">
        <v>8.0357979999999998</v>
      </c>
      <c r="I3028">
        <v>4.8049289999999996</v>
      </c>
      <c r="J3028">
        <v>7.4176190000000002</v>
      </c>
      <c r="K3028">
        <v>8.0357979999999998</v>
      </c>
      <c r="L3028">
        <v>3.342533</v>
      </c>
      <c r="M3028">
        <v>7.402374</v>
      </c>
      <c r="N3028">
        <v>8.0357979999999998</v>
      </c>
      <c r="O3028">
        <v>4.7886049999999996</v>
      </c>
      <c r="P3028">
        <v>7.0163359999999999</v>
      </c>
      <c r="Q3028">
        <v>8.0357979999999998</v>
      </c>
      <c r="R3028">
        <v>3.342533</v>
      </c>
      <c r="S3028">
        <v>7.0045700000000002</v>
      </c>
      <c r="T3028">
        <v>7.0045700000000002</v>
      </c>
      <c r="U3028">
        <v>7.520289</v>
      </c>
      <c r="V3028">
        <v>-1.030168</v>
      </c>
      <c r="W3028">
        <v>8.0360069999999997</v>
      </c>
      <c r="X3028">
        <v>8.0360069999999997</v>
      </c>
      <c r="Y3028">
        <v>7.0045700000000002</v>
      </c>
      <c r="Z3028">
        <v>7.5201070000000003</v>
      </c>
      <c r="AA3028">
        <v>-1.029806</v>
      </c>
      <c r="AB3028">
        <v>8.0356439999999996</v>
      </c>
      <c r="AC3028">
        <v>8.0358809999999998</v>
      </c>
      <c r="AD3028">
        <v>7.0045700000000002</v>
      </c>
      <c r="AE3028">
        <v>7.5200490000000002</v>
      </c>
      <c r="AF3028">
        <v>-1.02969</v>
      </c>
      <c r="AG3028">
        <v>8.0355279999999993</v>
      </c>
      <c r="AH3028">
        <v>8.0357979999999998</v>
      </c>
    </row>
    <row r="3029" spans="1:34" x14ac:dyDescent="0.45">
      <c r="A3029">
        <v>3028</v>
      </c>
      <c r="B3029">
        <v>8.0393000000000008</v>
      </c>
      <c r="C3029">
        <v>11.576947000000001</v>
      </c>
      <c r="D3029">
        <v>11.576947000000001</v>
      </c>
      <c r="E3029">
        <v>8.0393000000000008</v>
      </c>
      <c r="F3029">
        <v>3.3430550000000001</v>
      </c>
      <c r="G3029">
        <v>9.4774849999999997</v>
      </c>
      <c r="H3029">
        <v>8.0393000000000008</v>
      </c>
      <c r="I3029">
        <v>4.8061819999999997</v>
      </c>
      <c r="J3029">
        <v>7.0993120000000003</v>
      </c>
      <c r="K3029">
        <v>8.0393000000000008</v>
      </c>
      <c r="L3029">
        <v>3.3430550000000001</v>
      </c>
      <c r="M3029">
        <v>7.0870499999999996</v>
      </c>
      <c r="N3029">
        <v>8.0393000000000008</v>
      </c>
      <c r="O3029">
        <v>4.7898550000000002</v>
      </c>
      <c r="P3029">
        <v>6.761323</v>
      </c>
      <c r="Q3029">
        <v>8.0393000000000008</v>
      </c>
      <c r="R3029">
        <v>3.3430550000000001</v>
      </c>
      <c r="S3029">
        <v>6.7381029999999997</v>
      </c>
      <c r="T3029">
        <v>6.7381029999999997</v>
      </c>
      <c r="U3029">
        <v>7.3887999999999998</v>
      </c>
      <c r="V3029">
        <v>-1.432229</v>
      </c>
      <c r="W3029">
        <v>8.0394970000000008</v>
      </c>
      <c r="X3029">
        <v>8.0394970000000008</v>
      </c>
      <c r="Y3029">
        <v>6.7381029999999997</v>
      </c>
      <c r="Z3029">
        <v>7.3886289999999999</v>
      </c>
      <c r="AA3029">
        <v>-1.431853</v>
      </c>
      <c r="AB3029">
        <v>8.0391549999999992</v>
      </c>
      <c r="AC3029">
        <v>8.0393779999999992</v>
      </c>
      <c r="AD3029">
        <v>6.7381029999999997</v>
      </c>
      <c r="AE3029">
        <v>7.3885750000000003</v>
      </c>
      <c r="AF3029">
        <v>-1.4317340000000001</v>
      </c>
      <c r="AG3029">
        <v>8.0390470000000001</v>
      </c>
      <c r="AH3029">
        <v>8.0393000000000008</v>
      </c>
    </row>
    <row r="3030" spans="1:34" x14ac:dyDescent="0.45">
      <c r="A3030">
        <v>3029</v>
      </c>
      <c r="B3030">
        <v>8.0311970000000006</v>
      </c>
      <c r="C3030">
        <v>11.043478</v>
      </c>
      <c r="D3030">
        <v>11.043478</v>
      </c>
      <c r="E3030">
        <v>8.0311970000000006</v>
      </c>
      <c r="F3030">
        <v>3.334867</v>
      </c>
      <c r="G3030">
        <v>9.0760900000000007</v>
      </c>
      <c r="H3030">
        <v>8.0311970000000006</v>
      </c>
      <c r="I3030">
        <v>4.7979909999999997</v>
      </c>
      <c r="J3030">
        <v>7.0022789999999997</v>
      </c>
      <c r="K3030">
        <v>8.0311970000000006</v>
      </c>
      <c r="L3030">
        <v>3.334867</v>
      </c>
      <c r="M3030">
        <v>6.9846110000000001</v>
      </c>
      <c r="N3030">
        <v>8.0311970000000006</v>
      </c>
      <c r="O3030">
        <v>4.7816549999999998</v>
      </c>
      <c r="P3030">
        <v>6.6661029999999997</v>
      </c>
      <c r="Q3030">
        <v>8.0311970000000006</v>
      </c>
      <c r="R3030">
        <v>3.334867</v>
      </c>
      <c r="S3030">
        <v>6.5424980000000001</v>
      </c>
      <c r="T3030">
        <v>6.5424980000000001</v>
      </c>
      <c r="U3030">
        <v>7.2869409999999997</v>
      </c>
      <c r="V3030">
        <v>-1.616374</v>
      </c>
      <c r="W3030">
        <v>8.0313829999999999</v>
      </c>
      <c r="X3030">
        <v>8.0313829999999999</v>
      </c>
      <c r="Y3030">
        <v>6.5424980000000001</v>
      </c>
      <c r="Z3030">
        <v>7.2867790000000001</v>
      </c>
      <c r="AA3030">
        <v>-1.6160220000000001</v>
      </c>
      <c r="AB3030">
        <v>8.0310590000000008</v>
      </c>
      <c r="AC3030">
        <v>8.0312710000000003</v>
      </c>
      <c r="AD3030">
        <v>6.5424980000000001</v>
      </c>
      <c r="AE3030">
        <v>7.2867280000000001</v>
      </c>
      <c r="AF3030">
        <v>-1.6159110000000001</v>
      </c>
      <c r="AG3030">
        <v>8.0309570000000008</v>
      </c>
      <c r="AH3030">
        <v>8.0311970000000006</v>
      </c>
    </row>
    <row r="3031" spans="1:34" x14ac:dyDescent="0.45">
      <c r="A3031">
        <v>3030</v>
      </c>
      <c r="B3031">
        <v>7.7466549999999996</v>
      </c>
      <c r="C3031">
        <v>11.311097999999999</v>
      </c>
      <c r="D3031">
        <v>11.311097999999999</v>
      </c>
      <c r="E3031">
        <v>7.7466549999999996</v>
      </c>
      <c r="F3031">
        <v>3.0585830000000001</v>
      </c>
      <c r="G3031">
        <v>9.6834000000000007</v>
      </c>
      <c r="H3031">
        <v>7.7466549999999996</v>
      </c>
      <c r="I3031">
        <v>4.5188920000000001</v>
      </c>
      <c r="J3031">
        <v>7.627688</v>
      </c>
      <c r="K3031">
        <v>7.7466549999999996</v>
      </c>
      <c r="L3031">
        <v>3.0585830000000001</v>
      </c>
      <c r="M3031">
        <v>7.6133410000000001</v>
      </c>
      <c r="N3031">
        <v>7.7466549999999996</v>
      </c>
      <c r="O3031">
        <v>4.5022760000000002</v>
      </c>
      <c r="P3031">
        <v>7.250553</v>
      </c>
      <c r="Q3031">
        <v>7.7466549999999996</v>
      </c>
      <c r="R3031">
        <v>3.0585830000000001</v>
      </c>
      <c r="S3031">
        <v>6.797167</v>
      </c>
      <c r="T3031">
        <v>6.797167</v>
      </c>
      <c r="U3031">
        <v>7.2719959999999997</v>
      </c>
      <c r="V3031">
        <v>-1.1930019999999999</v>
      </c>
      <c r="W3031">
        <v>7.7468250000000003</v>
      </c>
      <c r="X3031">
        <v>7.7468250000000003</v>
      </c>
      <c r="Y3031">
        <v>6.797167</v>
      </c>
      <c r="Z3031">
        <v>7.2718480000000003</v>
      </c>
      <c r="AA3031">
        <v>-1.1926300000000001</v>
      </c>
      <c r="AB3031">
        <v>7.7465289999999998</v>
      </c>
      <c r="AC3031">
        <v>7.7467220000000001</v>
      </c>
      <c r="AD3031">
        <v>6.797167</v>
      </c>
      <c r="AE3031">
        <v>7.271801</v>
      </c>
      <c r="AF3031">
        <v>-1.192512</v>
      </c>
      <c r="AG3031">
        <v>7.746435</v>
      </c>
      <c r="AH3031">
        <v>7.7466549999999996</v>
      </c>
    </row>
    <row r="3032" spans="1:34" x14ac:dyDescent="0.45">
      <c r="A3032">
        <v>3031</v>
      </c>
      <c r="B3032">
        <v>7.3923709999999998</v>
      </c>
      <c r="C3032">
        <v>11.524917</v>
      </c>
      <c r="D3032">
        <v>11.524917</v>
      </c>
      <c r="E3032">
        <v>7.3923709999999998</v>
      </c>
      <c r="F3032">
        <v>2.7381890000000002</v>
      </c>
      <c r="G3032">
        <v>9.9982780000000009</v>
      </c>
      <c r="H3032">
        <v>7.3923709999999998</v>
      </c>
      <c r="I3032">
        <v>4.1892659999999999</v>
      </c>
      <c r="J3032">
        <v>8.4790019999999995</v>
      </c>
      <c r="K3032">
        <v>7.3923709999999998</v>
      </c>
      <c r="L3032">
        <v>2.7381890000000002</v>
      </c>
      <c r="M3032">
        <v>8.4593340000000001</v>
      </c>
      <c r="N3032">
        <v>7.3923709999999998</v>
      </c>
      <c r="O3032">
        <v>4.2354810000000001</v>
      </c>
      <c r="P3032">
        <v>8.0207130000000006</v>
      </c>
      <c r="Q3032">
        <v>7.3923709999999998</v>
      </c>
      <c r="R3032">
        <v>2.7381890000000002</v>
      </c>
      <c r="S3032">
        <v>7.3667569999999998</v>
      </c>
      <c r="T3032">
        <v>7.3667569999999998</v>
      </c>
      <c r="U3032">
        <v>7.379645</v>
      </c>
      <c r="V3032">
        <v>-3.0228000000000001E-2</v>
      </c>
      <c r="W3032">
        <v>7.3925320000000001</v>
      </c>
      <c r="X3032">
        <v>7.3925320000000001</v>
      </c>
      <c r="Y3032">
        <v>7.3667569999999998</v>
      </c>
      <c r="Z3032">
        <v>7.379505</v>
      </c>
      <c r="AA3032">
        <v>-2.9902000000000001E-2</v>
      </c>
      <c r="AB3032">
        <v>7.3922540000000003</v>
      </c>
      <c r="AC3032">
        <v>7.3924349999999999</v>
      </c>
      <c r="AD3032">
        <v>7.3667569999999998</v>
      </c>
      <c r="AE3032">
        <v>7.3794589999999998</v>
      </c>
      <c r="AF3032">
        <v>-2.9791999999999999E-2</v>
      </c>
      <c r="AG3032">
        <v>7.3921599999999996</v>
      </c>
      <c r="AH3032">
        <v>7.3923709999999998</v>
      </c>
    </row>
    <row r="3033" spans="1:34" x14ac:dyDescent="0.45">
      <c r="A3033">
        <v>3032</v>
      </c>
      <c r="B3033">
        <v>7.0452450000000004</v>
      </c>
      <c r="C3033">
        <v>12.608147000000001</v>
      </c>
      <c r="D3033">
        <v>12.608147000000001</v>
      </c>
      <c r="E3033">
        <v>7.0452450000000004</v>
      </c>
      <c r="F3033">
        <v>2.4308550000000002</v>
      </c>
      <c r="G3033">
        <v>10.471036</v>
      </c>
      <c r="H3033">
        <v>7.0452450000000004</v>
      </c>
      <c r="I3033">
        <v>4.809323</v>
      </c>
      <c r="J3033">
        <v>9.2892709999999994</v>
      </c>
      <c r="K3033">
        <v>7.0452450000000004</v>
      </c>
      <c r="L3033">
        <v>2.4308550000000002</v>
      </c>
      <c r="M3033">
        <v>9.2669040000000003</v>
      </c>
      <c r="N3033">
        <v>7.0452450000000004</v>
      </c>
      <c r="O3033">
        <v>3.9491770000000002</v>
      </c>
      <c r="P3033">
        <v>8.7832220000000003</v>
      </c>
      <c r="Q3033">
        <v>7.0452450000000004</v>
      </c>
      <c r="R3033">
        <v>2.4308550000000002</v>
      </c>
      <c r="S3033">
        <v>8.0308460000000004</v>
      </c>
      <c r="T3033">
        <v>8.0308460000000004</v>
      </c>
      <c r="U3033">
        <v>7.5381210000000003</v>
      </c>
      <c r="V3033">
        <v>1.167889</v>
      </c>
      <c r="W3033">
        <v>7.0453970000000004</v>
      </c>
      <c r="X3033">
        <v>7.0453970000000004</v>
      </c>
      <c r="Y3033">
        <v>8.0308460000000004</v>
      </c>
      <c r="Z3033">
        <v>7.5379909999999999</v>
      </c>
      <c r="AA3033">
        <v>1.168196</v>
      </c>
      <c r="AB3033">
        <v>7.0451370000000004</v>
      </c>
      <c r="AC3033">
        <v>7.0453060000000001</v>
      </c>
      <c r="AD3033">
        <v>8.0308460000000004</v>
      </c>
      <c r="AE3033">
        <v>7.5379449999999997</v>
      </c>
      <c r="AF3033">
        <v>1.168307</v>
      </c>
      <c r="AG3033">
        <v>7.0450439999999999</v>
      </c>
      <c r="AH3033">
        <v>7.0452450000000004</v>
      </c>
    </row>
    <row r="3034" spans="1:34" x14ac:dyDescent="0.45">
      <c r="A3034">
        <v>3033</v>
      </c>
      <c r="B3034">
        <v>6.7117459999999998</v>
      </c>
      <c r="C3034">
        <v>12.749869</v>
      </c>
      <c r="D3034">
        <v>12.749869</v>
      </c>
      <c r="E3034">
        <v>6.7117459999999998</v>
      </c>
      <c r="F3034">
        <v>2.1362640000000002</v>
      </c>
      <c r="G3034">
        <v>10.334232</v>
      </c>
      <c r="H3034">
        <v>6.7117459999999998</v>
      </c>
      <c r="I3034">
        <v>7.4798340000000003</v>
      </c>
      <c r="J3034">
        <v>9.9727139999999999</v>
      </c>
      <c r="K3034">
        <v>6.7117459999999998</v>
      </c>
      <c r="L3034">
        <v>2.1362640000000002</v>
      </c>
      <c r="M3034">
        <v>9.9473470000000006</v>
      </c>
      <c r="N3034">
        <v>6.7117459999999998</v>
      </c>
      <c r="O3034">
        <v>4.1172950000000004</v>
      </c>
      <c r="P3034">
        <v>9.5308240000000009</v>
      </c>
      <c r="Q3034">
        <v>6.7117459999999998</v>
      </c>
      <c r="R3034">
        <v>2.1362640000000002</v>
      </c>
      <c r="S3034">
        <v>8.7659439999999993</v>
      </c>
      <c r="T3034">
        <v>8.7659439999999993</v>
      </c>
      <c r="U3034">
        <v>7.7389150000000004</v>
      </c>
      <c r="V3034">
        <v>2.459352</v>
      </c>
      <c r="W3034">
        <v>6.7118869999999999</v>
      </c>
      <c r="X3034">
        <v>6.7118869999999999</v>
      </c>
      <c r="Y3034">
        <v>8.7659439999999993</v>
      </c>
      <c r="Z3034">
        <v>7.7387959999999998</v>
      </c>
      <c r="AA3034">
        <v>2.4596369999999999</v>
      </c>
      <c r="AB3034">
        <v>6.7116480000000003</v>
      </c>
      <c r="AC3034">
        <v>6.7118039999999999</v>
      </c>
      <c r="AD3034">
        <v>8.7659439999999993</v>
      </c>
      <c r="AE3034">
        <v>7.7387490000000003</v>
      </c>
      <c r="AF3034">
        <v>2.4597479999999998</v>
      </c>
      <c r="AG3034">
        <v>6.7115549999999997</v>
      </c>
      <c r="AH3034">
        <v>6.7117459999999998</v>
      </c>
    </row>
    <row r="3035" spans="1:34" x14ac:dyDescent="0.45">
      <c r="A3035">
        <v>3034</v>
      </c>
      <c r="B3035">
        <v>6.6528419999999997</v>
      </c>
      <c r="C3035">
        <v>12.841053</v>
      </c>
      <c r="D3035">
        <v>12.841053</v>
      </c>
      <c r="E3035">
        <v>6.6528419999999997</v>
      </c>
      <c r="F3035">
        <v>2.1077849999999998</v>
      </c>
      <c r="G3035">
        <v>10.128632</v>
      </c>
      <c r="H3035">
        <v>6.6528419999999997</v>
      </c>
      <c r="I3035">
        <v>8.8338099999999997</v>
      </c>
      <c r="J3035">
        <v>10.040787999999999</v>
      </c>
      <c r="K3035">
        <v>6.6528419999999997</v>
      </c>
      <c r="L3035">
        <v>2.1077849999999998</v>
      </c>
      <c r="M3035">
        <v>10.016183</v>
      </c>
      <c r="N3035">
        <v>6.6528419999999997</v>
      </c>
      <c r="O3035">
        <v>5.4321010000000003</v>
      </c>
      <c r="P3035">
        <v>9.7754989999999999</v>
      </c>
      <c r="Q3035">
        <v>6.6528419999999997</v>
      </c>
      <c r="R3035">
        <v>2.1077849999999998</v>
      </c>
      <c r="S3035">
        <v>9.0432810000000003</v>
      </c>
      <c r="T3035">
        <v>9.0432810000000003</v>
      </c>
      <c r="U3035">
        <v>7.8481290000000001</v>
      </c>
      <c r="V3035">
        <v>2.8268970000000002</v>
      </c>
      <c r="W3035">
        <v>6.6529769999999999</v>
      </c>
      <c r="X3035">
        <v>6.6529769999999999</v>
      </c>
      <c r="Y3035">
        <v>9.0432810000000003</v>
      </c>
      <c r="Z3035">
        <v>7.8480150000000002</v>
      </c>
      <c r="AA3035">
        <v>2.8271649999999999</v>
      </c>
      <c r="AB3035">
        <v>6.6527500000000002</v>
      </c>
      <c r="AC3035">
        <v>6.6528980000000004</v>
      </c>
      <c r="AD3035">
        <v>9.0432810000000003</v>
      </c>
      <c r="AE3035">
        <v>7.847969</v>
      </c>
      <c r="AF3035">
        <v>2.8272740000000001</v>
      </c>
      <c r="AG3035">
        <v>6.6526579999999997</v>
      </c>
      <c r="AH3035">
        <v>6.6528419999999997</v>
      </c>
    </row>
    <row r="3036" spans="1:34" x14ac:dyDescent="0.45">
      <c r="A3036">
        <v>3035</v>
      </c>
      <c r="B3036">
        <v>6.5264790000000001</v>
      </c>
      <c r="C3036">
        <v>12.798536</v>
      </c>
      <c r="D3036">
        <v>12.798536</v>
      </c>
      <c r="E3036">
        <v>6.5264790000000001</v>
      </c>
      <c r="F3036">
        <v>1.9899260000000001</v>
      </c>
      <c r="G3036">
        <v>10.128398000000001</v>
      </c>
      <c r="H3036">
        <v>6.5264790000000001</v>
      </c>
      <c r="I3036">
        <v>10.182325000000001</v>
      </c>
      <c r="J3036">
        <v>10.129464</v>
      </c>
      <c r="K3036">
        <v>6.5264790000000001</v>
      </c>
      <c r="L3036">
        <v>1.9899260000000001</v>
      </c>
      <c r="M3036">
        <v>10.096333</v>
      </c>
      <c r="N3036">
        <v>6.5264790000000001</v>
      </c>
      <c r="O3036">
        <v>7.6967759999999998</v>
      </c>
      <c r="P3036">
        <v>9.9964270000000006</v>
      </c>
      <c r="Q3036">
        <v>6.5264790000000001</v>
      </c>
      <c r="R3036">
        <v>1.9899260000000001</v>
      </c>
      <c r="S3036">
        <v>9.3464589999999994</v>
      </c>
      <c r="T3036">
        <v>9.3464589999999994</v>
      </c>
      <c r="U3036">
        <v>7.9365360000000003</v>
      </c>
      <c r="V3036">
        <v>3.1646359999999998</v>
      </c>
      <c r="W3036">
        <v>6.5266130000000002</v>
      </c>
      <c r="X3036">
        <v>6.5266130000000002</v>
      </c>
      <c r="Y3036">
        <v>9.3464589999999994</v>
      </c>
      <c r="Z3036">
        <v>7.9364239999999997</v>
      </c>
      <c r="AA3036">
        <v>3.1648879999999999</v>
      </c>
      <c r="AB3036">
        <v>6.526389</v>
      </c>
      <c r="AC3036">
        <v>6.526535</v>
      </c>
      <c r="AD3036">
        <v>9.3464589999999994</v>
      </c>
      <c r="AE3036">
        <v>7.9363770000000002</v>
      </c>
      <c r="AF3036">
        <v>3.1649929999999999</v>
      </c>
      <c r="AG3036">
        <v>6.5262950000000002</v>
      </c>
      <c r="AH3036">
        <v>6.5264790000000001</v>
      </c>
    </row>
    <row r="3037" spans="1:34" x14ac:dyDescent="0.45">
      <c r="A3037">
        <v>3036</v>
      </c>
      <c r="B3037">
        <v>6.4520960000000001</v>
      </c>
      <c r="C3037">
        <v>12.786258999999999</v>
      </c>
      <c r="D3037">
        <v>12.786258999999999</v>
      </c>
      <c r="E3037">
        <v>6.4520960000000001</v>
      </c>
      <c r="F3037">
        <v>1.928493</v>
      </c>
      <c r="G3037">
        <v>10.149132</v>
      </c>
      <c r="H3037">
        <v>6.4520960000000001</v>
      </c>
      <c r="I3037">
        <v>12.210281999999999</v>
      </c>
      <c r="J3037">
        <v>10.219084000000001</v>
      </c>
      <c r="K3037">
        <v>6.4520960000000001</v>
      </c>
      <c r="L3037">
        <v>1.928493</v>
      </c>
      <c r="M3037">
        <v>10.186672</v>
      </c>
      <c r="N3037">
        <v>6.4520960000000001</v>
      </c>
      <c r="O3037">
        <v>10.026524999999999</v>
      </c>
      <c r="P3037">
        <v>10.180925999999999</v>
      </c>
      <c r="Q3037">
        <v>6.4520960000000001</v>
      </c>
      <c r="R3037">
        <v>1.928493</v>
      </c>
      <c r="S3037">
        <v>9.6047089999999997</v>
      </c>
      <c r="T3037">
        <v>9.6047089999999997</v>
      </c>
      <c r="U3037">
        <v>8.0284689999999994</v>
      </c>
      <c r="V3037">
        <v>3.5932840000000001</v>
      </c>
      <c r="W3037">
        <v>6.4522300000000001</v>
      </c>
      <c r="X3037">
        <v>6.4522300000000001</v>
      </c>
      <c r="Y3037">
        <v>9.6047089999999997</v>
      </c>
      <c r="Z3037">
        <v>8.0283569999999997</v>
      </c>
      <c r="AA3037">
        <v>3.5935389999999998</v>
      </c>
      <c r="AB3037">
        <v>6.4520059999999999</v>
      </c>
      <c r="AC3037">
        <v>6.4521519999999999</v>
      </c>
      <c r="AD3037">
        <v>9.6047089999999997</v>
      </c>
      <c r="AE3037">
        <v>8.0283099999999994</v>
      </c>
      <c r="AF3037">
        <v>3.593648</v>
      </c>
      <c r="AG3037">
        <v>6.451911</v>
      </c>
      <c r="AH3037">
        <v>6.4520960000000001</v>
      </c>
    </row>
    <row r="3038" spans="1:34" x14ac:dyDescent="0.45">
      <c r="A3038">
        <v>3037</v>
      </c>
      <c r="B3038">
        <v>6.440836</v>
      </c>
      <c r="C3038">
        <v>12.819765</v>
      </c>
      <c r="D3038">
        <v>12.819765</v>
      </c>
      <c r="E3038">
        <v>6.440836</v>
      </c>
      <c r="F3038">
        <v>1.9239820000000001</v>
      </c>
      <c r="G3038">
        <v>10.210618</v>
      </c>
      <c r="H3038">
        <v>6.440836</v>
      </c>
      <c r="I3038">
        <v>12.199885</v>
      </c>
      <c r="J3038">
        <v>10.259529000000001</v>
      </c>
      <c r="K3038">
        <v>6.440836</v>
      </c>
      <c r="L3038">
        <v>1.9239820000000001</v>
      </c>
      <c r="M3038">
        <v>10.217548000000001</v>
      </c>
      <c r="N3038">
        <v>6.440836</v>
      </c>
      <c r="O3038">
        <v>11.041245999999999</v>
      </c>
      <c r="P3038">
        <v>10.246548000000001</v>
      </c>
      <c r="Q3038">
        <v>6.440836</v>
      </c>
      <c r="R3038">
        <v>1.9239820000000001</v>
      </c>
      <c r="S3038">
        <v>9.7280870000000004</v>
      </c>
      <c r="T3038">
        <v>9.7280870000000004</v>
      </c>
      <c r="U3038">
        <v>8.0845319999999994</v>
      </c>
      <c r="V3038">
        <v>3.7403019999999998</v>
      </c>
      <c r="W3038">
        <v>6.440976</v>
      </c>
      <c r="X3038">
        <v>6.440976</v>
      </c>
      <c r="Y3038">
        <v>9.7280870000000004</v>
      </c>
      <c r="Z3038">
        <v>8.0844140000000007</v>
      </c>
      <c r="AA3038">
        <v>3.74057</v>
      </c>
      <c r="AB3038">
        <v>6.440741</v>
      </c>
      <c r="AC3038">
        <v>6.4408950000000003</v>
      </c>
      <c r="AD3038">
        <v>9.7280870000000004</v>
      </c>
      <c r="AE3038">
        <v>8.0843640000000008</v>
      </c>
      <c r="AF3038">
        <v>3.7406830000000002</v>
      </c>
      <c r="AG3038">
        <v>6.4406410000000003</v>
      </c>
      <c r="AH3038">
        <v>6.440836</v>
      </c>
    </row>
    <row r="3039" spans="1:34" x14ac:dyDescent="0.45">
      <c r="A3039">
        <v>3038</v>
      </c>
      <c r="B3039">
        <v>6.4121360000000003</v>
      </c>
      <c r="C3039">
        <v>12.813609</v>
      </c>
      <c r="D3039">
        <v>12.813609</v>
      </c>
      <c r="E3039">
        <v>6.4121360000000003</v>
      </c>
      <c r="F3039">
        <v>1.897033</v>
      </c>
      <c r="G3039">
        <v>10.259364</v>
      </c>
      <c r="H3039">
        <v>6.4121360000000003</v>
      </c>
      <c r="I3039">
        <v>12.171196999999999</v>
      </c>
      <c r="J3039">
        <v>10.327842</v>
      </c>
      <c r="K3039">
        <v>6.4121360000000003</v>
      </c>
      <c r="L3039">
        <v>1.897033</v>
      </c>
      <c r="M3039">
        <v>10.295652</v>
      </c>
      <c r="N3039">
        <v>6.4121360000000003</v>
      </c>
      <c r="O3039">
        <v>11.612081999999999</v>
      </c>
      <c r="P3039">
        <v>10.339881999999999</v>
      </c>
      <c r="Q3039">
        <v>6.4121360000000003</v>
      </c>
      <c r="R3039">
        <v>1.897033</v>
      </c>
      <c r="S3039">
        <v>9.8895099999999996</v>
      </c>
      <c r="T3039">
        <v>9.8895099999999996</v>
      </c>
      <c r="U3039">
        <v>8.1508979999999998</v>
      </c>
      <c r="V3039">
        <v>4.0468039999999998</v>
      </c>
      <c r="W3039">
        <v>6.4122859999999999</v>
      </c>
      <c r="X3039">
        <v>6.4122859999999999</v>
      </c>
      <c r="Y3039">
        <v>9.8895099999999996</v>
      </c>
      <c r="Z3039">
        <v>8.1507729999999992</v>
      </c>
      <c r="AA3039">
        <v>4.0470949999999997</v>
      </c>
      <c r="AB3039">
        <v>6.4120350000000004</v>
      </c>
      <c r="AC3039">
        <v>6.4121990000000002</v>
      </c>
      <c r="AD3039">
        <v>9.8895099999999996</v>
      </c>
      <c r="AE3039">
        <v>8.1507199999999997</v>
      </c>
      <c r="AF3039">
        <v>4.047218</v>
      </c>
      <c r="AG3039">
        <v>6.4119299999999999</v>
      </c>
      <c r="AH3039">
        <v>6.4121360000000003</v>
      </c>
    </row>
    <row r="3040" spans="1:34" x14ac:dyDescent="0.45">
      <c r="A3040">
        <v>3039</v>
      </c>
      <c r="B3040">
        <v>6.4563689999999996</v>
      </c>
      <c r="C3040">
        <v>12.850604000000001</v>
      </c>
      <c r="D3040">
        <v>12.850604000000001</v>
      </c>
      <c r="E3040">
        <v>6.4563689999999996</v>
      </c>
      <c r="F3040">
        <v>1.9425589999999999</v>
      </c>
      <c r="G3040">
        <v>10.350218999999999</v>
      </c>
      <c r="H3040">
        <v>6.4563689999999996</v>
      </c>
      <c r="I3040">
        <v>12.215972000000001</v>
      </c>
      <c r="J3040">
        <v>10.38991</v>
      </c>
      <c r="K3040">
        <v>6.4563689999999996</v>
      </c>
      <c r="L3040">
        <v>1.9425589999999999</v>
      </c>
      <c r="M3040">
        <v>10.364792</v>
      </c>
      <c r="N3040">
        <v>6.4563689999999996</v>
      </c>
      <c r="O3040">
        <v>11.922252</v>
      </c>
      <c r="P3040">
        <v>10.418889</v>
      </c>
      <c r="Q3040">
        <v>6.4563689999999996</v>
      </c>
      <c r="R3040">
        <v>1.9425589999999999</v>
      </c>
      <c r="S3040">
        <v>9.9091920000000009</v>
      </c>
      <c r="T3040">
        <v>9.9091920000000009</v>
      </c>
      <c r="U3040">
        <v>8.1828610000000008</v>
      </c>
      <c r="V3040">
        <v>4.0731820000000001</v>
      </c>
      <c r="W3040">
        <v>6.456531</v>
      </c>
      <c r="X3040">
        <v>6.456531</v>
      </c>
      <c r="Y3040">
        <v>9.9091920000000009</v>
      </c>
      <c r="Z3040">
        <v>8.1827260000000006</v>
      </c>
      <c r="AA3040">
        <v>4.0735020000000004</v>
      </c>
      <c r="AB3040">
        <v>6.4562600000000003</v>
      </c>
      <c r="AC3040">
        <v>6.4564370000000002</v>
      </c>
      <c r="AD3040">
        <v>9.9091920000000009</v>
      </c>
      <c r="AE3040">
        <v>8.1826699999999999</v>
      </c>
      <c r="AF3040">
        <v>4.0736340000000002</v>
      </c>
      <c r="AG3040">
        <v>6.4561479999999998</v>
      </c>
      <c r="AH3040">
        <v>6.4563689999999996</v>
      </c>
    </row>
    <row r="3041" spans="1:34" x14ac:dyDescent="0.45">
      <c r="A3041">
        <v>3040</v>
      </c>
      <c r="B3041">
        <v>6.5253389999999998</v>
      </c>
      <c r="C3041">
        <v>12.890758999999999</v>
      </c>
      <c r="D3041">
        <v>12.890758999999999</v>
      </c>
      <c r="E3041">
        <v>6.5253389999999998</v>
      </c>
      <c r="F3041">
        <v>2.0058340000000001</v>
      </c>
      <c r="G3041">
        <v>10.359968</v>
      </c>
      <c r="H3041">
        <v>6.5253389999999998</v>
      </c>
      <c r="I3041">
        <v>12.284708999999999</v>
      </c>
      <c r="J3041">
        <v>10.378328</v>
      </c>
      <c r="K3041">
        <v>6.5253389999999998</v>
      </c>
      <c r="L3041">
        <v>2.0058340000000001</v>
      </c>
      <c r="M3041">
        <v>10.352261</v>
      </c>
      <c r="N3041">
        <v>6.5253389999999998</v>
      </c>
      <c r="O3041">
        <v>11.991733999999999</v>
      </c>
      <c r="P3041">
        <v>10.412715</v>
      </c>
      <c r="Q3041">
        <v>6.5253389999999998</v>
      </c>
      <c r="R3041">
        <v>2.0058340000000001</v>
      </c>
      <c r="S3041">
        <v>9.8162230000000008</v>
      </c>
      <c r="T3041">
        <v>9.8162230000000008</v>
      </c>
      <c r="U3041">
        <v>8.1708689999999997</v>
      </c>
      <c r="V3041">
        <v>3.8324440000000002</v>
      </c>
      <c r="W3041">
        <v>6.5255150000000004</v>
      </c>
      <c r="X3041">
        <v>6.5255150000000004</v>
      </c>
      <c r="Y3041">
        <v>9.8162230000000008</v>
      </c>
      <c r="Z3041">
        <v>8.1707210000000003</v>
      </c>
      <c r="AA3041">
        <v>3.8327900000000001</v>
      </c>
      <c r="AB3041">
        <v>6.5252189999999999</v>
      </c>
      <c r="AC3041">
        <v>6.5254120000000002</v>
      </c>
      <c r="AD3041">
        <v>9.8162230000000008</v>
      </c>
      <c r="AE3041">
        <v>8.1706610000000008</v>
      </c>
      <c r="AF3041">
        <v>3.832929</v>
      </c>
      <c r="AG3041">
        <v>6.525099</v>
      </c>
      <c r="AH3041">
        <v>6.5253389999999998</v>
      </c>
    </row>
    <row r="3042" spans="1:34" x14ac:dyDescent="0.45">
      <c r="A3042">
        <v>3041</v>
      </c>
      <c r="B3042">
        <v>6.8589520000000004</v>
      </c>
      <c r="C3042">
        <v>12.014768</v>
      </c>
      <c r="D3042">
        <v>12.014768</v>
      </c>
      <c r="E3042">
        <v>6.8589520000000004</v>
      </c>
      <c r="F3042">
        <v>2.3244699999999998</v>
      </c>
      <c r="G3042">
        <v>9.8048319999999993</v>
      </c>
      <c r="H3042">
        <v>6.8589520000000004</v>
      </c>
      <c r="I3042">
        <v>12.618973</v>
      </c>
      <c r="J3042">
        <v>9.8164359999999995</v>
      </c>
      <c r="K3042">
        <v>6.8589520000000004</v>
      </c>
      <c r="L3042">
        <v>2.3244699999999998</v>
      </c>
      <c r="M3042">
        <v>9.7894919999999992</v>
      </c>
      <c r="N3042">
        <v>6.8589520000000004</v>
      </c>
      <c r="O3042">
        <v>12.326642</v>
      </c>
      <c r="P3042">
        <v>9.9046099999999999</v>
      </c>
      <c r="Q3042">
        <v>6.8589520000000004</v>
      </c>
      <c r="R3042">
        <v>2.3244699999999998</v>
      </c>
      <c r="S3042">
        <v>9.1044830000000001</v>
      </c>
      <c r="T3042">
        <v>9.1044830000000001</v>
      </c>
      <c r="U3042">
        <v>7.9818160000000002</v>
      </c>
      <c r="V3042">
        <v>2.3172429999999999</v>
      </c>
      <c r="W3042">
        <v>6.8591490000000004</v>
      </c>
      <c r="X3042">
        <v>6.8591490000000004</v>
      </c>
      <c r="Y3042">
        <v>9.1044830000000001</v>
      </c>
      <c r="Z3042">
        <v>7.9816479999999999</v>
      </c>
      <c r="AA3042">
        <v>2.3175889999999999</v>
      </c>
      <c r="AB3042">
        <v>6.8588139999999997</v>
      </c>
      <c r="AC3042">
        <v>6.8590330000000002</v>
      </c>
      <c r="AD3042">
        <v>9.1044830000000001</v>
      </c>
      <c r="AE3042">
        <v>7.9815849999999999</v>
      </c>
      <c r="AF3042">
        <v>2.31772</v>
      </c>
      <c r="AG3042">
        <v>6.8586879999999999</v>
      </c>
      <c r="AH3042">
        <v>6.8589520000000004</v>
      </c>
    </row>
    <row r="3043" spans="1:34" x14ac:dyDescent="0.45">
      <c r="A3043">
        <v>3042</v>
      </c>
      <c r="B3043">
        <v>6.7949169999999999</v>
      </c>
      <c r="C3043">
        <v>11.749768</v>
      </c>
      <c r="D3043">
        <v>11.749768</v>
      </c>
      <c r="E3043">
        <v>6.7949169999999999</v>
      </c>
      <c r="F3043">
        <v>2.2333029999999998</v>
      </c>
      <c r="G3043">
        <v>10.044528</v>
      </c>
      <c r="H3043">
        <v>6.7949169999999999</v>
      </c>
      <c r="I3043">
        <v>3.6597550000000001</v>
      </c>
      <c r="J3043">
        <v>10.021753</v>
      </c>
      <c r="K3043">
        <v>6.7949169999999999</v>
      </c>
      <c r="L3043">
        <v>2.2333029999999998</v>
      </c>
      <c r="M3043">
        <v>9.9846179999999993</v>
      </c>
      <c r="N3043">
        <v>6.7949169999999999</v>
      </c>
      <c r="O3043">
        <v>12.265086999999999</v>
      </c>
      <c r="P3043">
        <v>10.114712000000001</v>
      </c>
      <c r="Q3043">
        <v>6.7949169999999999</v>
      </c>
      <c r="R3043">
        <v>2.2333029999999998</v>
      </c>
      <c r="S3043">
        <v>8.9229540000000007</v>
      </c>
      <c r="T3043">
        <v>8.9229540000000007</v>
      </c>
      <c r="U3043">
        <v>7.8590479999999996</v>
      </c>
      <c r="V3043">
        <v>1.789938</v>
      </c>
      <c r="W3043">
        <v>6.7951420000000002</v>
      </c>
      <c r="X3043">
        <v>6.7951420000000002</v>
      </c>
      <c r="Y3043">
        <v>8.9229540000000007</v>
      </c>
      <c r="Z3043">
        <v>7.8588560000000003</v>
      </c>
      <c r="AA3043">
        <v>1.7902610000000001</v>
      </c>
      <c r="AB3043">
        <v>6.7947569999999997</v>
      </c>
      <c r="AC3043">
        <v>6.7950080000000002</v>
      </c>
      <c r="AD3043">
        <v>8.9229540000000007</v>
      </c>
      <c r="AE3043">
        <v>7.8587860000000003</v>
      </c>
      <c r="AF3043">
        <v>1.790378</v>
      </c>
      <c r="AG3043">
        <v>6.794619</v>
      </c>
      <c r="AH3043">
        <v>6.7949169999999999</v>
      </c>
    </row>
    <row r="3044" spans="1:34" x14ac:dyDescent="0.45">
      <c r="A3044">
        <v>3043</v>
      </c>
      <c r="B3044">
        <v>6.88483</v>
      </c>
      <c r="C3044">
        <v>11.516302</v>
      </c>
      <c r="D3044">
        <v>11.516302</v>
      </c>
      <c r="E3044">
        <v>6.88483</v>
      </c>
      <c r="F3044">
        <v>2.326333</v>
      </c>
      <c r="G3044">
        <v>9.7835380000000001</v>
      </c>
      <c r="H3044">
        <v>6.88483</v>
      </c>
      <c r="I3044">
        <v>3.752211</v>
      </c>
      <c r="J3044">
        <v>9.6388789999999993</v>
      </c>
      <c r="K3044">
        <v>6.88483</v>
      </c>
      <c r="L3044">
        <v>2.326333</v>
      </c>
      <c r="M3044">
        <v>9.6035609999999991</v>
      </c>
      <c r="N3044">
        <v>6.88483</v>
      </c>
      <c r="O3044">
        <v>12.354741000000001</v>
      </c>
      <c r="P3044">
        <v>9.7449460000000006</v>
      </c>
      <c r="Q3044">
        <v>6.88483</v>
      </c>
      <c r="R3044">
        <v>2.326333</v>
      </c>
      <c r="S3044">
        <v>8.633248</v>
      </c>
      <c r="T3044">
        <v>8.633248</v>
      </c>
      <c r="U3044">
        <v>7.759163</v>
      </c>
      <c r="V3044">
        <v>1.4176010000000001</v>
      </c>
      <c r="W3044">
        <v>6.8850790000000002</v>
      </c>
      <c r="X3044">
        <v>6.8850790000000002</v>
      </c>
      <c r="Y3044">
        <v>8.633248</v>
      </c>
      <c r="Z3044">
        <v>7.7589499999999996</v>
      </c>
      <c r="AA3044">
        <v>1.4179470000000001</v>
      </c>
      <c r="AB3044">
        <v>6.8846509999999999</v>
      </c>
      <c r="AC3044">
        <v>6.8849299999999998</v>
      </c>
      <c r="AD3044">
        <v>8.633248</v>
      </c>
      <c r="AE3044">
        <v>7.7588749999999997</v>
      </c>
      <c r="AF3044">
        <v>1.418069</v>
      </c>
      <c r="AG3044">
        <v>6.8845010000000002</v>
      </c>
      <c r="AH3044">
        <v>6.88483</v>
      </c>
    </row>
    <row r="3045" spans="1:34" x14ac:dyDescent="0.45">
      <c r="A3045">
        <v>3044</v>
      </c>
      <c r="B3045">
        <v>7.2203220000000004</v>
      </c>
      <c r="C3045">
        <v>11.078122</v>
      </c>
      <c r="D3045">
        <v>11.078122</v>
      </c>
      <c r="E3045">
        <v>7.2203220000000004</v>
      </c>
      <c r="F3045">
        <v>2.6450300000000002</v>
      </c>
      <c r="G3045">
        <v>9.1803410000000003</v>
      </c>
      <c r="H3045">
        <v>7.2203220000000004</v>
      </c>
      <c r="I3045">
        <v>4.075996</v>
      </c>
      <c r="J3045">
        <v>8.7920259999999999</v>
      </c>
      <c r="K3045">
        <v>7.2203220000000004</v>
      </c>
      <c r="L3045">
        <v>2.6450300000000002</v>
      </c>
      <c r="M3045">
        <v>8.7580030000000004</v>
      </c>
      <c r="N3045">
        <v>7.2203220000000004</v>
      </c>
      <c r="O3045">
        <v>12.69176</v>
      </c>
      <c r="P3045">
        <v>8.954777</v>
      </c>
      <c r="Q3045">
        <v>7.2203220000000004</v>
      </c>
      <c r="R3045">
        <v>2.6450300000000002</v>
      </c>
      <c r="S3045">
        <v>7.9814819999999997</v>
      </c>
      <c r="T3045">
        <v>7.9814819999999997</v>
      </c>
      <c r="U3045">
        <v>7.6010410000000004</v>
      </c>
      <c r="V3045">
        <v>0.54806100000000002</v>
      </c>
      <c r="W3045">
        <v>7.2206000000000001</v>
      </c>
      <c r="X3045">
        <v>7.2206000000000001</v>
      </c>
      <c r="Y3045">
        <v>7.9814819999999997</v>
      </c>
      <c r="Z3045">
        <v>7.6008009999999997</v>
      </c>
      <c r="AA3045">
        <v>0.54840800000000001</v>
      </c>
      <c r="AB3045">
        <v>7.2201190000000004</v>
      </c>
      <c r="AC3045">
        <v>7.2204329999999999</v>
      </c>
      <c r="AD3045">
        <v>7.9814819999999997</v>
      </c>
      <c r="AE3045">
        <v>7.6007189999999998</v>
      </c>
      <c r="AF3045">
        <v>0.54852500000000004</v>
      </c>
      <c r="AG3045">
        <v>7.2199559999999998</v>
      </c>
      <c r="AH3045">
        <v>7.2203220000000004</v>
      </c>
    </row>
    <row r="3046" spans="1:34" x14ac:dyDescent="0.45">
      <c r="A3046">
        <v>3045</v>
      </c>
      <c r="B3046">
        <v>7.3255160000000004</v>
      </c>
      <c r="C3046">
        <v>10.719454000000001</v>
      </c>
      <c r="D3046">
        <v>10.719454000000001</v>
      </c>
      <c r="E3046">
        <v>7.3255160000000004</v>
      </c>
      <c r="F3046">
        <v>2.7184550000000001</v>
      </c>
      <c r="G3046">
        <v>8.8622239999999994</v>
      </c>
      <c r="H3046">
        <v>7.3255160000000004</v>
      </c>
      <c r="I3046">
        <v>4.157699</v>
      </c>
      <c r="J3046">
        <v>8.2486549999999994</v>
      </c>
      <c r="K3046">
        <v>7.3255160000000004</v>
      </c>
      <c r="L3046">
        <v>2.7184550000000001</v>
      </c>
      <c r="M3046">
        <v>8.2086199999999998</v>
      </c>
      <c r="N3046">
        <v>7.3255160000000004</v>
      </c>
      <c r="O3046">
        <v>12.619382999999999</v>
      </c>
      <c r="P3046">
        <v>8.3900480000000002</v>
      </c>
      <c r="Q3046">
        <v>7.3255160000000004</v>
      </c>
      <c r="R3046">
        <v>2.7184550000000001</v>
      </c>
      <c r="S3046">
        <v>7.6689850000000002</v>
      </c>
      <c r="T3046">
        <v>7.6689850000000002</v>
      </c>
      <c r="U3046">
        <v>7.4974049999999997</v>
      </c>
      <c r="V3046">
        <v>0.243288</v>
      </c>
      <c r="W3046">
        <v>7.3258239999999999</v>
      </c>
      <c r="X3046">
        <v>7.3258239999999999</v>
      </c>
      <c r="Y3046">
        <v>7.6689850000000002</v>
      </c>
      <c r="Z3046">
        <v>7.4971379999999996</v>
      </c>
      <c r="AA3046">
        <v>0.24366599999999999</v>
      </c>
      <c r="AB3046">
        <v>7.325291</v>
      </c>
      <c r="AC3046">
        <v>7.3256389999999998</v>
      </c>
      <c r="AD3046">
        <v>7.6689850000000002</v>
      </c>
      <c r="AE3046">
        <v>7.4970499999999998</v>
      </c>
      <c r="AF3046">
        <v>0.24379100000000001</v>
      </c>
      <c r="AG3046">
        <v>7.3251140000000001</v>
      </c>
      <c r="AH3046">
        <v>7.3255160000000004</v>
      </c>
    </row>
    <row r="3047" spans="1:34" x14ac:dyDescent="0.45">
      <c r="A3047">
        <v>3046</v>
      </c>
      <c r="B3047">
        <v>7.5796710000000003</v>
      </c>
      <c r="C3047">
        <v>10.223245</v>
      </c>
      <c r="D3047">
        <v>10.223245</v>
      </c>
      <c r="E3047">
        <v>7.5796710000000003</v>
      </c>
      <c r="F3047">
        <v>2.9567359999999998</v>
      </c>
      <c r="G3047">
        <v>8.4145389999999995</v>
      </c>
      <c r="H3047">
        <v>7.5796710000000003</v>
      </c>
      <c r="I3047">
        <v>4.4006049999999997</v>
      </c>
      <c r="J3047">
        <v>7.6222089999999998</v>
      </c>
      <c r="K3047">
        <v>7.5796710000000003</v>
      </c>
      <c r="L3047">
        <v>2.9567359999999998</v>
      </c>
      <c r="M3047">
        <v>7.5971409999999997</v>
      </c>
      <c r="N3047">
        <v>7.5796710000000003</v>
      </c>
      <c r="O3047">
        <v>10.445449</v>
      </c>
      <c r="P3047">
        <v>7.7039960000000001</v>
      </c>
      <c r="Q3047">
        <v>7.5796710000000003</v>
      </c>
      <c r="R3047">
        <v>2.9567359999999998</v>
      </c>
      <c r="S3047">
        <v>7.1714909999999996</v>
      </c>
      <c r="T3047">
        <v>7.1714909999999996</v>
      </c>
      <c r="U3047">
        <v>7.3757460000000004</v>
      </c>
      <c r="V3047">
        <v>-0.28549999999999998</v>
      </c>
      <c r="W3047">
        <v>7.5800010000000002</v>
      </c>
      <c r="X3047">
        <v>7.5800010000000002</v>
      </c>
      <c r="Y3047">
        <v>7.1714909999999996</v>
      </c>
      <c r="Z3047">
        <v>7.3754590000000002</v>
      </c>
      <c r="AA3047">
        <v>-0.28510000000000002</v>
      </c>
      <c r="AB3047">
        <v>7.5794280000000001</v>
      </c>
      <c r="AC3047">
        <v>7.5798009999999998</v>
      </c>
      <c r="AD3047">
        <v>7.1714909999999996</v>
      </c>
      <c r="AE3047">
        <v>7.3753659999999996</v>
      </c>
      <c r="AF3047">
        <v>-0.28497</v>
      </c>
      <c r="AG3047">
        <v>7.5792419999999998</v>
      </c>
      <c r="AH3047">
        <v>7.5796710000000003</v>
      </c>
    </row>
    <row r="3048" spans="1:34" x14ac:dyDescent="0.45">
      <c r="A3048">
        <v>3047</v>
      </c>
      <c r="B3048">
        <v>7.6651490000000004</v>
      </c>
      <c r="C3048">
        <v>9.7441329999999997</v>
      </c>
      <c r="D3048">
        <v>9.7441329999999997</v>
      </c>
      <c r="E3048">
        <v>7.6651490000000004</v>
      </c>
      <c r="F3048">
        <v>3.0180539999999998</v>
      </c>
      <c r="G3048">
        <v>8.0426739999999999</v>
      </c>
      <c r="H3048">
        <v>7.6651490000000004</v>
      </c>
      <c r="I3048">
        <v>4.4681410000000001</v>
      </c>
      <c r="J3048">
        <v>7.196148</v>
      </c>
      <c r="K3048">
        <v>7.6651490000000004</v>
      </c>
      <c r="L3048">
        <v>3.0180539999999998</v>
      </c>
      <c r="M3048">
        <v>7.1750069999999999</v>
      </c>
      <c r="N3048">
        <v>7.6651490000000004</v>
      </c>
      <c r="O3048">
        <v>7.0401170000000004</v>
      </c>
      <c r="P3048">
        <v>7.1687560000000001</v>
      </c>
      <c r="Q3048">
        <v>7.6651490000000004</v>
      </c>
      <c r="R3048">
        <v>3.0180539999999998</v>
      </c>
      <c r="S3048">
        <v>6.90632</v>
      </c>
      <c r="T3048">
        <v>6.90632</v>
      </c>
      <c r="U3048">
        <v>7.2859109999999996</v>
      </c>
      <c r="V3048">
        <v>-0.52232500000000004</v>
      </c>
      <c r="W3048">
        <v>7.665502</v>
      </c>
      <c r="X3048">
        <v>7.665502</v>
      </c>
      <c r="Y3048">
        <v>6.90632</v>
      </c>
      <c r="Z3048">
        <v>7.2856050000000003</v>
      </c>
      <c r="AA3048">
        <v>-0.52190300000000001</v>
      </c>
      <c r="AB3048">
        <v>7.6648889999999996</v>
      </c>
      <c r="AC3048">
        <v>7.6652889999999996</v>
      </c>
      <c r="AD3048">
        <v>6.90632</v>
      </c>
      <c r="AE3048">
        <v>7.2855059999999998</v>
      </c>
      <c r="AF3048">
        <v>-0.52176800000000001</v>
      </c>
      <c r="AG3048">
        <v>7.6646919999999996</v>
      </c>
      <c r="AH3048">
        <v>7.6651490000000004</v>
      </c>
    </row>
    <row r="3049" spans="1:34" x14ac:dyDescent="0.45">
      <c r="A3049">
        <v>3048</v>
      </c>
      <c r="B3049">
        <v>7.6910100000000003</v>
      </c>
      <c r="C3049">
        <v>9.6227300000000007</v>
      </c>
      <c r="D3049">
        <v>9.6227300000000007</v>
      </c>
      <c r="E3049">
        <v>7.6910100000000003</v>
      </c>
      <c r="F3049">
        <v>3.035873</v>
      </c>
      <c r="G3049">
        <v>7.8844459999999996</v>
      </c>
      <c r="H3049">
        <v>7.6910100000000003</v>
      </c>
      <c r="I3049">
        <v>4.4880089999999999</v>
      </c>
      <c r="J3049">
        <v>6.9640320000000004</v>
      </c>
      <c r="K3049">
        <v>7.6910100000000003</v>
      </c>
      <c r="L3049">
        <v>3.035873</v>
      </c>
      <c r="M3049">
        <v>6.9413970000000003</v>
      </c>
      <c r="N3049">
        <v>7.6910100000000003</v>
      </c>
      <c r="O3049">
        <v>5.2634499999999997</v>
      </c>
      <c r="P3049">
        <v>6.821726</v>
      </c>
      <c r="Q3049">
        <v>7.6910100000000003</v>
      </c>
      <c r="R3049">
        <v>3.035873</v>
      </c>
      <c r="S3049">
        <v>6.7474689999999997</v>
      </c>
      <c r="T3049">
        <v>6.7474689999999997</v>
      </c>
      <c r="U3049">
        <v>7.2194229999999999</v>
      </c>
      <c r="V3049">
        <v>-0.63866599999999996</v>
      </c>
      <c r="W3049">
        <v>7.6913770000000001</v>
      </c>
      <c r="X3049">
        <v>7.6913770000000001</v>
      </c>
      <c r="Y3049">
        <v>6.7474689999999997</v>
      </c>
      <c r="Z3049">
        <v>7.2191039999999997</v>
      </c>
      <c r="AA3049">
        <v>-0.63823399999999997</v>
      </c>
      <c r="AB3049">
        <v>7.6907379999999996</v>
      </c>
      <c r="AC3049">
        <v>7.6911550000000002</v>
      </c>
      <c r="AD3049">
        <v>6.7474689999999997</v>
      </c>
      <c r="AE3049">
        <v>7.2190019999999997</v>
      </c>
      <c r="AF3049">
        <v>-0.638096</v>
      </c>
      <c r="AG3049">
        <v>7.6905340000000004</v>
      </c>
      <c r="AH3049">
        <v>7.6910100000000003</v>
      </c>
    </row>
    <row r="3050" spans="1:34" x14ac:dyDescent="0.45">
      <c r="A3050">
        <v>3049</v>
      </c>
      <c r="B3050">
        <v>7.7814180000000004</v>
      </c>
      <c r="C3050">
        <v>9.3478300000000001</v>
      </c>
      <c r="D3050">
        <v>9.3478300000000001</v>
      </c>
      <c r="E3050">
        <v>7.7814180000000004</v>
      </c>
      <c r="F3050">
        <v>3.1216460000000001</v>
      </c>
      <c r="G3050">
        <v>7.6813060000000002</v>
      </c>
      <c r="H3050">
        <v>7.7814180000000004</v>
      </c>
      <c r="I3050">
        <v>4.5751679999999997</v>
      </c>
      <c r="J3050">
        <v>6.7191850000000004</v>
      </c>
      <c r="K3050">
        <v>7.7814180000000004</v>
      </c>
      <c r="L3050">
        <v>3.1216460000000001</v>
      </c>
      <c r="M3050">
        <v>6.6995680000000002</v>
      </c>
      <c r="N3050">
        <v>7.7814180000000004</v>
      </c>
      <c r="O3050">
        <v>4.9105660000000002</v>
      </c>
      <c r="P3050">
        <v>6.5376690000000002</v>
      </c>
      <c r="Q3050">
        <v>7.7814180000000004</v>
      </c>
      <c r="R3050">
        <v>3.1216460000000001</v>
      </c>
      <c r="S3050">
        <v>6.5015619999999998</v>
      </c>
      <c r="T3050">
        <v>6.5015619999999998</v>
      </c>
      <c r="U3050">
        <v>7.1416760000000004</v>
      </c>
      <c r="V3050">
        <v>-0.91020800000000002</v>
      </c>
      <c r="W3050">
        <v>7.7817889999999998</v>
      </c>
      <c r="X3050">
        <v>7.7817889999999998</v>
      </c>
      <c r="Y3050">
        <v>6.5015619999999998</v>
      </c>
      <c r="Z3050">
        <v>7.1413520000000004</v>
      </c>
      <c r="AA3050">
        <v>-0.909748</v>
      </c>
      <c r="AB3050">
        <v>7.781142</v>
      </c>
      <c r="AC3050">
        <v>7.7815640000000004</v>
      </c>
      <c r="AD3050">
        <v>6.5015619999999998</v>
      </c>
      <c r="AE3050">
        <v>7.1412500000000003</v>
      </c>
      <c r="AF3050">
        <v>-0.90960300000000005</v>
      </c>
      <c r="AG3050">
        <v>7.7809369999999998</v>
      </c>
      <c r="AH3050">
        <v>7.7814180000000004</v>
      </c>
    </row>
    <row r="3051" spans="1:34" x14ac:dyDescent="0.45">
      <c r="A3051">
        <v>3050</v>
      </c>
      <c r="B3051">
        <v>7.8552249999999999</v>
      </c>
      <c r="C3051">
        <v>9.0008339999999993</v>
      </c>
      <c r="D3051">
        <v>9.0008339999999993</v>
      </c>
      <c r="E3051">
        <v>7.8552249999999999</v>
      </c>
      <c r="F3051">
        <v>3.1857160000000002</v>
      </c>
      <c r="G3051">
        <v>7.4354839999999998</v>
      </c>
      <c r="H3051">
        <v>7.8552249999999999</v>
      </c>
      <c r="I3051">
        <v>4.641826</v>
      </c>
      <c r="J3051">
        <v>6.4640219999999999</v>
      </c>
      <c r="K3051">
        <v>7.8552249999999999</v>
      </c>
      <c r="L3051">
        <v>3.1857160000000002</v>
      </c>
      <c r="M3051">
        <v>6.4467230000000004</v>
      </c>
      <c r="N3051">
        <v>7.8552249999999999</v>
      </c>
      <c r="O3051">
        <v>4.811871</v>
      </c>
      <c r="P3051">
        <v>6.2802069999999999</v>
      </c>
      <c r="Q3051">
        <v>7.8552249999999999</v>
      </c>
      <c r="R3051">
        <v>3.1857160000000002</v>
      </c>
      <c r="S3051">
        <v>6.2670000000000003</v>
      </c>
      <c r="T3051">
        <v>6.2670000000000003</v>
      </c>
      <c r="U3051">
        <v>7.0612969999999997</v>
      </c>
      <c r="V3051">
        <v>-1.1942280000000001</v>
      </c>
      <c r="W3051">
        <v>7.855594</v>
      </c>
      <c r="X3051">
        <v>7.855594</v>
      </c>
      <c r="Y3051">
        <v>6.2670000000000003</v>
      </c>
      <c r="Z3051">
        <v>7.0609760000000001</v>
      </c>
      <c r="AA3051">
        <v>-1.1937450000000001</v>
      </c>
      <c r="AB3051">
        <v>7.8549509999999998</v>
      </c>
      <c r="AC3051">
        <v>7.8553709999999999</v>
      </c>
      <c r="AD3051">
        <v>6.2670000000000003</v>
      </c>
      <c r="AE3051">
        <v>7.0608740000000001</v>
      </c>
      <c r="AF3051">
        <v>-1.193592</v>
      </c>
      <c r="AG3051">
        <v>7.8547479999999998</v>
      </c>
      <c r="AH3051">
        <v>7.8552249999999999</v>
      </c>
    </row>
    <row r="3052" spans="1:34" x14ac:dyDescent="0.45">
      <c r="A3052">
        <v>3051</v>
      </c>
      <c r="B3052">
        <v>7.9064709999999998</v>
      </c>
      <c r="C3052">
        <v>8.6054539999999999</v>
      </c>
      <c r="D3052">
        <v>8.6054539999999999</v>
      </c>
      <c r="E3052">
        <v>7.9064709999999998</v>
      </c>
      <c r="F3052">
        <v>3.229257</v>
      </c>
      <c r="G3052">
        <v>7.1597689999999998</v>
      </c>
      <c r="H3052">
        <v>7.9064709999999998</v>
      </c>
      <c r="I3052">
        <v>4.6873899999999997</v>
      </c>
      <c r="J3052">
        <v>6.2557530000000003</v>
      </c>
      <c r="K3052">
        <v>7.9064709999999998</v>
      </c>
      <c r="L3052">
        <v>3.229257</v>
      </c>
      <c r="M3052">
        <v>6.2405369999999998</v>
      </c>
      <c r="N3052">
        <v>7.9064709999999998</v>
      </c>
      <c r="O3052">
        <v>4.7561600000000004</v>
      </c>
      <c r="P3052">
        <v>6.074516</v>
      </c>
      <c r="Q3052">
        <v>7.9064709999999998</v>
      </c>
      <c r="R3052">
        <v>3.229257</v>
      </c>
      <c r="S3052">
        <v>6.0628479999999998</v>
      </c>
      <c r="T3052">
        <v>6.0628479999999998</v>
      </c>
      <c r="U3052">
        <v>6.9848410000000003</v>
      </c>
      <c r="V3052">
        <v>-1.4406810000000001</v>
      </c>
      <c r="W3052">
        <v>7.9068339999999999</v>
      </c>
      <c r="X3052">
        <v>7.9068339999999999</v>
      </c>
      <c r="Y3052">
        <v>6.0628479999999998</v>
      </c>
      <c r="Z3052">
        <v>6.9845240000000004</v>
      </c>
      <c r="AA3052">
        <v>-1.440186</v>
      </c>
      <c r="AB3052">
        <v>7.9062010000000003</v>
      </c>
      <c r="AC3052">
        <v>7.9066140000000003</v>
      </c>
      <c r="AD3052">
        <v>6.0628479999999998</v>
      </c>
      <c r="AE3052">
        <v>6.9844249999999999</v>
      </c>
      <c r="AF3052">
        <v>-1.4400310000000001</v>
      </c>
      <c r="AG3052">
        <v>7.906002</v>
      </c>
      <c r="AH3052">
        <v>7.9064709999999998</v>
      </c>
    </row>
    <row r="3053" spans="1:34" x14ac:dyDescent="0.45">
      <c r="A3053">
        <v>3052</v>
      </c>
      <c r="B3053">
        <v>7.5879370000000002</v>
      </c>
      <c r="C3053">
        <v>10.450093000000001</v>
      </c>
      <c r="D3053">
        <v>10.450093000000001</v>
      </c>
      <c r="E3053">
        <v>7.5879370000000002</v>
      </c>
      <c r="F3053">
        <v>2.9148010000000002</v>
      </c>
      <c r="G3053">
        <v>8.3447220000000009</v>
      </c>
      <c r="H3053">
        <v>7.5879370000000002</v>
      </c>
      <c r="I3053">
        <v>4.3710430000000002</v>
      </c>
      <c r="J3053">
        <v>6.7406779999999999</v>
      </c>
      <c r="K3053">
        <v>7.5879370000000002</v>
      </c>
      <c r="L3053">
        <v>2.9148010000000002</v>
      </c>
      <c r="M3053">
        <v>6.7214980000000004</v>
      </c>
      <c r="N3053">
        <v>7.5879370000000002</v>
      </c>
      <c r="O3053">
        <v>4.4018269999999999</v>
      </c>
      <c r="P3053">
        <v>6.4505710000000001</v>
      </c>
      <c r="Q3053">
        <v>7.5879370000000002</v>
      </c>
      <c r="R3053">
        <v>2.9148010000000002</v>
      </c>
      <c r="S3053">
        <v>6.4178230000000003</v>
      </c>
      <c r="T3053">
        <v>6.4178230000000003</v>
      </c>
      <c r="U3053">
        <v>7.0030580000000002</v>
      </c>
      <c r="V3053">
        <v>-0.945442</v>
      </c>
      <c r="W3053">
        <v>7.5882930000000002</v>
      </c>
      <c r="X3053">
        <v>7.5882930000000002</v>
      </c>
      <c r="Y3053">
        <v>6.4178230000000003</v>
      </c>
      <c r="Z3053">
        <v>7.0027480000000004</v>
      </c>
      <c r="AA3053">
        <v>-0.94494100000000003</v>
      </c>
      <c r="AB3053">
        <v>7.5876729999999997</v>
      </c>
      <c r="AC3053">
        <v>7.5880780000000003</v>
      </c>
      <c r="AD3053">
        <v>6.4178230000000003</v>
      </c>
      <c r="AE3053">
        <v>7.00265</v>
      </c>
      <c r="AF3053">
        <v>-0.94478200000000001</v>
      </c>
      <c r="AG3053">
        <v>7.5874769999999998</v>
      </c>
      <c r="AH3053">
        <v>7.5879370000000002</v>
      </c>
    </row>
    <row r="3054" spans="1:34" x14ac:dyDescent="0.45">
      <c r="A3054">
        <v>3053</v>
      </c>
      <c r="B3054">
        <v>7.3741839999999996</v>
      </c>
      <c r="C3054">
        <v>11.750802</v>
      </c>
      <c r="D3054">
        <v>11.750802</v>
      </c>
      <c r="E3054">
        <v>7.3741839999999996</v>
      </c>
      <c r="F3054">
        <v>2.7341479999999998</v>
      </c>
      <c r="G3054">
        <v>9.2996569999999998</v>
      </c>
      <c r="H3054">
        <v>7.3741839999999996</v>
      </c>
      <c r="I3054">
        <v>4.1817070000000003</v>
      </c>
      <c r="J3054">
        <v>7.2541690000000001</v>
      </c>
      <c r="K3054">
        <v>7.3741839999999996</v>
      </c>
      <c r="L3054">
        <v>2.7341479999999998</v>
      </c>
      <c r="M3054">
        <v>7.2253569999999998</v>
      </c>
      <c r="N3054">
        <v>7.3741839999999996</v>
      </c>
      <c r="O3054">
        <v>4.2588879999999998</v>
      </c>
      <c r="P3054">
        <v>6.8862519999999998</v>
      </c>
      <c r="Q3054">
        <v>7.3741839999999996</v>
      </c>
      <c r="R3054">
        <v>2.7341479999999998</v>
      </c>
      <c r="S3054">
        <v>6.6908079999999996</v>
      </c>
      <c r="T3054">
        <v>6.6908079999999996</v>
      </c>
      <c r="U3054">
        <v>7.0326680000000001</v>
      </c>
      <c r="V3054">
        <v>-0.58873299999999995</v>
      </c>
      <c r="W3054">
        <v>7.3745279999999998</v>
      </c>
      <c r="X3054">
        <v>7.3745279999999998</v>
      </c>
      <c r="Y3054">
        <v>6.6908079999999996</v>
      </c>
      <c r="Z3054">
        <v>7.032368</v>
      </c>
      <c r="AA3054">
        <v>-0.58821699999999999</v>
      </c>
      <c r="AB3054">
        <v>7.3739290000000004</v>
      </c>
      <c r="AC3054">
        <v>7.37432</v>
      </c>
      <c r="AD3054">
        <v>6.6908079999999996</v>
      </c>
      <c r="AE3054">
        <v>7.032273</v>
      </c>
      <c r="AF3054">
        <v>-0.58805300000000005</v>
      </c>
      <c r="AG3054">
        <v>7.3737370000000002</v>
      </c>
      <c r="AH3054">
        <v>7.3741839999999996</v>
      </c>
    </row>
    <row r="3055" spans="1:34" x14ac:dyDescent="0.45">
      <c r="A3055">
        <v>3054</v>
      </c>
      <c r="B3055">
        <v>6.373837</v>
      </c>
      <c r="C3055">
        <v>12.290703000000001</v>
      </c>
      <c r="D3055">
        <v>12.290703000000001</v>
      </c>
      <c r="E3055">
        <v>6.373837</v>
      </c>
      <c r="F3055">
        <v>1.778986</v>
      </c>
      <c r="G3055">
        <v>10.904261</v>
      </c>
      <c r="H3055">
        <v>6.373837</v>
      </c>
      <c r="I3055">
        <v>3.2126990000000002</v>
      </c>
      <c r="J3055">
        <v>9.8645709999999998</v>
      </c>
      <c r="K3055">
        <v>6.373837</v>
      </c>
      <c r="L3055">
        <v>1.778986</v>
      </c>
      <c r="M3055">
        <v>9.8305159999999994</v>
      </c>
      <c r="N3055">
        <v>6.373837</v>
      </c>
      <c r="O3055">
        <v>3.4498319999999998</v>
      </c>
      <c r="P3055">
        <v>9.3402010000000004</v>
      </c>
      <c r="Q3055">
        <v>6.373837</v>
      </c>
      <c r="R3055">
        <v>1.778986</v>
      </c>
      <c r="S3055">
        <v>8.5199239999999996</v>
      </c>
      <c r="T3055">
        <v>8.5199239999999996</v>
      </c>
      <c r="U3055">
        <v>7.4470349999999996</v>
      </c>
      <c r="V3055">
        <v>2.714242</v>
      </c>
      <c r="W3055">
        <v>6.3741459999999996</v>
      </c>
      <c r="X3055">
        <v>6.3741459999999996</v>
      </c>
      <c r="Y3055">
        <v>8.5199239999999996</v>
      </c>
      <c r="Z3055">
        <v>7.4467689999999997</v>
      </c>
      <c r="AA3055">
        <v>2.7149160000000001</v>
      </c>
      <c r="AB3055">
        <v>6.3736129999999998</v>
      </c>
      <c r="AC3055">
        <v>6.3739610000000004</v>
      </c>
      <c r="AD3055">
        <v>8.5199239999999996</v>
      </c>
      <c r="AE3055">
        <v>7.4466770000000002</v>
      </c>
      <c r="AF3055">
        <v>2.715147</v>
      </c>
      <c r="AG3055">
        <v>6.3734310000000001</v>
      </c>
      <c r="AH3055">
        <v>6.373837</v>
      </c>
    </row>
    <row r="3056" spans="1:34" x14ac:dyDescent="0.45">
      <c r="A3056">
        <v>3055</v>
      </c>
      <c r="B3056">
        <v>6.2889939999999998</v>
      </c>
      <c r="C3056">
        <v>12.853016999999999</v>
      </c>
      <c r="D3056">
        <v>12.853016999999999</v>
      </c>
      <c r="E3056">
        <v>6.2889939999999998</v>
      </c>
      <c r="F3056">
        <v>1.783026</v>
      </c>
      <c r="G3056">
        <v>11.116370999999999</v>
      </c>
      <c r="H3056">
        <v>6.2889939999999998</v>
      </c>
      <c r="I3056">
        <v>3.1940119999999999</v>
      </c>
      <c r="J3056">
        <v>10.681882</v>
      </c>
      <c r="K3056">
        <v>6.2889939999999998</v>
      </c>
      <c r="L3056">
        <v>1.783026</v>
      </c>
      <c r="M3056">
        <v>10.623286999999999</v>
      </c>
      <c r="N3056">
        <v>6.2889939999999998</v>
      </c>
      <c r="O3056">
        <v>3.6075249999999999</v>
      </c>
      <c r="P3056">
        <v>10.227971999999999</v>
      </c>
      <c r="Q3056">
        <v>6.2889939999999998</v>
      </c>
      <c r="R3056">
        <v>1.783026</v>
      </c>
      <c r="S3056">
        <v>9.4541749999999993</v>
      </c>
      <c r="T3056">
        <v>9.4541749999999993</v>
      </c>
      <c r="U3056">
        <v>7.871721</v>
      </c>
      <c r="V3056">
        <v>5.1347649999999998</v>
      </c>
      <c r="W3056">
        <v>6.2892679999999999</v>
      </c>
      <c r="X3056">
        <v>6.2892679999999999</v>
      </c>
      <c r="Y3056">
        <v>9.4541749999999993</v>
      </c>
      <c r="Z3056">
        <v>7.8714870000000001</v>
      </c>
      <c r="AA3056">
        <v>5.1355240000000002</v>
      </c>
      <c r="AB3056">
        <v>6.2888000000000002</v>
      </c>
      <c r="AC3056">
        <v>6.2891050000000002</v>
      </c>
      <c r="AD3056">
        <v>9.4541749999999993</v>
      </c>
      <c r="AE3056">
        <v>7.8714019999999998</v>
      </c>
      <c r="AF3056">
        <v>5.135802</v>
      </c>
      <c r="AG3056">
        <v>6.2886280000000001</v>
      </c>
      <c r="AH3056">
        <v>6.2889939999999998</v>
      </c>
    </row>
    <row r="3057" spans="1:34" x14ac:dyDescent="0.45">
      <c r="A3057">
        <v>3056</v>
      </c>
      <c r="B3057">
        <v>6.4066470000000004</v>
      </c>
      <c r="C3057">
        <v>12.975275</v>
      </c>
      <c r="D3057">
        <v>12.975275</v>
      </c>
      <c r="E3057">
        <v>6.4066470000000004</v>
      </c>
      <c r="F3057">
        <v>1.9048560000000001</v>
      </c>
      <c r="G3057">
        <v>11.107900000000001</v>
      </c>
      <c r="H3057">
        <v>6.4066470000000004</v>
      </c>
      <c r="I3057">
        <v>12.167508</v>
      </c>
      <c r="J3057">
        <v>11.155431</v>
      </c>
      <c r="K3057">
        <v>6.4066470000000004</v>
      </c>
      <c r="L3057">
        <v>1.9048560000000001</v>
      </c>
      <c r="M3057">
        <v>11.063113</v>
      </c>
      <c r="N3057">
        <v>6.4066470000000004</v>
      </c>
      <c r="O3057">
        <v>3.549893</v>
      </c>
      <c r="P3057">
        <v>10.673800999999999</v>
      </c>
      <c r="Q3057">
        <v>6.4066470000000004</v>
      </c>
      <c r="R3057">
        <v>1.9048560000000001</v>
      </c>
      <c r="S3057">
        <v>9.9764879999999998</v>
      </c>
      <c r="T3057">
        <v>9.9764879999999998</v>
      </c>
      <c r="U3057">
        <v>8.1916930000000008</v>
      </c>
      <c r="V3057">
        <v>6.4199520000000003</v>
      </c>
      <c r="W3057">
        <v>6.406898</v>
      </c>
      <c r="X3057">
        <v>6.406898</v>
      </c>
      <c r="Y3057">
        <v>9.9764879999999998</v>
      </c>
      <c r="Z3057">
        <v>8.1914800000000003</v>
      </c>
      <c r="AA3057">
        <v>6.4207179999999999</v>
      </c>
      <c r="AB3057">
        <v>6.4064719999999999</v>
      </c>
      <c r="AC3057">
        <v>6.4067499999999997</v>
      </c>
      <c r="AD3057">
        <v>9.9764879999999998</v>
      </c>
      <c r="AE3057">
        <v>8.1913979999999995</v>
      </c>
      <c r="AF3057">
        <v>6.4210120000000002</v>
      </c>
      <c r="AG3057">
        <v>6.4063080000000001</v>
      </c>
      <c r="AH3057">
        <v>6.4066470000000004</v>
      </c>
    </row>
    <row r="3058" spans="1:34" x14ac:dyDescent="0.45">
      <c r="A3058">
        <v>3057</v>
      </c>
      <c r="B3058">
        <v>6.5892289999999996</v>
      </c>
      <c r="C3058">
        <v>13.156237000000001</v>
      </c>
      <c r="D3058">
        <v>13.156237000000001</v>
      </c>
      <c r="E3058">
        <v>6.5892289999999996</v>
      </c>
      <c r="F3058">
        <v>2.0723060000000002</v>
      </c>
      <c r="G3058">
        <v>11.216723</v>
      </c>
      <c r="H3058">
        <v>6.5892289999999996</v>
      </c>
      <c r="I3058">
        <v>12.349477</v>
      </c>
      <c r="J3058">
        <v>11.262573</v>
      </c>
      <c r="K3058">
        <v>6.5892289999999996</v>
      </c>
      <c r="L3058">
        <v>2.0723060000000002</v>
      </c>
      <c r="M3058">
        <v>11.171620000000001</v>
      </c>
      <c r="N3058">
        <v>6.5892289999999996</v>
      </c>
      <c r="O3058">
        <v>3.6516000000000002</v>
      </c>
      <c r="P3058">
        <v>10.80218</v>
      </c>
      <c r="Q3058">
        <v>6.5892289999999996</v>
      </c>
      <c r="R3058">
        <v>2.0723060000000002</v>
      </c>
      <c r="S3058">
        <v>10.234021</v>
      </c>
      <c r="T3058">
        <v>10.234021</v>
      </c>
      <c r="U3058">
        <v>8.4117409999999992</v>
      </c>
      <c r="V3058">
        <v>7.0047620000000004</v>
      </c>
      <c r="W3058">
        <v>6.589461</v>
      </c>
      <c r="X3058">
        <v>6.589461</v>
      </c>
      <c r="Y3058">
        <v>10.234021</v>
      </c>
      <c r="Z3058">
        <v>8.4115450000000003</v>
      </c>
      <c r="AA3058">
        <v>7.0055160000000001</v>
      </c>
      <c r="AB3058">
        <v>6.5890690000000003</v>
      </c>
      <c r="AC3058">
        <v>6.5893249999999997</v>
      </c>
      <c r="AD3058">
        <v>10.234021</v>
      </c>
      <c r="AE3058">
        <v>8.411467</v>
      </c>
      <c r="AF3058">
        <v>7.0058160000000003</v>
      </c>
      <c r="AG3058">
        <v>6.5889129999999998</v>
      </c>
      <c r="AH3058">
        <v>6.5892289999999996</v>
      </c>
    </row>
    <row r="3059" spans="1:34" x14ac:dyDescent="0.45">
      <c r="A3059">
        <v>3058</v>
      </c>
      <c r="B3059">
        <v>6.7527920000000003</v>
      </c>
      <c r="C3059">
        <v>13.315645999999999</v>
      </c>
      <c r="D3059">
        <v>13.315645999999999</v>
      </c>
      <c r="E3059">
        <v>6.7527920000000003</v>
      </c>
      <c r="F3059">
        <v>2.2156440000000002</v>
      </c>
      <c r="G3059">
        <v>11.182636</v>
      </c>
      <c r="H3059">
        <v>6.7527920000000003</v>
      </c>
      <c r="I3059">
        <v>12.511562</v>
      </c>
      <c r="J3059">
        <v>11.230475999999999</v>
      </c>
      <c r="K3059">
        <v>6.7527920000000003</v>
      </c>
      <c r="L3059">
        <v>2.2156440000000002</v>
      </c>
      <c r="M3059">
        <v>11.145139</v>
      </c>
      <c r="N3059">
        <v>6.7527920000000003</v>
      </c>
      <c r="O3059">
        <v>4.0614460000000001</v>
      </c>
      <c r="P3059">
        <v>10.860492000000001</v>
      </c>
      <c r="Q3059">
        <v>6.7527920000000003</v>
      </c>
      <c r="R3059">
        <v>2.2156440000000002</v>
      </c>
      <c r="S3059">
        <v>10.374911000000001</v>
      </c>
      <c r="T3059">
        <v>10.374911000000001</v>
      </c>
      <c r="U3059">
        <v>8.5639640000000004</v>
      </c>
      <c r="V3059">
        <v>7.2832030000000003</v>
      </c>
      <c r="W3059">
        <v>6.7530159999999997</v>
      </c>
      <c r="X3059">
        <v>6.7530159999999997</v>
      </c>
      <c r="Y3059">
        <v>10.374911000000001</v>
      </c>
      <c r="Z3059">
        <v>8.5637749999999997</v>
      </c>
      <c r="AA3059">
        <v>7.2839600000000004</v>
      </c>
      <c r="AB3059">
        <v>6.7526390000000003</v>
      </c>
      <c r="AC3059">
        <v>6.752885</v>
      </c>
      <c r="AD3059">
        <v>10.374911000000001</v>
      </c>
      <c r="AE3059">
        <v>8.5636989999999997</v>
      </c>
      <c r="AF3059">
        <v>7.2842659999999997</v>
      </c>
      <c r="AG3059">
        <v>6.7524870000000004</v>
      </c>
      <c r="AH3059">
        <v>6.7527920000000003</v>
      </c>
    </row>
    <row r="3060" spans="1:34" x14ac:dyDescent="0.45">
      <c r="A3060">
        <v>3059</v>
      </c>
      <c r="B3060">
        <v>6.8644569999999998</v>
      </c>
      <c r="C3060">
        <v>13.423093</v>
      </c>
      <c r="D3060">
        <v>13.423093</v>
      </c>
      <c r="E3060">
        <v>6.8644569999999998</v>
      </c>
      <c r="F3060">
        <v>2.3101500000000001</v>
      </c>
      <c r="G3060">
        <v>11.419250999999999</v>
      </c>
      <c r="H3060">
        <v>6.8644569999999998</v>
      </c>
      <c r="I3060">
        <v>12.621719000000001</v>
      </c>
      <c r="J3060">
        <v>11.473508000000001</v>
      </c>
      <c r="K3060">
        <v>6.8644569999999998</v>
      </c>
      <c r="L3060">
        <v>2.3101500000000001</v>
      </c>
      <c r="M3060">
        <v>11.382676999999999</v>
      </c>
      <c r="N3060">
        <v>6.8644569999999998</v>
      </c>
      <c r="O3060">
        <v>4.4969380000000001</v>
      </c>
      <c r="P3060">
        <v>11.170982</v>
      </c>
      <c r="Q3060">
        <v>6.8644569999999998</v>
      </c>
      <c r="R3060">
        <v>2.3101500000000001</v>
      </c>
      <c r="S3060">
        <v>10.807206000000001</v>
      </c>
      <c r="T3060">
        <v>10.807206000000001</v>
      </c>
      <c r="U3060">
        <v>8.8359389999999998</v>
      </c>
      <c r="V3060">
        <v>8.7133800000000008</v>
      </c>
      <c r="W3060">
        <v>6.8646710000000004</v>
      </c>
      <c r="X3060">
        <v>6.8646710000000004</v>
      </c>
      <c r="Y3060">
        <v>10.807206000000001</v>
      </c>
      <c r="Z3060">
        <v>8.8357589999999995</v>
      </c>
      <c r="AA3060">
        <v>8.7141749999999991</v>
      </c>
      <c r="AB3060">
        <v>6.864312</v>
      </c>
      <c r="AC3060">
        <v>6.8645459999999998</v>
      </c>
      <c r="AD3060">
        <v>10.807206000000001</v>
      </c>
      <c r="AE3060">
        <v>8.8356840000000005</v>
      </c>
      <c r="AF3060">
        <v>8.7145069999999993</v>
      </c>
      <c r="AG3060">
        <v>6.8641620000000003</v>
      </c>
      <c r="AH3060">
        <v>6.8644569999999998</v>
      </c>
    </row>
    <row r="3061" spans="1:34" x14ac:dyDescent="0.45">
      <c r="A3061">
        <v>3060</v>
      </c>
      <c r="B3061">
        <v>6.9401859999999997</v>
      </c>
      <c r="C3061">
        <v>13.49593</v>
      </c>
      <c r="D3061">
        <v>13.49593</v>
      </c>
      <c r="E3061">
        <v>6.9401859999999997</v>
      </c>
      <c r="F3061">
        <v>2.3741889999999999</v>
      </c>
      <c r="G3061">
        <v>11.798821999999999</v>
      </c>
      <c r="H3061">
        <v>6.9401859999999997</v>
      </c>
      <c r="I3061">
        <v>12.696401</v>
      </c>
      <c r="J3061">
        <v>11.849315000000001</v>
      </c>
      <c r="K3061">
        <v>6.9401859999999997</v>
      </c>
      <c r="L3061">
        <v>2.3741889999999999</v>
      </c>
      <c r="M3061">
        <v>11.74089</v>
      </c>
      <c r="N3061">
        <v>6.9401859999999997</v>
      </c>
      <c r="O3061">
        <v>4.6119510000000004</v>
      </c>
      <c r="P3061">
        <v>11.544549999999999</v>
      </c>
      <c r="Q3061">
        <v>6.9401859999999997</v>
      </c>
      <c r="R3061">
        <v>2.3741889999999999</v>
      </c>
      <c r="S3061">
        <v>11.225179000000001</v>
      </c>
      <c r="T3061">
        <v>11.225179000000001</v>
      </c>
      <c r="U3061">
        <v>9.0827899999999993</v>
      </c>
      <c r="V3061">
        <v>9.7078380000000006</v>
      </c>
      <c r="W3061">
        <v>6.9404009999999996</v>
      </c>
      <c r="X3061">
        <v>6.9404009999999996</v>
      </c>
      <c r="Y3061">
        <v>11.225179000000001</v>
      </c>
      <c r="Z3061">
        <v>9.082611</v>
      </c>
      <c r="AA3061">
        <v>9.7086489999999994</v>
      </c>
      <c r="AB3061">
        <v>6.9400430000000002</v>
      </c>
      <c r="AC3061">
        <v>6.9402759999999999</v>
      </c>
      <c r="AD3061">
        <v>11.225179000000001</v>
      </c>
      <c r="AE3061">
        <v>9.082535</v>
      </c>
      <c r="AF3061">
        <v>9.7089929999999995</v>
      </c>
      <c r="AG3061">
        <v>6.9398910000000003</v>
      </c>
      <c r="AH3061">
        <v>6.9401859999999997</v>
      </c>
    </row>
    <row r="3062" spans="1:34" x14ac:dyDescent="0.45">
      <c r="A3062">
        <v>3061</v>
      </c>
      <c r="B3062">
        <v>7.1492950000000004</v>
      </c>
      <c r="C3062">
        <v>13.705342</v>
      </c>
      <c r="D3062">
        <v>13.705342</v>
      </c>
      <c r="E3062">
        <v>7.1492950000000004</v>
      </c>
      <c r="F3062">
        <v>2.5711339999999998</v>
      </c>
      <c r="G3062">
        <v>11.897821</v>
      </c>
      <c r="H3062">
        <v>7.1492950000000004</v>
      </c>
      <c r="I3062">
        <v>12.905562</v>
      </c>
      <c r="J3062">
        <v>11.956804</v>
      </c>
      <c r="K3062">
        <v>7.1492950000000004</v>
      </c>
      <c r="L3062">
        <v>2.5711339999999998</v>
      </c>
      <c r="M3062">
        <v>11.862647000000001</v>
      </c>
      <c r="N3062">
        <v>7.1492950000000004</v>
      </c>
      <c r="O3062">
        <v>5.0996319999999997</v>
      </c>
      <c r="P3062">
        <v>11.707831000000001</v>
      </c>
      <c r="Q3062">
        <v>7.1492950000000004</v>
      </c>
      <c r="R3062">
        <v>2.5711339999999998</v>
      </c>
      <c r="S3062">
        <v>11.444367</v>
      </c>
      <c r="T3062">
        <v>11.444367</v>
      </c>
      <c r="U3062">
        <v>9.2969390000000001</v>
      </c>
      <c r="V3062">
        <v>10.437341999999999</v>
      </c>
      <c r="W3062">
        <v>7.1495100000000003</v>
      </c>
      <c r="X3062">
        <v>7.1495100000000003</v>
      </c>
      <c r="Y3062">
        <v>11.444367</v>
      </c>
      <c r="Z3062">
        <v>9.2967589999999998</v>
      </c>
      <c r="AA3062">
        <v>10.438214</v>
      </c>
      <c r="AB3062">
        <v>7.1491509999999998</v>
      </c>
      <c r="AC3062">
        <v>7.1493859999999998</v>
      </c>
      <c r="AD3062">
        <v>11.444367</v>
      </c>
      <c r="AE3062">
        <v>9.2966820000000006</v>
      </c>
      <c r="AF3062">
        <v>10.438587</v>
      </c>
      <c r="AG3062">
        <v>7.1489979999999997</v>
      </c>
      <c r="AH3062">
        <v>7.1492950000000004</v>
      </c>
    </row>
    <row r="3063" spans="1:34" x14ac:dyDescent="0.45">
      <c r="A3063">
        <v>3062</v>
      </c>
      <c r="B3063">
        <v>7.2556399999999996</v>
      </c>
      <c r="C3063">
        <v>13.805762</v>
      </c>
      <c r="D3063">
        <v>13.805762</v>
      </c>
      <c r="E3063">
        <v>7.2556399999999996</v>
      </c>
      <c r="F3063">
        <v>2.656577</v>
      </c>
      <c r="G3063">
        <v>12.143693000000001</v>
      </c>
      <c r="H3063">
        <v>7.2556399999999996</v>
      </c>
      <c r="I3063">
        <v>13.009741</v>
      </c>
      <c r="J3063">
        <v>12.192087000000001</v>
      </c>
      <c r="K3063">
        <v>7.2556399999999996</v>
      </c>
      <c r="L3063">
        <v>2.656577</v>
      </c>
      <c r="M3063">
        <v>12.130629000000001</v>
      </c>
      <c r="N3063">
        <v>7.2556399999999996</v>
      </c>
      <c r="O3063">
        <v>5.1387970000000003</v>
      </c>
      <c r="P3063">
        <v>11.973367</v>
      </c>
      <c r="Q3063">
        <v>7.2556399999999996</v>
      </c>
      <c r="R3063">
        <v>2.656577</v>
      </c>
      <c r="S3063">
        <v>11.743793999999999</v>
      </c>
      <c r="T3063">
        <v>11.743793999999999</v>
      </c>
      <c r="U3063">
        <v>9.4998280000000008</v>
      </c>
      <c r="V3063">
        <v>11.132007</v>
      </c>
      <c r="W3063">
        <v>7.2558619999999996</v>
      </c>
      <c r="X3063">
        <v>7.2558619999999996</v>
      </c>
      <c r="Y3063">
        <v>11.743793999999999</v>
      </c>
      <c r="Z3063">
        <v>9.4996430000000007</v>
      </c>
      <c r="AA3063">
        <v>11.132923999999999</v>
      </c>
      <c r="AB3063">
        <v>7.2554920000000003</v>
      </c>
      <c r="AC3063">
        <v>7.2557330000000002</v>
      </c>
      <c r="AD3063">
        <v>11.743793999999999</v>
      </c>
      <c r="AE3063">
        <v>9.4995639999999995</v>
      </c>
      <c r="AF3063">
        <v>11.133317</v>
      </c>
      <c r="AG3063">
        <v>7.2553340000000004</v>
      </c>
      <c r="AH3063">
        <v>7.2556399999999996</v>
      </c>
    </row>
    <row r="3064" spans="1:34" x14ac:dyDescent="0.45">
      <c r="A3064">
        <v>3063</v>
      </c>
      <c r="B3064">
        <v>7.3837789999999996</v>
      </c>
      <c r="C3064">
        <v>13.931964000000001</v>
      </c>
      <c r="D3064">
        <v>13.931964000000001</v>
      </c>
      <c r="E3064">
        <v>7.3837789999999996</v>
      </c>
      <c r="F3064">
        <v>2.7721119999999999</v>
      </c>
      <c r="G3064">
        <v>12.375857</v>
      </c>
      <c r="H3064">
        <v>7.3837789999999996</v>
      </c>
      <c r="I3064">
        <v>13.137138999999999</v>
      </c>
      <c r="J3064">
        <v>12.421039</v>
      </c>
      <c r="K3064">
        <v>7.3837789999999996</v>
      </c>
      <c r="L3064">
        <v>2.7721119999999999</v>
      </c>
      <c r="M3064">
        <v>12.362030000000001</v>
      </c>
      <c r="N3064">
        <v>7.3837789999999996</v>
      </c>
      <c r="O3064">
        <v>5.0293190000000001</v>
      </c>
      <c r="P3064">
        <v>12.187999</v>
      </c>
      <c r="Q3064">
        <v>7.3837789999999996</v>
      </c>
      <c r="R3064">
        <v>2.7721119999999999</v>
      </c>
      <c r="S3064">
        <v>11.928808</v>
      </c>
      <c r="T3064">
        <v>11.928808</v>
      </c>
      <c r="U3064">
        <v>9.656409</v>
      </c>
      <c r="V3064">
        <v>11.501492000000001</v>
      </c>
      <c r="W3064">
        <v>7.38401</v>
      </c>
      <c r="X3064">
        <v>7.38401</v>
      </c>
      <c r="Y3064">
        <v>11.928808</v>
      </c>
      <c r="Z3064">
        <v>9.6562160000000006</v>
      </c>
      <c r="AA3064">
        <v>11.502469</v>
      </c>
      <c r="AB3064">
        <v>7.3836240000000002</v>
      </c>
      <c r="AC3064">
        <v>7.3838759999999999</v>
      </c>
      <c r="AD3064">
        <v>11.928808</v>
      </c>
      <c r="AE3064">
        <v>9.6561339999999998</v>
      </c>
      <c r="AF3064">
        <v>11.502884</v>
      </c>
      <c r="AG3064">
        <v>7.3834600000000004</v>
      </c>
      <c r="AH3064">
        <v>7.3837789999999996</v>
      </c>
    </row>
    <row r="3065" spans="1:34" x14ac:dyDescent="0.45">
      <c r="A3065">
        <v>3064</v>
      </c>
      <c r="B3065">
        <v>7.4560510000000004</v>
      </c>
      <c r="C3065">
        <v>14.000691</v>
      </c>
      <c r="D3065">
        <v>14.000691</v>
      </c>
      <c r="E3065">
        <v>7.4560510000000004</v>
      </c>
      <c r="F3065">
        <v>2.831407</v>
      </c>
      <c r="G3065">
        <v>12.665436</v>
      </c>
      <c r="H3065">
        <v>7.4560510000000004</v>
      </c>
      <c r="I3065">
        <v>13.208080000000001</v>
      </c>
      <c r="J3065">
        <v>12.703576</v>
      </c>
      <c r="K3065">
        <v>7.4560510000000004</v>
      </c>
      <c r="L3065">
        <v>2.831407</v>
      </c>
      <c r="M3065">
        <v>12.626334</v>
      </c>
      <c r="N3065">
        <v>7.4560510000000004</v>
      </c>
      <c r="O3065">
        <v>5.725352</v>
      </c>
      <c r="P3065">
        <v>12.484470999999999</v>
      </c>
      <c r="Q3065">
        <v>7.4560510000000004</v>
      </c>
      <c r="R3065">
        <v>2.831407</v>
      </c>
      <c r="S3065">
        <v>12.177248000000001</v>
      </c>
      <c r="T3065">
        <v>12.177248000000001</v>
      </c>
      <c r="U3065">
        <v>9.8167709999999992</v>
      </c>
      <c r="V3065">
        <v>12.017963999999999</v>
      </c>
      <c r="W3065">
        <v>7.4562939999999998</v>
      </c>
      <c r="X3065">
        <v>7.4562939999999998</v>
      </c>
      <c r="Y3065">
        <v>12.177248000000001</v>
      </c>
      <c r="Z3065">
        <v>9.8165680000000002</v>
      </c>
      <c r="AA3065">
        <v>12.019000999999999</v>
      </c>
      <c r="AB3065">
        <v>7.4558869999999997</v>
      </c>
      <c r="AC3065">
        <v>7.4561529999999996</v>
      </c>
      <c r="AD3065">
        <v>12.177248000000001</v>
      </c>
      <c r="AE3065">
        <v>9.8164820000000006</v>
      </c>
      <c r="AF3065">
        <v>12.019437999999999</v>
      </c>
      <c r="AG3065">
        <v>7.4557159999999998</v>
      </c>
      <c r="AH3065">
        <v>7.4560510000000004</v>
      </c>
    </row>
    <row r="3066" spans="1:34" x14ac:dyDescent="0.45">
      <c r="A3066">
        <v>3065</v>
      </c>
      <c r="B3066">
        <v>7.491447</v>
      </c>
      <c r="C3066">
        <v>14.034001999999999</v>
      </c>
      <c r="D3066">
        <v>14.034001999999999</v>
      </c>
      <c r="E3066">
        <v>7.491447</v>
      </c>
      <c r="F3066">
        <v>2.8596330000000001</v>
      </c>
      <c r="G3066">
        <v>13.166040000000001</v>
      </c>
      <c r="H3066">
        <v>7.491447</v>
      </c>
      <c r="I3066">
        <v>13.242686000000001</v>
      </c>
      <c r="J3066">
        <v>13.171353</v>
      </c>
      <c r="K3066">
        <v>7.491447</v>
      </c>
      <c r="L3066">
        <v>2.8596330000000001</v>
      </c>
      <c r="M3066">
        <v>13.120262</v>
      </c>
      <c r="N3066">
        <v>7.491447</v>
      </c>
      <c r="O3066">
        <v>7.2143509999999997</v>
      </c>
      <c r="P3066">
        <v>13.018291</v>
      </c>
      <c r="Q3066">
        <v>7.491447</v>
      </c>
      <c r="R3066">
        <v>2.8596330000000001</v>
      </c>
      <c r="S3066">
        <v>12.59488</v>
      </c>
      <c r="T3066">
        <v>12.59488</v>
      </c>
      <c r="U3066">
        <v>10.043291999999999</v>
      </c>
      <c r="V3066">
        <v>13.077019</v>
      </c>
      <c r="W3066">
        <v>7.4917040000000004</v>
      </c>
      <c r="X3066">
        <v>7.4917040000000004</v>
      </c>
      <c r="Y3066">
        <v>12.59488</v>
      </c>
      <c r="Z3066">
        <v>10.043077</v>
      </c>
      <c r="AA3066">
        <v>13.078120999999999</v>
      </c>
      <c r="AB3066">
        <v>7.4912739999999998</v>
      </c>
      <c r="AC3066">
        <v>7.4915539999999998</v>
      </c>
      <c r="AD3066">
        <v>12.59488</v>
      </c>
      <c r="AE3066">
        <v>10.042986000000001</v>
      </c>
      <c r="AF3066">
        <v>13.078585</v>
      </c>
      <c r="AG3066">
        <v>7.4910930000000002</v>
      </c>
      <c r="AH3066">
        <v>7.491447</v>
      </c>
    </row>
    <row r="3067" spans="1:34" x14ac:dyDescent="0.45">
      <c r="A3067">
        <v>3066</v>
      </c>
      <c r="B3067">
        <v>7.1748070000000004</v>
      </c>
      <c r="C3067">
        <v>13.711339000000001</v>
      </c>
      <c r="D3067">
        <v>13.711339000000001</v>
      </c>
      <c r="E3067">
        <v>7.1748070000000004</v>
      </c>
      <c r="F3067">
        <v>2.5484100000000001</v>
      </c>
      <c r="G3067">
        <v>12.581809</v>
      </c>
      <c r="H3067">
        <v>7.1748070000000004</v>
      </c>
      <c r="I3067">
        <v>12.923844000000001</v>
      </c>
      <c r="J3067">
        <v>12.582264</v>
      </c>
      <c r="K3067">
        <v>7.1748070000000004</v>
      </c>
      <c r="L3067">
        <v>2.5484100000000001</v>
      </c>
      <c r="M3067">
        <v>12.512302999999999</v>
      </c>
      <c r="N3067">
        <v>7.1748070000000004</v>
      </c>
      <c r="O3067">
        <v>7.7855619999999996</v>
      </c>
      <c r="P3067">
        <v>12.383523</v>
      </c>
      <c r="Q3067">
        <v>7.1748070000000004</v>
      </c>
      <c r="R3067">
        <v>2.5484100000000001</v>
      </c>
      <c r="S3067">
        <v>11.607398</v>
      </c>
      <c r="T3067">
        <v>11.607398</v>
      </c>
      <c r="U3067">
        <v>9.3912619999999993</v>
      </c>
      <c r="V3067">
        <v>7.044594</v>
      </c>
      <c r="W3067">
        <v>7.1751259999999997</v>
      </c>
      <c r="X3067">
        <v>7.1751259999999997</v>
      </c>
      <c r="Y3067">
        <v>11.607398</v>
      </c>
      <c r="Z3067">
        <v>9.3909900000000004</v>
      </c>
      <c r="AA3067">
        <v>7.045458</v>
      </c>
      <c r="AB3067">
        <v>7.1745830000000002</v>
      </c>
      <c r="AC3067">
        <v>7.1749369999999999</v>
      </c>
      <c r="AD3067">
        <v>11.607398</v>
      </c>
      <c r="AE3067">
        <v>9.3908880000000003</v>
      </c>
      <c r="AF3067">
        <v>7.0457830000000001</v>
      </c>
      <c r="AG3067">
        <v>7.1743779999999999</v>
      </c>
      <c r="AH3067">
        <v>7.1748070000000004</v>
      </c>
    </row>
    <row r="3068" spans="1:34" x14ac:dyDescent="0.45">
      <c r="A3068">
        <v>3067</v>
      </c>
      <c r="B3068">
        <v>7.0059149999999999</v>
      </c>
      <c r="C3068">
        <v>13.551468</v>
      </c>
      <c r="D3068">
        <v>13.551468</v>
      </c>
      <c r="E3068">
        <v>7.0059149999999999</v>
      </c>
      <c r="F3068">
        <v>2.4113500000000001</v>
      </c>
      <c r="G3068">
        <v>12.382936000000001</v>
      </c>
      <c r="H3068">
        <v>7.0059149999999999</v>
      </c>
      <c r="I3068">
        <v>7.0059149999999999</v>
      </c>
      <c r="J3068">
        <v>12.382936000000001</v>
      </c>
      <c r="K3068">
        <v>7.0059149999999999</v>
      </c>
      <c r="L3068">
        <v>2.4113500000000001</v>
      </c>
      <c r="M3068">
        <v>12.32817</v>
      </c>
      <c r="N3068">
        <v>7.0059149999999999</v>
      </c>
      <c r="O3068">
        <v>7.1093169999999999</v>
      </c>
      <c r="P3068">
        <v>12.17441</v>
      </c>
      <c r="Q3068">
        <v>7.0059149999999999</v>
      </c>
      <c r="R3068">
        <v>2.4113500000000001</v>
      </c>
      <c r="S3068">
        <v>11.411057</v>
      </c>
      <c r="T3068">
        <v>11.411057</v>
      </c>
      <c r="U3068">
        <v>9.2086609999999993</v>
      </c>
      <c r="V3068">
        <v>6.781911</v>
      </c>
      <c r="W3068">
        <v>7.0062660000000001</v>
      </c>
      <c r="X3068">
        <v>7.0062660000000001</v>
      </c>
      <c r="Y3068">
        <v>11.411057</v>
      </c>
      <c r="Z3068">
        <v>9.2083619999999993</v>
      </c>
      <c r="AA3068">
        <v>6.7828340000000003</v>
      </c>
      <c r="AB3068">
        <v>7.0056669999999999</v>
      </c>
      <c r="AC3068">
        <v>7.0060580000000003</v>
      </c>
      <c r="AD3068">
        <v>11.411057</v>
      </c>
      <c r="AE3068">
        <v>9.2082519999999999</v>
      </c>
      <c r="AF3068">
        <v>6.7831720000000004</v>
      </c>
      <c r="AG3068">
        <v>7.0054470000000002</v>
      </c>
      <c r="AH3068">
        <v>7.0059149999999999</v>
      </c>
    </row>
    <row r="3069" spans="1:34" x14ac:dyDescent="0.45">
      <c r="A3069">
        <v>3068</v>
      </c>
      <c r="B3069">
        <v>7.0191819999999998</v>
      </c>
      <c r="C3069">
        <v>13.571007</v>
      </c>
      <c r="D3069">
        <v>13.571007</v>
      </c>
      <c r="E3069">
        <v>7.0191819999999998</v>
      </c>
      <c r="F3069">
        <v>2.4388420000000002</v>
      </c>
      <c r="G3069">
        <v>11.705576000000001</v>
      </c>
      <c r="H3069">
        <v>7.0191819999999998</v>
      </c>
      <c r="I3069">
        <v>3.87059</v>
      </c>
      <c r="J3069">
        <v>11.704299000000001</v>
      </c>
      <c r="K3069">
        <v>7.0191819999999998</v>
      </c>
      <c r="L3069">
        <v>2.4388420000000002</v>
      </c>
      <c r="M3069">
        <v>11.615472</v>
      </c>
      <c r="N3069">
        <v>7.0191819999999998</v>
      </c>
      <c r="O3069">
        <v>6.4764600000000003</v>
      </c>
      <c r="P3069">
        <v>11.360575000000001</v>
      </c>
      <c r="Q3069">
        <v>7.0191819999999998</v>
      </c>
      <c r="R3069">
        <v>2.4388420000000002</v>
      </c>
      <c r="S3069">
        <v>10.397249</v>
      </c>
      <c r="T3069">
        <v>10.397249</v>
      </c>
      <c r="U3069">
        <v>8.7084229999999998</v>
      </c>
      <c r="V3069">
        <v>3.460108</v>
      </c>
      <c r="W3069">
        <v>7.0195970000000001</v>
      </c>
      <c r="X3069">
        <v>7.0195970000000001</v>
      </c>
      <c r="Y3069">
        <v>10.397249</v>
      </c>
      <c r="Z3069">
        <v>8.7080660000000005</v>
      </c>
      <c r="AA3069">
        <v>3.4608400000000001</v>
      </c>
      <c r="AB3069">
        <v>7.0188819999999996</v>
      </c>
      <c r="AC3069">
        <v>7.0193479999999999</v>
      </c>
      <c r="AD3069">
        <v>10.397249</v>
      </c>
      <c r="AE3069">
        <v>8.7079430000000002</v>
      </c>
      <c r="AF3069">
        <v>3.4610910000000001</v>
      </c>
      <c r="AG3069">
        <v>7.018637</v>
      </c>
      <c r="AH3069">
        <v>7.0191819999999998</v>
      </c>
    </row>
    <row r="3070" spans="1:34" x14ac:dyDescent="0.45">
      <c r="A3070">
        <v>3069</v>
      </c>
      <c r="B3070">
        <v>6.7588970000000002</v>
      </c>
      <c r="C3070">
        <v>13.295450000000001</v>
      </c>
      <c r="D3070">
        <v>13.295450000000001</v>
      </c>
      <c r="E3070">
        <v>6.7588970000000002</v>
      </c>
      <c r="F3070">
        <v>2.184402</v>
      </c>
      <c r="G3070">
        <v>11.569398</v>
      </c>
      <c r="H3070">
        <v>6.7588970000000002</v>
      </c>
      <c r="I3070">
        <v>3.6140249999999998</v>
      </c>
      <c r="J3070">
        <v>11.540659</v>
      </c>
      <c r="K3070">
        <v>6.7588970000000002</v>
      </c>
      <c r="L3070">
        <v>2.184402</v>
      </c>
      <c r="M3070">
        <v>11.483537</v>
      </c>
      <c r="N3070">
        <v>6.7588970000000002</v>
      </c>
      <c r="O3070">
        <v>5.5783170000000002</v>
      </c>
      <c r="P3070">
        <v>11.125164</v>
      </c>
      <c r="Q3070">
        <v>6.7588970000000002</v>
      </c>
      <c r="R3070">
        <v>2.184402</v>
      </c>
      <c r="S3070">
        <v>10.261646000000001</v>
      </c>
      <c r="T3070">
        <v>10.261646000000001</v>
      </c>
      <c r="U3070">
        <v>8.5105000000000004</v>
      </c>
      <c r="V3070">
        <v>3.2736860000000001</v>
      </c>
      <c r="W3070">
        <v>6.7593540000000001</v>
      </c>
      <c r="X3070">
        <v>6.7593540000000001</v>
      </c>
      <c r="Y3070">
        <v>10.261646000000001</v>
      </c>
      <c r="Z3070">
        <v>8.5101049999999994</v>
      </c>
      <c r="AA3070">
        <v>3.2744239999999998</v>
      </c>
      <c r="AB3070">
        <v>6.7585649999999999</v>
      </c>
      <c r="AC3070">
        <v>6.7590789999999998</v>
      </c>
      <c r="AD3070">
        <v>10.261646000000001</v>
      </c>
      <c r="AE3070">
        <v>8.5099730000000005</v>
      </c>
      <c r="AF3070">
        <v>3.2746719999999998</v>
      </c>
      <c r="AG3070">
        <v>6.7582990000000001</v>
      </c>
      <c r="AH3070">
        <v>6.7588970000000002</v>
      </c>
    </row>
    <row r="3071" spans="1:34" x14ac:dyDescent="0.45">
      <c r="A3071">
        <v>3070</v>
      </c>
      <c r="B3071">
        <v>7.1401450000000004</v>
      </c>
      <c r="C3071">
        <v>13.595993</v>
      </c>
      <c r="D3071">
        <v>13.595993</v>
      </c>
      <c r="E3071">
        <v>7.1401450000000004</v>
      </c>
      <c r="F3071">
        <v>2.577887</v>
      </c>
      <c r="G3071">
        <v>11.557441000000001</v>
      </c>
      <c r="H3071">
        <v>7.1401450000000004</v>
      </c>
      <c r="I3071">
        <v>4.0053380000000001</v>
      </c>
      <c r="J3071">
        <v>10.434882</v>
      </c>
      <c r="K3071">
        <v>7.1401450000000004</v>
      </c>
      <c r="L3071">
        <v>2.577887</v>
      </c>
      <c r="M3071">
        <v>10.398294</v>
      </c>
      <c r="N3071">
        <v>7.1401450000000004</v>
      </c>
      <c r="O3071">
        <v>5.0971669999999998</v>
      </c>
      <c r="P3071">
        <v>9.9921430000000004</v>
      </c>
      <c r="Q3071">
        <v>7.1401450000000004</v>
      </c>
      <c r="R3071">
        <v>2.577887</v>
      </c>
      <c r="S3071">
        <v>9.3451179999999994</v>
      </c>
      <c r="T3071">
        <v>9.3451179999999994</v>
      </c>
      <c r="U3071">
        <v>8.2428720000000002</v>
      </c>
      <c r="V3071">
        <v>1.9972270000000001</v>
      </c>
      <c r="W3071">
        <v>7.1406260000000001</v>
      </c>
      <c r="X3071">
        <v>7.1406260000000001</v>
      </c>
      <c r="Y3071">
        <v>9.3451179999999994</v>
      </c>
      <c r="Z3071">
        <v>8.2424549999999996</v>
      </c>
      <c r="AA3071">
        <v>1.9979830000000001</v>
      </c>
      <c r="AB3071">
        <v>7.1397919999999999</v>
      </c>
      <c r="AC3071">
        <v>7.1403359999999996</v>
      </c>
      <c r="AD3071">
        <v>9.3451179999999994</v>
      </c>
      <c r="AE3071">
        <v>8.2423179999999991</v>
      </c>
      <c r="AF3071">
        <v>1.9982310000000001</v>
      </c>
      <c r="AG3071">
        <v>7.1395169999999997</v>
      </c>
      <c r="AH3071">
        <v>7.1401450000000004</v>
      </c>
    </row>
    <row r="3072" spans="1:34" x14ac:dyDescent="0.45">
      <c r="A3072">
        <v>3071</v>
      </c>
      <c r="B3072">
        <v>7.1608179999999999</v>
      </c>
      <c r="C3072">
        <v>13.535536</v>
      </c>
      <c r="D3072">
        <v>13.535536</v>
      </c>
      <c r="E3072">
        <v>7.1608179999999999</v>
      </c>
      <c r="F3072">
        <v>2.565089</v>
      </c>
      <c r="G3072">
        <v>11.330475</v>
      </c>
      <c r="H3072">
        <v>7.1608179999999999</v>
      </c>
      <c r="I3072">
        <v>4.0010700000000003</v>
      </c>
      <c r="J3072">
        <v>9.8421719999999997</v>
      </c>
      <c r="K3072">
        <v>7.1608179999999999</v>
      </c>
      <c r="L3072">
        <v>2.565089</v>
      </c>
      <c r="M3072">
        <v>9.8070219999999999</v>
      </c>
      <c r="N3072">
        <v>7.1608179999999999</v>
      </c>
      <c r="O3072">
        <v>4.475638</v>
      </c>
      <c r="P3072">
        <v>9.3154599999999999</v>
      </c>
      <c r="Q3072">
        <v>7.1608179999999999</v>
      </c>
      <c r="R3072">
        <v>2.565089</v>
      </c>
      <c r="S3072">
        <v>8.9739350000000009</v>
      </c>
      <c r="T3072">
        <v>8.9739350000000009</v>
      </c>
      <c r="U3072">
        <v>8.0676290000000002</v>
      </c>
      <c r="V3072">
        <v>1.5679909999999999</v>
      </c>
      <c r="W3072">
        <v>7.1613230000000003</v>
      </c>
      <c r="X3072">
        <v>7.1613230000000003</v>
      </c>
      <c r="Y3072">
        <v>8.9739350000000009</v>
      </c>
      <c r="Z3072">
        <v>8.0671900000000001</v>
      </c>
      <c r="AA3072">
        <v>1.5687489999999999</v>
      </c>
      <c r="AB3072">
        <v>7.1604460000000003</v>
      </c>
      <c r="AC3072">
        <v>7.1610180000000003</v>
      </c>
      <c r="AD3072">
        <v>8.9739350000000009</v>
      </c>
      <c r="AE3072">
        <v>8.0670479999999998</v>
      </c>
      <c r="AF3072">
        <v>1.5689949999999999</v>
      </c>
      <c r="AG3072">
        <v>7.1601610000000004</v>
      </c>
      <c r="AH3072">
        <v>7.1608179999999999</v>
      </c>
    </row>
    <row r="3073" spans="1:34" x14ac:dyDescent="0.45">
      <c r="A3073">
        <v>3072</v>
      </c>
      <c r="B3073">
        <v>7.1920400000000004</v>
      </c>
      <c r="C3073">
        <v>13.474263000000001</v>
      </c>
      <c r="D3073">
        <v>13.474263000000001</v>
      </c>
      <c r="E3073">
        <v>7.1920400000000004</v>
      </c>
      <c r="F3073">
        <v>2.5936889999999999</v>
      </c>
      <c r="G3073">
        <v>11.124609</v>
      </c>
      <c r="H3073">
        <v>7.1920400000000004</v>
      </c>
      <c r="I3073">
        <v>4.0304080000000004</v>
      </c>
      <c r="J3073">
        <v>9.3686880000000006</v>
      </c>
      <c r="K3073">
        <v>7.1920400000000004</v>
      </c>
      <c r="L3073">
        <v>2.5936889999999999</v>
      </c>
      <c r="M3073">
        <v>9.3363420000000001</v>
      </c>
      <c r="N3073">
        <v>7.1920400000000004</v>
      </c>
      <c r="O3073">
        <v>4.1130560000000003</v>
      </c>
      <c r="P3073">
        <v>8.7649120000000007</v>
      </c>
      <c r="Q3073">
        <v>7.1920400000000004</v>
      </c>
      <c r="R3073">
        <v>2.5936889999999999</v>
      </c>
      <c r="S3073">
        <v>8.6664309999999993</v>
      </c>
      <c r="T3073">
        <v>8.6664309999999993</v>
      </c>
      <c r="U3073">
        <v>7.9294950000000002</v>
      </c>
      <c r="V3073">
        <v>1.234969</v>
      </c>
      <c r="W3073">
        <v>7.1925590000000001</v>
      </c>
      <c r="X3073">
        <v>7.1925590000000001</v>
      </c>
      <c r="Y3073">
        <v>8.6664309999999993</v>
      </c>
      <c r="Z3073">
        <v>7.9290430000000001</v>
      </c>
      <c r="AA3073">
        <v>1.2357260000000001</v>
      </c>
      <c r="AB3073">
        <v>7.191656</v>
      </c>
      <c r="AC3073">
        <v>7.1922449999999998</v>
      </c>
      <c r="AD3073">
        <v>8.6664309999999993</v>
      </c>
      <c r="AE3073">
        <v>7.9288980000000002</v>
      </c>
      <c r="AF3073">
        <v>1.23597</v>
      </c>
      <c r="AG3073">
        <v>7.1913640000000001</v>
      </c>
      <c r="AH3073">
        <v>7.1920400000000004</v>
      </c>
    </row>
    <row r="3074" spans="1:34" x14ac:dyDescent="0.45">
      <c r="A3074">
        <v>3073</v>
      </c>
      <c r="B3074">
        <v>7.2914940000000001</v>
      </c>
      <c r="C3074">
        <v>13.405863</v>
      </c>
      <c r="D3074">
        <v>13.405863</v>
      </c>
      <c r="E3074">
        <v>7.2914940000000001</v>
      </c>
      <c r="F3074">
        <v>2.687783</v>
      </c>
      <c r="G3074">
        <v>10.958220000000001</v>
      </c>
      <c r="H3074">
        <v>7.2914940000000001</v>
      </c>
      <c r="I3074">
        <v>4.1261000000000001</v>
      </c>
      <c r="J3074">
        <v>8.9789899999999996</v>
      </c>
      <c r="K3074">
        <v>7.2914940000000001</v>
      </c>
      <c r="L3074">
        <v>2.687783</v>
      </c>
      <c r="M3074">
        <v>8.9481420000000007</v>
      </c>
      <c r="N3074">
        <v>7.2914940000000001</v>
      </c>
      <c r="O3074">
        <v>4.118646</v>
      </c>
      <c r="P3074">
        <v>8.3587199999999999</v>
      </c>
      <c r="Q3074">
        <v>7.2914940000000001</v>
      </c>
      <c r="R3074">
        <v>2.687783</v>
      </c>
      <c r="S3074">
        <v>8.3078040000000009</v>
      </c>
      <c r="T3074">
        <v>8.3078040000000009</v>
      </c>
      <c r="U3074">
        <v>7.7999109999999998</v>
      </c>
      <c r="V3074">
        <v>0.85661500000000002</v>
      </c>
      <c r="W3074">
        <v>7.2920189999999998</v>
      </c>
      <c r="X3074">
        <v>7.2920189999999998</v>
      </c>
      <c r="Y3074">
        <v>8.3078040000000009</v>
      </c>
      <c r="Z3074">
        <v>7.799455</v>
      </c>
      <c r="AA3074">
        <v>0.85738499999999995</v>
      </c>
      <c r="AB3074">
        <v>7.2911049999999999</v>
      </c>
      <c r="AC3074">
        <v>7.2917009999999998</v>
      </c>
      <c r="AD3074">
        <v>8.3078040000000009</v>
      </c>
      <c r="AE3074">
        <v>7.7993079999999999</v>
      </c>
      <c r="AF3074">
        <v>0.85763199999999995</v>
      </c>
      <c r="AG3074">
        <v>7.290813</v>
      </c>
      <c r="AH3074">
        <v>7.2914940000000001</v>
      </c>
    </row>
    <row r="3075" spans="1:34" x14ac:dyDescent="0.45">
      <c r="A3075">
        <v>3074</v>
      </c>
      <c r="B3075">
        <v>7.3308840000000002</v>
      </c>
      <c r="C3075">
        <v>13.27591</v>
      </c>
      <c r="D3075">
        <v>13.27591</v>
      </c>
      <c r="E3075">
        <v>7.3308840000000002</v>
      </c>
      <c r="F3075">
        <v>2.7175440000000002</v>
      </c>
      <c r="G3075">
        <v>10.729295</v>
      </c>
      <c r="H3075">
        <v>7.3308840000000002</v>
      </c>
      <c r="I3075">
        <v>4.1583709999999998</v>
      </c>
      <c r="J3075">
        <v>8.7289809999999992</v>
      </c>
      <c r="K3075">
        <v>7.3308840000000002</v>
      </c>
      <c r="L3075">
        <v>2.7175440000000002</v>
      </c>
      <c r="M3075">
        <v>8.6993399999999994</v>
      </c>
      <c r="N3075">
        <v>7.3308840000000002</v>
      </c>
      <c r="O3075">
        <v>4.1414949999999999</v>
      </c>
      <c r="P3075">
        <v>8.0737459999999999</v>
      </c>
      <c r="Q3075">
        <v>7.3308840000000002</v>
      </c>
      <c r="R3075">
        <v>2.7175440000000002</v>
      </c>
      <c r="S3075">
        <v>8.0527180000000005</v>
      </c>
      <c r="T3075">
        <v>8.0527180000000005</v>
      </c>
      <c r="U3075">
        <v>7.6920640000000002</v>
      </c>
      <c r="V3075">
        <v>0.59427099999999999</v>
      </c>
      <c r="W3075">
        <v>7.33141</v>
      </c>
      <c r="X3075">
        <v>7.33141</v>
      </c>
      <c r="Y3075">
        <v>8.0527180000000005</v>
      </c>
      <c r="Z3075">
        <v>7.6916060000000002</v>
      </c>
      <c r="AA3075">
        <v>0.59502500000000003</v>
      </c>
      <c r="AB3075">
        <v>7.330495</v>
      </c>
      <c r="AC3075">
        <v>7.3310919999999999</v>
      </c>
      <c r="AD3075">
        <v>8.0527180000000005</v>
      </c>
      <c r="AE3075">
        <v>7.6914600000000002</v>
      </c>
      <c r="AF3075">
        <v>0.59526500000000004</v>
      </c>
      <c r="AG3075">
        <v>7.330203</v>
      </c>
      <c r="AH3075">
        <v>7.3308840000000002</v>
      </c>
    </row>
    <row r="3076" spans="1:34" x14ac:dyDescent="0.45">
      <c r="A3076">
        <v>3075</v>
      </c>
      <c r="B3076">
        <v>7.4640700000000004</v>
      </c>
      <c r="C3076">
        <v>13.236856</v>
      </c>
      <c r="D3076">
        <v>13.236856</v>
      </c>
      <c r="E3076">
        <v>7.4640700000000004</v>
      </c>
      <c r="F3076">
        <v>2.8437679999999999</v>
      </c>
      <c r="G3076">
        <v>10.582326</v>
      </c>
      <c r="H3076">
        <v>7.4640700000000004</v>
      </c>
      <c r="I3076">
        <v>4.2866790000000004</v>
      </c>
      <c r="J3076">
        <v>8.301698</v>
      </c>
      <c r="K3076">
        <v>7.4640700000000004</v>
      </c>
      <c r="L3076">
        <v>2.8437679999999999</v>
      </c>
      <c r="M3076">
        <v>8.2748159999999995</v>
      </c>
      <c r="N3076">
        <v>7.4640700000000004</v>
      </c>
      <c r="O3076">
        <v>4.2699299999999996</v>
      </c>
      <c r="P3076">
        <v>7.7024780000000002</v>
      </c>
      <c r="Q3076">
        <v>7.4640700000000004</v>
      </c>
      <c r="R3076">
        <v>2.8437679999999999</v>
      </c>
      <c r="S3076">
        <v>7.6840849999999996</v>
      </c>
      <c r="T3076">
        <v>7.6840849999999996</v>
      </c>
      <c r="U3076">
        <v>7.5743359999999997</v>
      </c>
      <c r="V3076">
        <v>0.187413</v>
      </c>
      <c r="W3076">
        <v>7.4645869999999999</v>
      </c>
      <c r="X3076">
        <v>7.4645869999999999</v>
      </c>
      <c r="Y3076">
        <v>7.6840849999999996</v>
      </c>
      <c r="Z3076">
        <v>7.5738859999999999</v>
      </c>
      <c r="AA3076">
        <v>0.18818099999999999</v>
      </c>
      <c r="AB3076">
        <v>7.4636870000000002</v>
      </c>
      <c r="AC3076">
        <v>7.4642739999999996</v>
      </c>
      <c r="AD3076">
        <v>7.6840849999999996</v>
      </c>
      <c r="AE3076">
        <v>7.5737430000000003</v>
      </c>
      <c r="AF3076">
        <v>0.18842500000000001</v>
      </c>
      <c r="AG3076">
        <v>7.4634010000000002</v>
      </c>
      <c r="AH3076">
        <v>7.4640700000000004</v>
      </c>
    </row>
    <row r="3077" spans="1:34" x14ac:dyDescent="0.45">
      <c r="A3077">
        <v>3076</v>
      </c>
      <c r="B3077">
        <v>7.0907819999999999</v>
      </c>
      <c r="C3077">
        <v>13.20715</v>
      </c>
      <c r="D3077">
        <v>13.20715</v>
      </c>
      <c r="E3077">
        <v>7.0907819999999999</v>
      </c>
      <c r="F3077">
        <v>2.4689920000000001</v>
      </c>
      <c r="G3077">
        <v>11.045769999999999</v>
      </c>
      <c r="H3077">
        <v>7.0907819999999999</v>
      </c>
      <c r="I3077">
        <v>3.9112840000000002</v>
      </c>
      <c r="J3077">
        <v>8.8501370000000001</v>
      </c>
      <c r="K3077">
        <v>7.0907819999999999</v>
      </c>
      <c r="L3077">
        <v>2.4689920000000001</v>
      </c>
      <c r="M3077">
        <v>8.8240269999999992</v>
      </c>
      <c r="N3077">
        <v>7.0907819999999999</v>
      </c>
      <c r="O3077">
        <v>3.8941170000000001</v>
      </c>
      <c r="P3077">
        <v>8.1799479999999996</v>
      </c>
      <c r="Q3077">
        <v>7.0907819999999999</v>
      </c>
      <c r="R3077">
        <v>2.4689920000000001</v>
      </c>
      <c r="S3077">
        <v>8.1362909999999999</v>
      </c>
      <c r="T3077">
        <v>8.1362909999999999</v>
      </c>
      <c r="U3077">
        <v>7.6137839999999999</v>
      </c>
      <c r="V3077">
        <v>1.029263</v>
      </c>
      <c r="W3077">
        <v>7.0912769999999998</v>
      </c>
      <c r="X3077">
        <v>7.0912769999999998</v>
      </c>
      <c r="Y3077">
        <v>8.1362909999999999</v>
      </c>
      <c r="Z3077">
        <v>7.6133540000000002</v>
      </c>
      <c r="AA3077">
        <v>1.030111</v>
      </c>
      <c r="AB3077">
        <v>7.0904160000000003</v>
      </c>
      <c r="AC3077">
        <v>7.0909779999999998</v>
      </c>
      <c r="AD3077">
        <v>8.1362909999999999</v>
      </c>
      <c r="AE3077">
        <v>7.6132160000000004</v>
      </c>
      <c r="AF3077">
        <v>1.030383</v>
      </c>
      <c r="AG3077">
        <v>7.0901399999999999</v>
      </c>
      <c r="AH3077">
        <v>7.0907819999999999</v>
      </c>
    </row>
    <row r="3078" spans="1:34" x14ac:dyDescent="0.45">
      <c r="A3078">
        <v>3077</v>
      </c>
      <c r="B3078">
        <v>7.0897810000000003</v>
      </c>
      <c r="C3078">
        <v>13.265617000000001</v>
      </c>
      <c r="D3078">
        <v>13.265617000000001</v>
      </c>
      <c r="E3078">
        <v>7.0897810000000003</v>
      </c>
      <c r="F3078">
        <v>2.5002179999999998</v>
      </c>
      <c r="G3078">
        <v>11.347004</v>
      </c>
      <c r="H3078">
        <v>7.0897810000000003</v>
      </c>
      <c r="I3078">
        <v>3.934469</v>
      </c>
      <c r="J3078">
        <v>8.9581389999999992</v>
      </c>
      <c r="K3078">
        <v>7.0897810000000003</v>
      </c>
      <c r="L3078">
        <v>2.5002179999999998</v>
      </c>
      <c r="M3078">
        <v>8.9270010000000006</v>
      </c>
      <c r="N3078">
        <v>7.0897810000000003</v>
      </c>
      <c r="O3078">
        <v>3.9173969999999998</v>
      </c>
      <c r="P3078">
        <v>8.3546169999999993</v>
      </c>
      <c r="Q3078">
        <v>7.0897810000000003</v>
      </c>
      <c r="R3078">
        <v>2.5002179999999998</v>
      </c>
      <c r="S3078">
        <v>8.1478870000000008</v>
      </c>
      <c r="T3078">
        <v>8.1478870000000008</v>
      </c>
      <c r="U3078">
        <v>7.6190660000000001</v>
      </c>
      <c r="V3078">
        <v>1.2226429999999999</v>
      </c>
      <c r="W3078">
        <v>7.0902450000000004</v>
      </c>
      <c r="X3078">
        <v>7.0902450000000004</v>
      </c>
      <c r="Y3078">
        <v>8.1478870000000008</v>
      </c>
      <c r="Z3078">
        <v>7.6186629999999997</v>
      </c>
      <c r="AA3078">
        <v>1.223576</v>
      </c>
      <c r="AB3078">
        <v>7.0894389999999996</v>
      </c>
      <c r="AC3078">
        <v>7.0899650000000003</v>
      </c>
      <c r="AD3078">
        <v>8.1478870000000008</v>
      </c>
      <c r="AE3078">
        <v>7.6185320000000001</v>
      </c>
      <c r="AF3078">
        <v>1.2238770000000001</v>
      </c>
      <c r="AG3078">
        <v>7.0891780000000004</v>
      </c>
      <c r="AH3078">
        <v>7.0897810000000003</v>
      </c>
    </row>
    <row r="3079" spans="1:34" x14ac:dyDescent="0.45">
      <c r="A3079">
        <v>3078</v>
      </c>
      <c r="B3079">
        <v>6.516794</v>
      </c>
      <c r="C3079">
        <v>13.023766</v>
      </c>
      <c r="D3079">
        <v>13.023766</v>
      </c>
      <c r="E3079">
        <v>6.516794</v>
      </c>
      <c r="F3079">
        <v>1.942696</v>
      </c>
      <c r="G3079">
        <v>11.884209</v>
      </c>
      <c r="H3079">
        <v>6.516794</v>
      </c>
      <c r="I3079">
        <v>3.371607</v>
      </c>
      <c r="J3079">
        <v>10.980295999999999</v>
      </c>
      <c r="K3079">
        <v>6.516794</v>
      </c>
      <c r="L3079">
        <v>1.942696</v>
      </c>
      <c r="M3079">
        <v>10.949691</v>
      </c>
      <c r="N3079">
        <v>6.516794</v>
      </c>
      <c r="O3079">
        <v>3.3674909999999998</v>
      </c>
      <c r="P3079">
        <v>10.326898</v>
      </c>
      <c r="Q3079">
        <v>6.516794</v>
      </c>
      <c r="R3079">
        <v>1.942696</v>
      </c>
      <c r="S3079">
        <v>9.5821919999999992</v>
      </c>
      <c r="T3079">
        <v>9.5821919999999992</v>
      </c>
      <c r="U3079">
        <v>8.0496999999999996</v>
      </c>
      <c r="V3079">
        <v>4.7499019999999996</v>
      </c>
      <c r="W3079">
        <v>6.5172080000000001</v>
      </c>
      <c r="X3079">
        <v>6.5172080000000001</v>
      </c>
      <c r="Y3079">
        <v>9.5821919999999992</v>
      </c>
      <c r="Z3079">
        <v>8.0493430000000004</v>
      </c>
      <c r="AA3079">
        <v>4.75101</v>
      </c>
      <c r="AB3079">
        <v>6.5164929999999996</v>
      </c>
      <c r="AC3079">
        <v>6.5169600000000001</v>
      </c>
      <c r="AD3079">
        <v>9.5821919999999992</v>
      </c>
      <c r="AE3079">
        <v>8.0492209999999993</v>
      </c>
      <c r="AF3079">
        <v>4.7513870000000002</v>
      </c>
      <c r="AG3079">
        <v>6.5162500000000003</v>
      </c>
      <c r="AH3079">
        <v>6.516794</v>
      </c>
    </row>
    <row r="3080" spans="1:34" x14ac:dyDescent="0.45">
      <c r="A3080">
        <v>3079</v>
      </c>
      <c r="B3080">
        <v>6.6478910000000004</v>
      </c>
      <c r="C3080">
        <v>13.211835000000001</v>
      </c>
      <c r="D3080">
        <v>13.211835000000001</v>
      </c>
      <c r="E3080">
        <v>6.6478910000000004</v>
      </c>
      <c r="F3080">
        <v>2.1198440000000001</v>
      </c>
      <c r="G3080">
        <v>11.818303</v>
      </c>
      <c r="H3080">
        <v>6.6478910000000004</v>
      </c>
      <c r="I3080">
        <v>3.5373570000000001</v>
      </c>
      <c r="J3080">
        <v>11.482975</v>
      </c>
      <c r="K3080">
        <v>6.6478910000000004</v>
      </c>
      <c r="L3080">
        <v>2.1198440000000001</v>
      </c>
      <c r="M3080">
        <v>11.432736</v>
      </c>
      <c r="N3080">
        <v>6.6478910000000004</v>
      </c>
      <c r="O3080">
        <v>3.5942419999999999</v>
      </c>
      <c r="P3080">
        <v>10.95614</v>
      </c>
      <c r="Q3080">
        <v>6.6478910000000004</v>
      </c>
      <c r="R3080">
        <v>2.1198440000000001</v>
      </c>
      <c r="S3080">
        <v>10.288582</v>
      </c>
      <c r="T3080">
        <v>10.288582</v>
      </c>
      <c r="U3080">
        <v>8.4684190000000008</v>
      </c>
      <c r="V3080">
        <v>7.1277970000000002</v>
      </c>
      <c r="W3080">
        <v>6.6482549999999998</v>
      </c>
      <c r="X3080">
        <v>6.6482549999999998</v>
      </c>
      <c r="Y3080">
        <v>10.288582</v>
      </c>
      <c r="Z3080">
        <v>8.4681069999999998</v>
      </c>
      <c r="AA3080">
        <v>7.1290190000000004</v>
      </c>
      <c r="AB3080">
        <v>6.6476309999999996</v>
      </c>
      <c r="AC3080">
        <v>6.6480379999999997</v>
      </c>
      <c r="AD3080">
        <v>10.288582</v>
      </c>
      <c r="AE3080">
        <v>8.4679950000000002</v>
      </c>
      <c r="AF3080">
        <v>7.1294570000000004</v>
      </c>
      <c r="AG3080">
        <v>6.6474080000000004</v>
      </c>
      <c r="AH3080">
        <v>6.6478910000000004</v>
      </c>
    </row>
    <row r="3081" spans="1:34" x14ac:dyDescent="0.45">
      <c r="A3081">
        <v>3080</v>
      </c>
      <c r="B3081">
        <v>6.8329659999999999</v>
      </c>
      <c r="C3081">
        <v>13.394873</v>
      </c>
      <c r="D3081">
        <v>13.394873</v>
      </c>
      <c r="E3081">
        <v>6.8329659999999999</v>
      </c>
      <c r="F3081">
        <v>2.2885800000000001</v>
      </c>
      <c r="G3081">
        <v>11.874428999999999</v>
      </c>
      <c r="H3081">
        <v>6.8329659999999999</v>
      </c>
      <c r="I3081">
        <v>12.591383</v>
      </c>
      <c r="J3081">
        <v>11.909008</v>
      </c>
      <c r="K3081">
        <v>6.8329659999999999</v>
      </c>
      <c r="L3081">
        <v>2.2885800000000001</v>
      </c>
      <c r="M3081">
        <v>11.83142</v>
      </c>
      <c r="N3081">
        <v>6.8329659999999999</v>
      </c>
      <c r="O3081">
        <v>3.6953469999999999</v>
      </c>
      <c r="P3081">
        <v>11.371746</v>
      </c>
      <c r="Q3081">
        <v>6.8329659999999999</v>
      </c>
      <c r="R3081">
        <v>2.2885800000000001</v>
      </c>
      <c r="S3081">
        <v>10.780462</v>
      </c>
      <c r="T3081">
        <v>10.780462</v>
      </c>
      <c r="U3081">
        <v>8.8068790000000003</v>
      </c>
      <c r="V3081">
        <v>8.5934000000000008</v>
      </c>
      <c r="W3081">
        <v>6.8332959999999998</v>
      </c>
      <c r="X3081">
        <v>6.8332959999999998</v>
      </c>
      <c r="Y3081">
        <v>10.780462</v>
      </c>
      <c r="Z3081">
        <v>8.806597</v>
      </c>
      <c r="AA3081">
        <v>8.5946269999999991</v>
      </c>
      <c r="AB3081">
        <v>6.8327330000000002</v>
      </c>
      <c r="AC3081">
        <v>6.8331</v>
      </c>
      <c r="AD3081">
        <v>10.780462</v>
      </c>
      <c r="AE3081">
        <v>8.8064920000000004</v>
      </c>
      <c r="AF3081">
        <v>8.5950830000000007</v>
      </c>
      <c r="AG3081">
        <v>6.8325230000000001</v>
      </c>
      <c r="AH3081">
        <v>6.8329659999999999</v>
      </c>
    </row>
    <row r="3082" spans="1:34" x14ac:dyDescent="0.45">
      <c r="A3082">
        <v>3081</v>
      </c>
      <c r="B3082">
        <v>7.031917</v>
      </c>
      <c r="C3082">
        <v>13.590090999999999</v>
      </c>
      <c r="D3082">
        <v>13.590090999999999</v>
      </c>
      <c r="E3082">
        <v>7.031917</v>
      </c>
      <c r="F3082">
        <v>2.4661740000000001</v>
      </c>
      <c r="G3082">
        <v>11.999827</v>
      </c>
      <c r="H3082">
        <v>7.031917</v>
      </c>
      <c r="I3082">
        <v>12.788970000000001</v>
      </c>
      <c r="J3082">
        <v>12.035412000000001</v>
      </c>
      <c r="K3082">
        <v>7.031917</v>
      </c>
      <c r="L3082">
        <v>2.4661740000000001</v>
      </c>
      <c r="M3082">
        <v>11.958193</v>
      </c>
      <c r="N3082">
        <v>7.031917</v>
      </c>
      <c r="O3082">
        <v>3.8850730000000002</v>
      </c>
      <c r="P3082">
        <v>11.547138</v>
      </c>
      <c r="Q3082">
        <v>7.031917</v>
      </c>
      <c r="R3082">
        <v>2.4661740000000001</v>
      </c>
      <c r="S3082">
        <v>11.060859000000001</v>
      </c>
      <c r="T3082">
        <v>11.060859000000001</v>
      </c>
      <c r="U3082">
        <v>9.0465400000000002</v>
      </c>
      <c r="V3082">
        <v>9.3136159999999997</v>
      </c>
      <c r="W3082">
        <v>7.032222</v>
      </c>
      <c r="X3082">
        <v>7.032222</v>
      </c>
      <c r="Y3082">
        <v>11.060859000000001</v>
      </c>
      <c r="Z3082">
        <v>9.0462819999999997</v>
      </c>
      <c r="AA3082">
        <v>9.3148099999999996</v>
      </c>
      <c r="AB3082">
        <v>7.0317049999999997</v>
      </c>
      <c r="AC3082">
        <v>7.0320419999999997</v>
      </c>
      <c r="AD3082">
        <v>11.060859000000001</v>
      </c>
      <c r="AE3082">
        <v>9.0461829999999992</v>
      </c>
      <c r="AF3082">
        <v>9.3152670000000004</v>
      </c>
      <c r="AG3082">
        <v>7.0315079999999996</v>
      </c>
      <c r="AH3082">
        <v>7.031917</v>
      </c>
    </row>
    <row r="3083" spans="1:34" x14ac:dyDescent="0.45">
      <c r="A3083">
        <v>3082</v>
      </c>
      <c r="B3083">
        <v>7.2206770000000002</v>
      </c>
      <c r="C3083">
        <v>13.774488</v>
      </c>
      <c r="D3083">
        <v>13.774488</v>
      </c>
      <c r="E3083">
        <v>7.2206770000000002</v>
      </c>
      <c r="F3083">
        <v>2.6326800000000001</v>
      </c>
      <c r="G3083">
        <v>12.043295000000001</v>
      </c>
      <c r="H3083">
        <v>7.2206770000000002</v>
      </c>
      <c r="I3083">
        <v>12.976125</v>
      </c>
      <c r="J3083">
        <v>12.08418</v>
      </c>
      <c r="K3083">
        <v>7.2206770000000002</v>
      </c>
      <c r="L3083">
        <v>2.6326800000000001</v>
      </c>
      <c r="M3083">
        <v>12.012297</v>
      </c>
      <c r="N3083">
        <v>7.2206770000000002</v>
      </c>
      <c r="O3083">
        <v>4.1477539999999999</v>
      </c>
      <c r="P3083">
        <v>11.686166999999999</v>
      </c>
      <c r="Q3083">
        <v>7.2206770000000002</v>
      </c>
      <c r="R3083">
        <v>2.6326800000000001</v>
      </c>
      <c r="S3083">
        <v>11.273557</v>
      </c>
      <c r="T3083">
        <v>11.273557</v>
      </c>
      <c r="U3083">
        <v>9.247261</v>
      </c>
      <c r="V3083">
        <v>9.9378010000000003</v>
      </c>
      <c r="W3083">
        <v>7.2209659999999998</v>
      </c>
      <c r="X3083">
        <v>7.2209659999999998</v>
      </c>
      <c r="Y3083">
        <v>11.273557</v>
      </c>
      <c r="Z3083">
        <v>9.2470169999999996</v>
      </c>
      <c r="AA3083">
        <v>9.9389979999999998</v>
      </c>
      <c r="AB3083">
        <v>7.220478</v>
      </c>
      <c r="AC3083">
        <v>7.220796</v>
      </c>
      <c r="AD3083">
        <v>11.273557</v>
      </c>
      <c r="AE3083">
        <v>9.2469219999999996</v>
      </c>
      <c r="AF3083">
        <v>9.9394639999999992</v>
      </c>
      <c r="AG3083">
        <v>7.220288</v>
      </c>
      <c r="AH3083">
        <v>7.2206770000000002</v>
      </c>
    </row>
    <row r="3084" spans="1:34" x14ac:dyDescent="0.45">
      <c r="A3084">
        <v>3083</v>
      </c>
      <c r="B3084">
        <v>7.360004</v>
      </c>
      <c r="C3084">
        <v>13.909095000000001</v>
      </c>
      <c r="D3084">
        <v>13.909095000000001</v>
      </c>
      <c r="E3084">
        <v>7.360004</v>
      </c>
      <c r="F3084">
        <v>2.7519879999999999</v>
      </c>
      <c r="G3084">
        <v>12.191953</v>
      </c>
      <c r="H3084">
        <v>7.360004</v>
      </c>
      <c r="I3084">
        <v>13.113702999999999</v>
      </c>
      <c r="J3084">
        <v>12.242702</v>
      </c>
      <c r="K3084">
        <v>7.360004</v>
      </c>
      <c r="L3084">
        <v>2.7519879999999999</v>
      </c>
      <c r="M3084">
        <v>12.163093</v>
      </c>
      <c r="N3084">
        <v>7.360004</v>
      </c>
      <c r="O3084">
        <v>4.46685</v>
      </c>
      <c r="P3084">
        <v>11.909287000000001</v>
      </c>
      <c r="Q3084">
        <v>7.360004</v>
      </c>
      <c r="R3084">
        <v>2.7519879999999999</v>
      </c>
      <c r="S3084">
        <v>11.590013000000001</v>
      </c>
      <c r="T3084">
        <v>11.590013000000001</v>
      </c>
      <c r="U3084">
        <v>9.4751480000000008</v>
      </c>
      <c r="V3084">
        <v>10.886722000000001</v>
      </c>
      <c r="W3084">
        <v>7.3602829999999999</v>
      </c>
      <c r="X3084">
        <v>7.3602829999999999</v>
      </c>
      <c r="Y3084">
        <v>11.590013000000001</v>
      </c>
      <c r="Z3084">
        <v>9.4749130000000008</v>
      </c>
      <c r="AA3084">
        <v>10.887931999999999</v>
      </c>
      <c r="AB3084">
        <v>7.3598129999999999</v>
      </c>
      <c r="AC3084">
        <v>7.3601200000000002</v>
      </c>
      <c r="AD3084">
        <v>11.590013000000001</v>
      </c>
      <c r="AE3084">
        <v>9.4748199999999994</v>
      </c>
      <c r="AF3084">
        <v>10.888413</v>
      </c>
      <c r="AG3084">
        <v>7.3596259999999996</v>
      </c>
      <c r="AH3084">
        <v>7.360004</v>
      </c>
    </row>
    <row r="3085" spans="1:34" x14ac:dyDescent="0.45">
      <c r="A3085">
        <v>3084</v>
      </c>
      <c r="B3085">
        <v>7.4362190000000004</v>
      </c>
      <c r="C3085">
        <v>13.981422</v>
      </c>
      <c r="D3085">
        <v>13.981422</v>
      </c>
      <c r="E3085">
        <v>7.4362190000000004</v>
      </c>
      <c r="F3085">
        <v>2.8141539999999998</v>
      </c>
      <c r="G3085">
        <v>12.529235999999999</v>
      </c>
      <c r="H3085">
        <v>7.4362190000000004</v>
      </c>
      <c r="I3085">
        <v>13.188463</v>
      </c>
      <c r="J3085">
        <v>12.564942</v>
      </c>
      <c r="K3085">
        <v>7.4362190000000004</v>
      </c>
      <c r="L3085">
        <v>2.8141539999999998</v>
      </c>
      <c r="M3085">
        <v>12.469609</v>
      </c>
      <c r="N3085">
        <v>7.4362190000000004</v>
      </c>
      <c r="O3085">
        <v>4.8205030000000004</v>
      </c>
      <c r="P3085">
        <v>12.263590000000001</v>
      </c>
      <c r="Q3085">
        <v>7.4362190000000004</v>
      </c>
      <c r="R3085">
        <v>2.8141539999999998</v>
      </c>
      <c r="S3085">
        <v>11.980553</v>
      </c>
      <c r="T3085">
        <v>11.980553</v>
      </c>
      <c r="U3085">
        <v>9.7085249999999998</v>
      </c>
      <c r="V3085">
        <v>11.833451</v>
      </c>
      <c r="W3085">
        <v>7.4364970000000001</v>
      </c>
      <c r="X3085">
        <v>7.4364970000000001</v>
      </c>
      <c r="Y3085">
        <v>11.980553</v>
      </c>
      <c r="Z3085">
        <v>9.7082909999999991</v>
      </c>
      <c r="AA3085">
        <v>11.834671</v>
      </c>
      <c r="AB3085">
        <v>7.4360290000000004</v>
      </c>
      <c r="AC3085">
        <v>7.4363340000000004</v>
      </c>
      <c r="AD3085">
        <v>11.980553</v>
      </c>
      <c r="AE3085">
        <v>9.7081970000000002</v>
      </c>
      <c r="AF3085">
        <v>11.835162</v>
      </c>
      <c r="AG3085">
        <v>7.4358399999999998</v>
      </c>
      <c r="AH3085">
        <v>7.4362190000000004</v>
      </c>
    </row>
    <row r="3086" spans="1:34" x14ac:dyDescent="0.45">
      <c r="A3086">
        <v>3085</v>
      </c>
      <c r="B3086">
        <v>7.6419699999999997</v>
      </c>
      <c r="C3086">
        <v>14.187487000000001</v>
      </c>
      <c r="D3086">
        <v>14.187487000000001</v>
      </c>
      <c r="E3086">
        <v>7.6419699999999997</v>
      </c>
      <c r="F3086">
        <v>3.007838</v>
      </c>
      <c r="G3086">
        <v>12.606714999999999</v>
      </c>
      <c r="H3086">
        <v>7.6419699999999997</v>
      </c>
      <c r="I3086">
        <v>13.394289000000001</v>
      </c>
      <c r="J3086">
        <v>12.657124</v>
      </c>
      <c r="K3086">
        <v>7.6419699999999997</v>
      </c>
      <c r="L3086">
        <v>3.007838</v>
      </c>
      <c r="M3086">
        <v>12.573071000000001</v>
      </c>
      <c r="N3086">
        <v>7.6419699999999997</v>
      </c>
      <c r="O3086">
        <v>5.3993099999999998</v>
      </c>
      <c r="P3086">
        <v>12.423493000000001</v>
      </c>
      <c r="Q3086">
        <v>7.6419699999999997</v>
      </c>
      <c r="R3086">
        <v>3.007838</v>
      </c>
      <c r="S3086">
        <v>12.186757999999999</v>
      </c>
      <c r="T3086">
        <v>12.186757999999999</v>
      </c>
      <c r="U3086">
        <v>9.9145029999999998</v>
      </c>
      <c r="V3086">
        <v>12.521494000000001</v>
      </c>
      <c r="W3086">
        <v>7.6422480000000004</v>
      </c>
      <c r="X3086">
        <v>7.6422480000000004</v>
      </c>
      <c r="Y3086">
        <v>12.186757999999999</v>
      </c>
      <c r="Z3086">
        <v>9.9142690000000009</v>
      </c>
      <c r="AA3086">
        <v>12.522779999999999</v>
      </c>
      <c r="AB3086">
        <v>7.6417809999999999</v>
      </c>
      <c r="AC3086">
        <v>7.6420849999999998</v>
      </c>
      <c r="AD3086">
        <v>12.186757999999999</v>
      </c>
      <c r="AE3086">
        <v>9.9141750000000002</v>
      </c>
      <c r="AF3086">
        <v>12.523301</v>
      </c>
      <c r="AG3086">
        <v>7.6415920000000002</v>
      </c>
      <c r="AH3086">
        <v>7.6419699999999997</v>
      </c>
    </row>
    <row r="3087" spans="1:34" x14ac:dyDescent="0.45">
      <c r="A3087">
        <v>3086</v>
      </c>
      <c r="B3087">
        <v>7.7560289999999998</v>
      </c>
      <c r="C3087">
        <v>14.295825000000001</v>
      </c>
      <c r="D3087">
        <v>14.295825000000001</v>
      </c>
      <c r="E3087">
        <v>7.7560289999999998</v>
      </c>
      <c r="F3087">
        <v>3.1011500000000001</v>
      </c>
      <c r="G3087">
        <v>12.840667</v>
      </c>
      <c r="H3087">
        <v>7.7560289999999998</v>
      </c>
      <c r="I3087">
        <v>13.506171</v>
      </c>
      <c r="J3087">
        <v>12.883514999999999</v>
      </c>
      <c r="K3087">
        <v>7.7560289999999998</v>
      </c>
      <c r="L3087">
        <v>3.1011500000000001</v>
      </c>
      <c r="M3087">
        <v>12.829122999999999</v>
      </c>
      <c r="N3087">
        <v>7.7560289999999998</v>
      </c>
      <c r="O3087">
        <v>6.1264599999999998</v>
      </c>
      <c r="P3087">
        <v>12.718019</v>
      </c>
      <c r="Q3087">
        <v>7.7560289999999998</v>
      </c>
      <c r="R3087">
        <v>3.1011500000000001</v>
      </c>
      <c r="S3087">
        <v>12.511226000000001</v>
      </c>
      <c r="T3087">
        <v>12.511226000000001</v>
      </c>
      <c r="U3087">
        <v>10.133768999999999</v>
      </c>
      <c r="V3087">
        <v>13.36262</v>
      </c>
      <c r="W3087">
        <v>7.7563120000000003</v>
      </c>
      <c r="X3087">
        <v>7.7563120000000003</v>
      </c>
      <c r="Y3087">
        <v>12.511226000000001</v>
      </c>
      <c r="Z3087">
        <v>10.133531</v>
      </c>
      <c r="AA3087">
        <v>13.363956</v>
      </c>
      <c r="AB3087">
        <v>7.7558360000000004</v>
      </c>
      <c r="AC3087">
        <v>7.7561460000000002</v>
      </c>
      <c r="AD3087">
        <v>12.511226000000001</v>
      </c>
      <c r="AE3087">
        <v>10.133433999999999</v>
      </c>
      <c r="AF3087">
        <v>13.364499</v>
      </c>
      <c r="AG3087">
        <v>7.7556430000000001</v>
      </c>
      <c r="AH3087">
        <v>7.7560289999999998</v>
      </c>
    </row>
    <row r="3088" spans="1:34" x14ac:dyDescent="0.45">
      <c r="A3088">
        <v>3087</v>
      </c>
      <c r="B3088">
        <v>7.9090850000000001</v>
      </c>
      <c r="C3088">
        <v>14.447066</v>
      </c>
      <c r="D3088">
        <v>14.447066</v>
      </c>
      <c r="E3088">
        <v>7.9090850000000001</v>
      </c>
      <c r="F3088">
        <v>3.2403219999999999</v>
      </c>
      <c r="G3088">
        <v>13.103611000000001</v>
      </c>
      <c r="H3088">
        <v>7.9090850000000001</v>
      </c>
      <c r="I3088">
        <v>13.658507</v>
      </c>
      <c r="J3088">
        <v>13.14259</v>
      </c>
      <c r="K3088">
        <v>7.9090850000000001</v>
      </c>
      <c r="L3088">
        <v>3.2403219999999999</v>
      </c>
      <c r="M3088">
        <v>13.091188000000001</v>
      </c>
      <c r="N3088">
        <v>7.9090850000000001</v>
      </c>
      <c r="O3088">
        <v>7.4877320000000003</v>
      </c>
      <c r="P3088">
        <v>13.017785</v>
      </c>
      <c r="Q3088">
        <v>7.9090850000000001</v>
      </c>
      <c r="R3088">
        <v>3.2403219999999999</v>
      </c>
      <c r="S3088">
        <v>12.785477</v>
      </c>
      <c r="T3088">
        <v>12.785477</v>
      </c>
      <c r="U3088">
        <v>10.347426</v>
      </c>
      <c r="V3088">
        <v>14.133317</v>
      </c>
      <c r="W3088">
        <v>7.9093749999999998</v>
      </c>
      <c r="X3088">
        <v>7.9093749999999998</v>
      </c>
      <c r="Y3088">
        <v>12.785477</v>
      </c>
      <c r="Z3088">
        <v>10.347182999999999</v>
      </c>
      <c r="AA3088">
        <v>14.134728000000001</v>
      </c>
      <c r="AB3088">
        <v>7.9088880000000001</v>
      </c>
      <c r="AC3088">
        <v>7.9092060000000002</v>
      </c>
      <c r="AD3088">
        <v>12.785477</v>
      </c>
      <c r="AE3088">
        <v>10.347084000000001</v>
      </c>
      <c r="AF3088">
        <v>14.135301999999999</v>
      </c>
      <c r="AG3088">
        <v>7.90869</v>
      </c>
      <c r="AH3088">
        <v>7.9090850000000001</v>
      </c>
    </row>
    <row r="3089" spans="1:34" x14ac:dyDescent="0.45">
      <c r="A3089">
        <v>3088</v>
      </c>
      <c r="B3089">
        <v>8.0816239999999997</v>
      </c>
      <c r="C3089">
        <v>14.616681</v>
      </c>
      <c r="D3089">
        <v>14.616681</v>
      </c>
      <c r="E3089">
        <v>8.0816239999999997</v>
      </c>
      <c r="F3089">
        <v>3.3951250000000002</v>
      </c>
      <c r="G3089">
        <v>13.483381</v>
      </c>
      <c r="H3089">
        <v>8.0816239999999997</v>
      </c>
      <c r="I3089">
        <v>13.829891999999999</v>
      </c>
      <c r="J3089">
        <v>13.518497999999999</v>
      </c>
      <c r="K3089">
        <v>8.0816239999999997</v>
      </c>
      <c r="L3089">
        <v>3.3951250000000002</v>
      </c>
      <c r="M3089">
        <v>13.453575000000001</v>
      </c>
      <c r="N3089">
        <v>8.0816239999999997</v>
      </c>
      <c r="O3089">
        <v>10.754598</v>
      </c>
      <c r="P3089">
        <v>13.4262</v>
      </c>
      <c r="Q3089">
        <v>8.0816239999999997</v>
      </c>
      <c r="R3089">
        <v>3.3951250000000002</v>
      </c>
      <c r="S3089">
        <v>13.161016999999999</v>
      </c>
      <c r="T3089">
        <v>13.161016999999999</v>
      </c>
      <c r="U3089">
        <v>10.621468999999999</v>
      </c>
      <c r="V3089">
        <v>15.381800999999999</v>
      </c>
      <c r="W3089">
        <v>8.0819209999999995</v>
      </c>
      <c r="X3089">
        <v>8.0819209999999995</v>
      </c>
      <c r="Y3089">
        <v>13.161016999999999</v>
      </c>
      <c r="Z3089">
        <v>10.621219999999999</v>
      </c>
      <c r="AA3089">
        <v>15.383308</v>
      </c>
      <c r="AB3089">
        <v>8.0814229999999991</v>
      </c>
      <c r="AC3089">
        <v>8.0817479999999993</v>
      </c>
      <c r="AD3089">
        <v>13.161016999999999</v>
      </c>
      <c r="AE3089">
        <v>10.621117999999999</v>
      </c>
      <c r="AF3089">
        <v>15.383924</v>
      </c>
      <c r="AG3089">
        <v>8.0812200000000001</v>
      </c>
      <c r="AH3089">
        <v>8.0816239999999997</v>
      </c>
    </row>
    <row r="3090" spans="1:34" x14ac:dyDescent="0.45">
      <c r="A3090">
        <v>3089</v>
      </c>
      <c r="B3090">
        <v>8.2419449999999994</v>
      </c>
      <c r="C3090">
        <v>14.773184000000001</v>
      </c>
      <c r="D3090">
        <v>14.773184000000001</v>
      </c>
      <c r="E3090">
        <v>8.2419449999999994</v>
      </c>
      <c r="F3090">
        <v>3.5363859999999998</v>
      </c>
      <c r="G3090">
        <v>14.045252</v>
      </c>
      <c r="H3090">
        <v>8.2419449999999994</v>
      </c>
      <c r="I3090">
        <v>13.988699</v>
      </c>
      <c r="J3090">
        <v>14.039009</v>
      </c>
      <c r="K3090">
        <v>8.2419449999999994</v>
      </c>
      <c r="L3090">
        <v>3.5363859999999998</v>
      </c>
      <c r="M3090">
        <v>13.997426000000001</v>
      </c>
      <c r="N3090">
        <v>8.2419449999999994</v>
      </c>
      <c r="O3090">
        <v>13.433248000000001</v>
      </c>
      <c r="P3090">
        <v>13.991906</v>
      </c>
      <c r="Q3090">
        <v>8.2419449999999994</v>
      </c>
      <c r="R3090">
        <v>3.5363859999999998</v>
      </c>
      <c r="S3090">
        <v>13.638736</v>
      </c>
      <c r="T3090">
        <v>13.638736</v>
      </c>
      <c r="U3090">
        <v>10.940493</v>
      </c>
      <c r="V3090">
        <v>16.830697000000001</v>
      </c>
      <c r="W3090">
        <v>8.2422500000000003</v>
      </c>
      <c r="X3090">
        <v>8.2422500000000003</v>
      </c>
      <c r="Y3090">
        <v>13.638736</v>
      </c>
      <c r="Z3090">
        <v>10.940237</v>
      </c>
      <c r="AA3090">
        <v>16.832294000000001</v>
      </c>
      <c r="AB3090">
        <v>8.2417379999999998</v>
      </c>
      <c r="AC3090">
        <v>8.2420720000000003</v>
      </c>
      <c r="AD3090">
        <v>13.638736</v>
      </c>
      <c r="AE3090">
        <v>10.940132</v>
      </c>
      <c r="AF3090">
        <v>16.832951000000001</v>
      </c>
      <c r="AG3090">
        <v>8.2415269999999996</v>
      </c>
      <c r="AH3090">
        <v>8.2419449999999994</v>
      </c>
    </row>
    <row r="3091" spans="1:34" x14ac:dyDescent="0.45">
      <c r="A3091">
        <v>3090</v>
      </c>
      <c r="B3091">
        <v>7.8072330000000001</v>
      </c>
      <c r="C3091">
        <v>14.325726</v>
      </c>
      <c r="D3091">
        <v>14.325726</v>
      </c>
      <c r="E3091">
        <v>7.8072330000000001</v>
      </c>
      <c r="F3091">
        <v>3.0994630000000001</v>
      </c>
      <c r="G3091">
        <v>13.457727</v>
      </c>
      <c r="H3091">
        <v>7.8072330000000001</v>
      </c>
      <c r="I3091">
        <v>13.548964</v>
      </c>
      <c r="J3091">
        <v>13.463903</v>
      </c>
      <c r="K3091">
        <v>7.8072330000000001</v>
      </c>
      <c r="L3091">
        <v>3.0994630000000001</v>
      </c>
      <c r="M3091">
        <v>13.412633</v>
      </c>
      <c r="N3091">
        <v>7.8072330000000001</v>
      </c>
      <c r="O3091">
        <v>13.288786999999999</v>
      </c>
      <c r="P3091">
        <v>13.410323999999999</v>
      </c>
      <c r="Q3091">
        <v>7.8072330000000001</v>
      </c>
      <c r="R3091">
        <v>3.0994630000000001</v>
      </c>
      <c r="S3091">
        <v>12.810477000000001</v>
      </c>
      <c r="T3091">
        <v>12.810477000000001</v>
      </c>
      <c r="U3091">
        <v>10.309041000000001</v>
      </c>
      <c r="V3091">
        <v>10.614720999999999</v>
      </c>
      <c r="W3091">
        <v>7.8076049999999997</v>
      </c>
      <c r="X3091">
        <v>7.8076049999999997</v>
      </c>
      <c r="Y3091">
        <v>12.810477000000001</v>
      </c>
      <c r="Z3091">
        <v>10.308724</v>
      </c>
      <c r="AA3091">
        <v>10.616063</v>
      </c>
      <c r="AB3091">
        <v>7.806972</v>
      </c>
      <c r="AC3091">
        <v>7.807385</v>
      </c>
      <c r="AD3091">
        <v>12.810477000000001</v>
      </c>
      <c r="AE3091">
        <v>10.308605999999999</v>
      </c>
      <c r="AF3091">
        <v>10.616567</v>
      </c>
      <c r="AG3091">
        <v>7.8067349999999998</v>
      </c>
      <c r="AH3091">
        <v>7.8072330000000001</v>
      </c>
    </row>
    <row r="3092" spans="1:34" x14ac:dyDescent="0.45">
      <c r="A3092">
        <v>3091</v>
      </c>
      <c r="B3092">
        <v>7.5945159999999996</v>
      </c>
      <c r="C3092">
        <v>14.125818000000001</v>
      </c>
      <c r="D3092">
        <v>14.125818000000001</v>
      </c>
      <c r="E3092">
        <v>7.5945159999999996</v>
      </c>
      <c r="F3092">
        <v>2.929735</v>
      </c>
      <c r="G3092">
        <v>13.213939</v>
      </c>
      <c r="H3092">
        <v>7.5945159999999996</v>
      </c>
      <c r="I3092">
        <v>13.341414</v>
      </c>
      <c r="J3092">
        <v>13.218767</v>
      </c>
      <c r="K3092">
        <v>7.5945159999999996</v>
      </c>
      <c r="L3092">
        <v>2.929735</v>
      </c>
      <c r="M3092">
        <v>13.176213000000001</v>
      </c>
      <c r="N3092">
        <v>7.5945159999999996</v>
      </c>
      <c r="O3092">
        <v>13.073145999999999</v>
      </c>
      <c r="P3092">
        <v>13.174276000000001</v>
      </c>
      <c r="Q3092">
        <v>7.5945159999999996</v>
      </c>
      <c r="R3092">
        <v>2.929735</v>
      </c>
      <c r="S3092">
        <v>12.55663</v>
      </c>
      <c r="T3092">
        <v>12.55663</v>
      </c>
      <c r="U3092">
        <v>10.075779000000001</v>
      </c>
      <c r="V3092">
        <v>9.7697889999999994</v>
      </c>
      <c r="W3092">
        <v>7.5949270000000002</v>
      </c>
      <c r="X3092">
        <v>7.5949270000000002</v>
      </c>
      <c r="Y3092">
        <v>12.55663</v>
      </c>
      <c r="Z3092">
        <v>10.075426999999999</v>
      </c>
      <c r="AA3092">
        <v>9.7711760000000005</v>
      </c>
      <c r="AB3092">
        <v>7.5942230000000004</v>
      </c>
      <c r="AC3092">
        <v>7.5946829999999999</v>
      </c>
      <c r="AD3092">
        <v>12.55663</v>
      </c>
      <c r="AE3092">
        <v>10.075298</v>
      </c>
      <c r="AF3092">
        <v>9.7716809999999992</v>
      </c>
      <c r="AG3092">
        <v>7.5939670000000001</v>
      </c>
      <c r="AH3092">
        <v>7.5945159999999996</v>
      </c>
    </row>
    <row r="3093" spans="1:34" x14ac:dyDescent="0.45">
      <c r="A3093">
        <v>3092</v>
      </c>
      <c r="B3093">
        <v>7.3227190000000002</v>
      </c>
      <c r="C3093">
        <v>13.857699</v>
      </c>
      <c r="D3093">
        <v>13.857699</v>
      </c>
      <c r="E3093">
        <v>7.3227190000000002</v>
      </c>
      <c r="F3093">
        <v>2.6834910000000001</v>
      </c>
      <c r="G3093">
        <v>12.472359000000001</v>
      </c>
      <c r="H3093">
        <v>7.3227190000000002</v>
      </c>
      <c r="I3093">
        <v>7.3227190000000002</v>
      </c>
      <c r="J3093">
        <v>12.472359000000001</v>
      </c>
      <c r="K3093">
        <v>7.3227190000000002</v>
      </c>
      <c r="L3093">
        <v>2.6834910000000001</v>
      </c>
      <c r="M3093">
        <v>12.402601000000001</v>
      </c>
      <c r="N3093">
        <v>7.3227190000000002</v>
      </c>
      <c r="O3093">
        <v>12.253593</v>
      </c>
      <c r="P3093">
        <v>12.399217999999999</v>
      </c>
      <c r="Q3093">
        <v>7.3227190000000002</v>
      </c>
      <c r="R3093">
        <v>2.6834910000000001</v>
      </c>
      <c r="S3093">
        <v>11.578937</v>
      </c>
      <c r="T3093">
        <v>11.578937</v>
      </c>
      <c r="U3093">
        <v>9.4510760000000005</v>
      </c>
      <c r="V3093">
        <v>5.5023350000000004</v>
      </c>
      <c r="W3093">
        <v>7.3232160000000004</v>
      </c>
      <c r="X3093">
        <v>7.3232160000000004</v>
      </c>
      <c r="Y3093">
        <v>11.578937</v>
      </c>
      <c r="Z3093">
        <v>9.4506479999999993</v>
      </c>
      <c r="AA3093">
        <v>5.5034429999999999</v>
      </c>
      <c r="AB3093">
        <v>7.3223589999999996</v>
      </c>
      <c r="AC3093">
        <v>7.3229179999999996</v>
      </c>
      <c r="AD3093">
        <v>11.578937</v>
      </c>
      <c r="AE3093">
        <v>9.4505009999999992</v>
      </c>
      <c r="AF3093">
        <v>5.5038210000000003</v>
      </c>
      <c r="AG3093">
        <v>7.3220660000000004</v>
      </c>
      <c r="AH3093">
        <v>7.3227190000000002</v>
      </c>
    </row>
    <row r="3094" spans="1:34" x14ac:dyDescent="0.45">
      <c r="A3094">
        <v>3093</v>
      </c>
      <c r="B3094">
        <v>7.0010349999999999</v>
      </c>
      <c r="C3094">
        <v>13.541143999999999</v>
      </c>
      <c r="D3094">
        <v>13.541143999999999</v>
      </c>
      <c r="E3094">
        <v>7.0010349999999999</v>
      </c>
      <c r="F3094">
        <v>2.3938359999999999</v>
      </c>
      <c r="G3094">
        <v>12.207860999999999</v>
      </c>
      <c r="H3094">
        <v>7.0010349999999999</v>
      </c>
      <c r="I3094">
        <v>7.0010349999999999</v>
      </c>
      <c r="J3094">
        <v>12.207860999999999</v>
      </c>
      <c r="K3094">
        <v>7.0010349999999999</v>
      </c>
      <c r="L3094">
        <v>2.3938359999999999</v>
      </c>
      <c r="M3094">
        <v>12.162239</v>
      </c>
      <c r="N3094">
        <v>7.0010349999999999</v>
      </c>
      <c r="O3094">
        <v>9.5096279999999993</v>
      </c>
      <c r="P3094">
        <v>12.095737</v>
      </c>
      <c r="Q3094">
        <v>7.0010349999999999</v>
      </c>
      <c r="R3094">
        <v>2.3938359999999999</v>
      </c>
      <c r="S3094">
        <v>11.328137</v>
      </c>
      <c r="T3094">
        <v>11.328137</v>
      </c>
      <c r="U3094">
        <v>9.1648630000000004</v>
      </c>
      <c r="V3094">
        <v>4.8979600000000003</v>
      </c>
      <c r="W3094">
        <v>7.0015890000000001</v>
      </c>
      <c r="X3094">
        <v>7.0015890000000001</v>
      </c>
      <c r="Y3094">
        <v>11.328137</v>
      </c>
      <c r="Z3094">
        <v>9.1643830000000008</v>
      </c>
      <c r="AA3094">
        <v>4.8990460000000002</v>
      </c>
      <c r="AB3094">
        <v>7.0006300000000001</v>
      </c>
      <c r="AC3094">
        <v>7.0012559999999997</v>
      </c>
      <c r="AD3094">
        <v>11.328137</v>
      </c>
      <c r="AE3094">
        <v>9.1642229999999998</v>
      </c>
      <c r="AF3094">
        <v>4.8994099999999996</v>
      </c>
      <c r="AG3094">
        <v>7.0003089999999997</v>
      </c>
      <c r="AH3094">
        <v>7.0010349999999999</v>
      </c>
    </row>
    <row r="3095" spans="1:34" x14ac:dyDescent="0.45">
      <c r="A3095">
        <v>3094</v>
      </c>
      <c r="B3095">
        <v>7.053922</v>
      </c>
      <c r="C3095">
        <v>13.606422999999999</v>
      </c>
      <c r="D3095">
        <v>13.606422999999999</v>
      </c>
      <c r="E3095">
        <v>7.053922</v>
      </c>
      <c r="F3095">
        <v>2.4730690000000002</v>
      </c>
      <c r="G3095">
        <v>11.969061999999999</v>
      </c>
      <c r="H3095">
        <v>7.053922</v>
      </c>
      <c r="I3095">
        <v>5.3388819999999999</v>
      </c>
      <c r="J3095">
        <v>11.632329</v>
      </c>
      <c r="K3095">
        <v>7.053922</v>
      </c>
      <c r="L3095">
        <v>2.4730690000000002</v>
      </c>
      <c r="M3095">
        <v>11.593406</v>
      </c>
      <c r="N3095">
        <v>7.053922</v>
      </c>
      <c r="O3095">
        <v>6.1235439999999999</v>
      </c>
      <c r="P3095">
        <v>11.353427</v>
      </c>
      <c r="Q3095">
        <v>7.053922</v>
      </c>
      <c r="R3095">
        <v>2.4730690000000002</v>
      </c>
      <c r="S3095">
        <v>10.636581</v>
      </c>
      <c r="T3095">
        <v>10.636581</v>
      </c>
      <c r="U3095">
        <v>8.8455539999999999</v>
      </c>
      <c r="V3095">
        <v>3.4847009999999998</v>
      </c>
      <c r="W3095">
        <v>7.0545270000000002</v>
      </c>
      <c r="X3095">
        <v>7.0545270000000002</v>
      </c>
      <c r="Y3095">
        <v>10.636581</v>
      </c>
      <c r="Z3095">
        <v>8.8450290000000003</v>
      </c>
      <c r="AA3095">
        <v>3.4857230000000001</v>
      </c>
      <c r="AB3095">
        <v>7.053477</v>
      </c>
      <c r="AC3095">
        <v>7.0541619999999998</v>
      </c>
      <c r="AD3095">
        <v>10.636581</v>
      </c>
      <c r="AE3095">
        <v>8.8448569999999993</v>
      </c>
      <c r="AF3095">
        <v>3.4860570000000002</v>
      </c>
      <c r="AG3095">
        <v>7.0531329999999999</v>
      </c>
      <c r="AH3095">
        <v>7.053922</v>
      </c>
    </row>
    <row r="3096" spans="1:34" x14ac:dyDescent="0.45">
      <c r="A3096">
        <v>3095</v>
      </c>
      <c r="B3096">
        <v>6.9991890000000003</v>
      </c>
      <c r="C3096">
        <v>13.537338</v>
      </c>
      <c r="D3096">
        <v>13.537338</v>
      </c>
      <c r="E3096">
        <v>6.9991890000000003</v>
      </c>
      <c r="F3096">
        <v>2.4152399999999998</v>
      </c>
      <c r="G3096">
        <v>11.706471000000001</v>
      </c>
      <c r="H3096">
        <v>6.9991890000000003</v>
      </c>
      <c r="I3096">
        <v>5.9436840000000002</v>
      </c>
      <c r="J3096">
        <v>11.115629</v>
      </c>
      <c r="K3096">
        <v>6.9991890000000003</v>
      </c>
      <c r="L3096">
        <v>2.4152399999999998</v>
      </c>
      <c r="M3096">
        <v>11.077673000000001</v>
      </c>
      <c r="N3096">
        <v>6.9991890000000003</v>
      </c>
      <c r="O3096">
        <v>4.7094750000000003</v>
      </c>
      <c r="P3096">
        <v>10.664965</v>
      </c>
      <c r="Q3096">
        <v>6.9991890000000003</v>
      </c>
      <c r="R3096">
        <v>2.4152399999999998</v>
      </c>
      <c r="S3096">
        <v>10.267334</v>
      </c>
      <c r="T3096">
        <v>10.267334</v>
      </c>
      <c r="U3096">
        <v>8.6335850000000001</v>
      </c>
      <c r="V3096">
        <v>2.965319</v>
      </c>
      <c r="W3096">
        <v>6.9998360000000002</v>
      </c>
      <c r="X3096">
        <v>6.9998360000000002</v>
      </c>
      <c r="Y3096">
        <v>10.267334</v>
      </c>
      <c r="Z3096">
        <v>8.6330229999999997</v>
      </c>
      <c r="AA3096">
        <v>2.9663400000000002</v>
      </c>
      <c r="AB3096">
        <v>6.9987110000000001</v>
      </c>
      <c r="AC3096">
        <v>6.9994449999999997</v>
      </c>
      <c r="AD3096">
        <v>10.267334</v>
      </c>
      <c r="AE3096">
        <v>8.6328410000000009</v>
      </c>
      <c r="AF3096">
        <v>2.9666700000000001</v>
      </c>
      <c r="AG3096">
        <v>6.998348</v>
      </c>
      <c r="AH3096">
        <v>6.9991890000000003</v>
      </c>
    </row>
    <row r="3097" spans="1:34" x14ac:dyDescent="0.45">
      <c r="A3097">
        <v>3096</v>
      </c>
      <c r="B3097">
        <v>7.0536830000000004</v>
      </c>
      <c r="C3097">
        <v>13.527274</v>
      </c>
      <c r="D3097">
        <v>13.527274</v>
      </c>
      <c r="E3097">
        <v>7.0536830000000004</v>
      </c>
      <c r="F3097">
        <v>2.4729960000000002</v>
      </c>
      <c r="G3097">
        <v>11.547915</v>
      </c>
      <c r="H3097">
        <v>7.0536830000000004</v>
      </c>
      <c r="I3097">
        <v>5.0587549999999997</v>
      </c>
      <c r="J3097">
        <v>10.562859</v>
      </c>
      <c r="K3097">
        <v>7.0536830000000004</v>
      </c>
      <c r="L3097">
        <v>2.4729960000000002</v>
      </c>
      <c r="M3097">
        <v>10.525916</v>
      </c>
      <c r="N3097">
        <v>7.0536830000000004</v>
      </c>
      <c r="O3097">
        <v>4.0859059999999996</v>
      </c>
      <c r="P3097">
        <v>9.9659899999999997</v>
      </c>
      <c r="Q3097">
        <v>7.0536830000000004</v>
      </c>
      <c r="R3097">
        <v>2.4729960000000002</v>
      </c>
      <c r="S3097">
        <v>9.851362</v>
      </c>
      <c r="T3097">
        <v>9.851362</v>
      </c>
      <c r="U3097">
        <v>8.4528599999999994</v>
      </c>
      <c r="V3097">
        <v>2.4474279999999999</v>
      </c>
      <c r="W3097">
        <v>7.0543589999999998</v>
      </c>
      <c r="X3097">
        <v>7.0543589999999998</v>
      </c>
      <c r="Y3097">
        <v>9.851362</v>
      </c>
      <c r="Z3097">
        <v>8.4522729999999999</v>
      </c>
      <c r="AA3097">
        <v>2.4484569999999999</v>
      </c>
      <c r="AB3097">
        <v>7.0531829999999998</v>
      </c>
      <c r="AC3097">
        <v>7.0539500000000004</v>
      </c>
      <c r="AD3097">
        <v>9.851362</v>
      </c>
      <c r="AE3097">
        <v>8.4520839999999993</v>
      </c>
      <c r="AF3097">
        <v>2.4487869999999998</v>
      </c>
      <c r="AG3097">
        <v>7.0528060000000004</v>
      </c>
      <c r="AH3097">
        <v>7.0536830000000004</v>
      </c>
    </row>
    <row r="3098" spans="1:34" x14ac:dyDescent="0.45">
      <c r="A3098">
        <v>3097</v>
      </c>
      <c r="B3098">
        <v>7.1904830000000004</v>
      </c>
      <c r="C3098">
        <v>13.557736999999999</v>
      </c>
      <c r="D3098">
        <v>13.557736999999999</v>
      </c>
      <c r="E3098">
        <v>7.1904830000000004</v>
      </c>
      <c r="F3098">
        <v>2.6014179999999998</v>
      </c>
      <c r="G3098">
        <v>11.466861</v>
      </c>
      <c r="H3098">
        <v>7.1904830000000004</v>
      </c>
      <c r="I3098">
        <v>4.4944680000000004</v>
      </c>
      <c r="J3098">
        <v>10.124458000000001</v>
      </c>
      <c r="K3098">
        <v>7.1904830000000004</v>
      </c>
      <c r="L3098">
        <v>2.6014179999999998</v>
      </c>
      <c r="M3098">
        <v>10.089867999999999</v>
      </c>
      <c r="N3098">
        <v>7.1904830000000004</v>
      </c>
      <c r="O3098">
        <v>4.0318149999999999</v>
      </c>
      <c r="P3098">
        <v>9.4340790000000005</v>
      </c>
      <c r="Q3098">
        <v>7.1904830000000004</v>
      </c>
      <c r="R3098">
        <v>2.6014179999999998</v>
      </c>
      <c r="S3098">
        <v>9.3748729999999991</v>
      </c>
      <c r="T3098">
        <v>9.3748729999999991</v>
      </c>
      <c r="U3098">
        <v>8.283023</v>
      </c>
      <c r="V3098">
        <v>1.9098820000000001</v>
      </c>
      <c r="W3098">
        <v>7.191173</v>
      </c>
      <c r="X3098">
        <v>7.191173</v>
      </c>
      <c r="Y3098">
        <v>9.3748729999999991</v>
      </c>
      <c r="Z3098">
        <v>8.2824229999999996</v>
      </c>
      <c r="AA3098">
        <v>1.9109320000000001</v>
      </c>
      <c r="AB3098">
        <v>7.189972</v>
      </c>
      <c r="AC3098">
        <v>7.1907550000000002</v>
      </c>
      <c r="AD3098">
        <v>9.3748729999999991</v>
      </c>
      <c r="AE3098">
        <v>8.2822309999999995</v>
      </c>
      <c r="AF3098">
        <v>1.911267</v>
      </c>
      <c r="AG3098">
        <v>7.1895899999999999</v>
      </c>
      <c r="AH3098">
        <v>7.1904830000000004</v>
      </c>
    </row>
    <row r="3099" spans="1:34" x14ac:dyDescent="0.45">
      <c r="A3099">
        <v>3098</v>
      </c>
      <c r="B3099">
        <v>7.3788349999999996</v>
      </c>
      <c r="C3099">
        <v>13.589421</v>
      </c>
      <c r="D3099">
        <v>13.589421</v>
      </c>
      <c r="E3099">
        <v>7.3788349999999996</v>
      </c>
      <c r="F3099">
        <v>2.7729170000000001</v>
      </c>
      <c r="G3099">
        <v>11.405294</v>
      </c>
      <c r="H3099">
        <v>7.3788349999999996</v>
      </c>
      <c r="I3099">
        <v>4.2597560000000003</v>
      </c>
      <c r="J3099">
        <v>9.5669489999999993</v>
      </c>
      <c r="K3099">
        <v>7.3788349999999996</v>
      </c>
      <c r="L3099">
        <v>2.7729170000000001</v>
      </c>
      <c r="M3099">
        <v>9.5365690000000001</v>
      </c>
      <c r="N3099">
        <v>7.3788349999999996</v>
      </c>
      <c r="O3099">
        <v>4.1952129999999999</v>
      </c>
      <c r="P3099">
        <v>8.8735219999999995</v>
      </c>
      <c r="Q3099">
        <v>7.3788349999999996</v>
      </c>
      <c r="R3099">
        <v>2.7729170000000001</v>
      </c>
      <c r="S3099">
        <v>8.8517550000000007</v>
      </c>
      <c r="T3099">
        <v>8.8517550000000007</v>
      </c>
      <c r="U3099">
        <v>8.1156400000000009</v>
      </c>
      <c r="V3099">
        <v>1.3358449999999999</v>
      </c>
      <c r="W3099">
        <v>7.379524</v>
      </c>
      <c r="X3099">
        <v>7.379524</v>
      </c>
      <c r="Y3099">
        <v>8.8517550000000007</v>
      </c>
      <c r="Z3099">
        <v>8.1150389999999994</v>
      </c>
      <c r="AA3099">
        <v>1.336935</v>
      </c>
      <c r="AB3099">
        <v>7.378323</v>
      </c>
      <c r="AC3099">
        <v>7.3791070000000003</v>
      </c>
      <c r="AD3099">
        <v>8.8517550000000007</v>
      </c>
      <c r="AE3099">
        <v>8.1148489999999995</v>
      </c>
      <c r="AF3099">
        <v>1.33728</v>
      </c>
      <c r="AG3099">
        <v>7.3779430000000001</v>
      </c>
      <c r="AH3099">
        <v>7.3788349999999996</v>
      </c>
    </row>
    <row r="3100" spans="1:34" x14ac:dyDescent="0.45">
      <c r="A3100">
        <v>3099</v>
      </c>
      <c r="B3100">
        <v>7.4433290000000003</v>
      </c>
      <c r="C3100">
        <v>13.487472</v>
      </c>
      <c r="D3100">
        <v>13.487472</v>
      </c>
      <c r="E3100">
        <v>7.4433290000000003</v>
      </c>
      <c r="F3100">
        <v>2.8194520000000001</v>
      </c>
      <c r="G3100">
        <v>11.211816000000001</v>
      </c>
      <c r="H3100">
        <v>7.4433290000000003</v>
      </c>
      <c r="I3100">
        <v>4.263198</v>
      </c>
      <c r="J3100">
        <v>9.271566</v>
      </c>
      <c r="K3100">
        <v>7.4433290000000003</v>
      </c>
      <c r="L3100">
        <v>2.8194520000000001</v>
      </c>
      <c r="M3100">
        <v>9.2417590000000001</v>
      </c>
      <c r="N3100">
        <v>7.4433290000000003</v>
      </c>
      <c r="O3100">
        <v>4.2464149999999998</v>
      </c>
      <c r="P3100">
        <v>8.5270060000000001</v>
      </c>
      <c r="Q3100">
        <v>7.4433290000000003</v>
      </c>
      <c r="R3100">
        <v>2.8194520000000001</v>
      </c>
      <c r="S3100">
        <v>8.5065770000000001</v>
      </c>
      <c r="T3100">
        <v>8.5065770000000001</v>
      </c>
      <c r="U3100">
        <v>7.9752970000000003</v>
      </c>
      <c r="V3100">
        <v>0.95771799999999996</v>
      </c>
      <c r="W3100">
        <v>7.4440169999999997</v>
      </c>
      <c r="X3100">
        <v>7.4440169999999997</v>
      </c>
      <c r="Y3100">
        <v>8.5065770000000001</v>
      </c>
      <c r="Z3100">
        <v>7.9746969999999999</v>
      </c>
      <c r="AA3100">
        <v>0.95879899999999996</v>
      </c>
      <c r="AB3100">
        <v>7.4428169999999998</v>
      </c>
      <c r="AC3100">
        <v>7.4435989999999999</v>
      </c>
      <c r="AD3100">
        <v>8.5065770000000001</v>
      </c>
      <c r="AE3100">
        <v>7.9745080000000002</v>
      </c>
      <c r="AF3100">
        <v>0.95913899999999996</v>
      </c>
      <c r="AG3100">
        <v>7.4424390000000002</v>
      </c>
      <c r="AH3100">
        <v>7.4433290000000003</v>
      </c>
    </row>
    <row r="3101" spans="1:34" x14ac:dyDescent="0.45">
      <c r="A3101">
        <v>3100</v>
      </c>
      <c r="B3101">
        <v>7.2252419999999997</v>
      </c>
      <c r="C3101">
        <v>13.453324</v>
      </c>
      <c r="D3101">
        <v>13.453324</v>
      </c>
      <c r="E3101">
        <v>7.2252419999999997</v>
      </c>
      <c r="F3101">
        <v>2.6016430000000001</v>
      </c>
      <c r="G3101">
        <v>11.614414</v>
      </c>
      <c r="H3101">
        <v>7.2252419999999997</v>
      </c>
      <c r="I3101">
        <v>4.0447430000000004</v>
      </c>
      <c r="J3101">
        <v>9.4805399999999995</v>
      </c>
      <c r="K3101">
        <v>7.2252419999999997</v>
      </c>
      <c r="L3101">
        <v>2.6016430000000001</v>
      </c>
      <c r="M3101">
        <v>9.4556959999999997</v>
      </c>
      <c r="N3101">
        <v>7.2252419999999997</v>
      </c>
      <c r="O3101">
        <v>4.0277190000000003</v>
      </c>
      <c r="P3101">
        <v>8.7840509999999998</v>
      </c>
      <c r="Q3101">
        <v>7.2252419999999997</v>
      </c>
      <c r="R3101">
        <v>2.6016430000000001</v>
      </c>
      <c r="S3101">
        <v>8.7423459999999995</v>
      </c>
      <c r="T3101">
        <v>8.7423459999999995</v>
      </c>
      <c r="U3101">
        <v>7.9841220000000002</v>
      </c>
      <c r="V3101">
        <v>1.6904380000000001</v>
      </c>
      <c r="W3101">
        <v>7.2258969999999998</v>
      </c>
      <c r="X3101">
        <v>7.2258969999999998</v>
      </c>
      <c r="Y3101">
        <v>8.7423459999999995</v>
      </c>
      <c r="Z3101">
        <v>7.9835510000000003</v>
      </c>
      <c r="AA3101">
        <v>1.691711</v>
      </c>
      <c r="AB3101">
        <v>7.2247560000000002</v>
      </c>
      <c r="AC3101">
        <v>7.2255000000000003</v>
      </c>
      <c r="AD3101">
        <v>8.7423459999999995</v>
      </c>
      <c r="AE3101">
        <v>7.9833699999999999</v>
      </c>
      <c r="AF3101">
        <v>1.6921139999999999</v>
      </c>
      <c r="AG3101">
        <v>7.2243940000000002</v>
      </c>
      <c r="AH3101">
        <v>7.2252419999999997</v>
      </c>
    </row>
    <row r="3102" spans="1:34" x14ac:dyDescent="0.45">
      <c r="A3102">
        <v>3101</v>
      </c>
      <c r="B3102">
        <v>7.134379</v>
      </c>
      <c r="C3102">
        <v>13.369664</v>
      </c>
      <c r="D3102">
        <v>13.369664</v>
      </c>
      <c r="E3102">
        <v>7.134379</v>
      </c>
      <c r="F3102">
        <v>2.5320170000000002</v>
      </c>
      <c r="G3102">
        <v>11.694762000000001</v>
      </c>
      <c r="H3102">
        <v>7.134379</v>
      </c>
      <c r="I3102">
        <v>3.969592</v>
      </c>
      <c r="J3102">
        <v>9.7773839999999996</v>
      </c>
      <c r="K3102">
        <v>7.134379</v>
      </c>
      <c r="L3102">
        <v>2.5320170000000002</v>
      </c>
      <c r="M3102">
        <v>9.743817</v>
      </c>
      <c r="N3102">
        <v>7.134379</v>
      </c>
      <c r="O3102">
        <v>3.9525290000000002</v>
      </c>
      <c r="P3102">
        <v>9.0747339999999994</v>
      </c>
      <c r="Q3102">
        <v>7.134379</v>
      </c>
      <c r="R3102">
        <v>2.5320170000000002</v>
      </c>
      <c r="S3102">
        <v>8.8524200000000004</v>
      </c>
      <c r="T3102">
        <v>8.8524200000000004</v>
      </c>
      <c r="U3102">
        <v>7.9937149999999999</v>
      </c>
      <c r="V3102">
        <v>2.0535730000000001</v>
      </c>
      <c r="W3102">
        <v>7.1350110000000004</v>
      </c>
      <c r="X3102">
        <v>7.1350110000000004</v>
      </c>
      <c r="Y3102">
        <v>8.8524200000000004</v>
      </c>
      <c r="Z3102">
        <v>7.9931650000000003</v>
      </c>
      <c r="AA3102">
        <v>2.054888</v>
      </c>
      <c r="AB3102">
        <v>7.1339110000000003</v>
      </c>
      <c r="AC3102">
        <v>7.1346280000000002</v>
      </c>
      <c r="AD3102">
        <v>8.8524200000000004</v>
      </c>
      <c r="AE3102">
        <v>7.9929899999999998</v>
      </c>
      <c r="AF3102">
        <v>2.0553080000000001</v>
      </c>
      <c r="AG3102">
        <v>7.1335600000000001</v>
      </c>
      <c r="AH3102">
        <v>7.134379</v>
      </c>
    </row>
    <row r="3103" spans="1:34" x14ac:dyDescent="0.45">
      <c r="A3103">
        <v>3102</v>
      </c>
      <c r="B3103">
        <v>6.6077339999999998</v>
      </c>
      <c r="C3103">
        <v>13.106426000000001</v>
      </c>
      <c r="D3103">
        <v>13.106426000000001</v>
      </c>
      <c r="E3103">
        <v>6.6077339999999998</v>
      </c>
      <c r="F3103">
        <v>2.0273409999999998</v>
      </c>
      <c r="G3103">
        <v>12.113253</v>
      </c>
      <c r="H3103">
        <v>6.6077339999999998</v>
      </c>
      <c r="I3103">
        <v>3.4580630000000001</v>
      </c>
      <c r="J3103">
        <v>11.764818</v>
      </c>
      <c r="K3103">
        <v>6.6077339999999998</v>
      </c>
      <c r="L3103">
        <v>2.0273409999999998</v>
      </c>
      <c r="M3103">
        <v>11.73455</v>
      </c>
      <c r="N3103">
        <v>6.6077339999999998</v>
      </c>
      <c r="O3103">
        <v>3.4882810000000002</v>
      </c>
      <c r="P3103">
        <v>11.128829</v>
      </c>
      <c r="Q3103">
        <v>6.6077339999999998</v>
      </c>
      <c r="R3103">
        <v>2.0273409999999998</v>
      </c>
      <c r="S3103">
        <v>10.361279</v>
      </c>
      <c r="T3103">
        <v>10.361279</v>
      </c>
      <c r="U3103">
        <v>8.4847920000000006</v>
      </c>
      <c r="V3103">
        <v>6.1069810000000002</v>
      </c>
      <c r="W3103">
        <v>6.6083040000000004</v>
      </c>
      <c r="X3103">
        <v>6.6083040000000004</v>
      </c>
      <c r="Y3103">
        <v>10.361279</v>
      </c>
      <c r="Z3103">
        <v>8.4842980000000008</v>
      </c>
      <c r="AA3103">
        <v>6.1085880000000001</v>
      </c>
      <c r="AB3103">
        <v>6.6073170000000001</v>
      </c>
      <c r="AC3103">
        <v>6.6079610000000004</v>
      </c>
      <c r="AD3103">
        <v>10.361279</v>
      </c>
      <c r="AE3103">
        <v>8.4841329999999999</v>
      </c>
      <c r="AF3103">
        <v>6.1091240000000004</v>
      </c>
      <c r="AG3103">
        <v>6.6069880000000003</v>
      </c>
      <c r="AH3103">
        <v>6.6077339999999998</v>
      </c>
    </row>
    <row r="3104" spans="1:34" x14ac:dyDescent="0.45">
      <c r="A3104">
        <v>3103</v>
      </c>
      <c r="B3104">
        <v>6.8528830000000003</v>
      </c>
      <c r="C3104">
        <v>13.416487</v>
      </c>
      <c r="D3104">
        <v>13.416487</v>
      </c>
      <c r="E3104">
        <v>6.8528830000000003</v>
      </c>
      <c r="F3104">
        <v>2.3114349999999999</v>
      </c>
      <c r="G3104">
        <v>12.163202999999999</v>
      </c>
      <c r="H3104">
        <v>6.8528830000000003</v>
      </c>
      <c r="I3104">
        <v>3.9018540000000002</v>
      </c>
      <c r="J3104">
        <v>12.084629</v>
      </c>
      <c r="K3104">
        <v>6.8528830000000003</v>
      </c>
      <c r="L3104">
        <v>2.3114349999999999</v>
      </c>
      <c r="M3104">
        <v>12.035617</v>
      </c>
      <c r="N3104">
        <v>6.8528830000000003</v>
      </c>
      <c r="O3104">
        <v>4.0791430000000002</v>
      </c>
      <c r="P3104">
        <v>11.666313000000001</v>
      </c>
      <c r="Q3104">
        <v>6.8528830000000003</v>
      </c>
      <c r="R3104">
        <v>2.3114349999999999</v>
      </c>
      <c r="S3104">
        <v>10.998253</v>
      </c>
      <c r="T3104">
        <v>10.998253</v>
      </c>
      <c r="U3104">
        <v>8.9258220000000001</v>
      </c>
      <c r="V3104">
        <v>8.5514340000000004</v>
      </c>
      <c r="W3104">
        <v>6.8533920000000004</v>
      </c>
      <c r="X3104">
        <v>6.8533920000000004</v>
      </c>
      <c r="Y3104">
        <v>10.998253</v>
      </c>
      <c r="Z3104">
        <v>8.9253839999999993</v>
      </c>
      <c r="AA3104">
        <v>8.5532419999999991</v>
      </c>
      <c r="AB3104">
        <v>6.8525159999999996</v>
      </c>
      <c r="AC3104">
        <v>6.8530870000000004</v>
      </c>
      <c r="AD3104">
        <v>10.998253</v>
      </c>
      <c r="AE3104">
        <v>8.9252330000000004</v>
      </c>
      <c r="AF3104">
        <v>8.5538670000000003</v>
      </c>
      <c r="AG3104">
        <v>6.8522129999999999</v>
      </c>
      <c r="AH3104">
        <v>6.8528830000000003</v>
      </c>
    </row>
    <row r="3105" spans="1:34" x14ac:dyDescent="0.45">
      <c r="A3105">
        <v>3104</v>
      </c>
      <c r="B3105">
        <v>7.1392449999999998</v>
      </c>
      <c r="C3105">
        <v>13.698245</v>
      </c>
      <c r="D3105">
        <v>13.698245</v>
      </c>
      <c r="E3105">
        <v>7.1392449999999998</v>
      </c>
      <c r="F3105">
        <v>2.5688930000000001</v>
      </c>
      <c r="G3105">
        <v>12.332153</v>
      </c>
      <c r="H3105">
        <v>7.1392449999999998</v>
      </c>
      <c r="I3105">
        <v>12.896561999999999</v>
      </c>
      <c r="J3105">
        <v>12.368887000000001</v>
      </c>
      <c r="K3105">
        <v>7.1392449999999998</v>
      </c>
      <c r="L3105">
        <v>2.5688930000000001</v>
      </c>
      <c r="M3105">
        <v>12.299182999999999</v>
      </c>
      <c r="N3105">
        <v>7.1392449999999998</v>
      </c>
      <c r="O3105">
        <v>4.5282660000000003</v>
      </c>
      <c r="P3105">
        <v>12.050072999999999</v>
      </c>
      <c r="Q3105">
        <v>7.1392449999999998</v>
      </c>
      <c r="R3105">
        <v>2.5688930000000001</v>
      </c>
      <c r="S3105">
        <v>11.48845</v>
      </c>
      <c r="T3105">
        <v>11.48845</v>
      </c>
      <c r="U3105">
        <v>9.3140789999999996</v>
      </c>
      <c r="V3105">
        <v>10.3409</v>
      </c>
      <c r="W3105">
        <v>7.1397079999999997</v>
      </c>
      <c r="X3105">
        <v>7.1397079999999997</v>
      </c>
      <c r="Y3105">
        <v>11.48845</v>
      </c>
      <c r="Z3105">
        <v>9.313682</v>
      </c>
      <c r="AA3105">
        <v>10.342790000000001</v>
      </c>
      <c r="AB3105">
        <v>7.1389139999999998</v>
      </c>
      <c r="AC3105">
        <v>7.1394320000000002</v>
      </c>
      <c r="AD3105">
        <v>11.48845</v>
      </c>
      <c r="AE3105">
        <v>9.3135399999999997</v>
      </c>
      <c r="AF3105">
        <v>10.343463</v>
      </c>
      <c r="AG3105">
        <v>7.1386310000000002</v>
      </c>
      <c r="AH3105">
        <v>7.1392449999999998</v>
      </c>
    </row>
    <row r="3106" spans="1:34" x14ac:dyDescent="0.45">
      <c r="A3106">
        <v>3105</v>
      </c>
      <c r="B3106">
        <v>7.3969829999999996</v>
      </c>
      <c r="C3106">
        <v>13.949529</v>
      </c>
      <c r="D3106">
        <v>13.949529</v>
      </c>
      <c r="E3106">
        <v>7.3969829999999996</v>
      </c>
      <c r="F3106">
        <v>2.7949950000000001</v>
      </c>
      <c r="G3106">
        <v>12.538125000000001</v>
      </c>
      <c r="H3106">
        <v>7.3969829999999996</v>
      </c>
      <c r="I3106">
        <v>13.151934000000001</v>
      </c>
      <c r="J3106">
        <v>12.593279000000001</v>
      </c>
      <c r="K3106">
        <v>7.3969829999999996</v>
      </c>
      <c r="L3106">
        <v>2.7949950000000001</v>
      </c>
      <c r="M3106">
        <v>12.526714999999999</v>
      </c>
      <c r="N3106">
        <v>7.3969829999999996</v>
      </c>
      <c r="O3106">
        <v>6.2913240000000004</v>
      </c>
      <c r="P3106">
        <v>12.407669</v>
      </c>
      <c r="Q3106">
        <v>7.3969829999999996</v>
      </c>
      <c r="R3106">
        <v>2.7949950000000001</v>
      </c>
      <c r="S3106">
        <v>11.955295</v>
      </c>
      <c r="T3106">
        <v>11.955295</v>
      </c>
      <c r="U3106">
        <v>9.6763530000000006</v>
      </c>
      <c r="V3106">
        <v>11.894453</v>
      </c>
      <c r="W3106">
        <v>7.397411</v>
      </c>
      <c r="X3106">
        <v>7.397411</v>
      </c>
      <c r="Y3106">
        <v>11.955295</v>
      </c>
      <c r="Z3106">
        <v>9.6759880000000003</v>
      </c>
      <c r="AA3106">
        <v>11.896361000000001</v>
      </c>
      <c r="AB3106">
        <v>7.3966799999999999</v>
      </c>
      <c r="AC3106">
        <v>7.397157</v>
      </c>
      <c r="AD3106">
        <v>11.955295</v>
      </c>
      <c r="AE3106">
        <v>9.6758539999999993</v>
      </c>
      <c r="AF3106">
        <v>11.897059</v>
      </c>
      <c r="AG3106">
        <v>7.3964119999999998</v>
      </c>
      <c r="AH3106">
        <v>7.3969829999999996</v>
      </c>
    </row>
    <row r="3107" spans="1:34" x14ac:dyDescent="0.45">
      <c r="A3107">
        <v>3106</v>
      </c>
      <c r="B3107">
        <v>7.6768850000000004</v>
      </c>
      <c r="C3107">
        <v>14.224332</v>
      </c>
      <c r="D3107">
        <v>14.224332</v>
      </c>
      <c r="E3107">
        <v>7.6768850000000004</v>
      </c>
      <c r="F3107">
        <v>3.0451950000000001</v>
      </c>
      <c r="G3107">
        <v>12.670199</v>
      </c>
      <c r="H3107">
        <v>7.6768850000000004</v>
      </c>
      <c r="I3107">
        <v>13.429914</v>
      </c>
      <c r="J3107">
        <v>12.75652</v>
      </c>
      <c r="K3107">
        <v>7.6768850000000004</v>
      </c>
      <c r="L3107">
        <v>3.0451950000000001</v>
      </c>
      <c r="M3107">
        <v>12.694991999999999</v>
      </c>
      <c r="N3107">
        <v>7.6768850000000004</v>
      </c>
      <c r="O3107">
        <v>10.660080000000001</v>
      </c>
      <c r="P3107">
        <v>12.667566000000001</v>
      </c>
      <c r="Q3107">
        <v>7.6768850000000004</v>
      </c>
      <c r="R3107">
        <v>3.0451950000000001</v>
      </c>
      <c r="S3107">
        <v>12.290331999999999</v>
      </c>
      <c r="T3107">
        <v>12.290331999999999</v>
      </c>
      <c r="U3107">
        <v>9.9838100000000001</v>
      </c>
      <c r="V3107">
        <v>13.031707000000001</v>
      </c>
      <c r="W3107">
        <v>7.6772879999999999</v>
      </c>
      <c r="X3107">
        <v>7.6772879999999999</v>
      </c>
      <c r="Y3107">
        <v>12.290331999999999</v>
      </c>
      <c r="Z3107">
        <v>9.983466</v>
      </c>
      <c r="AA3107">
        <v>13.033647999999999</v>
      </c>
      <c r="AB3107">
        <v>7.6766009999999998</v>
      </c>
      <c r="AC3107">
        <v>7.6770490000000002</v>
      </c>
      <c r="AD3107">
        <v>12.290331999999999</v>
      </c>
      <c r="AE3107">
        <v>9.9833379999999998</v>
      </c>
      <c r="AF3107">
        <v>13.034371999999999</v>
      </c>
      <c r="AG3107">
        <v>7.6763450000000004</v>
      </c>
      <c r="AH3107">
        <v>7.6768850000000004</v>
      </c>
    </row>
    <row r="3108" spans="1:34" x14ac:dyDescent="0.45">
      <c r="A3108">
        <v>3107</v>
      </c>
      <c r="B3108">
        <v>7.9764619999999997</v>
      </c>
      <c r="C3108">
        <v>14.518333999999999</v>
      </c>
      <c r="D3108">
        <v>14.518333999999999</v>
      </c>
      <c r="E3108">
        <v>7.9764619999999997</v>
      </c>
      <c r="F3108">
        <v>3.3127</v>
      </c>
      <c r="G3108">
        <v>13.016525</v>
      </c>
      <c r="H3108">
        <v>7.9764619999999997</v>
      </c>
      <c r="I3108">
        <v>13.727358000000001</v>
      </c>
      <c r="J3108">
        <v>13.113432</v>
      </c>
      <c r="K3108">
        <v>7.9764619999999997</v>
      </c>
      <c r="L3108">
        <v>3.3127</v>
      </c>
      <c r="M3108">
        <v>13.047947000000001</v>
      </c>
      <c r="N3108">
        <v>7.9764619999999997</v>
      </c>
      <c r="O3108">
        <v>13.22012</v>
      </c>
      <c r="P3108">
        <v>13.05016</v>
      </c>
      <c r="Q3108">
        <v>7.9764619999999997</v>
      </c>
      <c r="R3108">
        <v>3.3127</v>
      </c>
      <c r="S3108">
        <v>12.772098</v>
      </c>
      <c r="T3108">
        <v>12.772098</v>
      </c>
      <c r="U3108">
        <v>10.374471</v>
      </c>
      <c r="V3108">
        <v>14.90888</v>
      </c>
      <c r="W3108">
        <v>7.9768439999999998</v>
      </c>
      <c r="X3108">
        <v>7.9768439999999998</v>
      </c>
      <c r="Y3108">
        <v>12.772098</v>
      </c>
      <c r="Z3108">
        <v>10.374147000000001</v>
      </c>
      <c r="AA3108">
        <v>14.910895999999999</v>
      </c>
      <c r="AB3108">
        <v>7.9761959999999998</v>
      </c>
      <c r="AC3108">
        <v>7.9766190000000003</v>
      </c>
      <c r="AD3108">
        <v>12.772098</v>
      </c>
      <c r="AE3108">
        <v>10.374022999999999</v>
      </c>
      <c r="AF3108">
        <v>14.911664999999999</v>
      </c>
      <c r="AG3108">
        <v>7.9759479999999998</v>
      </c>
      <c r="AH3108">
        <v>7.9764619999999997</v>
      </c>
    </row>
    <row r="3109" spans="1:34" x14ac:dyDescent="0.45">
      <c r="A3109">
        <v>3108</v>
      </c>
      <c r="B3109">
        <v>8.1557739999999992</v>
      </c>
      <c r="C3109">
        <v>14.689518</v>
      </c>
      <c r="D3109">
        <v>14.689518</v>
      </c>
      <c r="E3109">
        <v>8.1557739999999992</v>
      </c>
      <c r="F3109">
        <v>3.4615209999999998</v>
      </c>
      <c r="G3109">
        <v>13.423171999999999</v>
      </c>
      <c r="H3109">
        <v>8.1557739999999992</v>
      </c>
      <c r="I3109">
        <v>13.903521</v>
      </c>
      <c r="J3109">
        <v>13.484126</v>
      </c>
      <c r="K3109">
        <v>8.1557739999999992</v>
      </c>
      <c r="L3109">
        <v>3.4615209999999998</v>
      </c>
      <c r="M3109">
        <v>13.405588</v>
      </c>
      <c r="N3109">
        <v>8.1557739999999992</v>
      </c>
      <c r="O3109">
        <v>13.637293</v>
      </c>
      <c r="P3109">
        <v>13.408943000000001</v>
      </c>
      <c r="Q3109">
        <v>8.1557739999999992</v>
      </c>
      <c r="R3109">
        <v>3.4615209999999998</v>
      </c>
      <c r="S3109">
        <v>13.165592999999999</v>
      </c>
      <c r="T3109">
        <v>13.165592999999999</v>
      </c>
      <c r="U3109">
        <v>10.660871999999999</v>
      </c>
      <c r="V3109">
        <v>15.756614000000001</v>
      </c>
      <c r="W3109">
        <v>8.1561520000000005</v>
      </c>
      <c r="X3109">
        <v>8.1561520000000005</v>
      </c>
      <c r="Y3109">
        <v>13.165592999999999</v>
      </c>
      <c r="Z3109">
        <v>10.660551999999999</v>
      </c>
      <c r="AA3109">
        <v>15.758629000000001</v>
      </c>
      <c r="AB3109">
        <v>8.1555110000000006</v>
      </c>
      <c r="AC3109">
        <v>8.1559290000000004</v>
      </c>
      <c r="AD3109">
        <v>13.165592999999999</v>
      </c>
      <c r="AE3109">
        <v>10.660429000000001</v>
      </c>
      <c r="AF3109">
        <v>15.759406</v>
      </c>
      <c r="AG3109">
        <v>8.1552640000000007</v>
      </c>
      <c r="AH3109">
        <v>8.1557739999999992</v>
      </c>
    </row>
    <row r="3110" spans="1:34" x14ac:dyDescent="0.45">
      <c r="A3110">
        <v>3109</v>
      </c>
      <c r="B3110">
        <v>8.499409</v>
      </c>
      <c r="C3110">
        <v>15.031962999999999</v>
      </c>
      <c r="D3110">
        <v>15.031962999999999</v>
      </c>
      <c r="E3110">
        <v>8.499409</v>
      </c>
      <c r="F3110">
        <v>3.7806609999999998</v>
      </c>
      <c r="G3110">
        <v>13.65611</v>
      </c>
      <c r="H3110">
        <v>8.499409</v>
      </c>
      <c r="I3110">
        <v>14.246653999999999</v>
      </c>
      <c r="J3110">
        <v>13.748098000000001</v>
      </c>
      <c r="K3110">
        <v>8.499409</v>
      </c>
      <c r="L3110">
        <v>3.7806609999999998</v>
      </c>
      <c r="M3110">
        <v>13.680267000000001</v>
      </c>
      <c r="N3110">
        <v>8.499409</v>
      </c>
      <c r="O3110">
        <v>13.983158</v>
      </c>
      <c r="P3110">
        <v>13.685082</v>
      </c>
      <c r="Q3110">
        <v>8.499409</v>
      </c>
      <c r="R3110">
        <v>3.7806609999999998</v>
      </c>
      <c r="S3110">
        <v>13.488447000000001</v>
      </c>
      <c r="T3110">
        <v>13.488447000000001</v>
      </c>
      <c r="U3110">
        <v>10.994111</v>
      </c>
      <c r="V3110">
        <v>17.140715</v>
      </c>
      <c r="W3110">
        <v>8.4997760000000007</v>
      </c>
      <c r="X3110">
        <v>8.4997760000000007</v>
      </c>
      <c r="Y3110">
        <v>13.488447000000001</v>
      </c>
      <c r="Z3110">
        <v>10.993800999999999</v>
      </c>
      <c r="AA3110">
        <v>17.142847</v>
      </c>
      <c r="AB3110">
        <v>8.499155</v>
      </c>
      <c r="AC3110">
        <v>8.4995600000000007</v>
      </c>
      <c r="AD3110">
        <v>13.488447000000001</v>
      </c>
      <c r="AE3110">
        <v>10.993679999999999</v>
      </c>
      <c r="AF3110">
        <v>17.143678999999999</v>
      </c>
      <c r="AG3110">
        <v>8.4989129999999999</v>
      </c>
      <c r="AH3110">
        <v>8.499409</v>
      </c>
    </row>
    <row r="3111" spans="1:34" x14ac:dyDescent="0.45">
      <c r="A3111">
        <v>3110</v>
      </c>
      <c r="B3111">
        <v>8.8107469999999992</v>
      </c>
      <c r="C3111">
        <v>15.335642999999999</v>
      </c>
      <c r="D3111">
        <v>15.335642999999999</v>
      </c>
      <c r="E3111">
        <v>8.8107469999999992</v>
      </c>
      <c r="F3111">
        <v>4.0543659999999999</v>
      </c>
      <c r="G3111">
        <v>14.084586</v>
      </c>
      <c r="H3111">
        <v>8.8107469999999992</v>
      </c>
      <c r="I3111">
        <v>14.554919</v>
      </c>
      <c r="J3111">
        <v>14.169219</v>
      </c>
      <c r="K3111">
        <v>8.8107469999999992</v>
      </c>
      <c r="L3111">
        <v>4.0543659999999999</v>
      </c>
      <c r="M3111">
        <v>14.126988000000001</v>
      </c>
      <c r="N3111">
        <v>8.8107469999999992</v>
      </c>
      <c r="O3111">
        <v>14.297432000000001</v>
      </c>
      <c r="P3111">
        <v>14.129944</v>
      </c>
      <c r="Q3111">
        <v>8.8107469999999992</v>
      </c>
      <c r="R3111">
        <v>4.0543659999999999</v>
      </c>
      <c r="S3111">
        <v>13.966968</v>
      </c>
      <c r="T3111">
        <v>13.966968</v>
      </c>
      <c r="U3111">
        <v>11.389037</v>
      </c>
      <c r="V3111">
        <v>18.921164999999998</v>
      </c>
      <c r="W3111">
        <v>8.8111060000000005</v>
      </c>
      <c r="X3111">
        <v>8.8111060000000005</v>
      </c>
      <c r="Y3111">
        <v>13.966968</v>
      </c>
      <c r="Z3111">
        <v>11.388733999999999</v>
      </c>
      <c r="AA3111">
        <v>18.923390000000001</v>
      </c>
      <c r="AB3111">
        <v>8.8104999999999993</v>
      </c>
      <c r="AC3111">
        <v>8.8108950000000004</v>
      </c>
      <c r="AD3111">
        <v>13.966968</v>
      </c>
      <c r="AE3111">
        <v>11.388614</v>
      </c>
      <c r="AF3111">
        <v>18.924271000000001</v>
      </c>
      <c r="AG3111">
        <v>8.8102590000000003</v>
      </c>
      <c r="AH3111">
        <v>8.8107469999999992</v>
      </c>
    </row>
    <row r="3112" spans="1:34" x14ac:dyDescent="0.45">
      <c r="A3112">
        <v>3111</v>
      </c>
      <c r="B3112">
        <v>9.1918900000000008</v>
      </c>
      <c r="C3112">
        <v>15.711463</v>
      </c>
      <c r="D3112">
        <v>15.711463</v>
      </c>
      <c r="E3112">
        <v>9.1918900000000008</v>
      </c>
      <c r="F3112">
        <v>4.3988899999999997</v>
      </c>
      <c r="G3112">
        <v>14.576597</v>
      </c>
      <c r="H3112">
        <v>9.1918900000000008</v>
      </c>
      <c r="I3112">
        <v>14.933875</v>
      </c>
      <c r="J3112">
        <v>14.649735</v>
      </c>
      <c r="K3112">
        <v>9.1918900000000008</v>
      </c>
      <c r="L3112">
        <v>4.3988899999999997</v>
      </c>
      <c r="M3112">
        <v>14.611589</v>
      </c>
      <c r="N3112">
        <v>9.1918900000000008</v>
      </c>
      <c r="O3112">
        <v>14.681554999999999</v>
      </c>
      <c r="P3112">
        <v>14.612970000000001</v>
      </c>
      <c r="Q3112">
        <v>9.1918900000000008</v>
      </c>
      <c r="R3112">
        <v>4.3988899999999997</v>
      </c>
      <c r="S3112">
        <v>14.439062</v>
      </c>
      <c r="T3112">
        <v>14.439062</v>
      </c>
      <c r="U3112">
        <v>11.815651000000001</v>
      </c>
      <c r="V3112">
        <v>20.774177999999999</v>
      </c>
      <c r="W3112">
        <v>9.1922409999999992</v>
      </c>
      <c r="X3112">
        <v>9.1922409999999992</v>
      </c>
      <c r="Y3112">
        <v>14.439062</v>
      </c>
      <c r="Z3112">
        <v>11.815355</v>
      </c>
      <c r="AA3112">
        <v>20.776520999999999</v>
      </c>
      <c r="AB3112">
        <v>9.191649</v>
      </c>
      <c r="AC3112">
        <v>9.1920350000000006</v>
      </c>
      <c r="AD3112">
        <v>14.439062</v>
      </c>
      <c r="AE3112">
        <v>11.815236000000001</v>
      </c>
      <c r="AF3112">
        <v>20.777462</v>
      </c>
      <c r="AG3112">
        <v>9.1914110000000004</v>
      </c>
      <c r="AH3112">
        <v>9.1918900000000008</v>
      </c>
    </row>
    <row r="3113" spans="1:34" x14ac:dyDescent="0.45">
      <c r="A3113">
        <v>3112</v>
      </c>
      <c r="B3113">
        <v>9.5032820000000005</v>
      </c>
      <c r="C3113">
        <v>16.013822000000001</v>
      </c>
      <c r="D3113">
        <v>16.013822000000001</v>
      </c>
      <c r="E3113">
        <v>9.5032820000000005</v>
      </c>
      <c r="F3113">
        <v>4.6696629999999999</v>
      </c>
      <c r="G3113">
        <v>15.056854</v>
      </c>
      <c r="H3113">
        <v>9.5032820000000005</v>
      </c>
      <c r="I3113">
        <v>15.241481</v>
      </c>
      <c r="J3113">
        <v>15.098103999999999</v>
      </c>
      <c r="K3113">
        <v>9.5032820000000005</v>
      </c>
      <c r="L3113">
        <v>4.6696629999999999</v>
      </c>
      <c r="M3113">
        <v>15.049797999999999</v>
      </c>
      <c r="N3113">
        <v>9.5032820000000005</v>
      </c>
      <c r="O3113">
        <v>14.995797</v>
      </c>
      <c r="P3113">
        <v>15.048539</v>
      </c>
      <c r="Q3113">
        <v>9.5032820000000005</v>
      </c>
      <c r="R3113">
        <v>4.6696629999999999</v>
      </c>
      <c r="S3113">
        <v>14.851312</v>
      </c>
      <c r="T3113">
        <v>14.851312</v>
      </c>
      <c r="U3113">
        <v>12.177473000000001</v>
      </c>
      <c r="V3113">
        <v>21.967744</v>
      </c>
      <c r="W3113">
        <v>9.5036339999999999</v>
      </c>
      <c r="X3113">
        <v>9.5036339999999999</v>
      </c>
      <c r="Y3113">
        <v>14.851312</v>
      </c>
      <c r="Z3113">
        <v>12.177177</v>
      </c>
      <c r="AA3113">
        <v>21.970175000000001</v>
      </c>
      <c r="AB3113">
        <v>9.5030420000000007</v>
      </c>
      <c r="AC3113">
        <v>9.5034279999999995</v>
      </c>
      <c r="AD3113">
        <v>14.851312</v>
      </c>
      <c r="AE3113">
        <v>12.177058000000001</v>
      </c>
      <c r="AF3113">
        <v>21.971157000000002</v>
      </c>
      <c r="AG3113">
        <v>9.5028030000000001</v>
      </c>
      <c r="AH3113">
        <v>9.5032820000000005</v>
      </c>
    </row>
    <row r="3114" spans="1:34" x14ac:dyDescent="0.45">
      <c r="A3114">
        <v>3113</v>
      </c>
      <c r="B3114">
        <v>9.7068829999999995</v>
      </c>
      <c r="C3114">
        <v>16.209149</v>
      </c>
      <c r="D3114">
        <v>16.209149</v>
      </c>
      <c r="E3114">
        <v>9.7068829999999995</v>
      </c>
      <c r="F3114">
        <v>4.841494</v>
      </c>
      <c r="G3114">
        <v>15.592711</v>
      </c>
      <c r="H3114">
        <v>9.7068829999999995</v>
      </c>
      <c r="I3114">
        <v>15.441521</v>
      </c>
      <c r="J3114">
        <v>15.561083999999999</v>
      </c>
      <c r="K3114">
        <v>9.7068829999999995</v>
      </c>
      <c r="L3114">
        <v>4.841494</v>
      </c>
      <c r="M3114">
        <v>15.529555999999999</v>
      </c>
      <c r="N3114">
        <v>9.7068829999999995</v>
      </c>
      <c r="O3114">
        <v>15.201333999999999</v>
      </c>
      <c r="P3114">
        <v>15.520668000000001</v>
      </c>
      <c r="Q3114">
        <v>9.7068829999999995</v>
      </c>
      <c r="R3114">
        <v>4.841494</v>
      </c>
      <c r="S3114">
        <v>15.254296999999999</v>
      </c>
      <c r="T3114">
        <v>15.254296999999999</v>
      </c>
      <c r="U3114">
        <v>12.48077</v>
      </c>
      <c r="V3114">
        <v>22.790410000000001</v>
      </c>
      <c r="W3114">
        <v>9.7072430000000001</v>
      </c>
      <c r="X3114">
        <v>9.7072430000000001</v>
      </c>
      <c r="Y3114">
        <v>15.254296999999999</v>
      </c>
      <c r="Z3114">
        <v>12.480467000000001</v>
      </c>
      <c r="AA3114">
        <v>22.792898999999998</v>
      </c>
      <c r="AB3114">
        <v>9.7066370000000006</v>
      </c>
      <c r="AC3114">
        <v>9.7070319999999999</v>
      </c>
      <c r="AD3114">
        <v>15.254296999999999</v>
      </c>
      <c r="AE3114">
        <v>12.480345</v>
      </c>
      <c r="AF3114">
        <v>22.793904999999999</v>
      </c>
      <c r="AG3114">
        <v>9.7063919999999992</v>
      </c>
      <c r="AH3114">
        <v>9.7068829999999995</v>
      </c>
    </row>
    <row r="3115" spans="1:34" x14ac:dyDescent="0.45">
      <c r="A3115">
        <v>3114</v>
      </c>
      <c r="B3115">
        <v>9.1004450000000006</v>
      </c>
      <c r="C3115">
        <v>15.584488</v>
      </c>
      <c r="D3115">
        <v>15.584488</v>
      </c>
      <c r="E3115">
        <v>9.1004450000000006</v>
      </c>
      <c r="F3115">
        <v>4.2335760000000002</v>
      </c>
      <c r="G3115">
        <v>14.877886</v>
      </c>
      <c r="H3115">
        <v>9.1004450000000006</v>
      </c>
      <c r="I3115">
        <v>14.827075000000001</v>
      </c>
      <c r="J3115">
        <v>14.868653</v>
      </c>
      <c r="K3115">
        <v>9.1004450000000006</v>
      </c>
      <c r="L3115">
        <v>4.2335760000000002</v>
      </c>
      <c r="M3115">
        <v>14.831174000000001</v>
      </c>
      <c r="N3115">
        <v>9.1004450000000006</v>
      </c>
      <c r="O3115">
        <v>14.592224</v>
      </c>
      <c r="P3115">
        <v>14.820398000000001</v>
      </c>
      <c r="Q3115">
        <v>9.1004450000000006</v>
      </c>
      <c r="R3115">
        <v>4.2335760000000002</v>
      </c>
      <c r="S3115">
        <v>14.388342</v>
      </c>
      <c r="T3115">
        <v>14.388342</v>
      </c>
      <c r="U3115">
        <v>11.74461</v>
      </c>
      <c r="V3115">
        <v>15.546824000000001</v>
      </c>
      <c r="W3115">
        <v>9.1008790000000008</v>
      </c>
      <c r="X3115">
        <v>9.1008790000000008</v>
      </c>
      <c r="Y3115">
        <v>14.388342</v>
      </c>
      <c r="Z3115">
        <v>11.744241000000001</v>
      </c>
      <c r="AA3115">
        <v>15.548995</v>
      </c>
      <c r="AB3115">
        <v>9.1001399999999997</v>
      </c>
      <c r="AC3115">
        <v>9.1006219999999995</v>
      </c>
      <c r="AD3115">
        <v>14.388342</v>
      </c>
      <c r="AE3115">
        <v>11.744103000000001</v>
      </c>
      <c r="AF3115">
        <v>15.549804999999999</v>
      </c>
      <c r="AG3115">
        <v>9.0998649999999994</v>
      </c>
      <c r="AH3115">
        <v>9.1004450000000006</v>
      </c>
    </row>
    <row r="3116" spans="1:34" x14ac:dyDescent="0.45">
      <c r="A3116">
        <v>3115</v>
      </c>
      <c r="B3116">
        <v>8.7923190000000009</v>
      </c>
      <c r="C3116">
        <v>15.29443</v>
      </c>
      <c r="D3116">
        <v>15.29443</v>
      </c>
      <c r="E3116">
        <v>8.7923190000000009</v>
      </c>
      <c r="F3116">
        <v>3.9851320000000001</v>
      </c>
      <c r="G3116">
        <v>14.546595</v>
      </c>
      <c r="H3116">
        <v>8.7923190000000009</v>
      </c>
      <c r="I3116">
        <v>14.52698</v>
      </c>
      <c r="J3116">
        <v>14.543825999999999</v>
      </c>
      <c r="K3116">
        <v>8.7923190000000009</v>
      </c>
      <c r="L3116">
        <v>3.9851320000000001</v>
      </c>
      <c r="M3116">
        <v>14.512394</v>
      </c>
      <c r="N3116">
        <v>8.7923190000000009</v>
      </c>
      <c r="O3116">
        <v>14.281217</v>
      </c>
      <c r="P3116">
        <v>14.501329999999999</v>
      </c>
      <c r="Q3116">
        <v>8.7923190000000009</v>
      </c>
      <c r="R3116">
        <v>3.9851320000000001</v>
      </c>
      <c r="S3116">
        <v>14.047476</v>
      </c>
      <c r="T3116">
        <v>14.047476</v>
      </c>
      <c r="U3116">
        <v>11.420135</v>
      </c>
      <c r="V3116">
        <v>14.089316</v>
      </c>
      <c r="W3116">
        <v>8.7927940000000007</v>
      </c>
      <c r="X3116">
        <v>8.7927940000000007</v>
      </c>
      <c r="Y3116">
        <v>14.047476</v>
      </c>
      <c r="Z3116">
        <v>11.419727999999999</v>
      </c>
      <c r="AA3116">
        <v>14.091495999999999</v>
      </c>
      <c r="AB3116">
        <v>8.7919809999999998</v>
      </c>
      <c r="AC3116">
        <v>8.7925109999999993</v>
      </c>
      <c r="AD3116">
        <v>14.047476</v>
      </c>
      <c r="AE3116">
        <v>11.419581000000001</v>
      </c>
      <c r="AF3116">
        <v>14.092288</v>
      </c>
      <c r="AG3116">
        <v>8.7916860000000003</v>
      </c>
      <c r="AH3116">
        <v>8.7923190000000009</v>
      </c>
    </row>
    <row r="3117" spans="1:34" x14ac:dyDescent="0.45">
      <c r="A3117">
        <v>3116</v>
      </c>
      <c r="B3117">
        <v>8.2022670000000009</v>
      </c>
      <c r="C3117">
        <v>14.706353</v>
      </c>
      <c r="D3117">
        <v>14.706353</v>
      </c>
      <c r="E3117">
        <v>8.2022670000000009</v>
      </c>
      <c r="F3117">
        <v>3.4369079999999999</v>
      </c>
      <c r="G3117">
        <v>13.661984</v>
      </c>
      <c r="H3117">
        <v>8.2022670000000009</v>
      </c>
      <c r="I3117">
        <v>13.937896</v>
      </c>
      <c r="J3117">
        <v>13.671721</v>
      </c>
      <c r="K3117">
        <v>8.2022670000000009</v>
      </c>
      <c r="L3117">
        <v>3.4369079999999999</v>
      </c>
      <c r="M3117">
        <v>13.619109999999999</v>
      </c>
      <c r="N3117">
        <v>8.2022670000000009</v>
      </c>
      <c r="O3117">
        <v>13.687556000000001</v>
      </c>
      <c r="P3117">
        <v>13.623284999999999</v>
      </c>
      <c r="Q3117">
        <v>8.2022670000000009</v>
      </c>
      <c r="R3117">
        <v>3.4369079999999999</v>
      </c>
      <c r="S3117">
        <v>13.009869999999999</v>
      </c>
      <c r="T3117">
        <v>13.009869999999999</v>
      </c>
      <c r="U3117">
        <v>10.606358</v>
      </c>
      <c r="V3117">
        <v>8.5069959999999991</v>
      </c>
      <c r="W3117">
        <v>8.2028459999999992</v>
      </c>
      <c r="X3117">
        <v>8.2028459999999992</v>
      </c>
      <c r="Y3117">
        <v>13.009869999999999</v>
      </c>
      <c r="Z3117">
        <v>10.605858</v>
      </c>
      <c r="AA3117">
        <v>8.5087650000000004</v>
      </c>
      <c r="AB3117">
        <v>8.2018459999999997</v>
      </c>
      <c r="AC3117">
        <v>8.2024980000000003</v>
      </c>
      <c r="AD3117">
        <v>13.009869999999999</v>
      </c>
      <c r="AE3117">
        <v>10.605688000000001</v>
      </c>
      <c r="AF3117">
        <v>8.5093680000000003</v>
      </c>
      <c r="AG3117">
        <v>8.2015049999999992</v>
      </c>
      <c r="AH3117">
        <v>8.2022670000000009</v>
      </c>
    </row>
    <row r="3118" spans="1:34" x14ac:dyDescent="0.45">
      <c r="A3118">
        <v>3117</v>
      </c>
      <c r="B3118">
        <v>7.7651519999999996</v>
      </c>
      <c r="C3118">
        <v>14.284465000000001</v>
      </c>
      <c r="D3118">
        <v>14.284465000000001</v>
      </c>
      <c r="E3118">
        <v>7.7651519999999996</v>
      </c>
      <c r="F3118">
        <v>3.061903</v>
      </c>
      <c r="G3118">
        <v>13.302288000000001</v>
      </c>
      <c r="H3118">
        <v>7.7651519999999996</v>
      </c>
      <c r="I3118">
        <v>13.507228</v>
      </c>
      <c r="J3118">
        <v>13.305282</v>
      </c>
      <c r="K3118">
        <v>7.7651519999999996</v>
      </c>
      <c r="L3118">
        <v>3.061903</v>
      </c>
      <c r="M3118">
        <v>13.270287</v>
      </c>
      <c r="N3118">
        <v>7.7651519999999996</v>
      </c>
      <c r="O3118">
        <v>13.246369</v>
      </c>
      <c r="P3118">
        <v>13.26901</v>
      </c>
      <c r="Q3118">
        <v>7.7651519999999996</v>
      </c>
      <c r="R3118">
        <v>3.061903</v>
      </c>
      <c r="S3118">
        <v>12.689984000000001</v>
      </c>
      <c r="T3118">
        <v>12.689984000000001</v>
      </c>
      <c r="U3118">
        <v>10.227891</v>
      </c>
      <c r="V3118">
        <v>7.6328740000000002</v>
      </c>
      <c r="W3118">
        <v>7.7657990000000003</v>
      </c>
      <c r="X3118">
        <v>7.7657990000000003</v>
      </c>
      <c r="Y3118">
        <v>12.689984000000001</v>
      </c>
      <c r="Z3118">
        <v>10.227332000000001</v>
      </c>
      <c r="AA3118">
        <v>7.6346080000000001</v>
      </c>
      <c r="AB3118">
        <v>7.7646800000000002</v>
      </c>
      <c r="AC3118">
        <v>7.7654100000000001</v>
      </c>
      <c r="AD3118">
        <v>12.689984000000001</v>
      </c>
      <c r="AE3118">
        <v>10.227145</v>
      </c>
      <c r="AF3118">
        <v>7.6351880000000003</v>
      </c>
      <c r="AG3118">
        <v>7.7643060000000004</v>
      </c>
      <c r="AH3118">
        <v>7.7651519999999996</v>
      </c>
    </row>
    <row r="3119" spans="1:34" x14ac:dyDescent="0.45">
      <c r="A3119">
        <v>3118</v>
      </c>
      <c r="B3119">
        <v>7.4828270000000003</v>
      </c>
      <c r="C3119">
        <v>14.013971</v>
      </c>
      <c r="D3119">
        <v>14.013971</v>
      </c>
      <c r="E3119">
        <v>7.4828270000000003</v>
      </c>
      <c r="F3119">
        <v>2.8246419999999999</v>
      </c>
      <c r="G3119">
        <v>12.839727999999999</v>
      </c>
      <c r="H3119">
        <v>7.4828270000000003</v>
      </c>
      <c r="I3119">
        <v>13.229692</v>
      </c>
      <c r="J3119">
        <v>12.853635000000001</v>
      </c>
      <c r="K3119">
        <v>7.4828270000000003</v>
      </c>
      <c r="L3119">
        <v>2.8246419999999999</v>
      </c>
      <c r="M3119">
        <v>12.823014000000001</v>
      </c>
      <c r="N3119">
        <v>7.4828270000000003</v>
      </c>
      <c r="O3119">
        <v>12.960848</v>
      </c>
      <c r="P3119">
        <v>12.829406000000001</v>
      </c>
      <c r="Q3119">
        <v>7.4828270000000003</v>
      </c>
      <c r="R3119">
        <v>2.8246419999999999</v>
      </c>
      <c r="S3119">
        <v>12.231863000000001</v>
      </c>
      <c r="T3119">
        <v>12.231863000000001</v>
      </c>
      <c r="U3119">
        <v>9.8577019999999997</v>
      </c>
      <c r="V3119">
        <v>6.1412719999999998</v>
      </c>
      <c r="W3119">
        <v>7.4835399999999996</v>
      </c>
      <c r="X3119">
        <v>7.4835399999999996</v>
      </c>
      <c r="Y3119">
        <v>12.231863000000001</v>
      </c>
      <c r="Z3119">
        <v>9.8570829999999994</v>
      </c>
      <c r="AA3119">
        <v>6.1428719999999997</v>
      </c>
      <c r="AB3119">
        <v>7.4823029999999999</v>
      </c>
      <c r="AC3119">
        <v>7.4831099999999999</v>
      </c>
      <c r="AD3119">
        <v>12.231863000000001</v>
      </c>
      <c r="AE3119">
        <v>9.8568800000000003</v>
      </c>
      <c r="AF3119">
        <v>6.1433970000000002</v>
      </c>
      <c r="AG3119">
        <v>7.481897</v>
      </c>
      <c r="AH3119">
        <v>7.4828270000000003</v>
      </c>
    </row>
    <row r="3120" spans="1:34" x14ac:dyDescent="0.45">
      <c r="A3120">
        <v>3119</v>
      </c>
      <c r="B3120">
        <v>7.1770100000000001</v>
      </c>
      <c r="C3120">
        <v>13.713891</v>
      </c>
      <c r="D3120">
        <v>13.713891</v>
      </c>
      <c r="E3120">
        <v>7.1770100000000001</v>
      </c>
      <c r="F3120">
        <v>2.5512969999999999</v>
      </c>
      <c r="G3120">
        <v>12.387040000000001</v>
      </c>
      <c r="H3120">
        <v>7.1770100000000001</v>
      </c>
      <c r="I3120">
        <v>12.92618</v>
      </c>
      <c r="J3120">
        <v>12.40996</v>
      </c>
      <c r="K3120">
        <v>7.1770100000000001</v>
      </c>
      <c r="L3120">
        <v>2.5512969999999999</v>
      </c>
      <c r="M3120">
        <v>12.376607999999999</v>
      </c>
      <c r="N3120">
        <v>7.1770100000000001</v>
      </c>
      <c r="O3120">
        <v>12.652423000000001</v>
      </c>
      <c r="P3120">
        <v>12.387435999999999</v>
      </c>
      <c r="Q3120">
        <v>7.1770100000000001</v>
      </c>
      <c r="R3120">
        <v>2.5512969999999999</v>
      </c>
      <c r="S3120">
        <v>12.007866999999999</v>
      </c>
      <c r="T3120">
        <v>12.007866999999999</v>
      </c>
      <c r="U3120">
        <v>9.5928269999999998</v>
      </c>
      <c r="V3120">
        <v>5.4195010000000003</v>
      </c>
      <c r="W3120">
        <v>7.1777860000000002</v>
      </c>
      <c r="X3120">
        <v>7.1777860000000002</v>
      </c>
      <c r="Y3120">
        <v>12.007866999999999</v>
      </c>
      <c r="Z3120">
        <v>9.5921529999999997</v>
      </c>
      <c r="AA3120">
        <v>5.4210130000000003</v>
      </c>
      <c r="AB3120">
        <v>7.1764390000000002</v>
      </c>
      <c r="AC3120">
        <v>7.1773179999999996</v>
      </c>
      <c r="AD3120">
        <v>12.007866999999999</v>
      </c>
      <c r="AE3120">
        <v>9.5919340000000002</v>
      </c>
      <c r="AF3120">
        <v>5.4215039999999997</v>
      </c>
      <c r="AG3120">
        <v>7.1760010000000003</v>
      </c>
      <c r="AH3120">
        <v>7.1770100000000001</v>
      </c>
    </row>
    <row r="3121" spans="1:34" x14ac:dyDescent="0.45">
      <c r="A3121">
        <v>3120</v>
      </c>
      <c r="B3121">
        <v>6.9208980000000002</v>
      </c>
      <c r="C3121">
        <v>13.465126</v>
      </c>
      <c r="D3121">
        <v>13.465126</v>
      </c>
      <c r="E3121">
        <v>6.9208980000000002</v>
      </c>
      <c r="F3121">
        <v>2.3284220000000002</v>
      </c>
      <c r="G3121">
        <v>11.899359</v>
      </c>
      <c r="H3121">
        <v>6.9208980000000002</v>
      </c>
      <c r="I3121">
        <v>12.672921000000001</v>
      </c>
      <c r="J3121">
        <v>11.962676</v>
      </c>
      <c r="K3121">
        <v>6.9208980000000002</v>
      </c>
      <c r="L3121">
        <v>2.3284220000000002</v>
      </c>
      <c r="M3121">
        <v>11.925312999999999</v>
      </c>
      <c r="N3121">
        <v>6.9208980000000002</v>
      </c>
      <c r="O3121">
        <v>12.393628</v>
      </c>
      <c r="P3121">
        <v>11.941855</v>
      </c>
      <c r="Q3121">
        <v>6.9208980000000002</v>
      </c>
      <c r="R3121">
        <v>2.3284220000000002</v>
      </c>
      <c r="S3121">
        <v>11.809396</v>
      </c>
      <c r="T3121">
        <v>11.809396</v>
      </c>
      <c r="U3121">
        <v>9.3655639999999991</v>
      </c>
      <c r="V3121">
        <v>4.7233320000000001</v>
      </c>
      <c r="W3121">
        <v>6.9217310000000003</v>
      </c>
      <c r="X3121">
        <v>6.9217310000000003</v>
      </c>
      <c r="Y3121">
        <v>11.809396</v>
      </c>
      <c r="Z3121">
        <v>9.3648389999999999</v>
      </c>
      <c r="AA3121">
        <v>4.7247320000000004</v>
      </c>
      <c r="AB3121">
        <v>6.9202830000000004</v>
      </c>
      <c r="AC3121">
        <v>6.921227</v>
      </c>
      <c r="AD3121">
        <v>11.809396</v>
      </c>
      <c r="AE3121">
        <v>9.3646060000000002</v>
      </c>
      <c r="AF3121">
        <v>4.7251830000000004</v>
      </c>
      <c r="AG3121">
        <v>6.919816</v>
      </c>
      <c r="AH3121">
        <v>6.9208980000000002</v>
      </c>
    </row>
    <row r="3122" spans="1:34" x14ac:dyDescent="0.45">
      <c r="A3122">
        <v>3121</v>
      </c>
      <c r="B3122">
        <v>6.7613709999999996</v>
      </c>
      <c r="C3122">
        <v>13.312531999999999</v>
      </c>
      <c r="D3122">
        <v>13.312531999999999</v>
      </c>
      <c r="E3122">
        <v>6.7613709999999996</v>
      </c>
      <c r="F3122">
        <v>2.1953049999999998</v>
      </c>
      <c r="G3122">
        <v>11.704863</v>
      </c>
      <c r="H3122">
        <v>6.7613709999999996</v>
      </c>
      <c r="I3122">
        <v>12.515993999999999</v>
      </c>
      <c r="J3122">
        <v>11.746788</v>
      </c>
      <c r="K3122">
        <v>6.7613709999999996</v>
      </c>
      <c r="L3122">
        <v>2.1953049999999998</v>
      </c>
      <c r="M3122">
        <v>11.707896</v>
      </c>
      <c r="N3122">
        <v>6.7613709999999996</v>
      </c>
      <c r="O3122">
        <v>12.231907</v>
      </c>
      <c r="P3122">
        <v>11.725254</v>
      </c>
      <c r="Q3122">
        <v>6.7613709999999996</v>
      </c>
      <c r="R3122">
        <v>2.1953049999999998</v>
      </c>
      <c r="S3122">
        <v>11.645440000000001</v>
      </c>
      <c r="T3122">
        <v>11.645440000000001</v>
      </c>
      <c r="U3122">
        <v>9.2038399999999996</v>
      </c>
      <c r="V3122">
        <v>4.4220199999999998</v>
      </c>
      <c r="W3122">
        <v>6.7622410000000004</v>
      </c>
      <c r="X3122">
        <v>6.7622410000000004</v>
      </c>
      <c r="Y3122">
        <v>11.645440000000001</v>
      </c>
      <c r="Z3122">
        <v>9.2030840000000005</v>
      </c>
      <c r="AA3122">
        <v>4.4233900000000004</v>
      </c>
      <c r="AB3122">
        <v>6.7607280000000003</v>
      </c>
      <c r="AC3122">
        <v>6.7617149999999997</v>
      </c>
      <c r="AD3122">
        <v>11.645440000000001</v>
      </c>
      <c r="AE3122">
        <v>9.2028409999999994</v>
      </c>
      <c r="AF3122">
        <v>4.4238299999999997</v>
      </c>
      <c r="AG3122">
        <v>6.760243</v>
      </c>
      <c r="AH3122">
        <v>6.7613709999999996</v>
      </c>
    </row>
    <row r="3123" spans="1:34" x14ac:dyDescent="0.45">
      <c r="A3123">
        <v>3122</v>
      </c>
      <c r="B3123">
        <v>6.6506509999999999</v>
      </c>
      <c r="C3123">
        <v>13.205949</v>
      </c>
      <c r="D3123">
        <v>13.205949</v>
      </c>
      <c r="E3123">
        <v>6.6506509999999999</v>
      </c>
      <c r="F3123">
        <v>2.1013600000000001</v>
      </c>
      <c r="G3123">
        <v>11.459087999999999</v>
      </c>
      <c r="H3123">
        <v>6.6506509999999999</v>
      </c>
      <c r="I3123">
        <v>12.4068</v>
      </c>
      <c r="J3123">
        <v>11.521198999999999</v>
      </c>
      <c r="K3123">
        <v>6.6506509999999999</v>
      </c>
      <c r="L3123">
        <v>2.1013600000000001</v>
      </c>
      <c r="M3123">
        <v>11.479562</v>
      </c>
      <c r="N3123">
        <v>6.6506509999999999</v>
      </c>
      <c r="O3123">
        <v>12.119738</v>
      </c>
      <c r="P3123">
        <v>11.500105</v>
      </c>
      <c r="Q3123">
        <v>6.6506509999999999</v>
      </c>
      <c r="R3123">
        <v>2.1013600000000001</v>
      </c>
      <c r="S3123">
        <v>11.46377</v>
      </c>
      <c r="T3123">
        <v>11.46377</v>
      </c>
      <c r="U3123">
        <v>9.0576589999999992</v>
      </c>
      <c r="V3123">
        <v>4.0587780000000002</v>
      </c>
      <c r="W3123">
        <v>6.6515490000000002</v>
      </c>
      <c r="X3123">
        <v>6.6515490000000002</v>
      </c>
      <c r="Y3123">
        <v>11.46377</v>
      </c>
      <c r="Z3123">
        <v>9.0568779999999993</v>
      </c>
      <c r="AA3123">
        <v>4.0600959999999997</v>
      </c>
      <c r="AB3123">
        <v>6.6499870000000003</v>
      </c>
      <c r="AC3123">
        <v>6.6510059999999998</v>
      </c>
      <c r="AD3123">
        <v>11.46377</v>
      </c>
      <c r="AE3123">
        <v>9.0566279999999999</v>
      </c>
      <c r="AF3123">
        <v>4.0605180000000001</v>
      </c>
      <c r="AG3123">
        <v>6.6494869999999997</v>
      </c>
      <c r="AH3123">
        <v>6.6506509999999999</v>
      </c>
    </row>
    <row r="3124" spans="1:34" x14ac:dyDescent="0.45">
      <c r="A3124">
        <v>3123</v>
      </c>
      <c r="B3124">
        <v>6.5747609999999996</v>
      </c>
      <c r="C3124">
        <v>13.132936000000001</v>
      </c>
      <c r="D3124">
        <v>13.132936000000001</v>
      </c>
      <c r="E3124">
        <v>6.5747609999999996</v>
      </c>
      <c r="F3124">
        <v>2.037096</v>
      </c>
      <c r="G3124">
        <v>11.263201</v>
      </c>
      <c r="H3124">
        <v>6.5747609999999996</v>
      </c>
      <c r="I3124">
        <v>12.331956</v>
      </c>
      <c r="J3124">
        <v>11.362477</v>
      </c>
      <c r="K3124">
        <v>6.5747609999999996</v>
      </c>
      <c r="L3124">
        <v>2.037096</v>
      </c>
      <c r="M3124">
        <v>11.320252999999999</v>
      </c>
      <c r="N3124">
        <v>6.5747609999999996</v>
      </c>
      <c r="O3124">
        <v>12.042821999999999</v>
      </c>
      <c r="P3124">
        <v>11.342537999999999</v>
      </c>
      <c r="Q3124">
        <v>6.5747609999999996</v>
      </c>
      <c r="R3124">
        <v>2.037096</v>
      </c>
      <c r="S3124">
        <v>11.305099999999999</v>
      </c>
      <c r="T3124">
        <v>11.305099999999999</v>
      </c>
      <c r="U3124">
        <v>8.9403880000000004</v>
      </c>
      <c r="V3124">
        <v>3.8401299999999998</v>
      </c>
      <c r="W3124">
        <v>6.5756759999999996</v>
      </c>
      <c r="X3124">
        <v>6.5756759999999996</v>
      </c>
      <c r="Y3124">
        <v>11.305099999999999</v>
      </c>
      <c r="Z3124">
        <v>8.9395910000000001</v>
      </c>
      <c r="AA3124">
        <v>3.8414239999999999</v>
      </c>
      <c r="AB3124">
        <v>6.5740829999999999</v>
      </c>
      <c r="AC3124">
        <v>6.5751220000000004</v>
      </c>
      <c r="AD3124">
        <v>11.305099999999999</v>
      </c>
      <c r="AE3124">
        <v>8.9393370000000001</v>
      </c>
      <c r="AF3124">
        <v>3.8418369999999999</v>
      </c>
      <c r="AG3124">
        <v>6.5735739999999998</v>
      </c>
      <c r="AH3124">
        <v>6.5747609999999996</v>
      </c>
    </row>
    <row r="3125" spans="1:34" x14ac:dyDescent="0.45">
      <c r="A3125">
        <v>3124</v>
      </c>
      <c r="B3125">
        <v>6.4959519999999999</v>
      </c>
      <c r="C3125">
        <v>13.055721999999999</v>
      </c>
      <c r="D3125">
        <v>13.055721999999999</v>
      </c>
      <c r="E3125">
        <v>6.4959519999999999</v>
      </c>
      <c r="F3125">
        <v>1.9669840000000001</v>
      </c>
      <c r="G3125">
        <v>11.515371</v>
      </c>
      <c r="H3125">
        <v>6.4959519999999999</v>
      </c>
      <c r="I3125">
        <v>12.253736999999999</v>
      </c>
      <c r="J3125">
        <v>11.567486000000001</v>
      </c>
      <c r="K3125">
        <v>6.4959519999999999</v>
      </c>
      <c r="L3125">
        <v>1.9669840000000001</v>
      </c>
      <c r="M3125">
        <v>11.530151</v>
      </c>
      <c r="N3125">
        <v>6.4959519999999999</v>
      </c>
      <c r="O3125">
        <v>11.963240000000001</v>
      </c>
      <c r="P3125">
        <v>11.541079</v>
      </c>
      <c r="Q3125">
        <v>6.4959519999999999</v>
      </c>
      <c r="R3125">
        <v>1.9669840000000001</v>
      </c>
      <c r="S3125">
        <v>11.465007</v>
      </c>
      <c r="T3125">
        <v>11.465007</v>
      </c>
      <c r="U3125">
        <v>8.9809280000000005</v>
      </c>
      <c r="V3125">
        <v>4.7709520000000003</v>
      </c>
      <c r="W3125">
        <v>6.4968490000000001</v>
      </c>
      <c r="X3125">
        <v>6.4968490000000001</v>
      </c>
      <c r="Y3125">
        <v>11.465007</v>
      </c>
      <c r="Z3125">
        <v>8.9801490000000008</v>
      </c>
      <c r="AA3125">
        <v>4.7724489999999999</v>
      </c>
      <c r="AB3125">
        <v>6.4952899999999998</v>
      </c>
      <c r="AC3125">
        <v>6.4963059999999997</v>
      </c>
      <c r="AD3125">
        <v>11.465007</v>
      </c>
      <c r="AE3125">
        <v>8.9798980000000004</v>
      </c>
      <c r="AF3125">
        <v>4.7729299999999997</v>
      </c>
      <c r="AG3125">
        <v>6.4947889999999999</v>
      </c>
      <c r="AH3125">
        <v>6.4959519999999999</v>
      </c>
    </row>
    <row r="3126" spans="1:34" x14ac:dyDescent="0.45">
      <c r="A3126">
        <v>3125</v>
      </c>
      <c r="B3126">
        <v>6.6079699999999999</v>
      </c>
      <c r="C3126">
        <v>13.172094</v>
      </c>
      <c r="D3126">
        <v>13.172094</v>
      </c>
      <c r="E3126">
        <v>6.6079699999999999</v>
      </c>
      <c r="F3126">
        <v>2.082805</v>
      </c>
      <c r="G3126">
        <v>11.745058</v>
      </c>
      <c r="H3126">
        <v>6.6079699999999999</v>
      </c>
      <c r="I3126">
        <v>12.367224999999999</v>
      </c>
      <c r="J3126">
        <v>11.779061</v>
      </c>
      <c r="K3126">
        <v>6.6079699999999999</v>
      </c>
      <c r="L3126">
        <v>2.082805</v>
      </c>
      <c r="M3126">
        <v>11.732716</v>
      </c>
      <c r="N3126">
        <v>6.6079699999999999</v>
      </c>
      <c r="O3126">
        <v>12.074869</v>
      </c>
      <c r="P3126">
        <v>11.741681</v>
      </c>
      <c r="Q3126">
        <v>6.6079699999999999</v>
      </c>
      <c r="R3126">
        <v>2.082805</v>
      </c>
      <c r="S3126">
        <v>11.365484</v>
      </c>
      <c r="T3126">
        <v>11.365484</v>
      </c>
      <c r="U3126">
        <v>8.9871649999999992</v>
      </c>
      <c r="V3126">
        <v>5.0201000000000002</v>
      </c>
      <c r="W3126">
        <v>6.6088469999999999</v>
      </c>
      <c r="X3126">
        <v>6.6088469999999999</v>
      </c>
      <c r="Y3126">
        <v>11.365484</v>
      </c>
      <c r="Z3126">
        <v>8.9864029999999993</v>
      </c>
      <c r="AA3126">
        <v>5.0217080000000003</v>
      </c>
      <c r="AB3126">
        <v>6.6073230000000001</v>
      </c>
      <c r="AC3126">
        <v>6.6083160000000003</v>
      </c>
      <c r="AD3126">
        <v>11.365484</v>
      </c>
      <c r="AE3126">
        <v>8.9861570000000004</v>
      </c>
      <c r="AF3126">
        <v>5.022227</v>
      </c>
      <c r="AG3126">
        <v>6.6068309999999997</v>
      </c>
      <c r="AH3126">
        <v>6.6079699999999999</v>
      </c>
    </row>
    <row r="3127" spans="1:34" x14ac:dyDescent="0.45">
      <c r="A3127">
        <v>3126</v>
      </c>
      <c r="B3127">
        <v>6.996327</v>
      </c>
      <c r="C3127">
        <v>13.561934000000001</v>
      </c>
      <c r="D3127">
        <v>13.561934000000001</v>
      </c>
      <c r="E3127">
        <v>6.996327</v>
      </c>
      <c r="F3127">
        <v>2.45099</v>
      </c>
      <c r="G3127">
        <v>12.74652</v>
      </c>
      <c r="H3127">
        <v>6.996327</v>
      </c>
      <c r="I3127">
        <v>12.755977</v>
      </c>
      <c r="J3127">
        <v>12.746575</v>
      </c>
      <c r="K3127">
        <v>6.996327</v>
      </c>
      <c r="L3127">
        <v>2.45099</v>
      </c>
      <c r="M3127">
        <v>12.718812</v>
      </c>
      <c r="N3127">
        <v>6.996327</v>
      </c>
      <c r="O3127">
        <v>12.465012</v>
      </c>
      <c r="P3127">
        <v>12.713461000000001</v>
      </c>
      <c r="Q3127">
        <v>6.996327</v>
      </c>
      <c r="R3127">
        <v>2.45099</v>
      </c>
      <c r="S3127">
        <v>11.930615</v>
      </c>
      <c r="T3127">
        <v>11.930615</v>
      </c>
      <c r="U3127">
        <v>9.4638489999999997</v>
      </c>
      <c r="V3127">
        <v>8.9439080000000004</v>
      </c>
      <c r="W3127">
        <v>6.9970840000000001</v>
      </c>
      <c r="X3127">
        <v>6.9970840000000001</v>
      </c>
      <c r="Y3127">
        <v>11.930615</v>
      </c>
      <c r="Z3127">
        <v>9.4631939999999997</v>
      </c>
      <c r="AA3127">
        <v>8.9462840000000003</v>
      </c>
      <c r="AB3127">
        <v>6.9957729999999998</v>
      </c>
      <c r="AC3127">
        <v>6.9966280000000003</v>
      </c>
      <c r="AD3127">
        <v>11.930615</v>
      </c>
      <c r="AE3127">
        <v>9.4629759999999994</v>
      </c>
      <c r="AF3127">
        <v>8.9470749999999999</v>
      </c>
      <c r="AG3127">
        <v>6.9953370000000001</v>
      </c>
      <c r="AH3127">
        <v>6.996327</v>
      </c>
    </row>
    <row r="3128" spans="1:34" x14ac:dyDescent="0.45">
      <c r="A3128">
        <v>3127</v>
      </c>
      <c r="B3128">
        <v>7.4590300000000003</v>
      </c>
      <c r="C3128">
        <v>14.017550999999999</v>
      </c>
      <c r="D3128">
        <v>14.017550999999999</v>
      </c>
      <c r="E3128">
        <v>7.4590300000000003</v>
      </c>
      <c r="F3128">
        <v>2.8677009999999998</v>
      </c>
      <c r="G3128">
        <v>12.955316</v>
      </c>
      <c r="H3128">
        <v>7.4590300000000003</v>
      </c>
      <c r="I3128">
        <v>13.216111</v>
      </c>
      <c r="J3128">
        <v>12.955550000000001</v>
      </c>
      <c r="K3128">
        <v>7.4590300000000003</v>
      </c>
      <c r="L3128">
        <v>2.8677009999999998</v>
      </c>
      <c r="M3128">
        <v>12.912786000000001</v>
      </c>
      <c r="N3128">
        <v>7.4590300000000003</v>
      </c>
      <c r="O3128">
        <v>12.931941</v>
      </c>
      <c r="P3128">
        <v>12.913154</v>
      </c>
      <c r="Q3128">
        <v>7.4590300000000003</v>
      </c>
      <c r="R3128">
        <v>2.8677009999999998</v>
      </c>
      <c r="S3128">
        <v>12.278805999999999</v>
      </c>
      <c r="T3128">
        <v>12.278805999999999</v>
      </c>
      <c r="U3128">
        <v>9.8692539999999997</v>
      </c>
      <c r="V3128">
        <v>11.136053</v>
      </c>
      <c r="W3128">
        <v>7.4597020000000001</v>
      </c>
      <c r="X3128">
        <v>7.4597020000000001</v>
      </c>
      <c r="Y3128">
        <v>12.278805999999999</v>
      </c>
      <c r="Z3128">
        <v>9.8686740000000004</v>
      </c>
      <c r="AA3128">
        <v>11.138733</v>
      </c>
      <c r="AB3128">
        <v>7.4585419999999996</v>
      </c>
      <c r="AC3128">
        <v>7.4592989999999997</v>
      </c>
      <c r="AD3128">
        <v>12.278805999999999</v>
      </c>
      <c r="AE3128">
        <v>9.8684770000000004</v>
      </c>
      <c r="AF3128">
        <v>11.139646000000001</v>
      </c>
      <c r="AG3128">
        <v>7.4581470000000003</v>
      </c>
      <c r="AH3128">
        <v>7.4590300000000003</v>
      </c>
    </row>
    <row r="3129" spans="1:34" x14ac:dyDescent="0.45">
      <c r="A3129">
        <v>3128</v>
      </c>
      <c r="B3129">
        <v>7.9186709999999998</v>
      </c>
      <c r="C3129">
        <v>14.467499</v>
      </c>
      <c r="D3129">
        <v>14.467499</v>
      </c>
      <c r="E3129">
        <v>7.9186709999999998</v>
      </c>
      <c r="F3129">
        <v>3.2751749999999999</v>
      </c>
      <c r="G3129">
        <v>13.318447000000001</v>
      </c>
      <c r="H3129">
        <v>7.9186709999999998</v>
      </c>
      <c r="I3129">
        <v>13.672176</v>
      </c>
      <c r="J3129">
        <v>13.353986000000001</v>
      </c>
      <c r="K3129">
        <v>7.9186709999999998</v>
      </c>
      <c r="L3129">
        <v>3.2751749999999999</v>
      </c>
      <c r="M3129">
        <v>13.296179</v>
      </c>
      <c r="N3129">
        <v>7.9186709999999998</v>
      </c>
      <c r="O3129">
        <v>13.396224</v>
      </c>
      <c r="P3129">
        <v>13.297836</v>
      </c>
      <c r="Q3129">
        <v>7.9186709999999998</v>
      </c>
      <c r="R3129">
        <v>3.2751749999999999</v>
      </c>
      <c r="S3129">
        <v>12.806621</v>
      </c>
      <c r="T3129">
        <v>12.806621</v>
      </c>
      <c r="U3129">
        <v>10.362945</v>
      </c>
      <c r="V3129">
        <v>13.8561</v>
      </c>
      <c r="W3129">
        <v>7.91927</v>
      </c>
      <c r="X3129">
        <v>7.91927</v>
      </c>
      <c r="Y3129">
        <v>12.806621</v>
      </c>
      <c r="Z3129">
        <v>10.362431000000001</v>
      </c>
      <c r="AA3129">
        <v>13.859019999999999</v>
      </c>
      <c r="AB3129">
        <v>7.9182399999999999</v>
      </c>
      <c r="AC3129">
        <v>7.9189109999999996</v>
      </c>
      <c r="AD3129">
        <v>12.806621</v>
      </c>
      <c r="AE3129">
        <v>10.36225</v>
      </c>
      <c r="AF3129">
        <v>13.860042</v>
      </c>
      <c r="AG3129">
        <v>7.9178790000000001</v>
      </c>
      <c r="AH3129">
        <v>7.9186709999999998</v>
      </c>
    </row>
    <row r="3130" spans="1:34" x14ac:dyDescent="0.45">
      <c r="A3130">
        <v>3129</v>
      </c>
      <c r="B3130">
        <v>8.4020159999999997</v>
      </c>
      <c r="C3130">
        <v>14.941663999999999</v>
      </c>
      <c r="D3130">
        <v>14.941663999999999</v>
      </c>
      <c r="E3130">
        <v>8.4020159999999997</v>
      </c>
      <c r="F3130">
        <v>3.7061670000000002</v>
      </c>
      <c r="G3130">
        <v>13.735118</v>
      </c>
      <c r="H3130">
        <v>8.4020159999999997</v>
      </c>
      <c r="I3130">
        <v>14.152022000000001</v>
      </c>
      <c r="J3130">
        <v>13.810108</v>
      </c>
      <c r="K3130">
        <v>8.4020159999999997</v>
      </c>
      <c r="L3130">
        <v>3.7061670000000002</v>
      </c>
      <c r="M3130">
        <v>13.75736</v>
      </c>
      <c r="N3130">
        <v>8.4020159999999997</v>
      </c>
      <c r="O3130">
        <v>13.884077</v>
      </c>
      <c r="P3130">
        <v>13.759831999999999</v>
      </c>
      <c r="Q3130">
        <v>8.4020159999999997</v>
      </c>
      <c r="R3130">
        <v>3.7061670000000002</v>
      </c>
      <c r="S3130">
        <v>13.393660000000001</v>
      </c>
      <c r="T3130">
        <v>13.393660000000001</v>
      </c>
      <c r="U3130">
        <v>10.898108000000001</v>
      </c>
      <c r="V3130">
        <v>16.550545</v>
      </c>
      <c r="W3130">
        <v>8.4025549999999996</v>
      </c>
      <c r="X3130">
        <v>8.4025549999999996</v>
      </c>
      <c r="Y3130">
        <v>13.393660000000001</v>
      </c>
      <c r="Z3130">
        <v>10.897646</v>
      </c>
      <c r="AA3130">
        <v>16.553608000000001</v>
      </c>
      <c r="AB3130">
        <v>8.4016319999999993</v>
      </c>
      <c r="AC3130">
        <v>8.402234</v>
      </c>
      <c r="AD3130">
        <v>13.393660000000001</v>
      </c>
      <c r="AE3130">
        <v>10.89748</v>
      </c>
      <c r="AF3130">
        <v>16.55471</v>
      </c>
      <c r="AG3130">
        <v>8.4012989999999999</v>
      </c>
      <c r="AH3130">
        <v>8.4020159999999997</v>
      </c>
    </row>
    <row r="3131" spans="1:34" x14ac:dyDescent="0.45">
      <c r="A3131">
        <v>3130</v>
      </c>
      <c r="B3131">
        <v>8.8004619999999996</v>
      </c>
      <c r="C3131">
        <v>15.328771</v>
      </c>
      <c r="D3131">
        <v>15.328771</v>
      </c>
      <c r="E3131">
        <v>8.8004619999999996</v>
      </c>
      <c r="F3131">
        <v>4.0526739999999997</v>
      </c>
      <c r="G3131">
        <v>13.984553</v>
      </c>
      <c r="H3131">
        <v>8.8004619999999996</v>
      </c>
      <c r="I3131">
        <v>14.546006</v>
      </c>
      <c r="J3131">
        <v>14.098564</v>
      </c>
      <c r="K3131">
        <v>8.8004619999999996</v>
      </c>
      <c r="L3131">
        <v>4.0526739999999997</v>
      </c>
      <c r="M3131">
        <v>14.049633999999999</v>
      </c>
      <c r="N3131">
        <v>8.8004619999999996</v>
      </c>
      <c r="O3131">
        <v>14.286638999999999</v>
      </c>
      <c r="P3131">
        <v>14.055229000000001</v>
      </c>
      <c r="Q3131">
        <v>8.8004619999999996</v>
      </c>
      <c r="R3131">
        <v>4.0526739999999997</v>
      </c>
      <c r="S3131">
        <v>13.752878000000001</v>
      </c>
      <c r="T3131">
        <v>13.752878000000001</v>
      </c>
      <c r="U3131">
        <v>11.276923</v>
      </c>
      <c r="V3131">
        <v>17.771902000000001</v>
      </c>
      <c r="W3131">
        <v>8.8009690000000003</v>
      </c>
      <c r="X3131">
        <v>8.8009690000000003</v>
      </c>
      <c r="Y3131">
        <v>13.752878000000001</v>
      </c>
      <c r="Z3131">
        <v>11.276491</v>
      </c>
      <c r="AA3131">
        <v>17.775006999999999</v>
      </c>
      <c r="AB3131">
        <v>8.800103</v>
      </c>
      <c r="AC3131">
        <v>8.8006679999999999</v>
      </c>
      <c r="AD3131">
        <v>13.752878000000001</v>
      </c>
      <c r="AE3131">
        <v>11.276332999999999</v>
      </c>
      <c r="AF3131">
        <v>17.776140999999999</v>
      </c>
      <c r="AG3131">
        <v>8.7997879999999995</v>
      </c>
      <c r="AH3131">
        <v>8.8004619999999996</v>
      </c>
    </row>
    <row r="3132" spans="1:34" x14ac:dyDescent="0.45">
      <c r="A3132">
        <v>3131</v>
      </c>
      <c r="B3132">
        <v>9.1690749999999994</v>
      </c>
      <c r="C3132">
        <v>15.688656999999999</v>
      </c>
      <c r="D3132">
        <v>15.688656999999999</v>
      </c>
      <c r="E3132">
        <v>9.1690749999999994</v>
      </c>
      <c r="F3132">
        <v>4.3775529999999998</v>
      </c>
      <c r="G3132">
        <v>14.369491</v>
      </c>
      <c r="H3132">
        <v>9.1690749999999994</v>
      </c>
      <c r="I3132">
        <v>14.911064</v>
      </c>
      <c r="J3132">
        <v>14.485688</v>
      </c>
      <c r="K3132">
        <v>9.1690749999999994</v>
      </c>
      <c r="L3132">
        <v>4.3775529999999998</v>
      </c>
      <c r="M3132">
        <v>14.432123000000001</v>
      </c>
      <c r="N3132">
        <v>9.1690749999999994</v>
      </c>
      <c r="O3132">
        <v>14.658599000000001</v>
      </c>
      <c r="P3132">
        <v>14.438178000000001</v>
      </c>
      <c r="Q3132">
        <v>9.1690749999999994</v>
      </c>
      <c r="R3132">
        <v>4.3775529999999998</v>
      </c>
      <c r="S3132">
        <v>14.212358999999999</v>
      </c>
      <c r="T3132">
        <v>14.212358999999999</v>
      </c>
      <c r="U3132">
        <v>11.690958</v>
      </c>
      <c r="V3132">
        <v>19.499991999999999</v>
      </c>
      <c r="W3132">
        <v>9.169556</v>
      </c>
      <c r="X3132">
        <v>9.169556</v>
      </c>
      <c r="Y3132">
        <v>14.212358999999999</v>
      </c>
      <c r="Z3132">
        <v>11.690547</v>
      </c>
      <c r="AA3132">
        <v>19.503164000000002</v>
      </c>
      <c r="AB3132">
        <v>9.1687360000000009</v>
      </c>
      <c r="AC3132">
        <v>9.1692710000000002</v>
      </c>
      <c r="AD3132">
        <v>14.212358999999999</v>
      </c>
      <c r="AE3132">
        <v>11.690395000000001</v>
      </c>
      <c r="AF3132">
        <v>19.504339999999999</v>
      </c>
      <c r="AG3132">
        <v>9.1684319999999992</v>
      </c>
      <c r="AH3132">
        <v>9.1690749999999994</v>
      </c>
    </row>
    <row r="3133" spans="1:34" x14ac:dyDescent="0.45">
      <c r="A3133">
        <v>3132</v>
      </c>
      <c r="B3133">
        <v>9.3777849999999994</v>
      </c>
      <c r="C3133">
        <v>15.887079</v>
      </c>
      <c r="D3133">
        <v>15.887079</v>
      </c>
      <c r="E3133">
        <v>9.3777849999999994</v>
      </c>
      <c r="F3133">
        <v>4.5493959999999998</v>
      </c>
      <c r="G3133">
        <v>14.769651</v>
      </c>
      <c r="H3133">
        <v>9.3777849999999994</v>
      </c>
      <c r="I3133">
        <v>15.115459</v>
      </c>
      <c r="J3133">
        <v>14.839236</v>
      </c>
      <c r="K3133">
        <v>9.3777849999999994</v>
      </c>
      <c r="L3133">
        <v>4.5493959999999998</v>
      </c>
      <c r="M3133">
        <v>14.774589000000001</v>
      </c>
      <c r="N3133">
        <v>9.3777849999999994</v>
      </c>
      <c r="O3133">
        <v>14.869631999999999</v>
      </c>
      <c r="P3133">
        <v>14.777447</v>
      </c>
      <c r="Q3133">
        <v>9.3777849999999994</v>
      </c>
      <c r="R3133">
        <v>4.5493959999999998</v>
      </c>
      <c r="S3133">
        <v>14.579250999999999</v>
      </c>
      <c r="T3133">
        <v>14.579250999999999</v>
      </c>
      <c r="U3133">
        <v>11.978756000000001</v>
      </c>
      <c r="V3133">
        <v>20.170006999999998</v>
      </c>
      <c r="W3133">
        <v>9.3782619999999994</v>
      </c>
      <c r="X3133">
        <v>9.3782619999999994</v>
      </c>
      <c r="Y3133">
        <v>14.579250999999999</v>
      </c>
      <c r="Z3133">
        <v>11.978350000000001</v>
      </c>
      <c r="AA3133">
        <v>20.173155999999999</v>
      </c>
      <c r="AB3133">
        <v>9.3774499999999996</v>
      </c>
      <c r="AC3133">
        <v>9.3779789999999998</v>
      </c>
      <c r="AD3133">
        <v>14.579250999999999</v>
      </c>
      <c r="AE3133">
        <v>11.978199</v>
      </c>
      <c r="AF3133">
        <v>20.174330000000001</v>
      </c>
      <c r="AG3133">
        <v>9.3771470000000008</v>
      </c>
      <c r="AH3133">
        <v>9.3777849999999994</v>
      </c>
    </row>
    <row r="3134" spans="1:34" x14ac:dyDescent="0.45">
      <c r="A3134">
        <v>3133</v>
      </c>
      <c r="B3134">
        <v>9.7540980000000008</v>
      </c>
      <c r="C3134">
        <v>16.261894999999999</v>
      </c>
      <c r="D3134">
        <v>16.261894999999999</v>
      </c>
      <c r="E3134">
        <v>9.7540980000000008</v>
      </c>
      <c r="F3134">
        <v>4.8981240000000001</v>
      </c>
      <c r="G3134">
        <v>15.040272999999999</v>
      </c>
      <c r="H3134">
        <v>9.7540980000000008</v>
      </c>
      <c r="I3134">
        <v>15.491125</v>
      </c>
      <c r="J3134">
        <v>15.140699</v>
      </c>
      <c r="K3134">
        <v>9.7540980000000008</v>
      </c>
      <c r="L3134">
        <v>4.8981240000000001</v>
      </c>
      <c r="M3134">
        <v>15.084236000000001</v>
      </c>
      <c r="N3134">
        <v>9.7540980000000008</v>
      </c>
      <c r="O3134">
        <v>15.248419999999999</v>
      </c>
      <c r="P3134">
        <v>15.089566</v>
      </c>
      <c r="Q3134">
        <v>9.7540980000000008</v>
      </c>
      <c r="R3134">
        <v>4.8981240000000001</v>
      </c>
      <c r="S3134">
        <v>14.927746000000001</v>
      </c>
      <c r="T3134">
        <v>14.927746000000001</v>
      </c>
      <c r="U3134">
        <v>12.341151999999999</v>
      </c>
      <c r="V3134">
        <v>21.696387000000001</v>
      </c>
      <c r="W3134">
        <v>9.7545579999999994</v>
      </c>
      <c r="X3134">
        <v>9.7545579999999994</v>
      </c>
      <c r="Y3134">
        <v>14.927746000000001</v>
      </c>
      <c r="Z3134">
        <v>12.34076</v>
      </c>
      <c r="AA3134">
        <v>21.699672</v>
      </c>
      <c r="AB3134">
        <v>9.7537749999999992</v>
      </c>
      <c r="AC3134">
        <v>9.7542860000000005</v>
      </c>
      <c r="AD3134">
        <v>14.927746000000001</v>
      </c>
      <c r="AE3134">
        <v>12.340612999999999</v>
      </c>
      <c r="AF3134">
        <v>21.700907999999998</v>
      </c>
      <c r="AG3134">
        <v>9.7534799999999997</v>
      </c>
      <c r="AH3134">
        <v>9.7540980000000008</v>
      </c>
    </row>
    <row r="3135" spans="1:34" x14ac:dyDescent="0.45">
      <c r="A3135">
        <v>3134</v>
      </c>
      <c r="B3135">
        <v>10.068530000000001</v>
      </c>
      <c r="C3135">
        <v>16.567516999999999</v>
      </c>
      <c r="D3135">
        <v>16.567516999999999</v>
      </c>
      <c r="E3135">
        <v>10.068530000000001</v>
      </c>
      <c r="F3135">
        <v>5.1724589999999999</v>
      </c>
      <c r="G3135">
        <v>15.449539</v>
      </c>
      <c r="H3135">
        <v>10.068530000000001</v>
      </c>
      <c r="I3135">
        <v>15.801727</v>
      </c>
      <c r="J3135">
        <v>15.530967</v>
      </c>
      <c r="K3135">
        <v>10.068530000000001</v>
      </c>
      <c r="L3135">
        <v>5.1724589999999999</v>
      </c>
      <c r="M3135">
        <v>15.495177999999999</v>
      </c>
      <c r="N3135">
        <v>10.068530000000001</v>
      </c>
      <c r="O3135">
        <v>15.565467</v>
      </c>
      <c r="P3135">
        <v>15.497612999999999</v>
      </c>
      <c r="Q3135">
        <v>10.068530000000001</v>
      </c>
      <c r="R3135">
        <v>5.1724589999999999</v>
      </c>
      <c r="S3135">
        <v>15.361077</v>
      </c>
      <c r="T3135">
        <v>15.361077</v>
      </c>
      <c r="U3135">
        <v>12.715028999999999</v>
      </c>
      <c r="V3135">
        <v>23.183615</v>
      </c>
      <c r="W3135">
        <v>10.068982</v>
      </c>
      <c r="X3135">
        <v>10.068982</v>
      </c>
      <c r="Y3135">
        <v>15.361077</v>
      </c>
      <c r="Z3135">
        <v>12.714645000000001</v>
      </c>
      <c r="AA3135">
        <v>23.186979000000001</v>
      </c>
      <c r="AB3135">
        <v>10.068213999999999</v>
      </c>
      <c r="AC3135">
        <v>10.068714999999999</v>
      </c>
      <c r="AD3135">
        <v>15.361077</v>
      </c>
      <c r="AE3135">
        <v>12.714499</v>
      </c>
      <c r="AF3135">
        <v>23.188257</v>
      </c>
      <c r="AG3135">
        <v>10.067921999999999</v>
      </c>
      <c r="AH3135">
        <v>10.068530000000001</v>
      </c>
    </row>
    <row r="3136" spans="1:34" x14ac:dyDescent="0.45">
      <c r="A3136">
        <v>3135</v>
      </c>
      <c r="B3136">
        <v>10.391978999999999</v>
      </c>
      <c r="C3136">
        <v>16.884653</v>
      </c>
      <c r="D3136">
        <v>16.884653</v>
      </c>
      <c r="E3136">
        <v>10.391978999999999</v>
      </c>
      <c r="F3136">
        <v>5.4609249999999996</v>
      </c>
      <c r="G3136">
        <v>15.857281</v>
      </c>
      <c r="H3136">
        <v>10.391978999999999</v>
      </c>
      <c r="I3136">
        <v>16.122367000000001</v>
      </c>
      <c r="J3136">
        <v>15.920674</v>
      </c>
      <c r="K3136">
        <v>10.391978999999999</v>
      </c>
      <c r="L3136">
        <v>5.4609249999999996</v>
      </c>
      <c r="M3136">
        <v>15.887230000000001</v>
      </c>
      <c r="N3136">
        <v>10.391978999999999</v>
      </c>
      <c r="O3136">
        <v>15.891304</v>
      </c>
      <c r="P3136">
        <v>15.887378</v>
      </c>
      <c r="Q3136">
        <v>10.391978999999999</v>
      </c>
      <c r="R3136">
        <v>5.4609249999999996</v>
      </c>
      <c r="S3136">
        <v>15.737206</v>
      </c>
      <c r="T3136">
        <v>15.737206</v>
      </c>
      <c r="U3136">
        <v>13.064816</v>
      </c>
      <c r="V3136">
        <v>24.417273999999999</v>
      </c>
      <c r="W3136">
        <v>10.392424999999999</v>
      </c>
      <c r="X3136">
        <v>10.392424999999999</v>
      </c>
      <c r="Y3136">
        <v>15.737206</v>
      </c>
      <c r="Z3136">
        <v>13.064437</v>
      </c>
      <c r="AA3136">
        <v>24.420732999999998</v>
      </c>
      <c r="AB3136">
        <v>10.391667999999999</v>
      </c>
      <c r="AC3136">
        <v>10.392161</v>
      </c>
      <c r="AD3136">
        <v>15.737206</v>
      </c>
      <c r="AE3136">
        <v>13.064292</v>
      </c>
      <c r="AF3136">
        <v>24.422053999999999</v>
      </c>
      <c r="AG3136">
        <v>10.391378</v>
      </c>
      <c r="AH3136">
        <v>10.391978999999999</v>
      </c>
    </row>
    <row r="3137" spans="1:34" x14ac:dyDescent="0.45">
      <c r="A3137">
        <v>3136</v>
      </c>
      <c r="B3137">
        <v>10.586474000000001</v>
      </c>
      <c r="C3137">
        <v>17.070187000000001</v>
      </c>
      <c r="D3137">
        <v>17.070187000000001</v>
      </c>
      <c r="E3137">
        <v>10.586474000000001</v>
      </c>
      <c r="F3137">
        <v>5.6231049999999998</v>
      </c>
      <c r="G3137">
        <v>16.187805000000001</v>
      </c>
      <c r="H3137">
        <v>10.586474000000001</v>
      </c>
      <c r="I3137">
        <v>16.312785000000002</v>
      </c>
      <c r="J3137">
        <v>16.218183</v>
      </c>
      <c r="K3137">
        <v>10.586474000000001</v>
      </c>
      <c r="L3137">
        <v>5.6231049999999998</v>
      </c>
      <c r="M3137">
        <v>16.174448000000002</v>
      </c>
      <c r="N3137">
        <v>10.586474000000001</v>
      </c>
      <c r="O3137">
        <v>16.087354999999999</v>
      </c>
      <c r="P3137">
        <v>16.171118</v>
      </c>
      <c r="Q3137">
        <v>10.586474000000001</v>
      </c>
      <c r="R3137">
        <v>5.6231049999999998</v>
      </c>
      <c r="S3137">
        <v>15.994882</v>
      </c>
      <c r="T3137">
        <v>15.994882</v>
      </c>
      <c r="U3137">
        <v>13.290903999999999</v>
      </c>
      <c r="V3137">
        <v>24.691488</v>
      </c>
      <c r="W3137">
        <v>10.586926</v>
      </c>
      <c r="X3137">
        <v>10.586926</v>
      </c>
      <c r="Y3137">
        <v>15.994882</v>
      </c>
      <c r="Z3137">
        <v>13.290521</v>
      </c>
      <c r="AA3137">
        <v>24.694987000000001</v>
      </c>
      <c r="AB3137">
        <v>10.586159</v>
      </c>
      <c r="AC3137">
        <v>10.586658999999999</v>
      </c>
      <c r="AD3137">
        <v>15.994882</v>
      </c>
      <c r="AE3137">
        <v>13.290374</v>
      </c>
      <c r="AF3137">
        <v>24.696321000000001</v>
      </c>
      <c r="AG3137">
        <v>10.585867</v>
      </c>
      <c r="AH3137">
        <v>10.586474000000001</v>
      </c>
    </row>
    <row r="3138" spans="1:34" x14ac:dyDescent="0.45">
      <c r="A3138">
        <v>3137</v>
      </c>
      <c r="B3138">
        <v>10.669689999999999</v>
      </c>
      <c r="C3138">
        <v>17.147366000000002</v>
      </c>
      <c r="D3138">
        <v>17.147366000000002</v>
      </c>
      <c r="E3138">
        <v>10.669689999999999</v>
      </c>
      <c r="F3138">
        <v>5.687792</v>
      </c>
      <c r="G3138">
        <v>16.568078</v>
      </c>
      <c r="H3138">
        <v>10.669689999999999</v>
      </c>
      <c r="I3138">
        <v>16.3932</v>
      </c>
      <c r="J3138">
        <v>16.528987999999998</v>
      </c>
      <c r="K3138">
        <v>10.669689999999999</v>
      </c>
      <c r="L3138">
        <v>5.687792</v>
      </c>
      <c r="M3138">
        <v>16.499711999999999</v>
      </c>
      <c r="N3138">
        <v>10.669689999999999</v>
      </c>
      <c r="O3138">
        <v>16.171218</v>
      </c>
      <c r="P3138">
        <v>16.486460000000001</v>
      </c>
      <c r="Q3138">
        <v>10.669689999999999</v>
      </c>
      <c r="R3138">
        <v>5.687792</v>
      </c>
      <c r="S3138">
        <v>16.242735</v>
      </c>
      <c r="T3138">
        <v>16.242735</v>
      </c>
      <c r="U3138">
        <v>13.456445</v>
      </c>
      <c r="V3138">
        <v>24.779933</v>
      </c>
      <c r="W3138">
        <v>10.670154999999999</v>
      </c>
      <c r="X3138">
        <v>10.670154999999999</v>
      </c>
      <c r="Y3138">
        <v>16.242735</v>
      </c>
      <c r="Z3138">
        <v>13.456049999999999</v>
      </c>
      <c r="AA3138">
        <v>24.783449000000001</v>
      </c>
      <c r="AB3138">
        <v>10.669365000000001</v>
      </c>
      <c r="AC3138">
        <v>10.669879999999999</v>
      </c>
      <c r="AD3138">
        <v>16.242735</v>
      </c>
      <c r="AE3138">
        <v>13.4559</v>
      </c>
      <c r="AF3138">
        <v>24.784783000000001</v>
      </c>
      <c r="AG3138">
        <v>10.669065</v>
      </c>
      <c r="AH3138">
        <v>10.669689999999999</v>
      </c>
    </row>
    <row r="3139" spans="1:34" x14ac:dyDescent="0.45">
      <c r="A3139">
        <v>3138</v>
      </c>
      <c r="B3139">
        <v>9.8981349999999999</v>
      </c>
      <c r="C3139">
        <v>16.358471999999999</v>
      </c>
      <c r="D3139">
        <v>16.358471999999999</v>
      </c>
      <c r="E3139">
        <v>9.8981349999999999</v>
      </c>
      <c r="F3139">
        <v>4.9290459999999996</v>
      </c>
      <c r="G3139">
        <v>15.684334</v>
      </c>
      <c r="H3139">
        <v>9.8981349999999999</v>
      </c>
      <c r="I3139">
        <v>15.613545999999999</v>
      </c>
      <c r="J3139">
        <v>15.670332999999999</v>
      </c>
      <c r="K3139">
        <v>9.8981349999999999</v>
      </c>
      <c r="L3139">
        <v>4.9290459999999996</v>
      </c>
      <c r="M3139">
        <v>15.635354</v>
      </c>
      <c r="N3139">
        <v>9.8981349999999999</v>
      </c>
      <c r="O3139">
        <v>15.394973</v>
      </c>
      <c r="P3139">
        <v>15.621573</v>
      </c>
      <c r="Q3139">
        <v>9.8981349999999999</v>
      </c>
      <c r="R3139">
        <v>4.9290459999999996</v>
      </c>
      <c r="S3139">
        <v>15.220266000000001</v>
      </c>
      <c r="T3139">
        <v>15.220266000000001</v>
      </c>
      <c r="U3139">
        <v>12.559483</v>
      </c>
      <c r="V3139">
        <v>16.698387</v>
      </c>
      <c r="W3139">
        <v>9.8986990000000006</v>
      </c>
      <c r="X3139">
        <v>9.8986990000000006</v>
      </c>
      <c r="Y3139">
        <v>15.220266000000001</v>
      </c>
      <c r="Z3139">
        <v>12.558999</v>
      </c>
      <c r="AA3139">
        <v>16.701421</v>
      </c>
      <c r="AB3139">
        <v>9.8977319999999995</v>
      </c>
      <c r="AC3139">
        <v>9.8983629999999998</v>
      </c>
      <c r="AD3139">
        <v>15.220266000000001</v>
      </c>
      <c r="AE3139">
        <v>12.558828</v>
      </c>
      <c r="AF3139">
        <v>16.702497999999999</v>
      </c>
      <c r="AG3139">
        <v>9.8973890000000004</v>
      </c>
      <c r="AH3139">
        <v>9.8981349999999999</v>
      </c>
    </row>
    <row r="3140" spans="1:34" x14ac:dyDescent="0.45">
      <c r="A3140">
        <v>3139</v>
      </c>
      <c r="B3140">
        <v>9.4830880000000004</v>
      </c>
      <c r="C3140">
        <v>15.966355999999999</v>
      </c>
      <c r="D3140">
        <v>15.966355999999999</v>
      </c>
      <c r="E3140">
        <v>9.4830880000000004</v>
      </c>
      <c r="F3140">
        <v>4.5900299999999996</v>
      </c>
      <c r="G3140">
        <v>15.250635000000001</v>
      </c>
      <c r="H3140">
        <v>9.4830880000000004</v>
      </c>
      <c r="I3140">
        <v>15.209294999999999</v>
      </c>
      <c r="J3140">
        <v>15.244341</v>
      </c>
      <c r="K3140">
        <v>9.4830880000000004</v>
      </c>
      <c r="L3140">
        <v>4.5900299999999996</v>
      </c>
      <c r="M3140">
        <v>15.214326</v>
      </c>
      <c r="N3140">
        <v>9.4830880000000004</v>
      </c>
      <c r="O3140">
        <v>14.977173000000001</v>
      </c>
      <c r="P3140">
        <v>15.201097000000001</v>
      </c>
      <c r="Q3140">
        <v>9.4830880000000004</v>
      </c>
      <c r="R3140">
        <v>4.5900299999999996</v>
      </c>
      <c r="S3140">
        <v>14.772868000000001</v>
      </c>
      <c r="T3140">
        <v>14.772868000000001</v>
      </c>
      <c r="U3140">
        <v>12.128288</v>
      </c>
      <c r="V3140">
        <v>14.922502</v>
      </c>
      <c r="W3140">
        <v>9.4837070000000008</v>
      </c>
      <c r="X3140">
        <v>9.4837070000000008</v>
      </c>
      <c r="Y3140">
        <v>14.772868000000001</v>
      </c>
      <c r="Z3140">
        <v>12.127755000000001</v>
      </c>
      <c r="AA3140">
        <v>14.925509</v>
      </c>
      <c r="AB3140">
        <v>9.4826409999999992</v>
      </c>
      <c r="AC3140">
        <v>9.4833359999999995</v>
      </c>
      <c r="AD3140">
        <v>14.772868000000001</v>
      </c>
      <c r="AE3140">
        <v>12.12757</v>
      </c>
      <c r="AF3140">
        <v>14.926553</v>
      </c>
      <c r="AG3140">
        <v>9.4822710000000008</v>
      </c>
      <c r="AH3140">
        <v>9.4830880000000004</v>
      </c>
    </row>
    <row r="3141" spans="1:34" x14ac:dyDescent="0.45">
      <c r="A3141">
        <v>3140</v>
      </c>
      <c r="B3141">
        <v>8.8441930000000006</v>
      </c>
      <c r="C3141">
        <v>15.332509999999999</v>
      </c>
      <c r="D3141">
        <v>15.332509999999999</v>
      </c>
      <c r="E3141">
        <v>8.8441930000000006</v>
      </c>
      <c r="F3141">
        <v>4.0030460000000003</v>
      </c>
      <c r="G3141">
        <v>14.336843</v>
      </c>
      <c r="H3141">
        <v>8.8441930000000006</v>
      </c>
      <c r="I3141">
        <v>14.572797</v>
      </c>
      <c r="J3141">
        <v>14.361112</v>
      </c>
      <c r="K3141">
        <v>8.8441930000000006</v>
      </c>
      <c r="L3141">
        <v>4.0030460000000003</v>
      </c>
      <c r="M3141">
        <v>14.314049000000001</v>
      </c>
      <c r="N3141">
        <v>8.8441930000000006</v>
      </c>
      <c r="O3141">
        <v>14.334275999999999</v>
      </c>
      <c r="P3141">
        <v>14.315333000000001</v>
      </c>
      <c r="Q3141">
        <v>8.8441930000000006</v>
      </c>
      <c r="R3141">
        <v>4.0030460000000003</v>
      </c>
      <c r="S3141">
        <v>13.765625</v>
      </c>
      <c r="T3141">
        <v>13.765625</v>
      </c>
      <c r="U3141">
        <v>11.305279000000001</v>
      </c>
      <c r="V3141">
        <v>9.6963690000000007</v>
      </c>
      <c r="W3141">
        <v>8.8449329999999993</v>
      </c>
      <c r="X3141">
        <v>8.8449329999999993</v>
      </c>
      <c r="Y3141">
        <v>13.765625</v>
      </c>
      <c r="Z3141">
        <v>11.304638000000001</v>
      </c>
      <c r="AA3141">
        <v>9.698893</v>
      </c>
      <c r="AB3141">
        <v>8.8436520000000005</v>
      </c>
      <c r="AC3141">
        <v>8.8444870000000009</v>
      </c>
      <c r="AD3141">
        <v>13.765625</v>
      </c>
      <c r="AE3141">
        <v>11.304425999999999</v>
      </c>
      <c r="AF3141">
        <v>9.6997300000000006</v>
      </c>
      <c r="AG3141">
        <v>8.8432270000000006</v>
      </c>
      <c r="AH3141">
        <v>8.8441930000000006</v>
      </c>
    </row>
    <row r="3142" spans="1:34" x14ac:dyDescent="0.45">
      <c r="A3142">
        <v>3141</v>
      </c>
      <c r="B3142">
        <v>8.3632860000000004</v>
      </c>
      <c r="C3142">
        <v>14.868036999999999</v>
      </c>
      <c r="D3142">
        <v>14.868036999999999</v>
      </c>
      <c r="E3142">
        <v>8.3632860000000004</v>
      </c>
      <c r="F3142">
        <v>3.589251</v>
      </c>
      <c r="G3142">
        <v>13.936092</v>
      </c>
      <c r="H3142">
        <v>8.3632860000000004</v>
      </c>
      <c r="I3142">
        <v>14.099161</v>
      </c>
      <c r="J3142">
        <v>13.948873000000001</v>
      </c>
      <c r="K3142">
        <v>8.3632860000000004</v>
      </c>
      <c r="L3142">
        <v>3.589251</v>
      </c>
      <c r="M3142">
        <v>13.917977</v>
      </c>
      <c r="N3142">
        <v>8.3632860000000004</v>
      </c>
      <c r="O3142">
        <v>13.849449</v>
      </c>
      <c r="P3142">
        <v>13.914437</v>
      </c>
      <c r="Q3142">
        <v>8.3632860000000004</v>
      </c>
      <c r="R3142">
        <v>3.589251</v>
      </c>
      <c r="S3142">
        <v>13.392305</v>
      </c>
      <c r="T3142">
        <v>13.392305</v>
      </c>
      <c r="U3142">
        <v>10.878206</v>
      </c>
      <c r="V3142">
        <v>8.6236239999999995</v>
      </c>
      <c r="W3142">
        <v>8.3641079999999999</v>
      </c>
      <c r="X3142">
        <v>8.3641079999999999</v>
      </c>
      <c r="Y3142">
        <v>13.392305</v>
      </c>
      <c r="Z3142">
        <v>10.877492999999999</v>
      </c>
      <c r="AA3142">
        <v>8.6260720000000006</v>
      </c>
      <c r="AB3142">
        <v>8.3626810000000003</v>
      </c>
      <c r="AC3142">
        <v>8.3636119999999998</v>
      </c>
      <c r="AD3142">
        <v>13.392305</v>
      </c>
      <c r="AE3142">
        <v>10.87726</v>
      </c>
      <c r="AF3142">
        <v>8.6268709999999995</v>
      </c>
      <c r="AG3142">
        <v>8.3622150000000008</v>
      </c>
      <c r="AH3142">
        <v>8.3632860000000004</v>
      </c>
    </row>
    <row r="3143" spans="1:34" x14ac:dyDescent="0.45">
      <c r="A3143">
        <v>3142</v>
      </c>
      <c r="B3143">
        <v>8.0098669999999998</v>
      </c>
      <c r="C3143">
        <v>14.527030999999999</v>
      </c>
      <c r="D3143">
        <v>14.527030999999999</v>
      </c>
      <c r="E3143">
        <v>8.0098669999999998</v>
      </c>
      <c r="F3143">
        <v>3.2863229999999999</v>
      </c>
      <c r="G3143">
        <v>13.413321</v>
      </c>
      <c r="H3143">
        <v>8.0098669999999998</v>
      </c>
      <c r="I3143">
        <v>13.751007</v>
      </c>
      <c r="J3143">
        <v>13.440994</v>
      </c>
      <c r="K3143">
        <v>8.0098669999999998</v>
      </c>
      <c r="L3143">
        <v>3.2863229999999999</v>
      </c>
      <c r="M3143">
        <v>13.413017</v>
      </c>
      <c r="N3143">
        <v>8.0098669999999998</v>
      </c>
      <c r="O3143">
        <v>13.492737999999999</v>
      </c>
      <c r="P3143">
        <v>13.415969</v>
      </c>
      <c r="Q3143">
        <v>8.0098669999999998</v>
      </c>
      <c r="R3143">
        <v>3.2863229999999999</v>
      </c>
      <c r="S3143">
        <v>12.863483</v>
      </c>
      <c r="T3143">
        <v>12.863483</v>
      </c>
      <c r="U3143">
        <v>10.437131000000001</v>
      </c>
      <c r="V3143">
        <v>6.7831260000000002</v>
      </c>
      <c r="W3143">
        <v>8.0107789999999994</v>
      </c>
      <c r="X3143">
        <v>8.0107789999999994</v>
      </c>
      <c r="Y3143">
        <v>12.863483</v>
      </c>
      <c r="Z3143">
        <v>10.436337999999999</v>
      </c>
      <c r="AA3143">
        <v>6.7853409999999998</v>
      </c>
      <c r="AB3143">
        <v>8.0091940000000008</v>
      </c>
      <c r="AC3143">
        <v>8.0102270000000004</v>
      </c>
      <c r="AD3143">
        <v>12.863483</v>
      </c>
      <c r="AE3143">
        <v>10.436083999999999</v>
      </c>
      <c r="AF3143">
        <v>6.7860529999999999</v>
      </c>
      <c r="AG3143">
        <v>8.0086849999999998</v>
      </c>
      <c r="AH3143">
        <v>8.0098669999999998</v>
      </c>
    </row>
    <row r="3144" spans="1:34" x14ac:dyDescent="0.45">
      <c r="A3144">
        <v>3143</v>
      </c>
      <c r="B3144">
        <v>7.6437580000000001</v>
      </c>
      <c r="C3144">
        <v>14.168336</v>
      </c>
      <c r="D3144">
        <v>14.168336</v>
      </c>
      <c r="E3144">
        <v>7.6437580000000001</v>
      </c>
      <c r="F3144">
        <v>2.9602529999999998</v>
      </c>
      <c r="G3144">
        <v>12.889927</v>
      </c>
      <c r="H3144">
        <v>7.6437580000000001</v>
      </c>
      <c r="I3144">
        <v>13.387987000000001</v>
      </c>
      <c r="J3144">
        <v>12.916501999999999</v>
      </c>
      <c r="K3144">
        <v>7.6437580000000001</v>
      </c>
      <c r="L3144">
        <v>2.9602529999999998</v>
      </c>
      <c r="M3144">
        <v>12.884194000000001</v>
      </c>
      <c r="N3144">
        <v>7.6437580000000001</v>
      </c>
      <c r="O3144">
        <v>13.123616</v>
      </c>
      <c r="P3144">
        <v>12.890765999999999</v>
      </c>
      <c r="Q3144">
        <v>7.6437580000000001</v>
      </c>
      <c r="R3144">
        <v>2.9602529999999998</v>
      </c>
      <c r="S3144">
        <v>12.52238</v>
      </c>
      <c r="T3144">
        <v>12.52238</v>
      </c>
      <c r="U3144">
        <v>10.083569000000001</v>
      </c>
      <c r="V3144">
        <v>5.6256870000000001</v>
      </c>
      <c r="W3144">
        <v>7.6447589999999996</v>
      </c>
      <c r="X3144">
        <v>7.6447589999999996</v>
      </c>
      <c r="Y3144">
        <v>12.52238</v>
      </c>
      <c r="Z3144">
        <v>10.082698000000001</v>
      </c>
      <c r="AA3144">
        <v>5.6276970000000004</v>
      </c>
      <c r="AB3144">
        <v>7.6430160000000003</v>
      </c>
      <c r="AC3144">
        <v>7.6441530000000002</v>
      </c>
      <c r="AD3144">
        <v>12.52238</v>
      </c>
      <c r="AE3144">
        <v>10.082421</v>
      </c>
      <c r="AF3144">
        <v>5.628336</v>
      </c>
      <c r="AG3144">
        <v>7.6424620000000001</v>
      </c>
      <c r="AH3144">
        <v>7.6437580000000001</v>
      </c>
    </row>
    <row r="3145" spans="1:34" x14ac:dyDescent="0.45">
      <c r="A3145">
        <v>3144</v>
      </c>
      <c r="B3145">
        <v>7.3343749999999996</v>
      </c>
      <c r="C3145">
        <v>13.867725</v>
      </c>
      <c r="D3145">
        <v>13.867725</v>
      </c>
      <c r="E3145">
        <v>7.3343749999999996</v>
      </c>
      <c r="F3145">
        <v>2.6905960000000002</v>
      </c>
      <c r="G3145">
        <v>12.325003000000001</v>
      </c>
      <c r="H3145">
        <v>7.3343749999999996</v>
      </c>
      <c r="I3145">
        <v>13.07835</v>
      </c>
      <c r="J3145">
        <v>12.376720000000001</v>
      </c>
      <c r="K3145">
        <v>7.3343749999999996</v>
      </c>
      <c r="L3145">
        <v>2.6905960000000002</v>
      </c>
      <c r="M3145">
        <v>12.339727999999999</v>
      </c>
      <c r="N3145">
        <v>7.3343749999999996</v>
      </c>
      <c r="O3145">
        <v>12.811227000000001</v>
      </c>
      <c r="P3145">
        <v>12.349288</v>
      </c>
      <c r="Q3145">
        <v>7.3343749999999996</v>
      </c>
      <c r="R3145">
        <v>2.6905960000000002</v>
      </c>
      <c r="S3145">
        <v>12.214812999999999</v>
      </c>
      <c r="T3145">
        <v>12.214812999999999</v>
      </c>
      <c r="U3145">
        <v>9.7751359999999998</v>
      </c>
      <c r="V3145">
        <v>4.6167680000000004</v>
      </c>
      <c r="W3145">
        <v>7.3354600000000003</v>
      </c>
      <c r="X3145">
        <v>7.3354600000000003</v>
      </c>
      <c r="Y3145">
        <v>12.214812999999999</v>
      </c>
      <c r="Z3145">
        <v>9.7741900000000008</v>
      </c>
      <c r="AA3145">
        <v>4.6185580000000002</v>
      </c>
      <c r="AB3145">
        <v>7.3335679999999996</v>
      </c>
      <c r="AC3145">
        <v>7.3348019999999998</v>
      </c>
      <c r="AD3145">
        <v>12.214812999999999</v>
      </c>
      <c r="AE3145">
        <v>9.773892</v>
      </c>
      <c r="AF3145">
        <v>4.6191230000000001</v>
      </c>
      <c r="AG3145">
        <v>7.3329709999999997</v>
      </c>
      <c r="AH3145">
        <v>7.3343749999999996</v>
      </c>
    </row>
    <row r="3146" spans="1:34" x14ac:dyDescent="0.45">
      <c r="A3146">
        <v>3145</v>
      </c>
      <c r="B3146">
        <v>7.1601150000000002</v>
      </c>
      <c r="C3146">
        <v>13.702154</v>
      </c>
      <c r="D3146">
        <v>13.702154</v>
      </c>
      <c r="E3146">
        <v>7.1601150000000002</v>
      </c>
      <c r="F3146">
        <v>2.5476510000000001</v>
      </c>
      <c r="G3146">
        <v>12.091224</v>
      </c>
      <c r="H3146">
        <v>7.1601150000000002</v>
      </c>
      <c r="I3146">
        <v>12.03599</v>
      </c>
      <c r="J3146">
        <v>12.087695</v>
      </c>
      <c r="K3146">
        <v>7.1601150000000002</v>
      </c>
      <c r="L3146">
        <v>2.5476510000000001</v>
      </c>
      <c r="M3146">
        <v>12.048911</v>
      </c>
      <c r="N3146">
        <v>7.1601150000000002</v>
      </c>
      <c r="O3146">
        <v>12.634558</v>
      </c>
      <c r="P3146">
        <v>12.057076</v>
      </c>
      <c r="Q3146">
        <v>7.1601150000000002</v>
      </c>
      <c r="R3146">
        <v>2.5476510000000001</v>
      </c>
      <c r="S3146">
        <v>11.977045</v>
      </c>
      <c r="T3146">
        <v>11.977045</v>
      </c>
      <c r="U3146">
        <v>9.5691469999999992</v>
      </c>
      <c r="V3146">
        <v>4.2985860000000002</v>
      </c>
      <c r="W3146">
        <v>7.1612489999999998</v>
      </c>
      <c r="X3146">
        <v>7.1612489999999998</v>
      </c>
      <c r="Y3146">
        <v>11.977045</v>
      </c>
      <c r="Z3146">
        <v>9.5681580000000004</v>
      </c>
      <c r="AA3146">
        <v>4.3003499999999999</v>
      </c>
      <c r="AB3146">
        <v>7.1592710000000004</v>
      </c>
      <c r="AC3146">
        <v>7.1605610000000004</v>
      </c>
      <c r="AD3146">
        <v>11.977045</v>
      </c>
      <c r="AE3146">
        <v>9.5678470000000004</v>
      </c>
      <c r="AF3146">
        <v>4.3009050000000002</v>
      </c>
      <c r="AG3146">
        <v>7.1586499999999997</v>
      </c>
      <c r="AH3146">
        <v>7.1601150000000002</v>
      </c>
    </row>
    <row r="3147" spans="1:34" x14ac:dyDescent="0.45">
      <c r="A3147">
        <v>3146</v>
      </c>
      <c r="B3147">
        <v>7.096787</v>
      </c>
      <c r="C3147">
        <v>13.644126</v>
      </c>
      <c r="D3147">
        <v>13.644126</v>
      </c>
      <c r="E3147">
        <v>7.096787</v>
      </c>
      <c r="F3147">
        <v>2.5010520000000001</v>
      </c>
      <c r="G3147">
        <v>11.877553000000001</v>
      </c>
      <c r="H3147">
        <v>7.096787</v>
      </c>
      <c r="I3147">
        <v>10.5025</v>
      </c>
      <c r="J3147">
        <v>11.732711999999999</v>
      </c>
      <c r="K3147">
        <v>7.096787</v>
      </c>
      <c r="L3147">
        <v>2.5010520000000001</v>
      </c>
      <c r="M3147">
        <v>11.693844</v>
      </c>
      <c r="N3147">
        <v>7.096787</v>
      </c>
      <c r="O3147">
        <v>12.569896999999999</v>
      </c>
      <c r="P3147">
        <v>11.702652</v>
      </c>
      <c r="Q3147">
        <v>7.096787</v>
      </c>
      <c r="R3147">
        <v>2.5010520000000001</v>
      </c>
      <c r="S3147">
        <v>11.667508</v>
      </c>
      <c r="T3147">
        <v>11.667508</v>
      </c>
      <c r="U3147">
        <v>9.3827320000000007</v>
      </c>
      <c r="V3147">
        <v>3.8671669999999998</v>
      </c>
      <c r="W3147">
        <v>7.0979559999999999</v>
      </c>
      <c r="X3147">
        <v>7.0979559999999999</v>
      </c>
      <c r="Y3147">
        <v>11.667508</v>
      </c>
      <c r="Z3147">
        <v>9.3817120000000003</v>
      </c>
      <c r="AA3147">
        <v>3.8688929999999999</v>
      </c>
      <c r="AB3147">
        <v>7.0959159999999999</v>
      </c>
      <c r="AC3147">
        <v>7.0972470000000003</v>
      </c>
      <c r="AD3147">
        <v>11.667508</v>
      </c>
      <c r="AE3147">
        <v>9.3813929999999992</v>
      </c>
      <c r="AF3147">
        <v>3.869434</v>
      </c>
      <c r="AG3147">
        <v>7.0952770000000003</v>
      </c>
      <c r="AH3147">
        <v>7.096787</v>
      </c>
    </row>
    <row r="3148" spans="1:34" x14ac:dyDescent="0.45">
      <c r="A3148">
        <v>3147</v>
      </c>
      <c r="B3148">
        <v>7.048381</v>
      </c>
      <c r="C3148">
        <v>13.580707</v>
      </c>
      <c r="D3148">
        <v>13.580707</v>
      </c>
      <c r="E3148">
        <v>7.048381</v>
      </c>
      <c r="F3148">
        <v>2.4594100000000001</v>
      </c>
      <c r="G3148">
        <v>11.681084999999999</v>
      </c>
      <c r="H3148">
        <v>7.048381</v>
      </c>
      <c r="I3148">
        <v>9.125394</v>
      </c>
      <c r="J3148">
        <v>11.423605999999999</v>
      </c>
      <c r="K3148">
        <v>7.048381</v>
      </c>
      <c r="L3148">
        <v>2.4594100000000001</v>
      </c>
      <c r="M3148">
        <v>11.382149999999999</v>
      </c>
      <c r="N3148">
        <v>7.048381</v>
      </c>
      <c r="O3148">
        <v>12.463893000000001</v>
      </c>
      <c r="P3148">
        <v>11.390593000000001</v>
      </c>
      <c r="Q3148">
        <v>7.048381</v>
      </c>
      <c r="R3148">
        <v>2.4594100000000001</v>
      </c>
      <c r="S3148">
        <v>11.353577</v>
      </c>
      <c r="T3148">
        <v>11.353577</v>
      </c>
      <c r="U3148">
        <v>9.2015799999999999</v>
      </c>
      <c r="V3148">
        <v>3.3605559999999999</v>
      </c>
      <c r="W3148">
        <v>7.0495830000000002</v>
      </c>
      <c r="X3148">
        <v>7.0495830000000002</v>
      </c>
      <c r="Y3148">
        <v>11.353577</v>
      </c>
      <c r="Z3148">
        <v>9.2005309999999998</v>
      </c>
      <c r="AA3148">
        <v>3.3621940000000001</v>
      </c>
      <c r="AB3148">
        <v>7.047485</v>
      </c>
      <c r="AC3148">
        <v>7.0488530000000003</v>
      </c>
      <c r="AD3148">
        <v>11.353577</v>
      </c>
      <c r="AE3148">
        <v>9.2002030000000001</v>
      </c>
      <c r="AF3148">
        <v>3.3627060000000002</v>
      </c>
      <c r="AG3148">
        <v>7.0468289999999998</v>
      </c>
      <c r="AH3148">
        <v>7.048381</v>
      </c>
    </row>
    <row r="3149" spans="1:34" x14ac:dyDescent="0.45">
      <c r="A3149">
        <v>3148</v>
      </c>
      <c r="B3149">
        <v>6.938453</v>
      </c>
      <c r="C3149">
        <v>13.486927</v>
      </c>
      <c r="D3149">
        <v>13.486927</v>
      </c>
      <c r="E3149">
        <v>6.938453</v>
      </c>
      <c r="F3149">
        <v>2.3566129999999998</v>
      </c>
      <c r="G3149">
        <v>11.910883</v>
      </c>
      <c r="H3149">
        <v>6.938453</v>
      </c>
      <c r="I3149">
        <v>6.8830489999999998</v>
      </c>
      <c r="J3149">
        <v>11.548932000000001</v>
      </c>
      <c r="K3149">
        <v>6.938453</v>
      </c>
      <c r="L3149">
        <v>2.3566129999999998</v>
      </c>
      <c r="M3149">
        <v>11.513056000000001</v>
      </c>
      <c r="N3149">
        <v>6.938453</v>
      </c>
      <c r="O3149">
        <v>10.897524000000001</v>
      </c>
      <c r="P3149">
        <v>11.50905</v>
      </c>
      <c r="Q3149">
        <v>6.938453</v>
      </c>
      <c r="R3149">
        <v>2.3566129999999998</v>
      </c>
      <c r="S3149">
        <v>11.433571000000001</v>
      </c>
      <c r="T3149">
        <v>11.433571000000001</v>
      </c>
      <c r="U3149">
        <v>9.1866040000000009</v>
      </c>
      <c r="V3149">
        <v>4.1133610000000003</v>
      </c>
      <c r="W3149">
        <v>6.9396370000000003</v>
      </c>
      <c r="X3149">
        <v>6.9396370000000003</v>
      </c>
      <c r="Y3149">
        <v>11.433571000000001</v>
      </c>
      <c r="Z3149">
        <v>9.1855720000000005</v>
      </c>
      <c r="AA3149">
        <v>4.1152509999999998</v>
      </c>
      <c r="AB3149">
        <v>6.9375720000000003</v>
      </c>
      <c r="AC3149">
        <v>6.9389190000000003</v>
      </c>
      <c r="AD3149">
        <v>11.433571000000001</v>
      </c>
      <c r="AE3149">
        <v>9.1852479999999996</v>
      </c>
      <c r="AF3149">
        <v>4.1158440000000001</v>
      </c>
      <c r="AG3149">
        <v>6.9369240000000003</v>
      </c>
      <c r="AH3149">
        <v>6.938453</v>
      </c>
    </row>
    <row r="3150" spans="1:34" x14ac:dyDescent="0.45">
      <c r="A3150">
        <v>3149</v>
      </c>
      <c r="B3150">
        <v>7.0877059999999998</v>
      </c>
      <c r="C3150">
        <v>13.635698</v>
      </c>
      <c r="D3150">
        <v>13.635698</v>
      </c>
      <c r="E3150">
        <v>7.0877059999999998</v>
      </c>
      <c r="F3150">
        <v>2.5113500000000002</v>
      </c>
      <c r="G3150">
        <v>12.167244999999999</v>
      </c>
      <c r="H3150">
        <v>7.0877059999999998</v>
      </c>
      <c r="I3150">
        <v>5.9512689999999999</v>
      </c>
      <c r="J3150">
        <v>11.644373999999999</v>
      </c>
      <c r="K3150">
        <v>7.0877059999999998</v>
      </c>
      <c r="L3150">
        <v>2.5113500000000002</v>
      </c>
      <c r="M3150">
        <v>11.60032</v>
      </c>
      <c r="N3150">
        <v>7.0877059999999998</v>
      </c>
      <c r="O3150">
        <v>8.2190890000000003</v>
      </c>
      <c r="P3150">
        <v>11.562949</v>
      </c>
      <c r="Q3150">
        <v>7.0877059999999998</v>
      </c>
      <c r="R3150">
        <v>2.5113500000000002</v>
      </c>
      <c r="S3150">
        <v>11.207189</v>
      </c>
      <c r="T3150">
        <v>11.207189</v>
      </c>
      <c r="U3150">
        <v>9.1480250000000005</v>
      </c>
      <c r="V3150">
        <v>4.2616560000000003</v>
      </c>
      <c r="W3150">
        <v>7.0888619999999998</v>
      </c>
      <c r="X3150">
        <v>7.0888619999999998</v>
      </c>
      <c r="Y3150">
        <v>11.207189</v>
      </c>
      <c r="Z3150">
        <v>9.1470179999999992</v>
      </c>
      <c r="AA3150">
        <v>4.2637409999999996</v>
      </c>
      <c r="AB3150">
        <v>7.0868460000000004</v>
      </c>
      <c r="AC3150">
        <v>7.0881610000000004</v>
      </c>
      <c r="AD3150">
        <v>11.207189</v>
      </c>
      <c r="AE3150">
        <v>9.1467010000000002</v>
      </c>
      <c r="AF3150">
        <v>4.2643969999999998</v>
      </c>
      <c r="AG3150">
        <v>7.0862119999999997</v>
      </c>
      <c r="AH3150">
        <v>7.0877059999999998</v>
      </c>
    </row>
    <row r="3151" spans="1:34" x14ac:dyDescent="0.45">
      <c r="A3151">
        <v>3150</v>
      </c>
      <c r="B3151">
        <v>7.2127470000000002</v>
      </c>
      <c r="C3151">
        <v>13.76445</v>
      </c>
      <c r="D3151">
        <v>13.76445</v>
      </c>
      <c r="E3151">
        <v>7.2127470000000002</v>
      </c>
      <c r="F3151">
        <v>2.6201479999999999</v>
      </c>
      <c r="G3151">
        <v>12.904835</v>
      </c>
      <c r="H3151">
        <v>7.2127470000000002</v>
      </c>
      <c r="I3151">
        <v>4.0554740000000002</v>
      </c>
      <c r="J3151">
        <v>12.831348</v>
      </c>
      <c r="K3151">
        <v>7.2127470000000002</v>
      </c>
      <c r="L3151">
        <v>2.6201479999999999</v>
      </c>
      <c r="M3151">
        <v>12.803063</v>
      </c>
      <c r="N3151">
        <v>7.2127470000000002</v>
      </c>
      <c r="O3151">
        <v>8.2709919999999997</v>
      </c>
      <c r="P3151">
        <v>12.754814</v>
      </c>
      <c r="Q3151">
        <v>7.2127470000000002</v>
      </c>
      <c r="R3151">
        <v>2.6201479999999999</v>
      </c>
      <c r="S3151">
        <v>11.939845</v>
      </c>
      <c r="T3151">
        <v>11.939845</v>
      </c>
      <c r="U3151">
        <v>9.5768039999999992</v>
      </c>
      <c r="V3151">
        <v>8.0358219999999996</v>
      </c>
      <c r="W3151">
        <v>7.213762</v>
      </c>
      <c r="X3151">
        <v>7.213762</v>
      </c>
      <c r="Y3151">
        <v>11.939845</v>
      </c>
      <c r="Z3151">
        <v>9.5759209999999992</v>
      </c>
      <c r="AA3151">
        <v>8.038824</v>
      </c>
      <c r="AB3151">
        <v>7.2119970000000002</v>
      </c>
      <c r="AC3151">
        <v>7.2131480000000003</v>
      </c>
      <c r="AD3151">
        <v>11.939845</v>
      </c>
      <c r="AE3151">
        <v>9.5756370000000004</v>
      </c>
      <c r="AF3151">
        <v>8.03979</v>
      </c>
      <c r="AG3151">
        <v>7.2114279999999997</v>
      </c>
      <c r="AH3151">
        <v>7.2127470000000002</v>
      </c>
    </row>
    <row r="3152" spans="1:34" x14ac:dyDescent="0.45">
      <c r="A3152">
        <v>3151</v>
      </c>
      <c r="B3152">
        <v>7.597137</v>
      </c>
      <c r="C3152">
        <v>14.149991999999999</v>
      </c>
      <c r="D3152">
        <v>14.149991999999999</v>
      </c>
      <c r="E3152">
        <v>7.597137</v>
      </c>
      <c r="F3152">
        <v>2.983447</v>
      </c>
      <c r="G3152">
        <v>13.010524999999999</v>
      </c>
      <c r="H3152">
        <v>7.597137</v>
      </c>
      <c r="I3152">
        <v>4.4250489999999996</v>
      </c>
      <c r="J3152">
        <v>12.998001</v>
      </c>
      <c r="K3152">
        <v>7.597137</v>
      </c>
      <c r="L3152">
        <v>2.983447</v>
      </c>
      <c r="M3152">
        <v>12.952197</v>
      </c>
      <c r="N3152">
        <v>7.597137</v>
      </c>
      <c r="O3152">
        <v>8.0267949999999999</v>
      </c>
      <c r="P3152">
        <v>12.8988</v>
      </c>
      <c r="Q3152">
        <v>7.597137</v>
      </c>
      <c r="R3152">
        <v>2.983447</v>
      </c>
      <c r="S3152">
        <v>12.226800000000001</v>
      </c>
      <c r="T3152">
        <v>12.226800000000001</v>
      </c>
      <c r="U3152">
        <v>9.9124250000000007</v>
      </c>
      <c r="V3152">
        <v>9.9031529999999997</v>
      </c>
      <c r="W3152">
        <v>7.5980499999999997</v>
      </c>
      <c r="X3152">
        <v>7.5980499999999997</v>
      </c>
      <c r="Y3152">
        <v>12.226800000000001</v>
      </c>
      <c r="Z3152">
        <v>9.9116330000000001</v>
      </c>
      <c r="AA3152">
        <v>9.9065440000000002</v>
      </c>
      <c r="AB3152">
        <v>7.5964650000000002</v>
      </c>
      <c r="AC3152">
        <v>7.597499</v>
      </c>
      <c r="AD3152">
        <v>12.226800000000001</v>
      </c>
      <c r="AE3152">
        <v>9.9113740000000004</v>
      </c>
      <c r="AF3152">
        <v>9.9076520000000006</v>
      </c>
      <c r="AG3152">
        <v>7.5959469999999998</v>
      </c>
      <c r="AH3152">
        <v>7.597137</v>
      </c>
    </row>
    <row r="3153" spans="1:34" x14ac:dyDescent="0.45">
      <c r="A3153">
        <v>3152</v>
      </c>
      <c r="B3153">
        <v>7.9616740000000004</v>
      </c>
      <c r="C3153">
        <v>14.506195</v>
      </c>
      <c r="D3153">
        <v>14.506195</v>
      </c>
      <c r="E3153">
        <v>7.9616740000000004</v>
      </c>
      <c r="F3153">
        <v>3.305158</v>
      </c>
      <c r="G3153">
        <v>13.279935999999999</v>
      </c>
      <c r="H3153">
        <v>7.9616740000000004</v>
      </c>
      <c r="I3153">
        <v>13.713570000000001</v>
      </c>
      <c r="J3153">
        <v>13.314</v>
      </c>
      <c r="K3153">
        <v>7.9616740000000004</v>
      </c>
      <c r="L3153">
        <v>3.305158</v>
      </c>
      <c r="M3153">
        <v>13.251371000000001</v>
      </c>
      <c r="N3153">
        <v>7.9616740000000004</v>
      </c>
      <c r="O3153">
        <v>6.8621730000000003</v>
      </c>
      <c r="P3153">
        <v>13.178103999999999</v>
      </c>
      <c r="Q3153">
        <v>7.9616740000000004</v>
      </c>
      <c r="R3153">
        <v>3.305158</v>
      </c>
      <c r="S3153">
        <v>12.649677000000001</v>
      </c>
      <c r="T3153">
        <v>12.649677000000001</v>
      </c>
      <c r="U3153">
        <v>10.306087</v>
      </c>
      <c r="V3153">
        <v>12.109594</v>
      </c>
      <c r="W3153">
        <v>7.9624980000000001</v>
      </c>
      <c r="X3153">
        <v>7.9624980000000001</v>
      </c>
      <c r="Y3153">
        <v>12.649677000000001</v>
      </c>
      <c r="Z3153">
        <v>10.305374</v>
      </c>
      <c r="AA3153">
        <v>12.113282</v>
      </c>
      <c r="AB3153">
        <v>7.9610709999999996</v>
      </c>
      <c r="AC3153">
        <v>7.962002</v>
      </c>
      <c r="AD3153">
        <v>12.649677000000001</v>
      </c>
      <c r="AE3153">
        <v>10.305135999999999</v>
      </c>
      <c r="AF3153">
        <v>12.114509</v>
      </c>
      <c r="AG3153">
        <v>7.9605959999999998</v>
      </c>
      <c r="AH3153">
        <v>7.9616740000000004</v>
      </c>
    </row>
    <row r="3154" spans="1:34" x14ac:dyDescent="0.45">
      <c r="A3154">
        <v>3153</v>
      </c>
      <c r="B3154">
        <v>8.2142979999999994</v>
      </c>
      <c r="C3154">
        <v>14.749487</v>
      </c>
      <c r="D3154">
        <v>14.749487</v>
      </c>
      <c r="E3154">
        <v>8.2142979999999994</v>
      </c>
      <c r="F3154">
        <v>3.5197569999999998</v>
      </c>
      <c r="G3154">
        <v>13.443783</v>
      </c>
      <c r="H3154">
        <v>8.2142979999999994</v>
      </c>
      <c r="I3154">
        <v>13.9626</v>
      </c>
      <c r="J3154">
        <v>13.491599000000001</v>
      </c>
      <c r="K3154">
        <v>8.2142979999999994</v>
      </c>
      <c r="L3154">
        <v>3.5197569999999998</v>
      </c>
      <c r="M3154">
        <v>13.429486000000001</v>
      </c>
      <c r="N3154">
        <v>8.2142979999999994</v>
      </c>
      <c r="O3154">
        <v>6.7093280000000002</v>
      </c>
      <c r="P3154">
        <v>13.344407</v>
      </c>
      <c r="Q3154">
        <v>8.2142979999999994</v>
      </c>
      <c r="R3154">
        <v>3.5197569999999998</v>
      </c>
      <c r="S3154">
        <v>12.916285</v>
      </c>
      <c r="T3154">
        <v>12.916285</v>
      </c>
      <c r="U3154">
        <v>10.565678999999999</v>
      </c>
      <c r="V3154">
        <v>12.989955999999999</v>
      </c>
      <c r="W3154">
        <v>8.2150730000000003</v>
      </c>
      <c r="X3154">
        <v>8.2150730000000003</v>
      </c>
      <c r="Y3154">
        <v>12.916285</v>
      </c>
      <c r="Z3154">
        <v>10.565009</v>
      </c>
      <c r="AA3154">
        <v>12.993658999999999</v>
      </c>
      <c r="AB3154">
        <v>8.2137329999999995</v>
      </c>
      <c r="AC3154">
        <v>8.2146070000000009</v>
      </c>
      <c r="AD3154">
        <v>12.916285</v>
      </c>
      <c r="AE3154">
        <v>10.564784</v>
      </c>
      <c r="AF3154">
        <v>12.994904</v>
      </c>
      <c r="AG3154">
        <v>8.2132819999999995</v>
      </c>
      <c r="AH3154">
        <v>8.2142979999999994</v>
      </c>
    </row>
    <row r="3155" spans="1:34" x14ac:dyDescent="0.45">
      <c r="A3155">
        <v>3154</v>
      </c>
      <c r="B3155">
        <v>8.4326100000000004</v>
      </c>
      <c r="C3155">
        <v>14.961975000000001</v>
      </c>
      <c r="D3155">
        <v>14.961975000000001</v>
      </c>
      <c r="E3155">
        <v>8.4326100000000004</v>
      </c>
      <c r="F3155">
        <v>3.7106249999999998</v>
      </c>
      <c r="G3155">
        <v>13.515241</v>
      </c>
      <c r="H3155">
        <v>8.4326100000000004</v>
      </c>
      <c r="I3155">
        <v>14.178602</v>
      </c>
      <c r="J3155">
        <v>13.576359999999999</v>
      </c>
      <c r="K3155">
        <v>8.4326100000000004</v>
      </c>
      <c r="L3155">
        <v>3.7106249999999998</v>
      </c>
      <c r="M3155">
        <v>13.517137</v>
      </c>
      <c r="N3155">
        <v>8.4326100000000004</v>
      </c>
      <c r="O3155">
        <v>7.4494600000000002</v>
      </c>
      <c r="P3155">
        <v>13.444834</v>
      </c>
      <c r="Q3155">
        <v>8.4326100000000004</v>
      </c>
      <c r="R3155">
        <v>3.7106249999999998</v>
      </c>
      <c r="S3155">
        <v>13.082114000000001</v>
      </c>
      <c r="T3155">
        <v>13.082114000000001</v>
      </c>
      <c r="U3155">
        <v>10.757731</v>
      </c>
      <c r="V3155">
        <v>13.549477</v>
      </c>
      <c r="W3155">
        <v>8.4333480000000005</v>
      </c>
      <c r="X3155">
        <v>8.4333480000000005</v>
      </c>
      <c r="Y3155">
        <v>13.082114000000001</v>
      </c>
      <c r="Z3155">
        <v>10.757094</v>
      </c>
      <c r="AA3155">
        <v>13.553193</v>
      </c>
      <c r="AB3155">
        <v>8.4320730000000008</v>
      </c>
      <c r="AC3155">
        <v>8.4329049999999999</v>
      </c>
      <c r="AD3155">
        <v>13.082114000000001</v>
      </c>
      <c r="AE3155">
        <v>10.756878</v>
      </c>
      <c r="AF3155">
        <v>13.554451</v>
      </c>
      <c r="AG3155">
        <v>8.4316420000000001</v>
      </c>
      <c r="AH3155">
        <v>8.4326100000000004</v>
      </c>
    </row>
    <row r="3156" spans="1:34" x14ac:dyDescent="0.45">
      <c r="A3156">
        <v>3155</v>
      </c>
      <c r="B3156">
        <v>8.5931800000000003</v>
      </c>
      <c r="C3156">
        <v>15.117058999999999</v>
      </c>
      <c r="D3156">
        <v>15.117058999999999</v>
      </c>
      <c r="E3156">
        <v>8.5931800000000003</v>
      </c>
      <c r="F3156">
        <v>3.8482630000000002</v>
      </c>
      <c r="G3156">
        <v>13.657728000000001</v>
      </c>
      <c r="H3156">
        <v>8.5931800000000003</v>
      </c>
      <c r="I3156">
        <v>14.336957999999999</v>
      </c>
      <c r="J3156">
        <v>13.725064</v>
      </c>
      <c r="K3156">
        <v>8.5931800000000003</v>
      </c>
      <c r="L3156">
        <v>3.8482630000000002</v>
      </c>
      <c r="M3156">
        <v>13.658571</v>
      </c>
      <c r="N3156">
        <v>8.5931800000000003</v>
      </c>
      <c r="O3156">
        <v>8.2767079999999993</v>
      </c>
      <c r="P3156">
        <v>13.595191</v>
      </c>
      <c r="Q3156">
        <v>8.5931800000000003</v>
      </c>
      <c r="R3156">
        <v>3.8482630000000002</v>
      </c>
      <c r="S3156">
        <v>13.314603</v>
      </c>
      <c r="T3156">
        <v>13.314603</v>
      </c>
      <c r="U3156">
        <v>10.954248</v>
      </c>
      <c r="V3156">
        <v>14.295223</v>
      </c>
      <c r="W3156">
        <v>8.5938920000000003</v>
      </c>
      <c r="X3156">
        <v>8.5938920000000003</v>
      </c>
      <c r="Y3156">
        <v>13.314603</v>
      </c>
      <c r="Z3156">
        <v>10.953633999999999</v>
      </c>
      <c r="AA3156">
        <v>14.298942</v>
      </c>
      <c r="AB3156">
        <v>8.5926639999999992</v>
      </c>
      <c r="AC3156">
        <v>8.5934650000000001</v>
      </c>
      <c r="AD3156">
        <v>13.314603</v>
      </c>
      <c r="AE3156">
        <v>10.953424999999999</v>
      </c>
      <c r="AF3156">
        <v>14.300209000000001</v>
      </c>
      <c r="AG3156">
        <v>8.5922459999999994</v>
      </c>
      <c r="AH3156">
        <v>8.5931800000000003</v>
      </c>
    </row>
    <row r="3157" spans="1:34" x14ac:dyDescent="0.45">
      <c r="A3157">
        <v>3156</v>
      </c>
      <c r="B3157">
        <v>8.6691249999999993</v>
      </c>
      <c r="C3157">
        <v>15.188275000000001</v>
      </c>
      <c r="D3157">
        <v>15.188275000000001</v>
      </c>
      <c r="E3157">
        <v>8.6691249999999993</v>
      </c>
      <c r="F3157">
        <v>3.9084750000000001</v>
      </c>
      <c r="G3157">
        <v>13.943275</v>
      </c>
      <c r="H3157">
        <v>8.6691249999999993</v>
      </c>
      <c r="I3157">
        <v>14.410969</v>
      </c>
      <c r="J3157">
        <v>13.985598</v>
      </c>
      <c r="K3157">
        <v>8.6691249999999993</v>
      </c>
      <c r="L3157">
        <v>3.9084750000000001</v>
      </c>
      <c r="M3157">
        <v>13.905116</v>
      </c>
      <c r="N3157">
        <v>8.6691249999999993</v>
      </c>
      <c r="O3157">
        <v>9.0349430000000002</v>
      </c>
      <c r="P3157">
        <v>13.850052</v>
      </c>
      <c r="Q3157">
        <v>8.6691249999999993</v>
      </c>
      <c r="R3157">
        <v>3.9084750000000001</v>
      </c>
      <c r="S3157">
        <v>13.601569</v>
      </c>
      <c r="T3157">
        <v>13.601569</v>
      </c>
      <c r="U3157">
        <v>11.135697</v>
      </c>
      <c r="V3157">
        <v>14.947091</v>
      </c>
      <c r="W3157">
        <v>8.6698249999999994</v>
      </c>
      <c r="X3157">
        <v>8.6698249999999994</v>
      </c>
      <c r="Y3157">
        <v>13.601569</v>
      </c>
      <c r="Z3157">
        <v>11.135094</v>
      </c>
      <c r="AA3157">
        <v>14.950748000000001</v>
      </c>
      <c r="AB3157">
        <v>8.6686180000000004</v>
      </c>
      <c r="AC3157">
        <v>8.6694049999999994</v>
      </c>
      <c r="AD3157">
        <v>13.601569</v>
      </c>
      <c r="AE3157">
        <v>11.134887000000001</v>
      </c>
      <c r="AF3157">
        <v>14.952000999999999</v>
      </c>
      <c r="AG3157">
        <v>8.6682050000000004</v>
      </c>
      <c r="AH3157">
        <v>8.6691249999999993</v>
      </c>
    </row>
    <row r="3158" spans="1:34" x14ac:dyDescent="0.45">
      <c r="A3158">
        <v>3157</v>
      </c>
      <c r="B3158">
        <v>8.8916419999999992</v>
      </c>
      <c r="C3158">
        <v>15.411572</v>
      </c>
      <c r="D3158">
        <v>15.411572</v>
      </c>
      <c r="E3158">
        <v>8.8916419999999992</v>
      </c>
      <c r="F3158">
        <v>4.1186340000000001</v>
      </c>
      <c r="G3158">
        <v>14.0383</v>
      </c>
      <c r="H3158">
        <v>8.8916419999999992</v>
      </c>
      <c r="I3158">
        <v>14.633787</v>
      </c>
      <c r="J3158">
        <v>14.104836000000001</v>
      </c>
      <c r="K3158">
        <v>8.8916419999999992</v>
      </c>
      <c r="L3158">
        <v>4.1186340000000001</v>
      </c>
      <c r="M3158">
        <v>14.033785</v>
      </c>
      <c r="N3158">
        <v>8.8916419999999992</v>
      </c>
      <c r="O3158">
        <v>10.290939</v>
      </c>
      <c r="P3158">
        <v>13.992953</v>
      </c>
      <c r="Q3158">
        <v>8.8916419999999992</v>
      </c>
      <c r="R3158">
        <v>4.1186340000000001</v>
      </c>
      <c r="S3158">
        <v>13.787186</v>
      </c>
      <c r="T3158">
        <v>13.787186</v>
      </c>
      <c r="U3158">
        <v>11.339752000000001</v>
      </c>
      <c r="V3158">
        <v>15.804456999999999</v>
      </c>
      <c r="W3158">
        <v>8.8923170000000002</v>
      </c>
      <c r="X3158">
        <v>8.8923170000000002</v>
      </c>
      <c r="Y3158">
        <v>13.787186</v>
      </c>
      <c r="Z3158">
        <v>11.339169999999999</v>
      </c>
      <c r="AA3158">
        <v>15.808211999999999</v>
      </c>
      <c r="AB3158">
        <v>8.8911540000000002</v>
      </c>
      <c r="AC3158">
        <v>8.8919119999999996</v>
      </c>
      <c r="AD3158">
        <v>13.787186</v>
      </c>
      <c r="AE3158">
        <v>11.33897</v>
      </c>
      <c r="AF3158">
        <v>15.809507</v>
      </c>
      <c r="AG3158">
        <v>8.8907530000000001</v>
      </c>
      <c r="AH3158">
        <v>8.8916419999999992</v>
      </c>
    </row>
    <row r="3159" spans="1:34" x14ac:dyDescent="0.45">
      <c r="A3159">
        <v>3158</v>
      </c>
      <c r="B3159">
        <v>9.0345499999999994</v>
      </c>
      <c r="C3159">
        <v>15.548536</v>
      </c>
      <c r="D3159">
        <v>15.548536</v>
      </c>
      <c r="E3159">
        <v>9.0345499999999994</v>
      </c>
      <c r="F3159">
        <v>4.2387980000000001</v>
      </c>
      <c r="G3159">
        <v>14.274129</v>
      </c>
      <c r="H3159">
        <v>9.0345499999999994</v>
      </c>
      <c r="I3159">
        <v>14.774222</v>
      </c>
      <c r="J3159">
        <v>14.334250000000001</v>
      </c>
      <c r="K3159">
        <v>9.0345499999999994</v>
      </c>
      <c r="L3159">
        <v>4.2387980000000001</v>
      </c>
      <c r="M3159">
        <v>14.288319</v>
      </c>
      <c r="N3159">
        <v>9.0345499999999994</v>
      </c>
      <c r="O3159">
        <v>11.368779</v>
      </c>
      <c r="P3159">
        <v>14.257508</v>
      </c>
      <c r="Q3159">
        <v>9.0345499999999994</v>
      </c>
      <c r="R3159">
        <v>4.2387980000000001</v>
      </c>
      <c r="S3159">
        <v>14.080080000000001</v>
      </c>
      <c r="T3159">
        <v>14.080080000000001</v>
      </c>
      <c r="U3159">
        <v>11.557646</v>
      </c>
      <c r="V3159">
        <v>16.716867000000001</v>
      </c>
      <c r="W3159">
        <v>9.0352130000000006</v>
      </c>
      <c r="X3159">
        <v>9.0352130000000006</v>
      </c>
      <c r="Y3159">
        <v>14.080080000000001</v>
      </c>
      <c r="Z3159">
        <v>11.557076</v>
      </c>
      <c r="AA3159">
        <v>16.720645999999999</v>
      </c>
      <c r="AB3159">
        <v>9.0340720000000001</v>
      </c>
      <c r="AC3159">
        <v>9.0348159999999993</v>
      </c>
      <c r="AD3159">
        <v>14.080080000000001</v>
      </c>
      <c r="AE3159">
        <v>11.556877999999999</v>
      </c>
      <c r="AF3159">
        <v>16.721957</v>
      </c>
      <c r="AG3159">
        <v>9.0336770000000008</v>
      </c>
      <c r="AH3159">
        <v>9.0345499999999994</v>
      </c>
    </row>
    <row r="3160" spans="1:34" x14ac:dyDescent="0.45">
      <c r="A3160">
        <v>3159</v>
      </c>
      <c r="B3160">
        <v>9.1872450000000008</v>
      </c>
      <c r="C3160">
        <v>15.698408000000001</v>
      </c>
      <c r="D3160">
        <v>15.698408000000001</v>
      </c>
      <c r="E3160">
        <v>9.1872450000000008</v>
      </c>
      <c r="F3160">
        <v>4.375305</v>
      </c>
      <c r="G3160">
        <v>14.508091</v>
      </c>
      <c r="H3160">
        <v>9.1872450000000008</v>
      </c>
      <c r="I3160">
        <v>14.925720999999999</v>
      </c>
      <c r="J3160">
        <v>14.56073</v>
      </c>
      <c r="K3160">
        <v>9.1872450000000008</v>
      </c>
      <c r="L3160">
        <v>4.375305</v>
      </c>
      <c r="M3160">
        <v>14.517111999999999</v>
      </c>
      <c r="N3160">
        <v>9.1872450000000008</v>
      </c>
      <c r="O3160">
        <v>12.323748</v>
      </c>
      <c r="P3160">
        <v>14.495172</v>
      </c>
      <c r="Q3160">
        <v>9.1872450000000008</v>
      </c>
      <c r="R3160">
        <v>4.375305</v>
      </c>
      <c r="S3160">
        <v>14.295545000000001</v>
      </c>
      <c r="T3160">
        <v>14.295545000000001</v>
      </c>
      <c r="U3160">
        <v>11.741721999999999</v>
      </c>
      <c r="V3160">
        <v>17.308368999999999</v>
      </c>
      <c r="W3160">
        <v>9.1879000000000008</v>
      </c>
      <c r="X3160">
        <v>9.1879000000000008</v>
      </c>
      <c r="Y3160">
        <v>14.295545000000001</v>
      </c>
      <c r="Z3160">
        <v>11.741160000000001</v>
      </c>
      <c r="AA3160">
        <v>17.312183999999998</v>
      </c>
      <c r="AB3160">
        <v>9.1867739999999998</v>
      </c>
      <c r="AC3160">
        <v>9.1875079999999993</v>
      </c>
      <c r="AD3160">
        <v>14.295545000000001</v>
      </c>
      <c r="AE3160">
        <v>11.740963000000001</v>
      </c>
      <c r="AF3160">
        <v>17.313513</v>
      </c>
      <c r="AG3160">
        <v>9.186382</v>
      </c>
      <c r="AH3160">
        <v>9.1872450000000008</v>
      </c>
    </row>
    <row r="3161" spans="1:34" x14ac:dyDescent="0.45">
      <c r="A3161">
        <v>3160</v>
      </c>
      <c r="B3161">
        <v>9.2559389999999997</v>
      </c>
      <c r="C3161">
        <v>15.762510000000001</v>
      </c>
      <c r="D3161">
        <v>15.762510000000001</v>
      </c>
      <c r="E3161">
        <v>9.2559389999999997</v>
      </c>
      <c r="F3161">
        <v>4.4291989999999997</v>
      </c>
      <c r="G3161">
        <v>14.727321999999999</v>
      </c>
      <c r="H3161">
        <v>9.2559389999999997</v>
      </c>
      <c r="I3161">
        <v>14.992459</v>
      </c>
      <c r="J3161">
        <v>14.761896999999999</v>
      </c>
      <c r="K3161">
        <v>9.2559389999999997</v>
      </c>
      <c r="L3161">
        <v>4.4291989999999997</v>
      </c>
      <c r="M3161">
        <v>14.703950000000001</v>
      </c>
      <c r="N3161">
        <v>9.2559389999999997</v>
      </c>
      <c r="O3161">
        <v>13.136691000000001</v>
      </c>
      <c r="P3161">
        <v>14.688079999999999</v>
      </c>
      <c r="Q3161">
        <v>9.2559389999999997</v>
      </c>
      <c r="R3161">
        <v>4.4291989999999997</v>
      </c>
      <c r="S3161">
        <v>14.449866999999999</v>
      </c>
      <c r="T3161">
        <v>14.449866999999999</v>
      </c>
      <c r="U3161">
        <v>11.853232999999999</v>
      </c>
      <c r="V3161">
        <v>17.382090999999999</v>
      </c>
      <c r="W3161">
        <v>9.2565989999999996</v>
      </c>
      <c r="X3161">
        <v>9.2565989999999996</v>
      </c>
      <c r="Y3161">
        <v>14.449866999999999</v>
      </c>
      <c r="Z3161">
        <v>11.852665999999999</v>
      </c>
      <c r="AA3161">
        <v>17.385885999999999</v>
      </c>
      <c r="AB3161">
        <v>9.2554649999999992</v>
      </c>
      <c r="AC3161">
        <v>9.2562040000000003</v>
      </c>
      <c r="AD3161">
        <v>14.449866999999999</v>
      </c>
      <c r="AE3161">
        <v>11.852468</v>
      </c>
      <c r="AF3161">
        <v>17.387208999999999</v>
      </c>
      <c r="AG3161">
        <v>9.2550690000000007</v>
      </c>
      <c r="AH3161">
        <v>9.2559389999999997</v>
      </c>
    </row>
    <row r="3162" spans="1:34" x14ac:dyDescent="0.45">
      <c r="A3162">
        <v>3161</v>
      </c>
      <c r="B3162">
        <v>9.2778980000000004</v>
      </c>
      <c r="C3162">
        <v>15.782245</v>
      </c>
      <c r="D3162">
        <v>15.782245</v>
      </c>
      <c r="E3162">
        <v>9.2778980000000004</v>
      </c>
      <c r="F3162">
        <v>4.4447390000000002</v>
      </c>
      <c r="G3162">
        <v>15.103118</v>
      </c>
      <c r="H3162">
        <v>9.2778980000000004</v>
      </c>
      <c r="I3162">
        <v>15.013461</v>
      </c>
      <c r="J3162">
        <v>15.092790000000001</v>
      </c>
      <c r="K3162">
        <v>9.2778980000000004</v>
      </c>
      <c r="L3162">
        <v>4.4447390000000002</v>
      </c>
      <c r="M3162">
        <v>15.054131999999999</v>
      </c>
      <c r="N3162">
        <v>9.2778980000000004</v>
      </c>
      <c r="O3162">
        <v>13.979920999999999</v>
      </c>
      <c r="P3162">
        <v>15.043547999999999</v>
      </c>
      <c r="Q3162">
        <v>9.2778980000000004</v>
      </c>
      <c r="R3162">
        <v>4.4447390000000002</v>
      </c>
      <c r="S3162">
        <v>14.713554</v>
      </c>
      <c r="T3162">
        <v>14.713554</v>
      </c>
      <c r="U3162">
        <v>11.99606</v>
      </c>
      <c r="V3162">
        <v>17.886012999999998</v>
      </c>
      <c r="W3162">
        <v>9.2785670000000007</v>
      </c>
      <c r="X3162">
        <v>9.2785670000000007</v>
      </c>
      <c r="Y3162">
        <v>14.713554</v>
      </c>
      <c r="Z3162">
        <v>11.995485</v>
      </c>
      <c r="AA3162">
        <v>17.889800000000001</v>
      </c>
      <c r="AB3162">
        <v>9.2774160000000006</v>
      </c>
      <c r="AC3162">
        <v>9.2781669999999998</v>
      </c>
      <c r="AD3162">
        <v>14.713554</v>
      </c>
      <c r="AE3162">
        <v>11.995284</v>
      </c>
      <c r="AF3162">
        <v>17.891121999999999</v>
      </c>
      <c r="AG3162">
        <v>9.2770139999999994</v>
      </c>
      <c r="AH3162">
        <v>9.2778980000000004</v>
      </c>
    </row>
    <row r="3163" spans="1:34" x14ac:dyDescent="0.45">
      <c r="A3163">
        <v>3162</v>
      </c>
      <c r="B3163">
        <v>8.6662739999999996</v>
      </c>
      <c r="C3163">
        <v>15.15949</v>
      </c>
      <c r="D3163">
        <v>15.15949</v>
      </c>
      <c r="E3163">
        <v>8.6662739999999996</v>
      </c>
      <c r="F3163">
        <v>3.8472620000000002</v>
      </c>
      <c r="G3163">
        <v>14.325998</v>
      </c>
      <c r="H3163">
        <v>8.6662739999999996</v>
      </c>
      <c r="I3163">
        <v>14.397088999999999</v>
      </c>
      <c r="J3163">
        <v>14.330128</v>
      </c>
      <c r="K3163">
        <v>8.6662739999999996</v>
      </c>
      <c r="L3163">
        <v>3.8472620000000002</v>
      </c>
      <c r="M3163">
        <v>14.279819</v>
      </c>
      <c r="N3163">
        <v>8.6662739999999996</v>
      </c>
      <c r="O3163">
        <v>13.34503</v>
      </c>
      <c r="P3163">
        <v>14.264139999999999</v>
      </c>
      <c r="Q3163">
        <v>8.6662739999999996</v>
      </c>
      <c r="R3163">
        <v>3.8472620000000002</v>
      </c>
      <c r="S3163">
        <v>13.678926000000001</v>
      </c>
      <c r="T3163">
        <v>13.678926000000001</v>
      </c>
      <c r="U3163">
        <v>11.173002</v>
      </c>
      <c r="V3163">
        <v>10.736953</v>
      </c>
      <c r="W3163">
        <v>8.6670780000000001</v>
      </c>
      <c r="X3163">
        <v>8.6670780000000001</v>
      </c>
      <c r="Y3163">
        <v>13.678926000000001</v>
      </c>
      <c r="Z3163">
        <v>11.172307</v>
      </c>
      <c r="AA3163">
        <v>10.739931</v>
      </c>
      <c r="AB3163">
        <v>8.6656870000000001</v>
      </c>
      <c r="AC3163">
        <v>8.6665939999999999</v>
      </c>
      <c r="AD3163">
        <v>13.678926000000001</v>
      </c>
      <c r="AE3163">
        <v>11.172075</v>
      </c>
      <c r="AF3163">
        <v>10.740921999999999</v>
      </c>
      <c r="AG3163">
        <v>8.6652249999999995</v>
      </c>
      <c r="AH3163">
        <v>8.6662739999999996</v>
      </c>
    </row>
    <row r="3164" spans="1:34" x14ac:dyDescent="0.45">
      <c r="A3164">
        <v>3163</v>
      </c>
      <c r="B3164">
        <v>8.387238</v>
      </c>
      <c r="C3164">
        <v>14.899099</v>
      </c>
      <c r="D3164">
        <v>14.899099</v>
      </c>
      <c r="E3164">
        <v>8.387238</v>
      </c>
      <c r="F3164">
        <v>3.6277819999999998</v>
      </c>
      <c r="G3164">
        <v>14.022975000000001</v>
      </c>
      <c r="H3164">
        <v>8.387238</v>
      </c>
      <c r="I3164">
        <v>14.126106</v>
      </c>
      <c r="J3164">
        <v>14.027276000000001</v>
      </c>
      <c r="K3164">
        <v>8.387238</v>
      </c>
      <c r="L3164">
        <v>3.6277819999999998</v>
      </c>
      <c r="M3164">
        <v>13.986622000000001</v>
      </c>
      <c r="N3164">
        <v>8.387238</v>
      </c>
      <c r="O3164">
        <v>12.027217</v>
      </c>
      <c r="P3164">
        <v>13.951024</v>
      </c>
      <c r="Q3164">
        <v>8.387238</v>
      </c>
      <c r="R3164">
        <v>3.6277819999999998</v>
      </c>
      <c r="S3164">
        <v>13.357682</v>
      </c>
      <c r="T3164">
        <v>13.357682</v>
      </c>
      <c r="U3164">
        <v>10.872885</v>
      </c>
      <c r="V3164">
        <v>10.037537</v>
      </c>
      <c r="W3164">
        <v>8.3880890000000008</v>
      </c>
      <c r="X3164">
        <v>8.3880890000000008</v>
      </c>
      <c r="Y3164">
        <v>13.357682</v>
      </c>
      <c r="Z3164">
        <v>10.872147999999999</v>
      </c>
      <c r="AA3164">
        <v>10.040516</v>
      </c>
      <c r="AB3164">
        <v>8.3866139999999998</v>
      </c>
      <c r="AC3164">
        <v>8.3875759999999993</v>
      </c>
      <c r="AD3164">
        <v>13.357682</v>
      </c>
      <c r="AE3164">
        <v>10.871905</v>
      </c>
      <c r="AF3164">
        <v>10.041498000000001</v>
      </c>
      <c r="AG3164">
        <v>8.3861279999999994</v>
      </c>
      <c r="AH3164">
        <v>8.387238</v>
      </c>
    </row>
    <row r="3165" spans="1:34" x14ac:dyDescent="0.45">
      <c r="A3165">
        <v>3164</v>
      </c>
      <c r="B3165">
        <v>8.0699629999999996</v>
      </c>
      <c r="C3165">
        <v>14.587187</v>
      </c>
      <c r="D3165">
        <v>14.587187</v>
      </c>
      <c r="E3165">
        <v>8.0699629999999996</v>
      </c>
      <c r="F3165">
        <v>3.3427750000000001</v>
      </c>
      <c r="G3165">
        <v>13.296343999999999</v>
      </c>
      <c r="H3165">
        <v>8.0699629999999996</v>
      </c>
      <c r="I3165">
        <v>13.811114</v>
      </c>
      <c r="J3165">
        <v>13.308583</v>
      </c>
      <c r="K3165">
        <v>8.0699629999999996</v>
      </c>
      <c r="L3165">
        <v>3.3427750000000001</v>
      </c>
      <c r="M3165">
        <v>13.244479999999999</v>
      </c>
      <c r="N3165">
        <v>8.0699629999999996</v>
      </c>
      <c r="O3165">
        <v>9.6818010000000001</v>
      </c>
      <c r="P3165">
        <v>13.138526000000001</v>
      </c>
      <c r="Q3165">
        <v>8.0699629999999996</v>
      </c>
      <c r="R3165">
        <v>3.3427750000000001</v>
      </c>
      <c r="S3165">
        <v>12.38945</v>
      </c>
      <c r="T3165">
        <v>12.38945</v>
      </c>
      <c r="U3165">
        <v>10.230193999999999</v>
      </c>
      <c r="V3165">
        <v>6.0350720000000004</v>
      </c>
      <c r="W3165">
        <v>8.0709370000000007</v>
      </c>
      <c r="X3165">
        <v>8.0709370000000007</v>
      </c>
      <c r="Y3165">
        <v>12.38945</v>
      </c>
      <c r="Z3165">
        <v>10.229346</v>
      </c>
      <c r="AA3165">
        <v>6.0374400000000001</v>
      </c>
      <c r="AB3165">
        <v>8.0692430000000002</v>
      </c>
      <c r="AC3165">
        <v>8.0703479999999992</v>
      </c>
      <c r="AD3165">
        <v>12.38945</v>
      </c>
      <c r="AE3165">
        <v>10.229075</v>
      </c>
      <c r="AF3165">
        <v>6.0381989999999996</v>
      </c>
      <c r="AG3165">
        <v>8.0686999999999998</v>
      </c>
      <c r="AH3165">
        <v>8.0699629999999996</v>
      </c>
    </row>
    <row r="3166" spans="1:34" x14ac:dyDescent="0.45">
      <c r="A3166">
        <v>3165</v>
      </c>
      <c r="B3166">
        <v>7.7321299999999997</v>
      </c>
      <c r="C3166">
        <v>14.255852000000001</v>
      </c>
      <c r="D3166">
        <v>14.255852000000001</v>
      </c>
      <c r="E3166">
        <v>7.7321299999999997</v>
      </c>
      <c r="F3166">
        <v>3.0411139999999999</v>
      </c>
      <c r="G3166">
        <v>13.043991</v>
      </c>
      <c r="H3166">
        <v>7.7321299999999997</v>
      </c>
      <c r="I3166">
        <v>13.217839</v>
      </c>
      <c r="J3166">
        <v>13.046156999999999</v>
      </c>
      <c r="K3166">
        <v>7.7321299999999997</v>
      </c>
      <c r="L3166">
        <v>3.0411139999999999</v>
      </c>
      <c r="M3166">
        <v>13.003823000000001</v>
      </c>
      <c r="N3166">
        <v>7.7321299999999997</v>
      </c>
      <c r="O3166">
        <v>7.5119090000000002</v>
      </c>
      <c r="P3166">
        <v>12.788682</v>
      </c>
      <c r="Q3166">
        <v>7.7321299999999997</v>
      </c>
      <c r="R3166">
        <v>3.0411139999999999</v>
      </c>
      <c r="S3166">
        <v>12.104402</v>
      </c>
      <c r="T3166">
        <v>12.104402</v>
      </c>
      <c r="U3166">
        <v>9.918787</v>
      </c>
      <c r="V3166">
        <v>5.4639689999999996</v>
      </c>
      <c r="W3166">
        <v>7.7331719999999997</v>
      </c>
      <c r="X3166">
        <v>7.7331719999999997</v>
      </c>
      <c r="Y3166">
        <v>12.104402</v>
      </c>
      <c r="Z3166">
        <v>9.9178789999999992</v>
      </c>
      <c r="AA3166">
        <v>5.4662379999999997</v>
      </c>
      <c r="AB3166">
        <v>7.731357</v>
      </c>
      <c r="AC3166">
        <v>7.7325400000000002</v>
      </c>
      <c r="AD3166">
        <v>12.104402</v>
      </c>
      <c r="AE3166">
        <v>9.9175909999999998</v>
      </c>
      <c r="AF3166">
        <v>5.4669590000000001</v>
      </c>
      <c r="AG3166">
        <v>7.7307800000000002</v>
      </c>
      <c r="AH3166">
        <v>7.7321299999999997</v>
      </c>
    </row>
    <row r="3167" spans="1:34" x14ac:dyDescent="0.45">
      <c r="A3167">
        <v>3166</v>
      </c>
      <c r="B3167">
        <v>7.7575880000000002</v>
      </c>
      <c r="C3167">
        <v>14.264571999999999</v>
      </c>
      <c r="D3167">
        <v>14.264571999999999</v>
      </c>
      <c r="E3167">
        <v>7.7575880000000002</v>
      </c>
      <c r="F3167">
        <v>3.0949170000000001</v>
      </c>
      <c r="G3167">
        <v>12.819293</v>
      </c>
      <c r="H3167">
        <v>7.7575880000000002</v>
      </c>
      <c r="I3167">
        <v>7.4029199999999999</v>
      </c>
      <c r="J3167">
        <v>12.388590000000001</v>
      </c>
      <c r="K3167">
        <v>7.7575880000000002</v>
      </c>
      <c r="L3167">
        <v>3.0949170000000001</v>
      </c>
      <c r="M3167">
        <v>12.355843999999999</v>
      </c>
      <c r="N3167">
        <v>7.7575880000000002</v>
      </c>
      <c r="O3167">
        <v>6.0400780000000003</v>
      </c>
      <c r="P3167">
        <v>12.008654999999999</v>
      </c>
      <c r="Q3167">
        <v>7.7575880000000002</v>
      </c>
      <c r="R3167">
        <v>3.0949170000000001</v>
      </c>
      <c r="S3167">
        <v>11.394520999999999</v>
      </c>
      <c r="T3167">
        <v>11.394520999999999</v>
      </c>
      <c r="U3167">
        <v>9.5766050000000007</v>
      </c>
      <c r="V3167">
        <v>4.0607090000000001</v>
      </c>
      <c r="W3167">
        <v>7.7586890000000004</v>
      </c>
      <c r="X3167">
        <v>7.7586890000000004</v>
      </c>
      <c r="Y3167">
        <v>11.394520999999999</v>
      </c>
      <c r="Z3167">
        <v>9.5756449999999997</v>
      </c>
      <c r="AA3167">
        <v>4.0628529999999996</v>
      </c>
      <c r="AB3167">
        <v>7.7567690000000002</v>
      </c>
      <c r="AC3167">
        <v>7.7580210000000003</v>
      </c>
      <c r="AD3167">
        <v>11.394520999999999</v>
      </c>
      <c r="AE3167">
        <v>9.5753430000000002</v>
      </c>
      <c r="AF3167">
        <v>4.0635269999999997</v>
      </c>
      <c r="AG3167">
        <v>7.7561660000000003</v>
      </c>
      <c r="AH3167">
        <v>7.7575880000000002</v>
      </c>
    </row>
    <row r="3168" spans="1:34" x14ac:dyDescent="0.45">
      <c r="A3168">
        <v>3167</v>
      </c>
      <c r="B3168">
        <v>7.689711</v>
      </c>
      <c r="C3168">
        <v>14.146397</v>
      </c>
      <c r="D3168">
        <v>14.146397</v>
      </c>
      <c r="E3168">
        <v>7.689711</v>
      </c>
      <c r="F3168">
        <v>3.0266609999999998</v>
      </c>
      <c r="G3168">
        <v>12.569794999999999</v>
      </c>
      <c r="H3168">
        <v>7.689711</v>
      </c>
      <c r="I3168">
        <v>6.4139590000000002</v>
      </c>
      <c r="J3168">
        <v>11.811280999999999</v>
      </c>
      <c r="K3168">
        <v>7.689711</v>
      </c>
      <c r="L3168">
        <v>3.0266609999999998</v>
      </c>
      <c r="M3168">
        <v>11.778130000000001</v>
      </c>
      <c r="N3168">
        <v>7.689711</v>
      </c>
      <c r="O3168">
        <v>5.1922949999999997</v>
      </c>
      <c r="P3168">
        <v>11.31419</v>
      </c>
      <c r="Q3168">
        <v>7.689711</v>
      </c>
      <c r="R3168">
        <v>3.0266609999999998</v>
      </c>
      <c r="S3168">
        <v>10.977448000000001</v>
      </c>
      <c r="T3168">
        <v>10.977448000000001</v>
      </c>
      <c r="U3168">
        <v>9.3341510000000003</v>
      </c>
      <c r="V3168">
        <v>3.4691920000000001</v>
      </c>
      <c r="W3168">
        <v>7.6908539999999999</v>
      </c>
      <c r="X3168">
        <v>7.6908539999999999</v>
      </c>
      <c r="Y3168">
        <v>10.977448000000001</v>
      </c>
      <c r="Z3168">
        <v>9.3331529999999994</v>
      </c>
      <c r="AA3168">
        <v>3.471298</v>
      </c>
      <c r="AB3168">
        <v>7.6888579999999997</v>
      </c>
      <c r="AC3168">
        <v>7.6901599999999997</v>
      </c>
      <c r="AD3168">
        <v>10.977448000000001</v>
      </c>
      <c r="AE3168">
        <v>9.3328410000000002</v>
      </c>
      <c r="AF3168">
        <v>3.4719570000000002</v>
      </c>
      <c r="AG3168">
        <v>7.6882349999999997</v>
      </c>
      <c r="AH3168">
        <v>7.689711</v>
      </c>
    </row>
    <row r="3169" spans="1:34" x14ac:dyDescent="0.45">
      <c r="A3169">
        <v>3168</v>
      </c>
      <c r="B3169">
        <v>7.6595690000000003</v>
      </c>
      <c r="C3169">
        <v>14.069381</v>
      </c>
      <c r="D3169">
        <v>14.069381</v>
      </c>
      <c r="E3169">
        <v>7.6595690000000003</v>
      </c>
      <c r="F3169">
        <v>3.0031590000000001</v>
      </c>
      <c r="G3169">
        <v>12.271087</v>
      </c>
      <c r="H3169">
        <v>7.6595690000000003</v>
      </c>
      <c r="I3169">
        <v>6.8194100000000004</v>
      </c>
      <c r="J3169">
        <v>11.283505</v>
      </c>
      <c r="K3169">
        <v>7.6595690000000003</v>
      </c>
      <c r="L3169">
        <v>3.0031590000000001</v>
      </c>
      <c r="M3169">
        <v>11.250533000000001</v>
      </c>
      <c r="N3169">
        <v>7.6595690000000003</v>
      </c>
      <c r="O3169">
        <v>4.7003490000000001</v>
      </c>
      <c r="P3169">
        <v>10.680142999999999</v>
      </c>
      <c r="Q3169">
        <v>7.6595690000000003</v>
      </c>
      <c r="R3169">
        <v>3.0031590000000001</v>
      </c>
      <c r="S3169">
        <v>10.577006000000001</v>
      </c>
      <c r="T3169">
        <v>10.577006000000001</v>
      </c>
      <c r="U3169">
        <v>9.1188780000000005</v>
      </c>
      <c r="V3169">
        <v>2.8515470000000001</v>
      </c>
      <c r="W3169">
        <v>7.6607500000000002</v>
      </c>
      <c r="X3169">
        <v>7.6607500000000002</v>
      </c>
      <c r="Y3169">
        <v>10.577006000000001</v>
      </c>
      <c r="Z3169">
        <v>9.1178460000000001</v>
      </c>
      <c r="AA3169">
        <v>2.853564</v>
      </c>
      <c r="AB3169">
        <v>7.6586869999999996</v>
      </c>
      <c r="AC3169">
        <v>7.6600330000000003</v>
      </c>
      <c r="AD3169">
        <v>10.577006000000001</v>
      </c>
      <c r="AE3169">
        <v>9.1175250000000005</v>
      </c>
      <c r="AF3169">
        <v>2.8541919999999998</v>
      </c>
      <c r="AG3169">
        <v>7.6580450000000004</v>
      </c>
      <c r="AH3169">
        <v>7.6595690000000003</v>
      </c>
    </row>
    <row r="3170" spans="1:34" x14ac:dyDescent="0.45">
      <c r="A3170">
        <v>3169</v>
      </c>
      <c r="B3170">
        <v>7.5993139999999997</v>
      </c>
      <c r="C3170">
        <v>13.965797</v>
      </c>
      <c r="D3170">
        <v>13.965797</v>
      </c>
      <c r="E3170">
        <v>7.5993139999999997</v>
      </c>
      <c r="F3170">
        <v>2.9471029999999998</v>
      </c>
      <c r="G3170">
        <v>12.165978000000001</v>
      </c>
      <c r="H3170">
        <v>7.5993139999999997</v>
      </c>
      <c r="I3170">
        <v>7.693111</v>
      </c>
      <c r="J3170">
        <v>11.082454</v>
      </c>
      <c r="K3170">
        <v>7.5993139999999997</v>
      </c>
      <c r="L3170">
        <v>2.9471029999999998</v>
      </c>
      <c r="M3170">
        <v>11.052357000000001</v>
      </c>
      <c r="N3170">
        <v>7.5993139999999997</v>
      </c>
      <c r="O3170">
        <v>4.4599589999999996</v>
      </c>
      <c r="P3170">
        <v>10.463865999999999</v>
      </c>
      <c r="Q3170">
        <v>7.5993139999999997</v>
      </c>
      <c r="R3170">
        <v>2.9471029999999998</v>
      </c>
      <c r="S3170">
        <v>10.410253000000001</v>
      </c>
      <c r="T3170">
        <v>10.410253000000001</v>
      </c>
      <c r="U3170">
        <v>9.0053739999999998</v>
      </c>
      <c r="V3170">
        <v>2.9365610000000002</v>
      </c>
      <c r="W3170">
        <v>7.6004949999999996</v>
      </c>
      <c r="X3170">
        <v>7.6004949999999996</v>
      </c>
      <c r="Y3170">
        <v>10.410253000000001</v>
      </c>
      <c r="Z3170">
        <v>9.0043430000000004</v>
      </c>
      <c r="AA3170">
        <v>2.938717</v>
      </c>
      <c r="AB3170">
        <v>7.5984319999999999</v>
      </c>
      <c r="AC3170">
        <v>7.5997769999999996</v>
      </c>
      <c r="AD3170">
        <v>10.410253000000001</v>
      </c>
      <c r="AE3170">
        <v>9.0040209999999998</v>
      </c>
      <c r="AF3170">
        <v>2.9393889999999998</v>
      </c>
      <c r="AG3170">
        <v>7.5977899999999998</v>
      </c>
      <c r="AH3170">
        <v>7.5993139999999997</v>
      </c>
    </row>
    <row r="3171" spans="1:34" x14ac:dyDescent="0.45">
      <c r="A3171">
        <v>3170</v>
      </c>
      <c r="B3171">
        <v>7.670585</v>
      </c>
      <c r="C3171">
        <v>13.91625</v>
      </c>
      <c r="D3171">
        <v>13.91625</v>
      </c>
      <c r="E3171">
        <v>7.670585</v>
      </c>
      <c r="F3171">
        <v>3.021655</v>
      </c>
      <c r="G3171">
        <v>12.008558000000001</v>
      </c>
      <c r="H3171">
        <v>7.670585</v>
      </c>
      <c r="I3171">
        <v>7.1909609999999997</v>
      </c>
      <c r="J3171">
        <v>10.691065999999999</v>
      </c>
      <c r="K3171">
        <v>7.670585</v>
      </c>
      <c r="L3171">
        <v>3.021655</v>
      </c>
      <c r="M3171">
        <v>10.661716999999999</v>
      </c>
      <c r="N3171">
        <v>7.670585</v>
      </c>
      <c r="O3171">
        <v>4.464181</v>
      </c>
      <c r="P3171">
        <v>10.049659</v>
      </c>
      <c r="Q3171">
        <v>7.670585</v>
      </c>
      <c r="R3171">
        <v>3.021655</v>
      </c>
      <c r="S3171">
        <v>10.027680999999999</v>
      </c>
      <c r="T3171">
        <v>10.027680999999999</v>
      </c>
      <c r="U3171">
        <v>8.8497280000000007</v>
      </c>
      <c r="V3171">
        <v>2.4128500000000002</v>
      </c>
      <c r="W3171">
        <v>7.6717750000000002</v>
      </c>
      <c r="X3171">
        <v>7.6717750000000002</v>
      </c>
      <c r="Y3171">
        <v>10.027680999999999</v>
      </c>
      <c r="Z3171">
        <v>8.8486890000000002</v>
      </c>
      <c r="AA3171">
        <v>2.4149780000000001</v>
      </c>
      <c r="AB3171">
        <v>7.6696970000000002</v>
      </c>
      <c r="AC3171">
        <v>7.6710520000000004</v>
      </c>
      <c r="AD3171">
        <v>10.027680999999999</v>
      </c>
      <c r="AE3171">
        <v>8.8483660000000004</v>
      </c>
      <c r="AF3171">
        <v>2.4156390000000001</v>
      </c>
      <c r="AG3171">
        <v>7.6690509999999996</v>
      </c>
      <c r="AH3171">
        <v>7.670585</v>
      </c>
    </row>
    <row r="3172" spans="1:34" x14ac:dyDescent="0.45">
      <c r="A3172">
        <v>3171</v>
      </c>
      <c r="B3172">
        <v>7.763973</v>
      </c>
      <c r="C3172">
        <v>13.873089</v>
      </c>
      <c r="D3172">
        <v>13.873089</v>
      </c>
      <c r="E3172">
        <v>7.763973</v>
      </c>
      <c r="F3172">
        <v>3.1064219999999998</v>
      </c>
      <c r="G3172">
        <v>11.848413000000001</v>
      </c>
      <c r="H3172">
        <v>7.763973</v>
      </c>
      <c r="I3172">
        <v>6.6283130000000003</v>
      </c>
      <c r="J3172">
        <v>10.266486</v>
      </c>
      <c r="K3172">
        <v>7.763973</v>
      </c>
      <c r="L3172">
        <v>3.1064219999999998</v>
      </c>
      <c r="M3172">
        <v>10.238535000000001</v>
      </c>
      <c r="N3172">
        <v>7.763973</v>
      </c>
      <c r="O3172">
        <v>4.5428240000000004</v>
      </c>
      <c r="P3172">
        <v>9.6266789999999993</v>
      </c>
      <c r="Q3172">
        <v>7.763973</v>
      </c>
      <c r="R3172">
        <v>3.1064219999999998</v>
      </c>
      <c r="S3172">
        <v>9.6058769999999996</v>
      </c>
      <c r="T3172">
        <v>9.6058769999999996</v>
      </c>
      <c r="U3172">
        <v>8.6855229999999999</v>
      </c>
      <c r="V3172">
        <v>1.8454250000000001</v>
      </c>
      <c r="W3172">
        <v>7.7651690000000002</v>
      </c>
      <c r="X3172">
        <v>7.7651690000000002</v>
      </c>
      <c r="Y3172">
        <v>9.6058769999999996</v>
      </c>
      <c r="Z3172">
        <v>8.6844780000000004</v>
      </c>
      <c r="AA3172">
        <v>1.8475200000000001</v>
      </c>
      <c r="AB3172">
        <v>7.7630790000000003</v>
      </c>
      <c r="AC3172">
        <v>7.7644419999999998</v>
      </c>
      <c r="AD3172">
        <v>9.6058769999999996</v>
      </c>
      <c r="AE3172">
        <v>8.6841539999999995</v>
      </c>
      <c r="AF3172">
        <v>1.848169</v>
      </c>
      <c r="AG3172">
        <v>7.7624320000000004</v>
      </c>
      <c r="AH3172">
        <v>7.763973</v>
      </c>
    </row>
    <row r="3173" spans="1:34" x14ac:dyDescent="0.45">
      <c r="A3173">
        <v>3172</v>
      </c>
      <c r="B3173">
        <v>7.8226100000000001</v>
      </c>
      <c r="C3173">
        <v>13.824858000000001</v>
      </c>
      <c r="D3173">
        <v>13.824858000000001</v>
      </c>
      <c r="E3173">
        <v>7.8226100000000001</v>
      </c>
      <c r="F3173">
        <v>3.1554690000000001</v>
      </c>
      <c r="G3173">
        <v>11.782261999999999</v>
      </c>
      <c r="H3173">
        <v>7.8226100000000001</v>
      </c>
      <c r="I3173">
        <v>5.662547</v>
      </c>
      <c r="J3173">
        <v>9.9335979999999999</v>
      </c>
      <c r="K3173">
        <v>7.8226100000000001</v>
      </c>
      <c r="L3173">
        <v>3.1554690000000001</v>
      </c>
      <c r="M3173">
        <v>9.9063350000000003</v>
      </c>
      <c r="N3173">
        <v>7.8226100000000001</v>
      </c>
      <c r="O3173">
        <v>4.5944209999999996</v>
      </c>
      <c r="P3173">
        <v>9.2971199999999996</v>
      </c>
      <c r="Q3173">
        <v>7.8226100000000001</v>
      </c>
      <c r="R3173">
        <v>3.1554690000000001</v>
      </c>
      <c r="S3173">
        <v>9.2511869999999998</v>
      </c>
      <c r="T3173">
        <v>9.2511869999999998</v>
      </c>
      <c r="U3173">
        <v>8.5374979999999994</v>
      </c>
      <c r="V3173">
        <v>1.4190449999999999</v>
      </c>
      <c r="W3173">
        <v>7.8238089999999998</v>
      </c>
      <c r="X3173">
        <v>7.8238089999999998</v>
      </c>
      <c r="Y3173">
        <v>9.2511869999999998</v>
      </c>
      <c r="Z3173">
        <v>8.5364500000000003</v>
      </c>
      <c r="AA3173">
        <v>1.421127</v>
      </c>
      <c r="AB3173">
        <v>7.8217140000000001</v>
      </c>
      <c r="AC3173">
        <v>7.82308</v>
      </c>
      <c r="AD3173">
        <v>9.2511869999999998</v>
      </c>
      <c r="AE3173">
        <v>8.5361270000000005</v>
      </c>
      <c r="AF3173">
        <v>1.42177</v>
      </c>
      <c r="AG3173">
        <v>7.8210670000000002</v>
      </c>
      <c r="AH3173">
        <v>7.8226100000000001</v>
      </c>
    </row>
    <row r="3174" spans="1:34" x14ac:dyDescent="0.45">
      <c r="A3174">
        <v>3173</v>
      </c>
      <c r="B3174">
        <v>7.9462619999999999</v>
      </c>
      <c r="C3174">
        <v>13.810071000000001</v>
      </c>
      <c r="D3174">
        <v>13.810071000000001</v>
      </c>
      <c r="E3174">
        <v>7.9462619999999999</v>
      </c>
      <c r="F3174">
        <v>3.2707890000000002</v>
      </c>
      <c r="G3174">
        <v>11.720546000000001</v>
      </c>
      <c r="H3174">
        <v>7.9462619999999999</v>
      </c>
      <c r="I3174">
        <v>4.7286089999999996</v>
      </c>
      <c r="J3174">
        <v>9.6524079999999994</v>
      </c>
      <c r="K3174">
        <v>7.9462619999999999</v>
      </c>
      <c r="L3174">
        <v>3.2707890000000002</v>
      </c>
      <c r="M3174">
        <v>9.6173599999999997</v>
      </c>
      <c r="N3174">
        <v>7.9462619999999999</v>
      </c>
      <c r="O3174">
        <v>4.7122320000000002</v>
      </c>
      <c r="P3174">
        <v>9.0350140000000003</v>
      </c>
      <c r="Q3174">
        <v>7.9462619999999999</v>
      </c>
      <c r="R3174">
        <v>3.2707890000000002</v>
      </c>
      <c r="S3174">
        <v>8.8024880000000003</v>
      </c>
      <c r="T3174">
        <v>8.8024880000000003</v>
      </c>
      <c r="U3174">
        <v>8.3749730000000007</v>
      </c>
      <c r="V3174">
        <v>0.84609100000000004</v>
      </c>
      <c r="W3174">
        <v>7.9474590000000003</v>
      </c>
      <c r="X3174">
        <v>7.9474590000000003</v>
      </c>
      <c r="Y3174">
        <v>8.8024880000000003</v>
      </c>
      <c r="Z3174">
        <v>8.3739270000000001</v>
      </c>
      <c r="AA3174">
        <v>0.848163</v>
      </c>
      <c r="AB3174">
        <v>7.9453659999999999</v>
      </c>
      <c r="AC3174">
        <v>7.9467309999999998</v>
      </c>
      <c r="AD3174">
        <v>8.8024880000000003</v>
      </c>
      <c r="AE3174">
        <v>8.3736049999999995</v>
      </c>
      <c r="AF3174">
        <v>0.8488</v>
      </c>
      <c r="AG3174">
        <v>7.9447210000000004</v>
      </c>
      <c r="AH3174">
        <v>7.9462619999999999</v>
      </c>
    </row>
    <row r="3175" spans="1:34" x14ac:dyDescent="0.45">
      <c r="A3175">
        <v>3174</v>
      </c>
      <c r="B3175">
        <v>7.5617559999999999</v>
      </c>
      <c r="C3175">
        <v>13.471468</v>
      </c>
      <c r="D3175">
        <v>13.471468</v>
      </c>
      <c r="E3175">
        <v>7.5617559999999999</v>
      </c>
      <c r="F3175">
        <v>2.8858959999999998</v>
      </c>
      <c r="G3175">
        <v>11.689475</v>
      </c>
      <c r="H3175">
        <v>7.5617559999999999</v>
      </c>
      <c r="I3175">
        <v>4.3427230000000003</v>
      </c>
      <c r="J3175">
        <v>10.990050999999999</v>
      </c>
      <c r="K3175">
        <v>7.5617559999999999</v>
      </c>
      <c r="L3175">
        <v>2.8858959999999998</v>
      </c>
      <c r="M3175">
        <v>10.944557</v>
      </c>
      <c r="N3175">
        <v>7.5617559999999999</v>
      </c>
      <c r="O3175">
        <v>4.4970939999999997</v>
      </c>
      <c r="P3175">
        <v>10.179581000000001</v>
      </c>
      <c r="Q3175">
        <v>7.5617559999999999</v>
      </c>
      <c r="R3175">
        <v>2.8858959999999998</v>
      </c>
      <c r="S3175">
        <v>9.2030809999999992</v>
      </c>
      <c r="T3175">
        <v>9.2030809999999992</v>
      </c>
      <c r="U3175">
        <v>8.383013</v>
      </c>
      <c r="V3175">
        <v>1.6447560000000001</v>
      </c>
      <c r="W3175">
        <v>7.5629460000000002</v>
      </c>
      <c r="X3175">
        <v>7.5629460000000002</v>
      </c>
      <c r="Y3175">
        <v>9.2030809999999992</v>
      </c>
      <c r="Z3175">
        <v>8.3819730000000003</v>
      </c>
      <c r="AA3175">
        <v>1.646841</v>
      </c>
      <c r="AB3175">
        <v>7.5608659999999999</v>
      </c>
      <c r="AC3175">
        <v>7.5622220000000002</v>
      </c>
      <c r="AD3175">
        <v>9.2030809999999992</v>
      </c>
      <c r="AE3175">
        <v>8.3816520000000008</v>
      </c>
      <c r="AF3175">
        <v>1.647486</v>
      </c>
      <c r="AG3175">
        <v>7.5602229999999997</v>
      </c>
      <c r="AH3175">
        <v>7.5617559999999999</v>
      </c>
    </row>
    <row r="3176" spans="1:34" x14ac:dyDescent="0.45">
      <c r="A3176">
        <v>3175</v>
      </c>
      <c r="B3176">
        <v>7.1532879999999999</v>
      </c>
      <c r="C3176">
        <v>13.434172999999999</v>
      </c>
      <c r="D3176">
        <v>13.434172999999999</v>
      </c>
      <c r="E3176">
        <v>7.1532879999999999</v>
      </c>
      <c r="F3176">
        <v>2.521407</v>
      </c>
      <c r="G3176">
        <v>11.99577</v>
      </c>
      <c r="H3176">
        <v>7.1532879999999999</v>
      </c>
      <c r="I3176">
        <v>3.9663580000000001</v>
      </c>
      <c r="J3176">
        <v>11.703697999999999</v>
      </c>
      <c r="K3176">
        <v>7.1532879999999999</v>
      </c>
      <c r="L3176">
        <v>2.521407</v>
      </c>
      <c r="M3176">
        <v>11.645811999999999</v>
      </c>
      <c r="N3176">
        <v>7.1532879999999999</v>
      </c>
      <c r="O3176">
        <v>4.3373189999999999</v>
      </c>
      <c r="P3176">
        <v>10.972023999999999</v>
      </c>
      <c r="Q3176">
        <v>7.1532879999999999</v>
      </c>
      <c r="R3176">
        <v>2.521407</v>
      </c>
      <c r="S3176">
        <v>9.9274769999999997</v>
      </c>
      <c r="T3176">
        <v>9.9274769999999997</v>
      </c>
      <c r="U3176">
        <v>8.5409550000000003</v>
      </c>
      <c r="V3176">
        <v>3.2245460000000001</v>
      </c>
      <c r="W3176">
        <v>7.154433</v>
      </c>
      <c r="X3176">
        <v>7.154433</v>
      </c>
      <c r="Y3176">
        <v>9.9274769999999997</v>
      </c>
      <c r="Z3176">
        <v>8.5399560000000001</v>
      </c>
      <c r="AA3176">
        <v>3.2268690000000002</v>
      </c>
      <c r="AB3176">
        <v>7.1524340000000004</v>
      </c>
      <c r="AC3176">
        <v>7.1537379999999997</v>
      </c>
      <c r="AD3176">
        <v>9.9274769999999997</v>
      </c>
      <c r="AE3176">
        <v>8.5396439999999991</v>
      </c>
      <c r="AF3176">
        <v>3.227595</v>
      </c>
      <c r="AG3176">
        <v>7.1518100000000002</v>
      </c>
      <c r="AH3176">
        <v>7.1532879999999999</v>
      </c>
    </row>
    <row r="3177" spans="1:34" x14ac:dyDescent="0.45">
      <c r="A3177">
        <v>3176</v>
      </c>
      <c r="B3177">
        <v>7.1109080000000002</v>
      </c>
      <c r="C3177">
        <v>13.487379000000001</v>
      </c>
      <c r="D3177">
        <v>13.487379000000001</v>
      </c>
      <c r="E3177">
        <v>7.1109080000000002</v>
      </c>
      <c r="F3177">
        <v>2.5153840000000001</v>
      </c>
      <c r="G3177">
        <v>11.765476</v>
      </c>
      <c r="H3177">
        <v>7.1109080000000002</v>
      </c>
      <c r="I3177">
        <v>3.9511859999999999</v>
      </c>
      <c r="J3177">
        <v>11.765449</v>
      </c>
      <c r="K3177">
        <v>7.1109080000000002</v>
      </c>
      <c r="L3177">
        <v>2.5153840000000001</v>
      </c>
      <c r="M3177">
        <v>11.699363</v>
      </c>
      <c r="N3177">
        <v>7.1109080000000002</v>
      </c>
      <c r="O3177">
        <v>4.2279439999999999</v>
      </c>
      <c r="P3177">
        <v>11.114839</v>
      </c>
      <c r="Q3177">
        <v>7.1109080000000002</v>
      </c>
      <c r="R3177">
        <v>2.5153840000000001</v>
      </c>
      <c r="S3177">
        <v>10.171944999999999</v>
      </c>
      <c r="T3177">
        <v>10.171944999999999</v>
      </c>
      <c r="U3177">
        <v>8.6419789999999992</v>
      </c>
      <c r="V3177">
        <v>3.88218</v>
      </c>
      <c r="W3177">
        <v>7.1120130000000001</v>
      </c>
      <c r="X3177">
        <v>7.1120130000000001</v>
      </c>
      <c r="Y3177">
        <v>10.171944999999999</v>
      </c>
      <c r="Z3177">
        <v>8.6410160000000005</v>
      </c>
      <c r="AA3177">
        <v>3.8846240000000001</v>
      </c>
      <c r="AB3177">
        <v>7.1100859999999999</v>
      </c>
      <c r="AC3177">
        <v>7.1113429999999997</v>
      </c>
      <c r="AD3177">
        <v>10.171944999999999</v>
      </c>
      <c r="AE3177">
        <v>8.6407129999999999</v>
      </c>
      <c r="AF3177">
        <v>3.885392</v>
      </c>
      <c r="AG3177">
        <v>7.1094809999999997</v>
      </c>
      <c r="AH3177">
        <v>7.1109080000000002</v>
      </c>
    </row>
    <row r="3178" spans="1:34" x14ac:dyDescent="0.45">
      <c r="A3178">
        <v>3177</v>
      </c>
      <c r="B3178">
        <v>7.0562449999999997</v>
      </c>
      <c r="C3178">
        <v>13.554452</v>
      </c>
      <c r="D3178">
        <v>13.554452</v>
      </c>
      <c r="E3178">
        <v>7.0562449999999997</v>
      </c>
      <c r="F3178">
        <v>2.4658440000000001</v>
      </c>
      <c r="G3178">
        <v>11.832407</v>
      </c>
      <c r="H3178">
        <v>7.0562449999999997</v>
      </c>
      <c r="I3178">
        <v>12.809839</v>
      </c>
      <c r="J3178">
        <v>11.846831999999999</v>
      </c>
      <c r="K3178">
        <v>7.0562449999999997</v>
      </c>
      <c r="L3178">
        <v>2.4658440000000001</v>
      </c>
      <c r="M3178">
        <v>11.778478</v>
      </c>
      <c r="N3178">
        <v>7.0562449999999997</v>
      </c>
      <c r="O3178">
        <v>4.6030740000000003</v>
      </c>
      <c r="P3178">
        <v>11.414068</v>
      </c>
      <c r="Q3178">
        <v>7.0562449999999997</v>
      </c>
      <c r="R3178">
        <v>2.4658440000000001</v>
      </c>
      <c r="S3178">
        <v>10.702168</v>
      </c>
      <c r="T3178">
        <v>10.702168</v>
      </c>
      <c r="U3178">
        <v>8.8797219999999992</v>
      </c>
      <c r="V3178">
        <v>5.5913089999999999</v>
      </c>
      <c r="W3178">
        <v>7.0572759999999999</v>
      </c>
      <c r="X3178">
        <v>7.0572759999999999</v>
      </c>
      <c r="Y3178">
        <v>10.702168</v>
      </c>
      <c r="Z3178">
        <v>8.8788250000000009</v>
      </c>
      <c r="AA3178">
        <v>5.5940630000000002</v>
      </c>
      <c r="AB3178">
        <v>7.0554810000000003</v>
      </c>
      <c r="AC3178">
        <v>7.0566519999999997</v>
      </c>
      <c r="AD3178">
        <v>10.702168</v>
      </c>
      <c r="AE3178">
        <v>8.878539</v>
      </c>
      <c r="AF3178">
        <v>5.5949390000000001</v>
      </c>
      <c r="AG3178">
        <v>7.0549090000000003</v>
      </c>
      <c r="AH3178">
        <v>7.0562449999999997</v>
      </c>
    </row>
    <row r="3179" spans="1:34" x14ac:dyDescent="0.45">
      <c r="A3179">
        <v>3178</v>
      </c>
      <c r="B3179">
        <v>7.1360359999999998</v>
      </c>
      <c r="C3179">
        <v>13.663069999999999</v>
      </c>
      <c r="D3179">
        <v>13.663069999999999</v>
      </c>
      <c r="E3179">
        <v>7.1360359999999998</v>
      </c>
      <c r="F3179">
        <v>2.5482119999999999</v>
      </c>
      <c r="G3179">
        <v>11.841194</v>
      </c>
      <c r="H3179">
        <v>7.1360359999999998</v>
      </c>
      <c r="I3179">
        <v>12.890746999999999</v>
      </c>
      <c r="J3179">
        <v>11.884295</v>
      </c>
      <c r="K3179">
        <v>7.1360359999999998</v>
      </c>
      <c r="L3179">
        <v>2.5482119999999999</v>
      </c>
      <c r="M3179">
        <v>11.829795000000001</v>
      </c>
      <c r="N3179">
        <v>7.1360359999999998</v>
      </c>
      <c r="O3179">
        <v>6.2483440000000003</v>
      </c>
      <c r="P3179">
        <v>11.6358</v>
      </c>
      <c r="Q3179">
        <v>7.1360359999999998</v>
      </c>
      <c r="R3179">
        <v>2.5482119999999999</v>
      </c>
      <c r="S3179">
        <v>11.051640000000001</v>
      </c>
      <c r="T3179">
        <v>11.051640000000001</v>
      </c>
      <c r="U3179">
        <v>9.094322</v>
      </c>
      <c r="V3179">
        <v>6.7417639999999999</v>
      </c>
      <c r="W3179">
        <v>7.137003</v>
      </c>
      <c r="X3179">
        <v>7.137003</v>
      </c>
      <c r="Y3179">
        <v>11.051640000000001</v>
      </c>
      <c r="Z3179">
        <v>9.0934810000000006</v>
      </c>
      <c r="AA3179">
        <v>6.7446609999999998</v>
      </c>
      <c r="AB3179">
        <v>7.1353210000000002</v>
      </c>
      <c r="AC3179">
        <v>7.1364179999999999</v>
      </c>
      <c r="AD3179">
        <v>11.051640000000001</v>
      </c>
      <c r="AE3179">
        <v>9.0932099999999991</v>
      </c>
      <c r="AF3179">
        <v>6.7455930000000004</v>
      </c>
      <c r="AG3179">
        <v>7.1347800000000001</v>
      </c>
      <c r="AH3179">
        <v>7.1360359999999998</v>
      </c>
    </row>
    <row r="3180" spans="1:34" x14ac:dyDescent="0.45">
      <c r="A3180">
        <v>3179</v>
      </c>
      <c r="B3180">
        <v>7.1492659999999999</v>
      </c>
      <c r="C3180">
        <v>13.695475999999999</v>
      </c>
      <c r="D3180">
        <v>13.695475999999999</v>
      </c>
      <c r="E3180">
        <v>7.1492659999999999</v>
      </c>
      <c r="F3180">
        <v>2.5542009999999999</v>
      </c>
      <c r="G3180">
        <v>11.944801</v>
      </c>
      <c r="H3180">
        <v>7.1492659999999999</v>
      </c>
      <c r="I3180">
        <v>12.903</v>
      </c>
      <c r="J3180">
        <v>11.985995000000001</v>
      </c>
      <c r="K3180">
        <v>7.1492659999999999</v>
      </c>
      <c r="L3180">
        <v>2.5542009999999999</v>
      </c>
      <c r="M3180">
        <v>11.924497000000001</v>
      </c>
      <c r="N3180">
        <v>7.1492659999999999</v>
      </c>
      <c r="O3180">
        <v>8.6139419999999998</v>
      </c>
      <c r="P3180">
        <v>11.836626000000001</v>
      </c>
      <c r="Q3180">
        <v>7.1492659999999999</v>
      </c>
      <c r="R3180">
        <v>2.5542009999999999</v>
      </c>
      <c r="S3180">
        <v>11.366222</v>
      </c>
      <c r="T3180">
        <v>11.366222</v>
      </c>
      <c r="U3180">
        <v>9.2582100000000001</v>
      </c>
      <c r="V3180">
        <v>7.4107219999999998</v>
      </c>
      <c r="W3180">
        <v>7.1501979999999996</v>
      </c>
      <c r="X3180">
        <v>7.1501979999999996</v>
      </c>
      <c r="Y3180">
        <v>11.366222</v>
      </c>
      <c r="Z3180">
        <v>9.2574009999999998</v>
      </c>
      <c r="AA3180">
        <v>7.4135679999999997</v>
      </c>
      <c r="AB3180">
        <v>7.1485799999999999</v>
      </c>
      <c r="AC3180">
        <v>7.149635</v>
      </c>
      <c r="AD3180">
        <v>11.366222</v>
      </c>
      <c r="AE3180">
        <v>9.2571379999999994</v>
      </c>
      <c r="AF3180">
        <v>7.4144909999999999</v>
      </c>
      <c r="AG3180">
        <v>7.1480550000000003</v>
      </c>
      <c r="AH3180">
        <v>7.1492659999999999</v>
      </c>
    </row>
    <row r="3181" spans="1:34" x14ac:dyDescent="0.45">
      <c r="A3181">
        <v>3180</v>
      </c>
      <c r="B3181">
        <v>7.1883999999999997</v>
      </c>
      <c r="C3181">
        <v>13.737541</v>
      </c>
      <c r="D3181">
        <v>13.737541</v>
      </c>
      <c r="E3181">
        <v>7.1883999999999997</v>
      </c>
      <c r="F3181">
        <v>2.5911439999999999</v>
      </c>
      <c r="G3181">
        <v>12.047957</v>
      </c>
      <c r="H3181">
        <v>7.1883999999999997</v>
      </c>
      <c r="I3181">
        <v>12.942159</v>
      </c>
      <c r="J3181">
        <v>12.093669</v>
      </c>
      <c r="K3181">
        <v>7.1883999999999997</v>
      </c>
      <c r="L3181">
        <v>2.5911439999999999</v>
      </c>
      <c r="M3181">
        <v>12.04039</v>
      </c>
      <c r="N3181">
        <v>7.1883999999999997</v>
      </c>
      <c r="O3181">
        <v>10.703801</v>
      </c>
      <c r="P3181">
        <v>12.010014</v>
      </c>
      <c r="Q3181">
        <v>7.1883999999999997</v>
      </c>
      <c r="R3181">
        <v>2.5911439999999999</v>
      </c>
      <c r="S3181">
        <v>11.603785</v>
      </c>
      <c r="T3181">
        <v>11.603785</v>
      </c>
      <c r="U3181">
        <v>9.3965440000000005</v>
      </c>
      <c r="V3181">
        <v>7.9439260000000003</v>
      </c>
      <c r="W3181">
        <v>7.1893019999999996</v>
      </c>
      <c r="X3181">
        <v>7.1893019999999996</v>
      </c>
      <c r="Y3181">
        <v>11.603785</v>
      </c>
      <c r="Z3181">
        <v>9.3957610000000003</v>
      </c>
      <c r="AA3181">
        <v>7.9467429999999997</v>
      </c>
      <c r="AB3181">
        <v>7.1877370000000003</v>
      </c>
      <c r="AC3181">
        <v>7.188758</v>
      </c>
      <c r="AD3181">
        <v>11.603785</v>
      </c>
      <c r="AE3181">
        <v>9.395505</v>
      </c>
      <c r="AF3181">
        <v>7.9476630000000004</v>
      </c>
      <c r="AG3181">
        <v>7.1872249999999998</v>
      </c>
      <c r="AH3181">
        <v>7.1883999999999997</v>
      </c>
    </row>
    <row r="3182" spans="1:34" x14ac:dyDescent="0.45">
      <c r="A3182">
        <v>3181</v>
      </c>
      <c r="B3182">
        <v>7.2674599999999998</v>
      </c>
      <c r="C3182">
        <v>13.816352</v>
      </c>
      <c r="D3182">
        <v>13.816352</v>
      </c>
      <c r="E3182">
        <v>7.2674599999999998</v>
      </c>
      <c r="F3182">
        <v>2.6647080000000001</v>
      </c>
      <c r="G3182">
        <v>12.201390999999999</v>
      </c>
      <c r="H3182">
        <v>7.2674599999999998</v>
      </c>
      <c r="I3182">
        <v>13.021107000000001</v>
      </c>
      <c r="J3182">
        <v>12.262665999999999</v>
      </c>
      <c r="K3182">
        <v>7.2674599999999998</v>
      </c>
      <c r="L3182">
        <v>2.6647080000000001</v>
      </c>
      <c r="M3182">
        <v>12.214373</v>
      </c>
      <c r="N3182">
        <v>7.2674599999999998</v>
      </c>
      <c r="O3182">
        <v>12.211372000000001</v>
      </c>
      <c r="P3182">
        <v>12.214306000000001</v>
      </c>
      <c r="Q3182">
        <v>7.2674599999999998</v>
      </c>
      <c r="R3182">
        <v>2.6647080000000001</v>
      </c>
      <c r="S3182">
        <v>11.870153</v>
      </c>
      <c r="T3182">
        <v>11.870153</v>
      </c>
      <c r="U3182">
        <v>9.5692389999999996</v>
      </c>
      <c r="V3182">
        <v>8.8079339999999995</v>
      </c>
      <c r="W3182">
        <v>7.2683260000000001</v>
      </c>
      <c r="X3182">
        <v>7.2683260000000001</v>
      </c>
      <c r="Y3182">
        <v>11.870153</v>
      </c>
      <c r="Z3182">
        <v>9.5684889999999996</v>
      </c>
      <c r="AA3182">
        <v>8.8108059999999995</v>
      </c>
      <c r="AB3182">
        <v>7.2668249999999999</v>
      </c>
      <c r="AC3182">
        <v>7.2678039999999999</v>
      </c>
      <c r="AD3182">
        <v>11.870153</v>
      </c>
      <c r="AE3182">
        <v>9.5682419999999997</v>
      </c>
      <c r="AF3182">
        <v>8.8117520000000003</v>
      </c>
      <c r="AG3182">
        <v>7.2663310000000001</v>
      </c>
      <c r="AH3182">
        <v>7.2674599999999998</v>
      </c>
    </row>
    <row r="3183" spans="1:34" x14ac:dyDescent="0.45">
      <c r="A3183">
        <v>3182</v>
      </c>
      <c r="B3183">
        <v>7.3587199999999999</v>
      </c>
      <c r="C3183">
        <v>13.906110999999999</v>
      </c>
      <c r="D3183">
        <v>13.906110999999999</v>
      </c>
      <c r="E3183">
        <v>7.3587199999999999</v>
      </c>
      <c r="F3183">
        <v>2.746705</v>
      </c>
      <c r="G3183">
        <v>12.392511000000001</v>
      </c>
      <c r="H3183">
        <v>7.3587199999999999</v>
      </c>
      <c r="I3183">
        <v>13.111793</v>
      </c>
      <c r="J3183">
        <v>12.442669</v>
      </c>
      <c r="K3183">
        <v>7.3587199999999999</v>
      </c>
      <c r="L3183">
        <v>2.746705</v>
      </c>
      <c r="M3183">
        <v>12.404714999999999</v>
      </c>
      <c r="N3183">
        <v>7.3587199999999999</v>
      </c>
      <c r="O3183">
        <v>12.833304</v>
      </c>
      <c r="P3183">
        <v>12.414702999999999</v>
      </c>
      <c r="Q3183">
        <v>7.3587199999999999</v>
      </c>
      <c r="R3183">
        <v>2.746705</v>
      </c>
      <c r="S3183">
        <v>12.125211999999999</v>
      </c>
      <c r="T3183">
        <v>12.125211999999999</v>
      </c>
      <c r="U3183">
        <v>9.7423830000000002</v>
      </c>
      <c r="V3183">
        <v>9.5991649999999993</v>
      </c>
      <c r="W3183">
        <v>7.3595540000000002</v>
      </c>
      <c r="X3183">
        <v>7.3595540000000002</v>
      </c>
      <c r="Y3183">
        <v>12.125211999999999</v>
      </c>
      <c r="Z3183">
        <v>9.7416610000000006</v>
      </c>
      <c r="AA3183">
        <v>9.6020730000000007</v>
      </c>
      <c r="AB3183">
        <v>7.3581099999999999</v>
      </c>
      <c r="AC3183">
        <v>7.359051</v>
      </c>
      <c r="AD3183">
        <v>12.125211999999999</v>
      </c>
      <c r="AE3183">
        <v>9.7414210000000008</v>
      </c>
      <c r="AF3183">
        <v>9.6030379999999997</v>
      </c>
      <c r="AG3183">
        <v>7.3576309999999996</v>
      </c>
      <c r="AH3183">
        <v>7.3587199999999999</v>
      </c>
    </row>
    <row r="3184" spans="1:34" x14ac:dyDescent="0.45">
      <c r="A3184">
        <v>3183</v>
      </c>
      <c r="B3184">
        <v>7.3827280000000002</v>
      </c>
      <c r="C3184">
        <v>13.927184</v>
      </c>
      <c r="D3184">
        <v>13.927184</v>
      </c>
      <c r="E3184">
        <v>7.3827280000000002</v>
      </c>
      <c r="F3184">
        <v>2.7622059999999999</v>
      </c>
      <c r="G3184">
        <v>12.16484</v>
      </c>
      <c r="H3184">
        <v>7.3827280000000002</v>
      </c>
      <c r="I3184">
        <v>13.134706</v>
      </c>
      <c r="J3184">
        <v>12.257241</v>
      </c>
      <c r="K3184">
        <v>7.3827280000000002</v>
      </c>
      <c r="L3184">
        <v>2.7622059999999999</v>
      </c>
      <c r="M3184">
        <v>12.219624</v>
      </c>
      <c r="N3184">
        <v>7.3827280000000002</v>
      </c>
      <c r="O3184">
        <v>12.857989999999999</v>
      </c>
      <c r="P3184">
        <v>12.238630000000001</v>
      </c>
      <c r="Q3184">
        <v>7.3827280000000002</v>
      </c>
      <c r="R3184">
        <v>2.7622059999999999</v>
      </c>
      <c r="S3184">
        <v>11.877366</v>
      </c>
      <c r="T3184">
        <v>11.877366</v>
      </c>
      <c r="U3184">
        <v>9.6304719999999993</v>
      </c>
      <c r="V3184">
        <v>8.1051470000000005</v>
      </c>
      <c r="W3184">
        <v>7.3835769999999998</v>
      </c>
      <c r="X3184">
        <v>7.3835769999999998</v>
      </c>
      <c r="Y3184">
        <v>11.877366</v>
      </c>
      <c r="Z3184">
        <v>9.6297359999999994</v>
      </c>
      <c r="AA3184">
        <v>8.1078010000000003</v>
      </c>
      <c r="AB3184">
        <v>7.3821050000000001</v>
      </c>
      <c r="AC3184">
        <v>7.3830650000000002</v>
      </c>
      <c r="AD3184">
        <v>11.877366</v>
      </c>
      <c r="AE3184">
        <v>9.6294939999999993</v>
      </c>
      <c r="AF3184">
        <v>8.1086760000000009</v>
      </c>
      <c r="AG3184">
        <v>7.381621</v>
      </c>
      <c r="AH3184">
        <v>7.3827280000000002</v>
      </c>
    </row>
    <row r="3185" spans="1:34" x14ac:dyDescent="0.45">
      <c r="A3185">
        <v>3184</v>
      </c>
      <c r="B3185">
        <v>7.4112349999999996</v>
      </c>
      <c r="C3185">
        <v>13.955247</v>
      </c>
      <c r="D3185">
        <v>13.955247</v>
      </c>
      <c r="E3185">
        <v>7.4112349999999996</v>
      </c>
      <c r="F3185">
        <v>2.7878820000000002</v>
      </c>
      <c r="G3185">
        <v>12.221648999999999</v>
      </c>
      <c r="H3185">
        <v>7.4112349999999996</v>
      </c>
      <c r="I3185">
        <v>13.163040000000001</v>
      </c>
      <c r="J3185">
        <v>12.314584</v>
      </c>
      <c r="K3185">
        <v>7.4112349999999996</v>
      </c>
      <c r="L3185">
        <v>2.7878820000000002</v>
      </c>
      <c r="M3185">
        <v>12.275563</v>
      </c>
      <c r="N3185">
        <v>7.4112349999999996</v>
      </c>
      <c r="O3185">
        <v>12.886739</v>
      </c>
      <c r="P3185">
        <v>12.295404</v>
      </c>
      <c r="Q3185">
        <v>7.4112349999999996</v>
      </c>
      <c r="R3185">
        <v>2.7878820000000002</v>
      </c>
      <c r="S3185">
        <v>11.884801</v>
      </c>
      <c r="T3185">
        <v>11.884801</v>
      </c>
      <c r="U3185">
        <v>9.6484380000000005</v>
      </c>
      <c r="V3185">
        <v>8.2978860000000001</v>
      </c>
      <c r="W3185">
        <v>7.4120739999999996</v>
      </c>
      <c r="X3185">
        <v>7.4120739999999996</v>
      </c>
      <c r="Y3185">
        <v>11.884801</v>
      </c>
      <c r="Z3185">
        <v>9.6477109999999993</v>
      </c>
      <c r="AA3185">
        <v>8.3005840000000006</v>
      </c>
      <c r="AB3185">
        <v>7.4106199999999998</v>
      </c>
      <c r="AC3185">
        <v>7.4115679999999999</v>
      </c>
      <c r="AD3185">
        <v>11.884801</v>
      </c>
      <c r="AE3185">
        <v>9.6474709999999995</v>
      </c>
      <c r="AF3185">
        <v>8.3014729999999997</v>
      </c>
      <c r="AG3185">
        <v>7.4101400000000002</v>
      </c>
      <c r="AH3185">
        <v>7.4112349999999996</v>
      </c>
    </row>
    <row r="3186" spans="1:34" x14ac:dyDescent="0.45">
      <c r="A3186">
        <v>3185</v>
      </c>
      <c r="B3186">
        <v>7.4180979999999996</v>
      </c>
      <c r="C3186">
        <v>13.961181</v>
      </c>
      <c r="D3186">
        <v>13.961181</v>
      </c>
      <c r="E3186">
        <v>7.4180979999999996</v>
      </c>
      <c r="F3186">
        <v>2.7921049999999998</v>
      </c>
      <c r="G3186">
        <v>12.572603000000001</v>
      </c>
      <c r="H3186">
        <v>7.4180979999999996</v>
      </c>
      <c r="I3186">
        <v>13.169553000000001</v>
      </c>
      <c r="J3186">
        <v>12.632146000000001</v>
      </c>
      <c r="K3186">
        <v>7.4180979999999996</v>
      </c>
      <c r="L3186">
        <v>2.7921049999999998</v>
      </c>
      <c r="M3186">
        <v>12.607808</v>
      </c>
      <c r="N3186">
        <v>7.4180979999999996</v>
      </c>
      <c r="O3186">
        <v>12.893806</v>
      </c>
      <c r="P3186">
        <v>12.61843</v>
      </c>
      <c r="Q3186">
        <v>7.4180979999999996</v>
      </c>
      <c r="R3186">
        <v>2.7921049999999998</v>
      </c>
      <c r="S3186">
        <v>12.081757</v>
      </c>
      <c r="T3186">
        <v>12.081757</v>
      </c>
      <c r="U3186">
        <v>9.7503390000000003</v>
      </c>
      <c r="V3186">
        <v>9.0242450000000005</v>
      </c>
      <c r="W3186">
        <v>7.4189220000000002</v>
      </c>
      <c r="X3186">
        <v>7.4189220000000002</v>
      </c>
      <c r="Y3186">
        <v>12.081757</v>
      </c>
      <c r="Z3186">
        <v>9.7496259999999992</v>
      </c>
      <c r="AA3186">
        <v>9.0270060000000001</v>
      </c>
      <c r="AB3186">
        <v>7.4174949999999997</v>
      </c>
      <c r="AC3186">
        <v>7.4184260000000002</v>
      </c>
      <c r="AD3186">
        <v>12.081757</v>
      </c>
      <c r="AE3186">
        <v>9.74939</v>
      </c>
      <c r="AF3186">
        <v>9.0279209999999992</v>
      </c>
      <c r="AG3186">
        <v>7.4170220000000002</v>
      </c>
      <c r="AH3186">
        <v>7.4180979999999996</v>
      </c>
    </row>
    <row r="3187" spans="1:34" x14ac:dyDescent="0.45">
      <c r="A3187">
        <v>3186</v>
      </c>
      <c r="B3187">
        <v>7.2660239999999998</v>
      </c>
      <c r="C3187">
        <v>13.806594</v>
      </c>
      <c r="D3187">
        <v>13.806594</v>
      </c>
      <c r="E3187">
        <v>7.2660239999999998</v>
      </c>
      <c r="F3187">
        <v>2.6435089999999999</v>
      </c>
      <c r="G3187">
        <v>12.853408999999999</v>
      </c>
      <c r="H3187">
        <v>7.2660239999999998</v>
      </c>
      <c r="I3187">
        <v>13.016571000000001</v>
      </c>
      <c r="J3187">
        <v>12.866777000000001</v>
      </c>
      <c r="K3187">
        <v>7.2660239999999998</v>
      </c>
      <c r="L3187">
        <v>2.6435089999999999</v>
      </c>
      <c r="M3187">
        <v>12.837680000000001</v>
      </c>
      <c r="N3187">
        <v>7.2660239999999998</v>
      </c>
      <c r="O3187">
        <v>12.741313999999999</v>
      </c>
      <c r="P3187">
        <v>12.833299</v>
      </c>
      <c r="Q3187">
        <v>7.2660239999999998</v>
      </c>
      <c r="R3187">
        <v>2.6435089999999999</v>
      </c>
      <c r="S3187">
        <v>12.085886</v>
      </c>
      <c r="T3187">
        <v>12.085886</v>
      </c>
      <c r="U3187">
        <v>9.6763829999999995</v>
      </c>
      <c r="V3187">
        <v>8.1592350000000007</v>
      </c>
      <c r="W3187">
        <v>7.2668799999999996</v>
      </c>
      <c r="X3187">
        <v>7.2668799999999996</v>
      </c>
      <c r="Y3187">
        <v>12.085886</v>
      </c>
      <c r="Z3187">
        <v>9.6756410000000006</v>
      </c>
      <c r="AA3187">
        <v>8.1617460000000008</v>
      </c>
      <c r="AB3187">
        <v>7.2653970000000001</v>
      </c>
      <c r="AC3187">
        <v>7.2663640000000003</v>
      </c>
      <c r="AD3187">
        <v>12.085886</v>
      </c>
      <c r="AE3187">
        <v>9.6753970000000002</v>
      </c>
      <c r="AF3187">
        <v>8.1625730000000001</v>
      </c>
      <c r="AG3187">
        <v>7.2649080000000001</v>
      </c>
      <c r="AH3187">
        <v>7.2660239999999998</v>
      </c>
    </row>
    <row r="3188" spans="1:34" x14ac:dyDescent="0.45">
      <c r="A3188">
        <v>3187</v>
      </c>
      <c r="B3188">
        <v>7.1784509999999999</v>
      </c>
      <c r="C3188">
        <v>13.723238</v>
      </c>
      <c r="D3188">
        <v>13.723238</v>
      </c>
      <c r="E3188">
        <v>7.1784509999999999</v>
      </c>
      <c r="F3188">
        <v>2.5713900000000001</v>
      </c>
      <c r="G3188">
        <v>12.700784000000001</v>
      </c>
      <c r="H3188">
        <v>7.1784509999999999</v>
      </c>
      <c r="I3188">
        <v>12.930604000000001</v>
      </c>
      <c r="J3188">
        <v>12.706239999999999</v>
      </c>
      <c r="K3188">
        <v>7.1784509999999999</v>
      </c>
      <c r="L3188">
        <v>2.5713900000000001</v>
      </c>
      <c r="M3188">
        <v>12.672791</v>
      </c>
      <c r="N3188">
        <v>7.1784509999999999</v>
      </c>
      <c r="O3188">
        <v>12.652504</v>
      </c>
      <c r="P3188">
        <v>12.671855000000001</v>
      </c>
      <c r="Q3188">
        <v>7.1784509999999999</v>
      </c>
      <c r="R3188">
        <v>2.5713900000000001</v>
      </c>
      <c r="S3188">
        <v>11.870422</v>
      </c>
      <c r="T3188">
        <v>11.870422</v>
      </c>
      <c r="U3188">
        <v>9.5248830000000009</v>
      </c>
      <c r="V3188">
        <v>7.0256610000000004</v>
      </c>
      <c r="W3188">
        <v>7.1793440000000004</v>
      </c>
      <c r="X3188">
        <v>7.1793440000000004</v>
      </c>
      <c r="Y3188">
        <v>11.870422</v>
      </c>
      <c r="Z3188">
        <v>9.524108</v>
      </c>
      <c r="AA3188">
        <v>7.0279809999999996</v>
      </c>
      <c r="AB3188">
        <v>7.1777949999999997</v>
      </c>
      <c r="AC3188">
        <v>7.1788049999999997</v>
      </c>
      <c r="AD3188">
        <v>11.870422</v>
      </c>
      <c r="AE3188">
        <v>9.5238549999999993</v>
      </c>
      <c r="AF3188">
        <v>7.02874</v>
      </c>
      <c r="AG3188">
        <v>7.1772879999999999</v>
      </c>
      <c r="AH3188">
        <v>7.1784509999999999</v>
      </c>
    </row>
    <row r="3189" spans="1:34" x14ac:dyDescent="0.45">
      <c r="A3189">
        <v>3188</v>
      </c>
      <c r="B3189">
        <v>7.1598329999999999</v>
      </c>
      <c r="C3189">
        <v>13.707506</v>
      </c>
      <c r="D3189">
        <v>13.707506</v>
      </c>
      <c r="E3189">
        <v>7.1598329999999999</v>
      </c>
      <c r="F3189">
        <v>2.5608240000000002</v>
      </c>
      <c r="G3189">
        <v>12.032266999999999</v>
      </c>
      <c r="H3189">
        <v>7.1598329999999999</v>
      </c>
      <c r="I3189">
        <v>11.570487</v>
      </c>
      <c r="J3189">
        <v>12.028477000000001</v>
      </c>
      <c r="K3189">
        <v>7.1598329999999999</v>
      </c>
      <c r="L3189">
        <v>2.5608240000000002</v>
      </c>
      <c r="M3189">
        <v>11.977444</v>
      </c>
      <c r="N3189">
        <v>7.1598329999999999</v>
      </c>
      <c r="O3189">
        <v>12.633243999999999</v>
      </c>
      <c r="P3189">
        <v>12.016776999999999</v>
      </c>
      <c r="Q3189">
        <v>7.1598329999999999</v>
      </c>
      <c r="R3189">
        <v>2.5608240000000002</v>
      </c>
      <c r="S3189">
        <v>10.934274</v>
      </c>
      <c r="T3189">
        <v>10.934274</v>
      </c>
      <c r="U3189">
        <v>9.0475560000000002</v>
      </c>
      <c r="V3189">
        <v>3.5935429999999999</v>
      </c>
      <c r="W3189">
        <v>7.1608369999999999</v>
      </c>
      <c r="X3189">
        <v>7.1608369999999999</v>
      </c>
      <c r="Y3189">
        <v>10.934274</v>
      </c>
      <c r="Z3189">
        <v>9.0466809999999995</v>
      </c>
      <c r="AA3189">
        <v>3.595208</v>
      </c>
      <c r="AB3189">
        <v>7.1590879999999997</v>
      </c>
      <c r="AC3189">
        <v>7.1602290000000002</v>
      </c>
      <c r="AD3189">
        <v>10.934274</v>
      </c>
      <c r="AE3189">
        <v>9.0464020000000005</v>
      </c>
      <c r="AF3189">
        <v>3.5957400000000002</v>
      </c>
      <c r="AG3189">
        <v>7.1585299999999998</v>
      </c>
      <c r="AH3189">
        <v>7.1598329999999999</v>
      </c>
    </row>
    <row r="3190" spans="1:34" x14ac:dyDescent="0.45">
      <c r="A3190">
        <v>3189</v>
      </c>
      <c r="B3190">
        <v>7.0412379999999999</v>
      </c>
      <c r="C3190">
        <v>13.585032999999999</v>
      </c>
      <c r="D3190">
        <v>13.585032999999999</v>
      </c>
      <c r="E3190">
        <v>7.0412379999999999</v>
      </c>
      <c r="F3190">
        <v>2.4470170000000002</v>
      </c>
      <c r="G3190">
        <v>11.700991</v>
      </c>
      <c r="H3190">
        <v>7.0412379999999999</v>
      </c>
      <c r="I3190">
        <v>3.882314</v>
      </c>
      <c r="J3190">
        <v>11.561893</v>
      </c>
      <c r="K3190">
        <v>7.0412379999999999</v>
      </c>
      <c r="L3190">
        <v>2.4470170000000002</v>
      </c>
      <c r="M3190">
        <v>11.496532999999999</v>
      </c>
      <c r="N3190">
        <v>7.0412379999999999</v>
      </c>
      <c r="O3190">
        <v>12.514189999999999</v>
      </c>
      <c r="P3190">
        <v>11.550072999999999</v>
      </c>
      <c r="Q3190">
        <v>7.0412379999999999</v>
      </c>
      <c r="R3190">
        <v>2.4470170000000002</v>
      </c>
      <c r="S3190">
        <v>10.587111999999999</v>
      </c>
      <c r="T3190">
        <v>10.587111999999999</v>
      </c>
      <c r="U3190">
        <v>8.8147040000000008</v>
      </c>
      <c r="V3190">
        <v>2.9836290000000001</v>
      </c>
      <c r="W3190">
        <v>7.0422960000000003</v>
      </c>
      <c r="X3190">
        <v>7.0422960000000003</v>
      </c>
      <c r="Y3190">
        <v>10.587111999999999</v>
      </c>
      <c r="Z3190">
        <v>8.8137819999999998</v>
      </c>
      <c r="AA3190">
        <v>2.9851800000000002</v>
      </c>
      <c r="AB3190">
        <v>7.0404520000000002</v>
      </c>
      <c r="AC3190">
        <v>7.0416540000000003</v>
      </c>
      <c r="AD3190">
        <v>10.587111999999999</v>
      </c>
      <c r="AE3190">
        <v>8.8134899999999998</v>
      </c>
      <c r="AF3190">
        <v>2.9856720000000001</v>
      </c>
      <c r="AG3190">
        <v>7.0398690000000004</v>
      </c>
      <c r="AH3190">
        <v>7.0412379999999999</v>
      </c>
    </row>
    <row r="3191" spans="1:34" x14ac:dyDescent="0.45">
      <c r="A3191">
        <v>3190</v>
      </c>
      <c r="B3191">
        <v>7.0463079999999998</v>
      </c>
      <c r="C3191">
        <v>13.531718</v>
      </c>
      <c r="D3191">
        <v>13.531718</v>
      </c>
      <c r="E3191">
        <v>7.0463079999999998</v>
      </c>
      <c r="F3191">
        <v>2.4621879999999998</v>
      </c>
      <c r="G3191">
        <v>11.373423000000001</v>
      </c>
      <c r="H3191">
        <v>7.0463079999999998</v>
      </c>
      <c r="I3191">
        <v>3.8949590000000001</v>
      </c>
      <c r="J3191">
        <v>11.076102000000001</v>
      </c>
      <c r="K3191">
        <v>7.0463079999999998</v>
      </c>
      <c r="L3191">
        <v>2.4621879999999998</v>
      </c>
      <c r="M3191">
        <v>11.027120999999999</v>
      </c>
      <c r="N3191">
        <v>7.0463079999999998</v>
      </c>
      <c r="O3191">
        <v>12.518451000000001</v>
      </c>
      <c r="P3191">
        <v>11.090033</v>
      </c>
      <c r="Q3191">
        <v>7.0463079999999998</v>
      </c>
      <c r="R3191">
        <v>2.4621879999999998</v>
      </c>
      <c r="S3191">
        <v>10.182138</v>
      </c>
      <c r="T3191">
        <v>10.182138</v>
      </c>
      <c r="U3191">
        <v>8.6147749999999998</v>
      </c>
      <c r="V3191">
        <v>2.3167309999999999</v>
      </c>
      <c r="W3191">
        <v>7.0474119999999996</v>
      </c>
      <c r="X3191">
        <v>7.0474119999999996</v>
      </c>
      <c r="Y3191">
        <v>10.182138</v>
      </c>
      <c r="Z3191">
        <v>8.6138119999999994</v>
      </c>
      <c r="AA3191">
        <v>2.3181530000000001</v>
      </c>
      <c r="AB3191">
        <v>7.0454869999999996</v>
      </c>
      <c r="AC3191">
        <v>7.0467420000000001</v>
      </c>
      <c r="AD3191">
        <v>10.182138</v>
      </c>
      <c r="AE3191">
        <v>8.6135090000000005</v>
      </c>
      <c r="AF3191">
        <v>2.3186010000000001</v>
      </c>
      <c r="AG3191">
        <v>7.0448810000000002</v>
      </c>
      <c r="AH3191">
        <v>7.0463079999999998</v>
      </c>
    </row>
    <row r="3192" spans="1:34" x14ac:dyDescent="0.45">
      <c r="A3192">
        <v>3191</v>
      </c>
      <c r="B3192">
        <v>6.938618</v>
      </c>
      <c r="C3192">
        <v>13.332212</v>
      </c>
      <c r="D3192">
        <v>13.332212</v>
      </c>
      <c r="E3192">
        <v>6.938618</v>
      </c>
      <c r="F3192">
        <v>2.3569529999999999</v>
      </c>
      <c r="G3192">
        <v>11.030449000000001</v>
      </c>
      <c r="H3192">
        <v>6.938618</v>
      </c>
      <c r="I3192">
        <v>3.788834</v>
      </c>
      <c r="J3192">
        <v>10.541416</v>
      </c>
      <c r="K3192">
        <v>6.938618</v>
      </c>
      <c r="L3192">
        <v>2.3569529999999999</v>
      </c>
      <c r="M3192">
        <v>10.494173</v>
      </c>
      <c r="N3192">
        <v>6.938618</v>
      </c>
      <c r="O3192">
        <v>12.410508</v>
      </c>
      <c r="P3192">
        <v>10.548875000000001</v>
      </c>
      <c r="Q3192">
        <v>6.938618</v>
      </c>
      <c r="R3192">
        <v>2.3569529999999999</v>
      </c>
      <c r="S3192">
        <v>10.016708</v>
      </c>
      <c r="T3192">
        <v>10.016708</v>
      </c>
      <c r="U3192">
        <v>8.4782329999999995</v>
      </c>
      <c r="V3192">
        <v>2.0540099999999999</v>
      </c>
      <c r="W3192">
        <v>6.9397580000000003</v>
      </c>
      <c r="X3192">
        <v>6.9397580000000003</v>
      </c>
      <c r="Y3192">
        <v>10.016708</v>
      </c>
      <c r="Z3192">
        <v>8.4772390000000009</v>
      </c>
      <c r="AA3192">
        <v>2.0553370000000002</v>
      </c>
      <c r="AB3192">
        <v>6.9377700000000004</v>
      </c>
      <c r="AC3192">
        <v>6.9390660000000004</v>
      </c>
      <c r="AD3192">
        <v>10.016708</v>
      </c>
      <c r="AE3192">
        <v>8.4769269999999999</v>
      </c>
      <c r="AF3192">
        <v>2.0557539999999999</v>
      </c>
      <c r="AG3192">
        <v>6.9371460000000003</v>
      </c>
      <c r="AH3192">
        <v>6.938618</v>
      </c>
    </row>
    <row r="3193" spans="1:34" x14ac:dyDescent="0.45">
      <c r="A3193">
        <v>3192</v>
      </c>
      <c r="B3193">
        <v>6.9797289999999998</v>
      </c>
      <c r="C3193">
        <v>13.078431</v>
      </c>
      <c r="D3193">
        <v>13.078431</v>
      </c>
      <c r="E3193">
        <v>6.9797289999999998</v>
      </c>
      <c r="F3193">
        <v>2.4062610000000002</v>
      </c>
      <c r="G3193">
        <v>10.660095999999999</v>
      </c>
      <c r="H3193">
        <v>6.9797289999999998</v>
      </c>
      <c r="I3193">
        <v>3.8361740000000002</v>
      </c>
      <c r="J3193">
        <v>9.9087200000000006</v>
      </c>
      <c r="K3193">
        <v>6.9797289999999998</v>
      </c>
      <c r="L3193">
        <v>2.4062610000000002</v>
      </c>
      <c r="M3193">
        <v>9.8679729999999992</v>
      </c>
      <c r="N3193">
        <v>6.9797289999999998</v>
      </c>
      <c r="O3193">
        <v>10.630769000000001</v>
      </c>
      <c r="P3193">
        <v>9.8841280000000005</v>
      </c>
      <c r="Q3193">
        <v>6.9797289999999998</v>
      </c>
      <c r="R3193">
        <v>2.4062610000000002</v>
      </c>
      <c r="S3193">
        <v>9.7224869999999992</v>
      </c>
      <c r="T3193">
        <v>9.7224869999999992</v>
      </c>
      <c r="U3193">
        <v>8.3516910000000006</v>
      </c>
      <c r="V3193">
        <v>1.6862509999999999</v>
      </c>
      <c r="W3193">
        <v>6.9808950000000003</v>
      </c>
      <c r="X3193">
        <v>6.9808950000000003</v>
      </c>
      <c r="Y3193">
        <v>9.7224869999999992</v>
      </c>
      <c r="Z3193">
        <v>8.3506739999999997</v>
      </c>
      <c r="AA3193">
        <v>1.6875020000000001</v>
      </c>
      <c r="AB3193">
        <v>6.9788610000000002</v>
      </c>
      <c r="AC3193">
        <v>6.9801869999999999</v>
      </c>
      <c r="AD3193">
        <v>9.7224869999999992</v>
      </c>
      <c r="AE3193">
        <v>8.3503559999999997</v>
      </c>
      <c r="AF3193">
        <v>1.687894</v>
      </c>
      <c r="AG3193">
        <v>6.978224</v>
      </c>
      <c r="AH3193">
        <v>6.9797289999999998</v>
      </c>
    </row>
    <row r="3194" spans="1:34" x14ac:dyDescent="0.45">
      <c r="A3194">
        <v>3193</v>
      </c>
      <c r="B3194">
        <v>7.1391030000000004</v>
      </c>
      <c r="C3194">
        <v>12.994116</v>
      </c>
      <c r="D3194">
        <v>12.994116</v>
      </c>
      <c r="E3194">
        <v>7.1391030000000004</v>
      </c>
      <c r="F3194">
        <v>2.557801</v>
      </c>
      <c r="G3194">
        <v>10.474918000000001</v>
      </c>
      <c r="H3194">
        <v>7.1391030000000004</v>
      </c>
      <c r="I3194">
        <v>3.9900910000000001</v>
      </c>
      <c r="J3194">
        <v>9.5044780000000006</v>
      </c>
      <c r="K3194">
        <v>7.1391030000000004</v>
      </c>
      <c r="L3194">
        <v>2.557801</v>
      </c>
      <c r="M3194">
        <v>9.4669589999999992</v>
      </c>
      <c r="N3194">
        <v>7.1391030000000004</v>
      </c>
      <c r="O3194">
        <v>7.4000389999999996</v>
      </c>
      <c r="P3194">
        <v>9.4086409999999994</v>
      </c>
      <c r="Q3194">
        <v>7.1391030000000004</v>
      </c>
      <c r="R3194">
        <v>2.557801</v>
      </c>
      <c r="S3194">
        <v>9.3227600000000006</v>
      </c>
      <c r="T3194">
        <v>9.3227600000000006</v>
      </c>
      <c r="U3194">
        <v>8.2315199999999997</v>
      </c>
      <c r="V3194">
        <v>1.3120419999999999</v>
      </c>
      <c r="W3194">
        <v>7.1402799999999997</v>
      </c>
      <c r="X3194">
        <v>7.1402799999999997</v>
      </c>
      <c r="Y3194">
        <v>9.3227600000000006</v>
      </c>
      <c r="Z3194">
        <v>8.2304919999999999</v>
      </c>
      <c r="AA3194">
        <v>1.313277</v>
      </c>
      <c r="AB3194">
        <v>7.1382250000000003</v>
      </c>
      <c r="AC3194">
        <v>7.1395650000000002</v>
      </c>
      <c r="AD3194">
        <v>9.3227600000000006</v>
      </c>
      <c r="AE3194">
        <v>8.2301719999999996</v>
      </c>
      <c r="AF3194">
        <v>1.313663</v>
      </c>
      <c r="AG3194">
        <v>7.1375830000000002</v>
      </c>
      <c r="AH3194">
        <v>7.1391030000000004</v>
      </c>
    </row>
    <row r="3195" spans="1:34" x14ac:dyDescent="0.45">
      <c r="A3195">
        <v>3194</v>
      </c>
      <c r="B3195">
        <v>7.36416</v>
      </c>
      <c r="C3195">
        <v>12.877668</v>
      </c>
      <c r="D3195">
        <v>12.877668</v>
      </c>
      <c r="E3195">
        <v>7.36416</v>
      </c>
      <c r="F3195">
        <v>2.7630650000000001</v>
      </c>
      <c r="G3195">
        <v>10.305482</v>
      </c>
      <c r="H3195">
        <v>7.36416</v>
      </c>
      <c r="I3195">
        <v>4.2009119999999998</v>
      </c>
      <c r="J3195">
        <v>9.0821539999999992</v>
      </c>
      <c r="K3195">
        <v>7.36416</v>
      </c>
      <c r="L3195">
        <v>2.7630650000000001</v>
      </c>
      <c r="M3195">
        <v>9.0476290000000006</v>
      </c>
      <c r="N3195">
        <v>7.36416</v>
      </c>
      <c r="O3195">
        <v>5.5978589999999997</v>
      </c>
      <c r="P3195">
        <v>8.8900539999999992</v>
      </c>
      <c r="Q3195">
        <v>7.36416</v>
      </c>
      <c r="R3195">
        <v>2.7630650000000001</v>
      </c>
      <c r="S3195">
        <v>8.8577150000000007</v>
      </c>
      <c r="T3195">
        <v>8.8577150000000007</v>
      </c>
      <c r="U3195">
        <v>8.1115270000000006</v>
      </c>
      <c r="V3195">
        <v>0.91248399999999996</v>
      </c>
      <c r="W3195">
        <v>7.3653380000000004</v>
      </c>
      <c r="X3195">
        <v>7.3653380000000004</v>
      </c>
      <c r="Y3195">
        <v>8.8577150000000007</v>
      </c>
      <c r="Z3195">
        <v>8.1104990000000008</v>
      </c>
      <c r="AA3195">
        <v>0.91374100000000003</v>
      </c>
      <c r="AB3195">
        <v>7.3632819999999999</v>
      </c>
      <c r="AC3195">
        <v>7.3646229999999999</v>
      </c>
      <c r="AD3195">
        <v>8.8577150000000007</v>
      </c>
      <c r="AE3195">
        <v>8.1101779999999994</v>
      </c>
      <c r="AF3195">
        <v>0.91413299999999997</v>
      </c>
      <c r="AG3195">
        <v>7.362641</v>
      </c>
      <c r="AH3195">
        <v>7.36416</v>
      </c>
    </row>
    <row r="3196" spans="1:34" x14ac:dyDescent="0.45">
      <c r="A3196">
        <v>3195</v>
      </c>
      <c r="B3196">
        <v>7.6645799999999999</v>
      </c>
      <c r="C3196">
        <v>12.815492000000001</v>
      </c>
      <c r="D3196">
        <v>12.815492000000001</v>
      </c>
      <c r="E3196">
        <v>7.6645799999999999</v>
      </c>
      <c r="F3196">
        <v>3.0360450000000001</v>
      </c>
      <c r="G3196">
        <v>10.194213</v>
      </c>
      <c r="H3196">
        <v>7.6645799999999999</v>
      </c>
      <c r="I3196">
        <v>4.4815319999999996</v>
      </c>
      <c r="J3196">
        <v>8.5780940000000001</v>
      </c>
      <c r="K3196">
        <v>7.6645799999999999</v>
      </c>
      <c r="L3196">
        <v>3.0360450000000001</v>
      </c>
      <c r="M3196">
        <v>8.5499810000000007</v>
      </c>
      <c r="N3196">
        <v>7.6645799999999999</v>
      </c>
      <c r="O3196">
        <v>5.0577110000000003</v>
      </c>
      <c r="P3196">
        <v>8.3198249999999998</v>
      </c>
      <c r="Q3196">
        <v>7.6645799999999999</v>
      </c>
      <c r="R3196">
        <v>3.0360450000000001</v>
      </c>
      <c r="S3196">
        <v>8.2940009999999997</v>
      </c>
      <c r="T3196">
        <v>8.2940009999999997</v>
      </c>
      <c r="U3196">
        <v>7.9798720000000003</v>
      </c>
      <c r="V3196">
        <v>0.41309800000000002</v>
      </c>
      <c r="W3196">
        <v>7.6657440000000001</v>
      </c>
      <c r="X3196">
        <v>7.6657440000000001</v>
      </c>
      <c r="Y3196">
        <v>8.2940009999999997</v>
      </c>
      <c r="Z3196">
        <v>7.9788560000000004</v>
      </c>
      <c r="AA3196">
        <v>0.414435</v>
      </c>
      <c r="AB3196">
        <v>7.6637110000000002</v>
      </c>
      <c r="AC3196">
        <v>7.6650369999999999</v>
      </c>
      <c r="AD3196">
        <v>8.2940009999999997</v>
      </c>
      <c r="AE3196">
        <v>7.9785409999999999</v>
      </c>
      <c r="AF3196">
        <v>0.41485</v>
      </c>
      <c r="AG3196">
        <v>7.6630799999999999</v>
      </c>
      <c r="AH3196">
        <v>7.6645799999999999</v>
      </c>
    </row>
    <row r="3197" spans="1:34" x14ac:dyDescent="0.45">
      <c r="A3197">
        <v>3196</v>
      </c>
      <c r="B3197">
        <v>7.713743</v>
      </c>
      <c r="C3197">
        <v>12.575047</v>
      </c>
      <c r="D3197">
        <v>12.575047</v>
      </c>
      <c r="E3197">
        <v>7.713743</v>
      </c>
      <c r="F3197">
        <v>3.0580479999999999</v>
      </c>
      <c r="G3197">
        <v>10.044513999999999</v>
      </c>
      <c r="H3197">
        <v>7.713743</v>
      </c>
      <c r="I3197">
        <v>4.510383</v>
      </c>
      <c r="J3197">
        <v>8.4438119999999994</v>
      </c>
      <c r="K3197">
        <v>7.713743</v>
      </c>
      <c r="L3197">
        <v>3.0580479999999999</v>
      </c>
      <c r="M3197">
        <v>8.4165419999999997</v>
      </c>
      <c r="N3197">
        <v>7.713743</v>
      </c>
      <c r="O3197">
        <v>4.8066719999999998</v>
      </c>
      <c r="P3197">
        <v>8.111129</v>
      </c>
      <c r="Q3197">
        <v>7.713743</v>
      </c>
      <c r="R3197">
        <v>3.0580479999999999</v>
      </c>
      <c r="S3197">
        <v>8.0560919999999996</v>
      </c>
      <c r="T3197">
        <v>8.0560919999999996</v>
      </c>
      <c r="U3197">
        <v>7.8854930000000003</v>
      </c>
      <c r="V3197">
        <v>0.232958</v>
      </c>
      <c r="W3197">
        <v>7.714893</v>
      </c>
      <c r="X3197">
        <v>7.714893</v>
      </c>
      <c r="Y3197">
        <v>8.0560919999999996</v>
      </c>
      <c r="Z3197">
        <v>7.884487</v>
      </c>
      <c r="AA3197">
        <v>0.23433000000000001</v>
      </c>
      <c r="AB3197">
        <v>7.7128829999999997</v>
      </c>
      <c r="AC3197">
        <v>7.714194</v>
      </c>
      <c r="AD3197">
        <v>8.0560919999999996</v>
      </c>
      <c r="AE3197">
        <v>7.8841760000000001</v>
      </c>
      <c r="AF3197">
        <v>0.23475599999999999</v>
      </c>
      <c r="AG3197">
        <v>7.7122599999999997</v>
      </c>
      <c r="AH3197">
        <v>7.713743</v>
      </c>
    </row>
    <row r="3198" spans="1:34" x14ac:dyDescent="0.45">
      <c r="A3198">
        <v>3197</v>
      </c>
      <c r="B3198">
        <v>7.9278389999999996</v>
      </c>
      <c r="C3198">
        <v>12.346977000000001</v>
      </c>
      <c r="D3198">
        <v>12.346977000000001</v>
      </c>
      <c r="E3198">
        <v>7.9278389999999996</v>
      </c>
      <c r="F3198">
        <v>3.2622080000000002</v>
      </c>
      <c r="G3198">
        <v>9.8627470000000006</v>
      </c>
      <c r="H3198">
        <v>7.9278389999999996</v>
      </c>
      <c r="I3198">
        <v>4.7175700000000003</v>
      </c>
      <c r="J3198">
        <v>8.1428499999999993</v>
      </c>
      <c r="K3198">
        <v>7.9278389999999996</v>
      </c>
      <c r="L3198">
        <v>3.2622080000000002</v>
      </c>
      <c r="M3198">
        <v>8.1108239999999991</v>
      </c>
      <c r="N3198">
        <v>7.9278389999999996</v>
      </c>
      <c r="O3198">
        <v>5.1089149999999997</v>
      </c>
      <c r="P3198">
        <v>7.8429830000000003</v>
      </c>
      <c r="Q3198">
        <v>7.9278389999999996</v>
      </c>
      <c r="R3198">
        <v>3.2622080000000002</v>
      </c>
      <c r="S3198">
        <v>7.5977430000000004</v>
      </c>
      <c r="T3198">
        <v>7.5977430000000004</v>
      </c>
      <c r="U3198">
        <v>7.7633539999999996</v>
      </c>
      <c r="V3198">
        <v>-0.24690899999999999</v>
      </c>
      <c r="W3198">
        <v>7.9289649999999998</v>
      </c>
      <c r="X3198">
        <v>7.9289649999999998</v>
      </c>
      <c r="Y3198">
        <v>7.5977430000000004</v>
      </c>
      <c r="Z3198">
        <v>7.7623699999999998</v>
      </c>
      <c r="AA3198">
        <v>-0.24544199999999999</v>
      </c>
      <c r="AB3198">
        <v>7.9269970000000001</v>
      </c>
      <c r="AC3198">
        <v>7.92828</v>
      </c>
      <c r="AD3198">
        <v>7.5977430000000004</v>
      </c>
      <c r="AE3198">
        <v>7.7620659999999999</v>
      </c>
      <c r="AF3198">
        <v>-0.24498900000000001</v>
      </c>
      <c r="AG3198">
        <v>7.9263890000000004</v>
      </c>
      <c r="AH3198">
        <v>7.9278389999999996</v>
      </c>
    </row>
    <row r="3199" spans="1:34" x14ac:dyDescent="0.45">
      <c r="A3199">
        <v>3198</v>
      </c>
      <c r="B3199">
        <v>7.5889439999999997</v>
      </c>
      <c r="C3199">
        <v>12.323805999999999</v>
      </c>
      <c r="D3199">
        <v>12.323805999999999</v>
      </c>
      <c r="E3199">
        <v>7.5889439999999997</v>
      </c>
      <c r="F3199">
        <v>2.913945</v>
      </c>
      <c r="G3199">
        <v>10.401014999999999</v>
      </c>
      <c r="H3199">
        <v>7.5889439999999997</v>
      </c>
      <c r="I3199">
        <v>4.370641</v>
      </c>
      <c r="J3199">
        <v>9.1139989999999997</v>
      </c>
      <c r="K3199">
        <v>7.5889439999999997</v>
      </c>
      <c r="L3199">
        <v>2.913945</v>
      </c>
      <c r="M3199">
        <v>9.0870510000000007</v>
      </c>
      <c r="N3199">
        <v>7.5889439999999997</v>
      </c>
      <c r="O3199">
        <v>5.3378889999999997</v>
      </c>
      <c r="P3199">
        <v>8.8105399999999996</v>
      </c>
      <c r="Q3199">
        <v>7.5889439999999997</v>
      </c>
      <c r="R3199">
        <v>2.913945</v>
      </c>
      <c r="S3199">
        <v>7.9469180000000001</v>
      </c>
      <c r="T3199">
        <v>7.9469180000000001</v>
      </c>
      <c r="U3199">
        <v>7.7684689999999996</v>
      </c>
      <c r="V3199">
        <v>0.32652399999999998</v>
      </c>
      <c r="W3199">
        <v>7.5900189999999998</v>
      </c>
      <c r="X3199">
        <v>7.5900189999999998</v>
      </c>
      <c r="Y3199">
        <v>7.9469180000000001</v>
      </c>
      <c r="Z3199">
        <v>7.7675299999999998</v>
      </c>
      <c r="AA3199">
        <v>0.32824199999999998</v>
      </c>
      <c r="AB3199">
        <v>7.5881410000000002</v>
      </c>
      <c r="AC3199">
        <v>7.5893660000000001</v>
      </c>
      <c r="AD3199">
        <v>7.9469180000000001</v>
      </c>
      <c r="AE3199">
        <v>7.767239</v>
      </c>
      <c r="AF3199">
        <v>0.32877499999999998</v>
      </c>
      <c r="AG3199">
        <v>7.5875589999999997</v>
      </c>
      <c r="AH3199">
        <v>7.5889439999999997</v>
      </c>
    </row>
    <row r="3200" spans="1:34" x14ac:dyDescent="0.45">
      <c r="A3200">
        <v>3199</v>
      </c>
      <c r="B3200">
        <v>7.2595559999999999</v>
      </c>
      <c r="C3200">
        <v>12.387582999999999</v>
      </c>
      <c r="D3200">
        <v>12.387582999999999</v>
      </c>
      <c r="E3200">
        <v>7.2595559999999999</v>
      </c>
      <c r="F3200">
        <v>2.6224949999999998</v>
      </c>
      <c r="G3200">
        <v>10.614833000000001</v>
      </c>
      <c r="H3200">
        <v>7.2595559999999999</v>
      </c>
      <c r="I3200">
        <v>4.3294459999999999</v>
      </c>
      <c r="J3200">
        <v>9.6876879999999996</v>
      </c>
      <c r="K3200">
        <v>7.2595559999999999</v>
      </c>
      <c r="L3200">
        <v>2.6224949999999998</v>
      </c>
      <c r="M3200">
        <v>9.6588139999999996</v>
      </c>
      <c r="N3200">
        <v>7.2595559999999999</v>
      </c>
      <c r="O3200">
        <v>5.9640810000000002</v>
      </c>
      <c r="P3200">
        <v>9.4411269999999998</v>
      </c>
      <c r="Q3200">
        <v>7.2595559999999999</v>
      </c>
      <c r="R3200">
        <v>2.6224949999999998</v>
      </c>
      <c r="S3200">
        <v>8.408379</v>
      </c>
      <c r="T3200">
        <v>8.408379</v>
      </c>
      <c r="U3200">
        <v>7.8344909999999999</v>
      </c>
      <c r="V3200">
        <v>1.086158</v>
      </c>
      <c r="W3200">
        <v>7.2606029999999997</v>
      </c>
      <c r="X3200">
        <v>7.2606029999999997</v>
      </c>
      <c r="Y3200">
        <v>8.408379</v>
      </c>
      <c r="Z3200">
        <v>7.833577</v>
      </c>
      <c r="AA3200">
        <v>1.087887</v>
      </c>
      <c r="AB3200">
        <v>7.258775</v>
      </c>
      <c r="AC3200">
        <v>7.2599669999999996</v>
      </c>
      <c r="AD3200">
        <v>8.408379</v>
      </c>
      <c r="AE3200">
        <v>7.8332920000000001</v>
      </c>
      <c r="AF3200">
        <v>1.088427</v>
      </c>
      <c r="AG3200">
        <v>7.2582050000000002</v>
      </c>
      <c r="AH3200">
        <v>7.2595559999999999</v>
      </c>
    </row>
    <row r="3201" spans="1:34" x14ac:dyDescent="0.45">
      <c r="A3201">
        <v>3200</v>
      </c>
      <c r="B3201">
        <v>6.8920199999999996</v>
      </c>
      <c r="C3201">
        <v>13.052193000000001</v>
      </c>
      <c r="D3201">
        <v>13.052193000000001</v>
      </c>
      <c r="E3201">
        <v>6.8920199999999996</v>
      </c>
      <c r="F3201">
        <v>2.2931919999999999</v>
      </c>
      <c r="G3201">
        <v>10.80194</v>
      </c>
      <c r="H3201">
        <v>6.8920199999999996</v>
      </c>
      <c r="I3201">
        <v>5.0489860000000002</v>
      </c>
      <c r="J3201">
        <v>10.341867000000001</v>
      </c>
      <c r="K3201">
        <v>6.8920199999999996</v>
      </c>
      <c r="L3201">
        <v>2.2931919999999999</v>
      </c>
      <c r="M3201">
        <v>10.310563</v>
      </c>
      <c r="N3201">
        <v>6.8920199999999996</v>
      </c>
      <c r="O3201">
        <v>6.5741019999999999</v>
      </c>
      <c r="P3201">
        <v>10.131961</v>
      </c>
      <c r="Q3201">
        <v>6.8920199999999996</v>
      </c>
      <c r="R3201">
        <v>2.2931919999999999</v>
      </c>
      <c r="S3201">
        <v>9.0357979999999998</v>
      </c>
      <c r="T3201">
        <v>9.0357979999999998</v>
      </c>
      <c r="U3201">
        <v>7.9644190000000004</v>
      </c>
      <c r="V3201">
        <v>2.1224400000000001</v>
      </c>
      <c r="W3201">
        <v>6.8930400000000001</v>
      </c>
      <c r="X3201">
        <v>6.8930400000000001</v>
      </c>
      <c r="Y3201">
        <v>9.0357979999999998</v>
      </c>
      <c r="Z3201">
        <v>7.9635290000000003</v>
      </c>
      <c r="AA3201">
        <v>2.1242030000000001</v>
      </c>
      <c r="AB3201">
        <v>6.8912599999999999</v>
      </c>
      <c r="AC3201">
        <v>6.8924209999999997</v>
      </c>
      <c r="AD3201">
        <v>9.0357979999999998</v>
      </c>
      <c r="AE3201">
        <v>7.9632490000000002</v>
      </c>
      <c r="AF3201">
        <v>2.1247579999999999</v>
      </c>
      <c r="AG3201">
        <v>6.8906999999999998</v>
      </c>
      <c r="AH3201">
        <v>6.8920199999999996</v>
      </c>
    </row>
    <row r="3202" spans="1:34" x14ac:dyDescent="0.45">
      <c r="A3202">
        <v>3201</v>
      </c>
      <c r="B3202">
        <v>6.6459999999999999</v>
      </c>
      <c r="C3202">
        <v>12.981342</v>
      </c>
      <c r="D3202">
        <v>12.981342</v>
      </c>
      <c r="E3202">
        <v>6.6459999999999999</v>
      </c>
      <c r="F3202">
        <v>2.0855320000000002</v>
      </c>
      <c r="G3202">
        <v>10.588191999999999</v>
      </c>
      <c r="H3202">
        <v>6.6459999999999999</v>
      </c>
      <c r="I3202">
        <v>12.383243999999999</v>
      </c>
      <c r="J3202">
        <v>10.643808999999999</v>
      </c>
      <c r="K3202">
        <v>6.6459999999999999</v>
      </c>
      <c r="L3202">
        <v>2.0855320000000002</v>
      </c>
      <c r="M3202">
        <v>10.614659</v>
      </c>
      <c r="N3202">
        <v>6.6459999999999999</v>
      </c>
      <c r="O3202">
        <v>9.448207</v>
      </c>
      <c r="P3202">
        <v>10.57325</v>
      </c>
      <c r="Q3202">
        <v>6.6459999999999999</v>
      </c>
      <c r="R3202">
        <v>2.0855320000000002</v>
      </c>
      <c r="S3202">
        <v>9.6097750000000008</v>
      </c>
      <c r="T3202">
        <v>9.6097750000000008</v>
      </c>
      <c r="U3202">
        <v>8.1283799999999999</v>
      </c>
      <c r="V3202">
        <v>3.1912210000000001</v>
      </c>
      <c r="W3202">
        <v>6.6469839999999998</v>
      </c>
      <c r="X3202">
        <v>6.6469839999999998</v>
      </c>
      <c r="Y3202">
        <v>9.6097750000000008</v>
      </c>
      <c r="Z3202">
        <v>8.1275220000000008</v>
      </c>
      <c r="AA3202">
        <v>3.1930689999999999</v>
      </c>
      <c r="AB3202">
        <v>6.6452689999999999</v>
      </c>
      <c r="AC3202">
        <v>6.646388</v>
      </c>
      <c r="AD3202">
        <v>9.6097750000000008</v>
      </c>
      <c r="AE3202">
        <v>8.1272500000000001</v>
      </c>
      <c r="AF3202">
        <v>3.1936559999999998</v>
      </c>
      <c r="AG3202">
        <v>6.6447240000000001</v>
      </c>
      <c r="AH3202">
        <v>6.6459999999999999</v>
      </c>
    </row>
    <row r="3203" spans="1:34" x14ac:dyDescent="0.45">
      <c r="A3203">
        <v>3202</v>
      </c>
      <c r="B3203">
        <v>6.6998829999999998</v>
      </c>
      <c r="C3203">
        <v>13.094274</v>
      </c>
      <c r="D3203">
        <v>13.094274</v>
      </c>
      <c r="E3203">
        <v>6.6998829999999998</v>
      </c>
      <c r="F3203">
        <v>2.159249</v>
      </c>
      <c r="G3203">
        <v>10.452709</v>
      </c>
      <c r="H3203">
        <v>6.6998829999999998</v>
      </c>
      <c r="I3203">
        <v>12.457712000000001</v>
      </c>
      <c r="J3203">
        <v>10.52342</v>
      </c>
      <c r="K3203">
        <v>6.6998829999999998</v>
      </c>
      <c r="L3203">
        <v>2.159249</v>
      </c>
      <c r="M3203">
        <v>10.497202</v>
      </c>
      <c r="N3203">
        <v>6.6998829999999998</v>
      </c>
      <c r="O3203">
        <v>11.810919</v>
      </c>
      <c r="P3203">
        <v>10.543352000000001</v>
      </c>
      <c r="Q3203">
        <v>6.6998829999999998</v>
      </c>
      <c r="R3203">
        <v>2.159249</v>
      </c>
      <c r="S3203">
        <v>9.7387379999999997</v>
      </c>
      <c r="T3203">
        <v>9.7387379999999997</v>
      </c>
      <c r="U3203">
        <v>8.2197840000000006</v>
      </c>
      <c r="V3203">
        <v>3.5236160000000001</v>
      </c>
      <c r="W3203">
        <v>6.7008299999999998</v>
      </c>
      <c r="X3203">
        <v>6.7008299999999998</v>
      </c>
      <c r="Y3203">
        <v>9.7387379999999997</v>
      </c>
      <c r="Z3203">
        <v>8.2189599999999992</v>
      </c>
      <c r="AA3203">
        <v>3.5255269999999999</v>
      </c>
      <c r="AB3203">
        <v>6.6991820000000004</v>
      </c>
      <c r="AC3203">
        <v>6.7002569999999997</v>
      </c>
      <c r="AD3203">
        <v>9.7387379999999997</v>
      </c>
      <c r="AE3203">
        <v>8.2186970000000006</v>
      </c>
      <c r="AF3203">
        <v>3.526138</v>
      </c>
      <c r="AG3203">
        <v>6.6986549999999996</v>
      </c>
      <c r="AH3203">
        <v>6.6998829999999998</v>
      </c>
    </row>
    <row r="3204" spans="1:34" x14ac:dyDescent="0.45">
      <c r="A3204">
        <v>3203</v>
      </c>
      <c r="B3204">
        <v>6.6475860000000004</v>
      </c>
      <c r="C3204">
        <v>13.08975</v>
      </c>
      <c r="D3204">
        <v>13.08975</v>
      </c>
      <c r="E3204">
        <v>6.6475860000000004</v>
      </c>
      <c r="F3204">
        <v>2.1036969999999999</v>
      </c>
      <c r="G3204">
        <v>10.520856999999999</v>
      </c>
      <c r="H3204">
        <v>6.6475860000000004</v>
      </c>
      <c r="I3204">
        <v>12.404498999999999</v>
      </c>
      <c r="J3204">
        <v>10.564935</v>
      </c>
      <c r="K3204">
        <v>6.6475860000000004</v>
      </c>
      <c r="L3204">
        <v>2.1036969999999999</v>
      </c>
      <c r="M3204">
        <v>10.532695</v>
      </c>
      <c r="N3204">
        <v>6.6475860000000004</v>
      </c>
      <c r="O3204">
        <v>12.116198000000001</v>
      </c>
      <c r="P3204">
        <v>10.598706</v>
      </c>
      <c r="Q3204">
        <v>6.6475860000000004</v>
      </c>
      <c r="R3204">
        <v>2.1036969999999999</v>
      </c>
      <c r="S3204">
        <v>9.9462419999999998</v>
      </c>
      <c r="T3204">
        <v>9.9462419999999998</v>
      </c>
      <c r="U3204">
        <v>8.2973759999999999</v>
      </c>
      <c r="V3204">
        <v>3.84748</v>
      </c>
      <c r="W3204">
        <v>6.6485099999999999</v>
      </c>
      <c r="X3204">
        <v>6.6485099999999999</v>
      </c>
      <c r="Y3204">
        <v>9.9462419999999998</v>
      </c>
      <c r="Z3204">
        <v>8.2965719999999994</v>
      </c>
      <c r="AA3204">
        <v>3.8493560000000002</v>
      </c>
      <c r="AB3204">
        <v>6.6469019999999999</v>
      </c>
      <c r="AC3204">
        <v>6.6479509999999999</v>
      </c>
      <c r="AD3204">
        <v>9.9462419999999998</v>
      </c>
      <c r="AE3204">
        <v>8.2963140000000006</v>
      </c>
      <c r="AF3204">
        <v>3.8499590000000001</v>
      </c>
      <c r="AG3204">
        <v>6.6463859999999997</v>
      </c>
      <c r="AH3204">
        <v>6.6475860000000004</v>
      </c>
    </row>
    <row r="3205" spans="1:34" x14ac:dyDescent="0.45">
      <c r="A3205">
        <v>3204</v>
      </c>
      <c r="B3205">
        <v>6.6220530000000002</v>
      </c>
      <c r="C3205">
        <v>13.115727</v>
      </c>
      <c r="D3205">
        <v>13.115727</v>
      </c>
      <c r="E3205">
        <v>6.6220530000000002</v>
      </c>
      <c r="F3205">
        <v>2.0833789999999999</v>
      </c>
      <c r="G3205">
        <v>10.583254999999999</v>
      </c>
      <c r="H3205">
        <v>6.6220530000000002</v>
      </c>
      <c r="I3205">
        <v>12.379505</v>
      </c>
      <c r="J3205">
        <v>10.640224999999999</v>
      </c>
      <c r="K3205">
        <v>6.6220530000000002</v>
      </c>
      <c r="L3205">
        <v>2.0833789999999999</v>
      </c>
      <c r="M3205">
        <v>10.608136</v>
      </c>
      <c r="N3205">
        <v>6.6220530000000002</v>
      </c>
      <c r="O3205">
        <v>12.090199999999999</v>
      </c>
      <c r="P3205">
        <v>10.678152000000001</v>
      </c>
      <c r="Q3205">
        <v>6.6220530000000002</v>
      </c>
      <c r="R3205">
        <v>2.0833789999999999</v>
      </c>
      <c r="S3205">
        <v>10.114727</v>
      </c>
      <c r="T3205">
        <v>10.114727</v>
      </c>
      <c r="U3205">
        <v>8.368843</v>
      </c>
      <c r="V3205">
        <v>4.1639249999999999</v>
      </c>
      <c r="W3205">
        <v>6.6229589999999998</v>
      </c>
      <c r="X3205">
        <v>6.6229589999999998</v>
      </c>
      <c r="Y3205">
        <v>10.114727</v>
      </c>
      <c r="Z3205">
        <v>8.3680559999999993</v>
      </c>
      <c r="AA3205">
        <v>4.1658010000000001</v>
      </c>
      <c r="AB3205">
        <v>6.6213850000000001</v>
      </c>
      <c r="AC3205">
        <v>6.6224109999999996</v>
      </c>
      <c r="AD3205">
        <v>10.114727</v>
      </c>
      <c r="AE3205">
        <v>8.3678019999999993</v>
      </c>
      <c r="AF3205">
        <v>4.1664070000000004</v>
      </c>
      <c r="AG3205">
        <v>6.6208770000000001</v>
      </c>
      <c r="AH3205">
        <v>6.6220530000000002</v>
      </c>
    </row>
    <row r="3206" spans="1:34" x14ac:dyDescent="0.45">
      <c r="A3206">
        <v>3205</v>
      </c>
      <c r="B3206">
        <v>6.6135130000000002</v>
      </c>
      <c r="C3206">
        <v>13.132080999999999</v>
      </c>
      <c r="D3206">
        <v>13.132080999999999</v>
      </c>
      <c r="E3206">
        <v>6.6135130000000002</v>
      </c>
      <c r="F3206">
        <v>2.0772789999999999</v>
      </c>
      <c r="G3206">
        <v>10.641218</v>
      </c>
      <c r="H3206">
        <v>6.6135130000000002</v>
      </c>
      <c r="I3206">
        <v>12.371244000000001</v>
      </c>
      <c r="J3206">
        <v>10.720651999999999</v>
      </c>
      <c r="K3206">
        <v>6.6135130000000002</v>
      </c>
      <c r="L3206">
        <v>2.0772789999999999</v>
      </c>
      <c r="M3206">
        <v>10.680735</v>
      </c>
      <c r="N3206">
        <v>6.6135130000000002</v>
      </c>
      <c r="O3206">
        <v>12.081440000000001</v>
      </c>
      <c r="P3206">
        <v>10.748905000000001</v>
      </c>
      <c r="Q3206">
        <v>6.6135130000000002</v>
      </c>
      <c r="R3206">
        <v>2.0772789999999999</v>
      </c>
      <c r="S3206">
        <v>10.256449999999999</v>
      </c>
      <c r="T3206">
        <v>10.256449999999999</v>
      </c>
      <c r="U3206">
        <v>8.4354270000000007</v>
      </c>
      <c r="V3206">
        <v>4.4612679999999996</v>
      </c>
      <c r="W3206">
        <v>6.6144049999999996</v>
      </c>
      <c r="X3206">
        <v>6.6144049999999996</v>
      </c>
      <c r="Y3206">
        <v>10.256449999999999</v>
      </c>
      <c r="Z3206">
        <v>8.4346519999999998</v>
      </c>
      <c r="AA3206">
        <v>4.4631660000000002</v>
      </c>
      <c r="AB3206">
        <v>6.6128549999999997</v>
      </c>
      <c r="AC3206">
        <v>6.6138659999999998</v>
      </c>
      <c r="AD3206">
        <v>10.256449999999999</v>
      </c>
      <c r="AE3206">
        <v>8.4344009999999994</v>
      </c>
      <c r="AF3206">
        <v>4.463781</v>
      </c>
      <c r="AG3206">
        <v>6.6123529999999997</v>
      </c>
      <c r="AH3206">
        <v>6.6135130000000002</v>
      </c>
    </row>
    <row r="3207" spans="1:34" x14ac:dyDescent="0.45">
      <c r="A3207">
        <v>3206</v>
      </c>
      <c r="B3207">
        <v>6.6113220000000004</v>
      </c>
      <c r="C3207">
        <v>13.112876999999999</v>
      </c>
      <c r="D3207">
        <v>13.112876999999999</v>
      </c>
      <c r="E3207">
        <v>6.6113220000000004</v>
      </c>
      <c r="F3207">
        <v>2.0758869999999998</v>
      </c>
      <c r="G3207">
        <v>10.684884</v>
      </c>
      <c r="H3207">
        <v>6.6113220000000004</v>
      </c>
      <c r="I3207">
        <v>12.369149</v>
      </c>
      <c r="J3207">
        <v>10.74217</v>
      </c>
      <c r="K3207">
        <v>6.6113220000000004</v>
      </c>
      <c r="L3207">
        <v>2.0758869999999998</v>
      </c>
      <c r="M3207">
        <v>10.710762000000001</v>
      </c>
      <c r="N3207">
        <v>6.6113220000000004</v>
      </c>
      <c r="O3207">
        <v>12.079176</v>
      </c>
      <c r="P3207">
        <v>10.777585</v>
      </c>
      <c r="Q3207">
        <v>6.6113220000000004</v>
      </c>
      <c r="R3207">
        <v>2.0758869999999998</v>
      </c>
      <c r="S3207">
        <v>10.346185999999999</v>
      </c>
      <c r="T3207">
        <v>10.346185999999999</v>
      </c>
      <c r="U3207">
        <v>8.4791980000000002</v>
      </c>
      <c r="V3207">
        <v>4.5887149999999997</v>
      </c>
      <c r="W3207">
        <v>6.612209</v>
      </c>
      <c r="X3207">
        <v>6.612209</v>
      </c>
      <c r="Y3207">
        <v>10.346185999999999</v>
      </c>
      <c r="Z3207">
        <v>8.4784269999999999</v>
      </c>
      <c r="AA3207">
        <v>4.5906089999999997</v>
      </c>
      <c r="AB3207">
        <v>6.6106680000000004</v>
      </c>
      <c r="AC3207">
        <v>6.6116729999999997</v>
      </c>
      <c r="AD3207">
        <v>10.346185999999999</v>
      </c>
      <c r="AE3207">
        <v>8.4781770000000005</v>
      </c>
      <c r="AF3207">
        <v>4.5912240000000004</v>
      </c>
      <c r="AG3207">
        <v>6.6101679999999998</v>
      </c>
      <c r="AH3207">
        <v>6.6113220000000004</v>
      </c>
    </row>
    <row r="3208" spans="1:34" x14ac:dyDescent="0.45">
      <c r="A3208">
        <v>3207</v>
      </c>
      <c r="B3208">
        <v>6.6730689999999999</v>
      </c>
      <c r="C3208">
        <v>13.150038</v>
      </c>
      <c r="D3208">
        <v>13.150038</v>
      </c>
      <c r="E3208">
        <v>6.6730689999999999</v>
      </c>
      <c r="F3208">
        <v>2.1361590000000001</v>
      </c>
      <c r="G3208">
        <v>10.669115</v>
      </c>
      <c r="H3208">
        <v>6.6730689999999999</v>
      </c>
      <c r="I3208">
        <v>12.431205</v>
      </c>
      <c r="J3208">
        <v>10.687583</v>
      </c>
      <c r="K3208">
        <v>6.6730689999999999</v>
      </c>
      <c r="L3208">
        <v>2.1361590000000001</v>
      </c>
      <c r="M3208">
        <v>10.662299000000001</v>
      </c>
      <c r="N3208">
        <v>6.6730689999999999</v>
      </c>
      <c r="O3208">
        <v>12.141047</v>
      </c>
      <c r="P3208">
        <v>10.731854999999999</v>
      </c>
      <c r="Q3208">
        <v>6.6730689999999999</v>
      </c>
      <c r="R3208">
        <v>2.1361590000000001</v>
      </c>
      <c r="S3208">
        <v>10.225144</v>
      </c>
      <c r="T3208">
        <v>10.225144</v>
      </c>
      <c r="U3208">
        <v>8.4495539999999991</v>
      </c>
      <c r="V3208">
        <v>4.1914350000000002</v>
      </c>
      <c r="W3208">
        <v>6.6739639999999998</v>
      </c>
      <c r="X3208">
        <v>6.6739639999999998</v>
      </c>
      <c r="Y3208">
        <v>10.225144</v>
      </c>
      <c r="Z3208">
        <v>8.4487769999999998</v>
      </c>
      <c r="AA3208">
        <v>4.1932700000000001</v>
      </c>
      <c r="AB3208">
        <v>6.672409</v>
      </c>
      <c r="AC3208">
        <v>6.6734229999999997</v>
      </c>
      <c r="AD3208">
        <v>10.225144</v>
      </c>
      <c r="AE3208">
        <v>8.4485250000000001</v>
      </c>
      <c r="AF3208">
        <v>4.1938649999999997</v>
      </c>
      <c r="AG3208">
        <v>6.6719059999999999</v>
      </c>
      <c r="AH3208">
        <v>6.6730689999999999</v>
      </c>
    </row>
    <row r="3209" spans="1:34" x14ac:dyDescent="0.45">
      <c r="A3209">
        <v>3208</v>
      </c>
      <c r="B3209">
        <v>6.7569179999999998</v>
      </c>
      <c r="C3209">
        <v>13.058529</v>
      </c>
      <c r="D3209">
        <v>13.058529</v>
      </c>
      <c r="E3209">
        <v>6.7569179999999998</v>
      </c>
      <c r="F3209">
        <v>2.2124039999999998</v>
      </c>
      <c r="G3209">
        <v>10.537098</v>
      </c>
      <c r="H3209">
        <v>6.7569179999999998</v>
      </c>
      <c r="I3209">
        <v>12.514673999999999</v>
      </c>
      <c r="J3209">
        <v>10.569279999999999</v>
      </c>
      <c r="K3209">
        <v>6.7569179999999998</v>
      </c>
      <c r="L3209">
        <v>2.2124039999999998</v>
      </c>
      <c r="M3209">
        <v>10.543124000000001</v>
      </c>
      <c r="N3209">
        <v>6.7569179999999998</v>
      </c>
      <c r="O3209">
        <v>12.225578000000001</v>
      </c>
      <c r="P3209">
        <v>10.629547000000001</v>
      </c>
      <c r="Q3209">
        <v>6.7569179999999998</v>
      </c>
      <c r="R3209">
        <v>2.2124039999999998</v>
      </c>
      <c r="S3209">
        <v>10.045415999999999</v>
      </c>
      <c r="T3209">
        <v>10.045415999999999</v>
      </c>
      <c r="U3209">
        <v>8.4016169999999999</v>
      </c>
      <c r="V3209">
        <v>3.837961</v>
      </c>
      <c r="W3209">
        <v>6.7578189999999996</v>
      </c>
      <c r="X3209">
        <v>6.7578189999999996</v>
      </c>
      <c r="Y3209">
        <v>10.045415999999999</v>
      </c>
      <c r="Z3209">
        <v>8.4008339999999997</v>
      </c>
      <c r="AA3209">
        <v>3.839788</v>
      </c>
      <c r="AB3209">
        <v>6.7562530000000001</v>
      </c>
      <c r="AC3209">
        <v>6.7572739999999998</v>
      </c>
      <c r="AD3209">
        <v>10.045415999999999</v>
      </c>
      <c r="AE3209">
        <v>8.400582</v>
      </c>
      <c r="AF3209">
        <v>3.840379</v>
      </c>
      <c r="AG3209">
        <v>6.7557479999999996</v>
      </c>
      <c r="AH3209">
        <v>6.7569179999999998</v>
      </c>
    </row>
    <row r="3210" spans="1:34" x14ac:dyDescent="0.45">
      <c r="A3210">
        <v>3209</v>
      </c>
      <c r="B3210">
        <v>6.9641320000000002</v>
      </c>
      <c r="C3210">
        <v>12.326988999999999</v>
      </c>
      <c r="D3210">
        <v>12.326988999999999</v>
      </c>
      <c r="E3210">
        <v>6.9641320000000002</v>
      </c>
      <c r="F3210">
        <v>2.4067850000000002</v>
      </c>
      <c r="G3210">
        <v>10.174572</v>
      </c>
      <c r="H3210">
        <v>6.9641320000000002</v>
      </c>
      <c r="I3210">
        <v>12.721812</v>
      </c>
      <c r="J3210">
        <v>10.205507000000001</v>
      </c>
      <c r="K3210">
        <v>6.9641320000000002</v>
      </c>
      <c r="L3210">
        <v>2.4067850000000002</v>
      </c>
      <c r="M3210">
        <v>10.179007</v>
      </c>
      <c r="N3210">
        <v>6.9641320000000002</v>
      </c>
      <c r="O3210">
        <v>12.433942</v>
      </c>
      <c r="P3210">
        <v>10.322486</v>
      </c>
      <c r="Q3210">
        <v>6.9641320000000002</v>
      </c>
      <c r="R3210">
        <v>2.4067850000000002</v>
      </c>
      <c r="S3210">
        <v>9.5440760000000004</v>
      </c>
      <c r="T3210">
        <v>9.5440760000000004</v>
      </c>
      <c r="U3210">
        <v>8.2545640000000002</v>
      </c>
      <c r="V3210">
        <v>2.8000340000000001</v>
      </c>
      <c r="W3210">
        <v>6.9650530000000002</v>
      </c>
      <c r="X3210">
        <v>6.9650530000000002</v>
      </c>
      <c r="Y3210">
        <v>9.5440760000000004</v>
      </c>
      <c r="Z3210">
        <v>8.2537629999999993</v>
      </c>
      <c r="AA3210">
        <v>2.801774</v>
      </c>
      <c r="AB3210">
        <v>6.9634499999999999</v>
      </c>
      <c r="AC3210">
        <v>6.9644950000000003</v>
      </c>
      <c r="AD3210">
        <v>9.5440760000000004</v>
      </c>
      <c r="AE3210">
        <v>8.2535059999999998</v>
      </c>
      <c r="AF3210">
        <v>2.8023319999999998</v>
      </c>
      <c r="AG3210">
        <v>6.9629370000000002</v>
      </c>
      <c r="AH3210">
        <v>6.9641320000000002</v>
      </c>
    </row>
    <row r="3211" spans="1:34" x14ac:dyDescent="0.45">
      <c r="A3211">
        <v>3210</v>
      </c>
      <c r="B3211">
        <v>6.8551640000000003</v>
      </c>
      <c r="C3211">
        <v>12.087375</v>
      </c>
      <c r="D3211">
        <v>12.087375</v>
      </c>
      <c r="E3211">
        <v>6.8551640000000003</v>
      </c>
      <c r="F3211">
        <v>2.2828390000000001</v>
      </c>
      <c r="G3211">
        <v>10.454737</v>
      </c>
      <c r="H3211">
        <v>6.8551640000000003</v>
      </c>
      <c r="I3211">
        <v>12.609681999999999</v>
      </c>
      <c r="J3211">
        <v>10.465318</v>
      </c>
      <c r="K3211">
        <v>6.8551640000000003</v>
      </c>
      <c r="L3211">
        <v>2.2828390000000001</v>
      </c>
      <c r="M3211">
        <v>10.428685</v>
      </c>
      <c r="N3211">
        <v>6.8551640000000003</v>
      </c>
      <c r="O3211">
        <v>12.326252</v>
      </c>
      <c r="P3211">
        <v>10.580824</v>
      </c>
      <c r="Q3211">
        <v>6.8551640000000003</v>
      </c>
      <c r="R3211">
        <v>2.2828390000000001</v>
      </c>
      <c r="S3211">
        <v>9.4307259999999999</v>
      </c>
      <c r="T3211">
        <v>9.4307259999999999</v>
      </c>
      <c r="U3211">
        <v>8.1434300000000004</v>
      </c>
      <c r="V3211">
        <v>2.321291</v>
      </c>
      <c r="W3211">
        <v>6.8561329999999998</v>
      </c>
      <c r="X3211">
        <v>6.8561329999999998</v>
      </c>
      <c r="Y3211">
        <v>9.4307259999999999</v>
      </c>
      <c r="Z3211">
        <v>8.1425859999999997</v>
      </c>
      <c r="AA3211">
        <v>2.3228119999999999</v>
      </c>
      <c r="AB3211">
        <v>6.8544460000000003</v>
      </c>
      <c r="AC3211">
        <v>6.8555460000000004</v>
      </c>
      <c r="AD3211">
        <v>9.4307259999999999</v>
      </c>
      <c r="AE3211">
        <v>8.1423170000000002</v>
      </c>
      <c r="AF3211">
        <v>2.323296</v>
      </c>
      <c r="AG3211">
        <v>6.8539079999999997</v>
      </c>
      <c r="AH3211">
        <v>6.8551640000000003</v>
      </c>
    </row>
    <row r="3212" spans="1:34" x14ac:dyDescent="0.45">
      <c r="A3212">
        <v>3211</v>
      </c>
      <c r="B3212">
        <v>6.9253549999999997</v>
      </c>
      <c r="C3212">
        <v>11.843004000000001</v>
      </c>
      <c r="D3212">
        <v>11.843004000000001</v>
      </c>
      <c r="E3212">
        <v>6.9253549999999997</v>
      </c>
      <c r="F3212">
        <v>2.3605589999999999</v>
      </c>
      <c r="G3212">
        <v>10.145580000000001</v>
      </c>
      <c r="H3212">
        <v>6.9253549999999997</v>
      </c>
      <c r="I3212">
        <v>6.9253549999999997</v>
      </c>
      <c r="J3212">
        <v>10.145580000000001</v>
      </c>
      <c r="K3212">
        <v>6.9253549999999997</v>
      </c>
      <c r="L3212">
        <v>2.3605589999999999</v>
      </c>
      <c r="M3212">
        <v>10.108950999999999</v>
      </c>
      <c r="N3212">
        <v>6.9253549999999997</v>
      </c>
      <c r="O3212">
        <v>12.395823</v>
      </c>
      <c r="P3212">
        <v>10.275107999999999</v>
      </c>
      <c r="Q3212">
        <v>6.9253549999999997</v>
      </c>
      <c r="R3212">
        <v>2.3605589999999999</v>
      </c>
      <c r="S3212">
        <v>9.1414779999999993</v>
      </c>
      <c r="T3212">
        <v>9.1414779999999993</v>
      </c>
      <c r="U3212">
        <v>8.0339179999999999</v>
      </c>
      <c r="V3212">
        <v>1.847785</v>
      </c>
      <c r="W3212">
        <v>6.9263579999999996</v>
      </c>
      <c r="X3212">
        <v>6.9263579999999996</v>
      </c>
      <c r="Y3212">
        <v>9.1414779999999993</v>
      </c>
      <c r="Z3212">
        <v>8.0330440000000003</v>
      </c>
      <c r="AA3212">
        <v>1.849243</v>
      </c>
      <c r="AB3212">
        <v>6.9246100000000004</v>
      </c>
      <c r="AC3212">
        <v>6.9257499999999999</v>
      </c>
      <c r="AD3212">
        <v>9.1414779999999993</v>
      </c>
      <c r="AE3212">
        <v>8.0327669999999998</v>
      </c>
      <c r="AF3212">
        <v>1.8497060000000001</v>
      </c>
      <c r="AG3212">
        <v>6.9240560000000002</v>
      </c>
      <c r="AH3212">
        <v>6.9253549999999997</v>
      </c>
    </row>
    <row r="3213" spans="1:34" x14ac:dyDescent="0.45">
      <c r="A3213">
        <v>3212</v>
      </c>
      <c r="B3213">
        <v>7.1980120000000003</v>
      </c>
      <c r="C3213">
        <v>11.422617000000001</v>
      </c>
      <c r="D3213">
        <v>11.422617000000001</v>
      </c>
      <c r="E3213">
        <v>7.1980120000000003</v>
      </c>
      <c r="F3213">
        <v>2.6198220000000001</v>
      </c>
      <c r="G3213">
        <v>9.5001800000000003</v>
      </c>
      <c r="H3213">
        <v>7.1980120000000003</v>
      </c>
      <c r="I3213">
        <v>4.051469</v>
      </c>
      <c r="J3213">
        <v>9.4244470000000007</v>
      </c>
      <c r="K3213">
        <v>7.1980120000000003</v>
      </c>
      <c r="L3213">
        <v>2.6198220000000001</v>
      </c>
      <c r="M3213">
        <v>9.3849769999999992</v>
      </c>
      <c r="N3213">
        <v>7.1980120000000003</v>
      </c>
      <c r="O3213">
        <v>12.669703</v>
      </c>
      <c r="P3213">
        <v>9.6263380000000005</v>
      </c>
      <c r="Q3213">
        <v>7.1980120000000003</v>
      </c>
      <c r="R3213">
        <v>2.6198220000000001</v>
      </c>
      <c r="S3213">
        <v>8.5378589999999992</v>
      </c>
      <c r="T3213">
        <v>8.5378589999999992</v>
      </c>
      <c r="U3213">
        <v>7.8684609999999999</v>
      </c>
      <c r="V3213">
        <v>0.94184299999999999</v>
      </c>
      <c r="W3213">
        <v>7.1990639999999999</v>
      </c>
      <c r="X3213">
        <v>7.1990639999999999</v>
      </c>
      <c r="Y3213">
        <v>8.5378589999999992</v>
      </c>
      <c r="Z3213">
        <v>7.8675449999999998</v>
      </c>
      <c r="AA3213">
        <v>0.94313199999999997</v>
      </c>
      <c r="AB3213">
        <v>7.1972300000000002</v>
      </c>
      <c r="AC3213">
        <v>7.1984260000000004</v>
      </c>
      <c r="AD3213">
        <v>8.5378589999999992</v>
      </c>
      <c r="AE3213">
        <v>7.8672560000000002</v>
      </c>
      <c r="AF3213">
        <v>0.94353799999999999</v>
      </c>
      <c r="AG3213">
        <v>7.1966539999999997</v>
      </c>
      <c r="AH3213">
        <v>7.1980120000000003</v>
      </c>
    </row>
    <row r="3214" spans="1:34" x14ac:dyDescent="0.45">
      <c r="A3214">
        <v>3213</v>
      </c>
      <c r="B3214">
        <v>7.2794319999999999</v>
      </c>
      <c r="C3214">
        <v>11.082509</v>
      </c>
      <c r="D3214">
        <v>11.082509</v>
      </c>
      <c r="E3214">
        <v>7.2794319999999999</v>
      </c>
      <c r="F3214">
        <v>2.6755300000000002</v>
      </c>
      <c r="G3214">
        <v>9.1550250000000002</v>
      </c>
      <c r="H3214">
        <v>7.2794319999999999</v>
      </c>
      <c r="I3214">
        <v>4.1138640000000004</v>
      </c>
      <c r="J3214">
        <v>8.908633</v>
      </c>
      <c r="K3214">
        <v>7.2794319999999999</v>
      </c>
      <c r="L3214">
        <v>2.6755300000000002</v>
      </c>
      <c r="M3214">
        <v>8.8598219999999994</v>
      </c>
      <c r="N3214">
        <v>7.2794319999999999</v>
      </c>
      <c r="O3214">
        <v>12.753315000000001</v>
      </c>
      <c r="P3214">
        <v>9.0979290000000006</v>
      </c>
      <c r="Q3214">
        <v>7.2794319999999999</v>
      </c>
      <c r="R3214">
        <v>2.6755300000000002</v>
      </c>
      <c r="S3214">
        <v>8.2418910000000007</v>
      </c>
      <c r="T3214">
        <v>8.2418910000000007</v>
      </c>
      <c r="U3214">
        <v>7.7612019999999999</v>
      </c>
      <c r="V3214">
        <v>0.64027400000000001</v>
      </c>
      <c r="W3214">
        <v>7.280513</v>
      </c>
      <c r="X3214">
        <v>7.280513</v>
      </c>
      <c r="Y3214">
        <v>8.2418910000000007</v>
      </c>
      <c r="Z3214">
        <v>7.7602589999999996</v>
      </c>
      <c r="AA3214">
        <v>0.64153000000000004</v>
      </c>
      <c r="AB3214">
        <v>7.2786280000000003</v>
      </c>
      <c r="AC3214">
        <v>7.2798569999999998</v>
      </c>
      <c r="AD3214">
        <v>8.2418910000000007</v>
      </c>
      <c r="AE3214">
        <v>7.7599640000000001</v>
      </c>
      <c r="AF3214">
        <v>0.64192300000000002</v>
      </c>
      <c r="AG3214">
        <v>7.2780370000000003</v>
      </c>
      <c r="AH3214">
        <v>7.2794319999999999</v>
      </c>
    </row>
    <row r="3215" spans="1:34" x14ac:dyDescent="0.45">
      <c r="A3215">
        <v>3214</v>
      </c>
      <c r="B3215">
        <v>7.5139690000000003</v>
      </c>
      <c r="C3215">
        <v>10.64837</v>
      </c>
      <c r="D3215">
        <v>10.64837</v>
      </c>
      <c r="E3215">
        <v>7.5139690000000003</v>
      </c>
      <c r="F3215">
        <v>2.896763</v>
      </c>
      <c r="G3215">
        <v>8.717371</v>
      </c>
      <c r="H3215">
        <v>7.5139690000000003</v>
      </c>
      <c r="I3215">
        <v>4.3390310000000003</v>
      </c>
      <c r="J3215">
        <v>8.2726000000000006</v>
      </c>
      <c r="K3215">
        <v>7.5139690000000003</v>
      </c>
      <c r="L3215">
        <v>2.896763</v>
      </c>
      <c r="M3215">
        <v>8.2399620000000002</v>
      </c>
      <c r="N3215">
        <v>7.5139690000000003</v>
      </c>
      <c r="O3215">
        <v>12.989086</v>
      </c>
      <c r="P3215">
        <v>8.4538220000000006</v>
      </c>
      <c r="Q3215">
        <v>7.5139690000000003</v>
      </c>
      <c r="R3215">
        <v>2.896763</v>
      </c>
      <c r="S3215">
        <v>7.7706520000000001</v>
      </c>
      <c r="T3215">
        <v>7.7706520000000001</v>
      </c>
      <c r="U3215">
        <v>7.6428640000000003</v>
      </c>
      <c r="V3215">
        <v>0.16058800000000001</v>
      </c>
      <c r="W3215">
        <v>7.5150759999999996</v>
      </c>
      <c r="X3215">
        <v>7.5150759999999996</v>
      </c>
      <c r="Y3215">
        <v>7.7706520000000001</v>
      </c>
      <c r="Z3215">
        <v>7.6418980000000003</v>
      </c>
      <c r="AA3215">
        <v>0.161803</v>
      </c>
      <c r="AB3215">
        <v>7.5131430000000003</v>
      </c>
      <c r="AC3215">
        <v>7.5144039999999999</v>
      </c>
      <c r="AD3215">
        <v>7.7706520000000001</v>
      </c>
      <c r="AE3215">
        <v>7.6415959999999998</v>
      </c>
      <c r="AF3215">
        <v>0.16218199999999999</v>
      </c>
      <c r="AG3215">
        <v>7.5125400000000004</v>
      </c>
      <c r="AH3215">
        <v>7.5139690000000003</v>
      </c>
    </row>
    <row r="3216" spans="1:34" x14ac:dyDescent="0.45">
      <c r="A3216">
        <v>3215</v>
      </c>
      <c r="B3216">
        <v>7.5772630000000003</v>
      </c>
      <c r="C3216">
        <v>10.203255</v>
      </c>
      <c r="D3216">
        <v>10.203255</v>
      </c>
      <c r="E3216">
        <v>7.5772630000000003</v>
      </c>
      <c r="F3216">
        <v>2.9381689999999998</v>
      </c>
      <c r="G3216">
        <v>8.3485250000000004</v>
      </c>
      <c r="H3216">
        <v>7.5772630000000003</v>
      </c>
      <c r="I3216">
        <v>4.3860440000000001</v>
      </c>
      <c r="J3216">
        <v>7.7783899999999999</v>
      </c>
      <c r="K3216">
        <v>7.5772630000000003</v>
      </c>
      <c r="L3216">
        <v>2.9381689999999998</v>
      </c>
      <c r="M3216">
        <v>7.7506050000000002</v>
      </c>
      <c r="N3216">
        <v>7.5772630000000003</v>
      </c>
      <c r="O3216">
        <v>13.054114999999999</v>
      </c>
      <c r="P3216">
        <v>7.8980300000000003</v>
      </c>
      <c r="Q3216">
        <v>7.5772630000000003</v>
      </c>
      <c r="R3216">
        <v>2.9381689999999998</v>
      </c>
      <c r="S3216">
        <v>7.540286</v>
      </c>
      <c r="T3216">
        <v>7.540286</v>
      </c>
      <c r="U3216">
        <v>7.5593399999999997</v>
      </c>
      <c r="V3216">
        <v>-2.2662000000000002E-2</v>
      </c>
      <c r="W3216">
        <v>7.5783950000000004</v>
      </c>
      <c r="X3216">
        <v>7.5783950000000004</v>
      </c>
      <c r="Y3216">
        <v>7.540286</v>
      </c>
      <c r="Z3216">
        <v>7.5583520000000002</v>
      </c>
      <c r="AA3216">
        <v>-2.1486999999999999E-2</v>
      </c>
      <c r="AB3216">
        <v>7.5764189999999996</v>
      </c>
      <c r="AC3216">
        <v>7.5777080000000003</v>
      </c>
      <c r="AD3216">
        <v>7.540286</v>
      </c>
      <c r="AE3216">
        <v>7.5580439999999998</v>
      </c>
      <c r="AF3216">
        <v>-2.1121000000000001E-2</v>
      </c>
      <c r="AG3216">
        <v>7.5758029999999996</v>
      </c>
      <c r="AH3216">
        <v>7.5772630000000003</v>
      </c>
    </row>
    <row r="3217" spans="1:34" x14ac:dyDescent="0.45">
      <c r="A3217">
        <v>3216</v>
      </c>
      <c r="B3217">
        <v>7.5484349999999996</v>
      </c>
      <c r="C3217">
        <v>10.056322</v>
      </c>
      <c r="D3217">
        <v>10.056322</v>
      </c>
      <c r="E3217">
        <v>7.5484349999999996</v>
      </c>
      <c r="F3217">
        <v>2.9046639999999999</v>
      </c>
      <c r="G3217">
        <v>8.1470900000000004</v>
      </c>
      <c r="H3217">
        <v>7.5484349999999996</v>
      </c>
      <c r="I3217">
        <v>4.3536159999999997</v>
      </c>
      <c r="J3217">
        <v>7.5231269999999997</v>
      </c>
      <c r="K3217">
        <v>7.5484349999999996</v>
      </c>
      <c r="L3217">
        <v>2.9046639999999999</v>
      </c>
      <c r="M3217">
        <v>7.4920980000000004</v>
      </c>
      <c r="N3217">
        <v>7.5484349999999996</v>
      </c>
      <c r="O3217">
        <v>11.701993</v>
      </c>
      <c r="P3217">
        <v>7.5733350000000002</v>
      </c>
      <c r="Q3217">
        <v>7.5484349999999996</v>
      </c>
      <c r="R3217">
        <v>2.9046639999999999</v>
      </c>
      <c r="S3217">
        <v>7.4619059999999999</v>
      </c>
      <c r="T3217">
        <v>7.4619059999999999</v>
      </c>
      <c r="U3217">
        <v>7.5057470000000004</v>
      </c>
      <c r="V3217">
        <v>-4.8164999999999999E-2</v>
      </c>
      <c r="W3217">
        <v>7.5495890000000001</v>
      </c>
      <c r="X3217">
        <v>7.5495890000000001</v>
      </c>
      <c r="Y3217">
        <v>7.4619059999999999</v>
      </c>
      <c r="Z3217">
        <v>7.50474</v>
      </c>
      <c r="AA3217">
        <v>-4.7058000000000003E-2</v>
      </c>
      <c r="AB3217">
        <v>7.547574</v>
      </c>
      <c r="AC3217">
        <v>7.5488879999999998</v>
      </c>
      <c r="AD3217">
        <v>7.4619059999999999</v>
      </c>
      <c r="AE3217">
        <v>7.5044259999999996</v>
      </c>
      <c r="AF3217">
        <v>-4.6713999999999999E-2</v>
      </c>
      <c r="AG3217">
        <v>7.5469460000000002</v>
      </c>
      <c r="AH3217">
        <v>7.5484349999999996</v>
      </c>
    </row>
    <row r="3218" spans="1:34" x14ac:dyDescent="0.45">
      <c r="A3218">
        <v>3217</v>
      </c>
      <c r="B3218">
        <v>7.6799249999999999</v>
      </c>
      <c r="C3218">
        <v>9.8176670000000001</v>
      </c>
      <c r="D3218">
        <v>9.8176670000000001</v>
      </c>
      <c r="E3218">
        <v>7.6799249999999999</v>
      </c>
      <c r="F3218">
        <v>3.0351219999999999</v>
      </c>
      <c r="G3218">
        <v>7.9761829999999998</v>
      </c>
      <c r="H3218">
        <v>7.6799249999999999</v>
      </c>
      <c r="I3218">
        <v>4.4846830000000004</v>
      </c>
      <c r="J3218">
        <v>7.2544399999999998</v>
      </c>
      <c r="K3218">
        <v>7.6799249999999999</v>
      </c>
      <c r="L3218">
        <v>3.0351219999999999</v>
      </c>
      <c r="M3218">
        <v>7.2276009999999999</v>
      </c>
      <c r="N3218">
        <v>7.6799249999999999</v>
      </c>
      <c r="O3218">
        <v>8.0534029999999994</v>
      </c>
      <c r="P3218">
        <v>7.2494690000000004</v>
      </c>
      <c r="Q3218">
        <v>7.6799249999999999</v>
      </c>
      <c r="R3218">
        <v>3.0351219999999999</v>
      </c>
      <c r="S3218">
        <v>7.1940350000000004</v>
      </c>
      <c r="T3218">
        <v>7.1940350000000004</v>
      </c>
      <c r="U3218">
        <v>7.437557</v>
      </c>
      <c r="V3218">
        <v>-0.27559600000000001</v>
      </c>
      <c r="W3218">
        <v>7.6810790000000004</v>
      </c>
      <c r="X3218">
        <v>7.6810790000000004</v>
      </c>
      <c r="Y3218">
        <v>7.1940350000000004</v>
      </c>
      <c r="Z3218">
        <v>7.4365490000000003</v>
      </c>
      <c r="AA3218">
        <v>-0.274455</v>
      </c>
      <c r="AB3218">
        <v>7.6790630000000002</v>
      </c>
      <c r="AC3218">
        <v>7.6803780000000001</v>
      </c>
      <c r="AD3218">
        <v>7.1940350000000004</v>
      </c>
      <c r="AE3218">
        <v>7.4362349999999999</v>
      </c>
      <c r="AF3218">
        <v>-0.27410000000000001</v>
      </c>
      <c r="AG3218">
        <v>7.6784350000000003</v>
      </c>
      <c r="AH3218">
        <v>7.6799249999999999</v>
      </c>
    </row>
    <row r="3219" spans="1:34" x14ac:dyDescent="0.45">
      <c r="A3219">
        <v>3218</v>
      </c>
      <c r="B3219">
        <v>7.8285030000000004</v>
      </c>
      <c r="C3219">
        <v>9.5374400000000001</v>
      </c>
      <c r="D3219">
        <v>9.5374400000000001</v>
      </c>
      <c r="E3219">
        <v>7.8285030000000004</v>
      </c>
      <c r="F3219">
        <v>3.1684269999999999</v>
      </c>
      <c r="G3219">
        <v>7.7882420000000003</v>
      </c>
      <c r="H3219">
        <v>7.8285030000000004</v>
      </c>
      <c r="I3219">
        <v>4.622153</v>
      </c>
      <c r="J3219">
        <v>6.9776410000000002</v>
      </c>
      <c r="K3219">
        <v>7.8285030000000004</v>
      </c>
      <c r="L3219">
        <v>3.1684269999999999</v>
      </c>
      <c r="M3219">
        <v>6.9541000000000004</v>
      </c>
      <c r="N3219">
        <v>7.8285030000000004</v>
      </c>
      <c r="O3219">
        <v>5.9813159999999996</v>
      </c>
      <c r="P3219">
        <v>6.9111419999999999</v>
      </c>
      <c r="Q3219">
        <v>7.8285030000000004</v>
      </c>
      <c r="R3219">
        <v>3.1684269999999999</v>
      </c>
      <c r="S3219">
        <v>6.891267</v>
      </c>
      <c r="T3219">
        <v>6.891267</v>
      </c>
      <c r="U3219">
        <v>7.3604560000000001</v>
      </c>
      <c r="V3219">
        <v>-0.56400300000000003</v>
      </c>
      <c r="W3219">
        <v>7.8296460000000003</v>
      </c>
      <c r="X3219">
        <v>7.8296460000000003</v>
      </c>
      <c r="Y3219">
        <v>6.891267</v>
      </c>
      <c r="Z3219">
        <v>7.3594580000000001</v>
      </c>
      <c r="AA3219">
        <v>-0.56280200000000002</v>
      </c>
      <c r="AB3219">
        <v>7.8276490000000001</v>
      </c>
      <c r="AC3219">
        <v>7.828951</v>
      </c>
      <c r="AD3219">
        <v>6.891267</v>
      </c>
      <c r="AE3219">
        <v>7.3591480000000002</v>
      </c>
      <c r="AF3219">
        <v>-0.56242999999999999</v>
      </c>
      <c r="AG3219">
        <v>7.8270280000000003</v>
      </c>
      <c r="AH3219">
        <v>7.8285030000000004</v>
      </c>
    </row>
    <row r="3220" spans="1:34" x14ac:dyDescent="0.45">
      <c r="A3220">
        <v>3219</v>
      </c>
      <c r="B3220">
        <v>7.96082</v>
      </c>
      <c r="C3220">
        <v>9.2399210000000007</v>
      </c>
      <c r="D3220">
        <v>9.2399210000000007</v>
      </c>
      <c r="E3220">
        <v>7.96082</v>
      </c>
      <c r="F3220">
        <v>3.2844540000000002</v>
      </c>
      <c r="G3220">
        <v>7.5914349999999997</v>
      </c>
      <c r="H3220">
        <v>7.96082</v>
      </c>
      <c r="I3220">
        <v>4.7425319999999997</v>
      </c>
      <c r="J3220">
        <v>6.7129729999999999</v>
      </c>
      <c r="K3220">
        <v>7.96082</v>
      </c>
      <c r="L3220">
        <v>3.2844540000000002</v>
      </c>
      <c r="M3220">
        <v>6.6935880000000001</v>
      </c>
      <c r="N3220">
        <v>7.96082</v>
      </c>
      <c r="O3220">
        <v>5.2794470000000002</v>
      </c>
      <c r="P3220">
        <v>6.604921</v>
      </c>
      <c r="Q3220">
        <v>7.96082</v>
      </c>
      <c r="R3220">
        <v>3.2844540000000002</v>
      </c>
      <c r="S3220">
        <v>6.5887039999999999</v>
      </c>
      <c r="T3220">
        <v>6.5887039999999999</v>
      </c>
      <c r="U3220">
        <v>7.2753220000000001</v>
      </c>
      <c r="V3220">
        <v>-0.89498299999999997</v>
      </c>
      <c r="W3220">
        <v>7.9619410000000004</v>
      </c>
      <c r="X3220">
        <v>7.9619410000000004</v>
      </c>
      <c r="Y3220">
        <v>6.5887039999999999</v>
      </c>
      <c r="Z3220">
        <v>7.274343</v>
      </c>
      <c r="AA3220">
        <v>-0.893706</v>
      </c>
      <c r="AB3220">
        <v>7.9599830000000003</v>
      </c>
      <c r="AC3220">
        <v>7.9612600000000002</v>
      </c>
      <c r="AD3220">
        <v>6.5887039999999999</v>
      </c>
      <c r="AE3220">
        <v>7.2740400000000003</v>
      </c>
      <c r="AF3220">
        <v>-0.89331099999999997</v>
      </c>
      <c r="AG3220">
        <v>7.9593759999999998</v>
      </c>
      <c r="AH3220">
        <v>7.96082</v>
      </c>
    </row>
    <row r="3221" spans="1:34" x14ac:dyDescent="0.45">
      <c r="A3221">
        <v>3220</v>
      </c>
      <c r="B3221">
        <v>7.6013799999999998</v>
      </c>
      <c r="C3221">
        <v>11.035337999999999</v>
      </c>
      <c r="D3221">
        <v>11.035337999999999</v>
      </c>
      <c r="E3221">
        <v>7.6013799999999998</v>
      </c>
      <c r="F3221">
        <v>2.9232149999999999</v>
      </c>
      <c r="G3221">
        <v>8.7168100000000006</v>
      </c>
      <c r="H3221">
        <v>7.6013799999999998</v>
      </c>
      <c r="I3221">
        <v>4.3807130000000001</v>
      </c>
      <c r="J3221">
        <v>7.2495589999999996</v>
      </c>
      <c r="K3221">
        <v>7.6013799999999998</v>
      </c>
      <c r="L3221">
        <v>2.9232149999999999</v>
      </c>
      <c r="M3221">
        <v>7.2247719999999997</v>
      </c>
      <c r="N3221">
        <v>7.6013799999999998</v>
      </c>
      <c r="O3221">
        <v>4.6616679999999997</v>
      </c>
      <c r="P3221">
        <v>7.0190270000000003</v>
      </c>
      <c r="Q3221">
        <v>7.6013799999999998</v>
      </c>
      <c r="R3221">
        <v>2.9232149999999999</v>
      </c>
      <c r="S3221">
        <v>6.974202</v>
      </c>
      <c r="T3221">
        <v>6.974202</v>
      </c>
      <c r="U3221">
        <v>7.2883420000000001</v>
      </c>
      <c r="V3221">
        <v>-0.42383700000000002</v>
      </c>
      <c r="W3221">
        <v>7.6024820000000002</v>
      </c>
      <c r="X3221">
        <v>7.6024820000000002</v>
      </c>
      <c r="Y3221">
        <v>6.974202</v>
      </c>
      <c r="Z3221">
        <v>7.2873799999999997</v>
      </c>
      <c r="AA3221">
        <v>-0.422539</v>
      </c>
      <c r="AB3221">
        <v>7.6005570000000002</v>
      </c>
      <c r="AC3221">
        <v>7.6018129999999999</v>
      </c>
      <c r="AD3221">
        <v>6.974202</v>
      </c>
      <c r="AE3221">
        <v>7.2870799999999996</v>
      </c>
      <c r="AF3221">
        <v>-0.42213499999999998</v>
      </c>
      <c r="AG3221">
        <v>7.5999590000000001</v>
      </c>
      <c r="AH3221">
        <v>7.6013799999999998</v>
      </c>
    </row>
    <row r="3222" spans="1:34" x14ac:dyDescent="0.45">
      <c r="A3222">
        <v>3221</v>
      </c>
      <c r="B3222">
        <v>7.3873499999999996</v>
      </c>
      <c r="C3222">
        <v>12.355188999999999</v>
      </c>
      <c r="D3222">
        <v>12.355188999999999</v>
      </c>
      <c r="E3222">
        <v>7.3873499999999996</v>
      </c>
      <c r="F3222">
        <v>2.7458049999999998</v>
      </c>
      <c r="G3222">
        <v>9.7041249999999994</v>
      </c>
      <c r="H3222">
        <v>7.3873499999999996</v>
      </c>
      <c r="I3222">
        <v>4.1937709999999999</v>
      </c>
      <c r="J3222">
        <v>7.7854669999999997</v>
      </c>
      <c r="K3222">
        <v>7.3873499999999996</v>
      </c>
      <c r="L3222">
        <v>2.7458049999999998</v>
      </c>
      <c r="M3222">
        <v>7.7494459999999998</v>
      </c>
      <c r="N3222">
        <v>7.3873499999999996</v>
      </c>
      <c r="O3222">
        <v>4.5733379999999997</v>
      </c>
      <c r="P3222">
        <v>7.4814499999999997</v>
      </c>
      <c r="Q3222">
        <v>7.3873499999999996</v>
      </c>
      <c r="R3222">
        <v>2.7458049999999998</v>
      </c>
      <c r="S3222">
        <v>7.2296139999999998</v>
      </c>
      <c r="T3222">
        <v>7.2296139999999998</v>
      </c>
      <c r="U3222">
        <v>7.3090169999999999</v>
      </c>
      <c r="V3222">
        <v>-0.11916</v>
      </c>
      <c r="W3222">
        <v>7.38842</v>
      </c>
      <c r="X3222">
        <v>7.38842</v>
      </c>
      <c r="Y3222">
        <v>7.2296139999999998</v>
      </c>
      <c r="Z3222">
        <v>7.3080829999999999</v>
      </c>
      <c r="AA3222">
        <v>-0.117758</v>
      </c>
      <c r="AB3222">
        <v>7.386552</v>
      </c>
      <c r="AC3222">
        <v>7.3877699999999997</v>
      </c>
      <c r="AD3222">
        <v>7.2296139999999998</v>
      </c>
      <c r="AE3222">
        <v>7.3077920000000001</v>
      </c>
      <c r="AF3222">
        <v>-0.11732099999999999</v>
      </c>
      <c r="AG3222">
        <v>7.3859690000000002</v>
      </c>
      <c r="AH3222">
        <v>7.3873499999999996</v>
      </c>
    </row>
    <row r="3223" spans="1:34" x14ac:dyDescent="0.45">
      <c r="A3223">
        <v>3222</v>
      </c>
      <c r="B3223">
        <v>6.3700650000000003</v>
      </c>
      <c r="C3223">
        <v>12.454382000000001</v>
      </c>
      <c r="D3223">
        <v>12.454382000000001</v>
      </c>
      <c r="E3223">
        <v>6.3700650000000003</v>
      </c>
      <c r="F3223">
        <v>1.774176</v>
      </c>
      <c r="G3223">
        <v>11.075341</v>
      </c>
      <c r="H3223">
        <v>6.3700650000000003</v>
      </c>
      <c r="I3223">
        <v>3.2081360000000001</v>
      </c>
      <c r="J3223">
        <v>10.409343</v>
      </c>
      <c r="K3223">
        <v>6.3700650000000003</v>
      </c>
      <c r="L3223">
        <v>1.774176</v>
      </c>
      <c r="M3223">
        <v>10.372138</v>
      </c>
      <c r="N3223">
        <v>6.3700650000000003</v>
      </c>
      <c r="O3223">
        <v>3.9973420000000002</v>
      </c>
      <c r="P3223">
        <v>10.011206</v>
      </c>
      <c r="Q3223">
        <v>6.3700650000000003</v>
      </c>
      <c r="R3223">
        <v>1.774176</v>
      </c>
      <c r="S3223">
        <v>9.0728449999999992</v>
      </c>
      <c r="T3223">
        <v>9.0728449999999992</v>
      </c>
      <c r="U3223">
        <v>7.7219360000000004</v>
      </c>
      <c r="V3223">
        <v>3.2024499999999998</v>
      </c>
      <c r="W3223">
        <v>6.3710269999999998</v>
      </c>
      <c r="X3223">
        <v>6.3710269999999998</v>
      </c>
      <c r="Y3223">
        <v>9.0728449999999992</v>
      </c>
      <c r="Z3223">
        <v>7.7210989999999997</v>
      </c>
      <c r="AA3223">
        <v>3.2044350000000001</v>
      </c>
      <c r="AB3223">
        <v>6.3693520000000001</v>
      </c>
      <c r="AC3223">
        <v>6.3704450000000001</v>
      </c>
      <c r="AD3223">
        <v>9.0728449999999992</v>
      </c>
      <c r="AE3223">
        <v>7.7208310000000004</v>
      </c>
      <c r="AF3223">
        <v>3.2050700000000001</v>
      </c>
      <c r="AG3223">
        <v>6.368817</v>
      </c>
      <c r="AH3223">
        <v>6.3700650000000003</v>
      </c>
    </row>
    <row r="3224" spans="1:34" x14ac:dyDescent="0.45">
      <c r="A3224">
        <v>3223</v>
      </c>
      <c r="B3224">
        <v>6.3873949999999997</v>
      </c>
      <c r="C3224">
        <v>12.952907</v>
      </c>
      <c r="D3224">
        <v>12.952907</v>
      </c>
      <c r="E3224">
        <v>6.3873949999999997</v>
      </c>
      <c r="F3224">
        <v>1.879095</v>
      </c>
      <c r="G3224">
        <v>11.285208000000001</v>
      </c>
      <c r="H3224">
        <v>6.3873949999999997</v>
      </c>
      <c r="I3224">
        <v>3.2909090000000001</v>
      </c>
      <c r="J3224">
        <v>11.039236000000001</v>
      </c>
      <c r="K3224">
        <v>6.3873949999999997</v>
      </c>
      <c r="L3224">
        <v>1.879095</v>
      </c>
      <c r="M3224">
        <v>10.979835</v>
      </c>
      <c r="N3224">
        <v>6.3873949999999997</v>
      </c>
      <c r="O3224">
        <v>4.2835320000000001</v>
      </c>
      <c r="P3224">
        <v>10.707031000000001</v>
      </c>
      <c r="Q3224">
        <v>6.3873949999999997</v>
      </c>
      <c r="R3224">
        <v>1.879095</v>
      </c>
      <c r="S3224">
        <v>9.8992260000000005</v>
      </c>
      <c r="T3224">
        <v>9.8992260000000005</v>
      </c>
      <c r="U3224">
        <v>8.1437390000000001</v>
      </c>
      <c r="V3224">
        <v>5.6142789999999998</v>
      </c>
      <c r="W3224">
        <v>6.3882510000000003</v>
      </c>
      <c r="X3224">
        <v>6.3882510000000003</v>
      </c>
      <c r="Y3224">
        <v>9.8992260000000005</v>
      </c>
      <c r="Z3224">
        <v>8.1429960000000001</v>
      </c>
      <c r="AA3224">
        <v>5.6166549999999997</v>
      </c>
      <c r="AB3224">
        <v>6.3867659999999997</v>
      </c>
      <c r="AC3224">
        <v>6.3877350000000002</v>
      </c>
      <c r="AD3224">
        <v>9.8992260000000005</v>
      </c>
      <c r="AE3224">
        <v>8.1427530000000008</v>
      </c>
      <c r="AF3224">
        <v>5.6174309999999998</v>
      </c>
      <c r="AG3224">
        <v>6.3862800000000002</v>
      </c>
      <c r="AH3224">
        <v>6.3873949999999997</v>
      </c>
    </row>
    <row r="3225" spans="1:34" x14ac:dyDescent="0.45">
      <c r="A3225">
        <v>3224</v>
      </c>
      <c r="B3225">
        <v>6.5744670000000003</v>
      </c>
      <c r="C3225">
        <v>13.141947999999999</v>
      </c>
      <c r="D3225">
        <v>13.141947999999999</v>
      </c>
      <c r="E3225">
        <v>6.5744670000000003</v>
      </c>
      <c r="F3225">
        <v>2.0596109999999999</v>
      </c>
      <c r="G3225">
        <v>11.343987</v>
      </c>
      <c r="H3225">
        <v>6.5744670000000003</v>
      </c>
      <c r="I3225">
        <v>12.334880999999999</v>
      </c>
      <c r="J3225">
        <v>11.392446</v>
      </c>
      <c r="K3225">
        <v>6.5744670000000003</v>
      </c>
      <c r="L3225">
        <v>2.0596109999999999</v>
      </c>
      <c r="M3225">
        <v>11.303205999999999</v>
      </c>
      <c r="N3225">
        <v>6.5744670000000003</v>
      </c>
      <c r="O3225">
        <v>4.1032570000000002</v>
      </c>
      <c r="P3225">
        <v>11.023436</v>
      </c>
      <c r="Q3225">
        <v>6.5744670000000003</v>
      </c>
      <c r="R3225">
        <v>2.0596109999999999</v>
      </c>
      <c r="S3225">
        <v>10.330778</v>
      </c>
      <c r="T3225">
        <v>10.330778</v>
      </c>
      <c r="U3225">
        <v>8.4530159999999999</v>
      </c>
      <c r="V3225">
        <v>6.828284</v>
      </c>
      <c r="W3225">
        <v>6.5752550000000003</v>
      </c>
      <c r="X3225">
        <v>6.5752550000000003</v>
      </c>
      <c r="Y3225">
        <v>10.330778</v>
      </c>
      <c r="Z3225">
        <v>8.4523340000000005</v>
      </c>
      <c r="AA3225">
        <v>6.8307630000000001</v>
      </c>
      <c r="AB3225">
        <v>6.5738909999999997</v>
      </c>
      <c r="AC3225">
        <v>6.5747799999999996</v>
      </c>
      <c r="AD3225">
        <v>10.330778</v>
      </c>
      <c r="AE3225">
        <v>8.4521080000000008</v>
      </c>
      <c r="AF3225">
        <v>6.8315859999999997</v>
      </c>
      <c r="AG3225">
        <v>6.5734389999999996</v>
      </c>
      <c r="AH3225">
        <v>6.5744670000000003</v>
      </c>
    </row>
    <row r="3226" spans="1:34" x14ac:dyDescent="0.45">
      <c r="A3226">
        <v>3225</v>
      </c>
      <c r="B3226">
        <v>6.7563259999999996</v>
      </c>
      <c r="C3226">
        <v>13.319749</v>
      </c>
      <c r="D3226">
        <v>13.319749</v>
      </c>
      <c r="E3226">
        <v>6.7563259999999996</v>
      </c>
      <c r="F3226">
        <v>2.2203599999999999</v>
      </c>
      <c r="G3226">
        <v>11.464511</v>
      </c>
      <c r="H3226">
        <v>6.7563259999999996</v>
      </c>
      <c r="I3226">
        <v>12.515292000000001</v>
      </c>
      <c r="J3226">
        <v>11.511998999999999</v>
      </c>
      <c r="K3226">
        <v>6.7563259999999996</v>
      </c>
      <c r="L3226">
        <v>2.2203599999999999</v>
      </c>
      <c r="M3226">
        <v>11.424618000000001</v>
      </c>
      <c r="N3226">
        <v>6.7563259999999996</v>
      </c>
      <c r="O3226">
        <v>4.2786200000000001</v>
      </c>
      <c r="P3226">
        <v>11.171849</v>
      </c>
      <c r="Q3226">
        <v>6.7563259999999996</v>
      </c>
      <c r="R3226">
        <v>2.2203599999999999</v>
      </c>
      <c r="S3226">
        <v>10.609543</v>
      </c>
      <c r="T3226">
        <v>10.609543</v>
      </c>
      <c r="U3226">
        <v>8.6833039999999997</v>
      </c>
      <c r="V3226">
        <v>7.5263999999999998</v>
      </c>
      <c r="W3226">
        <v>6.7570649999999999</v>
      </c>
      <c r="X3226">
        <v>6.7570649999999999</v>
      </c>
      <c r="Y3226">
        <v>10.609543</v>
      </c>
      <c r="Z3226">
        <v>8.6826650000000001</v>
      </c>
      <c r="AA3226">
        <v>7.5288959999999996</v>
      </c>
      <c r="AB3226">
        <v>6.7557869999999998</v>
      </c>
      <c r="AC3226">
        <v>6.7566199999999998</v>
      </c>
      <c r="AD3226">
        <v>10.609543</v>
      </c>
      <c r="AE3226">
        <v>8.6824510000000004</v>
      </c>
      <c r="AF3226">
        <v>7.5297340000000004</v>
      </c>
      <c r="AG3226">
        <v>6.7553580000000002</v>
      </c>
      <c r="AH3226">
        <v>6.7563259999999996</v>
      </c>
    </row>
    <row r="3227" spans="1:34" x14ac:dyDescent="0.45">
      <c r="A3227">
        <v>3226</v>
      </c>
      <c r="B3227">
        <v>6.9464090000000001</v>
      </c>
      <c r="C3227">
        <v>13.506081999999999</v>
      </c>
      <c r="D3227">
        <v>13.506081999999999</v>
      </c>
      <c r="E3227">
        <v>6.9464090000000001</v>
      </c>
      <c r="F3227">
        <v>2.3895900000000001</v>
      </c>
      <c r="G3227">
        <v>11.520415</v>
      </c>
      <c r="H3227">
        <v>6.9464090000000001</v>
      </c>
      <c r="I3227">
        <v>12.704013</v>
      </c>
      <c r="J3227">
        <v>11.572464</v>
      </c>
      <c r="K3227">
        <v>6.9464090000000001</v>
      </c>
      <c r="L3227">
        <v>2.3895900000000001</v>
      </c>
      <c r="M3227">
        <v>11.49235</v>
      </c>
      <c r="N3227">
        <v>6.9464090000000001</v>
      </c>
      <c r="O3227">
        <v>4.6926290000000002</v>
      </c>
      <c r="P3227">
        <v>11.289249999999999</v>
      </c>
      <c r="Q3227">
        <v>6.9464090000000001</v>
      </c>
      <c r="R3227">
        <v>2.3895900000000001</v>
      </c>
      <c r="S3227">
        <v>10.822158999999999</v>
      </c>
      <c r="T3227">
        <v>10.822158999999999</v>
      </c>
      <c r="U3227">
        <v>8.8846340000000001</v>
      </c>
      <c r="V3227">
        <v>8.1823929999999994</v>
      </c>
      <c r="W3227">
        <v>6.9471090000000002</v>
      </c>
      <c r="X3227">
        <v>6.9471090000000002</v>
      </c>
      <c r="Y3227">
        <v>10.822158999999999</v>
      </c>
      <c r="Z3227">
        <v>8.884029</v>
      </c>
      <c r="AA3227">
        <v>8.1849460000000001</v>
      </c>
      <c r="AB3227">
        <v>6.9458989999999998</v>
      </c>
      <c r="AC3227">
        <v>6.946688</v>
      </c>
      <c r="AD3227">
        <v>10.822158999999999</v>
      </c>
      <c r="AE3227">
        <v>8.8838240000000006</v>
      </c>
      <c r="AF3227">
        <v>8.1858109999999993</v>
      </c>
      <c r="AG3227">
        <v>6.9454900000000004</v>
      </c>
      <c r="AH3227">
        <v>6.9464090000000001</v>
      </c>
    </row>
    <row r="3228" spans="1:34" x14ac:dyDescent="0.45">
      <c r="A3228">
        <v>3227</v>
      </c>
      <c r="B3228">
        <v>7.0811770000000003</v>
      </c>
      <c r="C3228">
        <v>13.636023</v>
      </c>
      <c r="D3228">
        <v>13.636023</v>
      </c>
      <c r="E3228">
        <v>7.0811770000000003</v>
      </c>
      <c r="F3228">
        <v>2.5043099999999998</v>
      </c>
      <c r="G3228">
        <v>11.697535999999999</v>
      </c>
      <c r="H3228">
        <v>7.0811770000000003</v>
      </c>
      <c r="I3228">
        <v>12.837032000000001</v>
      </c>
      <c r="J3228">
        <v>11.762352</v>
      </c>
      <c r="K3228">
        <v>7.0811770000000003</v>
      </c>
      <c r="L3228">
        <v>2.5043099999999998</v>
      </c>
      <c r="M3228">
        <v>11.674842</v>
      </c>
      <c r="N3228">
        <v>7.0811770000000003</v>
      </c>
      <c r="O3228">
        <v>5.1107370000000003</v>
      </c>
      <c r="P3228">
        <v>11.511403</v>
      </c>
      <c r="Q3228">
        <v>7.0811770000000003</v>
      </c>
      <c r="R3228">
        <v>2.5043099999999998</v>
      </c>
      <c r="S3228">
        <v>11.156404999999999</v>
      </c>
      <c r="T3228">
        <v>11.156404999999999</v>
      </c>
      <c r="U3228">
        <v>9.1191270000000006</v>
      </c>
      <c r="V3228">
        <v>9.1994659999999993</v>
      </c>
      <c r="W3228">
        <v>7.0818479999999999</v>
      </c>
      <c r="X3228">
        <v>7.0818479999999999</v>
      </c>
      <c r="Y3228">
        <v>11.156404999999999</v>
      </c>
      <c r="Z3228">
        <v>9.1185480000000005</v>
      </c>
      <c r="AA3228">
        <v>9.2020789999999995</v>
      </c>
      <c r="AB3228">
        <v>7.0806909999999998</v>
      </c>
      <c r="AC3228">
        <v>7.0814459999999997</v>
      </c>
      <c r="AD3228">
        <v>11.156404999999999</v>
      </c>
      <c r="AE3228">
        <v>9.1183499999999995</v>
      </c>
      <c r="AF3228">
        <v>9.2029720000000008</v>
      </c>
      <c r="AG3228">
        <v>7.0802949999999996</v>
      </c>
      <c r="AH3228">
        <v>7.0811770000000003</v>
      </c>
    </row>
    <row r="3229" spans="1:34" x14ac:dyDescent="0.45">
      <c r="A3229">
        <v>3228</v>
      </c>
      <c r="B3229">
        <v>7.1548759999999998</v>
      </c>
      <c r="C3229">
        <v>13.705971</v>
      </c>
      <c r="D3229">
        <v>13.705971</v>
      </c>
      <c r="E3229">
        <v>7.1548759999999998</v>
      </c>
      <c r="F3229">
        <v>2.5643940000000001</v>
      </c>
      <c r="G3229">
        <v>12.085728</v>
      </c>
      <c r="H3229">
        <v>7.1548759999999998</v>
      </c>
      <c r="I3229">
        <v>12.909357</v>
      </c>
      <c r="J3229">
        <v>12.133262999999999</v>
      </c>
      <c r="K3229">
        <v>7.1548759999999998</v>
      </c>
      <c r="L3229">
        <v>2.5643940000000001</v>
      </c>
      <c r="M3229">
        <v>12.029138</v>
      </c>
      <c r="N3229">
        <v>7.1548759999999998</v>
      </c>
      <c r="O3229">
        <v>5.6410989999999996</v>
      </c>
      <c r="P3229">
        <v>11.890843</v>
      </c>
      <c r="Q3229">
        <v>7.1548759999999998</v>
      </c>
      <c r="R3229">
        <v>2.5643940000000001</v>
      </c>
      <c r="S3229">
        <v>11.579839</v>
      </c>
      <c r="T3229">
        <v>11.579839</v>
      </c>
      <c r="U3229">
        <v>9.3676860000000008</v>
      </c>
      <c r="V3229">
        <v>10.263406</v>
      </c>
      <c r="W3229">
        <v>7.155532</v>
      </c>
      <c r="X3229">
        <v>7.155532</v>
      </c>
      <c r="Y3229">
        <v>11.579839</v>
      </c>
      <c r="Z3229">
        <v>9.3671199999999999</v>
      </c>
      <c r="AA3229">
        <v>10.266030000000001</v>
      </c>
      <c r="AB3229">
        <v>7.154401</v>
      </c>
      <c r="AC3229">
        <v>7.1551390000000001</v>
      </c>
      <c r="AD3229">
        <v>11.579839</v>
      </c>
      <c r="AE3229">
        <v>9.3669250000000002</v>
      </c>
      <c r="AF3229">
        <v>10.266935</v>
      </c>
      <c r="AG3229">
        <v>7.1540109999999997</v>
      </c>
      <c r="AH3229">
        <v>7.1548759999999998</v>
      </c>
    </row>
    <row r="3230" spans="1:34" x14ac:dyDescent="0.45">
      <c r="A3230">
        <v>3229</v>
      </c>
      <c r="B3230">
        <v>7.388814</v>
      </c>
      <c r="C3230">
        <v>13.940683</v>
      </c>
      <c r="D3230">
        <v>13.940683</v>
      </c>
      <c r="E3230">
        <v>7.388814</v>
      </c>
      <c r="F3230">
        <v>2.785698</v>
      </c>
      <c r="G3230">
        <v>12.219521</v>
      </c>
      <c r="H3230">
        <v>7.388814</v>
      </c>
      <c r="I3230">
        <v>13.143521</v>
      </c>
      <c r="J3230">
        <v>12.291314</v>
      </c>
      <c r="K3230">
        <v>7.388814</v>
      </c>
      <c r="L3230">
        <v>2.785698</v>
      </c>
      <c r="M3230">
        <v>12.202488000000001</v>
      </c>
      <c r="N3230">
        <v>7.388814</v>
      </c>
      <c r="O3230">
        <v>7.7335659999999997</v>
      </c>
      <c r="P3230">
        <v>12.12884</v>
      </c>
      <c r="Q3230">
        <v>7.388814</v>
      </c>
      <c r="R3230">
        <v>2.785698</v>
      </c>
      <c r="S3230">
        <v>11.87616</v>
      </c>
      <c r="T3230">
        <v>11.87616</v>
      </c>
      <c r="U3230">
        <v>9.6328040000000001</v>
      </c>
      <c r="V3230">
        <v>11.398702</v>
      </c>
      <c r="W3230">
        <v>7.3894479999999998</v>
      </c>
      <c r="X3230">
        <v>7.3894479999999998</v>
      </c>
      <c r="Y3230">
        <v>11.87616</v>
      </c>
      <c r="Z3230">
        <v>9.6322589999999995</v>
      </c>
      <c r="AA3230">
        <v>11.401471000000001</v>
      </c>
      <c r="AB3230">
        <v>7.3883580000000002</v>
      </c>
      <c r="AC3230">
        <v>7.3890690000000001</v>
      </c>
      <c r="AD3230">
        <v>11.87616</v>
      </c>
      <c r="AE3230">
        <v>9.6320689999999995</v>
      </c>
      <c r="AF3230">
        <v>11.402435000000001</v>
      </c>
      <c r="AG3230">
        <v>7.3879789999999996</v>
      </c>
      <c r="AH3230">
        <v>7.388814</v>
      </c>
    </row>
    <row r="3231" spans="1:34" x14ac:dyDescent="0.45">
      <c r="A3231">
        <v>3230</v>
      </c>
      <c r="B3231">
        <v>7.5680909999999999</v>
      </c>
      <c r="C3231">
        <v>14.114214</v>
      </c>
      <c r="D3231">
        <v>14.114214</v>
      </c>
      <c r="E3231">
        <v>7.5680909999999999</v>
      </c>
      <c r="F3231">
        <v>2.940016</v>
      </c>
      <c r="G3231">
        <v>12.574894</v>
      </c>
      <c r="H3231">
        <v>7.5680909999999999</v>
      </c>
      <c r="I3231">
        <v>13.320649</v>
      </c>
      <c r="J3231">
        <v>12.64385</v>
      </c>
      <c r="K3231">
        <v>7.5680909999999999</v>
      </c>
      <c r="L3231">
        <v>2.940016</v>
      </c>
      <c r="M3231">
        <v>12.588436</v>
      </c>
      <c r="N3231">
        <v>7.5680909999999999</v>
      </c>
      <c r="O3231">
        <v>10.688364999999999</v>
      </c>
      <c r="P3231">
        <v>12.562205000000001</v>
      </c>
      <c r="Q3231">
        <v>7.5680909999999999</v>
      </c>
      <c r="R3231">
        <v>2.940016</v>
      </c>
      <c r="S3231">
        <v>12.349373</v>
      </c>
      <c r="T3231">
        <v>12.349373</v>
      </c>
      <c r="U3231">
        <v>9.9590399999999999</v>
      </c>
      <c r="V3231">
        <v>12.947305999999999</v>
      </c>
      <c r="W3231">
        <v>7.568708</v>
      </c>
      <c r="X3231">
        <v>7.568708</v>
      </c>
      <c r="Y3231">
        <v>12.349373</v>
      </c>
      <c r="Z3231">
        <v>9.9585109999999997</v>
      </c>
      <c r="AA3231">
        <v>12.950174000000001</v>
      </c>
      <c r="AB3231">
        <v>7.5676490000000003</v>
      </c>
      <c r="AC3231">
        <v>7.5683389999999999</v>
      </c>
      <c r="AD3231">
        <v>12.349373</v>
      </c>
      <c r="AE3231">
        <v>9.9583239999999993</v>
      </c>
      <c r="AF3231">
        <v>12.951184</v>
      </c>
      <c r="AG3231">
        <v>7.5672759999999997</v>
      </c>
      <c r="AH3231">
        <v>7.5680909999999999</v>
      </c>
    </row>
    <row r="3232" spans="1:34" x14ac:dyDescent="0.45">
      <c r="A3232">
        <v>3231</v>
      </c>
      <c r="B3232">
        <v>7.8633290000000002</v>
      </c>
      <c r="C3232">
        <v>14.407413999999999</v>
      </c>
      <c r="D3232">
        <v>14.407413999999999</v>
      </c>
      <c r="E3232">
        <v>7.8633290000000002</v>
      </c>
      <c r="F3232">
        <v>3.2119360000000001</v>
      </c>
      <c r="G3232">
        <v>13.039399</v>
      </c>
      <c r="H3232">
        <v>7.8633290000000002</v>
      </c>
      <c r="I3232">
        <v>13.615074999999999</v>
      </c>
      <c r="J3232">
        <v>13.109182000000001</v>
      </c>
      <c r="K3232">
        <v>7.8633290000000002</v>
      </c>
      <c r="L3232">
        <v>3.2119360000000001</v>
      </c>
      <c r="M3232">
        <v>13.059607</v>
      </c>
      <c r="N3232">
        <v>7.8633290000000002</v>
      </c>
      <c r="O3232">
        <v>12.893767</v>
      </c>
      <c r="P3232">
        <v>13.057301000000001</v>
      </c>
      <c r="Q3232">
        <v>7.8633290000000002</v>
      </c>
      <c r="R3232">
        <v>3.2119360000000001</v>
      </c>
      <c r="S3232">
        <v>12.832221000000001</v>
      </c>
      <c r="T3232">
        <v>12.832221000000001</v>
      </c>
      <c r="U3232">
        <v>10.348070999999999</v>
      </c>
      <c r="V3232">
        <v>14.816938</v>
      </c>
      <c r="W3232">
        <v>7.8639210000000004</v>
      </c>
      <c r="X3232">
        <v>7.8639210000000004</v>
      </c>
      <c r="Y3232">
        <v>12.832221000000001</v>
      </c>
      <c r="Z3232">
        <v>10.347562999999999</v>
      </c>
      <c r="AA3232">
        <v>14.819967999999999</v>
      </c>
      <c r="AB3232">
        <v>7.8629049999999996</v>
      </c>
      <c r="AC3232">
        <v>7.8635679999999999</v>
      </c>
      <c r="AD3232">
        <v>12.832221000000001</v>
      </c>
      <c r="AE3232">
        <v>10.347381</v>
      </c>
      <c r="AF3232">
        <v>14.821051000000001</v>
      </c>
      <c r="AG3232">
        <v>7.8625420000000004</v>
      </c>
      <c r="AH3232">
        <v>7.8633290000000002</v>
      </c>
    </row>
    <row r="3233" spans="1:34" x14ac:dyDescent="0.45">
      <c r="A3233">
        <v>3232</v>
      </c>
      <c r="B3233">
        <v>8.1570309999999999</v>
      </c>
      <c r="C3233">
        <v>14.694910999999999</v>
      </c>
      <c r="D3233">
        <v>14.694910999999999</v>
      </c>
      <c r="E3233">
        <v>8.1570309999999999</v>
      </c>
      <c r="F3233">
        <v>3.4724499999999998</v>
      </c>
      <c r="G3233">
        <v>13.550762000000001</v>
      </c>
      <c r="H3233">
        <v>8.1570309999999999</v>
      </c>
      <c r="I3233">
        <v>13.90638</v>
      </c>
      <c r="J3233">
        <v>13.608383999999999</v>
      </c>
      <c r="K3233">
        <v>8.1570309999999999</v>
      </c>
      <c r="L3233">
        <v>3.4724499999999998</v>
      </c>
      <c r="M3233">
        <v>13.547257999999999</v>
      </c>
      <c r="N3233">
        <v>8.1570309999999999</v>
      </c>
      <c r="O3233">
        <v>13.637911000000001</v>
      </c>
      <c r="P3233">
        <v>13.548605999999999</v>
      </c>
      <c r="Q3233">
        <v>8.1570309999999999</v>
      </c>
      <c r="R3233">
        <v>3.4724499999999998</v>
      </c>
      <c r="S3233">
        <v>13.298928</v>
      </c>
      <c r="T3233">
        <v>13.298928</v>
      </c>
      <c r="U3233">
        <v>10.728268</v>
      </c>
      <c r="V3233">
        <v>16.401800999999999</v>
      </c>
      <c r="W3233">
        <v>8.1576090000000008</v>
      </c>
      <c r="X3233">
        <v>8.1576090000000008</v>
      </c>
      <c r="Y3233">
        <v>13.298928</v>
      </c>
      <c r="Z3233">
        <v>10.727774</v>
      </c>
      <c r="AA3233">
        <v>16.404955000000001</v>
      </c>
      <c r="AB3233">
        <v>8.1566200000000002</v>
      </c>
      <c r="AC3233">
        <v>8.1572650000000007</v>
      </c>
      <c r="AD3233">
        <v>13.298928</v>
      </c>
      <c r="AE3233">
        <v>10.727595000000001</v>
      </c>
      <c r="AF3233">
        <v>16.406094</v>
      </c>
      <c r="AG3233">
        <v>8.1562629999999992</v>
      </c>
      <c r="AH3233">
        <v>8.1570309999999999</v>
      </c>
    </row>
    <row r="3234" spans="1:34" x14ac:dyDescent="0.45">
      <c r="A3234">
        <v>3233</v>
      </c>
      <c r="B3234">
        <v>8.3396799999999995</v>
      </c>
      <c r="C3234">
        <v>14.869686</v>
      </c>
      <c r="D3234">
        <v>14.869686</v>
      </c>
      <c r="E3234">
        <v>8.3396799999999995</v>
      </c>
      <c r="F3234">
        <v>3.6250650000000002</v>
      </c>
      <c r="G3234">
        <v>14.137154000000001</v>
      </c>
      <c r="H3234">
        <v>8.3396799999999995</v>
      </c>
      <c r="I3234">
        <v>14.085936</v>
      </c>
      <c r="J3234">
        <v>14.129443999999999</v>
      </c>
      <c r="K3234">
        <v>8.3396799999999995</v>
      </c>
      <c r="L3234">
        <v>3.6250650000000002</v>
      </c>
      <c r="M3234">
        <v>14.089498000000001</v>
      </c>
      <c r="N3234">
        <v>8.3396799999999995</v>
      </c>
      <c r="O3234">
        <v>13.822839</v>
      </c>
      <c r="P3234">
        <v>14.085151</v>
      </c>
      <c r="Q3234">
        <v>8.3396799999999995</v>
      </c>
      <c r="R3234">
        <v>3.6250650000000002</v>
      </c>
      <c r="S3234">
        <v>13.748097</v>
      </c>
      <c r="T3234">
        <v>13.748097</v>
      </c>
      <c r="U3234">
        <v>11.044179</v>
      </c>
      <c r="V3234">
        <v>17.417176999999999</v>
      </c>
      <c r="W3234">
        <v>8.3402609999999999</v>
      </c>
      <c r="X3234">
        <v>8.3402609999999999</v>
      </c>
      <c r="Y3234">
        <v>13.748097</v>
      </c>
      <c r="Z3234">
        <v>11.043683</v>
      </c>
      <c r="AA3234">
        <v>17.420375</v>
      </c>
      <c r="AB3234">
        <v>8.3392680000000006</v>
      </c>
      <c r="AC3234">
        <v>8.3399160000000006</v>
      </c>
      <c r="AD3234">
        <v>13.748097</v>
      </c>
      <c r="AE3234">
        <v>11.043502</v>
      </c>
      <c r="AF3234">
        <v>17.421537000000001</v>
      </c>
      <c r="AG3234">
        <v>8.338908</v>
      </c>
      <c r="AH3234">
        <v>8.3396799999999995</v>
      </c>
    </row>
    <row r="3235" spans="1:34" x14ac:dyDescent="0.45">
      <c r="A3235">
        <v>3234</v>
      </c>
      <c r="B3235">
        <v>7.9030480000000001</v>
      </c>
      <c r="C3235">
        <v>14.419399</v>
      </c>
      <c r="D3235">
        <v>14.419399</v>
      </c>
      <c r="E3235">
        <v>7.9030480000000001</v>
      </c>
      <c r="F3235">
        <v>3.1843560000000002</v>
      </c>
      <c r="G3235">
        <v>13.557161000000001</v>
      </c>
      <c r="H3235">
        <v>7.9030480000000001</v>
      </c>
      <c r="I3235">
        <v>13.643879999999999</v>
      </c>
      <c r="J3235">
        <v>13.566477000000001</v>
      </c>
      <c r="K3235">
        <v>7.9030480000000001</v>
      </c>
      <c r="L3235">
        <v>3.1843560000000002</v>
      </c>
      <c r="M3235">
        <v>13.517623</v>
      </c>
      <c r="N3235">
        <v>7.9030480000000001</v>
      </c>
      <c r="O3235">
        <v>13.385399</v>
      </c>
      <c r="P3235">
        <v>13.513999999999999</v>
      </c>
      <c r="Q3235">
        <v>7.9030480000000001</v>
      </c>
      <c r="R3235">
        <v>3.1843560000000002</v>
      </c>
      <c r="S3235">
        <v>12.946600999999999</v>
      </c>
      <c r="T3235">
        <v>12.946600999999999</v>
      </c>
      <c r="U3235">
        <v>10.425167999999999</v>
      </c>
      <c r="V3235">
        <v>11.158562999999999</v>
      </c>
      <c r="W3235">
        <v>7.9037350000000002</v>
      </c>
      <c r="X3235">
        <v>7.9037350000000002</v>
      </c>
      <c r="Y3235">
        <v>12.946600999999999</v>
      </c>
      <c r="Z3235">
        <v>10.424576999999999</v>
      </c>
      <c r="AA3235">
        <v>11.16118</v>
      </c>
      <c r="AB3235">
        <v>7.902552</v>
      </c>
      <c r="AC3235">
        <v>7.9033239999999996</v>
      </c>
      <c r="AD3235">
        <v>12.946600999999999</v>
      </c>
      <c r="AE3235">
        <v>10.424372</v>
      </c>
      <c r="AF3235">
        <v>11.162086</v>
      </c>
      <c r="AG3235">
        <v>7.9021429999999997</v>
      </c>
      <c r="AH3235">
        <v>7.9030480000000001</v>
      </c>
    </row>
    <row r="3236" spans="1:34" x14ac:dyDescent="0.45">
      <c r="A3236">
        <v>3235</v>
      </c>
      <c r="B3236">
        <v>7.7135069999999999</v>
      </c>
      <c r="C3236">
        <v>14.243112</v>
      </c>
      <c r="D3236">
        <v>14.243112</v>
      </c>
      <c r="E3236">
        <v>7.7135069999999999</v>
      </c>
      <c r="F3236">
        <v>3.0373230000000002</v>
      </c>
      <c r="G3236">
        <v>13.348466</v>
      </c>
      <c r="H3236">
        <v>7.7135069999999999</v>
      </c>
      <c r="I3236">
        <v>13.459712</v>
      </c>
      <c r="J3236">
        <v>13.357445</v>
      </c>
      <c r="K3236">
        <v>7.7135069999999999</v>
      </c>
      <c r="L3236">
        <v>3.0373230000000002</v>
      </c>
      <c r="M3236">
        <v>13.317436000000001</v>
      </c>
      <c r="N3236">
        <v>7.7135069999999999</v>
      </c>
      <c r="O3236">
        <v>13.193065000000001</v>
      </c>
      <c r="P3236">
        <v>13.313959000000001</v>
      </c>
      <c r="Q3236">
        <v>7.7135069999999999</v>
      </c>
      <c r="R3236">
        <v>3.0373230000000002</v>
      </c>
      <c r="S3236">
        <v>12.737814</v>
      </c>
      <c r="T3236">
        <v>12.737814</v>
      </c>
      <c r="U3236">
        <v>10.226029</v>
      </c>
      <c r="V3236">
        <v>10.47475</v>
      </c>
      <c r="W3236">
        <v>7.7142429999999997</v>
      </c>
      <c r="X3236">
        <v>7.7142429999999997</v>
      </c>
      <c r="Y3236">
        <v>12.737814</v>
      </c>
      <c r="Z3236">
        <v>10.225394</v>
      </c>
      <c r="AA3236">
        <v>10.477397</v>
      </c>
      <c r="AB3236">
        <v>7.712974</v>
      </c>
      <c r="AC3236">
        <v>7.7138020000000003</v>
      </c>
      <c r="AD3236">
        <v>12.737814</v>
      </c>
      <c r="AE3236">
        <v>10.225177</v>
      </c>
      <c r="AF3236">
        <v>10.478301999999999</v>
      </c>
      <c r="AG3236">
        <v>7.7125399999999997</v>
      </c>
      <c r="AH3236">
        <v>7.7135069999999999</v>
      </c>
    </row>
    <row r="3237" spans="1:34" x14ac:dyDescent="0.45">
      <c r="A3237">
        <v>3236</v>
      </c>
      <c r="B3237">
        <v>7.3968980000000002</v>
      </c>
      <c r="C3237">
        <v>13.928633</v>
      </c>
      <c r="D3237">
        <v>13.928633</v>
      </c>
      <c r="E3237">
        <v>7.3968980000000002</v>
      </c>
      <c r="F3237">
        <v>2.745447</v>
      </c>
      <c r="G3237">
        <v>12.514112000000001</v>
      </c>
      <c r="H3237">
        <v>7.3968980000000002</v>
      </c>
      <c r="I3237">
        <v>13.144017</v>
      </c>
      <c r="J3237">
        <v>12.522092000000001</v>
      </c>
      <c r="K3237">
        <v>7.3968980000000002</v>
      </c>
      <c r="L3237">
        <v>2.745447</v>
      </c>
      <c r="M3237">
        <v>12.451812</v>
      </c>
      <c r="N3237">
        <v>7.3968980000000002</v>
      </c>
      <c r="O3237">
        <v>12.874347</v>
      </c>
      <c r="P3237">
        <v>12.467862999999999</v>
      </c>
      <c r="Q3237">
        <v>7.3968980000000002</v>
      </c>
      <c r="R3237">
        <v>2.745447</v>
      </c>
      <c r="S3237">
        <v>11.654074</v>
      </c>
      <c r="T3237">
        <v>11.654074</v>
      </c>
      <c r="U3237">
        <v>9.5259269999999994</v>
      </c>
      <c r="V3237">
        <v>5.4636339999999999</v>
      </c>
      <c r="W3237">
        <v>7.3977810000000002</v>
      </c>
      <c r="X3237">
        <v>7.3977810000000002</v>
      </c>
      <c r="Y3237">
        <v>11.654074</v>
      </c>
      <c r="Z3237">
        <v>9.5251619999999999</v>
      </c>
      <c r="AA3237">
        <v>5.4656000000000002</v>
      </c>
      <c r="AB3237">
        <v>7.3962490000000001</v>
      </c>
      <c r="AC3237">
        <v>7.3972480000000003</v>
      </c>
      <c r="AD3237">
        <v>11.654074</v>
      </c>
      <c r="AE3237">
        <v>9.5249109999999995</v>
      </c>
      <c r="AF3237">
        <v>5.4662449999999998</v>
      </c>
      <c r="AG3237">
        <v>7.3957470000000001</v>
      </c>
      <c r="AH3237">
        <v>7.3968980000000002</v>
      </c>
    </row>
    <row r="3238" spans="1:34" x14ac:dyDescent="0.45">
      <c r="A3238">
        <v>3237</v>
      </c>
      <c r="B3238">
        <v>7.0366340000000003</v>
      </c>
      <c r="C3238">
        <v>13.574562999999999</v>
      </c>
      <c r="D3238">
        <v>13.574562999999999</v>
      </c>
      <c r="E3238">
        <v>7.0366340000000003</v>
      </c>
      <c r="F3238">
        <v>2.4220830000000002</v>
      </c>
      <c r="G3238">
        <v>12.248962000000001</v>
      </c>
      <c r="H3238">
        <v>7.0366340000000003</v>
      </c>
      <c r="I3238">
        <v>7.0366340000000003</v>
      </c>
      <c r="J3238">
        <v>12.248962000000001</v>
      </c>
      <c r="K3238">
        <v>7.0366340000000003</v>
      </c>
      <c r="L3238">
        <v>2.4220830000000002</v>
      </c>
      <c r="M3238">
        <v>12.203476</v>
      </c>
      <c r="N3238">
        <v>7.0366340000000003</v>
      </c>
      <c r="O3238">
        <v>12.511098</v>
      </c>
      <c r="P3238">
        <v>12.213941999999999</v>
      </c>
      <c r="Q3238">
        <v>7.0366340000000003</v>
      </c>
      <c r="R3238">
        <v>2.4220830000000002</v>
      </c>
      <c r="S3238">
        <v>11.452139000000001</v>
      </c>
      <c r="T3238">
        <v>11.452139000000001</v>
      </c>
      <c r="U3238">
        <v>9.2448689999999996</v>
      </c>
      <c r="V3238">
        <v>5.0068109999999999</v>
      </c>
      <c r="W3238">
        <v>7.0376000000000003</v>
      </c>
      <c r="X3238">
        <v>7.0376000000000003</v>
      </c>
      <c r="Y3238">
        <v>11.452139000000001</v>
      </c>
      <c r="Z3238">
        <v>9.2440300000000004</v>
      </c>
      <c r="AA3238">
        <v>5.0087140000000003</v>
      </c>
      <c r="AB3238">
        <v>7.0359210000000001</v>
      </c>
      <c r="AC3238">
        <v>7.0370160000000004</v>
      </c>
      <c r="AD3238">
        <v>11.452139000000001</v>
      </c>
      <c r="AE3238">
        <v>9.2437579999999997</v>
      </c>
      <c r="AF3238">
        <v>5.0093310000000004</v>
      </c>
      <c r="AG3238">
        <v>7.0353779999999997</v>
      </c>
      <c r="AH3238">
        <v>7.0366340000000003</v>
      </c>
    </row>
    <row r="3239" spans="1:34" x14ac:dyDescent="0.45">
      <c r="A3239">
        <v>3238</v>
      </c>
      <c r="B3239">
        <v>6.9400550000000001</v>
      </c>
      <c r="C3239">
        <v>13.489632</v>
      </c>
      <c r="D3239">
        <v>13.489632</v>
      </c>
      <c r="E3239">
        <v>6.9400550000000001</v>
      </c>
      <c r="F3239">
        <v>2.3591859999999998</v>
      </c>
      <c r="G3239">
        <v>11.784789999999999</v>
      </c>
      <c r="H3239">
        <v>6.9400550000000001</v>
      </c>
      <c r="I3239">
        <v>9.2089689999999997</v>
      </c>
      <c r="J3239">
        <v>11.727978999999999</v>
      </c>
      <c r="K3239">
        <v>6.9400550000000001</v>
      </c>
      <c r="L3239">
        <v>2.3591859999999998</v>
      </c>
      <c r="M3239">
        <v>11.685083000000001</v>
      </c>
      <c r="N3239">
        <v>6.9400550000000001</v>
      </c>
      <c r="O3239">
        <v>12.390371</v>
      </c>
      <c r="P3239">
        <v>11.706685</v>
      </c>
      <c r="Q3239">
        <v>6.9400550000000001</v>
      </c>
      <c r="R3239">
        <v>2.3591859999999998</v>
      </c>
      <c r="S3239">
        <v>10.893249000000001</v>
      </c>
      <c r="T3239">
        <v>10.893249000000001</v>
      </c>
      <c r="U3239">
        <v>8.9171809999999994</v>
      </c>
      <c r="V3239">
        <v>3.5161250000000002</v>
      </c>
      <c r="W3239">
        <v>6.9411120000000004</v>
      </c>
      <c r="X3239">
        <v>6.9411120000000004</v>
      </c>
      <c r="Y3239">
        <v>10.893249000000001</v>
      </c>
      <c r="Z3239">
        <v>8.9162610000000004</v>
      </c>
      <c r="AA3239">
        <v>3.5177619999999998</v>
      </c>
      <c r="AB3239">
        <v>6.9392719999999999</v>
      </c>
      <c r="AC3239">
        <v>6.9404719999999998</v>
      </c>
      <c r="AD3239">
        <v>10.893249000000001</v>
      </c>
      <c r="AE3239">
        <v>8.9159659999999992</v>
      </c>
      <c r="AF3239">
        <v>3.5182850000000001</v>
      </c>
      <c r="AG3239">
        <v>6.9386830000000002</v>
      </c>
      <c r="AH3239">
        <v>6.9400550000000001</v>
      </c>
    </row>
    <row r="3240" spans="1:34" x14ac:dyDescent="0.45">
      <c r="A3240">
        <v>3239</v>
      </c>
      <c r="B3240">
        <v>6.7767390000000001</v>
      </c>
      <c r="C3240">
        <v>13.327432</v>
      </c>
      <c r="D3240">
        <v>13.327432</v>
      </c>
      <c r="E3240">
        <v>6.7767390000000001</v>
      </c>
      <c r="F3240">
        <v>2.2086030000000001</v>
      </c>
      <c r="G3240">
        <v>11.327259</v>
      </c>
      <c r="H3240">
        <v>6.7767390000000001</v>
      </c>
      <c r="I3240">
        <v>9.7198689999999992</v>
      </c>
      <c r="J3240">
        <v>11.186002999999999</v>
      </c>
      <c r="K3240">
        <v>6.7767390000000001</v>
      </c>
      <c r="L3240">
        <v>2.2086030000000001</v>
      </c>
      <c r="M3240">
        <v>11.142429999999999</v>
      </c>
      <c r="N3240">
        <v>6.7767390000000001</v>
      </c>
      <c r="O3240">
        <v>10.622584</v>
      </c>
      <c r="P3240">
        <v>11.129403</v>
      </c>
      <c r="Q3240">
        <v>6.7767390000000001</v>
      </c>
      <c r="R3240">
        <v>2.2086030000000001</v>
      </c>
      <c r="S3240">
        <v>10.635864</v>
      </c>
      <c r="T3240">
        <v>10.635864</v>
      </c>
      <c r="U3240">
        <v>8.7068670000000008</v>
      </c>
      <c r="V3240">
        <v>3.016521</v>
      </c>
      <c r="W3240">
        <v>6.7778689999999999</v>
      </c>
      <c r="X3240">
        <v>6.7778689999999999</v>
      </c>
      <c r="Y3240">
        <v>10.635864</v>
      </c>
      <c r="Z3240">
        <v>8.7058820000000008</v>
      </c>
      <c r="AA3240">
        <v>3.0180600000000002</v>
      </c>
      <c r="AB3240">
        <v>6.7759010000000002</v>
      </c>
      <c r="AC3240">
        <v>6.7771840000000001</v>
      </c>
      <c r="AD3240">
        <v>10.635864</v>
      </c>
      <c r="AE3240">
        <v>8.7055699999999998</v>
      </c>
      <c r="AF3240">
        <v>3.0185490000000001</v>
      </c>
      <c r="AG3240">
        <v>6.7752749999999997</v>
      </c>
      <c r="AH3240">
        <v>6.7767390000000001</v>
      </c>
    </row>
    <row r="3241" spans="1:34" x14ac:dyDescent="0.45">
      <c r="A3241">
        <v>3240</v>
      </c>
      <c r="B3241">
        <v>6.7690000000000001</v>
      </c>
      <c r="C3241">
        <v>13.321467999999999</v>
      </c>
      <c r="D3241">
        <v>13.321467999999999</v>
      </c>
      <c r="E3241">
        <v>6.7690000000000001</v>
      </c>
      <c r="F3241">
        <v>2.2151930000000002</v>
      </c>
      <c r="G3241">
        <v>10.894199</v>
      </c>
      <c r="H3241">
        <v>6.7690000000000001</v>
      </c>
      <c r="I3241">
        <v>8.0070340000000009</v>
      </c>
      <c r="J3241">
        <v>10.559298</v>
      </c>
      <c r="K3241">
        <v>6.7690000000000001</v>
      </c>
      <c r="L3241">
        <v>2.2151930000000002</v>
      </c>
      <c r="M3241">
        <v>10.510493</v>
      </c>
      <c r="N3241">
        <v>6.7690000000000001</v>
      </c>
      <c r="O3241">
        <v>6.8367639999999996</v>
      </c>
      <c r="P3241">
        <v>10.38829</v>
      </c>
      <c r="Q3241">
        <v>6.7690000000000001</v>
      </c>
      <c r="R3241">
        <v>2.2151930000000002</v>
      </c>
      <c r="S3241">
        <v>10.220898</v>
      </c>
      <c r="T3241">
        <v>10.220898</v>
      </c>
      <c r="U3241">
        <v>8.4955499999999997</v>
      </c>
      <c r="V3241">
        <v>2.2378</v>
      </c>
      <c r="W3241">
        <v>6.7702020000000003</v>
      </c>
      <c r="X3241">
        <v>6.7702020000000003</v>
      </c>
      <c r="Y3241">
        <v>10.220898</v>
      </c>
      <c r="Z3241">
        <v>8.4945029999999999</v>
      </c>
      <c r="AA3241">
        <v>2.2391580000000002</v>
      </c>
      <c r="AB3241">
        <v>6.7681069999999997</v>
      </c>
      <c r="AC3241">
        <v>6.7694739999999998</v>
      </c>
      <c r="AD3241">
        <v>10.220898</v>
      </c>
      <c r="AE3241">
        <v>8.4941720000000007</v>
      </c>
      <c r="AF3241">
        <v>2.2395870000000002</v>
      </c>
      <c r="AG3241">
        <v>6.7674459999999996</v>
      </c>
      <c r="AH3241">
        <v>6.7690000000000001</v>
      </c>
    </row>
    <row r="3242" spans="1:34" x14ac:dyDescent="0.45">
      <c r="A3242">
        <v>3241</v>
      </c>
      <c r="B3242">
        <v>6.8000939999999996</v>
      </c>
      <c r="C3242">
        <v>13.349394999999999</v>
      </c>
      <c r="D3242">
        <v>13.349394999999999</v>
      </c>
      <c r="E3242">
        <v>6.8000939999999996</v>
      </c>
      <c r="F3242">
        <v>2.2461190000000002</v>
      </c>
      <c r="G3242">
        <v>10.925668</v>
      </c>
      <c r="H3242">
        <v>6.8000939999999996</v>
      </c>
      <c r="I3242">
        <v>7.1989640000000001</v>
      </c>
      <c r="J3242">
        <v>10.348881</v>
      </c>
      <c r="K3242">
        <v>6.8000939999999996</v>
      </c>
      <c r="L3242">
        <v>2.2461190000000002</v>
      </c>
      <c r="M3242">
        <v>10.30406</v>
      </c>
      <c r="N3242">
        <v>6.8000939999999996</v>
      </c>
      <c r="O3242">
        <v>4.9000599999999999</v>
      </c>
      <c r="P3242">
        <v>10.035332</v>
      </c>
      <c r="Q3242">
        <v>6.8000939999999996</v>
      </c>
      <c r="R3242">
        <v>2.2461190000000002</v>
      </c>
      <c r="S3242">
        <v>9.949325</v>
      </c>
      <c r="T3242">
        <v>9.949325</v>
      </c>
      <c r="U3242">
        <v>8.3753220000000006</v>
      </c>
      <c r="V3242">
        <v>2.1494279999999999</v>
      </c>
      <c r="W3242">
        <v>6.8013190000000003</v>
      </c>
      <c r="X3242">
        <v>6.8013190000000003</v>
      </c>
      <c r="Y3242">
        <v>9.949325</v>
      </c>
      <c r="Z3242">
        <v>8.3742549999999998</v>
      </c>
      <c r="AA3242">
        <v>2.1508859999999999</v>
      </c>
      <c r="AB3242">
        <v>6.7991840000000003</v>
      </c>
      <c r="AC3242">
        <v>6.8005760000000004</v>
      </c>
      <c r="AD3242">
        <v>9.949325</v>
      </c>
      <c r="AE3242">
        <v>8.3739179999999998</v>
      </c>
      <c r="AF3242">
        <v>2.1513460000000002</v>
      </c>
      <c r="AG3242">
        <v>6.7985110000000004</v>
      </c>
      <c r="AH3242">
        <v>6.8000939999999996</v>
      </c>
    </row>
    <row r="3243" spans="1:34" x14ac:dyDescent="0.45">
      <c r="A3243">
        <v>3242</v>
      </c>
      <c r="B3243">
        <v>6.9090360000000004</v>
      </c>
      <c r="C3243">
        <v>13.424759999999999</v>
      </c>
      <c r="D3243">
        <v>13.424759999999999</v>
      </c>
      <c r="E3243">
        <v>6.9090360000000004</v>
      </c>
      <c r="F3243">
        <v>2.34944</v>
      </c>
      <c r="G3243">
        <v>10.850021</v>
      </c>
      <c r="H3243">
        <v>6.9090360000000004</v>
      </c>
      <c r="I3243">
        <v>6.8177519999999996</v>
      </c>
      <c r="J3243">
        <v>10.076985000000001</v>
      </c>
      <c r="K3243">
        <v>6.9090360000000004</v>
      </c>
      <c r="L3243">
        <v>2.34944</v>
      </c>
      <c r="M3243">
        <v>10.033614</v>
      </c>
      <c r="N3243">
        <v>6.9090360000000004</v>
      </c>
      <c r="O3243">
        <v>4.3525099999999997</v>
      </c>
      <c r="P3243">
        <v>9.6332629999999995</v>
      </c>
      <c r="Q3243">
        <v>6.9090360000000004</v>
      </c>
      <c r="R3243">
        <v>2.34944</v>
      </c>
      <c r="S3243">
        <v>9.5986039999999999</v>
      </c>
      <c r="T3243">
        <v>9.5986039999999999</v>
      </c>
      <c r="U3243">
        <v>8.2544389999999996</v>
      </c>
      <c r="V3243">
        <v>1.8309219999999999</v>
      </c>
      <c r="W3243">
        <v>6.9102750000000004</v>
      </c>
      <c r="X3243">
        <v>6.9102750000000004</v>
      </c>
      <c r="Y3243">
        <v>9.5986039999999999</v>
      </c>
      <c r="Z3243">
        <v>8.2533580000000004</v>
      </c>
      <c r="AA3243">
        <v>1.8323940000000001</v>
      </c>
      <c r="AB3243">
        <v>6.9081130000000002</v>
      </c>
      <c r="AC3243">
        <v>6.9095230000000001</v>
      </c>
      <c r="AD3243">
        <v>9.5986039999999999</v>
      </c>
      <c r="AE3243">
        <v>8.2530190000000001</v>
      </c>
      <c r="AF3243">
        <v>1.832857</v>
      </c>
      <c r="AG3243">
        <v>6.9074340000000003</v>
      </c>
      <c r="AH3243">
        <v>6.9090360000000004</v>
      </c>
    </row>
    <row r="3244" spans="1:34" x14ac:dyDescent="0.45">
      <c r="A3244">
        <v>3243</v>
      </c>
      <c r="B3244">
        <v>7.0629759999999999</v>
      </c>
      <c r="C3244">
        <v>13.500005</v>
      </c>
      <c r="D3244">
        <v>13.500005</v>
      </c>
      <c r="E3244">
        <v>7.0629759999999999</v>
      </c>
      <c r="F3244">
        <v>2.4898250000000002</v>
      </c>
      <c r="G3244">
        <v>10.785093</v>
      </c>
      <c r="H3244">
        <v>7.0629759999999999</v>
      </c>
      <c r="I3244">
        <v>6.0704219999999998</v>
      </c>
      <c r="J3244">
        <v>9.7669099999999993</v>
      </c>
      <c r="K3244">
        <v>7.0629759999999999</v>
      </c>
      <c r="L3244">
        <v>2.4898250000000002</v>
      </c>
      <c r="M3244">
        <v>9.724615</v>
      </c>
      <c r="N3244">
        <v>7.0629759999999999</v>
      </c>
      <c r="O3244">
        <v>4.1967030000000003</v>
      </c>
      <c r="P3244">
        <v>9.2297390000000004</v>
      </c>
      <c r="Q3244">
        <v>7.0629759999999999</v>
      </c>
      <c r="R3244">
        <v>2.4898250000000002</v>
      </c>
      <c r="S3244">
        <v>9.1974280000000004</v>
      </c>
      <c r="T3244">
        <v>9.1974280000000004</v>
      </c>
      <c r="U3244">
        <v>8.1308260000000008</v>
      </c>
      <c r="V3244">
        <v>1.4390700000000001</v>
      </c>
      <c r="W3244">
        <v>7.0642230000000001</v>
      </c>
      <c r="X3244">
        <v>7.0642230000000001</v>
      </c>
      <c r="Y3244">
        <v>9.1974280000000004</v>
      </c>
      <c r="Z3244">
        <v>8.1297370000000004</v>
      </c>
      <c r="AA3244">
        <v>1.440539</v>
      </c>
      <c r="AB3244">
        <v>7.0620459999999996</v>
      </c>
      <c r="AC3244">
        <v>7.063466</v>
      </c>
      <c r="AD3244">
        <v>9.1974280000000004</v>
      </c>
      <c r="AE3244">
        <v>8.1293959999999998</v>
      </c>
      <c r="AF3244">
        <v>1.4409989999999999</v>
      </c>
      <c r="AG3244">
        <v>7.0613640000000002</v>
      </c>
      <c r="AH3244">
        <v>7.0629759999999999</v>
      </c>
    </row>
    <row r="3245" spans="1:34" x14ac:dyDescent="0.45">
      <c r="A3245">
        <v>3244</v>
      </c>
      <c r="B3245">
        <v>6.8396530000000002</v>
      </c>
      <c r="C3245">
        <v>13.35806</v>
      </c>
      <c r="D3245">
        <v>13.35806</v>
      </c>
      <c r="E3245">
        <v>6.8396530000000002</v>
      </c>
      <c r="F3245">
        <v>2.2592050000000001</v>
      </c>
      <c r="G3245">
        <v>11.193355</v>
      </c>
      <c r="H3245">
        <v>6.8396530000000002</v>
      </c>
      <c r="I3245">
        <v>5.1768169999999998</v>
      </c>
      <c r="J3245">
        <v>10.060067999999999</v>
      </c>
      <c r="K3245">
        <v>6.8396530000000002</v>
      </c>
      <c r="L3245">
        <v>2.2592050000000001</v>
      </c>
      <c r="M3245">
        <v>10.023258</v>
      </c>
      <c r="N3245">
        <v>6.8396530000000002</v>
      </c>
      <c r="O3245">
        <v>3.904277</v>
      </c>
      <c r="P3245">
        <v>9.5202989999999996</v>
      </c>
      <c r="Q3245">
        <v>6.8396530000000002</v>
      </c>
      <c r="R3245">
        <v>2.2592050000000001</v>
      </c>
      <c r="S3245">
        <v>9.4537499999999994</v>
      </c>
      <c r="T3245">
        <v>9.4537499999999994</v>
      </c>
      <c r="U3245">
        <v>8.1473080000000007</v>
      </c>
      <c r="V3245">
        <v>2.1363050000000001</v>
      </c>
      <c r="W3245">
        <v>6.8408660000000001</v>
      </c>
      <c r="X3245">
        <v>6.8408660000000001</v>
      </c>
      <c r="Y3245">
        <v>9.4537499999999994</v>
      </c>
      <c r="Z3245">
        <v>8.1462500000000002</v>
      </c>
      <c r="AA3245">
        <v>2.1380349999999999</v>
      </c>
      <c r="AB3245">
        <v>6.8387510000000002</v>
      </c>
      <c r="AC3245">
        <v>6.8401300000000003</v>
      </c>
      <c r="AD3245">
        <v>9.4537499999999994</v>
      </c>
      <c r="AE3245">
        <v>8.1459170000000007</v>
      </c>
      <c r="AF3245">
        <v>2.138579</v>
      </c>
      <c r="AG3245">
        <v>6.8380850000000004</v>
      </c>
      <c r="AH3245">
        <v>6.8396530000000002</v>
      </c>
    </row>
    <row r="3246" spans="1:34" x14ac:dyDescent="0.45">
      <c r="A3246">
        <v>3245</v>
      </c>
      <c r="B3246">
        <v>6.8124450000000003</v>
      </c>
      <c r="C3246">
        <v>13.337819</v>
      </c>
      <c r="D3246">
        <v>13.337819</v>
      </c>
      <c r="E3246">
        <v>6.8124450000000003</v>
      </c>
      <c r="F3246">
        <v>2.2520280000000001</v>
      </c>
      <c r="G3246">
        <v>11.432529000000001</v>
      </c>
      <c r="H3246">
        <v>6.8124450000000003</v>
      </c>
      <c r="I3246">
        <v>5.115157</v>
      </c>
      <c r="J3246">
        <v>10.353090999999999</v>
      </c>
      <c r="K3246">
        <v>6.8124450000000003</v>
      </c>
      <c r="L3246">
        <v>2.2520280000000001</v>
      </c>
      <c r="M3246">
        <v>10.307041</v>
      </c>
      <c r="N3246">
        <v>6.8124450000000003</v>
      </c>
      <c r="O3246">
        <v>4.1070310000000001</v>
      </c>
      <c r="P3246">
        <v>9.8534520000000008</v>
      </c>
      <c r="Q3246">
        <v>6.8124450000000003</v>
      </c>
      <c r="R3246">
        <v>2.2520280000000001</v>
      </c>
      <c r="S3246">
        <v>9.5255349999999996</v>
      </c>
      <c r="T3246">
        <v>9.5255349999999996</v>
      </c>
      <c r="U3246">
        <v>8.1695759999999993</v>
      </c>
      <c r="V3246">
        <v>2.5387870000000001</v>
      </c>
      <c r="W3246">
        <v>6.8136169999999998</v>
      </c>
      <c r="X3246">
        <v>6.8136169999999998</v>
      </c>
      <c r="Y3246">
        <v>9.5255349999999996</v>
      </c>
      <c r="Z3246">
        <v>8.1685540000000003</v>
      </c>
      <c r="AA3246">
        <v>2.5407000000000002</v>
      </c>
      <c r="AB3246">
        <v>6.8115730000000001</v>
      </c>
      <c r="AC3246">
        <v>6.8129059999999999</v>
      </c>
      <c r="AD3246">
        <v>9.5255349999999996</v>
      </c>
      <c r="AE3246">
        <v>8.1682310000000005</v>
      </c>
      <c r="AF3246">
        <v>2.5413049999999999</v>
      </c>
      <c r="AG3246">
        <v>6.8109279999999996</v>
      </c>
      <c r="AH3246">
        <v>6.8124450000000003</v>
      </c>
    </row>
    <row r="3247" spans="1:34" x14ac:dyDescent="0.45">
      <c r="A3247">
        <v>3246</v>
      </c>
      <c r="B3247">
        <v>6.5502830000000003</v>
      </c>
      <c r="C3247">
        <v>13.102321999999999</v>
      </c>
      <c r="D3247">
        <v>13.102321999999999</v>
      </c>
      <c r="E3247">
        <v>6.5502830000000003</v>
      </c>
      <c r="F3247">
        <v>1.999274</v>
      </c>
      <c r="G3247">
        <v>12.049068</v>
      </c>
      <c r="H3247">
        <v>6.5502830000000003</v>
      </c>
      <c r="I3247">
        <v>3.8131940000000002</v>
      </c>
      <c r="J3247">
        <v>11.858904000000001</v>
      </c>
      <c r="K3247">
        <v>6.5502830000000003</v>
      </c>
      <c r="L3247">
        <v>1.999274</v>
      </c>
      <c r="M3247">
        <v>11.825728</v>
      </c>
      <c r="N3247">
        <v>6.5502830000000003</v>
      </c>
      <c r="O3247">
        <v>4.5021810000000002</v>
      </c>
      <c r="P3247">
        <v>11.514839</v>
      </c>
      <c r="Q3247">
        <v>6.5502830000000003</v>
      </c>
      <c r="R3247">
        <v>1.999274</v>
      </c>
      <c r="S3247">
        <v>10.631322000000001</v>
      </c>
      <c r="T3247">
        <v>10.631322000000001</v>
      </c>
      <c r="U3247">
        <v>8.5913240000000002</v>
      </c>
      <c r="V3247">
        <v>5.9839000000000002</v>
      </c>
      <c r="W3247">
        <v>6.5513269999999997</v>
      </c>
      <c r="X3247">
        <v>6.5513269999999997</v>
      </c>
      <c r="Y3247">
        <v>10.631322000000001</v>
      </c>
      <c r="Z3247">
        <v>8.5904170000000004</v>
      </c>
      <c r="AA3247">
        <v>5.986561</v>
      </c>
      <c r="AB3247">
        <v>6.5495130000000001</v>
      </c>
      <c r="AC3247">
        <v>6.5506960000000003</v>
      </c>
      <c r="AD3247">
        <v>10.631322000000001</v>
      </c>
      <c r="AE3247">
        <v>8.5901239999999994</v>
      </c>
      <c r="AF3247">
        <v>5.9874200000000002</v>
      </c>
      <c r="AG3247">
        <v>6.5489269999999999</v>
      </c>
      <c r="AH3247">
        <v>6.5502830000000003</v>
      </c>
    </row>
    <row r="3248" spans="1:34" x14ac:dyDescent="0.45">
      <c r="A3248">
        <v>3247</v>
      </c>
      <c r="B3248">
        <v>6.858371</v>
      </c>
      <c r="C3248">
        <v>13.424072000000001</v>
      </c>
      <c r="D3248">
        <v>13.424072000000001</v>
      </c>
      <c r="E3248">
        <v>6.858371</v>
      </c>
      <c r="F3248">
        <v>2.3217460000000001</v>
      </c>
      <c r="G3248">
        <v>12.193016999999999</v>
      </c>
      <c r="H3248">
        <v>6.858371</v>
      </c>
      <c r="I3248">
        <v>11.90277</v>
      </c>
      <c r="J3248">
        <v>12.192475</v>
      </c>
      <c r="K3248">
        <v>6.858371</v>
      </c>
      <c r="L3248">
        <v>2.3217460000000001</v>
      </c>
      <c r="M3248">
        <v>12.143437</v>
      </c>
      <c r="N3248">
        <v>6.858371</v>
      </c>
      <c r="O3248">
        <v>6.312805</v>
      </c>
      <c r="P3248">
        <v>12.002806</v>
      </c>
      <c r="Q3248">
        <v>6.858371</v>
      </c>
      <c r="R3248">
        <v>2.3217460000000001</v>
      </c>
      <c r="S3248">
        <v>11.303751999999999</v>
      </c>
      <c r="T3248">
        <v>11.303751999999999</v>
      </c>
      <c r="U3248">
        <v>9.0815190000000001</v>
      </c>
      <c r="V3248">
        <v>8.9542940000000009</v>
      </c>
      <c r="W3248">
        <v>6.859286</v>
      </c>
      <c r="X3248">
        <v>6.859286</v>
      </c>
      <c r="Y3248">
        <v>11.303751999999999</v>
      </c>
      <c r="Z3248">
        <v>9.0807260000000003</v>
      </c>
      <c r="AA3248">
        <v>8.9574879999999997</v>
      </c>
      <c r="AB3248">
        <v>6.8577000000000004</v>
      </c>
      <c r="AC3248">
        <v>6.8587340000000001</v>
      </c>
      <c r="AD3248">
        <v>11.303751999999999</v>
      </c>
      <c r="AE3248">
        <v>9.0804650000000002</v>
      </c>
      <c r="AF3248">
        <v>8.9585430000000006</v>
      </c>
      <c r="AG3248">
        <v>6.8571770000000001</v>
      </c>
      <c r="AH3248">
        <v>6.858371</v>
      </c>
    </row>
    <row r="3249" spans="1:34" x14ac:dyDescent="0.45">
      <c r="A3249">
        <v>3248</v>
      </c>
      <c r="B3249">
        <v>7.2784490000000002</v>
      </c>
      <c r="C3249">
        <v>13.839245999999999</v>
      </c>
      <c r="D3249">
        <v>13.839245999999999</v>
      </c>
      <c r="E3249">
        <v>7.2784490000000002</v>
      </c>
      <c r="F3249">
        <v>2.7038790000000001</v>
      </c>
      <c r="G3249">
        <v>12.513408999999999</v>
      </c>
      <c r="H3249">
        <v>7.2784490000000002</v>
      </c>
      <c r="I3249">
        <v>13.036367</v>
      </c>
      <c r="J3249">
        <v>12.57368</v>
      </c>
      <c r="K3249">
        <v>7.2784490000000002</v>
      </c>
      <c r="L3249">
        <v>2.7038790000000001</v>
      </c>
      <c r="M3249">
        <v>12.509223</v>
      </c>
      <c r="N3249">
        <v>7.2784490000000002</v>
      </c>
      <c r="O3249">
        <v>7.8254960000000002</v>
      </c>
      <c r="P3249">
        <v>12.430315</v>
      </c>
      <c r="Q3249">
        <v>7.2784490000000002</v>
      </c>
      <c r="R3249">
        <v>2.7038790000000001</v>
      </c>
      <c r="S3249">
        <v>11.891598999999999</v>
      </c>
      <c r="T3249">
        <v>11.891598999999999</v>
      </c>
      <c r="U3249">
        <v>9.5854300000000006</v>
      </c>
      <c r="V3249">
        <v>11.568185</v>
      </c>
      <c r="W3249">
        <v>7.2792599999999998</v>
      </c>
      <c r="X3249">
        <v>7.2792599999999998</v>
      </c>
      <c r="Y3249">
        <v>11.891598999999999</v>
      </c>
      <c r="Z3249">
        <v>9.5847289999999994</v>
      </c>
      <c r="AA3249">
        <v>11.571697</v>
      </c>
      <c r="AB3249">
        <v>7.2778590000000003</v>
      </c>
      <c r="AC3249">
        <v>7.2787730000000002</v>
      </c>
      <c r="AD3249">
        <v>11.891598999999999</v>
      </c>
      <c r="AE3249">
        <v>9.5844930000000002</v>
      </c>
      <c r="AF3249">
        <v>11.572882</v>
      </c>
      <c r="AG3249">
        <v>7.2773870000000001</v>
      </c>
      <c r="AH3249">
        <v>7.2784490000000002</v>
      </c>
    </row>
    <row r="3250" spans="1:34" x14ac:dyDescent="0.45">
      <c r="A3250">
        <v>3249</v>
      </c>
      <c r="B3250">
        <v>7.6174270000000002</v>
      </c>
      <c r="C3250">
        <v>14.168237</v>
      </c>
      <c r="D3250">
        <v>14.168237</v>
      </c>
      <c r="E3250">
        <v>7.6174270000000002</v>
      </c>
      <c r="F3250">
        <v>2.9975339999999999</v>
      </c>
      <c r="G3250">
        <v>12.792718000000001</v>
      </c>
      <c r="H3250">
        <v>7.6174270000000002</v>
      </c>
      <c r="I3250">
        <v>13.371703999999999</v>
      </c>
      <c r="J3250">
        <v>12.873530000000001</v>
      </c>
      <c r="K3250">
        <v>7.6174270000000002</v>
      </c>
      <c r="L3250">
        <v>2.9975339999999999</v>
      </c>
      <c r="M3250">
        <v>12.811794000000001</v>
      </c>
      <c r="N3250">
        <v>7.6174270000000002</v>
      </c>
      <c r="O3250">
        <v>10.67414</v>
      </c>
      <c r="P3250">
        <v>12.780561000000001</v>
      </c>
      <c r="Q3250">
        <v>7.6174270000000002</v>
      </c>
      <c r="R3250">
        <v>2.9975339999999999</v>
      </c>
      <c r="S3250">
        <v>12.354031000000001</v>
      </c>
      <c r="T3250">
        <v>12.354031000000001</v>
      </c>
      <c r="U3250">
        <v>9.986103</v>
      </c>
      <c r="V3250">
        <v>13.123666</v>
      </c>
      <c r="W3250">
        <v>7.6181739999999998</v>
      </c>
      <c r="X3250">
        <v>7.6181739999999998</v>
      </c>
      <c r="Y3250">
        <v>12.354031000000001</v>
      </c>
      <c r="Z3250">
        <v>9.9854590000000005</v>
      </c>
      <c r="AA3250">
        <v>13.127231999999999</v>
      </c>
      <c r="AB3250">
        <v>7.6168870000000002</v>
      </c>
      <c r="AC3250">
        <v>7.6177260000000002</v>
      </c>
      <c r="AD3250">
        <v>12.354031000000001</v>
      </c>
      <c r="AE3250">
        <v>9.9852380000000007</v>
      </c>
      <c r="AF3250">
        <v>13.128456</v>
      </c>
      <c r="AG3250">
        <v>7.6164449999999997</v>
      </c>
      <c r="AH3250">
        <v>7.6174270000000002</v>
      </c>
    </row>
    <row r="3251" spans="1:34" x14ac:dyDescent="0.45">
      <c r="A3251">
        <v>3250</v>
      </c>
      <c r="B3251">
        <v>7.9178100000000002</v>
      </c>
      <c r="C3251">
        <v>14.460939</v>
      </c>
      <c r="D3251">
        <v>14.460939</v>
      </c>
      <c r="E3251">
        <v>7.9178100000000002</v>
      </c>
      <c r="F3251">
        <v>3.2607219999999999</v>
      </c>
      <c r="G3251">
        <v>12.943576999999999</v>
      </c>
      <c r="H3251">
        <v>7.9178100000000002</v>
      </c>
      <c r="I3251">
        <v>13.669188999999999</v>
      </c>
      <c r="J3251">
        <v>13.048921</v>
      </c>
      <c r="K3251">
        <v>7.9178100000000002</v>
      </c>
      <c r="L3251">
        <v>3.2607219999999999</v>
      </c>
      <c r="M3251">
        <v>12.990732</v>
      </c>
      <c r="N3251">
        <v>7.9178100000000002</v>
      </c>
      <c r="O3251">
        <v>13.108601</v>
      </c>
      <c r="P3251">
        <v>12.992538</v>
      </c>
      <c r="Q3251">
        <v>7.9178100000000002</v>
      </c>
      <c r="R3251">
        <v>3.2607219999999999</v>
      </c>
      <c r="S3251">
        <v>12.634188999999999</v>
      </c>
      <c r="T3251">
        <v>12.634188999999999</v>
      </c>
      <c r="U3251">
        <v>10.276353</v>
      </c>
      <c r="V3251">
        <v>13.932798</v>
      </c>
      <c r="W3251">
        <v>7.9185179999999997</v>
      </c>
      <c r="X3251">
        <v>7.9185179999999997</v>
      </c>
      <c r="Y3251">
        <v>12.634188999999999</v>
      </c>
      <c r="Z3251">
        <v>10.275744</v>
      </c>
      <c r="AA3251">
        <v>13.936396</v>
      </c>
      <c r="AB3251">
        <v>7.9173</v>
      </c>
      <c r="AC3251">
        <v>7.918094</v>
      </c>
      <c r="AD3251">
        <v>12.634188999999999</v>
      </c>
      <c r="AE3251">
        <v>10.275532999999999</v>
      </c>
      <c r="AF3251">
        <v>13.937640999999999</v>
      </c>
      <c r="AG3251">
        <v>7.9168779999999996</v>
      </c>
      <c r="AH3251">
        <v>7.9178100000000002</v>
      </c>
    </row>
    <row r="3252" spans="1:34" x14ac:dyDescent="0.45">
      <c r="A3252">
        <v>3251</v>
      </c>
      <c r="B3252">
        <v>8.2300550000000001</v>
      </c>
      <c r="C3252">
        <v>14.767082</v>
      </c>
      <c r="D3252">
        <v>14.767082</v>
      </c>
      <c r="E3252">
        <v>8.2300550000000001</v>
      </c>
      <c r="F3252">
        <v>3.5388570000000001</v>
      </c>
      <c r="G3252">
        <v>13.295449</v>
      </c>
      <c r="H3252">
        <v>8.2300550000000001</v>
      </c>
      <c r="I3252">
        <v>13.979067000000001</v>
      </c>
      <c r="J3252">
        <v>13.406802000000001</v>
      </c>
      <c r="K3252">
        <v>8.2300550000000001</v>
      </c>
      <c r="L3252">
        <v>3.5388570000000001</v>
      </c>
      <c r="M3252">
        <v>13.344334999999999</v>
      </c>
      <c r="N3252">
        <v>8.2300550000000001</v>
      </c>
      <c r="O3252">
        <v>13.711506</v>
      </c>
      <c r="P3252">
        <v>13.350644000000001</v>
      </c>
      <c r="Q3252">
        <v>8.2300550000000001</v>
      </c>
      <c r="R3252">
        <v>3.5388570000000001</v>
      </c>
      <c r="S3252">
        <v>13.086144000000001</v>
      </c>
      <c r="T3252">
        <v>13.086144000000001</v>
      </c>
      <c r="U3252">
        <v>10.658434</v>
      </c>
      <c r="V3252">
        <v>15.704234</v>
      </c>
      <c r="W3252">
        <v>8.2307229999999993</v>
      </c>
      <c r="X3252">
        <v>8.2307229999999993</v>
      </c>
      <c r="Y3252">
        <v>13.086144000000001</v>
      </c>
      <c r="Z3252">
        <v>10.657859999999999</v>
      </c>
      <c r="AA3252">
        <v>15.707948</v>
      </c>
      <c r="AB3252">
        <v>8.2295750000000005</v>
      </c>
      <c r="AC3252">
        <v>8.2303239999999995</v>
      </c>
      <c r="AD3252">
        <v>13.086144000000001</v>
      </c>
      <c r="AE3252">
        <v>10.657658</v>
      </c>
      <c r="AF3252">
        <v>15.709250000000001</v>
      </c>
      <c r="AG3252">
        <v>8.2291729999999994</v>
      </c>
      <c r="AH3252">
        <v>8.2300550000000001</v>
      </c>
    </row>
    <row r="3253" spans="1:34" x14ac:dyDescent="0.45">
      <c r="A3253">
        <v>3252</v>
      </c>
      <c r="B3253">
        <v>8.4232300000000002</v>
      </c>
      <c r="C3253">
        <v>14.95187</v>
      </c>
      <c r="D3253">
        <v>14.95187</v>
      </c>
      <c r="E3253">
        <v>8.4232300000000002</v>
      </c>
      <c r="F3253">
        <v>3.7001439999999999</v>
      </c>
      <c r="G3253">
        <v>13.714824999999999</v>
      </c>
      <c r="H3253">
        <v>8.4232300000000002</v>
      </c>
      <c r="I3253">
        <v>14.168934</v>
      </c>
      <c r="J3253">
        <v>13.784516</v>
      </c>
      <c r="K3253">
        <v>8.4232300000000002</v>
      </c>
      <c r="L3253">
        <v>3.7001439999999999</v>
      </c>
      <c r="M3253">
        <v>13.709775</v>
      </c>
      <c r="N3253">
        <v>8.4232300000000002</v>
      </c>
      <c r="O3253">
        <v>13.907079</v>
      </c>
      <c r="P3253">
        <v>13.713599</v>
      </c>
      <c r="Q3253">
        <v>8.4232300000000002</v>
      </c>
      <c r="R3253">
        <v>3.7001439999999999</v>
      </c>
      <c r="S3253">
        <v>13.483155</v>
      </c>
      <c r="T3253">
        <v>13.483155</v>
      </c>
      <c r="U3253">
        <v>10.953519999999999</v>
      </c>
      <c r="V3253">
        <v>16.610258999999999</v>
      </c>
      <c r="W3253">
        <v>8.4238850000000003</v>
      </c>
      <c r="X3253">
        <v>8.4238850000000003</v>
      </c>
      <c r="Y3253">
        <v>13.483155</v>
      </c>
      <c r="Z3253">
        <v>10.952958000000001</v>
      </c>
      <c r="AA3253">
        <v>16.613952000000001</v>
      </c>
      <c r="AB3253">
        <v>8.4227600000000002</v>
      </c>
      <c r="AC3253">
        <v>8.4234939999999998</v>
      </c>
      <c r="AD3253">
        <v>13.483155</v>
      </c>
      <c r="AE3253">
        <v>10.952759</v>
      </c>
      <c r="AF3253">
        <v>16.615255999999999</v>
      </c>
      <c r="AG3253">
        <v>8.4223630000000007</v>
      </c>
      <c r="AH3253">
        <v>8.4232300000000002</v>
      </c>
    </row>
    <row r="3254" spans="1:34" x14ac:dyDescent="0.45">
      <c r="A3254">
        <v>3253</v>
      </c>
      <c r="B3254">
        <v>8.7925699999999996</v>
      </c>
      <c r="C3254">
        <v>15.319974999999999</v>
      </c>
      <c r="D3254">
        <v>15.319974999999999</v>
      </c>
      <c r="E3254">
        <v>8.7925699999999996</v>
      </c>
      <c r="F3254">
        <v>4.0431780000000002</v>
      </c>
      <c r="G3254">
        <v>13.981667</v>
      </c>
      <c r="H3254">
        <v>8.7925699999999996</v>
      </c>
      <c r="I3254">
        <v>14.537753</v>
      </c>
      <c r="J3254">
        <v>14.082872999999999</v>
      </c>
      <c r="K3254">
        <v>8.7925699999999996</v>
      </c>
      <c r="L3254">
        <v>4.0431780000000002</v>
      </c>
      <c r="M3254">
        <v>14.018727</v>
      </c>
      <c r="N3254">
        <v>8.7925699999999996</v>
      </c>
      <c r="O3254">
        <v>14.278819</v>
      </c>
      <c r="P3254">
        <v>14.024139</v>
      </c>
      <c r="Q3254">
        <v>8.7925699999999996</v>
      </c>
      <c r="R3254">
        <v>4.0431780000000002</v>
      </c>
      <c r="S3254">
        <v>13.838687</v>
      </c>
      <c r="T3254">
        <v>13.838687</v>
      </c>
      <c r="U3254">
        <v>11.315941</v>
      </c>
      <c r="V3254">
        <v>18.184854999999999</v>
      </c>
      <c r="W3254">
        <v>8.793196</v>
      </c>
      <c r="X3254">
        <v>8.793196</v>
      </c>
      <c r="Y3254">
        <v>13.838687</v>
      </c>
      <c r="Z3254">
        <v>11.315403999999999</v>
      </c>
      <c r="AA3254">
        <v>18.188725000000002</v>
      </c>
      <c r="AB3254">
        <v>8.7921220000000009</v>
      </c>
      <c r="AC3254">
        <v>8.7928219999999992</v>
      </c>
      <c r="AD3254">
        <v>13.838687</v>
      </c>
      <c r="AE3254">
        <v>11.315213</v>
      </c>
      <c r="AF3254">
        <v>18.190104000000002</v>
      </c>
      <c r="AG3254">
        <v>8.7917400000000008</v>
      </c>
      <c r="AH3254">
        <v>8.7925699999999996</v>
      </c>
    </row>
    <row r="3255" spans="1:34" x14ac:dyDescent="0.45">
      <c r="A3255">
        <v>3254</v>
      </c>
      <c r="B3255">
        <v>9.1200740000000007</v>
      </c>
      <c r="C3255">
        <v>15.639146999999999</v>
      </c>
      <c r="D3255">
        <v>15.639146999999999</v>
      </c>
      <c r="E3255">
        <v>9.1200740000000007</v>
      </c>
      <c r="F3255">
        <v>4.3305150000000001</v>
      </c>
      <c r="G3255">
        <v>14.430922000000001</v>
      </c>
      <c r="H3255">
        <v>9.1200740000000007</v>
      </c>
      <c r="I3255">
        <v>14.861855</v>
      </c>
      <c r="J3255">
        <v>14.515040000000001</v>
      </c>
      <c r="K3255">
        <v>9.1200740000000007</v>
      </c>
      <c r="L3255">
        <v>4.3305150000000001</v>
      </c>
      <c r="M3255">
        <v>14.474845999999999</v>
      </c>
      <c r="N3255">
        <v>9.1200740000000007</v>
      </c>
      <c r="O3255">
        <v>14.609351999999999</v>
      </c>
      <c r="P3255">
        <v>14.478095</v>
      </c>
      <c r="Q3255">
        <v>9.1200740000000007</v>
      </c>
      <c r="R3255">
        <v>4.3305150000000001</v>
      </c>
      <c r="S3255">
        <v>14.324006000000001</v>
      </c>
      <c r="T3255">
        <v>14.324006000000001</v>
      </c>
      <c r="U3255">
        <v>11.722343</v>
      </c>
      <c r="V3255">
        <v>19.962201</v>
      </c>
      <c r="W3255">
        <v>9.1206800000000001</v>
      </c>
      <c r="X3255">
        <v>9.1206800000000001</v>
      </c>
      <c r="Y3255">
        <v>14.324006000000001</v>
      </c>
      <c r="Z3255">
        <v>11.721824</v>
      </c>
      <c r="AA3255">
        <v>19.966180999999999</v>
      </c>
      <c r="AB3255">
        <v>9.1196420000000007</v>
      </c>
      <c r="AC3255">
        <v>9.1203190000000003</v>
      </c>
      <c r="AD3255">
        <v>14.324006000000001</v>
      </c>
      <c r="AE3255">
        <v>11.721636999999999</v>
      </c>
      <c r="AF3255">
        <v>19.967614000000001</v>
      </c>
      <c r="AG3255">
        <v>9.1192689999999992</v>
      </c>
      <c r="AH3255">
        <v>9.1200740000000007</v>
      </c>
    </row>
    <row r="3256" spans="1:34" x14ac:dyDescent="0.45">
      <c r="A3256">
        <v>3255</v>
      </c>
      <c r="B3256">
        <v>9.5217019999999994</v>
      </c>
      <c r="C3256">
        <v>16.035232000000001</v>
      </c>
      <c r="D3256">
        <v>16.035232000000001</v>
      </c>
      <c r="E3256">
        <v>9.5217019999999994</v>
      </c>
      <c r="F3256">
        <v>4.6937049999999996</v>
      </c>
      <c r="G3256">
        <v>14.941345999999999</v>
      </c>
      <c r="H3256">
        <v>9.5217019999999994</v>
      </c>
      <c r="I3256">
        <v>15.261165999999999</v>
      </c>
      <c r="J3256">
        <v>15.010945</v>
      </c>
      <c r="K3256">
        <v>9.5217019999999994</v>
      </c>
      <c r="L3256">
        <v>4.6937049999999996</v>
      </c>
      <c r="M3256">
        <v>14.974618</v>
      </c>
      <c r="N3256">
        <v>9.5217019999999994</v>
      </c>
      <c r="O3256">
        <v>15.014053000000001</v>
      </c>
      <c r="P3256">
        <v>14.975683</v>
      </c>
      <c r="Q3256">
        <v>9.5217019999999994</v>
      </c>
      <c r="R3256">
        <v>4.6937049999999996</v>
      </c>
      <c r="S3256">
        <v>14.811388000000001</v>
      </c>
      <c r="T3256">
        <v>14.811388000000001</v>
      </c>
      <c r="U3256">
        <v>12.166836999999999</v>
      </c>
      <c r="V3256">
        <v>21.892396000000002</v>
      </c>
      <c r="W3256">
        <v>9.5222859999999994</v>
      </c>
      <c r="X3256">
        <v>9.5222859999999994</v>
      </c>
      <c r="Y3256">
        <v>14.811388000000001</v>
      </c>
      <c r="Z3256">
        <v>12.166338</v>
      </c>
      <c r="AA3256">
        <v>21.896528</v>
      </c>
      <c r="AB3256">
        <v>9.5212880000000002</v>
      </c>
      <c r="AC3256">
        <v>9.5219389999999997</v>
      </c>
      <c r="AD3256">
        <v>14.811388000000001</v>
      </c>
      <c r="AE3256">
        <v>12.166156000000001</v>
      </c>
      <c r="AF3256">
        <v>21.898033999999999</v>
      </c>
      <c r="AG3256">
        <v>9.5209240000000008</v>
      </c>
      <c r="AH3256">
        <v>9.5217019999999994</v>
      </c>
    </row>
    <row r="3257" spans="1:34" x14ac:dyDescent="0.45">
      <c r="A3257">
        <v>3256</v>
      </c>
      <c r="B3257">
        <v>9.8554359999999992</v>
      </c>
      <c r="C3257">
        <v>16.359544</v>
      </c>
      <c r="D3257">
        <v>16.359544</v>
      </c>
      <c r="E3257">
        <v>9.8554359999999992</v>
      </c>
      <c r="F3257">
        <v>4.9846069999999996</v>
      </c>
      <c r="G3257">
        <v>15.441103999999999</v>
      </c>
      <c r="H3257">
        <v>9.8554359999999992</v>
      </c>
      <c r="I3257">
        <v>15.590871999999999</v>
      </c>
      <c r="J3257">
        <v>15.476229</v>
      </c>
      <c r="K3257">
        <v>9.8554359999999992</v>
      </c>
      <c r="L3257">
        <v>4.9846069999999996</v>
      </c>
      <c r="M3257">
        <v>15.430453</v>
      </c>
      <c r="N3257">
        <v>9.8554359999999992</v>
      </c>
      <c r="O3257">
        <v>15.350683999999999</v>
      </c>
      <c r="P3257">
        <v>15.428016</v>
      </c>
      <c r="Q3257">
        <v>9.8554359999999992</v>
      </c>
      <c r="R3257">
        <v>4.9846069999999996</v>
      </c>
      <c r="S3257">
        <v>15.242171000000001</v>
      </c>
      <c r="T3257">
        <v>15.242171000000001</v>
      </c>
      <c r="U3257">
        <v>12.54909</v>
      </c>
      <c r="V3257">
        <v>23.172370999999998</v>
      </c>
      <c r="W3257">
        <v>9.8560099999999995</v>
      </c>
      <c r="X3257">
        <v>9.8560099999999995</v>
      </c>
      <c r="Y3257">
        <v>15.242171000000001</v>
      </c>
      <c r="Z3257">
        <v>12.5486</v>
      </c>
      <c r="AA3257">
        <v>23.176587000000001</v>
      </c>
      <c r="AB3257">
        <v>9.8550299999999993</v>
      </c>
      <c r="AC3257">
        <v>9.8556690000000007</v>
      </c>
      <c r="AD3257">
        <v>15.242171000000001</v>
      </c>
      <c r="AE3257">
        <v>12.548420999999999</v>
      </c>
      <c r="AF3257">
        <v>23.178132999999999</v>
      </c>
      <c r="AG3257">
        <v>9.8546709999999997</v>
      </c>
      <c r="AH3257">
        <v>9.8554359999999992</v>
      </c>
    </row>
    <row r="3258" spans="1:34" x14ac:dyDescent="0.45">
      <c r="A3258">
        <v>3257</v>
      </c>
      <c r="B3258">
        <v>10.091194</v>
      </c>
      <c r="C3258">
        <v>16.586721000000001</v>
      </c>
      <c r="D3258">
        <v>16.586721000000001</v>
      </c>
      <c r="E3258">
        <v>10.091194</v>
      </c>
      <c r="F3258">
        <v>5.1859570000000001</v>
      </c>
      <c r="G3258">
        <v>15.995974</v>
      </c>
      <c r="H3258">
        <v>10.091194</v>
      </c>
      <c r="I3258">
        <v>15.822858999999999</v>
      </c>
      <c r="J3258">
        <v>15.95725</v>
      </c>
      <c r="K3258">
        <v>10.091194</v>
      </c>
      <c r="L3258">
        <v>5.1859570000000001</v>
      </c>
      <c r="M3258">
        <v>15.927433000000001</v>
      </c>
      <c r="N3258">
        <v>10.091194</v>
      </c>
      <c r="O3258">
        <v>15.588473</v>
      </c>
      <c r="P3258">
        <v>15.915604</v>
      </c>
      <c r="Q3258">
        <v>10.091194</v>
      </c>
      <c r="R3258">
        <v>5.1859570000000001</v>
      </c>
      <c r="S3258">
        <v>15.666486000000001</v>
      </c>
      <c r="T3258">
        <v>15.666486000000001</v>
      </c>
      <c r="U3258">
        <v>12.879128</v>
      </c>
      <c r="V3258">
        <v>24.12285</v>
      </c>
      <c r="W3258">
        <v>10.091768999999999</v>
      </c>
      <c r="X3258">
        <v>10.091768999999999</v>
      </c>
      <c r="Y3258">
        <v>15.666486000000001</v>
      </c>
      <c r="Z3258">
        <v>12.878636999999999</v>
      </c>
      <c r="AA3258">
        <v>24.127101</v>
      </c>
      <c r="AB3258">
        <v>10.090787000000001</v>
      </c>
      <c r="AC3258">
        <v>10.091428000000001</v>
      </c>
      <c r="AD3258">
        <v>15.666486000000001</v>
      </c>
      <c r="AE3258">
        <v>12.878456</v>
      </c>
      <c r="AF3258">
        <v>24.128665999999999</v>
      </c>
      <c r="AG3258">
        <v>10.090425</v>
      </c>
      <c r="AH3258">
        <v>10.091194</v>
      </c>
    </row>
    <row r="3259" spans="1:34" x14ac:dyDescent="0.45">
      <c r="A3259">
        <v>3258</v>
      </c>
      <c r="B3259">
        <v>9.5147840000000006</v>
      </c>
      <c r="C3259">
        <v>15.991084000000001</v>
      </c>
      <c r="D3259">
        <v>15.991084000000001</v>
      </c>
      <c r="E3259">
        <v>9.5147840000000006</v>
      </c>
      <c r="F3259">
        <v>4.6045340000000001</v>
      </c>
      <c r="G3259">
        <v>15.326098</v>
      </c>
      <c r="H3259">
        <v>9.5147840000000006</v>
      </c>
      <c r="I3259">
        <v>15.237793</v>
      </c>
      <c r="J3259">
        <v>15.307423999999999</v>
      </c>
      <c r="K3259">
        <v>9.5147840000000006</v>
      </c>
      <c r="L3259">
        <v>4.6045340000000001</v>
      </c>
      <c r="M3259">
        <v>15.273405</v>
      </c>
      <c r="N3259">
        <v>9.5147840000000006</v>
      </c>
      <c r="O3259">
        <v>15.009256000000001</v>
      </c>
      <c r="P3259">
        <v>15.259302999999999</v>
      </c>
      <c r="Q3259">
        <v>9.5147840000000006</v>
      </c>
      <c r="R3259">
        <v>4.6045340000000001</v>
      </c>
      <c r="S3259">
        <v>14.868707000000001</v>
      </c>
      <c r="T3259">
        <v>14.868707000000001</v>
      </c>
      <c r="U3259">
        <v>12.192081</v>
      </c>
      <c r="V3259">
        <v>17.169149000000001</v>
      </c>
      <c r="W3259">
        <v>9.5154560000000004</v>
      </c>
      <c r="X3259">
        <v>9.5154560000000004</v>
      </c>
      <c r="Y3259">
        <v>14.868707000000001</v>
      </c>
      <c r="Z3259">
        <v>12.191503000000001</v>
      </c>
      <c r="AA3259">
        <v>17.172855999999999</v>
      </c>
      <c r="AB3259">
        <v>9.5143000000000004</v>
      </c>
      <c r="AC3259">
        <v>9.5150539999999992</v>
      </c>
      <c r="AD3259">
        <v>14.868707000000001</v>
      </c>
      <c r="AE3259">
        <v>12.191300999999999</v>
      </c>
      <c r="AF3259">
        <v>17.174157000000001</v>
      </c>
      <c r="AG3259">
        <v>9.5138940000000005</v>
      </c>
      <c r="AH3259">
        <v>9.5147840000000006</v>
      </c>
    </row>
    <row r="3260" spans="1:34" x14ac:dyDescent="0.45">
      <c r="A3260">
        <v>3259</v>
      </c>
      <c r="B3260">
        <v>9.2636900000000004</v>
      </c>
      <c r="C3260">
        <v>15.757948000000001</v>
      </c>
      <c r="D3260">
        <v>15.757948000000001</v>
      </c>
      <c r="E3260">
        <v>9.2636900000000004</v>
      </c>
      <c r="F3260">
        <v>4.4088940000000001</v>
      </c>
      <c r="G3260">
        <v>15.061439999999999</v>
      </c>
      <c r="H3260">
        <v>9.2636900000000004</v>
      </c>
      <c r="I3260">
        <v>14.994854999999999</v>
      </c>
      <c r="J3260">
        <v>15.048662</v>
      </c>
      <c r="K3260">
        <v>9.2636900000000004</v>
      </c>
      <c r="L3260">
        <v>4.4088940000000001</v>
      </c>
      <c r="M3260">
        <v>15.020794</v>
      </c>
      <c r="N3260">
        <v>9.2636900000000004</v>
      </c>
      <c r="O3260">
        <v>14.755943</v>
      </c>
      <c r="P3260">
        <v>15.006309999999999</v>
      </c>
      <c r="Q3260">
        <v>9.2636900000000004</v>
      </c>
      <c r="R3260">
        <v>4.4088940000000001</v>
      </c>
      <c r="S3260">
        <v>14.607697999999999</v>
      </c>
      <c r="T3260">
        <v>14.607697999999999</v>
      </c>
      <c r="U3260">
        <v>11.936052</v>
      </c>
      <c r="V3260">
        <v>16.096515</v>
      </c>
      <c r="W3260">
        <v>9.264405</v>
      </c>
      <c r="X3260">
        <v>9.264405</v>
      </c>
      <c r="Y3260">
        <v>14.607697999999999</v>
      </c>
      <c r="Z3260">
        <v>11.935435999999999</v>
      </c>
      <c r="AA3260">
        <v>16.100224000000001</v>
      </c>
      <c r="AB3260">
        <v>9.2631739999999994</v>
      </c>
      <c r="AC3260">
        <v>9.2639770000000006</v>
      </c>
      <c r="AD3260">
        <v>14.607697999999999</v>
      </c>
      <c r="AE3260">
        <v>11.935223000000001</v>
      </c>
      <c r="AF3260">
        <v>16.101510000000001</v>
      </c>
      <c r="AG3260">
        <v>9.2627469999999992</v>
      </c>
      <c r="AH3260">
        <v>9.2636900000000004</v>
      </c>
    </row>
    <row r="3261" spans="1:34" x14ac:dyDescent="0.45">
      <c r="A3261">
        <v>3260</v>
      </c>
      <c r="B3261">
        <v>8.6103059999999996</v>
      </c>
      <c r="C3261">
        <v>15.103126</v>
      </c>
      <c r="D3261">
        <v>15.103126</v>
      </c>
      <c r="E3261">
        <v>8.6103059999999996</v>
      </c>
      <c r="F3261">
        <v>3.793971</v>
      </c>
      <c r="G3261">
        <v>14.135358999999999</v>
      </c>
      <c r="H3261">
        <v>8.6103059999999996</v>
      </c>
      <c r="I3261">
        <v>14.340959</v>
      </c>
      <c r="J3261">
        <v>14.158270999999999</v>
      </c>
      <c r="K3261">
        <v>8.6103059999999996</v>
      </c>
      <c r="L3261">
        <v>3.793971</v>
      </c>
      <c r="M3261">
        <v>14.112868000000001</v>
      </c>
      <c r="N3261">
        <v>8.6103059999999996</v>
      </c>
      <c r="O3261">
        <v>14.098777999999999</v>
      </c>
      <c r="P3261">
        <v>14.111940000000001</v>
      </c>
      <c r="Q3261">
        <v>8.6103059999999996</v>
      </c>
      <c r="R3261">
        <v>3.793971</v>
      </c>
      <c r="S3261">
        <v>13.581935</v>
      </c>
      <c r="T3261">
        <v>13.581935</v>
      </c>
      <c r="U3261">
        <v>11.096549</v>
      </c>
      <c r="V3261">
        <v>10.087574</v>
      </c>
      <c r="W3261">
        <v>8.6111629999999995</v>
      </c>
      <c r="X3261">
        <v>8.6111629999999995</v>
      </c>
      <c r="Y3261">
        <v>13.581935</v>
      </c>
      <c r="Z3261">
        <v>11.095807000000001</v>
      </c>
      <c r="AA3261">
        <v>10.090584</v>
      </c>
      <c r="AB3261">
        <v>8.6096789999999999</v>
      </c>
      <c r="AC3261">
        <v>8.6106470000000002</v>
      </c>
      <c r="AD3261">
        <v>13.581935</v>
      </c>
      <c r="AE3261">
        <v>11.095561</v>
      </c>
      <c r="AF3261">
        <v>10.091583999999999</v>
      </c>
      <c r="AG3261">
        <v>8.6091859999999993</v>
      </c>
      <c r="AH3261">
        <v>8.6103059999999996</v>
      </c>
    </row>
    <row r="3262" spans="1:34" x14ac:dyDescent="0.45">
      <c r="A3262">
        <v>3261</v>
      </c>
      <c r="B3262">
        <v>8.1155819999999999</v>
      </c>
      <c r="C3262">
        <v>14.625157</v>
      </c>
      <c r="D3262">
        <v>14.625157</v>
      </c>
      <c r="E3262">
        <v>8.1155819999999999</v>
      </c>
      <c r="F3262">
        <v>3.3680850000000002</v>
      </c>
      <c r="G3262">
        <v>13.699693999999999</v>
      </c>
      <c r="H3262">
        <v>8.1155819999999999</v>
      </c>
      <c r="I3262">
        <v>13.853552000000001</v>
      </c>
      <c r="J3262">
        <v>13.709174000000001</v>
      </c>
      <c r="K3262">
        <v>8.1155819999999999</v>
      </c>
      <c r="L3262">
        <v>3.3680850000000002</v>
      </c>
      <c r="M3262">
        <v>13.677599000000001</v>
      </c>
      <c r="N3262">
        <v>8.1155819999999999</v>
      </c>
      <c r="O3262">
        <v>13.599869</v>
      </c>
      <c r="P3262">
        <v>13.673233</v>
      </c>
      <c r="Q3262">
        <v>8.1155819999999999</v>
      </c>
      <c r="R3262">
        <v>3.3680850000000002</v>
      </c>
      <c r="S3262">
        <v>13.148880999999999</v>
      </c>
      <c r="T3262">
        <v>13.148880999999999</v>
      </c>
      <c r="U3262">
        <v>10.632709</v>
      </c>
      <c r="V3262">
        <v>8.5155360000000009</v>
      </c>
      <c r="W3262">
        <v>8.1165380000000003</v>
      </c>
      <c r="X3262">
        <v>8.1165380000000003</v>
      </c>
      <c r="Y3262">
        <v>13.148880999999999</v>
      </c>
      <c r="Z3262">
        <v>10.631880000000001</v>
      </c>
      <c r="AA3262">
        <v>8.5183429999999998</v>
      </c>
      <c r="AB3262">
        <v>8.1148799999999994</v>
      </c>
      <c r="AC3262">
        <v>8.1159610000000004</v>
      </c>
      <c r="AD3262">
        <v>13.148880999999999</v>
      </c>
      <c r="AE3262">
        <v>10.631608999999999</v>
      </c>
      <c r="AF3262">
        <v>8.5192599999999992</v>
      </c>
      <c r="AG3262">
        <v>8.1143380000000001</v>
      </c>
      <c r="AH3262">
        <v>8.1155819999999999</v>
      </c>
    </row>
    <row r="3263" spans="1:34" x14ac:dyDescent="0.45">
      <c r="A3263">
        <v>3262</v>
      </c>
      <c r="B3263">
        <v>7.7649280000000003</v>
      </c>
      <c r="C3263">
        <v>14.287468000000001</v>
      </c>
      <c r="D3263">
        <v>14.287468000000001</v>
      </c>
      <c r="E3263">
        <v>7.7649280000000003</v>
      </c>
      <c r="F3263">
        <v>3.0691250000000001</v>
      </c>
      <c r="G3263">
        <v>13.175801</v>
      </c>
      <c r="H3263">
        <v>7.7649280000000003</v>
      </c>
      <c r="I3263">
        <v>13.508309000000001</v>
      </c>
      <c r="J3263">
        <v>13.194217</v>
      </c>
      <c r="K3263">
        <v>7.7649280000000003</v>
      </c>
      <c r="L3263">
        <v>3.0691250000000001</v>
      </c>
      <c r="M3263">
        <v>13.165773</v>
      </c>
      <c r="N3263">
        <v>7.7649280000000003</v>
      </c>
      <c r="O3263">
        <v>13.245742</v>
      </c>
      <c r="P3263">
        <v>13.169263000000001</v>
      </c>
      <c r="Q3263">
        <v>7.7649280000000003</v>
      </c>
      <c r="R3263">
        <v>3.0691250000000001</v>
      </c>
      <c r="S3263">
        <v>12.608084</v>
      </c>
      <c r="T3263">
        <v>12.608084</v>
      </c>
      <c r="U3263">
        <v>10.187034000000001</v>
      </c>
      <c r="V3263">
        <v>6.5983299999999998</v>
      </c>
      <c r="W3263">
        <v>7.7659849999999997</v>
      </c>
      <c r="X3263">
        <v>7.7659849999999997</v>
      </c>
      <c r="Y3263">
        <v>12.608084</v>
      </c>
      <c r="Z3263">
        <v>10.186116</v>
      </c>
      <c r="AA3263">
        <v>6.6008329999999997</v>
      </c>
      <c r="AB3263">
        <v>7.7641479999999996</v>
      </c>
      <c r="AC3263">
        <v>7.7653460000000001</v>
      </c>
      <c r="AD3263">
        <v>12.608084</v>
      </c>
      <c r="AE3263">
        <v>10.18582</v>
      </c>
      <c r="AF3263">
        <v>6.6016389999999996</v>
      </c>
      <c r="AG3263">
        <v>7.7635560000000003</v>
      </c>
      <c r="AH3263">
        <v>7.7649280000000003</v>
      </c>
    </row>
    <row r="3264" spans="1:34" x14ac:dyDescent="0.45">
      <c r="A3264">
        <v>3263</v>
      </c>
      <c r="B3264">
        <v>7.4188559999999999</v>
      </c>
      <c r="C3264">
        <v>13.949032000000001</v>
      </c>
      <c r="D3264">
        <v>13.949032000000001</v>
      </c>
      <c r="E3264">
        <v>7.4188559999999999</v>
      </c>
      <c r="F3264">
        <v>2.7623950000000002</v>
      </c>
      <c r="G3264">
        <v>12.668789</v>
      </c>
      <c r="H3264">
        <v>7.4188559999999999</v>
      </c>
      <c r="I3264">
        <v>13.16536</v>
      </c>
      <c r="J3264">
        <v>12.69633</v>
      </c>
      <c r="K3264">
        <v>7.4188559999999999</v>
      </c>
      <c r="L3264">
        <v>2.7623950000000002</v>
      </c>
      <c r="M3264">
        <v>12.663914</v>
      </c>
      <c r="N3264">
        <v>7.4188559999999999</v>
      </c>
      <c r="O3264">
        <v>12.896661</v>
      </c>
      <c r="P3264">
        <v>12.671326000000001</v>
      </c>
      <c r="Q3264">
        <v>7.4188559999999999</v>
      </c>
      <c r="R3264">
        <v>2.7623950000000002</v>
      </c>
      <c r="S3264">
        <v>12.305422999999999</v>
      </c>
      <c r="T3264">
        <v>12.305422999999999</v>
      </c>
      <c r="U3264">
        <v>9.8627140000000004</v>
      </c>
      <c r="V3264">
        <v>5.6229189999999996</v>
      </c>
      <c r="W3264">
        <v>7.4200039999999996</v>
      </c>
      <c r="X3264">
        <v>7.4200039999999996</v>
      </c>
      <c r="Y3264">
        <v>12.305422999999999</v>
      </c>
      <c r="Z3264">
        <v>9.8617139999999992</v>
      </c>
      <c r="AA3264">
        <v>5.6252190000000004</v>
      </c>
      <c r="AB3264">
        <v>7.4180060000000001</v>
      </c>
      <c r="AC3264">
        <v>7.4193090000000002</v>
      </c>
      <c r="AD3264">
        <v>12.305422999999999</v>
      </c>
      <c r="AE3264">
        <v>9.8613959999999992</v>
      </c>
      <c r="AF3264">
        <v>5.6259519999999998</v>
      </c>
      <c r="AG3264">
        <v>7.4173679999999997</v>
      </c>
      <c r="AH3264">
        <v>7.4188559999999999</v>
      </c>
    </row>
    <row r="3265" spans="1:34" x14ac:dyDescent="0.45">
      <c r="A3265">
        <v>3264</v>
      </c>
      <c r="B3265">
        <v>7.121664</v>
      </c>
      <c r="C3265">
        <v>13.660056000000001</v>
      </c>
      <c r="D3265">
        <v>13.660056000000001</v>
      </c>
      <c r="E3265">
        <v>7.121664</v>
      </c>
      <c r="F3265">
        <v>2.502945</v>
      </c>
      <c r="G3265">
        <v>12.098266000000001</v>
      </c>
      <c r="H3265">
        <v>7.121664</v>
      </c>
      <c r="I3265">
        <v>12.871427000000001</v>
      </c>
      <c r="J3265">
        <v>12.140786</v>
      </c>
      <c r="K3265">
        <v>7.121664</v>
      </c>
      <c r="L3265">
        <v>2.502945</v>
      </c>
      <c r="M3265">
        <v>12.102838</v>
      </c>
      <c r="N3265">
        <v>7.121664</v>
      </c>
      <c r="O3265">
        <v>12.596519000000001</v>
      </c>
      <c r="P3265">
        <v>12.115443000000001</v>
      </c>
      <c r="Q3265">
        <v>7.121664</v>
      </c>
      <c r="R3265">
        <v>2.502945</v>
      </c>
      <c r="S3265">
        <v>11.97852</v>
      </c>
      <c r="T3265">
        <v>11.97852</v>
      </c>
      <c r="U3265">
        <v>9.550713</v>
      </c>
      <c r="V3265">
        <v>4.4641599999999997</v>
      </c>
      <c r="W3265">
        <v>7.1229060000000004</v>
      </c>
      <c r="X3265">
        <v>7.1229060000000004</v>
      </c>
      <c r="Y3265">
        <v>11.97852</v>
      </c>
      <c r="Z3265">
        <v>9.5496309999999998</v>
      </c>
      <c r="AA3265">
        <v>4.466151</v>
      </c>
      <c r="AB3265">
        <v>7.1207409999999998</v>
      </c>
      <c r="AC3265">
        <v>7.122153</v>
      </c>
      <c r="AD3265">
        <v>11.97852</v>
      </c>
      <c r="AE3265">
        <v>9.5492880000000007</v>
      </c>
      <c r="AF3265">
        <v>4.4667810000000001</v>
      </c>
      <c r="AG3265">
        <v>7.1200549999999998</v>
      </c>
      <c r="AH3265">
        <v>7.121664</v>
      </c>
    </row>
    <row r="3266" spans="1:34" x14ac:dyDescent="0.45">
      <c r="A3266">
        <v>3265</v>
      </c>
      <c r="B3266">
        <v>6.9375920000000004</v>
      </c>
      <c r="C3266">
        <v>13.484068000000001</v>
      </c>
      <c r="D3266">
        <v>13.484068000000001</v>
      </c>
      <c r="E3266">
        <v>6.9375920000000004</v>
      </c>
      <c r="F3266">
        <v>2.3494470000000001</v>
      </c>
      <c r="G3266">
        <v>11.832720999999999</v>
      </c>
      <c r="H3266">
        <v>6.9375920000000004</v>
      </c>
      <c r="I3266">
        <v>12.559017000000001</v>
      </c>
      <c r="J3266">
        <v>11.863039000000001</v>
      </c>
      <c r="K3266">
        <v>6.9375920000000004</v>
      </c>
      <c r="L3266">
        <v>2.3494470000000001</v>
      </c>
      <c r="M3266">
        <v>11.822168</v>
      </c>
      <c r="N3266">
        <v>6.9375920000000004</v>
      </c>
      <c r="O3266">
        <v>12.409998</v>
      </c>
      <c r="P3266">
        <v>11.833636</v>
      </c>
      <c r="Q3266">
        <v>6.9375920000000004</v>
      </c>
      <c r="R3266">
        <v>2.3494470000000001</v>
      </c>
      <c r="S3266">
        <v>11.750144000000001</v>
      </c>
      <c r="T3266">
        <v>11.750144000000001</v>
      </c>
      <c r="U3266">
        <v>9.3445169999999997</v>
      </c>
      <c r="V3266">
        <v>4.0857380000000001</v>
      </c>
      <c r="W3266">
        <v>6.9388909999999999</v>
      </c>
      <c r="X3266">
        <v>6.9388909999999999</v>
      </c>
      <c r="Y3266">
        <v>11.750144000000001</v>
      </c>
      <c r="Z3266">
        <v>9.3433860000000006</v>
      </c>
      <c r="AA3266">
        <v>4.0876609999999998</v>
      </c>
      <c r="AB3266">
        <v>6.9366269999999997</v>
      </c>
      <c r="AC3266">
        <v>6.9381029999999999</v>
      </c>
      <c r="AD3266">
        <v>11.750144000000001</v>
      </c>
      <c r="AE3266">
        <v>9.3430280000000003</v>
      </c>
      <c r="AF3266">
        <v>4.0882670000000001</v>
      </c>
      <c r="AG3266">
        <v>6.9359130000000002</v>
      </c>
      <c r="AH3266">
        <v>6.9375920000000004</v>
      </c>
    </row>
    <row r="3267" spans="1:34" x14ac:dyDescent="0.45">
      <c r="A3267">
        <v>3266</v>
      </c>
      <c r="B3267">
        <v>6.8278809999999996</v>
      </c>
      <c r="C3267">
        <v>13.379398</v>
      </c>
      <c r="D3267">
        <v>13.379398</v>
      </c>
      <c r="E3267">
        <v>6.8278809999999996</v>
      </c>
      <c r="F3267">
        <v>2.2585829999999998</v>
      </c>
      <c r="G3267">
        <v>11.549360999999999</v>
      </c>
      <c r="H3267">
        <v>6.8278809999999996</v>
      </c>
      <c r="I3267">
        <v>11.739642</v>
      </c>
      <c r="J3267">
        <v>11.561170000000001</v>
      </c>
      <c r="K3267">
        <v>6.8278809999999996</v>
      </c>
      <c r="L3267">
        <v>2.2585829999999998</v>
      </c>
      <c r="M3267">
        <v>11.518437</v>
      </c>
      <c r="N3267">
        <v>6.8278809999999996</v>
      </c>
      <c r="O3267">
        <v>12.298708</v>
      </c>
      <c r="P3267">
        <v>11.530829000000001</v>
      </c>
      <c r="Q3267">
        <v>6.8278809999999996</v>
      </c>
      <c r="R3267">
        <v>2.2585829999999998</v>
      </c>
      <c r="S3267">
        <v>11.492335000000001</v>
      </c>
      <c r="T3267">
        <v>11.492335000000001</v>
      </c>
      <c r="U3267">
        <v>9.1607800000000008</v>
      </c>
      <c r="V3267">
        <v>3.6271010000000001</v>
      </c>
      <c r="W3267">
        <v>6.8292250000000001</v>
      </c>
      <c r="X3267">
        <v>6.8292250000000001</v>
      </c>
      <c r="Y3267">
        <v>11.492335000000001</v>
      </c>
      <c r="Z3267">
        <v>9.1596080000000004</v>
      </c>
      <c r="AA3267">
        <v>3.628924</v>
      </c>
      <c r="AB3267">
        <v>6.8268810000000002</v>
      </c>
      <c r="AC3267">
        <v>6.8284099999999999</v>
      </c>
      <c r="AD3267">
        <v>11.492335000000001</v>
      </c>
      <c r="AE3267">
        <v>9.1592389999999995</v>
      </c>
      <c r="AF3267">
        <v>3.6294979999999999</v>
      </c>
      <c r="AG3267">
        <v>6.8261430000000001</v>
      </c>
      <c r="AH3267">
        <v>6.8278809999999996</v>
      </c>
    </row>
    <row r="3268" spans="1:34" x14ac:dyDescent="0.45">
      <c r="A3268">
        <v>3267</v>
      </c>
      <c r="B3268">
        <v>6.7998479999999999</v>
      </c>
      <c r="C3268">
        <v>13.354656</v>
      </c>
      <c r="D3268">
        <v>13.354656</v>
      </c>
      <c r="E3268">
        <v>6.7998479999999999</v>
      </c>
      <c r="F3268">
        <v>2.2407879999999998</v>
      </c>
      <c r="G3268">
        <v>11.365795</v>
      </c>
      <c r="H3268">
        <v>6.7998479999999999</v>
      </c>
      <c r="I3268">
        <v>9.9503360000000001</v>
      </c>
      <c r="J3268">
        <v>11.258236</v>
      </c>
      <c r="K3268">
        <v>6.7998479999999999</v>
      </c>
      <c r="L3268">
        <v>2.2407879999999998</v>
      </c>
      <c r="M3268">
        <v>11.213183000000001</v>
      </c>
      <c r="N3268">
        <v>6.7998479999999999</v>
      </c>
      <c r="O3268">
        <v>12.12111</v>
      </c>
      <c r="P3268">
        <v>11.224824999999999</v>
      </c>
      <c r="Q3268">
        <v>6.7998479999999999</v>
      </c>
      <c r="R3268">
        <v>2.2407879999999998</v>
      </c>
      <c r="S3268">
        <v>11.18477</v>
      </c>
      <c r="T3268">
        <v>11.18477</v>
      </c>
      <c r="U3268">
        <v>8.9929989999999993</v>
      </c>
      <c r="V3268">
        <v>3.181578</v>
      </c>
      <c r="W3268">
        <v>6.8012269999999999</v>
      </c>
      <c r="X3268">
        <v>6.8012269999999999</v>
      </c>
      <c r="Y3268">
        <v>11.18477</v>
      </c>
      <c r="Z3268">
        <v>8.9917960000000008</v>
      </c>
      <c r="AA3268">
        <v>3.1833239999999998</v>
      </c>
      <c r="AB3268">
        <v>6.7988210000000002</v>
      </c>
      <c r="AC3268">
        <v>6.8003900000000002</v>
      </c>
      <c r="AD3268">
        <v>11.18477</v>
      </c>
      <c r="AE3268">
        <v>8.9914179999999995</v>
      </c>
      <c r="AF3268">
        <v>3.1838730000000002</v>
      </c>
      <c r="AG3268">
        <v>6.7980650000000002</v>
      </c>
      <c r="AH3268">
        <v>6.7998479999999999</v>
      </c>
    </row>
    <row r="3269" spans="1:34" x14ac:dyDescent="0.45">
      <c r="A3269">
        <v>3268</v>
      </c>
      <c r="B3269">
        <v>6.6937110000000004</v>
      </c>
      <c r="C3269">
        <v>13.248244</v>
      </c>
      <c r="D3269">
        <v>13.248244</v>
      </c>
      <c r="E3269">
        <v>6.6937110000000004</v>
      </c>
      <c r="F3269">
        <v>2.1399319999999999</v>
      </c>
      <c r="G3269">
        <v>11.620324</v>
      </c>
      <c r="H3269">
        <v>6.6937110000000004</v>
      </c>
      <c r="I3269">
        <v>8.4077079999999995</v>
      </c>
      <c r="J3269">
        <v>11.416841</v>
      </c>
      <c r="K3269">
        <v>6.6937110000000004</v>
      </c>
      <c r="L3269">
        <v>2.1399319999999999</v>
      </c>
      <c r="M3269">
        <v>11.378956000000001</v>
      </c>
      <c r="N3269">
        <v>6.6937110000000004</v>
      </c>
      <c r="O3269">
        <v>11.662112</v>
      </c>
      <c r="P3269">
        <v>11.381717</v>
      </c>
      <c r="Q3269">
        <v>6.6937110000000004</v>
      </c>
      <c r="R3269">
        <v>2.1399319999999999</v>
      </c>
      <c r="S3269">
        <v>11.302317</v>
      </c>
      <c r="T3269">
        <v>11.302317</v>
      </c>
      <c r="U3269">
        <v>8.9986910000000009</v>
      </c>
      <c r="V3269">
        <v>4.0308460000000004</v>
      </c>
      <c r="W3269">
        <v>6.6950640000000003</v>
      </c>
      <c r="X3269">
        <v>6.6950640000000003</v>
      </c>
      <c r="Y3269">
        <v>11.302317</v>
      </c>
      <c r="Z3269">
        <v>8.9975109999999994</v>
      </c>
      <c r="AA3269">
        <v>4.0329110000000004</v>
      </c>
      <c r="AB3269">
        <v>6.6927050000000001</v>
      </c>
      <c r="AC3269">
        <v>6.6942440000000003</v>
      </c>
      <c r="AD3269">
        <v>11.302317</v>
      </c>
      <c r="AE3269">
        <v>8.9971390000000007</v>
      </c>
      <c r="AF3269">
        <v>4.0335609999999997</v>
      </c>
      <c r="AG3269">
        <v>6.691961</v>
      </c>
      <c r="AH3269">
        <v>6.6937110000000004</v>
      </c>
    </row>
    <row r="3270" spans="1:34" x14ac:dyDescent="0.45">
      <c r="A3270">
        <v>3269</v>
      </c>
      <c r="B3270">
        <v>6.7482610000000003</v>
      </c>
      <c r="C3270">
        <v>13.307351000000001</v>
      </c>
      <c r="D3270">
        <v>13.307351000000001</v>
      </c>
      <c r="E3270">
        <v>6.7482610000000003</v>
      </c>
      <c r="F3270">
        <v>2.202194</v>
      </c>
      <c r="G3270">
        <v>11.826375000000001</v>
      </c>
      <c r="H3270">
        <v>6.7482610000000003</v>
      </c>
      <c r="I3270">
        <v>8.5273850000000007</v>
      </c>
      <c r="J3270">
        <v>11.682392</v>
      </c>
      <c r="K3270">
        <v>6.7482610000000003</v>
      </c>
      <c r="L3270">
        <v>2.202194</v>
      </c>
      <c r="M3270">
        <v>11.634024</v>
      </c>
      <c r="N3270">
        <v>6.7482610000000003</v>
      </c>
      <c r="O3270">
        <v>12.119548999999999</v>
      </c>
      <c r="P3270">
        <v>11.639891</v>
      </c>
      <c r="Q3270">
        <v>6.7482610000000003</v>
      </c>
      <c r="R3270">
        <v>2.202194</v>
      </c>
      <c r="S3270">
        <v>11.250392</v>
      </c>
      <c r="T3270">
        <v>11.250392</v>
      </c>
      <c r="U3270">
        <v>8.9999880000000001</v>
      </c>
      <c r="V3270">
        <v>4.4063790000000003</v>
      </c>
      <c r="W3270">
        <v>6.7495839999999996</v>
      </c>
      <c r="X3270">
        <v>6.7495839999999996</v>
      </c>
      <c r="Y3270">
        <v>11.250392</v>
      </c>
      <c r="Z3270">
        <v>8.9988349999999997</v>
      </c>
      <c r="AA3270">
        <v>4.4086369999999997</v>
      </c>
      <c r="AB3270">
        <v>6.7472779999999997</v>
      </c>
      <c r="AC3270">
        <v>6.7487820000000003</v>
      </c>
      <c r="AD3270">
        <v>11.250392</v>
      </c>
      <c r="AE3270">
        <v>8.9984699999999993</v>
      </c>
      <c r="AF3270">
        <v>4.409351</v>
      </c>
      <c r="AG3270">
        <v>6.7465489999999999</v>
      </c>
      <c r="AH3270">
        <v>6.7482610000000003</v>
      </c>
    </row>
    <row r="3271" spans="1:34" x14ac:dyDescent="0.45">
      <c r="A3271">
        <v>3270</v>
      </c>
      <c r="B3271">
        <v>7.0483479999999998</v>
      </c>
      <c r="C3271">
        <v>13.609753</v>
      </c>
      <c r="D3271">
        <v>13.609753</v>
      </c>
      <c r="E3271">
        <v>7.0483479999999998</v>
      </c>
      <c r="F3271">
        <v>2.4894810000000001</v>
      </c>
      <c r="G3271">
        <v>12.782151000000001</v>
      </c>
      <c r="H3271">
        <v>7.0483479999999998</v>
      </c>
      <c r="I3271">
        <v>12.464627</v>
      </c>
      <c r="J3271">
        <v>12.780101</v>
      </c>
      <c r="K3271">
        <v>7.0483479999999998</v>
      </c>
      <c r="L3271">
        <v>2.4894810000000001</v>
      </c>
      <c r="M3271">
        <v>12.752316</v>
      </c>
      <c r="N3271">
        <v>7.0483479999999998</v>
      </c>
      <c r="O3271">
        <v>12.518292000000001</v>
      </c>
      <c r="P3271">
        <v>12.748532000000001</v>
      </c>
      <c r="Q3271">
        <v>7.0483479999999998</v>
      </c>
      <c r="R3271">
        <v>2.4894810000000001</v>
      </c>
      <c r="S3271">
        <v>11.954338999999999</v>
      </c>
      <c r="T3271">
        <v>11.954338999999999</v>
      </c>
      <c r="U3271">
        <v>9.5019120000000008</v>
      </c>
      <c r="V3271">
        <v>8.6183569999999996</v>
      </c>
      <c r="W3271">
        <v>7.0494859999999999</v>
      </c>
      <c r="X3271">
        <v>7.0494859999999999</v>
      </c>
      <c r="Y3271">
        <v>11.954338999999999</v>
      </c>
      <c r="Z3271">
        <v>9.5009239999999995</v>
      </c>
      <c r="AA3271">
        <v>8.6218310000000002</v>
      </c>
      <c r="AB3271">
        <v>7.0475089999999998</v>
      </c>
      <c r="AC3271">
        <v>7.0487979999999997</v>
      </c>
      <c r="AD3271">
        <v>11.954338999999999</v>
      </c>
      <c r="AE3271">
        <v>9.5006039999999992</v>
      </c>
      <c r="AF3271">
        <v>8.6229549999999993</v>
      </c>
      <c r="AG3271">
        <v>7.046869</v>
      </c>
      <c r="AH3271">
        <v>7.0483479999999998</v>
      </c>
    </row>
    <row r="3272" spans="1:34" x14ac:dyDescent="0.45">
      <c r="A3272">
        <v>3271</v>
      </c>
      <c r="B3272">
        <v>7.5703490000000002</v>
      </c>
      <c r="C3272">
        <v>14.128643</v>
      </c>
      <c r="D3272">
        <v>14.128643</v>
      </c>
      <c r="E3272">
        <v>7.5703490000000002</v>
      </c>
      <c r="F3272">
        <v>2.9715440000000002</v>
      </c>
      <c r="G3272">
        <v>13.053267999999999</v>
      </c>
      <c r="H3272">
        <v>7.5703490000000002</v>
      </c>
      <c r="I3272">
        <v>13.327330999999999</v>
      </c>
      <c r="J3272">
        <v>13.0685</v>
      </c>
      <c r="K3272">
        <v>7.5703490000000002</v>
      </c>
      <c r="L3272">
        <v>2.9715440000000002</v>
      </c>
      <c r="M3272">
        <v>13.027319</v>
      </c>
      <c r="N3272">
        <v>7.5703490000000002</v>
      </c>
      <c r="O3272">
        <v>13.043952000000001</v>
      </c>
      <c r="P3272">
        <v>13.027582000000001</v>
      </c>
      <c r="Q3272">
        <v>7.5703490000000002</v>
      </c>
      <c r="R3272">
        <v>2.9715440000000002</v>
      </c>
      <c r="S3272">
        <v>12.417752</v>
      </c>
      <c r="T3272">
        <v>12.417752</v>
      </c>
      <c r="U3272">
        <v>9.9945459999999997</v>
      </c>
      <c r="V3272">
        <v>11.489844</v>
      </c>
      <c r="W3272">
        <v>7.571339</v>
      </c>
      <c r="X3272">
        <v>7.571339</v>
      </c>
      <c r="Y3272">
        <v>12.417752</v>
      </c>
      <c r="Z3272">
        <v>9.9936880000000006</v>
      </c>
      <c r="AA3272">
        <v>11.493912</v>
      </c>
      <c r="AB3272">
        <v>7.569623</v>
      </c>
      <c r="AC3272">
        <v>7.5707420000000001</v>
      </c>
      <c r="AD3272">
        <v>12.417752</v>
      </c>
      <c r="AE3272">
        <v>9.9934049999999992</v>
      </c>
      <c r="AF3272">
        <v>11.495253999999999</v>
      </c>
      <c r="AG3272">
        <v>7.5690569999999999</v>
      </c>
      <c r="AH3272">
        <v>7.5703490000000002</v>
      </c>
    </row>
    <row r="3273" spans="1:34" x14ac:dyDescent="0.45">
      <c r="A3273">
        <v>3272</v>
      </c>
      <c r="B3273">
        <v>8.1147729999999996</v>
      </c>
      <c r="C3273">
        <v>14.662561999999999</v>
      </c>
      <c r="D3273">
        <v>14.662561999999999</v>
      </c>
      <c r="E3273">
        <v>8.1147729999999996</v>
      </c>
      <c r="F3273">
        <v>3.4564699999999999</v>
      </c>
      <c r="G3273">
        <v>13.510956</v>
      </c>
      <c r="H3273">
        <v>8.1147729999999996</v>
      </c>
      <c r="I3273">
        <v>13.867874</v>
      </c>
      <c r="J3273">
        <v>13.570214</v>
      </c>
      <c r="K3273">
        <v>8.1147729999999996</v>
      </c>
      <c r="L3273">
        <v>3.4564699999999999</v>
      </c>
      <c r="M3273">
        <v>13.516412000000001</v>
      </c>
      <c r="N3273">
        <v>8.1147729999999996</v>
      </c>
      <c r="O3273">
        <v>13.593685000000001</v>
      </c>
      <c r="P3273">
        <v>13.517538999999999</v>
      </c>
      <c r="Q3273">
        <v>8.1147729999999996</v>
      </c>
      <c r="R3273">
        <v>3.4564699999999999</v>
      </c>
      <c r="S3273">
        <v>13.057922</v>
      </c>
      <c r="T3273">
        <v>13.057922</v>
      </c>
      <c r="U3273">
        <v>10.586781</v>
      </c>
      <c r="V3273">
        <v>14.79499</v>
      </c>
      <c r="W3273">
        <v>8.1156389999999998</v>
      </c>
      <c r="X3273">
        <v>8.1156389999999998</v>
      </c>
      <c r="Y3273">
        <v>13.057922</v>
      </c>
      <c r="Z3273">
        <v>10.586031999999999</v>
      </c>
      <c r="AA3273">
        <v>14.799471</v>
      </c>
      <c r="AB3273">
        <v>8.1141419999999993</v>
      </c>
      <c r="AC3273">
        <v>8.115119</v>
      </c>
      <c r="AD3273">
        <v>13.057922</v>
      </c>
      <c r="AE3273">
        <v>10.58578</v>
      </c>
      <c r="AF3273">
        <v>14.800984</v>
      </c>
      <c r="AG3273">
        <v>8.1136370000000007</v>
      </c>
      <c r="AH3273">
        <v>8.1147729999999996</v>
      </c>
    </row>
    <row r="3274" spans="1:34" x14ac:dyDescent="0.45">
      <c r="A3274">
        <v>3273</v>
      </c>
      <c r="B3274">
        <v>8.5021100000000001</v>
      </c>
      <c r="C3274">
        <v>15.036201</v>
      </c>
      <c r="D3274">
        <v>15.036201</v>
      </c>
      <c r="E3274">
        <v>8.5021100000000001</v>
      </c>
      <c r="F3274">
        <v>3.7868019999999998</v>
      </c>
      <c r="G3274">
        <v>13.823677</v>
      </c>
      <c r="H3274">
        <v>8.5021100000000001</v>
      </c>
      <c r="I3274">
        <v>14.249957</v>
      </c>
      <c r="J3274">
        <v>13.901026999999999</v>
      </c>
      <c r="K3274">
        <v>8.5021100000000001</v>
      </c>
      <c r="L3274">
        <v>3.7868019999999998</v>
      </c>
      <c r="M3274">
        <v>13.848333</v>
      </c>
      <c r="N3274">
        <v>8.5021100000000001</v>
      </c>
      <c r="O3274">
        <v>13.985647999999999</v>
      </c>
      <c r="P3274">
        <v>13.850709999999999</v>
      </c>
      <c r="Q3274">
        <v>8.5021100000000001</v>
      </c>
      <c r="R3274">
        <v>3.7868019999999998</v>
      </c>
      <c r="S3274">
        <v>13.483328999999999</v>
      </c>
      <c r="T3274">
        <v>13.483328999999999</v>
      </c>
      <c r="U3274">
        <v>10.993121</v>
      </c>
      <c r="V3274">
        <v>16.192983999999999</v>
      </c>
      <c r="W3274">
        <v>8.5029120000000002</v>
      </c>
      <c r="X3274">
        <v>8.5029120000000002</v>
      </c>
      <c r="Y3274">
        <v>13.483328999999999</v>
      </c>
      <c r="Z3274">
        <v>10.992429</v>
      </c>
      <c r="AA3274">
        <v>16.197479999999999</v>
      </c>
      <c r="AB3274">
        <v>8.5015289999999997</v>
      </c>
      <c r="AC3274">
        <v>8.5024309999999996</v>
      </c>
      <c r="AD3274">
        <v>13.483328999999999</v>
      </c>
      <c r="AE3274">
        <v>10.992193</v>
      </c>
      <c r="AF3274">
        <v>16.199017000000001</v>
      </c>
      <c r="AG3274">
        <v>8.5010560000000002</v>
      </c>
      <c r="AH3274">
        <v>8.5021100000000001</v>
      </c>
    </row>
    <row r="3275" spans="1:34" x14ac:dyDescent="0.45">
      <c r="A3275">
        <v>3274</v>
      </c>
      <c r="B3275">
        <v>8.8601980000000005</v>
      </c>
      <c r="C3275">
        <v>15.385787000000001</v>
      </c>
      <c r="D3275">
        <v>15.385787000000001</v>
      </c>
      <c r="E3275">
        <v>8.8601980000000005</v>
      </c>
      <c r="F3275">
        <v>4.1022790000000002</v>
      </c>
      <c r="G3275">
        <v>14.036279</v>
      </c>
      <c r="H3275">
        <v>8.8601980000000005</v>
      </c>
      <c r="I3275">
        <v>14.604647</v>
      </c>
      <c r="J3275">
        <v>14.149955</v>
      </c>
      <c r="K3275">
        <v>8.8601980000000005</v>
      </c>
      <c r="L3275">
        <v>4.1022790000000002</v>
      </c>
      <c r="M3275">
        <v>14.100505999999999</v>
      </c>
      <c r="N3275">
        <v>8.8601980000000005</v>
      </c>
      <c r="O3275">
        <v>14.347097</v>
      </c>
      <c r="P3275">
        <v>14.105726000000001</v>
      </c>
      <c r="Q3275">
        <v>8.8601980000000005</v>
      </c>
      <c r="R3275">
        <v>4.1022790000000002</v>
      </c>
      <c r="S3275">
        <v>13.801037000000001</v>
      </c>
      <c r="T3275">
        <v>13.801037000000001</v>
      </c>
      <c r="U3275">
        <v>11.330995</v>
      </c>
      <c r="V3275">
        <v>17.322312</v>
      </c>
      <c r="W3275">
        <v>8.8609530000000003</v>
      </c>
      <c r="X3275">
        <v>8.8609530000000003</v>
      </c>
      <c r="Y3275">
        <v>13.801037000000001</v>
      </c>
      <c r="Z3275">
        <v>11.330344</v>
      </c>
      <c r="AA3275">
        <v>17.326872999999999</v>
      </c>
      <c r="AB3275">
        <v>8.8596520000000005</v>
      </c>
      <c r="AC3275">
        <v>8.8605</v>
      </c>
      <c r="AD3275">
        <v>13.801037000000001</v>
      </c>
      <c r="AE3275">
        <v>11.330120000000001</v>
      </c>
      <c r="AF3275">
        <v>17.328446</v>
      </c>
      <c r="AG3275">
        <v>8.8592030000000008</v>
      </c>
      <c r="AH3275">
        <v>8.8601980000000005</v>
      </c>
    </row>
    <row r="3276" spans="1:34" x14ac:dyDescent="0.45">
      <c r="A3276">
        <v>3275</v>
      </c>
      <c r="B3276">
        <v>9.2240889999999993</v>
      </c>
      <c r="C3276">
        <v>15.742357999999999</v>
      </c>
      <c r="D3276">
        <v>15.742357999999999</v>
      </c>
      <c r="E3276">
        <v>9.2240889999999993</v>
      </c>
      <c r="F3276">
        <v>4.4260289999999998</v>
      </c>
      <c r="G3276">
        <v>14.426254</v>
      </c>
      <c r="H3276">
        <v>9.2240889999999993</v>
      </c>
      <c r="I3276">
        <v>14.965534999999999</v>
      </c>
      <c r="J3276">
        <v>14.541164999999999</v>
      </c>
      <c r="K3276">
        <v>9.2240889999999993</v>
      </c>
      <c r="L3276">
        <v>4.4260289999999998</v>
      </c>
      <c r="M3276">
        <v>14.487716000000001</v>
      </c>
      <c r="N3276">
        <v>9.2240889999999993</v>
      </c>
      <c r="O3276">
        <v>14.714098999999999</v>
      </c>
      <c r="P3276">
        <v>14.493276</v>
      </c>
      <c r="Q3276">
        <v>9.2240889999999993</v>
      </c>
      <c r="R3276">
        <v>4.4260289999999998</v>
      </c>
      <c r="S3276">
        <v>14.267384</v>
      </c>
      <c r="T3276">
        <v>14.267384</v>
      </c>
      <c r="U3276">
        <v>11.746093</v>
      </c>
      <c r="V3276">
        <v>19.218769999999999</v>
      </c>
      <c r="W3276">
        <v>9.2248029999999996</v>
      </c>
      <c r="X3276">
        <v>9.2248029999999996</v>
      </c>
      <c r="Y3276">
        <v>14.267384</v>
      </c>
      <c r="Z3276">
        <v>11.745480000000001</v>
      </c>
      <c r="AA3276">
        <v>19.223445999999999</v>
      </c>
      <c r="AB3276">
        <v>9.2235759999999996</v>
      </c>
      <c r="AC3276">
        <v>9.2243759999999995</v>
      </c>
      <c r="AD3276">
        <v>14.267384</v>
      </c>
      <c r="AE3276">
        <v>11.745266000000001</v>
      </c>
      <c r="AF3276">
        <v>19.225079000000001</v>
      </c>
      <c r="AG3276">
        <v>9.2231470000000009</v>
      </c>
      <c r="AH3276">
        <v>9.2240889999999993</v>
      </c>
    </row>
    <row r="3277" spans="1:34" x14ac:dyDescent="0.45">
      <c r="A3277">
        <v>3276</v>
      </c>
      <c r="B3277">
        <v>9.47743</v>
      </c>
      <c r="C3277">
        <v>15.986329</v>
      </c>
      <c r="D3277">
        <v>15.986329</v>
      </c>
      <c r="E3277">
        <v>9.47743</v>
      </c>
      <c r="F3277">
        <v>4.6417520000000003</v>
      </c>
      <c r="G3277">
        <v>14.884662000000001</v>
      </c>
      <c r="H3277">
        <v>9.47743</v>
      </c>
      <c r="I3277">
        <v>15.214931999999999</v>
      </c>
      <c r="J3277">
        <v>14.952527999999999</v>
      </c>
      <c r="K3277">
        <v>9.47743</v>
      </c>
      <c r="L3277">
        <v>4.6417520000000003</v>
      </c>
      <c r="M3277">
        <v>14.889129000000001</v>
      </c>
      <c r="N3277">
        <v>9.47743</v>
      </c>
      <c r="O3277">
        <v>14.969929</v>
      </c>
      <c r="P3277">
        <v>14.891572</v>
      </c>
      <c r="Q3277">
        <v>9.47743</v>
      </c>
      <c r="R3277">
        <v>4.6417520000000003</v>
      </c>
      <c r="S3277">
        <v>14.697137</v>
      </c>
      <c r="T3277">
        <v>14.697137</v>
      </c>
      <c r="U3277">
        <v>12.087631</v>
      </c>
      <c r="V3277">
        <v>20.373808</v>
      </c>
      <c r="W3277">
        <v>9.4781259999999996</v>
      </c>
      <c r="X3277">
        <v>9.4781259999999996</v>
      </c>
      <c r="Y3277">
        <v>14.697137</v>
      </c>
      <c r="Z3277">
        <v>12.087033</v>
      </c>
      <c r="AA3277">
        <v>20.378475999999999</v>
      </c>
      <c r="AB3277">
        <v>9.4769299999999994</v>
      </c>
      <c r="AC3277">
        <v>9.4777100000000001</v>
      </c>
      <c r="AD3277">
        <v>14.697137</v>
      </c>
      <c r="AE3277">
        <v>12.086823000000001</v>
      </c>
      <c r="AF3277">
        <v>20.380118</v>
      </c>
      <c r="AG3277">
        <v>9.4765099999999993</v>
      </c>
      <c r="AH3277">
        <v>9.47743</v>
      </c>
    </row>
    <row r="3278" spans="1:34" x14ac:dyDescent="0.45">
      <c r="A3278">
        <v>3277</v>
      </c>
      <c r="B3278">
        <v>9.8976279999999992</v>
      </c>
      <c r="C3278">
        <v>16.404122999999998</v>
      </c>
      <c r="D3278">
        <v>16.404122999999998</v>
      </c>
      <c r="E3278">
        <v>9.8976279999999992</v>
      </c>
      <c r="F3278">
        <v>5.0294509999999999</v>
      </c>
      <c r="G3278">
        <v>15.209324000000001</v>
      </c>
      <c r="H3278">
        <v>9.8976279999999992</v>
      </c>
      <c r="I3278">
        <v>15.634097000000001</v>
      </c>
      <c r="J3278">
        <v>15.305574</v>
      </c>
      <c r="K3278">
        <v>9.8976279999999992</v>
      </c>
      <c r="L3278">
        <v>5.0294509999999999</v>
      </c>
      <c r="M3278">
        <v>15.250576000000001</v>
      </c>
      <c r="N3278">
        <v>9.8976279999999992</v>
      </c>
      <c r="O3278">
        <v>15.392961</v>
      </c>
      <c r="P3278">
        <v>15.255592999999999</v>
      </c>
      <c r="Q3278">
        <v>9.8976279999999992</v>
      </c>
      <c r="R3278">
        <v>5.0294509999999999</v>
      </c>
      <c r="S3278">
        <v>15.098311000000001</v>
      </c>
      <c r="T3278">
        <v>15.098311000000001</v>
      </c>
      <c r="U3278">
        <v>12.498301</v>
      </c>
      <c r="V3278">
        <v>22.169906999999998</v>
      </c>
      <c r="W3278">
        <v>9.8982910000000004</v>
      </c>
      <c r="X3278">
        <v>9.8982910000000004</v>
      </c>
      <c r="Y3278">
        <v>15.098311000000001</v>
      </c>
      <c r="Z3278">
        <v>12.497731999999999</v>
      </c>
      <c r="AA3278">
        <v>22.174757</v>
      </c>
      <c r="AB3278">
        <v>9.8971540000000005</v>
      </c>
      <c r="AC3278">
        <v>9.8978959999999994</v>
      </c>
      <c r="AD3278">
        <v>15.098311000000001</v>
      </c>
      <c r="AE3278">
        <v>12.497529999999999</v>
      </c>
      <c r="AF3278">
        <v>22.176480000000002</v>
      </c>
      <c r="AG3278">
        <v>9.8967500000000008</v>
      </c>
      <c r="AH3278">
        <v>9.8976279999999992</v>
      </c>
    </row>
    <row r="3279" spans="1:34" x14ac:dyDescent="0.45">
      <c r="A3279">
        <v>3278</v>
      </c>
      <c r="B3279">
        <v>10.278066000000001</v>
      </c>
      <c r="C3279">
        <v>16.775251000000001</v>
      </c>
      <c r="D3279">
        <v>16.775251000000001</v>
      </c>
      <c r="E3279">
        <v>10.278066000000001</v>
      </c>
      <c r="F3279">
        <v>5.3644069999999999</v>
      </c>
      <c r="G3279">
        <v>15.693002999999999</v>
      </c>
      <c r="H3279">
        <v>10.278066000000001</v>
      </c>
      <c r="I3279">
        <v>16.010467999999999</v>
      </c>
      <c r="J3279">
        <v>15.767925999999999</v>
      </c>
      <c r="K3279">
        <v>10.278066000000001</v>
      </c>
      <c r="L3279">
        <v>5.3644069999999999</v>
      </c>
      <c r="M3279">
        <v>15.733269</v>
      </c>
      <c r="N3279">
        <v>10.278066000000001</v>
      </c>
      <c r="O3279">
        <v>15.776438000000001</v>
      </c>
      <c r="P3279">
        <v>15.735011999999999</v>
      </c>
      <c r="Q3279">
        <v>10.278066000000001</v>
      </c>
      <c r="R3279">
        <v>5.3644069999999999</v>
      </c>
      <c r="S3279">
        <v>15.604146999999999</v>
      </c>
      <c r="T3279">
        <v>15.604146999999999</v>
      </c>
      <c r="U3279">
        <v>12.941426999999999</v>
      </c>
      <c r="V3279">
        <v>24.057552000000001</v>
      </c>
      <c r="W3279">
        <v>10.278707000000001</v>
      </c>
      <c r="X3279">
        <v>10.278707000000001</v>
      </c>
      <c r="Y3279">
        <v>15.604146999999999</v>
      </c>
      <c r="Z3279">
        <v>12.940879000000001</v>
      </c>
      <c r="AA3279">
        <v>24.062507</v>
      </c>
      <c r="AB3279">
        <v>10.277609999999999</v>
      </c>
      <c r="AC3279">
        <v>10.278325000000001</v>
      </c>
      <c r="AD3279">
        <v>15.604146999999999</v>
      </c>
      <c r="AE3279">
        <v>12.940682000000001</v>
      </c>
      <c r="AF3279">
        <v>24.064285000000002</v>
      </c>
      <c r="AG3279">
        <v>10.277215999999999</v>
      </c>
      <c r="AH3279">
        <v>10.278066000000001</v>
      </c>
    </row>
    <row r="3280" spans="1:34" x14ac:dyDescent="0.45">
      <c r="A3280">
        <v>3279</v>
      </c>
      <c r="B3280">
        <v>10.699282999999999</v>
      </c>
      <c r="C3280">
        <v>17.189399999999999</v>
      </c>
      <c r="D3280">
        <v>17.189399999999999</v>
      </c>
      <c r="E3280">
        <v>10.699282999999999</v>
      </c>
      <c r="F3280">
        <v>5.7426029999999999</v>
      </c>
      <c r="G3280">
        <v>16.206147999999999</v>
      </c>
      <c r="H3280">
        <v>10.699282999999999</v>
      </c>
      <c r="I3280">
        <v>16.428522999999998</v>
      </c>
      <c r="J3280">
        <v>16.261445999999999</v>
      </c>
      <c r="K3280">
        <v>10.699282999999999</v>
      </c>
      <c r="L3280">
        <v>5.7426029999999999</v>
      </c>
      <c r="M3280">
        <v>16.229758</v>
      </c>
      <c r="N3280">
        <v>10.699282999999999</v>
      </c>
      <c r="O3280">
        <v>16.200679000000001</v>
      </c>
      <c r="P3280">
        <v>16.228459999999998</v>
      </c>
      <c r="Q3280">
        <v>10.699282999999999</v>
      </c>
      <c r="R3280">
        <v>5.7426029999999999</v>
      </c>
      <c r="S3280">
        <v>16.087313999999999</v>
      </c>
      <c r="T3280">
        <v>16.087313999999999</v>
      </c>
      <c r="U3280">
        <v>13.393608</v>
      </c>
      <c r="V3280">
        <v>25.884103</v>
      </c>
      <c r="W3280">
        <v>10.699902</v>
      </c>
      <c r="X3280">
        <v>10.699902</v>
      </c>
      <c r="Y3280">
        <v>16.087313999999999</v>
      </c>
      <c r="Z3280">
        <v>13.393079</v>
      </c>
      <c r="AA3280">
        <v>25.889189999999999</v>
      </c>
      <c r="AB3280">
        <v>10.698843</v>
      </c>
      <c r="AC3280">
        <v>10.699534</v>
      </c>
      <c r="AD3280">
        <v>16.087313999999999</v>
      </c>
      <c r="AE3280">
        <v>13.392887</v>
      </c>
      <c r="AF3280">
        <v>25.891031999999999</v>
      </c>
      <c r="AG3280">
        <v>10.698460000000001</v>
      </c>
      <c r="AH3280">
        <v>10.699282999999999</v>
      </c>
    </row>
    <row r="3281" spans="1:34" x14ac:dyDescent="0.45">
      <c r="A3281">
        <v>3280</v>
      </c>
      <c r="B3281">
        <v>11.024297000000001</v>
      </c>
      <c r="C3281">
        <v>17.504058000000001</v>
      </c>
      <c r="D3281">
        <v>17.504058000000001</v>
      </c>
      <c r="E3281">
        <v>11.024297000000001</v>
      </c>
      <c r="F3281">
        <v>6.0237990000000003</v>
      </c>
      <c r="G3281">
        <v>16.674652999999999</v>
      </c>
      <c r="H3281">
        <v>11.024297000000001</v>
      </c>
      <c r="I3281">
        <v>16.748774000000001</v>
      </c>
      <c r="J3281">
        <v>16.693783</v>
      </c>
      <c r="K3281">
        <v>11.024297000000001</v>
      </c>
      <c r="L3281">
        <v>6.0237990000000003</v>
      </c>
      <c r="M3281">
        <v>16.653420000000001</v>
      </c>
      <c r="N3281">
        <v>11.024297000000001</v>
      </c>
      <c r="O3281">
        <v>16.52805</v>
      </c>
      <c r="P3281">
        <v>16.647345000000001</v>
      </c>
      <c r="Q3281">
        <v>11.024297000000001</v>
      </c>
      <c r="R3281">
        <v>6.0237990000000003</v>
      </c>
      <c r="S3281">
        <v>16.485973000000001</v>
      </c>
      <c r="T3281">
        <v>16.485973000000001</v>
      </c>
      <c r="U3281">
        <v>13.75544</v>
      </c>
      <c r="V3281">
        <v>26.911117999999998</v>
      </c>
      <c r="W3281">
        <v>11.024908</v>
      </c>
      <c r="X3281">
        <v>11.024908</v>
      </c>
      <c r="Y3281">
        <v>16.485973000000001</v>
      </c>
      <c r="Z3281">
        <v>13.754918</v>
      </c>
      <c r="AA3281">
        <v>26.916264000000002</v>
      </c>
      <c r="AB3281">
        <v>11.023864</v>
      </c>
      <c r="AC3281">
        <v>11.024545</v>
      </c>
      <c r="AD3281">
        <v>16.485973000000001</v>
      </c>
      <c r="AE3281">
        <v>13.754728</v>
      </c>
      <c r="AF3281">
        <v>26.918136000000001</v>
      </c>
      <c r="AG3281">
        <v>11.023484</v>
      </c>
      <c r="AH3281">
        <v>11.024297000000001</v>
      </c>
    </row>
    <row r="3282" spans="1:34" x14ac:dyDescent="0.45">
      <c r="A3282">
        <v>3281</v>
      </c>
      <c r="B3282">
        <v>11.260771999999999</v>
      </c>
      <c r="C3282">
        <v>17.732230999999999</v>
      </c>
      <c r="D3282">
        <v>17.732230999999999</v>
      </c>
      <c r="E3282">
        <v>11.260771999999999</v>
      </c>
      <c r="F3282">
        <v>6.2269319999999997</v>
      </c>
      <c r="G3282">
        <v>17.198664000000001</v>
      </c>
      <c r="H3282">
        <v>11.260771999999999</v>
      </c>
      <c r="I3282">
        <v>16.98133</v>
      </c>
      <c r="J3282">
        <v>17.145292000000001</v>
      </c>
      <c r="K3282">
        <v>11.260771999999999</v>
      </c>
      <c r="L3282">
        <v>6.2269319999999997</v>
      </c>
      <c r="M3282">
        <v>17.119016999999999</v>
      </c>
      <c r="N3282">
        <v>11.260771999999999</v>
      </c>
      <c r="O3282">
        <v>16.766083999999999</v>
      </c>
      <c r="P3282">
        <v>17.100757000000002</v>
      </c>
      <c r="Q3282">
        <v>11.260771999999999</v>
      </c>
      <c r="R3282">
        <v>6.2269319999999997</v>
      </c>
      <c r="S3282">
        <v>16.884318</v>
      </c>
      <c r="T3282">
        <v>16.884318</v>
      </c>
      <c r="U3282">
        <v>14.072851</v>
      </c>
      <c r="V3282">
        <v>27.758430000000001</v>
      </c>
      <c r="W3282">
        <v>11.261385000000001</v>
      </c>
      <c r="X3282">
        <v>11.261385000000001</v>
      </c>
      <c r="Y3282">
        <v>16.884318</v>
      </c>
      <c r="Z3282">
        <v>14.072327</v>
      </c>
      <c r="AA3282">
        <v>27.763603</v>
      </c>
      <c r="AB3282">
        <v>11.260337</v>
      </c>
      <c r="AC3282">
        <v>11.26102</v>
      </c>
      <c r="AD3282">
        <v>16.884318</v>
      </c>
      <c r="AE3282">
        <v>14.072136</v>
      </c>
      <c r="AF3282">
        <v>27.765488999999999</v>
      </c>
      <c r="AG3282">
        <v>11.259955</v>
      </c>
      <c r="AH3282">
        <v>11.260771999999999</v>
      </c>
    </row>
    <row r="3283" spans="1:34" x14ac:dyDescent="0.45">
      <c r="A3283">
        <v>3282</v>
      </c>
      <c r="B3283">
        <v>10.631651</v>
      </c>
      <c r="C3283">
        <v>17.081928999999999</v>
      </c>
      <c r="D3283">
        <v>17.081928999999999</v>
      </c>
      <c r="E3283">
        <v>10.631651</v>
      </c>
      <c r="F3283">
        <v>5.593998</v>
      </c>
      <c r="G3283">
        <v>16.491282000000002</v>
      </c>
      <c r="H3283">
        <v>10.631651</v>
      </c>
      <c r="I3283">
        <v>16.342003999999999</v>
      </c>
      <c r="J3283">
        <v>16.454532</v>
      </c>
      <c r="K3283">
        <v>10.631651</v>
      </c>
      <c r="L3283">
        <v>5.593998</v>
      </c>
      <c r="M3283">
        <v>16.425377999999998</v>
      </c>
      <c r="N3283">
        <v>10.631651</v>
      </c>
      <c r="O3283">
        <v>16.132648</v>
      </c>
      <c r="P3283">
        <v>16.404198000000001</v>
      </c>
      <c r="Q3283">
        <v>10.631651</v>
      </c>
      <c r="R3283">
        <v>5.593998</v>
      </c>
      <c r="S3283">
        <v>16.074988999999999</v>
      </c>
      <c r="T3283">
        <v>16.074988999999999</v>
      </c>
      <c r="U3283">
        <v>13.353676</v>
      </c>
      <c r="V3283">
        <v>20.554188</v>
      </c>
      <c r="W3283">
        <v>10.632363</v>
      </c>
      <c r="X3283">
        <v>10.632363</v>
      </c>
      <c r="Y3283">
        <v>16.074988999999999</v>
      </c>
      <c r="Z3283">
        <v>13.353064</v>
      </c>
      <c r="AA3283">
        <v>20.558810999999999</v>
      </c>
      <c r="AB3283">
        <v>10.631138999999999</v>
      </c>
      <c r="AC3283">
        <v>10.631937000000001</v>
      </c>
      <c r="AD3283">
        <v>16.074988999999999</v>
      </c>
      <c r="AE3283">
        <v>13.35285</v>
      </c>
      <c r="AF3283">
        <v>20.560424999999999</v>
      </c>
      <c r="AG3283">
        <v>10.630711</v>
      </c>
      <c r="AH3283">
        <v>10.631651</v>
      </c>
    </row>
    <row r="3284" spans="1:34" x14ac:dyDescent="0.45">
      <c r="A3284">
        <v>3283</v>
      </c>
      <c r="B3284">
        <v>10.335656999999999</v>
      </c>
      <c r="C3284">
        <v>16.805482999999999</v>
      </c>
      <c r="D3284">
        <v>16.805482999999999</v>
      </c>
      <c r="E3284">
        <v>10.335656999999999</v>
      </c>
      <c r="F3284">
        <v>5.3585380000000002</v>
      </c>
      <c r="G3284">
        <v>16.183095000000002</v>
      </c>
      <c r="H3284">
        <v>10.335656999999999</v>
      </c>
      <c r="I3284">
        <v>16.055506999999999</v>
      </c>
      <c r="J3284">
        <v>16.153974999999999</v>
      </c>
      <c r="K3284">
        <v>10.335656999999999</v>
      </c>
      <c r="L3284">
        <v>5.3585380000000002</v>
      </c>
      <c r="M3284">
        <v>16.130110999999999</v>
      </c>
      <c r="N3284">
        <v>10.335656999999999</v>
      </c>
      <c r="O3284">
        <v>15.835172</v>
      </c>
      <c r="P3284">
        <v>16.108612999999998</v>
      </c>
      <c r="Q3284">
        <v>10.335656999999999</v>
      </c>
      <c r="R3284">
        <v>5.3585380000000002</v>
      </c>
      <c r="S3284">
        <v>15.771012000000001</v>
      </c>
      <c r="T3284">
        <v>15.771012000000001</v>
      </c>
      <c r="U3284">
        <v>13.053713999999999</v>
      </c>
      <c r="V3284">
        <v>19.191185999999998</v>
      </c>
      <c r="W3284">
        <v>10.336415000000001</v>
      </c>
      <c r="X3284">
        <v>10.336415000000001</v>
      </c>
      <c r="Y3284">
        <v>15.771012000000001</v>
      </c>
      <c r="Z3284">
        <v>13.05306</v>
      </c>
      <c r="AA3284">
        <v>19.195800999999999</v>
      </c>
      <c r="AB3284">
        <v>10.335108</v>
      </c>
      <c r="AC3284">
        <v>10.335960999999999</v>
      </c>
      <c r="AD3284">
        <v>15.771012000000001</v>
      </c>
      <c r="AE3284">
        <v>13.052835</v>
      </c>
      <c r="AF3284">
        <v>19.197392000000001</v>
      </c>
      <c r="AG3284">
        <v>10.334657999999999</v>
      </c>
      <c r="AH3284">
        <v>10.335656999999999</v>
      </c>
    </row>
    <row r="3285" spans="1:34" x14ac:dyDescent="0.45">
      <c r="A3285">
        <v>3284</v>
      </c>
      <c r="B3285">
        <v>9.5659740000000006</v>
      </c>
      <c r="C3285">
        <v>16.033564999999999</v>
      </c>
      <c r="D3285">
        <v>16.033564999999999</v>
      </c>
      <c r="E3285">
        <v>9.5659740000000006</v>
      </c>
      <c r="F3285">
        <v>4.6336899999999996</v>
      </c>
      <c r="G3285">
        <v>15.180237</v>
      </c>
      <c r="H3285">
        <v>9.5659740000000006</v>
      </c>
      <c r="I3285">
        <v>15.284910999999999</v>
      </c>
      <c r="J3285">
        <v>15.198454999999999</v>
      </c>
      <c r="K3285">
        <v>9.5659740000000006</v>
      </c>
      <c r="L3285">
        <v>4.6336899999999996</v>
      </c>
      <c r="M3285">
        <v>15.160798</v>
      </c>
      <c r="N3285">
        <v>9.5659740000000006</v>
      </c>
      <c r="O3285">
        <v>15.060867</v>
      </c>
      <c r="P3285">
        <v>15.152260999999999</v>
      </c>
      <c r="Q3285">
        <v>9.5659740000000006</v>
      </c>
      <c r="R3285">
        <v>4.6336899999999996</v>
      </c>
      <c r="S3285">
        <v>14.717389000000001</v>
      </c>
      <c r="T3285">
        <v>14.717389000000001</v>
      </c>
      <c r="U3285">
        <v>12.142136000000001</v>
      </c>
      <c r="V3285">
        <v>12.717892000000001</v>
      </c>
      <c r="W3285">
        <v>9.5668830000000007</v>
      </c>
      <c r="X3285">
        <v>9.5668830000000007</v>
      </c>
      <c r="Y3285">
        <v>14.717389000000001</v>
      </c>
      <c r="Z3285">
        <v>12.141349</v>
      </c>
      <c r="AA3285">
        <v>12.721779</v>
      </c>
      <c r="AB3285">
        <v>9.5653089999999992</v>
      </c>
      <c r="AC3285">
        <v>9.5663350000000005</v>
      </c>
      <c r="AD3285">
        <v>14.717389000000001</v>
      </c>
      <c r="AE3285">
        <v>12.141088</v>
      </c>
      <c r="AF3285">
        <v>12.723067</v>
      </c>
      <c r="AG3285">
        <v>9.5647870000000008</v>
      </c>
      <c r="AH3285">
        <v>9.5659740000000006</v>
      </c>
    </row>
    <row r="3286" spans="1:34" x14ac:dyDescent="0.45">
      <c r="A3286">
        <v>3285</v>
      </c>
      <c r="B3286">
        <v>8.9935650000000003</v>
      </c>
      <c r="C3286">
        <v>15.481229000000001</v>
      </c>
      <c r="D3286">
        <v>15.481229000000001</v>
      </c>
      <c r="E3286">
        <v>8.9935650000000003</v>
      </c>
      <c r="F3286">
        <v>4.141464</v>
      </c>
      <c r="G3286">
        <v>14.666048</v>
      </c>
      <c r="H3286">
        <v>8.9935650000000003</v>
      </c>
      <c r="I3286">
        <v>14.721845</v>
      </c>
      <c r="J3286">
        <v>14.67292</v>
      </c>
      <c r="K3286">
        <v>8.9935650000000003</v>
      </c>
      <c r="L3286">
        <v>4.141464</v>
      </c>
      <c r="M3286">
        <v>14.646615000000001</v>
      </c>
      <c r="N3286">
        <v>8.9935650000000003</v>
      </c>
      <c r="O3286">
        <v>14.484556</v>
      </c>
      <c r="P3286">
        <v>14.634133</v>
      </c>
      <c r="Q3286">
        <v>8.9935650000000003</v>
      </c>
      <c r="R3286">
        <v>4.141464</v>
      </c>
      <c r="S3286">
        <v>14.203332</v>
      </c>
      <c r="T3286">
        <v>14.203332</v>
      </c>
      <c r="U3286">
        <v>11.598958</v>
      </c>
      <c r="V3286">
        <v>10.71523</v>
      </c>
      <c r="W3286">
        <v>8.9945850000000007</v>
      </c>
      <c r="X3286">
        <v>8.9945850000000007</v>
      </c>
      <c r="Y3286">
        <v>14.203332</v>
      </c>
      <c r="Z3286">
        <v>11.598072999999999</v>
      </c>
      <c r="AA3286">
        <v>10.718871999999999</v>
      </c>
      <c r="AB3286">
        <v>8.9928139999999992</v>
      </c>
      <c r="AC3286">
        <v>8.9939689999999999</v>
      </c>
      <c r="AD3286">
        <v>14.203332</v>
      </c>
      <c r="AE3286">
        <v>11.597785</v>
      </c>
      <c r="AF3286">
        <v>10.720058999999999</v>
      </c>
      <c r="AG3286">
        <v>8.9922369999999994</v>
      </c>
      <c r="AH3286">
        <v>8.9935650000000003</v>
      </c>
    </row>
    <row r="3287" spans="1:34" x14ac:dyDescent="0.45">
      <c r="A3287">
        <v>3286</v>
      </c>
      <c r="B3287">
        <v>8.5331969999999995</v>
      </c>
      <c r="C3287">
        <v>15.035071</v>
      </c>
      <c r="D3287">
        <v>15.035071</v>
      </c>
      <c r="E3287">
        <v>8.5331969999999995</v>
      </c>
      <c r="F3287">
        <v>3.7419340000000001</v>
      </c>
      <c r="G3287">
        <v>14.074128999999999</v>
      </c>
      <c r="H3287">
        <v>8.5331969999999995</v>
      </c>
      <c r="I3287">
        <v>14.267804999999999</v>
      </c>
      <c r="J3287">
        <v>14.092973000000001</v>
      </c>
      <c r="K3287">
        <v>8.5331969999999995</v>
      </c>
      <c r="L3287">
        <v>3.7419340000000001</v>
      </c>
      <c r="M3287">
        <v>14.069129</v>
      </c>
      <c r="N3287">
        <v>8.5331969999999995</v>
      </c>
      <c r="O3287">
        <v>14.020588</v>
      </c>
      <c r="P3287">
        <v>14.065892</v>
      </c>
      <c r="Q3287">
        <v>8.5331969999999995</v>
      </c>
      <c r="R3287">
        <v>3.7419340000000001</v>
      </c>
      <c r="S3287">
        <v>13.601167</v>
      </c>
      <c r="T3287">
        <v>13.601167</v>
      </c>
      <c r="U3287">
        <v>11.067750999999999</v>
      </c>
      <c r="V3287">
        <v>8.3695039999999992</v>
      </c>
      <c r="W3287">
        <v>8.5343350000000004</v>
      </c>
      <c r="X3287">
        <v>8.5343350000000004</v>
      </c>
      <c r="Y3287">
        <v>13.601167</v>
      </c>
      <c r="Z3287">
        <v>11.066761</v>
      </c>
      <c r="AA3287">
        <v>8.3727739999999997</v>
      </c>
      <c r="AB3287">
        <v>8.5323560000000001</v>
      </c>
      <c r="AC3287">
        <v>8.5336470000000002</v>
      </c>
      <c r="AD3287">
        <v>13.601167</v>
      </c>
      <c r="AE3287">
        <v>11.066444000000001</v>
      </c>
      <c r="AF3287">
        <v>8.3738229999999998</v>
      </c>
      <c r="AG3287">
        <v>8.53172</v>
      </c>
      <c r="AH3287">
        <v>8.5331969999999995</v>
      </c>
    </row>
    <row r="3288" spans="1:34" x14ac:dyDescent="0.45">
      <c r="A3288">
        <v>3287</v>
      </c>
      <c r="B3288">
        <v>8.1067260000000001</v>
      </c>
      <c r="C3288">
        <v>14.619065000000001</v>
      </c>
      <c r="D3288">
        <v>14.619065000000001</v>
      </c>
      <c r="E3288">
        <v>8.1067260000000001</v>
      </c>
      <c r="F3288">
        <v>3.3660640000000002</v>
      </c>
      <c r="G3288">
        <v>13.532992999999999</v>
      </c>
      <c r="H3288">
        <v>8.1067260000000001</v>
      </c>
      <c r="I3288">
        <v>13.845851</v>
      </c>
      <c r="J3288">
        <v>13.556544000000001</v>
      </c>
      <c r="K3288">
        <v>8.1067260000000001</v>
      </c>
      <c r="L3288">
        <v>3.3660640000000002</v>
      </c>
      <c r="M3288">
        <v>13.529013000000001</v>
      </c>
      <c r="N3288">
        <v>8.1067260000000001</v>
      </c>
      <c r="O3288">
        <v>13.590683</v>
      </c>
      <c r="P3288">
        <v>13.531869</v>
      </c>
      <c r="Q3288">
        <v>8.1067260000000001</v>
      </c>
      <c r="R3288">
        <v>3.3660640000000002</v>
      </c>
      <c r="S3288">
        <v>13.224170000000001</v>
      </c>
      <c r="T3288">
        <v>13.224170000000001</v>
      </c>
      <c r="U3288">
        <v>10.666072</v>
      </c>
      <c r="V3288">
        <v>7.0680440000000004</v>
      </c>
      <c r="W3288">
        <v>8.1079749999999997</v>
      </c>
      <c r="X3288">
        <v>8.1079749999999997</v>
      </c>
      <c r="Y3288">
        <v>13.224170000000001</v>
      </c>
      <c r="Z3288">
        <v>10.664985</v>
      </c>
      <c r="AA3288">
        <v>7.0710490000000004</v>
      </c>
      <c r="AB3288">
        <v>8.1058000000000003</v>
      </c>
      <c r="AC3288">
        <v>8.1072179999999996</v>
      </c>
      <c r="AD3288">
        <v>13.224170000000001</v>
      </c>
      <c r="AE3288">
        <v>10.664638999999999</v>
      </c>
      <c r="AF3288">
        <v>7.0720029999999996</v>
      </c>
      <c r="AG3288">
        <v>8.1051090000000006</v>
      </c>
      <c r="AH3288">
        <v>8.1067260000000001</v>
      </c>
    </row>
    <row r="3289" spans="1:34" x14ac:dyDescent="0.45">
      <c r="A3289">
        <v>3288</v>
      </c>
      <c r="B3289">
        <v>7.7393539999999996</v>
      </c>
      <c r="C3289">
        <v>14.261823</v>
      </c>
      <c r="D3289">
        <v>14.261823</v>
      </c>
      <c r="E3289">
        <v>7.7393539999999996</v>
      </c>
      <c r="F3289">
        <v>3.0449899999999999</v>
      </c>
      <c r="G3289">
        <v>12.976743000000001</v>
      </c>
      <c r="H3289">
        <v>7.7393539999999996</v>
      </c>
      <c r="I3289">
        <v>13.482711999999999</v>
      </c>
      <c r="J3289">
        <v>13.017996999999999</v>
      </c>
      <c r="K3289">
        <v>7.7393539999999996</v>
      </c>
      <c r="L3289">
        <v>3.0449899999999999</v>
      </c>
      <c r="M3289">
        <v>12.986746</v>
      </c>
      <c r="N3289">
        <v>7.7393539999999996</v>
      </c>
      <c r="O3289">
        <v>13.22003</v>
      </c>
      <c r="P3289">
        <v>12.993399999999999</v>
      </c>
      <c r="Q3289">
        <v>7.7393539999999996</v>
      </c>
      <c r="R3289">
        <v>3.0449899999999999</v>
      </c>
      <c r="S3289">
        <v>12.880537</v>
      </c>
      <c r="T3289">
        <v>12.880537</v>
      </c>
      <c r="U3289">
        <v>10.310624000000001</v>
      </c>
      <c r="V3289">
        <v>5.8464830000000001</v>
      </c>
      <c r="W3289">
        <v>7.74071</v>
      </c>
      <c r="X3289">
        <v>7.74071</v>
      </c>
      <c r="Y3289">
        <v>12.880537</v>
      </c>
      <c r="Z3289">
        <v>10.309441</v>
      </c>
      <c r="AA3289">
        <v>5.8491739999999997</v>
      </c>
      <c r="AB3289">
        <v>7.7383449999999998</v>
      </c>
      <c r="AC3289">
        <v>7.7398879999999997</v>
      </c>
      <c r="AD3289">
        <v>12.880537</v>
      </c>
      <c r="AE3289">
        <v>10.309068</v>
      </c>
      <c r="AF3289">
        <v>5.8500230000000002</v>
      </c>
      <c r="AG3289">
        <v>7.7375990000000003</v>
      </c>
      <c r="AH3289">
        <v>7.7393539999999996</v>
      </c>
    </row>
    <row r="3290" spans="1:34" x14ac:dyDescent="0.45">
      <c r="A3290">
        <v>3289</v>
      </c>
      <c r="B3290">
        <v>7.5039020000000001</v>
      </c>
      <c r="C3290">
        <v>14.036315</v>
      </c>
      <c r="D3290">
        <v>14.036315</v>
      </c>
      <c r="E3290">
        <v>7.5039020000000001</v>
      </c>
      <c r="F3290">
        <v>2.8473739999999998</v>
      </c>
      <c r="G3290">
        <v>12.655483</v>
      </c>
      <c r="H3290">
        <v>7.5039020000000001</v>
      </c>
      <c r="I3290">
        <v>13.251257000000001</v>
      </c>
      <c r="J3290">
        <v>12.692658</v>
      </c>
      <c r="K3290">
        <v>7.5039020000000001</v>
      </c>
      <c r="L3290">
        <v>2.8473739999999998</v>
      </c>
      <c r="M3290">
        <v>12.658125999999999</v>
      </c>
      <c r="N3290">
        <v>7.5039020000000001</v>
      </c>
      <c r="O3290">
        <v>12.981851000000001</v>
      </c>
      <c r="P3290">
        <v>12.665959000000001</v>
      </c>
      <c r="Q3290">
        <v>7.5039020000000001</v>
      </c>
      <c r="R3290">
        <v>2.8473739999999998</v>
      </c>
      <c r="S3290">
        <v>12.595691</v>
      </c>
      <c r="T3290">
        <v>12.595691</v>
      </c>
      <c r="U3290">
        <v>10.050511999999999</v>
      </c>
      <c r="V3290">
        <v>5.2471550000000002</v>
      </c>
      <c r="W3290">
        <v>7.5053320000000001</v>
      </c>
      <c r="X3290">
        <v>7.5053320000000001</v>
      </c>
      <c r="Y3290">
        <v>12.595691</v>
      </c>
      <c r="Z3290">
        <v>10.049265</v>
      </c>
      <c r="AA3290">
        <v>5.2497259999999999</v>
      </c>
      <c r="AB3290">
        <v>7.5028379999999997</v>
      </c>
      <c r="AC3290">
        <v>7.5044639999999996</v>
      </c>
      <c r="AD3290">
        <v>12.595691</v>
      </c>
      <c r="AE3290">
        <v>10.048873</v>
      </c>
      <c r="AF3290">
        <v>5.250534</v>
      </c>
      <c r="AG3290">
        <v>7.5020540000000002</v>
      </c>
      <c r="AH3290">
        <v>7.5039020000000001</v>
      </c>
    </row>
    <row r="3291" spans="1:34" x14ac:dyDescent="0.45">
      <c r="A3291">
        <v>3290</v>
      </c>
      <c r="B3291">
        <v>7.3231580000000003</v>
      </c>
      <c r="C3291">
        <v>13.861457</v>
      </c>
      <c r="D3291">
        <v>13.861457</v>
      </c>
      <c r="E3291">
        <v>7.3231580000000003</v>
      </c>
      <c r="F3291">
        <v>2.6917219999999999</v>
      </c>
      <c r="G3291">
        <v>12.318562999999999</v>
      </c>
      <c r="H3291">
        <v>7.3231580000000003</v>
      </c>
      <c r="I3291">
        <v>13.072827</v>
      </c>
      <c r="J3291">
        <v>12.367571999999999</v>
      </c>
      <c r="K3291">
        <v>7.3231580000000003</v>
      </c>
      <c r="L3291">
        <v>2.6917219999999999</v>
      </c>
      <c r="M3291">
        <v>12.330382</v>
      </c>
      <c r="N3291">
        <v>7.3231580000000003</v>
      </c>
      <c r="O3291">
        <v>12.799153</v>
      </c>
      <c r="P3291">
        <v>12.341379999999999</v>
      </c>
      <c r="Q3291">
        <v>7.3231580000000003</v>
      </c>
      <c r="R3291">
        <v>2.6917219999999999</v>
      </c>
      <c r="S3291">
        <v>12.308038</v>
      </c>
      <c r="T3291">
        <v>12.308038</v>
      </c>
      <c r="U3291">
        <v>9.8163440000000008</v>
      </c>
      <c r="V3291">
        <v>4.6036169999999998</v>
      </c>
      <c r="W3291">
        <v>7.3246510000000002</v>
      </c>
      <c r="X3291">
        <v>7.3246510000000002</v>
      </c>
      <c r="Y3291">
        <v>12.308038</v>
      </c>
      <c r="Z3291">
        <v>9.815042</v>
      </c>
      <c r="AA3291">
        <v>4.6060239999999997</v>
      </c>
      <c r="AB3291">
        <v>7.3220460000000003</v>
      </c>
      <c r="AC3291">
        <v>7.3237449999999997</v>
      </c>
      <c r="AD3291">
        <v>12.308038</v>
      </c>
      <c r="AE3291">
        <v>9.8146339999999999</v>
      </c>
      <c r="AF3291">
        <v>4.6067770000000001</v>
      </c>
      <c r="AG3291">
        <v>7.3212299999999999</v>
      </c>
      <c r="AH3291">
        <v>7.3231580000000003</v>
      </c>
    </row>
    <row r="3292" spans="1:34" x14ac:dyDescent="0.45">
      <c r="A3292">
        <v>3291</v>
      </c>
      <c r="B3292">
        <v>7.186947</v>
      </c>
      <c r="C3292">
        <v>13.729791000000001</v>
      </c>
      <c r="D3292">
        <v>13.729791000000001</v>
      </c>
      <c r="E3292">
        <v>7.186947</v>
      </c>
      <c r="F3292">
        <v>2.574732</v>
      </c>
      <c r="G3292">
        <v>12.038558999999999</v>
      </c>
      <c r="H3292">
        <v>7.186947</v>
      </c>
      <c r="I3292">
        <v>12.938371999999999</v>
      </c>
      <c r="J3292">
        <v>12.08043</v>
      </c>
      <c r="K3292">
        <v>7.186947</v>
      </c>
      <c r="L3292">
        <v>2.574732</v>
      </c>
      <c r="M3292">
        <v>12.038771000000001</v>
      </c>
      <c r="N3292">
        <v>7.186947</v>
      </c>
      <c r="O3292">
        <v>12.661396999999999</v>
      </c>
      <c r="P3292">
        <v>12.053462</v>
      </c>
      <c r="Q3292">
        <v>7.186947</v>
      </c>
      <c r="R3292">
        <v>2.574732</v>
      </c>
      <c r="S3292">
        <v>12.016861</v>
      </c>
      <c r="T3292">
        <v>12.016861</v>
      </c>
      <c r="U3292">
        <v>9.6026779999999992</v>
      </c>
      <c r="V3292">
        <v>4.0046749999999998</v>
      </c>
      <c r="W3292">
        <v>7.1884959999999998</v>
      </c>
      <c r="X3292">
        <v>7.1884959999999998</v>
      </c>
      <c r="Y3292">
        <v>12.016861</v>
      </c>
      <c r="Z3292">
        <v>9.6013269999999995</v>
      </c>
      <c r="AA3292">
        <v>4.0069169999999996</v>
      </c>
      <c r="AB3292">
        <v>7.1857930000000003</v>
      </c>
      <c r="AC3292">
        <v>7.1875559999999998</v>
      </c>
      <c r="AD3292">
        <v>12.016861</v>
      </c>
      <c r="AE3292">
        <v>9.6009049999999991</v>
      </c>
      <c r="AF3292">
        <v>4.0076169999999998</v>
      </c>
      <c r="AG3292">
        <v>7.1849489999999996</v>
      </c>
      <c r="AH3292">
        <v>7.186947</v>
      </c>
    </row>
    <row r="3293" spans="1:34" x14ac:dyDescent="0.45">
      <c r="A3293">
        <v>3292</v>
      </c>
      <c r="B3293">
        <v>7.0846410000000004</v>
      </c>
      <c r="C3293">
        <v>13.630907000000001</v>
      </c>
      <c r="D3293">
        <v>13.630907000000001</v>
      </c>
      <c r="E3293">
        <v>7.0846410000000004</v>
      </c>
      <c r="F3293">
        <v>2.4869159999999999</v>
      </c>
      <c r="G3293">
        <v>12.236492999999999</v>
      </c>
      <c r="H3293">
        <v>7.0846410000000004</v>
      </c>
      <c r="I3293">
        <v>12.837369000000001</v>
      </c>
      <c r="J3293">
        <v>12.278209</v>
      </c>
      <c r="K3293">
        <v>7.0846410000000004</v>
      </c>
      <c r="L3293">
        <v>2.4869159999999999</v>
      </c>
      <c r="M3293">
        <v>12.244312000000001</v>
      </c>
      <c r="N3293">
        <v>7.0846410000000004</v>
      </c>
      <c r="O3293">
        <v>12.557898</v>
      </c>
      <c r="P3293">
        <v>12.250431000000001</v>
      </c>
      <c r="Q3293">
        <v>7.0846410000000004</v>
      </c>
      <c r="R3293">
        <v>2.4869159999999999</v>
      </c>
      <c r="S3293">
        <v>12.179861000000001</v>
      </c>
      <c r="T3293">
        <v>12.179861000000001</v>
      </c>
      <c r="U3293">
        <v>9.6330050000000007</v>
      </c>
      <c r="V3293">
        <v>5.2491029999999999</v>
      </c>
      <c r="W3293">
        <v>7.0861499999999999</v>
      </c>
      <c r="X3293">
        <v>7.0861499999999999</v>
      </c>
      <c r="Y3293">
        <v>12.179861000000001</v>
      </c>
      <c r="Z3293">
        <v>9.6316889999999997</v>
      </c>
      <c r="AA3293">
        <v>5.2518159999999998</v>
      </c>
      <c r="AB3293">
        <v>7.0835169999999996</v>
      </c>
      <c r="AC3293">
        <v>7.0852339999999998</v>
      </c>
      <c r="AD3293">
        <v>12.179861000000001</v>
      </c>
      <c r="AE3293">
        <v>9.6312759999999997</v>
      </c>
      <c r="AF3293">
        <v>5.252669</v>
      </c>
      <c r="AG3293">
        <v>7.0826909999999996</v>
      </c>
      <c r="AH3293">
        <v>7.0846410000000004</v>
      </c>
    </row>
    <row r="3294" spans="1:34" x14ac:dyDescent="0.45">
      <c r="A3294">
        <v>3293</v>
      </c>
      <c r="B3294">
        <v>7.1789440000000004</v>
      </c>
      <c r="C3294">
        <v>13.730264999999999</v>
      </c>
      <c r="D3294">
        <v>13.730264999999999</v>
      </c>
      <c r="E3294">
        <v>7.1789440000000004</v>
      </c>
      <c r="F3294">
        <v>2.5875170000000001</v>
      </c>
      <c r="G3294">
        <v>12.439905</v>
      </c>
      <c r="H3294">
        <v>7.1789440000000004</v>
      </c>
      <c r="I3294">
        <v>12.933501</v>
      </c>
      <c r="J3294">
        <v>12.475775000000001</v>
      </c>
      <c r="K3294">
        <v>7.1789440000000004</v>
      </c>
      <c r="L3294">
        <v>2.5875170000000001</v>
      </c>
      <c r="M3294">
        <v>12.433241000000001</v>
      </c>
      <c r="N3294">
        <v>7.1789440000000004</v>
      </c>
      <c r="O3294">
        <v>12.651754</v>
      </c>
      <c r="P3294">
        <v>12.438492</v>
      </c>
      <c r="Q3294">
        <v>7.1789440000000004</v>
      </c>
      <c r="R3294">
        <v>2.5875170000000001</v>
      </c>
      <c r="S3294">
        <v>12.097936000000001</v>
      </c>
      <c r="T3294">
        <v>12.097936000000001</v>
      </c>
      <c r="U3294">
        <v>9.6391749999999998</v>
      </c>
      <c r="V3294">
        <v>5.6920650000000004</v>
      </c>
      <c r="W3294">
        <v>7.180415</v>
      </c>
      <c r="X3294">
        <v>7.180415</v>
      </c>
      <c r="Y3294">
        <v>12.097936000000001</v>
      </c>
      <c r="Z3294">
        <v>9.637893</v>
      </c>
      <c r="AA3294">
        <v>5.6950339999999997</v>
      </c>
      <c r="AB3294">
        <v>7.1778500000000003</v>
      </c>
      <c r="AC3294">
        <v>7.1795229999999997</v>
      </c>
      <c r="AD3294">
        <v>12.097936000000001</v>
      </c>
      <c r="AE3294">
        <v>9.6374890000000004</v>
      </c>
      <c r="AF3294">
        <v>5.6959689999999998</v>
      </c>
      <c r="AG3294">
        <v>7.1770420000000001</v>
      </c>
      <c r="AH3294">
        <v>7.1789440000000004</v>
      </c>
    </row>
    <row r="3295" spans="1:34" x14ac:dyDescent="0.45">
      <c r="A3295">
        <v>3294</v>
      </c>
      <c r="B3295">
        <v>7.610633</v>
      </c>
      <c r="C3295">
        <v>14.164887999999999</v>
      </c>
      <c r="D3295">
        <v>14.164887999999999</v>
      </c>
      <c r="E3295">
        <v>7.610633</v>
      </c>
      <c r="F3295">
        <v>2.9994930000000002</v>
      </c>
      <c r="G3295">
        <v>13.420723000000001</v>
      </c>
      <c r="H3295">
        <v>7.610633</v>
      </c>
      <c r="I3295">
        <v>13.366163</v>
      </c>
      <c r="J3295">
        <v>13.419653</v>
      </c>
      <c r="K3295">
        <v>7.610633</v>
      </c>
      <c r="L3295">
        <v>2.9994930000000002</v>
      </c>
      <c r="M3295">
        <v>13.394546</v>
      </c>
      <c r="N3295">
        <v>7.610633</v>
      </c>
      <c r="O3295">
        <v>13.085316000000001</v>
      </c>
      <c r="P3295">
        <v>13.386939999999999</v>
      </c>
      <c r="Q3295">
        <v>7.610633</v>
      </c>
      <c r="R3295">
        <v>2.9994930000000002</v>
      </c>
      <c r="S3295">
        <v>12.675549</v>
      </c>
      <c r="T3295">
        <v>12.675549</v>
      </c>
      <c r="U3295">
        <v>10.143723</v>
      </c>
      <c r="V3295">
        <v>9.9523609999999998</v>
      </c>
      <c r="W3295">
        <v>7.6118969999999999</v>
      </c>
      <c r="X3295">
        <v>7.6118969999999999</v>
      </c>
      <c r="Y3295">
        <v>12.675549</v>
      </c>
      <c r="Z3295">
        <v>10.142624</v>
      </c>
      <c r="AA3295">
        <v>9.9566809999999997</v>
      </c>
      <c r="AB3295">
        <v>7.609699</v>
      </c>
      <c r="AC3295">
        <v>7.6111319999999996</v>
      </c>
      <c r="AD3295">
        <v>12.675549</v>
      </c>
      <c r="AE3295">
        <v>10.142270999999999</v>
      </c>
      <c r="AF3295">
        <v>9.9580699999999993</v>
      </c>
      <c r="AG3295">
        <v>7.6089919999999998</v>
      </c>
      <c r="AH3295">
        <v>7.610633</v>
      </c>
    </row>
    <row r="3296" spans="1:34" x14ac:dyDescent="0.45">
      <c r="A3296">
        <v>3295</v>
      </c>
      <c r="B3296">
        <v>8.1663029999999992</v>
      </c>
      <c r="C3296">
        <v>14.713429</v>
      </c>
      <c r="D3296">
        <v>14.713429</v>
      </c>
      <c r="E3296">
        <v>8.1663029999999992</v>
      </c>
      <c r="F3296">
        <v>3.5031639999999999</v>
      </c>
      <c r="G3296">
        <v>13.730197</v>
      </c>
      <c r="H3296">
        <v>8.1663029999999992</v>
      </c>
      <c r="I3296">
        <v>13.919153</v>
      </c>
      <c r="J3296">
        <v>13.743513</v>
      </c>
      <c r="K3296">
        <v>8.1663029999999992</v>
      </c>
      <c r="L3296">
        <v>3.5031639999999999</v>
      </c>
      <c r="M3296">
        <v>13.706211</v>
      </c>
      <c r="N3296">
        <v>8.1663029999999992</v>
      </c>
      <c r="O3296">
        <v>13.645645999999999</v>
      </c>
      <c r="P3296">
        <v>13.704787</v>
      </c>
      <c r="Q3296">
        <v>8.1663029999999992</v>
      </c>
      <c r="R3296">
        <v>3.5031639999999999</v>
      </c>
      <c r="S3296">
        <v>13.150866000000001</v>
      </c>
      <c r="T3296">
        <v>13.150866000000001</v>
      </c>
      <c r="U3296">
        <v>10.659134</v>
      </c>
      <c r="V3296">
        <v>13.026975999999999</v>
      </c>
      <c r="W3296">
        <v>8.1674030000000002</v>
      </c>
      <c r="X3296">
        <v>8.1674030000000002</v>
      </c>
      <c r="Y3296">
        <v>13.150866000000001</v>
      </c>
      <c r="Z3296">
        <v>10.65818</v>
      </c>
      <c r="AA3296">
        <v>13.031964</v>
      </c>
      <c r="AB3296">
        <v>8.1654949999999999</v>
      </c>
      <c r="AC3296">
        <v>8.1667389999999997</v>
      </c>
      <c r="AD3296">
        <v>13.150866000000001</v>
      </c>
      <c r="AE3296">
        <v>10.657868000000001</v>
      </c>
      <c r="AF3296">
        <v>13.033597</v>
      </c>
      <c r="AG3296">
        <v>8.1648700000000005</v>
      </c>
      <c r="AH3296">
        <v>8.1663029999999992</v>
      </c>
    </row>
    <row r="3297" spans="1:34" x14ac:dyDescent="0.45">
      <c r="A3297">
        <v>3296</v>
      </c>
      <c r="B3297">
        <v>8.7683359999999997</v>
      </c>
      <c r="C3297">
        <v>15.304724</v>
      </c>
      <c r="D3297">
        <v>15.304724</v>
      </c>
      <c r="E3297">
        <v>8.7683359999999997</v>
      </c>
      <c r="F3297">
        <v>4.04155</v>
      </c>
      <c r="G3297">
        <v>14.234897999999999</v>
      </c>
      <c r="H3297">
        <v>8.7683359999999997</v>
      </c>
      <c r="I3297">
        <v>14.517068999999999</v>
      </c>
      <c r="J3297">
        <v>14.287927</v>
      </c>
      <c r="K3297">
        <v>8.7683359999999997</v>
      </c>
      <c r="L3297">
        <v>4.04155</v>
      </c>
      <c r="M3297">
        <v>14.238866</v>
      </c>
      <c r="N3297">
        <v>8.7683359999999997</v>
      </c>
      <c r="O3297">
        <v>14.25315</v>
      </c>
      <c r="P3297">
        <v>14.239203</v>
      </c>
      <c r="Q3297">
        <v>8.7683359999999997</v>
      </c>
      <c r="R3297">
        <v>4.04155</v>
      </c>
      <c r="S3297">
        <v>13.821728</v>
      </c>
      <c r="T3297">
        <v>13.821728</v>
      </c>
      <c r="U3297">
        <v>11.295512</v>
      </c>
      <c r="V3297">
        <v>16.65448</v>
      </c>
      <c r="W3297">
        <v>8.7692969999999999</v>
      </c>
      <c r="X3297">
        <v>8.7692969999999999</v>
      </c>
      <c r="Y3297">
        <v>13.821728</v>
      </c>
      <c r="Z3297">
        <v>11.294681000000001</v>
      </c>
      <c r="AA3297">
        <v>16.659960000000002</v>
      </c>
      <c r="AB3297">
        <v>8.7676339999999993</v>
      </c>
      <c r="AC3297">
        <v>8.7687190000000008</v>
      </c>
      <c r="AD3297">
        <v>13.821728</v>
      </c>
      <c r="AE3297">
        <v>11.294403000000001</v>
      </c>
      <c r="AF3297">
        <v>16.661791999999998</v>
      </c>
      <c r="AG3297">
        <v>8.7670790000000007</v>
      </c>
      <c r="AH3297">
        <v>8.7683359999999997</v>
      </c>
    </row>
    <row r="3298" spans="1:34" x14ac:dyDescent="0.45">
      <c r="A3298">
        <v>3297</v>
      </c>
      <c r="B3298">
        <v>9.2225149999999996</v>
      </c>
      <c r="C3298">
        <v>15.744157</v>
      </c>
      <c r="D3298">
        <v>15.744157</v>
      </c>
      <c r="E3298">
        <v>9.2225149999999996</v>
      </c>
      <c r="F3298">
        <v>4.4323220000000001</v>
      </c>
      <c r="G3298">
        <v>14.617832</v>
      </c>
      <c r="H3298">
        <v>9.2225149999999996</v>
      </c>
      <c r="I3298">
        <v>14.965350000000001</v>
      </c>
      <c r="J3298">
        <v>14.691458000000001</v>
      </c>
      <c r="K3298">
        <v>9.2225149999999996</v>
      </c>
      <c r="L3298">
        <v>4.4323220000000001</v>
      </c>
      <c r="M3298">
        <v>14.643901</v>
      </c>
      <c r="N3298">
        <v>9.2225149999999996</v>
      </c>
      <c r="O3298">
        <v>14.712134000000001</v>
      </c>
      <c r="P3298">
        <v>14.645882</v>
      </c>
      <c r="Q3298">
        <v>9.2225149999999996</v>
      </c>
      <c r="R3298">
        <v>4.4323220000000001</v>
      </c>
      <c r="S3298">
        <v>14.316677</v>
      </c>
      <c r="T3298">
        <v>14.316677</v>
      </c>
      <c r="U3298">
        <v>11.770038</v>
      </c>
      <c r="V3298">
        <v>18.491690999999999</v>
      </c>
      <c r="W3298">
        <v>9.2233999999999998</v>
      </c>
      <c r="X3298">
        <v>9.2233999999999998</v>
      </c>
      <c r="Y3298">
        <v>14.316677</v>
      </c>
      <c r="Z3298">
        <v>11.769273999999999</v>
      </c>
      <c r="AA3298">
        <v>18.497239</v>
      </c>
      <c r="AB3298">
        <v>9.2218719999999994</v>
      </c>
      <c r="AC3298">
        <v>9.2228680000000001</v>
      </c>
      <c r="AD3298">
        <v>14.316677</v>
      </c>
      <c r="AE3298">
        <v>11.769016000000001</v>
      </c>
      <c r="AF3298">
        <v>18.499119</v>
      </c>
      <c r="AG3298">
        <v>9.2213539999999998</v>
      </c>
      <c r="AH3298">
        <v>9.2225149999999996</v>
      </c>
    </row>
    <row r="3299" spans="1:34" x14ac:dyDescent="0.45">
      <c r="A3299">
        <v>3298</v>
      </c>
      <c r="B3299">
        <v>9.6225480000000001</v>
      </c>
      <c r="C3299">
        <v>16.133942000000001</v>
      </c>
      <c r="D3299">
        <v>16.133942000000001</v>
      </c>
      <c r="E3299">
        <v>9.6225480000000001</v>
      </c>
      <c r="F3299">
        <v>4.783201</v>
      </c>
      <c r="G3299">
        <v>14.879553</v>
      </c>
      <c r="H3299">
        <v>9.6225480000000001</v>
      </c>
      <c r="I3299">
        <v>15.361109000000001</v>
      </c>
      <c r="J3299">
        <v>14.988937</v>
      </c>
      <c r="K3299">
        <v>9.6225480000000001</v>
      </c>
      <c r="L3299">
        <v>4.783201</v>
      </c>
      <c r="M3299">
        <v>14.944054</v>
      </c>
      <c r="N3299">
        <v>9.6225480000000001</v>
      </c>
      <c r="O3299">
        <v>15.115732</v>
      </c>
      <c r="P3299">
        <v>14.950201</v>
      </c>
      <c r="Q3299">
        <v>9.6225480000000001</v>
      </c>
      <c r="R3299">
        <v>4.783201</v>
      </c>
      <c r="S3299">
        <v>14.676777</v>
      </c>
      <c r="T3299">
        <v>14.676777</v>
      </c>
      <c r="U3299">
        <v>12.150079</v>
      </c>
      <c r="V3299">
        <v>19.766210000000001</v>
      </c>
      <c r="W3299">
        <v>9.6233819999999994</v>
      </c>
      <c r="X3299">
        <v>9.6233819999999994</v>
      </c>
      <c r="Y3299">
        <v>14.676777</v>
      </c>
      <c r="Z3299">
        <v>12.14936</v>
      </c>
      <c r="AA3299">
        <v>19.771833999999998</v>
      </c>
      <c r="AB3299">
        <v>9.6219439999999992</v>
      </c>
      <c r="AC3299">
        <v>9.6228809999999996</v>
      </c>
      <c r="AD3299">
        <v>14.676777</v>
      </c>
      <c r="AE3299">
        <v>12.149115</v>
      </c>
      <c r="AF3299">
        <v>19.773757</v>
      </c>
      <c r="AG3299">
        <v>9.6214519999999997</v>
      </c>
      <c r="AH3299">
        <v>9.6225480000000001</v>
      </c>
    </row>
    <row r="3300" spans="1:34" x14ac:dyDescent="0.45">
      <c r="A3300">
        <v>3299</v>
      </c>
      <c r="B3300">
        <v>10.009347999999999</v>
      </c>
      <c r="C3300">
        <v>16.512291000000001</v>
      </c>
      <c r="D3300">
        <v>16.512291000000001</v>
      </c>
      <c r="E3300">
        <v>10.009347999999999</v>
      </c>
      <c r="F3300">
        <v>5.1259579999999998</v>
      </c>
      <c r="G3300">
        <v>15.283616</v>
      </c>
      <c r="H3300">
        <v>10.009347999999999</v>
      </c>
      <c r="I3300">
        <v>15.744278</v>
      </c>
      <c r="J3300">
        <v>15.391225</v>
      </c>
      <c r="K3300">
        <v>10.009347999999999</v>
      </c>
      <c r="L3300">
        <v>5.1259579999999998</v>
      </c>
      <c r="M3300">
        <v>15.342191</v>
      </c>
      <c r="N3300">
        <v>10.009347999999999</v>
      </c>
      <c r="O3300">
        <v>15.505651</v>
      </c>
      <c r="P3300">
        <v>15.348731000000001</v>
      </c>
      <c r="Q3300">
        <v>10.009347999999999</v>
      </c>
      <c r="R3300">
        <v>5.1259579999999998</v>
      </c>
      <c r="S3300">
        <v>15.144166</v>
      </c>
      <c r="T3300">
        <v>15.144166</v>
      </c>
      <c r="U3300">
        <v>12.577152999999999</v>
      </c>
      <c r="V3300">
        <v>21.597760000000001</v>
      </c>
      <c r="W3300">
        <v>10.010139000000001</v>
      </c>
      <c r="X3300">
        <v>10.010139000000001</v>
      </c>
      <c r="Y3300">
        <v>15.144166</v>
      </c>
      <c r="Z3300">
        <v>12.576471</v>
      </c>
      <c r="AA3300">
        <v>21.603496</v>
      </c>
      <c r="AB3300">
        <v>10.008775999999999</v>
      </c>
      <c r="AC3300">
        <v>10.009665</v>
      </c>
      <c r="AD3300">
        <v>15.144166</v>
      </c>
      <c r="AE3300">
        <v>12.576236</v>
      </c>
      <c r="AF3300">
        <v>21.605474999999998</v>
      </c>
      <c r="AG3300">
        <v>10.008305</v>
      </c>
      <c r="AH3300">
        <v>10.009347999999999</v>
      </c>
    </row>
    <row r="3301" spans="1:34" x14ac:dyDescent="0.45">
      <c r="A3301">
        <v>3300</v>
      </c>
      <c r="B3301">
        <v>10.317272000000001</v>
      </c>
      <c r="C3301">
        <v>16.810889</v>
      </c>
      <c r="D3301">
        <v>16.810889</v>
      </c>
      <c r="E3301">
        <v>10.317272000000001</v>
      </c>
      <c r="F3301">
        <v>5.393154</v>
      </c>
      <c r="G3301">
        <v>15.782614000000001</v>
      </c>
      <c r="H3301">
        <v>10.317272000000001</v>
      </c>
      <c r="I3301">
        <v>16.048082999999998</v>
      </c>
      <c r="J3301">
        <v>15.844239999999999</v>
      </c>
      <c r="K3301">
        <v>10.317272000000001</v>
      </c>
      <c r="L3301">
        <v>5.393154</v>
      </c>
      <c r="M3301">
        <v>15.786630000000001</v>
      </c>
      <c r="N3301">
        <v>10.317272000000001</v>
      </c>
      <c r="O3301">
        <v>15.816077999999999</v>
      </c>
      <c r="P3301">
        <v>15.788017</v>
      </c>
      <c r="Q3301">
        <v>10.317272000000001</v>
      </c>
      <c r="R3301">
        <v>5.393154</v>
      </c>
      <c r="S3301">
        <v>15.61392</v>
      </c>
      <c r="T3301">
        <v>15.61392</v>
      </c>
      <c r="U3301">
        <v>12.96598</v>
      </c>
      <c r="V3301">
        <v>23.043868</v>
      </c>
      <c r="W3301">
        <v>10.318040999999999</v>
      </c>
      <c r="X3301">
        <v>10.318040999999999</v>
      </c>
      <c r="Y3301">
        <v>15.61392</v>
      </c>
      <c r="Z3301">
        <v>12.965318999999999</v>
      </c>
      <c r="AA3301">
        <v>23.049627999999998</v>
      </c>
      <c r="AB3301">
        <v>10.316717000000001</v>
      </c>
      <c r="AC3301">
        <v>10.317581000000001</v>
      </c>
      <c r="AD3301">
        <v>15.61392</v>
      </c>
      <c r="AE3301">
        <v>12.965089000000001</v>
      </c>
      <c r="AF3301">
        <v>23.051631</v>
      </c>
      <c r="AG3301">
        <v>10.316257</v>
      </c>
      <c r="AH3301">
        <v>10.317272000000001</v>
      </c>
    </row>
    <row r="3302" spans="1:34" x14ac:dyDescent="0.45">
      <c r="A3302">
        <v>3301</v>
      </c>
      <c r="B3302">
        <v>10.715437</v>
      </c>
      <c r="C3302">
        <v>17.204339999999998</v>
      </c>
      <c r="D3302">
        <v>17.204339999999998</v>
      </c>
      <c r="E3302">
        <v>10.715437</v>
      </c>
      <c r="F3302">
        <v>5.7550359999999996</v>
      </c>
      <c r="G3302">
        <v>16.076706000000001</v>
      </c>
      <c r="H3302">
        <v>10.715437</v>
      </c>
      <c r="I3302">
        <v>16.444125</v>
      </c>
      <c r="J3302">
        <v>16.167165000000001</v>
      </c>
      <c r="K3302">
        <v>10.715437</v>
      </c>
      <c r="L3302">
        <v>5.7550359999999996</v>
      </c>
      <c r="M3302">
        <v>16.116219000000001</v>
      </c>
      <c r="N3302">
        <v>10.715437</v>
      </c>
      <c r="O3302">
        <v>16.216981000000001</v>
      </c>
      <c r="P3302">
        <v>16.121231000000002</v>
      </c>
      <c r="Q3302">
        <v>10.715437</v>
      </c>
      <c r="R3302">
        <v>5.7550359999999996</v>
      </c>
      <c r="S3302">
        <v>15.977467000000001</v>
      </c>
      <c r="T3302">
        <v>15.977467000000001</v>
      </c>
      <c r="U3302">
        <v>13.346822</v>
      </c>
      <c r="V3302">
        <v>24.461414000000001</v>
      </c>
      <c r="W3302">
        <v>10.716176000000001</v>
      </c>
      <c r="X3302">
        <v>10.716176000000001</v>
      </c>
      <c r="Y3302">
        <v>15.977467000000001</v>
      </c>
      <c r="Z3302">
        <v>13.346185999999999</v>
      </c>
      <c r="AA3302">
        <v>24.467327000000001</v>
      </c>
      <c r="AB3302">
        <v>10.714905</v>
      </c>
      <c r="AC3302">
        <v>10.715733999999999</v>
      </c>
      <c r="AD3302">
        <v>15.977467000000001</v>
      </c>
      <c r="AE3302">
        <v>13.345962999999999</v>
      </c>
      <c r="AF3302">
        <v>24.469397000000001</v>
      </c>
      <c r="AG3302">
        <v>10.714459</v>
      </c>
      <c r="AH3302">
        <v>10.715437</v>
      </c>
    </row>
    <row r="3303" spans="1:34" x14ac:dyDescent="0.45">
      <c r="A3303">
        <v>3302</v>
      </c>
      <c r="B3303">
        <v>11.088238</v>
      </c>
      <c r="C3303">
        <v>17.568542999999998</v>
      </c>
      <c r="D3303">
        <v>17.568542999999998</v>
      </c>
      <c r="E3303">
        <v>11.088238</v>
      </c>
      <c r="F3303">
        <v>6.0847410000000002</v>
      </c>
      <c r="G3303">
        <v>16.541388999999999</v>
      </c>
      <c r="H3303">
        <v>11.088238</v>
      </c>
      <c r="I3303">
        <v>16.81297</v>
      </c>
      <c r="J3303">
        <v>16.610334999999999</v>
      </c>
      <c r="K3303">
        <v>11.088238</v>
      </c>
      <c r="L3303">
        <v>6.0847410000000002</v>
      </c>
      <c r="M3303">
        <v>16.578074999999998</v>
      </c>
      <c r="N3303">
        <v>11.088238</v>
      </c>
      <c r="O3303">
        <v>16.592393000000001</v>
      </c>
      <c r="P3303">
        <v>16.578845000000001</v>
      </c>
      <c r="Q3303">
        <v>11.088238</v>
      </c>
      <c r="R3303">
        <v>6.0847410000000002</v>
      </c>
      <c r="S3303">
        <v>16.458435999999999</v>
      </c>
      <c r="T3303">
        <v>16.458435999999999</v>
      </c>
      <c r="U3303">
        <v>13.773695999999999</v>
      </c>
      <c r="V3303">
        <v>26.246072999999999</v>
      </c>
      <c r="W3303">
        <v>11.088956</v>
      </c>
      <c r="X3303">
        <v>11.088956</v>
      </c>
      <c r="Y3303">
        <v>16.458435999999999</v>
      </c>
      <c r="Z3303">
        <v>13.773078999999999</v>
      </c>
      <c r="AA3303">
        <v>26.252098</v>
      </c>
      <c r="AB3303">
        <v>11.087723</v>
      </c>
      <c r="AC3303">
        <v>11.088526999999999</v>
      </c>
      <c r="AD3303">
        <v>16.458435999999999</v>
      </c>
      <c r="AE3303">
        <v>13.772862</v>
      </c>
      <c r="AF3303">
        <v>26.254224000000001</v>
      </c>
      <c r="AG3303">
        <v>11.087287999999999</v>
      </c>
      <c r="AH3303">
        <v>11.088238</v>
      </c>
    </row>
    <row r="3304" spans="1:34" x14ac:dyDescent="0.45">
      <c r="A3304">
        <v>3303</v>
      </c>
      <c r="B3304">
        <v>11.482139999999999</v>
      </c>
      <c r="C3304">
        <v>17.955228000000002</v>
      </c>
      <c r="D3304">
        <v>17.955228000000002</v>
      </c>
      <c r="E3304">
        <v>11.482139999999999</v>
      </c>
      <c r="F3304">
        <v>6.43729</v>
      </c>
      <c r="G3304">
        <v>17.017436</v>
      </c>
      <c r="H3304">
        <v>11.482139999999999</v>
      </c>
      <c r="I3304">
        <v>17.203475000000001</v>
      </c>
      <c r="J3304">
        <v>17.066146</v>
      </c>
      <c r="K3304">
        <v>11.482139999999999</v>
      </c>
      <c r="L3304">
        <v>6.43729</v>
      </c>
      <c r="M3304">
        <v>17.036289</v>
      </c>
      <c r="N3304">
        <v>11.482139999999999</v>
      </c>
      <c r="O3304">
        <v>16.988880999999999</v>
      </c>
      <c r="P3304">
        <v>17.033595999999999</v>
      </c>
      <c r="Q3304">
        <v>11.482139999999999</v>
      </c>
      <c r="R3304">
        <v>6.43729</v>
      </c>
      <c r="S3304">
        <v>16.902342999999998</v>
      </c>
      <c r="T3304">
        <v>16.902342999999998</v>
      </c>
      <c r="U3304">
        <v>14.192591</v>
      </c>
      <c r="V3304">
        <v>27.847206</v>
      </c>
      <c r="W3304">
        <v>11.482837999999999</v>
      </c>
      <c r="X3304">
        <v>11.482837999999999</v>
      </c>
      <c r="Y3304">
        <v>16.902342999999998</v>
      </c>
      <c r="Z3304">
        <v>14.191992000000001</v>
      </c>
      <c r="AA3304">
        <v>27.853359999999999</v>
      </c>
      <c r="AB3304">
        <v>11.481640000000001</v>
      </c>
      <c r="AC3304">
        <v>11.482421</v>
      </c>
      <c r="AD3304">
        <v>16.902342999999998</v>
      </c>
      <c r="AE3304">
        <v>14.191779</v>
      </c>
      <c r="AF3304">
        <v>27.855543999999998</v>
      </c>
      <c r="AG3304">
        <v>11.481215000000001</v>
      </c>
      <c r="AH3304">
        <v>11.482139999999999</v>
      </c>
    </row>
    <row r="3305" spans="1:34" x14ac:dyDescent="0.45">
      <c r="A3305">
        <v>3304</v>
      </c>
      <c r="B3305">
        <v>11.807594999999999</v>
      </c>
      <c r="C3305">
        <v>18.271357999999999</v>
      </c>
      <c r="D3305">
        <v>18.271357999999999</v>
      </c>
      <c r="E3305">
        <v>11.807594999999999</v>
      </c>
      <c r="F3305">
        <v>6.7215199999999999</v>
      </c>
      <c r="G3305">
        <v>17.48143</v>
      </c>
      <c r="H3305">
        <v>11.807594999999999</v>
      </c>
      <c r="I3305">
        <v>17.524432999999998</v>
      </c>
      <c r="J3305">
        <v>17.493068999999998</v>
      </c>
      <c r="K3305">
        <v>11.807594999999999</v>
      </c>
      <c r="L3305">
        <v>6.7215199999999999</v>
      </c>
      <c r="M3305">
        <v>17.45514</v>
      </c>
      <c r="N3305">
        <v>11.807594999999999</v>
      </c>
      <c r="O3305">
        <v>17.316317999999999</v>
      </c>
      <c r="P3305">
        <v>17.446711000000001</v>
      </c>
      <c r="Q3305">
        <v>11.807594999999999</v>
      </c>
      <c r="R3305">
        <v>6.7215199999999999</v>
      </c>
      <c r="S3305">
        <v>17.296845000000001</v>
      </c>
      <c r="T3305">
        <v>17.296845000000001</v>
      </c>
      <c r="U3305">
        <v>14.552564</v>
      </c>
      <c r="V3305">
        <v>28.952950999999999</v>
      </c>
      <c r="W3305">
        <v>11.808284</v>
      </c>
      <c r="X3305">
        <v>11.808284</v>
      </c>
      <c r="Y3305">
        <v>17.296845000000001</v>
      </c>
      <c r="Z3305">
        <v>14.551974</v>
      </c>
      <c r="AA3305">
        <v>28.959181000000001</v>
      </c>
      <c r="AB3305">
        <v>11.807103</v>
      </c>
      <c r="AC3305">
        <v>11.807873000000001</v>
      </c>
      <c r="AD3305">
        <v>17.296845000000001</v>
      </c>
      <c r="AE3305">
        <v>14.551762999999999</v>
      </c>
      <c r="AF3305">
        <v>28.961402</v>
      </c>
      <c r="AG3305">
        <v>11.806682</v>
      </c>
      <c r="AH3305">
        <v>11.807594999999999</v>
      </c>
    </row>
    <row r="3306" spans="1:34" x14ac:dyDescent="0.45">
      <c r="A3306">
        <v>3305</v>
      </c>
      <c r="B3306">
        <v>12.078502</v>
      </c>
      <c r="C3306">
        <v>18.534568</v>
      </c>
      <c r="D3306">
        <v>18.534568</v>
      </c>
      <c r="E3306">
        <v>12.078502</v>
      </c>
      <c r="F3306">
        <v>6.9584250000000001</v>
      </c>
      <c r="G3306">
        <v>18.030944000000002</v>
      </c>
      <c r="H3306">
        <v>12.078502</v>
      </c>
      <c r="I3306">
        <v>17.791543000000001</v>
      </c>
      <c r="J3306">
        <v>17.969182</v>
      </c>
      <c r="K3306">
        <v>12.078502</v>
      </c>
      <c r="L3306">
        <v>6.9584250000000001</v>
      </c>
      <c r="M3306">
        <v>17.944725999999999</v>
      </c>
      <c r="N3306">
        <v>12.078502</v>
      </c>
      <c r="O3306">
        <v>17.588730000000002</v>
      </c>
      <c r="P3306">
        <v>17.921842000000002</v>
      </c>
      <c r="Q3306">
        <v>12.078502</v>
      </c>
      <c r="R3306">
        <v>6.9584250000000001</v>
      </c>
      <c r="S3306">
        <v>17.722797</v>
      </c>
      <c r="T3306">
        <v>17.722797</v>
      </c>
      <c r="U3306">
        <v>14.900993</v>
      </c>
      <c r="V3306">
        <v>30.081658000000001</v>
      </c>
      <c r="W3306">
        <v>12.079190000000001</v>
      </c>
      <c r="X3306">
        <v>12.079190000000001</v>
      </c>
      <c r="Y3306">
        <v>17.722797</v>
      </c>
      <c r="Z3306">
        <v>14.900404</v>
      </c>
      <c r="AA3306">
        <v>30.087938999999999</v>
      </c>
      <c r="AB3306">
        <v>12.078011999999999</v>
      </c>
      <c r="AC3306">
        <v>12.07878</v>
      </c>
      <c r="AD3306">
        <v>17.722797</v>
      </c>
      <c r="AE3306">
        <v>14.900194000000001</v>
      </c>
      <c r="AF3306">
        <v>30.090185999999999</v>
      </c>
      <c r="AG3306">
        <v>12.077590000000001</v>
      </c>
      <c r="AH3306">
        <v>12.078502</v>
      </c>
    </row>
    <row r="3307" spans="1:34" x14ac:dyDescent="0.45">
      <c r="A3307">
        <v>3306</v>
      </c>
      <c r="B3307">
        <v>11.455988</v>
      </c>
      <c r="C3307">
        <v>17.888938</v>
      </c>
      <c r="D3307">
        <v>17.888938</v>
      </c>
      <c r="E3307">
        <v>11.455988</v>
      </c>
      <c r="F3307">
        <v>6.3289749999999998</v>
      </c>
      <c r="G3307">
        <v>17.340129000000001</v>
      </c>
      <c r="H3307">
        <v>11.455988</v>
      </c>
      <c r="I3307">
        <v>17.157426000000001</v>
      </c>
      <c r="J3307">
        <v>17.291620999999999</v>
      </c>
      <c r="K3307">
        <v>11.455988</v>
      </c>
      <c r="L3307">
        <v>6.3289749999999998</v>
      </c>
      <c r="M3307">
        <v>17.265158</v>
      </c>
      <c r="N3307">
        <v>11.455988</v>
      </c>
      <c r="O3307">
        <v>16.961041999999999</v>
      </c>
      <c r="P3307">
        <v>17.238679999999999</v>
      </c>
      <c r="Q3307">
        <v>11.455988</v>
      </c>
      <c r="R3307">
        <v>6.3289749999999998</v>
      </c>
      <c r="S3307">
        <v>16.943660000000001</v>
      </c>
      <c r="T3307">
        <v>16.943660000000001</v>
      </c>
      <c r="U3307">
        <v>14.200219000000001</v>
      </c>
      <c r="V3307">
        <v>22.970676000000001</v>
      </c>
      <c r="W3307">
        <v>11.456777000000001</v>
      </c>
      <c r="X3307">
        <v>11.456777000000001</v>
      </c>
      <c r="Y3307">
        <v>16.943660000000001</v>
      </c>
      <c r="Z3307">
        <v>14.199538</v>
      </c>
      <c r="AA3307">
        <v>22.976372000000001</v>
      </c>
      <c r="AB3307">
        <v>11.455417000000001</v>
      </c>
      <c r="AC3307">
        <v>11.456303999999999</v>
      </c>
      <c r="AD3307">
        <v>16.943660000000001</v>
      </c>
      <c r="AE3307">
        <v>14.199304</v>
      </c>
      <c r="AF3307">
        <v>22.978335999999999</v>
      </c>
      <c r="AG3307">
        <v>11.454948</v>
      </c>
      <c r="AH3307">
        <v>11.455988</v>
      </c>
    </row>
    <row r="3308" spans="1:34" x14ac:dyDescent="0.45">
      <c r="A3308">
        <v>3307</v>
      </c>
      <c r="B3308">
        <v>11.155101999999999</v>
      </c>
      <c r="C3308">
        <v>17.607462000000002</v>
      </c>
      <c r="D3308">
        <v>17.607462000000002</v>
      </c>
      <c r="E3308">
        <v>11.155101999999999</v>
      </c>
      <c r="F3308">
        <v>6.087764</v>
      </c>
      <c r="G3308">
        <v>17.028769</v>
      </c>
      <c r="H3308">
        <v>11.155101999999999</v>
      </c>
      <c r="I3308">
        <v>16.866389000000002</v>
      </c>
      <c r="J3308">
        <v>16.988014</v>
      </c>
      <c r="K3308">
        <v>11.155101999999999</v>
      </c>
      <c r="L3308">
        <v>6.087764</v>
      </c>
      <c r="M3308">
        <v>16.966373999999998</v>
      </c>
      <c r="N3308">
        <v>11.155101999999999</v>
      </c>
      <c r="O3308">
        <v>16.659367</v>
      </c>
      <c r="P3308">
        <v>16.938963999999999</v>
      </c>
      <c r="Q3308">
        <v>11.155101999999999</v>
      </c>
      <c r="R3308">
        <v>6.087764</v>
      </c>
      <c r="S3308">
        <v>16.637419999999999</v>
      </c>
      <c r="T3308">
        <v>16.637419999999999</v>
      </c>
      <c r="U3308">
        <v>13.89668</v>
      </c>
      <c r="V3308">
        <v>21.525496</v>
      </c>
      <c r="W3308">
        <v>11.155939999999999</v>
      </c>
      <c r="X3308">
        <v>11.155939999999999</v>
      </c>
      <c r="Y3308">
        <v>16.637419999999999</v>
      </c>
      <c r="Z3308">
        <v>13.895956999999999</v>
      </c>
      <c r="AA3308">
        <v>21.531177</v>
      </c>
      <c r="AB3308">
        <v>11.154494</v>
      </c>
      <c r="AC3308">
        <v>11.155436999999999</v>
      </c>
      <c r="AD3308">
        <v>16.637419999999999</v>
      </c>
      <c r="AE3308">
        <v>13.895709999999999</v>
      </c>
      <c r="AF3308">
        <v>21.533113</v>
      </c>
      <c r="AG3308">
        <v>11.154</v>
      </c>
      <c r="AH3308">
        <v>11.155101999999999</v>
      </c>
    </row>
    <row r="3309" spans="1:34" x14ac:dyDescent="0.45">
      <c r="A3309">
        <v>3308</v>
      </c>
      <c r="B3309">
        <v>10.337827000000001</v>
      </c>
      <c r="C3309">
        <v>16.786836999999998</v>
      </c>
      <c r="D3309">
        <v>16.786836999999998</v>
      </c>
      <c r="E3309">
        <v>10.337827000000001</v>
      </c>
      <c r="F3309">
        <v>5.3165469999999999</v>
      </c>
      <c r="G3309">
        <v>16.001128999999999</v>
      </c>
      <c r="H3309">
        <v>10.337827000000001</v>
      </c>
      <c r="I3309">
        <v>16.047623000000002</v>
      </c>
      <c r="J3309">
        <v>16.010975999999999</v>
      </c>
      <c r="K3309">
        <v>10.337827000000001</v>
      </c>
      <c r="L3309">
        <v>5.3165469999999999</v>
      </c>
      <c r="M3309">
        <v>15.977696999999999</v>
      </c>
      <c r="N3309">
        <v>10.337827000000001</v>
      </c>
      <c r="O3309">
        <v>15.837021999999999</v>
      </c>
      <c r="P3309">
        <v>15.962733</v>
      </c>
      <c r="Q3309">
        <v>10.337827000000001</v>
      </c>
      <c r="R3309">
        <v>5.3165469999999999</v>
      </c>
      <c r="S3309">
        <v>15.585132</v>
      </c>
      <c r="T3309">
        <v>15.585132</v>
      </c>
      <c r="U3309">
        <v>12.961978</v>
      </c>
      <c r="V3309">
        <v>14.858446000000001</v>
      </c>
      <c r="W3309">
        <v>10.338824000000001</v>
      </c>
      <c r="X3309">
        <v>10.338824000000001</v>
      </c>
      <c r="Y3309">
        <v>15.585132</v>
      </c>
      <c r="Z3309">
        <v>12.961114</v>
      </c>
      <c r="AA3309">
        <v>14.863338000000001</v>
      </c>
      <c r="AB3309">
        <v>10.337096000000001</v>
      </c>
      <c r="AC3309">
        <v>10.338222999999999</v>
      </c>
      <c r="AD3309">
        <v>15.585132</v>
      </c>
      <c r="AE3309">
        <v>12.96083</v>
      </c>
      <c r="AF3309">
        <v>14.864948</v>
      </c>
      <c r="AG3309">
        <v>10.336527999999999</v>
      </c>
      <c r="AH3309">
        <v>10.337827000000001</v>
      </c>
    </row>
    <row r="3310" spans="1:34" x14ac:dyDescent="0.45">
      <c r="A3310">
        <v>3309</v>
      </c>
      <c r="B3310">
        <v>9.7384810000000002</v>
      </c>
      <c r="C3310">
        <v>16.209078999999999</v>
      </c>
      <c r="D3310">
        <v>16.209078999999999</v>
      </c>
      <c r="E3310">
        <v>9.7384810000000002</v>
      </c>
      <c r="F3310">
        <v>4.8015610000000004</v>
      </c>
      <c r="G3310">
        <v>15.464226</v>
      </c>
      <c r="H3310">
        <v>9.7384810000000002</v>
      </c>
      <c r="I3310">
        <v>15.458793</v>
      </c>
      <c r="J3310">
        <v>15.463314</v>
      </c>
      <c r="K3310">
        <v>9.7384810000000002</v>
      </c>
      <c r="L3310">
        <v>4.8015610000000004</v>
      </c>
      <c r="M3310">
        <v>15.440327999999999</v>
      </c>
      <c r="N3310">
        <v>9.7384810000000002</v>
      </c>
      <c r="O3310">
        <v>15.234377</v>
      </c>
      <c r="P3310">
        <v>15.419523999999999</v>
      </c>
      <c r="Q3310">
        <v>9.7384810000000002</v>
      </c>
      <c r="R3310">
        <v>4.8015610000000004</v>
      </c>
      <c r="S3310">
        <v>15.050846999999999</v>
      </c>
      <c r="T3310">
        <v>15.050846999999999</v>
      </c>
      <c r="U3310">
        <v>12.39522</v>
      </c>
      <c r="V3310">
        <v>12.719047</v>
      </c>
      <c r="W3310">
        <v>9.7395929999999993</v>
      </c>
      <c r="X3310">
        <v>9.7395929999999993</v>
      </c>
      <c r="Y3310">
        <v>15.050846999999999</v>
      </c>
      <c r="Z3310">
        <v>12.394254999999999</v>
      </c>
      <c r="AA3310">
        <v>12.723672000000001</v>
      </c>
      <c r="AB3310">
        <v>9.7376620000000003</v>
      </c>
      <c r="AC3310">
        <v>9.7389209999999995</v>
      </c>
      <c r="AD3310">
        <v>15.050846999999999</v>
      </c>
      <c r="AE3310">
        <v>12.393941</v>
      </c>
      <c r="AF3310">
        <v>12.725172000000001</v>
      </c>
      <c r="AG3310">
        <v>9.7370359999999998</v>
      </c>
      <c r="AH3310">
        <v>9.7384810000000002</v>
      </c>
    </row>
    <row r="3311" spans="1:34" x14ac:dyDescent="0.45">
      <c r="A3311">
        <v>3310</v>
      </c>
      <c r="B3311">
        <v>9.2222019999999993</v>
      </c>
      <c r="C3311">
        <v>15.707125</v>
      </c>
      <c r="D3311">
        <v>15.707125</v>
      </c>
      <c r="E3311">
        <v>9.2222019999999993</v>
      </c>
      <c r="F3311">
        <v>4.3494789999999997</v>
      </c>
      <c r="G3311">
        <v>14.844302000000001</v>
      </c>
      <c r="H3311">
        <v>9.2222019999999993</v>
      </c>
      <c r="I3311">
        <v>14.949204999999999</v>
      </c>
      <c r="J3311">
        <v>14.858489000000001</v>
      </c>
      <c r="K3311">
        <v>9.2222019999999993</v>
      </c>
      <c r="L3311">
        <v>4.3494789999999997</v>
      </c>
      <c r="M3311">
        <v>14.837756000000001</v>
      </c>
      <c r="N3311">
        <v>9.2222019999999993</v>
      </c>
      <c r="O3311">
        <v>14.714665999999999</v>
      </c>
      <c r="P3311">
        <v>14.825829000000001</v>
      </c>
      <c r="Q3311">
        <v>9.2222019999999993</v>
      </c>
      <c r="R3311">
        <v>4.3494789999999997</v>
      </c>
      <c r="S3311">
        <v>14.432342999999999</v>
      </c>
      <c r="T3311">
        <v>14.432342999999999</v>
      </c>
      <c r="U3311">
        <v>11.827890999999999</v>
      </c>
      <c r="V3311">
        <v>10.154329000000001</v>
      </c>
      <c r="W3311">
        <v>9.2234379999999998</v>
      </c>
      <c r="X3311">
        <v>9.2234379999999998</v>
      </c>
      <c r="Y3311">
        <v>14.432342999999999</v>
      </c>
      <c r="Z3311">
        <v>11.826815</v>
      </c>
      <c r="AA3311">
        <v>10.158523000000001</v>
      </c>
      <c r="AB3311">
        <v>9.2212870000000002</v>
      </c>
      <c r="AC3311">
        <v>9.2226900000000001</v>
      </c>
      <c r="AD3311">
        <v>14.432342999999999</v>
      </c>
      <c r="AE3311">
        <v>11.826471</v>
      </c>
      <c r="AF3311">
        <v>10.159864000000001</v>
      </c>
      <c r="AG3311">
        <v>9.220599</v>
      </c>
      <c r="AH3311">
        <v>9.2222019999999993</v>
      </c>
    </row>
    <row r="3312" spans="1:34" x14ac:dyDescent="0.45">
      <c r="A3312">
        <v>3311</v>
      </c>
      <c r="B3312">
        <v>8.7687639999999991</v>
      </c>
      <c r="C3312">
        <v>15.265839</v>
      </c>
      <c r="D3312">
        <v>15.265839</v>
      </c>
      <c r="E3312">
        <v>8.7687639999999991</v>
      </c>
      <c r="F3312">
        <v>3.9518149999999999</v>
      </c>
      <c r="G3312">
        <v>14.307458</v>
      </c>
      <c r="H3312">
        <v>8.7687639999999991</v>
      </c>
      <c r="I3312">
        <v>14.501246999999999</v>
      </c>
      <c r="J3312">
        <v>14.328969000000001</v>
      </c>
      <c r="K3312">
        <v>8.7687639999999991</v>
      </c>
      <c r="L3312">
        <v>3.9518149999999999</v>
      </c>
      <c r="M3312">
        <v>14.305275999999999</v>
      </c>
      <c r="N3312">
        <v>8.7687639999999991</v>
      </c>
      <c r="O3312">
        <v>14.25789</v>
      </c>
      <c r="P3312">
        <v>14.301272000000001</v>
      </c>
      <c r="Q3312">
        <v>8.7687639999999991</v>
      </c>
      <c r="R3312">
        <v>3.9518149999999999</v>
      </c>
      <c r="S3312">
        <v>14.046022000000001</v>
      </c>
      <c r="T3312">
        <v>14.046022000000001</v>
      </c>
      <c r="U3312">
        <v>11.408066</v>
      </c>
      <c r="V3312">
        <v>8.8157340000000008</v>
      </c>
      <c r="W3312">
        <v>8.7701100000000007</v>
      </c>
      <c r="X3312">
        <v>8.7701100000000007</v>
      </c>
      <c r="Y3312">
        <v>14.046022000000001</v>
      </c>
      <c r="Z3312">
        <v>11.406893999999999</v>
      </c>
      <c r="AA3312">
        <v>8.8196519999999996</v>
      </c>
      <c r="AB3312">
        <v>8.7677650000000007</v>
      </c>
      <c r="AC3312">
        <v>8.7692940000000004</v>
      </c>
      <c r="AD3312">
        <v>14.046022000000001</v>
      </c>
      <c r="AE3312">
        <v>11.406522000000001</v>
      </c>
      <c r="AF3312">
        <v>8.8208939999999991</v>
      </c>
      <c r="AG3312">
        <v>8.7670220000000008</v>
      </c>
      <c r="AH3312">
        <v>8.7687639999999991</v>
      </c>
    </row>
    <row r="3313" spans="1:34" x14ac:dyDescent="0.45">
      <c r="A3313">
        <v>3312</v>
      </c>
      <c r="B3313">
        <v>8.3570860000000007</v>
      </c>
      <c r="C3313">
        <v>14.864594</v>
      </c>
      <c r="D3313">
        <v>14.864594</v>
      </c>
      <c r="E3313">
        <v>8.3570860000000007</v>
      </c>
      <c r="F3313">
        <v>3.5896620000000001</v>
      </c>
      <c r="G3313">
        <v>13.767099999999999</v>
      </c>
      <c r="H3313">
        <v>8.3570860000000007</v>
      </c>
      <c r="I3313">
        <v>14.094131000000001</v>
      </c>
      <c r="J3313">
        <v>13.797003999999999</v>
      </c>
      <c r="K3313">
        <v>8.3570860000000007</v>
      </c>
      <c r="L3313">
        <v>3.5896620000000001</v>
      </c>
      <c r="M3313">
        <v>13.770075</v>
      </c>
      <c r="N3313">
        <v>8.3570860000000007</v>
      </c>
      <c r="O3313">
        <v>13.842967</v>
      </c>
      <c r="P3313">
        <v>13.775282000000001</v>
      </c>
      <c r="Q3313">
        <v>8.3570860000000007</v>
      </c>
      <c r="R3313">
        <v>3.5896620000000001</v>
      </c>
      <c r="S3313">
        <v>13.682232000000001</v>
      </c>
      <c r="T3313">
        <v>13.682232000000001</v>
      </c>
      <c r="U3313">
        <v>11.020389</v>
      </c>
      <c r="V3313">
        <v>7.4157580000000003</v>
      </c>
      <c r="W3313">
        <v>8.3585449999999994</v>
      </c>
      <c r="X3313">
        <v>8.3585449999999994</v>
      </c>
      <c r="Y3313">
        <v>13.682232000000001</v>
      </c>
      <c r="Z3313">
        <v>11.019117</v>
      </c>
      <c r="AA3313">
        <v>7.4193020000000001</v>
      </c>
      <c r="AB3313">
        <v>8.3560009999999991</v>
      </c>
      <c r="AC3313">
        <v>8.3576599999999992</v>
      </c>
      <c r="AD3313">
        <v>13.682232000000001</v>
      </c>
      <c r="AE3313">
        <v>11.018716</v>
      </c>
      <c r="AF3313">
        <v>7.4204169999999996</v>
      </c>
      <c r="AG3313">
        <v>8.3552</v>
      </c>
      <c r="AH3313">
        <v>8.3570860000000007</v>
      </c>
    </row>
    <row r="3314" spans="1:34" x14ac:dyDescent="0.45">
      <c r="A3314">
        <v>3313</v>
      </c>
      <c r="B3314">
        <v>8.0929459999999995</v>
      </c>
      <c r="C3314">
        <v>14.611661</v>
      </c>
      <c r="D3314">
        <v>14.611661</v>
      </c>
      <c r="E3314">
        <v>8.0929459999999995</v>
      </c>
      <c r="F3314">
        <v>3.3677329999999999</v>
      </c>
      <c r="G3314">
        <v>13.447563000000001</v>
      </c>
      <c r="H3314">
        <v>8.0929459999999995</v>
      </c>
      <c r="I3314">
        <v>13.834702</v>
      </c>
      <c r="J3314">
        <v>13.481127000000001</v>
      </c>
      <c r="K3314">
        <v>8.0929459999999995</v>
      </c>
      <c r="L3314">
        <v>3.3677329999999999</v>
      </c>
      <c r="M3314">
        <v>13.452132000000001</v>
      </c>
      <c r="N3314">
        <v>8.0929459999999995</v>
      </c>
      <c r="O3314">
        <v>13.576116000000001</v>
      </c>
      <c r="P3314">
        <v>13.459229000000001</v>
      </c>
      <c r="Q3314">
        <v>8.0929459999999995</v>
      </c>
      <c r="R3314">
        <v>3.3677329999999999</v>
      </c>
      <c r="S3314">
        <v>13.402115</v>
      </c>
      <c r="T3314">
        <v>13.402115</v>
      </c>
      <c r="U3314">
        <v>10.748295000000001</v>
      </c>
      <c r="V3314">
        <v>6.8276620000000001</v>
      </c>
      <c r="W3314">
        <v>8.0944760000000002</v>
      </c>
      <c r="X3314">
        <v>8.0944760000000002</v>
      </c>
      <c r="Y3314">
        <v>13.402115</v>
      </c>
      <c r="Z3314">
        <v>10.746961000000001</v>
      </c>
      <c r="AA3314">
        <v>6.8310959999999996</v>
      </c>
      <c r="AB3314">
        <v>8.0918060000000001</v>
      </c>
      <c r="AC3314">
        <v>8.0935469999999992</v>
      </c>
      <c r="AD3314">
        <v>13.402115</v>
      </c>
      <c r="AE3314">
        <v>10.746542</v>
      </c>
      <c r="AF3314">
        <v>6.8321730000000001</v>
      </c>
      <c r="AG3314">
        <v>8.0909689999999994</v>
      </c>
      <c r="AH3314">
        <v>8.0929459999999995</v>
      </c>
    </row>
    <row r="3315" spans="1:34" x14ac:dyDescent="0.45">
      <c r="A3315">
        <v>3314</v>
      </c>
      <c r="B3315">
        <v>7.8688089999999997</v>
      </c>
      <c r="C3315">
        <v>14.39381</v>
      </c>
      <c r="D3315">
        <v>14.39381</v>
      </c>
      <c r="E3315">
        <v>7.8688089999999997</v>
      </c>
      <c r="F3315">
        <v>3.1721900000000001</v>
      </c>
      <c r="G3315">
        <v>13.107334</v>
      </c>
      <c r="H3315">
        <v>7.8688089999999997</v>
      </c>
      <c r="I3315">
        <v>13.613153000000001</v>
      </c>
      <c r="J3315">
        <v>13.151547000000001</v>
      </c>
      <c r="K3315">
        <v>7.8688089999999997</v>
      </c>
      <c r="L3315">
        <v>3.1721900000000001</v>
      </c>
      <c r="M3315">
        <v>13.120437000000001</v>
      </c>
      <c r="N3315">
        <v>7.8688089999999997</v>
      </c>
      <c r="O3315">
        <v>13.349895999999999</v>
      </c>
      <c r="P3315">
        <v>13.131416</v>
      </c>
      <c r="Q3315">
        <v>7.8688089999999997</v>
      </c>
      <c r="R3315">
        <v>3.1721900000000001</v>
      </c>
      <c r="S3315">
        <v>13.104177999999999</v>
      </c>
      <c r="T3315">
        <v>13.104177999999999</v>
      </c>
      <c r="U3315">
        <v>10.487294</v>
      </c>
      <c r="V3315">
        <v>6.0366210000000002</v>
      </c>
      <c r="W3315">
        <v>7.8704090000000004</v>
      </c>
      <c r="X3315">
        <v>7.8704090000000004</v>
      </c>
      <c r="Y3315">
        <v>13.104177999999999</v>
      </c>
      <c r="Z3315">
        <v>10.485897</v>
      </c>
      <c r="AA3315">
        <v>6.0398440000000004</v>
      </c>
      <c r="AB3315">
        <v>7.8676159999999999</v>
      </c>
      <c r="AC3315">
        <v>7.8694379999999997</v>
      </c>
      <c r="AD3315">
        <v>13.104177999999999</v>
      </c>
      <c r="AE3315">
        <v>10.48546</v>
      </c>
      <c r="AF3315">
        <v>6.0408520000000001</v>
      </c>
      <c r="AG3315">
        <v>7.8667420000000003</v>
      </c>
      <c r="AH3315">
        <v>7.8688089999999997</v>
      </c>
    </row>
    <row r="3316" spans="1:34" x14ac:dyDescent="0.45">
      <c r="A3316">
        <v>3315</v>
      </c>
      <c r="B3316">
        <v>7.677422</v>
      </c>
      <c r="C3316">
        <v>14.207732</v>
      </c>
      <c r="D3316">
        <v>14.207732</v>
      </c>
      <c r="E3316">
        <v>7.677422</v>
      </c>
      <c r="F3316">
        <v>3.0051410000000001</v>
      </c>
      <c r="G3316">
        <v>12.778566</v>
      </c>
      <c r="H3316">
        <v>7.677422</v>
      </c>
      <c r="I3316">
        <v>13.423912</v>
      </c>
      <c r="J3316">
        <v>12.820978999999999</v>
      </c>
      <c r="K3316">
        <v>7.677422</v>
      </c>
      <c r="L3316">
        <v>3.0051410000000001</v>
      </c>
      <c r="M3316">
        <v>12.785486000000001</v>
      </c>
      <c r="N3316">
        <v>7.677422</v>
      </c>
      <c r="O3316">
        <v>13.156670999999999</v>
      </c>
      <c r="P3316">
        <v>12.800601</v>
      </c>
      <c r="Q3316">
        <v>7.677422</v>
      </c>
      <c r="R3316">
        <v>3.0051410000000001</v>
      </c>
      <c r="S3316">
        <v>12.769886</v>
      </c>
      <c r="T3316">
        <v>12.769886</v>
      </c>
      <c r="U3316">
        <v>10.224492</v>
      </c>
      <c r="V3316">
        <v>5.1412659999999999</v>
      </c>
      <c r="W3316">
        <v>7.6790969999999996</v>
      </c>
      <c r="X3316">
        <v>7.6790969999999996</v>
      </c>
      <c r="Y3316">
        <v>12.769886</v>
      </c>
      <c r="Z3316">
        <v>10.22303</v>
      </c>
      <c r="AA3316">
        <v>5.1442189999999997</v>
      </c>
      <c r="AB3316">
        <v>7.6761730000000004</v>
      </c>
      <c r="AC3316">
        <v>7.6780799999999996</v>
      </c>
      <c r="AD3316">
        <v>12.769886</v>
      </c>
      <c r="AE3316">
        <v>10.222574</v>
      </c>
      <c r="AF3316">
        <v>5.1451390000000004</v>
      </c>
      <c r="AG3316">
        <v>7.6752609999999999</v>
      </c>
      <c r="AH3316">
        <v>7.677422</v>
      </c>
    </row>
    <row r="3317" spans="1:34" x14ac:dyDescent="0.45">
      <c r="A3317">
        <v>3316</v>
      </c>
      <c r="B3317">
        <v>7.5773270000000004</v>
      </c>
      <c r="C3317">
        <v>14.113125</v>
      </c>
      <c r="D3317">
        <v>14.113125</v>
      </c>
      <c r="E3317">
        <v>7.5773270000000004</v>
      </c>
      <c r="F3317">
        <v>2.9241679999999999</v>
      </c>
      <c r="G3317">
        <v>12.898429</v>
      </c>
      <c r="H3317">
        <v>7.5773270000000004</v>
      </c>
      <c r="I3317">
        <v>13.325975</v>
      </c>
      <c r="J3317">
        <v>12.923392</v>
      </c>
      <c r="K3317">
        <v>7.5773270000000004</v>
      </c>
      <c r="L3317">
        <v>2.9241679999999999</v>
      </c>
      <c r="M3317">
        <v>12.892951999999999</v>
      </c>
      <c r="N3317">
        <v>7.5773270000000004</v>
      </c>
      <c r="O3317">
        <v>13.055167000000001</v>
      </c>
      <c r="P3317">
        <v>12.897869999999999</v>
      </c>
      <c r="Q3317">
        <v>7.5773270000000004</v>
      </c>
      <c r="R3317">
        <v>2.9241679999999999</v>
      </c>
      <c r="S3317">
        <v>12.835174</v>
      </c>
      <c r="T3317">
        <v>12.835174</v>
      </c>
      <c r="U3317">
        <v>10.207075</v>
      </c>
      <c r="V3317">
        <v>6.1603830000000004</v>
      </c>
      <c r="W3317">
        <v>7.5789759999999999</v>
      </c>
      <c r="X3317">
        <v>7.5789759999999999</v>
      </c>
      <c r="Y3317">
        <v>12.835174</v>
      </c>
      <c r="Z3317">
        <v>10.205636</v>
      </c>
      <c r="AA3317">
        <v>6.1637560000000002</v>
      </c>
      <c r="AB3317">
        <v>7.576098</v>
      </c>
      <c r="AC3317">
        <v>7.5779750000000003</v>
      </c>
      <c r="AD3317">
        <v>12.835174</v>
      </c>
      <c r="AE3317">
        <v>10.205185999999999</v>
      </c>
      <c r="AF3317">
        <v>6.1648110000000003</v>
      </c>
      <c r="AG3317">
        <v>7.5751980000000003</v>
      </c>
      <c r="AH3317">
        <v>7.5773270000000004</v>
      </c>
    </row>
    <row r="3318" spans="1:34" x14ac:dyDescent="0.45">
      <c r="A3318">
        <v>3317</v>
      </c>
      <c r="B3318">
        <v>7.6325139999999996</v>
      </c>
      <c r="C3318">
        <v>14.172790000000001</v>
      </c>
      <c r="D3318">
        <v>14.172790000000001</v>
      </c>
      <c r="E3318">
        <v>7.6325139999999996</v>
      </c>
      <c r="F3318">
        <v>2.9864920000000001</v>
      </c>
      <c r="G3318">
        <v>13.031043</v>
      </c>
      <c r="H3318">
        <v>7.6325139999999996</v>
      </c>
      <c r="I3318">
        <v>13.382861999999999</v>
      </c>
      <c r="J3318">
        <v>13.046053000000001</v>
      </c>
      <c r="K3318">
        <v>7.6325139999999996</v>
      </c>
      <c r="L3318">
        <v>2.9864920000000001</v>
      </c>
      <c r="M3318">
        <v>13.006637</v>
      </c>
      <c r="N3318">
        <v>7.6325139999999996</v>
      </c>
      <c r="O3318">
        <v>13.109933</v>
      </c>
      <c r="P3318">
        <v>13.009919999999999</v>
      </c>
      <c r="Q3318">
        <v>7.6325139999999996</v>
      </c>
      <c r="R3318">
        <v>2.9864920000000001</v>
      </c>
      <c r="S3318">
        <v>12.695916</v>
      </c>
      <c r="T3318">
        <v>12.695916</v>
      </c>
      <c r="U3318">
        <v>10.165027</v>
      </c>
      <c r="V3318">
        <v>6.391864</v>
      </c>
      <c r="W3318">
        <v>7.634137</v>
      </c>
      <c r="X3318">
        <v>7.634137</v>
      </c>
      <c r="Y3318">
        <v>12.695916</v>
      </c>
      <c r="Z3318">
        <v>10.163611</v>
      </c>
      <c r="AA3318">
        <v>6.3954399999999998</v>
      </c>
      <c r="AB3318">
        <v>7.6313050000000002</v>
      </c>
      <c r="AC3318">
        <v>7.6331519999999999</v>
      </c>
      <c r="AD3318">
        <v>12.695916</v>
      </c>
      <c r="AE3318">
        <v>10.163167</v>
      </c>
      <c r="AF3318">
        <v>6.39656</v>
      </c>
      <c r="AG3318">
        <v>7.6304169999999996</v>
      </c>
      <c r="AH3318">
        <v>7.6325139999999996</v>
      </c>
    </row>
    <row r="3319" spans="1:34" x14ac:dyDescent="0.45">
      <c r="A3319">
        <v>3318</v>
      </c>
      <c r="B3319">
        <v>8.0800630000000009</v>
      </c>
      <c r="C3319">
        <v>14.625101000000001</v>
      </c>
      <c r="D3319">
        <v>14.625101000000001</v>
      </c>
      <c r="E3319">
        <v>8.0800630000000009</v>
      </c>
      <c r="F3319">
        <v>3.4173469999999999</v>
      </c>
      <c r="G3319">
        <v>13.931263</v>
      </c>
      <c r="H3319">
        <v>8.0800630000000009</v>
      </c>
      <c r="I3319">
        <v>13.832140000000001</v>
      </c>
      <c r="J3319">
        <v>13.930021999999999</v>
      </c>
      <c r="K3319">
        <v>8.0800630000000009</v>
      </c>
      <c r="L3319">
        <v>3.4173469999999999</v>
      </c>
      <c r="M3319">
        <v>13.906451000000001</v>
      </c>
      <c r="N3319">
        <v>8.0800630000000009</v>
      </c>
      <c r="O3319">
        <v>13.559269</v>
      </c>
      <c r="P3319">
        <v>13.89575</v>
      </c>
      <c r="Q3319">
        <v>8.0800630000000009</v>
      </c>
      <c r="R3319">
        <v>3.4173469999999999</v>
      </c>
      <c r="S3319">
        <v>13.225199</v>
      </c>
      <c r="T3319">
        <v>13.225199</v>
      </c>
      <c r="U3319">
        <v>10.653331</v>
      </c>
      <c r="V3319">
        <v>10.702944</v>
      </c>
      <c r="W3319">
        <v>8.0814629999999994</v>
      </c>
      <c r="X3319">
        <v>8.0814629999999994</v>
      </c>
      <c r="Y3319">
        <v>13.225199</v>
      </c>
      <c r="Z3319">
        <v>10.652112000000001</v>
      </c>
      <c r="AA3319">
        <v>10.708016000000001</v>
      </c>
      <c r="AB3319">
        <v>8.0790249999999997</v>
      </c>
      <c r="AC3319">
        <v>8.0806149999999999</v>
      </c>
      <c r="AD3319">
        <v>13.225199</v>
      </c>
      <c r="AE3319">
        <v>10.651723</v>
      </c>
      <c r="AF3319">
        <v>10.709633999999999</v>
      </c>
      <c r="AG3319">
        <v>8.0782480000000003</v>
      </c>
      <c r="AH3319">
        <v>8.0800630000000009</v>
      </c>
    </row>
    <row r="3320" spans="1:34" x14ac:dyDescent="0.45">
      <c r="A3320">
        <v>3319</v>
      </c>
      <c r="B3320">
        <v>8.5890629999999994</v>
      </c>
      <c r="C3320">
        <v>15.125772</v>
      </c>
      <c r="D3320">
        <v>15.125772</v>
      </c>
      <c r="E3320">
        <v>8.5890629999999994</v>
      </c>
      <c r="F3320">
        <v>3.8744170000000002</v>
      </c>
      <c r="G3320">
        <v>14.189375</v>
      </c>
      <c r="H3320">
        <v>8.5890629999999994</v>
      </c>
      <c r="I3320">
        <v>14.337925</v>
      </c>
      <c r="J3320">
        <v>14.195827</v>
      </c>
      <c r="K3320">
        <v>8.5890629999999994</v>
      </c>
      <c r="L3320">
        <v>3.8744170000000002</v>
      </c>
      <c r="M3320">
        <v>14.159008999999999</v>
      </c>
      <c r="N3320">
        <v>8.5890629999999994</v>
      </c>
      <c r="O3320">
        <v>14.072729000000001</v>
      </c>
      <c r="P3320">
        <v>14.156527000000001</v>
      </c>
      <c r="Q3320">
        <v>8.5890629999999994</v>
      </c>
      <c r="R3320">
        <v>3.8744170000000002</v>
      </c>
      <c r="S3320">
        <v>13.613721999999999</v>
      </c>
      <c r="T3320">
        <v>13.613721999999999</v>
      </c>
      <c r="U3320">
        <v>11.10201</v>
      </c>
      <c r="V3320">
        <v>13.358347</v>
      </c>
      <c r="W3320">
        <v>8.5902989999999999</v>
      </c>
      <c r="X3320">
        <v>8.5902989999999999</v>
      </c>
      <c r="Y3320">
        <v>13.613721999999999</v>
      </c>
      <c r="Z3320">
        <v>11.100936000000001</v>
      </c>
      <c r="AA3320">
        <v>13.36406</v>
      </c>
      <c r="AB3320">
        <v>8.5881509999999999</v>
      </c>
      <c r="AC3320">
        <v>8.5895519999999994</v>
      </c>
      <c r="AD3320">
        <v>13.613721999999999</v>
      </c>
      <c r="AE3320">
        <v>11.100588999999999</v>
      </c>
      <c r="AF3320">
        <v>13.365909</v>
      </c>
      <c r="AG3320">
        <v>8.5874559999999995</v>
      </c>
      <c r="AH3320">
        <v>8.5890629999999994</v>
      </c>
    </row>
    <row r="3321" spans="1:34" x14ac:dyDescent="0.45">
      <c r="A3321">
        <v>3320</v>
      </c>
      <c r="B3321">
        <v>9.1468380000000007</v>
      </c>
      <c r="C3321">
        <v>15.673845</v>
      </c>
      <c r="D3321">
        <v>15.673845</v>
      </c>
      <c r="E3321">
        <v>9.1468380000000007</v>
      </c>
      <c r="F3321">
        <v>4.3739249999999998</v>
      </c>
      <c r="G3321">
        <v>14.642685</v>
      </c>
      <c r="H3321">
        <v>9.1468380000000007</v>
      </c>
      <c r="I3321">
        <v>14.891854</v>
      </c>
      <c r="J3321">
        <v>14.68417</v>
      </c>
      <c r="K3321">
        <v>9.1468380000000007</v>
      </c>
      <c r="L3321">
        <v>4.3739249999999998</v>
      </c>
      <c r="M3321">
        <v>14.635484</v>
      </c>
      <c r="N3321">
        <v>9.1468380000000007</v>
      </c>
      <c r="O3321">
        <v>14.635327</v>
      </c>
      <c r="P3321">
        <v>14.635479999999999</v>
      </c>
      <c r="Q3321">
        <v>9.1468380000000007</v>
      </c>
      <c r="R3321">
        <v>4.3739249999999998</v>
      </c>
      <c r="S3321">
        <v>14.220802000000001</v>
      </c>
      <c r="T3321">
        <v>14.220802000000001</v>
      </c>
      <c r="U3321">
        <v>11.684364</v>
      </c>
      <c r="V3321">
        <v>16.771429000000001</v>
      </c>
      <c r="W3321">
        <v>9.1479269999999993</v>
      </c>
      <c r="X3321">
        <v>9.1479269999999993</v>
      </c>
      <c r="Y3321">
        <v>14.220802000000001</v>
      </c>
      <c r="Z3321">
        <v>11.683420999999999</v>
      </c>
      <c r="AA3321">
        <v>16.777664999999999</v>
      </c>
      <c r="AB3321">
        <v>9.1460399999999993</v>
      </c>
      <c r="AC3321">
        <v>9.1472700000000007</v>
      </c>
      <c r="AD3321">
        <v>14.220802000000001</v>
      </c>
      <c r="AE3321">
        <v>11.683109999999999</v>
      </c>
      <c r="AF3321">
        <v>16.779720000000001</v>
      </c>
      <c r="AG3321">
        <v>9.1454190000000004</v>
      </c>
      <c r="AH3321">
        <v>9.1468380000000007</v>
      </c>
    </row>
    <row r="3322" spans="1:34" x14ac:dyDescent="0.45">
      <c r="A3322">
        <v>3321</v>
      </c>
      <c r="B3322">
        <v>9.4129269999999998</v>
      </c>
      <c r="C3322">
        <v>15.923641</v>
      </c>
      <c r="D3322">
        <v>15.923641</v>
      </c>
      <c r="E3322">
        <v>9.4129269999999998</v>
      </c>
      <c r="F3322">
        <v>4.5855069999999998</v>
      </c>
      <c r="G3322">
        <v>14.809927999999999</v>
      </c>
      <c r="H3322">
        <v>9.4129269999999998</v>
      </c>
      <c r="I3322">
        <v>15.151202</v>
      </c>
      <c r="J3322">
        <v>14.86303</v>
      </c>
      <c r="K3322">
        <v>9.4129269999999998</v>
      </c>
      <c r="L3322">
        <v>4.5855069999999998</v>
      </c>
      <c r="M3322">
        <v>14.812687</v>
      </c>
      <c r="N3322">
        <v>9.4129269999999998</v>
      </c>
      <c r="O3322">
        <v>14.904864</v>
      </c>
      <c r="P3322">
        <v>14.814565</v>
      </c>
      <c r="Q3322">
        <v>9.4129269999999998</v>
      </c>
      <c r="R3322">
        <v>4.5855069999999998</v>
      </c>
      <c r="S3322">
        <v>14.463908999999999</v>
      </c>
      <c r="T3322">
        <v>14.463908999999999</v>
      </c>
      <c r="U3322">
        <v>11.938936999999999</v>
      </c>
      <c r="V3322">
        <v>17.082901</v>
      </c>
      <c r="W3322">
        <v>9.413964</v>
      </c>
      <c r="X3322">
        <v>9.413964</v>
      </c>
      <c r="Y3322">
        <v>14.463908999999999</v>
      </c>
      <c r="Z3322">
        <v>11.938038000000001</v>
      </c>
      <c r="AA3322">
        <v>17.088982000000001</v>
      </c>
      <c r="AB3322">
        <v>9.4121670000000002</v>
      </c>
      <c r="AC3322">
        <v>9.4133390000000006</v>
      </c>
      <c r="AD3322">
        <v>14.463908999999999</v>
      </c>
      <c r="AE3322">
        <v>11.93774</v>
      </c>
      <c r="AF3322">
        <v>17.090996000000001</v>
      </c>
      <c r="AG3322">
        <v>9.4115710000000004</v>
      </c>
      <c r="AH3322">
        <v>9.4129269999999998</v>
      </c>
    </row>
    <row r="3323" spans="1:34" x14ac:dyDescent="0.45">
      <c r="A3323">
        <v>3322</v>
      </c>
      <c r="B3323">
        <v>9.6467139999999993</v>
      </c>
      <c r="C3323">
        <v>16.151367</v>
      </c>
      <c r="D3323">
        <v>16.151367</v>
      </c>
      <c r="E3323">
        <v>9.6467139999999993</v>
      </c>
      <c r="F3323">
        <v>4.790565</v>
      </c>
      <c r="G3323">
        <v>14.886542</v>
      </c>
      <c r="H3323">
        <v>9.6467139999999993</v>
      </c>
      <c r="I3323">
        <v>15.382389</v>
      </c>
      <c r="J3323">
        <v>14.966773</v>
      </c>
      <c r="K3323">
        <v>9.6467139999999993</v>
      </c>
      <c r="L3323">
        <v>4.790565</v>
      </c>
      <c r="M3323">
        <v>14.917916</v>
      </c>
      <c r="N3323">
        <v>9.6467139999999993</v>
      </c>
      <c r="O3323">
        <v>15.140613</v>
      </c>
      <c r="P3323">
        <v>14.922893999999999</v>
      </c>
      <c r="Q3323">
        <v>9.6467139999999993</v>
      </c>
      <c r="R3323">
        <v>4.790565</v>
      </c>
      <c r="S3323">
        <v>14.622097</v>
      </c>
      <c r="T3323">
        <v>14.622097</v>
      </c>
      <c r="U3323">
        <v>12.134903</v>
      </c>
      <c r="V3323">
        <v>17.525842999999998</v>
      </c>
      <c r="W3323">
        <v>9.6477079999999997</v>
      </c>
      <c r="X3323">
        <v>9.6477079999999997</v>
      </c>
      <c r="Y3323">
        <v>14.622097</v>
      </c>
      <c r="Z3323">
        <v>12.134042000000001</v>
      </c>
      <c r="AA3323">
        <v>17.531911000000001</v>
      </c>
      <c r="AB3323">
        <v>9.6459860000000006</v>
      </c>
      <c r="AC3323">
        <v>9.6471090000000004</v>
      </c>
      <c r="AD3323">
        <v>14.622097</v>
      </c>
      <c r="AE3323">
        <v>12.133755000000001</v>
      </c>
      <c r="AF3323">
        <v>17.533929000000001</v>
      </c>
      <c r="AG3323">
        <v>9.6454129999999996</v>
      </c>
      <c r="AH3323">
        <v>9.6467139999999993</v>
      </c>
    </row>
    <row r="3324" spans="1:34" x14ac:dyDescent="0.45">
      <c r="A3324">
        <v>3323</v>
      </c>
      <c r="B3324">
        <v>9.9513960000000008</v>
      </c>
      <c r="C3324">
        <v>16.452428000000001</v>
      </c>
      <c r="D3324">
        <v>16.452428000000001</v>
      </c>
      <c r="E3324">
        <v>9.9513960000000008</v>
      </c>
      <c r="F3324">
        <v>5.067469</v>
      </c>
      <c r="G3324">
        <v>15.205681</v>
      </c>
      <c r="H3324">
        <v>9.9513960000000008</v>
      </c>
      <c r="I3324">
        <v>15.685492</v>
      </c>
      <c r="J3324">
        <v>15.293267</v>
      </c>
      <c r="K3324">
        <v>9.9513960000000008</v>
      </c>
      <c r="L3324">
        <v>5.067469</v>
      </c>
      <c r="M3324">
        <v>15.240424000000001</v>
      </c>
      <c r="N3324">
        <v>9.9513960000000008</v>
      </c>
      <c r="O3324">
        <v>15.447464</v>
      </c>
      <c r="P3324">
        <v>15.245851</v>
      </c>
      <c r="Q3324">
        <v>9.9513960000000008</v>
      </c>
      <c r="R3324">
        <v>5.067469</v>
      </c>
      <c r="S3324">
        <v>15.022807</v>
      </c>
      <c r="T3324">
        <v>15.022807</v>
      </c>
      <c r="U3324">
        <v>12.487571000000001</v>
      </c>
      <c r="V3324">
        <v>19.424285999999999</v>
      </c>
      <c r="W3324">
        <v>9.9523349999999997</v>
      </c>
      <c r="X3324">
        <v>9.9523349999999997</v>
      </c>
      <c r="Y3324">
        <v>15.022807</v>
      </c>
      <c r="Z3324">
        <v>12.48676</v>
      </c>
      <c r="AA3324">
        <v>19.430503999999999</v>
      </c>
      <c r="AB3324">
        <v>9.9507119999999993</v>
      </c>
      <c r="AC3324">
        <v>9.9517710000000008</v>
      </c>
      <c r="AD3324">
        <v>15.022807</v>
      </c>
      <c r="AE3324">
        <v>12.486487</v>
      </c>
      <c r="AF3324">
        <v>19.432592</v>
      </c>
      <c r="AG3324">
        <v>9.9501670000000004</v>
      </c>
      <c r="AH3324">
        <v>9.9513960000000008</v>
      </c>
    </row>
    <row r="3325" spans="1:34" x14ac:dyDescent="0.45">
      <c r="A3325">
        <v>3324</v>
      </c>
      <c r="B3325">
        <v>10.168761</v>
      </c>
      <c r="C3325">
        <v>16.661982999999999</v>
      </c>
      <c r="D3325">
        <v>16.661982999999999</v>
      </c>
      <c r="E3325">
        <v>10.168761</v>
      </c>
      <c r="F3325">
        <v>5.253393</v>
      </c>
      <c r="G3325">
        <v>15.60646</v>
      </c>
      <c r="H3325">
        <v>10.168761</v>
      </c>
      <c r="I3325">
        <v>15.899397</v>
      </c>
      <c r="J3325">
        <v>15.661064</v>
      </c>
      <c r="K3325">
        <v>10.168761</v>
      </c>
      <c r="L3325">
        <v>5.253393</v>
      </c>
      <c r="M3325">
        <v>15.598649</v>
      </c>
      <c r="N3325">
        <v>10.168761</v>
      </c>
      <c r="O3325">
        <v>15.666648</v>
      </c>
      <c r="P3325">
        <v>15.600726</v>
      </c>
      <c r="Q3325">
        <v>10.168761</v>
      </c>
      <c r="R3325">
        <v>5.253393</v>
      </c>
      <c r="S3325">
        <v>15.409318000000001</v>
      </c>
      <c r="T3325">
        <v>15.409318000000001</v>
      </c>
      <c r="U3325">
        <v>12.789493999999999</v>
      </c>
      <c r="V3325">
        <v>20.614568999999999</v>
      </c>
      <c r="W3325">
        <v>10.169670999999999</v>
      </c>
      <c r="X3325">
        <v>10.169670999999999</v>
      </c>
      <c r="Y3325">
        <v>15.409318000000001</v>
      </c>
      <c r="Z3325">
        <v>12.788709000000001</v>
      </c>
      <c r="AA3325">
        <v>20.620750999999998</v>
      </c>
      <c r="AB3325">
        <v>10.168099</v>
      </c>
      <c r="AC3325">
        <v>10.169124</v>
      </c>
      <c r="AD3325">
        <v>15.409318000000001</v>
      </c>
      <c r="AE3325">
        <v>12.788442999999999</v>
      </c>
      <c r="AF3325">
        <v>20.622841000000001</v>
      </c>
      <c r="AG3325">
        <v>10.167567999999999</v>
      </c>
      <c r="AH3325">
        <v>10.168761</v>
      </c>
    </row>
    <row r="3326" spans="1:34" x14ac:dyDescent="0.45">
      <c r="A3326">
        <v>3325</v>
      </c>
      <c r="B3326">
        <v>10.534693000000001</v>
      </c>
      <c r="C3326">
        <v>17.026062</v>
      </c>
      <c r="D3326">
        <v>17.026062</v>
      </c>
      <c r="E3326">
        <v>10.534693000000001</v>
      </c>
      <c r="F3326">
        <v>5.5914849999999996</v>
      </c>
      <c r="G3326">
        <v>15.863827000000001</v>
      </c>
      <c r="H3326">
        <v>10.534693000000001</v>
      </c>
      <c r="I3326">
        <v>16.264496000000001</v>
      </c>
      <c r="J3326">
        <v>15.949913</v>
      </c>
      <c r="K3326">
        <v>10.534693000000001</v>
      </c>
      <c r="L3326">
        <v>5.5914849999999996</v>
      </c>
      <c r="M3326">
        <v>15.895471000000001</v>
      </c>
      <c r="N3326">
        <v>10.534693000000001</v>
      </c>
      <c r="O3326">
        <v>16.034984999999999</v>
      </c>
      <c r="P3326">
        <v>15.90014</v>
      </c>
      <c r="Q3326">
        <v>10.534693000000001</v>
      </c>
      <c r="R3326">
        <v>5.5914849999999996</v>
      </c>
      <c r="S3326">
        <v>15.744119</v>
      </c>
      <c r="T3326">
        <v>15.744119</v>
      </c>
      <c r="U3326">
        <v>13.139837999999999</v>
      </c>
      <c r="V3326">
        <v>22.194351000000001</v>
      </c>
      <c r="W3326">
        <v>10.535556</v>
      </c>
      <c r="X3326">
        <v>10.535556</v>
      </c>
      <c r="Y3326">
        <v>15.744119</v>
      </c>
      <c r="Z3326">
        <v>13.139093000000001</v>
      </c>
      <c r="AA3326">
        <v>22.200700000000001</v>
      </c>
      <c r="AB3326">
        <v>10.534065999999999</v>
      </c>
      <c r="AC3326">
        <v>10.535038</v>
      </c>
      <c r="AD3326">
        <v>15.744119</v>
      </c>
      <c r="AE3326">
        <v>13.138839000000001</v>
      </c>
      <c r="AF3326">
        <v>22.202863000000001</v>
      </c>
      <c r="AG3326">
        <v>10.533559</v>
      </c>
      <c r="AH3326">
        <v>10.534693000000001</v>
      </c>
    </row>
    <row r="3327" spans="1:34" x14ac:dyDescent="0.45">
      <c r="A3327">
        <v>3326</v>
      </c>
      <c r="B3327">
        <v>10.786554000000001</v>
      </c>
      <c r="C3327">
        <v>17.268360000000001</v>
      </c>
      <c r="D3327">
        <v>17.268360000000001</v>
      </c>
      <c r="E3327">
        <v>10.786554000000001</v>
      </c>
      <c r="F3327">
        <v>5.8060090000000004</v>
      </c>
      <c r="G3327">
        <v>16.190594999999998</v>
      </c>
      <c r="H3327">
        <v>10.786554000000001</v>
      </c>
      <c r="I3327">
        <v>16.511982</v>
      </c>
      <c r="J3327">
        <v>16.261230000000001</v>
      </c>
      <c r="K3327">
        <v>10.786554000000001</v>
      </c>
      <c r="L3327">
        <v>5.8060090000000004</v>
      </c>
      <c r="M3327">
        <v>16.226027999999999</v>
      </c>
      <c r="N3327">
        <v>10.786554000000001</v>
      </c>
      <c r="O3327">
        <v>16.28875</v>
      </c>
      <c r="P3327">
        <v>16.228332999999999</v>
      </c>
      <c r="Q3327">
        <v>10.786554000000001</v>
      </c>
      <c r="R3327">
        <v>5.8060090000000004</v>
      </c>
      <c r="S3327">
        <v>16.094763</v>
      </c>
      <c r="T3327">
        <v>16.094763</v>
      </c>
      <c r="U3327">
        <v>13.441077999999999</v>
      </c>
      <c r="V3327">
        <v>23.243134000000001</v>
      </c>
      <c r="W3327">
        <v>10.787394000000001</v>
      </c>
      <c r="X3327">
        <v>10.787394000000001</v>
      </c>
      <c r="Y3327">
        <v>16.094763</v>
      </c>
      <c r="Z3327">
        <v>13.440353999999999</v>
      </c>
      <c r="AA3327">
        <v>23.249480999999999</v>
      </c>
      <c r="AB3327">
        <v>10.785945</v>
      </c>
      <c r="AC3327">
        <v>10.78689</v>
      </c>
      <c r="AD3327">
        <v>16.094763</v>
      </c>
      <c r="AE3327">
        <v>13.440105000000001</v>
      </c>
      <c r="AF3327">
        <v>23.251655</v>
      </c>
      <c r="AG3327">
        <v>10.785448000000001</v>
      </c>
      <c r="AH3327">
        <v>10.786554000000001</v>
      </c>
    </row>
    <row r="3328" spans="1:34" x14ac:dyDescent="0.45">
      <c r="A3328">
        <v>3327</v>
      </c>
      <c r="B3328">
        <v>11.07194</v>
      </c>
      <c r="C3328">
        <v>17.549185000000001</v>
      </c>
      <c r="D3328">
        <v>17.549185000000001</v>
      </c>
      <c r="E3328">
        <v>11.07194</v>
      </c>
      <c r="F3328">
        <v>6.0628869999999999</v>
      </c>
      <c r="G3328">
        <v>16.553819000000001</v>
      </c>
      <c r="H3328">
        <v>11.07194</v>
      </c>
      <c r="I3328">
        <v>16.795238999999999</v>
      </c>
      <c r="J3328">
        <v>16.608823000000001</v>
      </c>
      <c r="K3328">
        <v>11.07194</v>
      </c>
      <c r="L3328">
        <v>6.0628869999999999</v>
      </c>
      <c r="M3328">
        <v>16.575831999999998</v>
      </c>
      <c r="N3328">
        <v>11.07194</v>
      </c>
      <c r="O3328">
        <v>16.576028000000001</v>
      </c>
      <c r="P3328">
        <v>16.575839999999999</v>
      </c>
      <c r="Q3328">
        <v>11.07194</v>
      </c>
      <c r="R3328">
        <v>6.0628869999999999</v>
      </c>
      <c r="S3328">
        <v>16.428766</v>
      </c>
      <c r="T3328">
        <v>16.428766</v>
      </c>
      <c r="U3328">
        <v>13.750761000000001</v>
      </c>
      <c r="V3328">
        <v>24.433315</v>
      </c>
      <c r="W3328">
        <v>11.072756</v>
      </c>
      <c r="X3328">
        <v>11.072756</v>
      </c>
      <c r="Y3328">
        <v>16.428766</v>
      </c>
      <c r="Z3328">
        <v>13.750057999999999</v>
      </c>
      <c r="AA3328">
        <v>24.439724999999999</v>
      </c>
      <c r="AB3328">
        <v>11.071351</v>
      </c>
      <c r="AC3328">
        <v>11.072267</v>
      </c>
      <c r="AD3328">
        <v>16.428766</v>
      </c>
      <c r="AE3328">
        <v>13.749815999999999</v>
      </c>
      <c r="AF3328">
        <v>24.441932999999999</v>
      </c>
      <c r="AG3328">
        <v>11.070867</v>
      </c>
      <c r="AH3328">
        <v>11.07194</v>
      </c>
    </row>
    <row r="3329" spans="1:34" x14ac:dyDescent="0.45">
      <c r="A3329">
        <v>3328</v>
      </c>
      <c r="B3329">
        <v>11.395167000000001</v>
      </c>
      <c r="C3329">
        <v>17.867267999999999</v>
      </c>
      <c r="D3329">
        <v>17.867267999999999</v>
      </c>
      <c r="E3329">
        <v>11.395167000000001</v>
      </c>
      <c r="F3329">
        <v>6.3539019999999997</v>
      </c>
      <c r="G3329">
        <v>17.029723000000001</v>
      </c>
      <c r="H3329">
        <v>11.395167000000001</v>
      </c>
      <c r="I3329">
        <v>17.116031</v>
      </c>
      <c r="J3329">
        <v>17.051333</v>
      </c>
      <c r="K3329">
        <v>11.395167000000001</v>
      </c>
      <c r="L3329">
        <v>6.3539019999999997</v>
      </c>
      <c r="M3329">
        <v>17.010176000000001</v>
      </c>
      <c r="N3329">
        <v>11.395167000000001</v>
      </c>
      <c r="O3329">
        <v>16.901344000000002</v>
      </c>
      <c r="P3329">
        <v>17.005074</v>
      </c>
      <c r="Q3329">
        <v>11.395167000000001</v>
      </c>
      <c r="R3329">
        <v>6.3539019999999997</v>
      </c>
      <c r="S3329">
        <v>16.840302000000001</v>
      </c>
      <c r="T3329">
        <v>16.840302000000001</v>
      </c>
      <c r="U3329">
        <v>14.118129</v>
      </c>
      <c r="V3329">
        <v>26.057127999999999</v>
      </c>
      <c r="W3329">
        <v>11.395956</v>
      </c>
      <c r="X3329">
        <v>11.395956</v>
      </c>
      <c r="Y3329">
        <v>16.840302000000001</v>
      </c>
      <c r="Z3329">
        <v>14.11745</v>
      </c>
      <c r="AA3329">
        <v>26.063625999999999</v>
      </c>
      <c r="AB3329">
        <v>11.394598</v>
      </c>
      <c r="AC3329">
        <v>11.395484</v>
      </c>
      <c r="AD3329">
        <v>16.840302000000001</v>
      </c>
      <c r="AE3329">
        <v>14.117214000000001</v>
      </c>
      <c r="AF3329">
        <v>26.065881999999998</v>
      </c>
      <c r="AG3329">
        <v>11.394126999999999</v>
      </c>
      <c r="AH3329">
        <v>11.395167000000001</v>
      </c>
    </row>
    <row r="3330" spans="1:34" x14ac:dyDescent="0.45">
      <c r="A3330">
        <v>3329</v>
      </c>
      <c r="B3330">
        <v>11.513441</v>
      </c>
      <c r="C3330">
        <v>17.975044</v>
      </c>
      <c r="D3330">
        <v>17.975044</v>
      </c>
      <c r="E3330">
        <v>11.513441</v>
      </c>
      <c r="F3330">
        <v>6.4421010000000001</v>
      </c>
      <c r="G3330">
        <v>17.425578999999999</v>
      </c>
      <c r="H3330">
        <v>11.513441</v>
      </c>
      <c r="I3330">
        <v>17.229234000000002</v>
      </c>
      <c r="J3330">
        <v>17.380001</v>
      </c>
      <c r="K3330">
        <v>11.513441</v>
      </c>
      <c r="L3330">
        <v>6.4421010000000001</v>
      </c>
      <c r="M3330">
        <v>17.352456</v>
      </c>
      <c r="N3330">
        <v>11.513441</v>
      </c>
      <c r="O3330">
        <v>17.020230000000002</v>
      </c>
      <c r="P3330">
        <v>17.335366</v>
      </c>
      <c r="Q3330">
        <v>11.513441</v>
      </c>
      <c r="R3330">
        <v>6.4421010000000001</v>
      </c>
      <c r="S3330">
        <v>17.108877</v>
      </c>
      <c r="T3330">
        <v>17.108877</v>
      </c>
      <c r="U3330">
        <v>14.311556</v>
      </c>
      <c r="V3330">
        <v>26.154519000000001</v>
      </c>
      <c r="W3330">
        <v>11.514234999999999</v>
      </c>
      <c r="X3330">
        <v>11.514234999999999</v>
      </c>
      <c r="Y3330">
        <v>17.108877</v>
      </c>
      <c r="Z3330">
        <v>14.310873000000001</v>
      </c>
      <c r="AA3330">
        <v>26.160905</v>
      </c>
      <c r="AB3330">
        <v>11.512869</v>
      </c>
      <c r="AC3330">
        <v>11.51376</v>
      </c>
      <c r="AD3330">
        <v>17.108877</v>
      </c>
      <c r="AE3330">
        <v>14.310635</v>
      </c>
      <c r="AF3330">
        <v>26.163122999999999</v>
      </c>
      <c r="AG3330">
        <v>11.512394</v>
      </c>
      <c r="AH3330">
        <v>11.513441</v>
      </c>
    </row>
    <row r="3331" spans="1:34" x14ac:dyDescent="0.45">
      <c r="A3331">
        <v>3330</v>
      </c>
      <c r="B3331">
        <v>10.778188999999999</v>
      </c>
      <c r="C3331">
        <v>17.221038</v>
      </c>
      <c r="D3331">
        <v>17.221038</v>
      </c>
      <c r="E3331">
        <v>10.778188999999999</v>
      </c>
      <c r="F3331">
        <v>5.7155909999999999</v>
      </c>
      <c r="G3331">
        <v>16.594733999999999</v>
      </c>
      <c r="H3331">
        <v>10.778188999999999</v>
      </c>
      <c r="I3331">
        <v>16.484815000000001</v>
      </c>
      <c r="J3331">
        <v>16.570931000000002</v>
      </c>
      <c r="K3331">
        <v>10.778188999999999</v>
      </c>
      <c r="L3331">
        <v>5.7155909999999999</v>
      </c>
      <c r="M3331">
        <v>16.538988</v>
      </c>
      <c r="N3331">
        <v>10.778188999999999</v>
      </c>
      <c r="O3331">
        <v>16.279757</v>
      </c>
      <c r="P3331">
        <v>16.519663000000001</v>
      </c>
      <c r="Q3331">
        <v>10.778188999999999</v>
      </c>
      <c r="R3331">
        <v>5.7155909999999999</v>
      </c>
      <c r="S3331">
        <v>16.160174999999999</v>
      </c>
      <c r="T3331">
        <v>16.160174999999999</v>
      </c>
      <c r="U3331">
        <v>13.469645999999999</v>
      </c>
      <c r="V3331">
        <v>18.434622000000001</v>
      </c>
      <c r="W3331">
        <v>10.779116999999999</v>
      </c>
      <c r="X3331">
        <v>10.779116999999999</v>
      </c>
      <c r="Y3331">
        <v>16.160174999999999</v>
      </c>
      <c r="Z3331">
        <v>13.468844000000001</v>
      </c>
      <c r="AA3331">
        <v>18.440114999999999</v>
      </c>
      <c r="AB3331">
        <v>10.777513000000001</v>
      </c>
      <c r="AC3331">
        <v>10.778559</v>
      </c>
      <c r="AD3331">
        <v>16.160174999999999</v>
      </c>
      <c r="AE3331">
        <v>13.468575</v>
      </c>
      <c r="AF3331">
        <v>18.441956000000001</v>
      </c>
      <c r="AG3331">
        <v>10.776975999999999</v>
      </c>
      <c r="AH3331">
        <v>10.778188999999999</v>
      </c>
    </row>
    <row r="3332" spans="1:34" x14ac:dyDescent="0.45">
      <c r="A3332">
        <v>3331</v>
      </c>
      <c r="B3332">
        <v>10.4064</v>
      </c>
      <c r="C3332">
        <v>16.871739999999999</v>
      </c>
      <c r="D3332">
        <v>16.871739999999999</v>
      </c>
      <c r="E3332">
        <v>10.4064</v>
      </c>
      <c r="F3332">
        <v>5.415114</v>
      </c>
      <c r="G3332">
        <v>16.213460999999999</v>
      </c>
      <c r="H3332">
        <v>10.4064</v>
      </c>
      <c r="I3332">
        <v>16.124108</v>
      </c>
      <c r="J3332">
        <v>16.197009999999999</v>
      </c>
      <c r="K3332">
        <v>10.4064</v>
      </c>
      <c r="L3332">
        <v>5.415114</v>
      </c>
      <c r="M3332">
        <v>16.170268</v>
      </c>
      <c r="N3332">
        <v>10.4064</v>
      </c>
      <c r="O3332">
        <v>15.906340999999999</v>
      </c>
      <c r="P3332">
        <v>16.150417000000001</v>
      </c>
      <c r="Q3332">
        <v>10.4064</v>
      </c>
      <c r="R3332">
        <v>5.415114</v>
      </c>
      <c r="S3332">
        <v>15.776035</v>
      </c>
      <c r="T3332">
        <v>15.776035</v>
      </c>
      <c r="U3332">
        <v>13.091709</v>
      </c>
      <c r="V3332">
        <v>16.949808999999998</v>
      </c>
      <c r="W3332">
        <v>10.407382</v>
      </c>
      <c r="X3332">
        <v>10.407382</v>
      </c>
      <c r="Y3332">
        <v>15.776035</v>
      </c>
      <c r="Z3332">
        <v>13.090858000000001</v>
      </c>
      <c r="AA3332">
        <v>16.955178</v>
      </c>
      <c r="AB3332">
        <v>10.405682000000001</v>
      </c>
      <c r="AC3332">
        <v>10.406791</v>
      </c>
      <c r="AD3332">
        <v>15.776035</v>
      </c>
      <c r="AE3332">
        <v>13.090576</v>
      </c>
      <c r="AF3332">
        <v>16.956959999999999</v>
      </c>
      <c r="AG3332">
        <v>10.405117000000001</v>
      </c>
      <c r="AH3332">
        <v>10.4064</v>
      </c>
    </row>
    <row r="3333" spans="1:34" x14ac:dyDescent="0.45">
      <c r="A3333">
        <v>3332</v>
      </c>
      <c r="B3333">
        <v>9.7246810000000004</v>
      </c>
      <c r="C3333">
        <v>16.192325</v>
      </c>
      <c r="D3333">
        <v>16.192325</v>
      </c>
      <c r="E3333">
        <v>9.7246810000000004</v>
      </c>
      <c r="F3333">
        <v>4.7823149999999996</v>
      </c>
      <c r="G3333">
        <v>15.293167</v>
      </c>
      <c r="H3333">
        <v>9.7246810000000004</v>
      </c>
      <c r="I3333">
        <v>15.443607</v>
      </c>
      <c r="J3333">
        <v>15.315212000000001</v>
      </c>
      <c r="K3333">
        <v>9.7246810000000004</v>
      </c>
      <c r="L3333">
        <v>4.7823149999999996</v>
      </c>
      <c r="M3333">
        <v>15.274393</v>
      </c>
      <c r="N3333">
        <v>9.7246810000000004</v>
      </c>
      <c r="O3333">
        <v>15.220514</v>
      </c>
      <c r="P3333">
        <v>15.269643</v>
      </c>
      <c r="Q3333">
        <v>9.7246810000000004</v>
      </c>
      <c r="R3333">
        <v>4.7823149999999996</v>
      </c>
      <c r="S3333">
        <v>14.801819999999999</v>
      </c>
      <c r="T3333">
        <v>14.801819999999999</v>
      </c>
      <c r="U3333">
        <v>12.263819</v>
      </c>
      <c r="V3333">
        <v>11.547943</v>
      </c>
      <c r="W3333">
        <v>9.7258189999999995</v>
      </c>
      <c r="X3333">
        <v>9.7258189999999995</v>
      </c>
      <c r="Y3333">
        <v>14.801819999999999</v>
      </c>
      <c r="Z3333">
        <v>12.262831</v>
      </c>
      <c r="AA3333">
        <v>11.552441</v>
      </c>
      <c r="AB3333">
        <v>9.7238419999999994</v>
      </c>
      <c r="AC3333">
        <v>9.7251309999999993</v>
      </c>
      <c r="AD3333">
        <v>14.801819999999999</v>
      </c>
      <c r="AE3333">
        <v>12.262511999999999</v>
      </c>
      <c r="AF3333">
        <v>11.553893</v>
      </c>
      <c r="AG3333">
        <v>9.7232029999999998</v>
      </c>
      <c r="AH3333">
        <v>9.7246810000000004</v>
      </c>
    </row>
    <row r="3334" spans="1:34" x14ac:dyDescent="0.45">
      <c r="A3334">
        <v>3333</v>
      </c>
      <c r="B3334">
        <v>9.2231109999999994</v>
      </c>
      <c r="C3334">
        <v>15.708584999999999</v>
      </c>
      <c r="D3334">
        <v>15.708584999999999</v>
      </c>
      <c r="E3334">
        <v>9.2231109999999994</v>
      </c>
      <c r="F3334">
        <v>4.3515360000000003</v>
      </c>
      <c r="G3334">
        <v>14.875076999999999</v>
      </c>
      <c r="H3334">
        <v>9.2231109999999994</v>
      </c>
      <c r="I3334">
        <v>14.950362</v>
      </c>
      <c r="J3334">
        <v>14.883542</v>
      </c>
      <c r="K3334">
        <v>9.2231109999999994</v>
      </c>
      <c r="L3334">
        <v>4.3515360000000003</v>
      </c>
      <c r="M3334">
        <v>14.856465</v>
      </c>
      <c r="N3334">
        <v>9.2231109999999994</v>
      </c>
      <c r="O3334">
        <v>14.715558</v>
      </c>
      <c r="P3334">
        <v>14.845185000000001</v>
      </c>
      <c r="Q3334">
        <v>9.2231109999999994</v>
      </c>
      <c r="R3334">
        <v>4.3515360000000003</v>
      </c>
      <c r="S3334">
        <v>14.401825000000001</v>
      </c>
      <c r="T3334">
        <v>14.401825000000001</v>
      </c>
      <c r="U3334">
        <v>11.813083000000001</v>
      </c>
      <c r="V3334">
        <v>10.273268</v>
      </c>
      <c r="W3334">
        <v>9.2243410000000008</v>
      </c>
      <c r="X3334">
        <v>9.2243410000000008</v>
      </c>
      <c r="Y3334">
        <v>14.401825000000001</v>
      </c>
      <c r="Z3334">
        <v>11.812011999999999</v>
      </c>
      <c r="AA3334">
        <v>10.277517</v>
      </c>
      <c r="AB3334">
        <v>9.2222000000000008</v>
      </c>
      <c r="AC3334">
        <v>9.2235969999999998</v>
      </c>
      <c r="AD3334">
        <v>14.401825000000001</v>
      </c>
      <c r="AE3334">
        <v>11.811669999999999</v>
      </c>
      <c r="AF3334">
        <v>10.278876</v>
      </c>
      <c r="AG3334">
        <v>9.2215150000000001</v>
      </c>
      <c r="AH3334">
        <v>9.2231109999999994</v>
      </c>
    </row>
    <row r="3335" spans="1:34" x14ac:dyDescent="0.45">
      <c r="A3335">
        <v>3334</v>
      </c>
      <c r="B3335">
        <v>8.8139219999999998</v>
      </c>
      <c r="C3335">
        <v>15.311719999999999</v>
      </c>
      <c r="D3335">
        <v>15.311719999999999</v>
      </c>
      <c r="E3335">
        <v>8.8139219999999998</v>
      </c>
      <c r="F3335">
        <v>3.9957120000000002</v>
      </c>
      <c r="G3335">
        <v>14.341282</v>
      </c>
      <c r="H3335">
        <v>8.8139219999999998</v>
      </c>
      <c r="I3335">
        <v>14.546711</v>
      </c>
      <c r="J3335">
        <v>14.360547</v>
      </c>
      <c r="K3335">
        <v>8.8139219999999998</v>
      </c>
      <c r="L3335">
        <v>3.9957120000000002</v>
      </c>
      <c r="M3335">
        <v>14.336124999999999</v>
      </c>
      <c r="N3335">
        <v>8.8139219999999998</v>
      </c>
      <c r="O3335">
        <v>14.303265</v>
      </c>
      <c r="P3335">
        <v>14.333691999999999</v>
      </c>
      <c r="Q3335">
        <v>8.8139219999999998</v>
      </c>
      <c r="R3335">
        <v>3.9957120000000002</v>
      </c>
      <c r="S3335">
        <v>13.866770000000001</v>
      </c>
      <c r="T3335">
        <v>13.866770000000001</v>
      </c>
      <c r="U3335">
        <v>11.341015000000001</v>
      </c>
      <c r="V3335">
        <v>8.2438559999999992</v>
      </c>
      <c r="W3335">
        <v>8.8152609999999996</v>
      </c>
      <c r="X3335">
        <v>8.8152609999999996</v>
      </c>
      <c r="Y3335">
        <v>13.866770000000001</v>
      </c>
      <c r="Z3335">
        <v>11.339848999999999</v>
      </c>
      <c r="AA3335">
        <v>8.2476629999999993</v>
      </c>
      <c r="AB3335">
        <v>8.8129279999999994</v>
      </c>
      <c r="AC3335">
        <v>8.8144489999999998</v>
      </c>
      <c r="AD3335">
        <v>13.866770000000001</v>
      </c>
      <c r="AE3335">
        <v>11.33948</v>
      </c>
      <c r="AF3335">
        <v>8.2488689999999991</v>
      </c>
      <c r="AG3335">
        <v>8.812189</v>
      </c>
      <c r="AH3335">
        <v>8.8139219999999998</v>
      </c>
    </row>
    <row r="3336" spans="1:34" x14ac:dyDescent="0.45">
      <c r="A3336">
        <v>3335</v>
      </c>
      <c r="B3336">
        <v>8.4236850000000008</v>
      </c>
      <c r="C3336">
        <v>14.930572</v>
      </c>
      <c r="D3336">
        <v>14.930572</v>
      </c>
      <c r="E3336">
        <v>8.4236850000000008</v>
      </c>
      <c r="F3336">
        <v>3.6506470000000002</v>
      </c>
      <c r="G3336">
        <v>13.848595</v>
      </c>
      <c r="H3336">
        <v>8.4236850000000008</v>
      </c>
      <c r="I3336">
        <v>14.160454</v>
      </c>
      <c r="J3336">
        <v>13.872645</v>
      </c>
      <c r="K3336">
        <v>8.4236850000000008</v>
      </c>
      <c r="L3336">
        <v>3.6506470000000002</v>
      </c>
      <c r="M3336">
        <v>13.845257999999999</v>
      </c>
      <c r="N3336">
        <v>8.4236850000000008</v>
      </c>
      <c r="O3336">
        <v>13.910011000000001</v>
      </c>
      <c r="P3336">
        <v>13.849231</v>
      </c>
      <c r="Q3336">
        <v>8.4236850000000008</v>
      </c>
      <c r="R3336">
        <v>3.6506470000000002</v>
      </c>
      <c r="S3336">
        <v>13.547815</v>
      </c>
      <c r="T3336">
        <v>13.547815</v>
      </c>
      <c r="U3336">
        <v>10.986466</v>
      </c>
      <c r="V3336">
        <v>7.1784410000000003</v>
      </c>
      <c r="W3336">
        <v>8.4251179999999994</v>
      </c>
      <c r="X3336">
        <v>8.4251179999999994</v>
      </c>
      <c r="Y3336">
        <v>13.547815</v>
      </c>
      <c r="Z3336">
        <v>10.985217</v>
      </c>
      <c r="AA3336">
        <v>7.1819439999999997</v>
      </c>
      <c r="AB3336">
        <v>8.4226179999999999</v>
      </c>
      <c r="AC3336">
        <v>8.4242489999999997</v>
      </c>
      <c r="AD3336">
        <v>13.547815</v>
      </c>
      <c r="AE3336">
        <v>10.984823</v>
      </c>
      <c r="AF3336">
        <v>7.183046</v>
      </c>
      <c r="AG3336">
        <v>8.4218309999999992</v>
      </c>
      <c r="AH3336">
        <v>8.4236850000000008</v>
      </c>
    </row>
    <row r="3337" spans="1:34" x14ac:dyDescent="0.45">
      <c r="A3337">
        <v>3336</v>
      </c>
      <c r="B3337">
        <v>8.0680890000000005</v>
      </c>
      <c r="C3337">
        <v>14.583920000000001</v>
      </c>
      <c r="D3337">
        <v>14.583920000000001</v>
      </c>
      <c r="E3337">
        <v>8.0680890000000005</v>
      </c>
      <c r="F3337">
        <v>3.3378290000000002</v>
      </c>
      <c r="G3337">
        <v>13.3226</v>
      </c>
      <c r="H3337">
        <v>8.0680890000000005</v>
      </c>
      <c r="I3337">
        <v>13.808668000000001</v>
      </c>
      <c r="J3337">
        <v>13.356108000000001</v>
      </c>
      <c r="K3337">
        <v>8.0680890000000005</v>
      </c>
      <c r="L3337">
        <v>3.3378290000000002</v>
      </c>
      <c r="M3337">
        <v>13.324845</v>
      </c>
      <c r="N3337">
        <v>8.0680890000000005</v>
      </c>
      <c r="O3337">
        <v>13.551447</v>
      </c>
      <c r="P3337">
        <v>13.335613</v>
      </c>
      <c r="Q3337">
        <v>8.0680890000000005</v>
      </c>
      <c r="R3337">
        <v>3.3378290000000002</v>
      </c>
      <c r="S3337">
        <v>13.225292</v>
      </c>
      <c r="T3337">
        <v>13.225292</v>
      </c>
      <c r="U3337">
        <v>10.647458</v>
      </c>
      <c r="V3337">
        <v>5.9700069999999998</v>
      </c>
      <c r="W3337">
        <v>8.0696239999999992</v>
      </c>
      <c r="X3337">
        <v>8.0696239999999992</v>
      </c>
      <c r="Y3337">
        <v>13.225292</v>
      </c>
      <c r="Z3337">
        <v>10.646119000000001</v>
      </c>
      <c r="AA3337">
        <v>5.9731079999999999</v>
      </c>
      <c r="AB3337">
        <v>8.0669459999999997</v>
      </c>
      <c r="AC3337">
        <v>8.0686920000000004</v>
      </c>
      <c r="AD3337">
        <v>13.225292</v>
      </c>
      <c r="AE3337">
        <v>10.6457</v>
      </c>
      <c r="AF3337">
        <v>5.9740789999999997</v>
      </c>
      <c r="AG3337">
        <v>8.0661079999999998</v>
      </c>
      <c r="AH3337">
        <v>8.0680890000000005</v>
      </c>
    </row>
    <row r="3338" spans="1:34" x14ac:dyDescent="0.45">
      <c r="A3338">
        <v>3337</v>
      </c>
      <c r="B3338">
        <v>7.8404489999999996</v>
      </c>
      <c r="C3338">
        <v>14.365929</v>
      </c>
      <c r="D3338">
        <v>14.365929</v>
      </c>
      <c r="E3338">
        <v>7.8404489999999996</v>
      </c>
      <c r="F3338">
        <v>3.1467170000000002</v>
      </c>
      <c r="G3338">
        <v>13.037383999999999</v>
      </c>
      <c r="H3338">
        <v>7.8404489999999996</v>
      </c>
      <c r="I3338">
        <v>13.584991</v>
      </c>
      <c r="J3338">
        <v>13.069353</v>
      </c>
      <c r="K3338">
        <v>7.8404489999999996</v>
      </c>
      <c r="L3338">
        <v>3.1467170000000002</v>
      </c>
      <c r="M3338">
        <v>13.035887000000001</v>
      </c>
      <c r="N3338">
        <v>7.8404489999999996</v>
      </c>
      <c r="O3338">
        <v>13.32131</v>
      </c>
      <c r="P3338">
        <v>13.045932000000001</v>
      </c>
      <c r="Q3338">
        <v>7.8404489999999996</v>
      </c>
      <c r="R3338">
        <v>3.1467170000000002</v>
      </c>
      <c r="S3338">
        <v>12.978413</v>
      </c>
      <c r="T3338">
        <v>12.978413</v>
      </c>
      <c r="U3338">
        <v>10.410228999999999</v>
      </c>
      <c r="V3338">
        <v>5.5015169999999998</v>
      </c>
      <c r="W3338">
        <v>7.8420449999999997</v>
      </c>
      <c r="X3338">
        <v>7.8420449999999997</v>
      </c>
      <c r="Y3338">
        <v>12.978413</v>
      </c>
      <c r="Z3338">
        <v>10.408836000000001</v>
      </c>
      <c r="AA3338">
        <v>5.5045000000000002</v>
      </c>
      <c r="AB3338">
        <v>7.8392600000000003</v>
      </c>
      <c r="AC3338">
        <v>7.8410760000000002</v>
      </c>
      <c r="AD3338">
        <v>12.978413</v>
      </c>
      <c r="AE3338">
        <v>10.408401</v>
      </c>
      <c r="AF3338">
        <v>5.5054319999999999</v>
      </c>
      <c r="AG3338">
        <v>7.8383900000000004</v>
      </c>
      <c r="AH3338">
        <v>7.8404489999999996</v>
      </c>
    </row>
    <row r="3339" spans="1:34" x14ac:dyDescent="0.45">
      <c r="A3339">
        <v>3338</v>
      </c>
      <c r="B3339">
        <v>7.6592330000000004</v>
      </c>
      <c r="C3339">
        <v>14.190306</v>
      </c>
      <c r="D3339">
        <v>14.190306</v>
      </c>
      <c r="E3339">
        <v>7.6592330000000004</v>
      </c>
      <c r="F3339">
        <v>2.9898729999999998</v>
      </c>
      <c r="G3339">
        <v>12.718944</v>
      </c>
      <c r="H3339">
        <v>7.6592330000000004</v>
      </c>
      <c r="I3339">
        <v>13.406026000000001</v>
      </c>
      <c r="J3339">
        <v>12.757586999999999</v>
      </c>
      <c r="K3339">
        <v>7.6592330000000004</v>
      </c>
      <c r="L3339">
        <v>2.9898729999999998</v>
      </c>
      <c r="M3339">
        <v>12.721408</v>
      </c>
      <c r="N3339">
        <v>7.6592330000000004</v>
      </c>
      <c r="O3339">
        <v>13.138266</v>
      </c>
      <c r="P3339">
        <v>12.734564000000001</v>
      </c>
      <c r="Q3339">
        <v>7.6592330000000004</v>
      </c>
      <c r="R3339">
        <v>2.9898729999999998</v>
      </c>
      <c r="S3339">
        <v>12.702451999999999</v>
      </c>
      <c r="T3339">
        <v>12.702451999999999</v>
      </c>
      <c r="U3339">
        <v>10.18167</v>
      </c>
      <c r="V3339">
        <v>4.8423360000000004</v>
      </c>
      <c r="W3339">
        <v>7.6608890000000001</v>
      </c>
      <c r="X3339">
        <v>7.6608890000000001</v>
      </c>
      <c r="Y3339">
        <v>12.702451999999999</v>
      </c>
      <c r="Z3339">
        <v>10.180224000000001</v>
      </c>
      <c r="AA3339">
        <v>4.8451149999999998</v>
      </c>
      <c r="AB3339">
        <v>7.6579959999999998</v>
      </c>
      <c r="AC3339">
        <v>7.6598829999999998</v>
      </c>
      <c r="AD3339">
        <v>12.702451999999999</v>
      </c>
      <c r="AE3339">
        <v>10.179774</v>
      </c>
      <c r="AF3339">
        <v>4.84598</v>
      </c>
      <c r="AG3339">
        <v>7.657095</v>
      </c>
      <c r="AH3339">
        <v>7.6592330000000004</v>
      </c>
    </row>
    <row r="3340" spans="1:34" x14ac:dyDescent="0.45">
      <c r="A3340">
        <v>3339</v>
      </c>
      <c r="B3340">
        <v>7.5203360000000004</v>
      </c>
      <c r="C3340">
        <v>14.055934000000001</v>
      </c>
      <c r="D3340">
        <v>14.055934000000001</v>
      </c>
      <c r="E3340">
        <v>7.5203360000000004</v>
      </c>
      <c r="F3340">
        <v>2.8702619999999999</v>
      </c>
      <c r="G3340">
        <v>12.442427</v>
      </c>
      <c r="H3340">
        <v>7.5203360000000004</v>
      </c>
      <c r="I3340">
        <v>13.26892</v>
      </c>
      <c r="J3340">
        <v>12.481144</v>
      </c>
      <c r="K3340">
        <v>7.5203360000000004</v>
      </c>
      <c r="L3340">
        <v>2.8702619999999999</v>
      </c>
      <c r="M3340">
        <v>12.441128000000001</v>
      </c>
      <c r="N3340">
        <v>7.5203360000000004</v>
      </c>
      <c r="O3340">
        <v>12.997883</v>
      </c>
      <c r="P3340">
        <v>12.457743000000001</v>
      </c>
      <c r="Q3340">
        <v>7.5203360000000004</v>
      </c>
      <c r="R3340">
        <v>2.8702619999999999</v>
      </c>
      <c r="S3340">
        <v>12.422670999999999</v>
      </c>
      <c r="T3340">
        <v>12.422670999999999</v>
      </c>
      <c r="U3340">
        <v>9.9723579999999998</v>
      </c>
      <c r="V3340">
        <v>4.2544589999999998</v>
      </c>
      <c r="W3340">
        <v>7.5220450000000003</v>
      </c>
      <c r="X3340">
        <v>7.5220450000000003</v>
      </c>
      <c r="Y3340">
        <v>12.422670999999999</v>
      </c>
      <c r="Z3340">
        <v>9.9708649999999999</v>
      </c>
      <c r="AA3340">
        <v>4.2570509999999997</v>
      </c>
      <c r="AB3340">
        <v>7.5190590000000004</v>
      </c>
      <c r="AC3340">
        <v>7.521007</v>
      </c>
      <c r="AD3340">
        <v>12.422670999999999</v>
      </c>
      <c r="AE3340">
        <v>9.9704010000000007</v>
      </c>
      <c r="AF3340">
        <v>4.2578569999999996</v>
      </c>
      <c r="AG3340">
        <v>7.5181310000000003</v>
      </c>
      <c r="AH3340">
        <v>7.5203360000000004</v>
      </c>
    </row>
    <row r="3341" spans="1:34" x14ac:dyDescent="0.45">
      <c r="A3341">
        <v>3340</v>
      </c>
      <c r="B3341">
        <v>7.4237669999999998</v>
      </c>
      <c r="C3341">
        <v>13.962975999999999</v>
      </c>
      <c r="D3341">
        <v>13.962975999999999</v>
      </c>
      <c r="E3341">
        <v>7.4237669999999998</v>
      </c>
      <c r="F3341">
        <v>2.788227</v>
      </c>
      <c r="G3341">
        <v>12.272173</v>
      </c>
      <c r="H3341">
        <v>7.4237669999999998</v>
      </c>
      <c r="I3341">
        <v>13.173757</v>
      </c>
      <c r="J3341">
        <v>12.342047000000001</v>
      </c>
      <c r="K3341">
        <v>7.4237669999999998</v>
      </c>
      <c r="L3341">
        <v>2.788227</v>
      </c>
      <c r="M3341">
        <v>12.302258</v>
      </c>
      <c r="N3341">
        <v>7.4237669999999998</v>
      </c>
      <c r="O3341">
        <v>12.900176</v>
      </c>
      <c r="P3341">
        <v>12.317830000000001</v>
      </c>
      <c r="Q3341">
        <v>7.4237669999999998</v>
      </c>
      <c r="R3341">
        <v>2.788227</v>
      </c>
      <c r="S3341">
        <v>12.235929</v>
      </c>
      <c r="T3341">
        <v>12.235929</v>
      </c>
      <c r="U3341">
        <v>9.8307140000000004</v>
      </c>
      <c r="V3341">
        <v>4.1282889999999997</v>
      </c>
      <c r="W3341">
        <v>7.4254990000000003</v>
      </c>
      <c r="X3341">
        <v>7.4254990000000003</v>
      </c>
      <c r="Y3341">
        <v>12.235929</v>
      </c>
      <c r="Z3341">
        <v>9.8292009999999994</v>
      </c>
      <c r="AA3341">
        <v>4.1308870000000004</v>
      </c>
      <c r="AB3341">
        <v>7.4224730000000001</v>
      </c>
      <c r="AC3341">
        <v>7.4244469999999998</v>
      </c>
      <c r="AD3341">
        <v>12.235929</v>
      </c>
      <c r="AE3341">
        <v>9.8287309999999994</v>
      </c>
      <c r="AF3341">
        <v>4.1316940000000004</v>
      </c>
      <c r="AG3341">
        <v>7.4215330000000002</v>
      </c>
      <c r="AH3341">
        <v>7.4237669999999998</v>
      </c>
    </row>
    <row r="3342" spans="1:34" x14ac:dyDescent="0.45">
      <c r="A3342">
        <v>3341</v>
      </c>
      <c r="B3342">
        <v>7.4949859999999999</v>
      </c>
      <c r="C3342">
        <v>14.038760999999999</v>
      </c>
      <c r="D3342">
        <v>14.038760999999999</v>
      </c>
      <c r="E3342">
        <v>7.4949859999999999</v>
      </c>
      <c r="F3342">
        <v>2.8658570000000001</v>
      </c>
      <c r="G3342">
        <v>12.246283999999999</v>
      </c>
      <c r="H3342">
        <v>7.4949859999999999</v>
      </c>
      <c r="I3342">
        <v>13.246683000000001</v>
      </c>
      <c r="J3342">
        <v>12.320335</v>
      </c>
      <c r="K3342">
        <v>7.4949859999999999</v>
      </c>
      <c r="L3342">
        <v>2.8658570000000001</v>
      </c>
      <c r="M3342">
        <v>12.264108999999999</v>
      </c>
      <c r="N3342">
        <v>7.4949859999999999</v>
      </c>
      <c r="O3342">
        <v>12.971009</v>
      </c>
      <c r="P3342">
        <v>12.282889000000001</v>
      </c>
      <c r="Q3342">
        <v>7.4949859999999999</v>
      </c>
      <c r="R3342">
        <v>2.8658570000000001</v>
      </c>
      <c r="S3342">
        <v>11.840210000000001</v>
      </c>
      <c r="T3342">
        <v>11.840210000000001</v>
      </c>
      <c r="U3342">
        <v>9.6684730000000005</v>
      </c>
      <c r="V3342">
        <v>3.6571069999999999</v>
      </c>
      <c r="W3342">
        <v>7.4967350000000001</v>
      </c>
      <c r="X3342">
        <v>7.4967350000000001</v>
      </c>
      <c r="Y3342">
        <v>11.840210000000001</v>
      </c>
      <c r="Z3342">
        <v>9.6669440000000009</v>
      </c>
      <c r="AA3342">
        <v>3.659681</v>
      </c>
      <c r="AB3342">
        <v>7.4936790000000002</v>
      </c>
      <c r="AC3342">
        <v>7.4956719999999999</v>
      </c>
      <c r="AD3342">
        <v>11.840210000000001</v>
      </c>
      <c r="AE3342">
        <v>9.6664709999999996</v>
      </c>
      <c r="AF3342">
        <v>3.6604779999999999</v>
      </c>
      <c r="AG3342">
        <v>7.492731</v>
      </c>
      <c r="AH3342">
        <v>7.4949859999999999</v>
      </c>
    </row>
    <row r="3343" spans="1:34" x14ac:dyDescent="0.45">
      <c r="A3343">
        <v>3342</v>
      </c>
      <c r="B3343">
        <v>7.733714</v>
      </c>
      <c r="C3343">
        <v>14.278487</v>
      </c>
      <c r="D3343">
        <v>14.278487</v>
      </c>
      <c r="E3343">
        <v>7.733714</v>
      </c>
      <c r="F3343">
        <v>3.0920719999999999</v>
      </c>
      <c r="G3343">
        <v>12.70313</v>
      </c>
      <c r="H3343">
        <v>7.733714</v>
      </c>
      <c r="I3343">
        <v>13.485739000000001</v>
      </c>
      <c r="J3343">
        <v>12.709768</v>
      </c>
      <c r="K3343">
        <v>7.733714</v>
      </c>
      <c r="L3343">
        <v>3.0920719999999999</v>
      </c>
      <c r="M3343">
        <v>12.661068</v>
      </c>
      <c r="N3343">
        <v>7.733714</v>
      </c>
      <c r="O3343">
        <v>13.210933000000001</v>
      </c>
      <c r="P3343">
        <v>12.676747000000001</v>
      </c>
      <c r="Q3343">
        <v>7.733714</v>
      </c>
      <c r="R3343">
        <v>3.0920719999999999</v>
      </c>
      <c r="S3343">
        <v>11.382996</v>
      </c>
      <c r="T3343">
        <v>11.382996</v>
      </c>
      <c r="U3343">
        <v>9.5592079999999999</v>
      </c>
      <c r="V3343">
        <v>3.5988630000000001</v>
      </c>
      <c r="W3343">
        <v>7.7354200000000004</v>
      </c>
      <c r="X3343">
        <v>7.7354200000000004</v>
      </c>
      <c r="Y3343">
        <v>11.382996</v>
      </c>
      <c r="Z3343">
        <v>9.5577179999999995</v>
      </c>
      <c r="AA3343">
        <v>3.6018029999999999</v>
      </c>
      <c r="AB3343">
        <v>7.7324400000000004</v>
      </c>
      <c r="AC3343">
        <v>7.7343830000000002</v>
      </c>
      <c r="AD3343">
        <v>11.382996</v>
      </c>
      <c r="AE3343">
        <v>9.5572560000000006</v>
      </c>
      <c r="AF3343">
        <v>3.6027149999999999</v>
      </c>
      <c r="AG3343">
        <v>7.7315160000000001</v>
      </c>
      <c r="AH3343">
        <v>7.733714</v>
      </c>
    </row>
    <row r="3344" spans="1:34" x14ac:dyDescent="0.45">
      <c r="A3344">
        <v>3343</v>
      </c>
      <c r="B3344">
        <v>7.5994400000000004</v>
      </c>
      <c r="C3344">
        <v>14.133516</v>
      </c>
      <c r="D3344">
        <v>14.133516</v>
      </c>
      <c r="E3344">
        <v>7.5994400000000004</v>
      </c>
      <c r="F3344">
        <v>2.9408500000000002</v>
      </c>
      <c r="G3344">
        <v>12.890250999999999</v>
      </c>
      <c r="H3344">
        <v>7.5994400000000004</v>
      </c>
      <c r="I3344">
        <v>7.5994400000000004</v>
      </c>
      <c r="J3344">
        <v>12.890250999999999</v>
      </c>
      <c r="K3344">
        <v>7.5994400000000004</v>
      </c>
      <c r="L3344">
        <v>2.9408500000000002</v>
      </c>
      <c r="M3344">
        <v>12.83512</v>
      </c>
      <c r="N3344">
        <v>7.5994400000000004</v>
      </c>
      <c r="O3344">
        <v>13.077677</v>
      </c>
      <c r="P3344">
        <v>12.84118</v>
      </c>
      <c r="Q3344">
        <v>7.5994400000000004</v>
      </c>
      <c r="R3344">
        <v>2.9408500000000002</v>
      </c>
      <c r="S3344">
        <v>11.683896000000001</v>
      </c>
      <c r="T3344">
        <v>11.683896000000001</v>
      </c>
      <c r="U3344">
        <v>9.6424800000000008</v>
      </c>
      <c r="V3344">
        <v>4.9227610000000004</v>
      </c>
      <c r="W3344">
        <v>7.601064</v>
      </c>
      <c r="X3344">
        <v>7.601064</v>
      </c>
      <c r="Y3344">
        <v>11.683896000000001</v>
      </c>
      <c r="Z3344">
        <v>9.6410619999999998</v>
      </c>
      <c r="AA3344">
        <v>4.9261799999999996</v>
      </c>
      <c r="AB3344">
        <v>7.5982289999999999</v>
      </c>
      <c r="AC3344">
        <v>7.6000779999999999</v>
      </c>
      <c r="AD3344">
        <v>11.683896000000001</v>
      </c>
      <c r="AE3344">
        <v>9.6406200000000002</v>
      </c>
      <c r="AF3344">
        <v>4.9272460000000002</v>
      </c>
      <c r="AG3344">
        <v>7.5973449999999998</v>
      </c>
      <c r="AH3344">
        <v>7.5994400000000004</v>
      </c>
    </row>
    <row r="3345" spans="1:34" x14ac:dyDescent="0.45">
      <c r="A3345">
        <v>3344</v>
      </c>
      <c r="B3345">
        <v>7.6752079999999996</v>
      </c>
      <c r="C3345">
        <v>14.215325</v>
      </c>
      <c r="D3345">
        <v>14.215325</v>
      </c>
      <c r="E3345">
        <v>7.6752079999999996</v>
      </c>
      <c r="F3345">
        <v>3.0261429999999998</v>
      </c>
      <c r="G3345">
        <v>12.716815</v>
      </c>
      <c r="H3345">
        <v>7.6752079999999996</v>
      </c>
      <c r="I3345">
        <v>13.425487</v>
      </c>
      <c r="J3345">
        <v>12.72546</v>
      </c>
      <c r="K3345">
        <v>7.6752079999999996</v>
      </c>
      <c r="L3345">
        <v>3.0261429999999998</v>
      </c>
      <c r="M3345">
        <v>12.666976</v>
      </c>
      <c r="N3345">
        <v>7.6752079999999996</v>
      </c>
      <c r="O3345">
        <v>13.152900000000001</v>
      </c>
      <c r="P3345">
        <v>12.676373999999999</v>
      </c>
      <c r="Q3345">
        <v>7.6752079999999996</v>
      </c>
      <c r="R3345">
        <v>3.0261429999999998</v>
      </c>
      <c r="S3345">
        <v>11.718004000000001</v>
      </c>
      <c r="T3345">
        <v>11.718004000000001</v>
      </c>
      <c r="U3345">
        <v>9.6973830000000003</v>
      </c>
      <c r="V3345">
        <v>5.5224989999999998</v>
      </c>
      <c r="W3345">
        <v>7.6767609999999999</v>
      </c>
      <c r="X3345">
        <v>7.6767609999999999</v>
      </c>
      <c r="Y3345">
        <v>11.718004000000001</v>
      </c>
      <c r="Z3345">
        <v>9.6960270000000008</v>
      </c>
      <c r="AA3345">
        <v>5.5262029999999998</v>
      </c>
      <c r="AB3345">
        <v>7.6740500000000003</v>
      </c>
      <c r="AC3345">
        <v>7.6758179999999996</v>
      </c>
      <c r="AD3345">
        <v>11.718004000000001</v>
      </c>
      <c r="AE3345">
        <v>9.6956030000000002</v>
      </c>
      <c r="AF3345">
        <v>5.5273620000000001</v>
      </c>
      <c r="AG3345">
        <v>7.6732019999999999</v>
      </c>
      <c r="AH3345">
        <v>7.6752079999999996</v>
      </c>
    </row>
    <row r="3346" spans="1:34" x14ac:dyDescent="0.45">
      <c r="A3346">
        <v>3345</v>
      </c>
      <c r="B3346">
        <v>7.7379569999999998</v>
      </c>
      <c r="C3346">
        <v>14.276272000000001</v>
      </c>
      <c r="D3346">
        <v>14.276272000000001</v>
      </c>
      <c r="E3346">
        <v>7.7379569999999998</v>
      </c>
      <c r="F3346">
        <v>3.0807030000000002</v>
      </c>
      <c r="G3346">
        <v>12.772213000000001</v>
      </c>
      <c r="H3346">
        <v>7.7379569999999998</v>
      </c>
      <c r="I3346">
        <v>13.487538000000001</v>
      </c>
      <c r="J3346">
        <v>12.783172</v>
      </c>
      <c r="K3346">
        <v>7.7379569999999998</v>
      </c>
      <c r="L3346">
        <v>3.0807030000000002</v>
      </c>
      <c r="M3346">
        <v>12.721484</v>
      </c>
      <c r="N3346">
        <v>7.7379569999999998</v>
      </c>
      <c r="O3346">
        <v>13.216312</v>
      </c>
      <c r="P3346">
        <v>12.729312999999999</v>
      </c>
      <c r="Q3346">
        <v>7.7379569999999998</v>
      </c>
      <c r="R3346">
        <v>3.0807030000000002</v>
      </c>
      <c r="S3346">
        <v>12.036023999999999</v>
      </c>
      <c r="T3346">
        <v>12.036023999999999</v>
      </c>
      <c r="U3346">
        <v>9.887715</v>
      </c>
      <c r="V3346">
        <v>7.1040960000000002</v>
      </c>
      <c r="W3346">
        <v>7.7394059999999998</v>
      </c>
      <c r="X3346">
        <v>7.7394059999999998</v>
      </c>
      <c r="Y3346">
        <v>12.036023999999999</v>
      </c>
      <c r="Z3346">
        <v>9.8864529999999995</v>
      </c>
      <c r="AA3346">
        <v>7.1082710000000002</v>
      </c>
      <c r="AB3346">
        <v>7.7368810000000003</v>
      </c>
      <c r="AC3346">
        <v>7.7385279999999996</v>
      </c>
      <c r="AD3346">
        <v>12.036023999999999</v>
      </c>
      <c r="AE3346">
        <v>9.8860539999999997</v>
      </c>
      <c r="AF3346">
        <v>7.1095879999999996</v>
      </c>
      <c r="AG3346">
        <v>7.736084</v>
      </c>
      <c r="AH3346">
        <v>7.7379569999999998</v>
      </c>
    </row>
    <row r="3347" spans="1:34" x14ac:dyDescent="0.45">
      <c r="A3347">
        <v>3346</v>
      </c>
      <c r="B3347">
        <v>7.8550760000000004</v>
      </c>
      <c r="C3347">
        <v>14.39289</v>
      </c>
      <c r="D3347">
        <v>14.39289</v>
      </c>
      <c r="E3347">
        <v>7.8550760000000004</v>
      </c>
      <c r="F3347">
        <v>3.1893050000000001</v>
      </c>
      <c r="G3347">
        <v>12.777699</v>
      </c>
      <c r="H3347">
        <v>7.8550760000000004</v>
      </c>
      <c r="I3347">
        <v>13.604443</v>
      </c>
      <c r="J3347">
        <v>12.789755</v>
      </c>
      <c r="K3347">
        <v>7.8550760000000004</v>
      </c>
      <c r="L3347">
        <v>3.1893050000000001</v>
      </c>
      <c r="M3347">
        <v>12.739201</v>
      </c>
      <c r="N3347">
        <v>7.8550760000000004</v>
      </c>
      <c r="O3347">
        <v>13.334192</v>
      </c>
      <c r="P3347">
        <v>12.748424</v>
      </c>
      <c r="Q3347">
        <v>7.8550760000000004</v>
      </c>
      <c r="R3347">
        <v>3.1893050000000001</v>
      </c>
      <c r="S3347">
        <v>12.179836999999999</v>
      </c>
      <c r="T3347">
        <v>12.179836999999999</v>
      </c>
      <c r="U3347">
        <v>10.018143</v>
      </c>
      <c r="V3347">
        <v>7.8161379999999996</v>
      </c>
      <c r="W3347">
        <v>7.8564499999999997</v>
      </c>
      <c r="X3347">
        <v>7.8564499999999997</v>
      </c>
      <c r="Y3347">
        <v>12.179836999999999</v>
      </c>
      <c r="Z3347">
        <v>10.016947</v>
      </c>
      <c r="AA3347">
        <v>7.8204640000000003</v>
      </c>
      <c r="AB3347">
        <v>7.8540570000000001</v>
      </c>
      <c r="AC3347">
        <v>7.8556169999999996</v>
      </c>
      <c r="AD3347">
        <v>12.179836999999999</v>
      </c>
      <c r="AE3347">
        <v>10.016567999999999</v>
      </c>
      <c r="AF3347">
        <v>7.8218360000000002</v>
      </c>
      <c r="AG3347">
        <v>7.8532979999999997</v>
      </c>
      <c r="AH3347">
        <v>7.8550760000000004</v>
      </c>
    </row>
    <row r="3348" spans="1:34" x14ac:dyDescent="0.45">
      <c r="A3348">
        <v>3347</v>
      </c>
      <c r="B3348">
        <v>7.8716010000000001</v>
      </c>
      <c r="C3348">
        <v>14.405398</v>
      </c>
      <c r="D3348">
        <v>14.405398</v>
      </c>
      <c r="E3348">
        <v>7.8716010000000001</v>
      </c>
      <c r="F3348">
        <v>3.1953290000000001</v>
      </c>
      <c r="G3348">
        <v>12.839392999999999</v>
      </c>
      <c r="H3348">
        <v>7.8716010000000001</v>
      </c>
      <c r="I3348">
        <v>13.619413</v>
      </c>
      <c r="J3348">
        <v>12.850783</v>
      </c>
      <c r="K3348">
        <v>7.8716010000000001</v>
      </c>
      <c r="L3348">
        <v>3.1953290000000001</v>
      </c>
      <c r="M3348">
        <v>12.793124000000001</v>
      </c>
      <c r="N3348">
        <v>7.8716010000000001</v>
      </c>
      <c r="O3348">
        <v>13.351447</v>
      </c>
      <c r="P3348">
        <v>12.802080999999999</v>
      </c>
      <c r="Q3348">
        <v>7.8716010000000001</v>
      </c>
      <c r="R3348">
        <v>3.1953290000000001</v>
      </c>
      <c r="S3348">
        <v>12.350476</v>
      </c>
      <c r="T3348">
        <v>12.350476</v>
      </c>
      <c r="U3348">
        <v>10.111706</v>
      </c>
      <c r="V3348">
        <v>8.2365910000000007</v>
      </c>
      <c r="W3348">
        <v>7.872935</v>
      </c>
      <c r="X3348">
        <v>7.872935</v>
      </c>
      <c r="Y3348">
        <v>12.350476</v>
      </c>
      <c r="Z3348">
        <v>10.110544000000001</v>
      </c>
      <c r="AA3348">
        <v>8.2408649999999994</v>
      </c>
      <c r="AB3348">
        <v>7.8706120000000004</v>
      </c>
      <c r="AC3348">
        <v>7.8721269999999999</v>
      </c>
      <c r="AD3348">
        <v>12.350476</v>
      </c>
      <c r="AE3348">
        <v>10.110174000000001</v>
      </c>
      <c r="AF3348">
        <v>8.2422260000000005</v>
      </c>
      <c r="AG3348">
        <v>7.869872</v>
      </c>
      <c r="AH3348">
        <v>7.8716010000000001</v>
      </c>
    </row>
    <row r="3349" spans="1:34" x14ac:dyDescent="0.45">
      <c r="A3349">
        <v>3348</v>
      </c>
      <c r="B3349">
        <v>7.8897389999999996</v>
      </c>
      <c r="C3349">
        <v>14.423209999999999</v>
      </c>
      <c r="D3349">
        <v>14.423209999999999</v>
      </c>
      <c r="E3349">
        <v>7.8897389999999996</v>
      </c>
      <c r="F3349">
        <v>3.2115649999999998</v>
      </c>
      <c r="G3349">
        <v>12.901085999999999</v>
      </c>
      <c r="H3349">
        <v>7.8897389999999996</v>
      </c>
      <c r="I3349">
        <v>13.637421</v>
      </c>
      <c r="J3349">
        <v>12.912322</v>
      </c>
      <c r="K3349">
        <v>7.8897389999999996</v>
      </c>
      <c r="L3349">
        <v>3.2115649999999998</v>
      </c>
      <c r="M3349">
        <v>12.861560000000001</v>
      </c>
      <c r="N3349">
        <v>7.8897389999999996</v>
      </c>
      <c r="O3349">
        <v>13.36974</v>
      </c>
      <c r="P3349">
        <v>12.869730000000001</v>
      </c>
      <c r="Q3349">
        <v>7.8897389999999996</v>
      </c>
      <c r="R3349">
        <v>3.2115649999999998</v>
      </c>
      <c r="S3349">
        <v>12.479431999999999</v>
      </c>
      <c r="T3349">
        <v>12.479431999999999</v>
      </c>
      <c r="U3349">
        <v>10.185238</v>
      </c>
      <c r="V3349">
        <v>8.5547149999999998</v>
      </c>
      <c r="W3349">
        <v>7.8910450000000001</v>
      </c>
      <c r="X3349">
        <v>7.8910450000000001</v>
      </c>
      <c r="Y3349">
        <v>12.479431999999999</v>
      </c>
      <c r="Z3349">
        <v>10.184101999999999</v>
      </c>
      <c r="AA3349">
        <v>8.5589519999999997</v>
      </c>
      <c r="AB3349">
        <v>7.8887720000000003</v>
      </c>
      <c r="AC3349">
        <v>7.8902539999999997</v>
      </c>
      <c r="AD3349">
        <v>12.479431999999999</v>
      </c>
      <c r="AE3349">
        <v>10.183738999999999</v>
      </c>
      <c r="AF3349">
        <v>8.5603060000000006</v>
      </c>
      <c r="AG3349">
        <v>7.8880460000000001</v>
      </c>
      <c r="AH3349">
        <v>7.8897389999999996</v>
      </c>
    </row>
    <row r="3350" spans="1:34" x14ac:dyDescent="0.45">
      <c r="A3350">
        <v>3349</v>
      </c>
      <c r="B3350">
        <v>7.9167319999999997</v>
      </c>
      <c r="C3350">
        <v>14.449954999999999</v>
      </c>
      <c r="D3350">
        <v>14.449954999999999</v>
      </c>
      <c r="E3350">
        <v>7.9167319999999997</v>
      </c>
      <c r="F3350">
        <v>3.2362820000000001</v>
      </c>
      <c r="G3350">
        <v>12.963972999999999</v>
      </c>
      <c r="H3350">
        <v>7.9167319999999997</v>
      </c>
      <c r="I3350">
        <v>13.664312000000001</v>
      </c>
      <c r="J3350">
        <v>12.975944</v>
      </c>
      <c r="K3350">
        <v>7.9167319999999997</v>
      </c>
      <c r="L3350">
        <v>3.2362820000000001</v>
      </c>
      <c r="M3350">
        <v>12.928596000000001</v>
      </c>
      <c r="N3350">
        <v>7.9167319999999997</v>
      </c>
      <c r="O3350">
        <v>13.396928000000001</v>
      </c>
      <c r="P3350">
        <v>12.936436</v>
      </c>
      <c r="Q3350">
        <v>7.9167319999999997</v>
      </c>
      <c r="R3350">
        <v>3.2362820000000001</v>
      </c>
      <c r="S3350">
        <v>12.595015</v>
      </c>
      <c r="T3350">
        <v>12.595015</v>
      </c>
      <c r="U3350">
        <v>10.256513999999999</v>
      </c>
      <c r="V3350">
        <v>8.9019849999999998</v>
      </c>
      <c r="W3350">
        <v>7.9180130000000002</v>
      </c>
      <c r="X3350">
        <v>7.9180130000000002</v>
      </c>
      <c r="Y3350">
        <v>12.595015</v>
      </c>
      <c r="Z3350">
        <v>10.2554</v>
      </c>
      <c r="AA3350">
        <v>8.9062280000000005</v>
      </c>
      <c r="AB3350">
        <v>7.9157840000000004</v>
      </c>
      <c r="AC3350">
        <v>7.9172380000000002</v>
      </c>
      <c r="AD3350">
        <v>12.595015</v>
      </c>
      <c r="AE3350">
        <v>10.255043000000001</v>
      </c>
      <c r="AF3350">
        <v>8.9075869999999995</v>
      </c>
      <c r="AG3350">
        <v>7.9150700000000001</v>
      </c>
      <c r="AH3350">
        <v>7.9167319999999997</v>
      </c>
    </row>
    <row r="3351" spans="1:34" x14ac:dyDescent="0.45">
      <c r="A3351">
        <v>3350</v>
      </c>
      <c r="B3351">
        <v>7.9257910000000003</v>
      </c>
      <c r="C3351">
        <v>14.458166</v>
      </c>
      <c r="D3351">
        <v>14.458166</v>
      </c>
      <c r="E3351">
        <v>7.9257910000000003</v>
      </c>
      <c r="F3351">
        <v>3.2427820000000001</v>
      </c>
      <c r="G3351">
        <v>13.009233999999999</v>
      </c>
      <c r="H3351">
        <v>7.9257910000000003</v>
      </c>
      <c r="I3351">
        <v>7.9257910000000003</v>
      </c>
      <c r="J3351">
        <v>13.009233999999999</v>
      </c>
      <c r="K3351">
        <v>7.9257910000000003</v>
      </c>
      <c r="L3351">
        <v>3.2427820000000001</v>
      </c>
      <c r="M3351">
        <v>12.970058</v>
      </c>
      <c r="N3351">
        <v>7.9257910000000003</v>
      </c>
      <c r="O3351">
        <v>13.406167</v>
      </c>
      <c r="P3351">
        <v>12.97785</v>
      </c>
      <c r="Q3351">
        <v>7.9257910000000003</v>
      </c>
      <c r="R3351">
        <v>3.2427820000000001</v>
      </c>
      <c r="S3351">
        <v>12.678523999999999</v>
      </c>
      <c r="T3351">
        <v>12.678523999999999</v>
      </c>
      <c r="U3351">
        <v>10.302790999999999</v>
      </c>
      <c r="V3351">
        <v>9.0615679999999994</v>
      </c>
      <c r="W3351">
        <v>7.9270589999999999</v>
      </c>
      <c r="X3351">
        <v>7.9270589999999999</v>
      </c>
      <c r="Y3351">
        <v>12.678523999999999</v>
      </c>
      <c r="Z3351">
        <v>10.301689</v>
      </c>
      <c r="AA3351">
        <v>9.0657730000000001</v>
      </c>
      <c r="AB3351">
        <v>7.9248539999999998</v>
      </c>
      <c r="AC3351">
        <v>7.9262920000000001</v>
      </c>
      <c r="AD3351">
        <v>12.678523999999999</v>
      </c>
      <c r="AE3351">
        <v>10.301335</v>
      </c>
      <c r="AF3351">
        <v>9.0671219999999995</v>
      </c>
      <c r="AG3351">
        <v>7.9241460000000004</v>
      </c>
      <c r="AH3351">
        <v>7.9257910000000003</v>
      </c>
    </row>
    <row r="3352" spans="1:34" x14ac:dyDescent="0.45">
      <c r="A3352">
        <v>3351</v>
      </c>
      <c r="B3352">
        <v>7.8809019999999999</v>
      </c>
      <c r="C3352">
        <v>14.412252000000001</v>
      </c>
      <c r="D3352">
        <v>14.412252000000001</v>
      </c>
      <c r="E3352">
        <v>7.8809019999999999</v>
      </c>
      <c r="F3352">
        <v>3.1983100000000002</v>
      </c>
      <c r="G3352">
        <v>12.669169</v>
      </c>
      <c r="H3352">
        <v>7.8809019999999999</v>
      </c>
      <c r="I3352">
        <v>13.627757000000001</v>
      </c>
      <c r="J3352">
        <v>12.669746999999999</v>
      </c>
      <c r="K3352">
        <v>7.8809019999999999</v>
      </c>
      <c r="L3352">
        <v>3.1983100000000002</v>
      </c>
      <c r="M3352">
        <v>12.628867</v>
      </c>
      <c r="N3352">
        <v>7.8809019999999999</v>
      </c>
      <c r="O3352">
        <v>13.36117</v>
      </c>
      <c r="P3352">
        <v>12.646922</v>
      </c>
      <c r="Q3352">
        <v>7.8809019999999999</v>
      </c>
      <c r="R3352">
        <v>3.1983100000000002</v>
      </c>
      <c r="S3352">
        <v>12.255253</v>
      </c>
      <c r="T3352">
        <v>12.255253</v>
      </c>
      <c r="U3352">
        <v>10.06874</v>
      </c>
      <c r="V3352">
        <v>7.0627550000000001</v>
      </c>
      <c r="W3352">
        <v>7.8822260000000002</v>
      </c>
      <c r="X3352">
        <v>7.8822260000000002</v>
      </c>
      <c r="Y3352">
        <v>12.255253</v>
      </c>
      <c r="Z3352">
        <v>10.067587</v>
      </c>
      <c r="AA3352">
        <v>7.0664769999999999</v>
      </c>
      <c r="AB3352">
        <v>7.8799210000000004</v>
      </c>
      <c r="AC3352">
        <v>7.881424</v>
      </c>
      <c r="AD3352">
        <v>12.255253</v>
      </c>
      <c r="AE3352">
        <v>10.067221</v>
      </c>
      <c r="AF3352">
        <v>7.0676610000000002</v>
      </c>
      <c r="AG3352">
        <v>7.8791880000000001</v>
      </c>
      <c r="AH3352">
        <v>7.8809019999999999</v>
      </c>
    </row>
    <row r="3353" spans="1:34" x14ac:dyDescent="0.45">
      <c r="A3353">
        <v>3352</v>
      </c>
      <c r="B3353">
        <v>7.8752490000000002</v>
      </c>
      <c r="C3353">
        <v>14.408156999999999</v>
      </c>
      <c r="D3353">
        <v>14.408156999999999</v>
      </c>
      <c r="E3353">
        <v>7.8752490000000002</v>
      </c>
      <c r="F3353">
        <v>3.1966619999999999</v>
      </c>
      <c r="G3353">
        <v>12.766901000000001</v>
      </c>
      <c r="H3353">
        <v>7.8752490000000002</v>
      </c>
      <c r="I3353">
        <v>13.622714</v>
      </c>
      <c r="J3353">
        <v>12.790797</v>
      </c>
      <c r="K3353">
        <v>7.8752490000000002</v>
      </c>
      <c r="L3353">
        <v>3.1966619999999999</v>
      </c>
      <c r="M3353">
        <v>12.750768000000001</v>
      </c>
      <c r="N3353">
        <v>7.8752490000000002</v>
      </c>
      <c r="O3353">
        <v>13.355251000000001</v>
      </c>
      <c r="P3353">
        <v>12.767711</v>
      </c>
      <c r="Q3353">
        <v>7.8752490000000002</v>
      </c>
      <c r="R3353">
        <v>3.1966619999999999</v>
      </c>
      <c r="S3353">
        <v>12.346555</v>
      </c>
      <c r="T3353">
        <v>12.346555</v>
      </c>
      <c r="U3353">
        <v>10.111548000000001</v>
      </c>
      <c r="V3353">
        <v>7.9344109999999999</v>
      </c>
      <c r="W3353">
        <v>7.8765419999999997</v>
      </c>
      <c r="X3353">
        <v>7.8765419999999997</v>
      </c>
      <c r="Y3353">
        <v>12.346555</v>
      </c>
      <c r="Z3353">
        <v>10.110423000000001</v>
      </c>
      <c r="AA3353">
        <v>7.9384059999999996</v>
      </c>
      <c r="AB3353">
        <v>7.8742910000000004</v>
      </c>
      <c r="AC3353">
        <v>7.8757590000000004</v>
      </c>
      <c r="AD3353">
        <v>12.346555</v>
      </c>
      <c r="AE3353">
        <v>10.110063999999999</v>
      </c>
      <c r="AF3353">
        <v>7.9396810000000002</v>
      </c>
      <c r="AG3353">
        <v>7.8735730000000004</v>
      </c>
      <c r="AH3353">
        <v>7.8752490000000002</v>
      </c>
    </row>
    <row r="3354" spans="1:34" x14ac:dyDescent="0.45">
      <c r="A3354">
        <v>3353</v>
      </c>
      <c r="B3354">
        <v>7.8785869999999996</v>
      </c>
      <c r="C3354">
        <v>14.411752999999999</v>
      </c>
      <c r="D3354">
        <v>14.411752999999999</v>
      </c>
      <c r="E3354">
        <v>7.8785869999999996</v>
      </c>
      <c r="F3354">
        <v>3.200396</v>
      </c>
      <c r="G3354">
        <v>13.056284</v>
      </c>
      <c r="H3354">
        <v>7.8785869999999996</v>
      </c>
      <c r="I3354">
        <v>13.626151999999999</v>
      </c>
      <c r="J3354">
        <v>13.098966000000001</v>
      </c>
      <c r="K3354">
        <v>7.8785869999999996</v>
      </c>
      <c r="L3354">
        <v>3.200396</v>
      </c>
      <c r="M3354">
        <v>13.074285</v>
      </c>
      <c r="N3354">
        <v>7.8785869999999996</v>
      </c>
      <c r="O3354">
        <v>13.35857</v>
      </c>
      <c r="P3354">
        <v>13.083596999999999</v>
      </c>
      <c r="Q3354">
        <v>7.8785869999999996</v>
      </c>
      <c r="R3354">
        <v>3.200396</v>
      </c>
      <c r="S3354">
        <v>12.542863000000001</v>
      </c>
      <c r="T3354">
        <v>12.542863000000001</v>
      </c>
      <c r="U3354">
        <v>10.211356</v>
      </c>
      <c r="V3354">
        <v>8.7868600000000008</v>
      </c>
      <c r="W3354">
        <v>7.8798490000000001</v>
      </c>
      <c r="X3354">
        <v>7.8798490000000001</v>
      </c>
      <c r="Y3354">
        <v>12.542863000000001</v>
      </c>
      <c r="Z3354">
        <v>10.210258</v>
      </c>
      <c r="AA3354">
        <v>8.7909970000000008</v>
      </c>
      <c r="AB3354">
        <v>7.8776539999999997</v>
      </c>
      <c r="AC3354">
        <v>7.8790849999999999</v>
      </c>
      <c r="AD3354">
        <v>12.542863000000001</v>
      </c>
      <c r="AE3354">
        <v>10.209906999999999</v>
      </c>
      <c r="AF3354">
        <v>8.7923229999999997</v>
      </c>
      <c r="AG3354">
        <v>7.8769499999999999</v>
      </c>
      <c r="AH3354">
        <v>7.8785869999999996</v>
      </c>
    </row>
    <row r="3355" spans="1:34" x14ac:dyDescent="0.45">
      <c r="A3355">
        <v>3354</v>
      </c>
      <c r="B3355">
        <v>7.791099</v>
      </c>
      <c r="C3355">
        <v>14.322798000000001</v>
      </c>
      <c r="D3355">
        <v>14.322798000000001</v>
      </c>
      <c r="E3355">
        <v>7.791099</v>
      </c>
      <c r="F3355">
        <v>3.114951</v>
      </c>
      <c r="G3355">
        <v>13.433857</v>
      </c>
      <c r="H3355">
        <v>7.791099</v>
      </c>
      <c r="I3355">
        <v>13.538109</v>
      </c>
      <c r="J3355">
        <v>13.445691999999999</v>
      </c>
      <c r="K3355">
        <v>7.791099</v>
      </c>
      <c r="L3355">
        <v>3.114951</v>
      </c>
      <c r="M3355">
        <v>13.418901999999999</v>
      </c>
      <c r="N3355">
        <v>7.791099</v>
      </c>
      <c r="O3355">
        <v>13.270796000000001</v>
      </c>
      <c r="P3355">
        <v>13.412649999999999</v>
      </c>
      <c r="Q3355">
        <v>7.791099</v>
      </c>
      <c r="R3355">
        <v>3.114951</v>
      </c>
      <c r="S3355">
        <v>12.729240000000001</v>
      </c>
      <c r="T3355">
        <v>12.729240000000001</v>
      </c>
      <c r="U3355">
        <v>10.260802</v>
      </c>
      <c r="V3355">
        <v>9.0111740000000005</v>
      </c>
      <c r="W3355">
        <v>7.7923650000000002</v>
      </c>
      <c r="X3355">
        <v>7.7923650000000002</v>
      </c>
      <c r="Y3355">
        <v>12.729240000000001</v>
      </c>
      <c r="Z3355">
        <v>10.259702000000001</v>
      </c>
      <c r="AA3355">
        <v>9.0151909999999997</v>
      </c>
      <c r="AB3355">
        <v>7.7901639999999999</v>
      </c>
      <c r="AC3355">
        <v>7.7915989999999997</v>
      </c>
      <c r="AD3355">
        <v>12.729240000000001</v>
      </c>
      <c r="AE3355">
        <v>10.259347999999999</v>
      </c>
      <c r="AF3355">
        <v>9.0164799999999996</v>
      </c>
      <c r="AG3355">
        <v>7.7894569999999996</v>
      </c>
      <c r="AH3355">
        <v>7.791099</v>
      </c>
    </row>
    <row r="3356" spans="1:34" x14ac:dyDescent="0.45">
      <c r="A3356">
        <v>3355</v>
      </c>
      <c r="B3356">
        <v>7.7588359999999996</v>
      </c>
      <c r="C3356">
        <v>14.293244</v>
      </c>
      <c r="D3356">
        <v>14.293244</v>
      </c>
      <c r="E3356">
        <v>7.7588359999999996</v>
      </c>
      <c r="F3356">
        <v>3.0910639999999998</v>
      </c>
      <c r="G3356">
        <v>13.367222999999999</v>
      </c>
      <c r="H3356">
        <v>7.7588359999999996</v>
      </c>
      <c r="I3356">
        <v>13.490741999999999</v>
      </c>
      <c r="J3356">
        <v>13.37936</v>
      </c>
      <c r="K3356">
        <v>7.7588359999999996</v>
      </c>
      <c r="L3356">
        <v>3.0910639999999998</v>
      </c>
      <c r="M3356">
        <v>13.351406000000001</v>
      </c>
      <c r="N3356">
        <v>7.7588359999999996</v>
      </c>
      <c r="O3356">
        <v>13.237935</v>
      </c>
      <c r="P3356">
        <v>13.34652</v>
      </c>
      <c r="Q3356">
        <v>7.7588359999999996</v>
      </c>
      <c r="R3356">
        <v>3.0910639999999998</v>
      </c>
      <c r="S3356">
        <v>12.658723</v>
      </c>
      <c r="T3356">
        <v>12.658723</v>
      </c>
      <c r="U3356">
        <v>10.209421000000001</v>
      </c>
      <c r="V3356">
        <v>8.4559560000000005</v>
      </c>
      <c r="W3356">
        <v>7.7601190000000004</v>
      </c>
      <c r="X3356">
        <v>7.7601190000000004</v>
      </c>
      <c r="Y3356">
        <v>12.658723</v>
      </c>
      <c r="Z3356">
        <v>10.208304999999999</v>
      </c>
      <c r="AA3356">
        <v>8.4598080000000007</v>
      </c>
      <c r="AB3356">
        <v>7.7578870000000002</v>
      </c>
      <c r="AC3356">
        <v>7.7593420000000002</v>
      </c>
      <c r="AD3356">
        <v>12.658723</v>
      </c>
      <c r="AE3356">
        <v>10.207947000000001</v>
      </c>
      <c r="AF3356">
        <v>8.4610430000000001</v>
      </c>
      <c r="AG3356">
        <v>7.7571719999999997</v>
      </c>
      <c r="AH3356">
        <v>7.7588359999999996</v>
      </c>
    </row>
    <row r="3357" spans="1:34" x14ac:dyDescent="0.45">
      <c r="A3357">
        <v>3356</v>
      </c>
      <c r="B3357">
        <v>7.6657390000000003</v>
      </c>
      <c r="C3357">
        <v>14.199904999999999</v>
      </c>
      <c r="D3357">
        <v>14.199904999999999</v>
      </c>
      <c r="E3357">
        <v>7.6657390000000003</v>
      </c>
      <c r="F3357">
        <v>3.0032209999999999</v>
      </c>
      <c r="G3357">
        <v>12.699031</v>
      </c>
      <c r="H3357">
        <v>7.6657390000000003</v>
      </c>
      <c r="I3357">
        <v>9.5165939999999996</v>
      </c>
      <c r="J3357">
        <v>12.626673</v>
      </c>
      <c r="K3357">
        <v>7.6657390000000003</v>
      </c>
      <c r="L3357">
        <v>3.0032209999999999</v>
      </c>
      <c r="M3357">
        <v>12.58006</v>
      </c>
      <c r="N3357">
        <v>7.6657390000000003</v>
      </c>
      <c r="O3357">
        <v>13.144341000000001</v>
      </c>
      <c r="P3357">
        <v>12.611708</v>
      </c>
      <c r="Q3357">
        <v>7.6657390000000003</v>
      </c>
      <c r="R3357">
        <v>3.0032209999999999</v>
      </c>
      <c r="S3357">
        <v>11.629208999999999</v>
      </c>
      <c r="T3357">
        <v>11.629208999999999</v>
      </c>
      <c r="U3357">
        <v>9.6482039999999998</v>
      </c>
      <c r="V3357">
        <v>4.111135</v>
      </c>
      <c r="W3357">
        <v>7.667198</v>
      </c>
      <c r="X3357">
        <v>7.667198</v>
      </c>
      <c r="Y3357">
        <v>11.629208999999999</v>
      </c>
      <c r="Z3357">
        <v>9.6469310000000004</v>
      </c>
      <c r="AA3357">
        <v>4.1137759999999997</v>
      </c>
      <c r="AB3357">
        <v>7.6646530000000004</v>
      </c>
      <c r="AC3357">
        <v>7.6663129999999997</v>
      </c>
      <c r="AD3357">
        <v>11.629208999999999</v>
      </c>
      <c r="AE3357">
        <v>9.6465309999999995</v>
      </c>
      <c r="AF3357">
        <v>4.1146060000000002</v>
      </c>
      <c r="AG3357">
        <v>7.6638529999999996</v>
      </c>
      <c r="AH3357">
        <v>7.6657390000000003</v>
      </c>
    </row>
    <row r="3358" spans="1:34" x14ac:dyDescent="0.45">
      <c r="A3358">
        <v>3357</v>
      </c>
      <c r="B3358">
        <v>7.5363740000000004</v>
      </c>
      <c r="C3358">
        <v>14.069716</v>
      </c>
      <c r="D3358">
        <v>14.069716</v>
      </c>
      <c r="E3358">
        <v>7.5363740000000004</v>
      </c>
      <c r="F3358">
        <v>2.885313</v>
      </c>
      <c r="G3358">
        <v>12.408307000000001</v>
      </c>
      <c r="H3358">
        <v>7.5363740000000004</v>
      </c>
      <c r="I3358">
        <v>6.9370830000000003</v>
      </c>
      <c r="J3358">
        <v>12.118399</v>
      </c>
      <c r="K3358">
        <v>7.5363740000000004</v>
      </c>
      <c r="L3358">
        <v>2.885313</v>
      </c>
      <c r="M3358">
        <v>12.062222999999999</v>
      </c>
      <c r="N3358">
        <v>7.5363740000000004</v>
      </c>
      <c r="O3358">
        <v>13.014011999999999</v>
      </c>
      <c r="P3358">
        <v>12.104262</v>
      </c>
      <c r="Q3358">
        <v>7.5363740000000004</v>
      </c>
      <c r="R3358">
        <v>2.885313</v>
      </c>
      <c r="S3358">
        <v>11.258525000000001</v>
      </c>
      <c r="T3358">
        <v>11.258525000000001</v>
      </c>
      <c r="U3358">
        <v>9.3982119999999991</v>
      </c>
      <c r="V3358">
        <v>3.5193889999999999</v>
      </c>
      <c r="W3358">
        <v>7.5378990000000003</v>
      </c>
      <c r="X3358">
        <v>7.5378990000000003</v>
      </c>
      <c r="Y3358">
        <v>11.258525000000001</v>
      </c>
      <c r="Z3358">
        <v>9.3968810000000005</v>
      </c>
      <c r="AA3358">
        <v>3.5219070000000001</v>
      </c>
      <c r="AB3358">
        <v>7.5352370000000004</v>
      </c>
      <c r="AC3358">
        <v>7.5369739999999998</v>
      </c>
      <c r="AD3358">
        <v>11.258525000000001</v>
      </c>
      <c r="AE3358">
        <v>9.3964649999999992</v>
      </c>
      <c r="AF3358">
        <v>3.5226950000000001</v>
      </c>
      <c r="AG3358">
        <v>7.5344049999999996</v>
      </c>
      <c r="AH3358">
        <v>7.5363740000000004</v>
      </c>
    </row>
    <row r="3359" spans="1:34" x14ac:dyDescent="0.45">
      <c r="A3359">
        <v>3358</v>
      </c>
      <c r="B3359">
        <v>7.5684290000000001</v>
      </c>
      <c r="C3359">
        <v>14.052652999999999</v>
      </c>
      <c r="D3359">
        <v>14.052652999999999</v>
      </c>
      <c r="E3359">
        <v>7.5684290000000001</v>
      </c>
      <c r="F3359">
        <v>2.9276430000000002</v>
      </c>
      <c r="G3359">
        <v>12.136119000000001</v>
      </c>
      <c r="H3359">
        <v>7.5684290000000001</v>
      </c>
      <c r="I3359">
        <v>6.6012050000000002</v>
      </c>
      <c r="J3359">
        <v>11.526082000000001</v>
      </c>
      <c r="K3359">
        <v>7.5684290000000001</v>
      </c>
      <c r="L3359">
        <v>2.9276430000000002</v>
      </c>
      <c r="M3359">
        <v>11.486442</v>
      </c>
      <c r="N3359">
        <v>7.5684290000000001</v>
      </c>
      <c r="O3359">
        <v>13.045393000000001</v>
      </c>
      <c r="P3359">
        <v>11.536375</v>
      </c>
      <c r="Q3359">
        <v>7.5684290000000001</v>
      </c>
      <c r="R3359">
        <v>2.9276430000000002</v>
      </c>
      <c r="S3359">
        <v>10.77314</v>
      </c>
      <c r="T3359">
        <v>10.77314</v>
      </c>
      <c r="U3359">
        <v>9.1715739999999997</v>
      </c>
      <c r="V3359">
        <v>2.7389860000000001</v>
      </c>
      <c r="W3359">
        <v>7.5700089999999998</v>
      </c>
      <c r="X3359">
        <v>7.5700089999999998</v>
      </c>
      <c r="Y3359">
        <v>10.77314</v>
      </c>
      <c r="Z3359">
        <v>9.1701949999999997</v>
      </c>
      <c r="AA3359">
        <v>2.7413439999999998</v>
      </c>
      <c r="AB3359">
        <v>7.5672509999999997</v>
      </c>
      <c r="AC3359">
        <v>7.5690489999999997</v>
      </c>
      <c r="AD3359">
        <v>10.77314</v>
      </c>
      <c r="AE3359">
        <v>9.1697659999999992</v>
      </c>
      <c r="AF3359">
        <v>2.7420779999999998</v>
      </c>
      <c r="AG3359">
        <v>7.5663919999999996</v>
      </c>
      <c r="AH3359">
        <v>7.5684290000000001</v>
      </c>
    </row>
    <row r="3360" spans="1:34" x14ac:dyDescent="0.45">
      <c r="A3360">
        <v>3359</v>
      </c>
      <c r="B3360">
        <v>7.5378170000000004</v>
      </c>
      <c r="C3360">
        <v>13.938192000000001</v>
      </c>
      <c r="D3360">
        <v>13.938192000000001</v>
      </c>
      <c r="E3360">
        <v>7.5378170000000004</v>
      </c>
      <c r="F3360">
        <v>2.8950900000000002</v>
      </c>
      <c r="G3360">
        <v>11.845537999999999</v>
      </c>
      <c r="H3360">
        <v>7.5378170000000004</v>
      </c>
      <c r="I3360">
        <v>5.8582850000000004</v>
      </c>
      <c r="J3360">
        <v>10.880981</v>
      </c>
      <c r="K3360">
        <v>7.5378170000000004</v>
      </c>
      <c r="L3360">
        <v>2.8950900000000002</v>
      </c>
      <c r="M3360">
        <v>10.842553000000001</v>
      </c>
      <c r="N3360">
        <v>7.5378170000000004</v>
      </c>
      <c r="O3360">
        <v>13.01488</v>
      </c>
      <c r="P3360">
        <v>10.882618000000001</v>
      </c>
      <c r="Q3360">
        <v>7.5378170000000004</v>
      </c>
      <c r="R3360">
        <v>2.8950900000000002</v>
      </c>
      <c r="S3360">
        <v>10.451672</v>
      </c>
      <c r="T3360">
        <v>10.451672</v>
      </c>
      <c r="U3360">
        <v>8.9955569999999998</v>
      </c>
      <c r="V3360">
        <v>2.281415</v>
      </c>
      <c r="W3360">
        <v>7.5394410000000001</v>
      </c>
      <c r="X3360">
        <v>7.5394410000000001</v>
      </c>
      <c r="Y3360">
        <v>10.451672</v>
      </c>
      <c r="Z3360">
        <v>8.9941379999999995</v>
      </c>
      <c r="AA3360">
        <v>2.283639</v>
      </c>
      <c r="AB3360">
        <v>7.5366030000000004</v>
      </c>
      <c r="AC3360">
        <v>7.5384539999999998</v>
      </c>
      <c r="AD3360">
        <v>10.451672</v>
      </c>
      <c r="AE3360">
        <v>8.9936980000000002</v>
      </c>
      <c r="AF3360">
        <v>2.2843290000000001</v>
      </c>
      <c r="AG3360">
        <v>7.5357229999999999</v>
      </c>
      <c r="AH3360">
        <v>7.5378170000000004</v>
      </c>
    </row>
    <row r="3361" spans="1:34" x14ac:dyDescent="0.45">
      <c r="A3361">
        <v>3360</v>
      </c>
      <c r="B3361">
        <v>7.6906080000000001</v>
      </c>
      <c r="C3361">
        <v>13.790028</v>
      </c>
      <c r="D3361">
        <v>13.790028</v>
      </c>
      <c r="E3361">
        <v>7.6906080000000001</v>
      </c>
      <c r="F3361">
        <v>3.0464329999999999</v>
      </c>
      <c r="G3361">
        <v>11.525605000000001</v>
      </c>
      <c r="H3361">
        <v>7.6906080000000001</v>
      </c>
      <c r="I3361">
        <v>5.089906</v>
      </c>
      <c r="J3361">
        <v>10.098189</v>
      </c>
      <c r="K3361">
        <v>7.6906080000000001</v>
      </c>
      <c r="L3361">
        <v>3.0464329999999999</v>
      </c>
      <c r="M3361">
        <v>10.067418</v>
      </c>
      <c r="N3361">
        <v>7.6906080000000001</v>
      </c>
      <c r="O3361">
        <v>9.8297659999999993</v>
      </c>
      <c r="P3361">
        <v>10.064157</v>
      </c>
      <c r="Q3361">
        <v>7.6906080000000001</v>
      </c>
      <c r="R3361">
        <v>3.0464329999999999</v>
      </c>
      <c r="S3361">
        <v>9.9392219999999991</v>
      </c>
      <c r="T3361">
        <v>9.9392219999999991</v>
      </c>
      <c r="U3361">
        <v>8.8157440000000005</v>
      </c>
      <c r="V3361">
        <v>1.635678</v>
      </c>
      <c r="W3361">
        <v>7.6922670000000002</v>
      </c>
      <c r="X3361">
        <v>7.6922670000000002</v>
      </c>
      <c r="Y3361">
        <v>9.9392219999999991</v>
      </c>
      <c r="Z3361">
        <v>8.8142949999999995</v>
      </c>
      <c r="AA3361">
        <v>1.637788</v>
      </c>
      <c r="AB3361">
        <v>7.689368</v>
      </c>
      <c r="AC3361">
        <v>7.6912589999999996</v>
      </c>
      <c r="AD3361">
        <v>9.9392219999999991</v>
      </c>
      <c r="AE3361">
        <v>8.8138470000000009</v>
      </c>
      <c r="AF3361">
        <v>1.638441</v>
      </c>
      <c r="AG3361">
        <v>7.688472</v>
      </c>
      <c r="AH3361">
        <v>7.6906080000000001</v>
      </c>
    </row>
    <row r="3362" spans="1:34" x14ac:dyDescent="0.45">
      <c r="A3362">
        <v>3361</v>
      </c>
      <c r="B3362">
        <v>7.9257280000000003</v>
      </c>
      <c r="C3362">
        <v>13.674015000000001</v>
      </c>
      <c r="D3362">
        <v>13.674015000000001</v>
      </c>
      <c r="E3362">
        <v>7.9257280000000003</v>
      </c>
      <c r="F3362">
        <v>3.2621410000000002</v>
      </c>
      <c r="G3362">
        <v>11.28421</v>
      </c>
      <c r="H3362">
        <v>7.9257280000000003</v>
      </c>
      <c r="I3362">
        <v>4.7992400000000002</v>
      </c>
      <c r="J3362">
        <v>9.5363039999999994</v>
      </c>
      <c r="K3362">
        <v>7.9257280000000003</v>
      </c>
      <c r="L3362">
        <v>3.2621410000000002</v>
      </c>
      <c r="M3362">
        <v>9.5079879999999992</v>
      </c>
      <c r="N3362">
        <v>7.9257280000000003</v>
      </c>
      <c r="O3362">
        <v>6.1006939999999998</v>
      </c>
      <c r="P3362">
        <v>9.4175760000000004</v>
      </c>
      <c r="Q3362">
        <v>7.9257280000000003</v>
      </c>
      <c r="R3362">
        <v>3.2621410000000002</v>
      </c>
      <c r="S3362">
        <v>9.3541570000000007</v>
      </c>
      <c r="T3362">
        <v>9.3541570000000007</v>
      </c>
      <c r="U3362">
        <v>8.6407799999999995</v>
      </c>
      <c r="V3362">
        <v>1.016877</v>
      </c>
      <c r="W3362">
        <v>7.927403</v>
      </c>
      <c r="X3362">
        <v>7.927403</v>
      </c>
      <c r="Y3362">
        <v>9.3541570000000007</v>
      </c>
      <c r="Z3362">
        <v>8.6393160000000009</v>
      </c>
      <c r="AA3362">
        <v>1.018964</v>
      </c>
      <c r="AB3362">
        <v>7.9244750000000002</v>
      </c>
      <c r="AC3362">
        <v>7.9263849999999998</v>
      </c>
      <c r="AD3362">
        <v>9.3541570000000007</v>
      </c>
      <c r="AE3362">
        <v>8.6388649999999991</v>
      </c>
      <c r="AF3362">
        <v>1.0196080000000001</v>
      </c>
      <c r="AG3362">
        <v>7.9235720000000001</v>
      </c>
      <c r="AH3362">
        <v>7.9257280000000003</v>
      </c>
    </row>
    <row r="3363" spans="1:34" x14ac:dyDescent="0.45">
      <c r="A3363">
        <v>3362</v>
      </c>
      <c r="B3363">
        <v>8.2243209999999998</v>
      </c>
      <c r="C3363">
        <v>13.551603</v>
      </c>
      <c r="D3363">
        <v>13.551603</v>
      </c>
      <c r="E3363">
        <v>8.2243209999999998</v>
      </c>
      <c r="F3363">
        <v>3.5325959999999998</v>
      </c>
      <c r="G3363">
        <v>11.10934</v>
      </c>
      <c r="H3363">
        <v>8.2243209999999998</v>
      </c>
      <c r="I3363">
        <v>4.9951559999999997</v>
      </c>
      <c r="J3363">
        <v>8.9545680000000001</v>
      </c>
      <c r="K3363">
        <v>8.2243209999999998</v>
      </c>
      <c r="L3363">
        <v>3.5325959999999998</v>
      </c>
      <c r="M3363">
        <v>8.9317399999999996</v>
      </c>
      <c r="N3363">
        <v>8.2243209999999998</v>
      </c>
      <c r="O3363">
        <v>5.1111440000000004</v>
      </c>
      <c r="P3363">
        <v>8.7204499999999996</v>
      </c>
      <c r="Q3363">
        <v>8.2243209999999998</v>
      </c>
      <c r="R3363">
        <v>3.5325959999999998</v>
      </c>
      <c r="S3363">
        <v>8.6992200000000004</v>
      </c>
      <c r="T3363">
        <v>8.6992200000000004</v>
      </c>
      <c r="U3363">
        <v>8.4626000000000001</v>
      </c>
      <c r="V3363">
        <v>0.36510100000000001</v>
      </c>
      <c r="W3363">
        <v>8.2259799999999998</v>
      </c>
      <c r="X3363">
        <v>8.2259799999999998</v>
      </c>
      <c r="Y3363">
        <v>8.6992200000000004</v>
      </c>
      <c r="Z3363">
        <v>8.4611490000000007</v>
      </c>
      <c r="AA3363">
        <v>0.36734</v>
      </c>
      <c r="AB3363">
        <v>8.2230779999999992</v>
      </c>
      <c r="AC3363">
        <v>8.224971</v>
      </c>
      <c r="AD3363">
        <v>8.6992200000000004</v>
      </c>
      <c r="AE3363">
        <v>8.4607030000000005</v>
      </c>
      <c r="AF3363">
        <v>0.36802800000000002</v>
      </c>
      <c r="AG3363">
        <v>8.2221860000000007</v>
      </c>
      <c r="AH3363">
        <v>8.2243209999999998</v>
      </c>
    </row>
    <row r="3364" spans="1:34" x14ac:dyDescent="0.45">
      <c r="A3364">
        <v>3363</v>
      </c>
      <c r="B3364">
        <v>8.3859969999999997</v>
      </c>
      <c r="C3364">
        <v>13.142868</v>
      </c>
      <c r="D3364">
        <v>13.142868</v>
      </c>
      <c r="E3364">
        <v>8.3859969999999997</v>
      </c>
      <c r="F3364">
        <v>3.66439</v>
      </c>
      <c r="G3364">
        <v>10.722509000000001</v>
      </c>
      <c r="H3364">
        <v>8.3859969999999997</v>
      </c>
      <c r="I3364">
        <v>5.1346290000000003</v>
      </c>
      <c r="J3364">
        <v>8.5444669999999991</v>
      </c>
      <c r="K3364">
        <v>8.3859969999999997</v>
      </c>
      <c r="L3364">
        <v>3.66439</v>
      </c>
      <c r="M3364">
        <v>8.5244610000000005</v>
      </c>
      <c r="N3364">
        <v>8.3859969999999997</v>
      </c>
      <c r="O3364">
        <v>5.1186090000000002</v>
      </c>
      <c r="P3364">
        <v>8.2343360000000008</v>
      </c>
      <c r="Q3364">
        <v>8.3859969999999997</v>
      </c>
      <c r="R3364">
        <v>3.66439</v>
      </c>
      <c r="S3364">
        <v>8.2164540000000006</v>
      </c>
      <c r="T3364">
        <v>8.2164540000000006</v>
      </c>
      <c r="U3364">
        <v>8.302047</v>
      </c>
      <c r="V3364">
        <v>-0.13736899999999999</v>
      </c>
      <c r="W3364">
        <v>8.3876399999999993</v>
      </c>
      <c r="X3364">
        <v>8.3876399999999993</v>
      </c>
      <c r="Y3364">
        <v>8.2164540000000006</v>
      </c>
      <c r="Z3364">
        <v>8.3006100000000007</v>
      </c>
      <c r="AA3364">
        <v>-0.13506199999999999</v>
      </c>
      <c r="AB3364">
        <v>8.3847660000000008</v>
      </c>
      <c r="AC3364">
        <v>8.3866399999999999</v>
      </c>
      <c r="AD3364">
        <v>8.2164540000000006</v>
      </c>
      <c r="AE3364">
        <v>8.3001690000000004</v>
      </c>
      <c r="AF3364">
        <v>-0.134355</v>
      </c>
      <c r="AG3364">
        <v>8.3838840000000001</v>
      </c>
      <c r="AH3364">
        <v>8.3859969999999997</v>
      </c>
    </row>
    <row r="3365" spans="1:34" x14ac:dyDescent="0.45">
      <c r="A3365">
        <v>3364</v>
      </c>
      <c r="B3365">
        <v>8.4460370000000005</v>
      </c>
      <c r="C3365">
        <v>12.781338999999999</v>
      </c>
      <c r="D3365">
        <v>12.781338999999999</v>
      </c>
      <c r="E3365">
        <v>8.4460370000000005</v>
      </c>
      <c r="F3365">
        <v>3.7090000000000001</v>
      </c>
      <c r="G3365">
        <v>10.498082999999999</v>
      </c>
      <c r="H3365">
        <v>8.4460370000000005</v>
      </c>
      <c r="I3365">
        <v>5.1831009999999997</v>
      </c>
      <c r="J3365">
        <v>8.2234359999999995</v>
      </c>
      <c r="K3365">
        <v>8.4460370000000005</v>
      </c>
      <c r="L3365">
        <v>3.7090000000000001</v>
      </c>
      <c r="M3365">
        <v>8.2056939999999994</v>
      </c>
      <c r="N3365">
        <v>8.4460370000000005</v>
      </c>
      <c r="O3365">
        <v>5.1671139999999998</v>
      </c>
      <c r="P3365">
        <v>7.9149430000000001</v>
      </c>
      <c r="Q3365">
        <v>8.4460370000000005</v>
      </c>
      <c r="R3365">
        <v>3.7090000000000001</v>
      </c>
      <c r="S3365">
        <v>7.8802880000000002</v>
      </c>
      <c r="T3365">
        <v>7.8802880000000002</v>
      </c>
      <c r="U3365">
        <v>8.1639669999999995</v>
      </c>
      <c r="V3365">
        <v>-0.498975</v>
      </c>
      <c r="W3365">
        <v>8.4476460000000007</v>
      </c>
      <c r="X3365">
        <v>8.4476460000000007</v>
      </c>
      <c r="Y3365">
        <v>7.8802880000000002</v>
      </c>
      <c r="Z3365">
        <v>8.1625589999999999</v>
      </c>
      <c r="AA3365">
        <v>-0.49649799999999999</v>
      </c>
      <c r="AB3365">
        <v>8.4448299999999996</v>
      </c>
      <c r="AC3365">
        <v>8.4466669999999997</v>
      </c>
      <c r="AD3365">
        <v>7.8802880000000002</v>
      </c>
      <c r="AE3365">
        <v>8.1621279999999992</v>
      </c>
      <c r="AF3365">
        <v>-0.49574000000000001</v>
      </c>
      <c r="AG3365">
        <v>8.4439679999999999</v>
      </c>
      <c r="AH3365">
        <v>8.4460370000000005</v>
      </c>
    </row>
    <row r="3366" spans="1:34" x14ac:dyDescent="0.45">
      <c r="A3366">
        <v>3365</v>
      </c>
      <c r="B3366">
        <v>8.4214149999999997</v>
      </c>
      <c r="C3366">
        <v>12.342988</v>
      </c>
      <c r="D3366">
        <v>12.342988</v>
      </c>
      <c r="E3366">
        <v>8.4214149999999997</v>
      </c>
      <c r="F3366">
        <v>3.6798929999999999</v>
      </c>
      <c r="G3366">
        <v>10.145562</v>
      </c>
      <c r="H3366">
        <v>8.4214149999999997</v>
      </c>
      <c r="I3366">
        <v>5.1549849999999999</v>
      </c>
      <c r="J3366">
        <v>8.2346550000000001</v>
      </c>
      <c r="K3366">
        <v>8.4214149999999997</v>
      </c>
      <c r="L3366">
        <v>3.6798929999999999</v>
      </c>
      <c r="M3366">
        <v>8.208577</v>
      </c>
      <c r="N3366">
        <v>8.4214149999999997</v>
      </c>
      <c r="O3366">
        <v>5.1901169999999999</v>
      </c>
      <c r="P3366">
        <v>7.9018439999999996</v>
      </c>
      <c r="Q3366">
        <v>8.4214149999999997</v>
      </c>
      <c r="R3366">
        <v>3.6798929999999999</v>
      </c>
      <c r="S3366">
        <v>7.7085980000000003</v>
      </c>
      <c r="T3366">
        <v>7.7085980000000003</v>
      </c>
      <c r="U3366">
        <v>8.0658100000000008</v>
      </c>
      <c r="V3366">
        <v>-0.60491899999999998</v>
      </c>
      <c r="W3366">
        <v>8.4230219999999996</v>
      </c>
      <c r="X3366">
        <v>8.4230219999999996</v>
      </c>
      <c r="Y3366">
        <v>7.7085980000000003</v>
      </c>
      <c r="Z3366">
        <v>8.0644039999999997</v>
      </c>
      <c r="AA3366">
        <v>-0.60253900000000005</v>
      </c>
      <c r="AB3366">
        <v>8.4202100000000009</v>
      </c>
      <c r="AC3366">
        <v>8.4220439999999996</v>
      </c>
      <c r="AD3366">
        <v>7.7085980000000003</v>
      </c>
      <c r="AE3366">
        <v>8.063974</v>
      </c>
      <c r="AF3366">
        <v>-0.60181099999999998</v>
      </c>
      <c r="AG3366">
        <v>8.4193510000000007</v>
      </c>
      <c r="AH3366">
        <v>8.4214149999999997</v>
      </c>
    </row>
    <row r="3367" spans="1:34" x14ac:dyDescent="0.45">
      <c r="A3367">
        <v>3366</v>
      </c>
      <c r="B3367">
        <v>7.8778899999999998</v>
      </c>
      <c r="C3367">
        <v>12.364751999999999</v>
      </c>
      <c r="D3367">
        <v>12.364751999999999</v>
      </c>
      <c r="E3367">
        <v>7.8778899999999998</v>
      </c>
      <c r="F3367">
        <v>3.152857</v>
      </c>
      <c r="G3367">
        <v>10.721278</v>
      </c>
      <c r="H3367">
        <v>7.8778899999999998</v>
      </c>
      <c r="I3367">
        <v>4.6223910000000004</v>
      </c>
      <c r="J3367">
        <v>9.5300600000000006</v>
      </c>
      <c r="K3367">
        <v>7.8778899999999998</v>
      </c>
      <c r="L3367">
        <v>3.152857</v>
      </c>
      <c r="M3367">
        <v>9.5054280000000002</v>
      </c>
      <c r="N3367">
        <v>7.8778899999999998</v>
      </c>
      <c r="O3367">
        <v>5.4165200000000002</v>
      </c>
      <c r="P3367">
        <v>9.1917880000000007</v>
      </c>
      <c r="Q3367">
        <v>7.8778899999999998</v>
      </c>
      <c r="R3367">
        <v>3.152857</v>
      </c>
      <c r="S3367">
        <v>8.3922000000000008</v>
      </c>
      <c r="T3367">
        <v>8.3922000000000008</v>
      </c>
      <c r="U3367">
        <v>8.1358219999999992</v>
      </c>
      <c r="V3367">
        <v>0.50586299999999995</v>
      </c>
      <c r="W3367">
        <v>7.8794440000000003</v>
      </c>
      <c r="X3367">
        <v>7.8794440000000003</v>
      </c>
      <c r="Y3367">
        <v>8.3922000000000008</v>
      </c>
      <c r="Z3367">
        <v>8.1344630000000002</v>
      </c>
      <c r="AA3367">
        <v>0.508544</v>
      </c>
      <c r="AB3367">
        <v>7.8767259999999997</v>
      </c>
      <c r="AC3367">
        <v>7.8784989999999997</v>
      </c>
      <c r="AD3367">
        <v>8.3922000000000008</v>
      </c>
      <c r="AE3367">
        <v>8.1340459999999997</v>
      </c>
      <c r="AF3367">
        <v>0.50936800000000004</v>
      </c>
      <c r="AG3367">
        <v>7.8758910000000002</v>
      </c>
      <c r="AH3367">
        <v>7.8778899999999998</v>
      </c>
    </row>
    <row r="3368" spans="1:34" x14ac:dyDescent="0.45">
      <c r="A3368">
        <v>3367</v>
      </c>
      <c r="B3368">
        <v>7.5636929999999998</v>
      </c>
      <c r="C3368">
        <v>12.323168000000001</v>
      </c>
      <c r="D3368">
        <v>12.323168000000001</v>
      </c>
      <c r="E3368">
        <v>7.5636929999999998</v>
      </c>
      <c r="F3368">
        <v>2.893659</v>
      </c>
      <c r="G3368">
        <v>10.831778999999999</v>
      </c>
      <c r="H3368">
        <v>7.5636929999999998</v>
      </c>
      <c r="I3368">
        <v>6.7137089999999997</v>
      </c>
      <c r="J3368">
        <v>10.102359</v>
      </c>
      <c r="K3368">
        <v>7.5636929999999998</v>
      </c>
      <c r="L3368">
        <v>2.893659</v>
      </c>
      <c r="M3368">
        <v>10.077641</v>
      </c>
      <c r="N3368">
        <v>7.5636929999999998</v>
      </c>
      <c r="O3368">
        <v>6.0375350000000001</v>
      </c>
      <c r="P3368">
        <v>9.8161369999999994</v>
      </c>
      <c r="Q3368">
        <v>7.5636929999999998</v>
      </c>
      <c r="R3368">
        <v>2.893659</v>
      </c>
      <c r="S3368">
        <v>8.9182349999999992</v>
      </c>
      <c r="T3368">
        <v>8.9182349999999992</v>
      </c>
      <c r="U3368">
        <v>8.2417169999999995</v>
      </c>
      <c r="V3368">
        <v>1.462809</v>
      </c>
      <c r="W3368">
        <v>7.5651999999999999</v>
      </c>
      <c r="X3368">
        <v>7.5651999999999999</v>
      </c>
      <c r="Y3368">
        <v>8.9182349999999992</v>
      </c>
      <c r="Z3368">
        <v>8.2404010000000003</v>
      </c>
      <c r="AA3368">
        <v>1.4656549999999999</v>
      </c>
      <c r="AB3368">
        <v>7.5625669999999996</v>
      </c>
      <c r="AC3368">
        <v>7.5642839999999998</v>
      </c>
      <c r="AD3368">
        <v>8.9182349999999992</v>
      </c>
      <c r="AE3368">
        <v>8.2399939999999994</v>
      </c>
      <c r="AF3368">
        <v>1.4665349999999999</v>
      </c>
      <c r="AG3368">
        <v>7.5617530000000004</v>
      </c>
      <c r="AH3368">
        <v>7.5636929999999998</v>
      </c>
    </row>
    <row r="3369" spans="1:34" x14ac:dyDescent="0.45">
      <c r="A3369">
        <v>3368</v>
      </c>
      <c r="B3369">
        <v>7.2161710000000001</v>
      </c>
      <c r="C3369">
        <v>13.185627999999999</v>
      </c>
      <c r="D3369">
        <v>13.185627999999999</v>
      </c>
      <c r="E3369">
        <v>7.2161710000000001</v>
      </c>
      <c r="F3369">
        <v>2.5824440000000002</v>
      </c>
      <c r="G3369">
        <v>11.141501999999999</v>
      </c>
      <c r="H3369">
        <v>7.2161710000000001</v>
      </c>
      <c r="I3369">
        <v>9.9060609999999993</v>
      </c>
      <c r="J3369">
        <v>10.850013000000001</v>
      </c>
      <c r="K3369">
        <v>7.2161710000000001</v>
      </c>
      <c r="L3369">
        <v>2.5824440000000002</v>
      </c>
      <c r="M3369">
        <v>10.824975</v>
      </c>
      <c r="N3369">
        <v>7.2161710000000001</v>
      </c>
      <c r="O3369">
        <v>5.9923270000000004</v>
      </c>
      <c r="P3369">
        <v>10.570428</v>
      </c>
      <c r="Q3369">
        <v>7.2161710000000001</v>
      </c>
      <c r="R3369">
        <v>2.5824440000000002</v>
      </c>
      <c r="S3369">
        <v>9.6920950000000001</v>
      </c>
      <c r="T3369">
        <v>9.6920950000000001</v>
      </c>
      <c r="U3369">
        <v>8.4548550000000002</v>
      </c>
      <c r="V3369">
        <v>3.0487679999999999</v>
      </c>
      <c r="W3369">
        <v>7.2176159999999996</v>
      </c>
      <c r="X3369">
        <v>7.2176159999999996</v>
      </c>
      <c r="Y3369">
        <v>9.6920950000000001</v>
      </c>
      <c r="Z3369">
        <v>8.4535940000000007</v>
      </c>
      <c r="AA3369">
        <v>3.0518749999999999</v>
      </c>
      <c r="AB3369">
        <v>7.2150930000000004</v>
      </c>
      <c r="AC3369">
        <v>7.2167380000000003</v>
      </c>
      <c r="AD3369">
        <v>9.6920950000000001</v>
      </c>
      <c r="AE3369">
        <v>8.453201</v>
      </c>
      <c r="AF3369">
        <v>3.0528439999999999</v>
      </c>
      <c r="AG3369">
        <v>7.2143069999999998</v>
      </c>
      <c r="AH3369">
        <v>7.2161710000000001</v>
      </c>
    </row>
    <row r="3370" spans="1:34" x14ac:dyDescent="0.45">
      <c r="A3370">
        <v>3369</v>
      </c>
      <c r="B3370">
        <v>7.0629730000000004</v>
      </c>
      <c r="C3370">
        <v>13.317224</v>
      </c>
      <c r="D3370">
        <v>13.317224</v>
      </c>
      <c r="E3370">
        <v>7.0629730000000004</v>
      </c>
      <c r="F3370">
        <v>2.4633080000000001</v>
      </c>
      <c r="G3370">
        <v>11.029441</v>
      </c>
      <c r="H3370">
        <v>7.0629730000000004</v>
      </c>
      <c r="I3370">
        <v>11.862935999999999</v>
      </c>
      <c r="J3370">
        <v>11.185292</v>
      </c>
      <c r="K3370">
        <v>7.0629730000000004</v>
      </c>
      <c r="L3370">
        <v>2.4633080000000001</v>
      </c>
      <c r="M3370">
        <v>11.161427</v>
      </c>
      <c r="N3370">
        <v>7.0629730000000004</v>
      </c>
      <c r="O3370">
        <v>7.3674609999999996</v>
      </c>
      <c r="P3370">
        <v>11.004125</v>
      </c>
      <c r="Q3370">
        <v>7.0629730000000004</v>
      </c>
      <c r="R3370">
        <v>2.4633080000000001</v>
      </c>
      <c r="S3370">
        <v>10.210978000000001</v>
      </c>
      <c r="T3370">
        <v>10.210978000000001</v>
      </c>
      <c r="U3370">
        <v>8.6376779999999993</v>
      </c>
      <c r="V3370">
        <v>4.0503150000000003</v>
      </c>
      <c r="W3370">
        <v>7.0643779999999996</v>
      </c>
      <c r="X3370">
        <v>7.0643779999999996</v>
      </c>
      <c r="Y3370">
        <v>10.210978000000001</v>
      </c>
      <c r="Z3370">
        <v>8.6364529999999995</v>
      </c>
      <c r="AA3370">
        <v>4.0534699999999999</v>
      </c>
      <c r="AB3370">
        <v>7.0619269999999998</v>
      </c>
      <c r="AC3370">
        <v>7.0635260000000004</v>
      </c>
      <c r="AD3370">
        <v>10.210978000000001</v>
      </c>
      <c r="AE3370">
        <v>8.6360679999999999</v>
      </c>
      <c r="AF3370">
        <v>4.0544609999999999</v>
      </c>
      <c r="AG3370">
        <v>7.0611569999999997</v>
      </c>
      <c r="AH3370">
        <v>7.0629730000000004</v>
      </c>
    </row>
    <row r="3371" spans="1:34" x14ac:dyDescent="0.45">
      <c r="A3371">
        <v>3370</v>
      </c>
      <c r="B3371">
        <v>7.0821500000000004</v>
      </c>
      <c r="C3371">
        <v>13.454872999999999</v>
      </c>
      <c r="D3371">
        <v>13.454872999999999</v>
      </c>
      <c r="E3371">
        <v>7.0821500000000004</v>
      </c>
      <c r="F3371">
        <v>2.4951919999999999</v>
      </c>
      <c r="G3371">
        <v>10.865944000000001</v>
      </c>
      <c r="H3371">
        <v>7.0821500000000004</v>
      </c>
      <c r="I3371">
        <v>12.760479999999999</v>
      </c>
      <c r="J3371">
        <v>11.12889</v>
      </c>
      <c r="K3371">
        <v>7.0821500000000004</v>
      </c>
      <c r="L3371">
        <v>2.4951919999999999</v>
      </c>
      <c r="M3371">
        <v>11.10477</v>
      </c>
      <c r="N3371">
        <v>7.0821500000000004</v>
      </c>
      <c r="O3371">
        <v>10.311987999999999</v>
      </c>
      <c r="P3371">
        <v>11.077617999999999</v>
      </c>
      <c r="Q3371">
        <v>7.0821500000000004</v>
      </c>
      <c r="R3371">
        <v>2.4951919999999999</v>
      </c>
      <c r="S3371">
        <v>10.350444</v>
      </c>
      <c r="T3371">
        <v>10.350444</v>
      </c>
      <c r="U3371">
        <v>8.7169919999999994</v>
      </c>
      <c r="V3371">
        <v>4.1886760000000001</v>
      </c>
      <c r="W3371">
        <v>7.0835400000000002</v>
      </c>
      <c r="X3371">
        <v>7.0835400000000002</v>
      </c>
      <c r="Y3371">
        <v>10.350444</v>
      </c>
      <c r="Z3371">
        <v>8.7157800000000005</v>
      </c>
      <c r="AA3371">
        <v>4.1917840000000002</v>
      </c>
      <c r="AB3371">
        <v>7.0811159999999997</v>
      </c>
      <c r="AC3371">
        <v>7.0826969999999996</v>
      </c>
      <c r="AD3371">
        <v>10.350444</v>
      </c>
      <c r="AE3371">
        <v>8.7153980000000004</v>
      </c>
      <c r="AF3371">
        <v>4.1927630000000002</v>
      </c>
      <c r="AG3371">
        <v>7.0803529999999997</v>
      </c>
      <c r="AH3371">
        <v>7.0821500000000004</v>
      </c>
    </row>
    <row r="3372" spans="1:34" x14ac:dyDescent="0.45">
      <c r="A3372">
        <v>3371</v>
      </c>
      <c r="B3372">
        <v>7.0388469999999996</v>
      </c>
      <c r="C3372">
        <v>13.504108</v>
      </c>
      <c r="D3372">
        <v>13.504108</v>
      </c>
      <c r="E3372">
        <v>7.0388469999999996</v>
      </c>
      <c r="F3372">
        <v>2.4513959999999999</v>
      </c>
      <c r="G3372">
        <v>10.944274</v>
      </c>
      <c r="H3372">
        <v>7.0388469999999996</v>
      </c>
      <c r="I3372">
        <v>12.792732000000001</v>
      </c>
      <c r="J3372">
        <v>11.03632</v>
      </c>
      <c r="K3372">
        <v>7.0388469999999996</v>
      </c>
      <c r="L3372">
        <v>2.4513959999999999</v>
      </c>
      <c r="M3372">
        <v>11.004977999999999</v>
      </c>
      <c r="N3372">
        <v>7.0388469999999996</v>
      </c>
      <c r="O3372">
        <v>12.242455</v>
      </c>
      <c r="P3372">
        <v>11.051192</v>
      </c>
      <c r="Q3372">
        <v>7.0388469999999996</v>
      </c>
      <c r="R3372">
        <v>2.4513959999999999</v>
      </c>
      <c r="S3372">
        <v>10.411343</v>
      </c>
      <c r="T3372">
        <v>10.411343</v>
      </c>
      <c r="U3372">
        <v>8.7258010000000006</v>
      </c>
      <c r="V3372">
        <v>3.9652980000000002</v>
      </c>
      <c r="W3372">
        <v>7.0402589999999998</v>
      </c>
      <c r="X3372">
        <v>7.0402589999999998</v>
      </c>
      <c r="Y3372">
        <v>10.411343</v>
      </c>
      <c r="Z3372">
        <v>8.7245699999999999</v>
      </c>
      <c r="AA3372">
        <v>3.968194</v>
      </c>
      <c r="AB3372">
        <v>7.0377970000000003</v>
      </c>
      <c r="AC3372">
        <v>7.0394030000000001</v>
      </c>
      <c r="AD3372">
        <v>10.411343</v>
      </c>
      <c r="AE3372">
        <v>8.724183</v>
      </c>
      <c r="AF3372">
        <v>3.9691049999999999</v>
      </c>
      <c r="AG3372">
        <v>7.0370220000000003</v>
      </c>
      <c r="AH3372">
        <v>7.0388469999999996</v>
      </c>
    </row>
    <row r="3373" spans="1:34" x14ac:dyDescent="0.45">
      <c r="A3373">
        <v>3372</v>
      </c>
      <c r="B3373">
        <v>7.0005800000000002</v>
      </c>
      <c r="C3373">
        <v>13.517875999999999</v>
      </c>
      <c r="D3373">
        <v>13.517875999999999</v>
      </c>
      <c r="E3373">
        <v>7.0005800000000002</v>
      </c>
      <c r="F3373">
        <v>2.4178950000000001</v>
      </c>
      <c r="G3373">
        <v>10.983964</v>
      </c>
      <c r="H3373">
        <v>7.0005800000000002</v>
      </c>
      <c r="I3373">
        <v>12.754841000000001</v>
      </c>
      <c r="J3373">
        <v>11.033497000000001</v>
      </c>
      <c r="K3373">
        <v>7.0005800000000002</v>
      </c>
      <c r="L3373">
        <v>2.4178950000000001</v>
      </c>
      <c r="M3373">
        <v>11.000914</v>
      </c>
      <c r="N3373">
        <v>7.0005800000000002</v>
      </c>
      <c r="O3373">
        <v>12.472583</v>
      </c>
      <c r="P3373">
        <v>11.064406</v>
      </c>
      <c r="Q3373">
        <v>7.0005800000000002</v>
      </c>
      <c r="R3373">
        <v>2.4178950000000001</v>
      </c>
      <c r="S3373">
        <v>10.497184000000001</v>
      </c>
      <c r="T3373">
        <v>10.497184000000001</v>
      </c>
      <c r="U3373">
        <v>8.7495919999999998</v>
      </c>
      <c r="V3373">
        <v>4.0672649999999999</v>
      </c>
      <c r="W3373">
        <v>7.0019999999999998</v>
      </c>
      <c r="X3373">
        <v>7.0019999999999998</v>
      </c>
      <c r="Y3373">
        <v>10.497184000000001</v>
      </c>
      <c r="Z3373">
        <v>8.7483529999999998</v>
      </c>
      <c r="AA3373">
        <v>4.0701479999999997</v>
      </c>
      <c r="AB3373">
        <v>6.9995229999999999</v>
      </c>
      <c r="AC3373">
        <v>7.0011390000000002</v>
      </c>
      <c r="AD3373">
        <v>10.497184000000001</v>
      </c>
      <c r="AE3373">
        <v>8.7479630000000004</v>
      </c>
      <c r="AF3373">
        <v>4.0710559999999996</v>
      </c>
      <c r="AG3373">
        <v>6.9987430000000002</v>
      </c>
      <c r="AH3373">
        <v>7.0005800000000002</v>
      </c>
    </row>
    <row r="3374" spans="1:34" x14ac:dyDescent="0.45">
      <c r="A3374">
        <v>3373</v>
      </c>
      <c r="B3374">
        <v>6.9711230000000004</v>
      </c>
      <c r="C3374">
        <v>13.483632</v>
      </c>
      <c r="D3374">
        <v>13.483632</v>
      </c>
      <c r="E3374">
        <v>6.9711230000000004</v>
      </c>
      <c r="F3374">
        <v>2.3925339999999999</v>
      </c>
      <c r="G3374">
        <v>11.033918</v>
      </c>
      <c r="H3374">
        <v>6.9711230000000004</v>
      </c>
      <c r="I3374">
        <v>12.725737000000001</v>
      </c>
      <c r="J3374">
        <v>11.115944000000001</v>
      </c>
      <c r="K3374">
        <v>6.9711230000000004</v>
      </c>
      <c r="L3374">
        <v>2.3925339999999999</v>
      </c>
      <c r="M3374">
        <v>11.075908</v>
      </c>
      <c r="N3374">
        <v>6.9711230000000004</v>
      </c>
      <c r="O3374">
        <v>12.442776</v>
      </c>
      <c r="P3374">
        <v>11.139509</v>
      </c>
      <c r="Q3374">
        <v>6.9711230000000004</v>
      </c>
      <c r="R3374">
        <v>2.3925339999999999</v>
      </c>
      <c r="S3374">
        <v>10.653055999999999</v>
      </c>
      <c r="T3374">
        <v>10.653055999999999</v>
      </c>
      <c r="U3374">
        <v>8.8127969999999998</v>
      </c>
      <c r="V3374">
        <v>4.4969109999999999</v>
      </c>
      <c r="W3374">
        <v>6.972537</v>
      </c>
      <c r="X3374">
        <v>6.972537</v>
      </c>
      <c r="Y3374">
        <v>10.653055999999999</v>
      </c>
      <c r="Z3374">
        <v>8.8115640000000006</v>
      </c>
      <c r="AA3374">
        <v>4.4999229999999999</v>
      </c>
      <c r="AB3374">
        <v>6.970072</v>
      </c>
      <c r="AC3374">
        <v>6.971679</v>
      </c>
      <c r="AD3374">
        <v>10.653055999999999</v>
      </c>
      <c r="AE3374">
        <v>8.8111750000000004</v>
      </c>
      <c r="AF3374">
        <v>4.5008739999999996</v>
      </c>
      <c r="AG3374">
        <v>6.9692939999999997</v>
      </c>
      <c r="AH3374">
        <v>6.9711230000000004</v>
      </c>
    </row>
    <row r="3375" spans="1:34" x14ac:dyDescent="0.45">
      <c r="A3375">
        <v>3374</v>
      </c>
      <c r="B3375">
        <v>6.9510420000000002</v>
      </c>
      <c r="C3375">
        <v>13.456006</v>
      </c>
      <c r="D3375">
        <v>13.456006</v>
      </c>
      <c r="E3375">
        <v>6.9510420000000002</v>
      </c>
      <c r="F3375">
        <v>2.375537</v>
      </c>
      <c r="G3375">
        <v>11.132629</v>
      </c>
      <c r="H3375">
        <v>6.9510420000000002</v>
      </c>
      <c r="I3375">
        <v>12.70594</v>
      </c>
      <c r="J3375">
        <v>11.214732</v>
      </c>
      <c r="K3375">
        <v>6.9510420000000002</v>
      </c>
      <c r="L3375">
        <v>2.375537</v>
      </c>
      <c r="M3375">
        <v>11.185254</v>
      </c>
      <c r="N3375">
        <v>6.9510420000000002</v>
      </c>
      <c r="O3375">
        <v>12.42243</v>
      </c>
      <c r="P3375">
        <v>11.249988</v>
      </c>
      <c r="Q3375">
        <v>6.9510420000000002</v>
      </c>
      <c r="R3375">
        <v>2.375537</v>
      </c>
      <c r="S3375">
        <v>10.839216</v>
      </c>
      <c r="T3375">
        <v>10.839216</v>
      </c>
      <c r="U3375">
        <v>8.8958309999999994</v>
      </c>
      <c r="V3375">
        <v>4.9995430000000001</v>
      </c>
      <c r="W3375">
        <v>6.9524470000000003</v>
      </c>
      <c r="X3375">
        <v>6.9524470000000003</v>
      </c>
      <c r="Y3375">
        <v>10.839216</v>
      </c>
      <c r="Z3375">
        <v>8.8946070000000006</v>
      </c>
      <c r="AA3375">
        <v>5.0026919999999997</v>
      </c>
      <c r="AB3375">
        <v>6.9499979999999999</v>
      </c>
      <c r="AC3375">
        <v>6.9515950000000002</v>
      </c>
      <c r="AD3375">
        <v>10.839216</v>
      </c>
      <c r="AE3375">
        <v>8.8942200000000007</v>
      </c>
      <c r="AF3375">
        <v>5.0036889999999996</v>
      </c>
      <c r="AG3375">
        <v>6.9492240000000001</v>
      </c>
      <c r="AH3375">
        <v>6.9510420000000002</v>
      </c>
    </row>
    <row r="3376" spans="1:34" x14ac:dyDescent="0.45">
      <c r="A3376">
        <v>3375</v>
      </c>
      <c r="B3376">
        <v>6.9971819999999996</v>
      </c>
      <c r="C3376">
        <v>13.495074000000001</v>
      </c>
      <c r="D3376">
        <v>13.495074000000001</v>
      </c>
      <c r="E3376">
        <v>6.9971819999999996</v>
      </c>
      <c r="F3376">
        <v>2.4221720000000002</v>
      </c>
      <c r="G3376">
        <v>11.289491999999999</v>
      </c>
      <c r="H3376">
        <v>6.9971819999999996</v>
      </c>
      <c r="I3376">
        <v>12.752566</v>
      </c>
      <c r="J3376">
        <v>11.388286000000001</v>
      </c>
      <c r="K3376">
        <v>6.9971819999999996</v>
      </c>
      <c r="L3376">
        <v>2.4221720000000002</v>
      </c>
      <c r="M3376">
        <v>11.365401</v>
      </c>
      <c r="N3376">
        <v>6.9971819999999996</v>
      </c>
      <c r="O3376">
        <v>12.468545000000001</v>
      </c>
      <c r="P3376">
        <v>11.434009</v>
      </c>
      <c r="Q3376">
        <v>6.9971819999999996</v>
      </c>
      <c r="R3376">
        <v>2.4221720000000002</v>
      </c>
      <c r="S3376">
        <v>10.994291</v>
      </c>
      <c r="T3376">
        <v>10.994291</v>
      </c>
      <c r="U3376">
        <v>8.9964300000000001</v>
      </c>
      <c r="V3376">
        <v>5.5696599999999998</v>
      </c>
      <c r="W3376">
        <v>6.9985679999999997</v>
      </c>
      <c r="X3376">
        <v>6.9985679999999997</v>
      </c>
      <c r="Y3376">
        <v>10.994291</v>
      </c>
      <c r="Z3376">
        <v>8.9952229999999993</v>
      </c>
      <c r="AA3376">
        <v>5.5730250000000003</v>
      </c>
      <c r="AB3376">
        <v>6.9961539999999998</v>
      </c>
      <c r="AC3376">
        <v>6.9977280000000004</v>
      </c>
      <c r="AD3376">
        <v>10.994291</v>
      </c>
      <c r="AE3376">
        <v>8.9948399999999999</v>
      </c>
      <c r="AF3376">
        <v>5.5740920000000003</v>
      </c>
      <c r="AG3376">
        <v>6.9953890000000003</v>
      </c>
      <c r="AH3376">
        <v>6.9971819999999996</v>
      </c>
    </row>
    <row r="3377" spans="1:34" x14ac:dyDescent="0.45">
      <c r="A3377">
        <v>3376</v>
      </c>
      <c r="B3377">
        <v>7.1071260000000001</v>
      </c>
      <c r="C3377">
        <v>13.474836</v>
      </c>
      <c r="D3377">
        <v>13.474836</v>
      </c>
      <c r="E3377">
        <v>7.1071260000000001</v>
      </c>
      <c r="F3377">
        <v>2.5251769999999998</v>
      </c>
      <c r="G3377">
        <v>11.339449999999999</v>
      </c>
      <c r="H3377">
        <v>7.1071260000000001</v>
      </c>
      <c r="I3377">
        <v>12.862456999999999</v>
      </c>
      <c r="J3377">
        <v>11.566337000000001</v>
      </c>
      <c r="K3377">
        <v>7.1071260000000001</v>
      </c>
      <c r="L3377">
        <v>2.5251769999999998</v>
      </c>
      <c r="M3377">
        <v>11.546215</v>
      </c>
      <c r="N3377">
        <v>7.1071260000000001</v>
      </c>
      <c r="O3377">
        <v>12.579114000000001</v>
      </c>
      <c r="P3377">
        <v>11.615624</v>
      </c>
      <c r="Q3377">
        <v>7.1071260000000001</v>
      </c>
      <c r="R3377">
        <v>2.5251769999999998</v>
      </c>
      <c r="S3377">
        <v>11.156741</v>
      </c>
      <c r="T3377">
        <v>11.156741</v>
      </c>
      <c r="U3377">
        <v>9.1326079999999994</v>
      </c>
      <c r="V3377">
        <v>6.3526059999999998</v>
      </c>
      <c r="W3377">
        <v>7.1084750000000003</v>
      </c>
      <c r="X3377">
        <v>7.1084750000000003</v>
      </c>
      <c r="Y3377">
        <v>11.156741</v>
      </c>
      <c r="Z3377">
        <v>9.1314340000000005</v>
      </c>
      <c r="AA3377">
        <v>6.3562909999999997</v>
      </c>
      <c r="AB3377">
        <v>7.1061269999999999</v>
      </c>
      <c r="AC3377">
        <v>7.1076579999999998</v>
      </c>
      <c r="AD3377">
        <v>11.156741</v>
      </c>
      <c r="AE3377">
        <v>9.1310599999999997</v>
      </c>
      <c r="AF3377">
        <v>6.3574640000000002</v>
      </c>
      <c r="AG3377">
        <v>7.1053790000000001</v>
      </c>
      <c r="AH3377">
        <v>7.1071260000000001</v>
      </c>
    </row>
    <row r="3378" spans="1:34" x14ac:dyDescent="0.45">
      <c r="A3378">
        <v>3377</v>
      </c>
      <c r="B3378">
        <v>7.2641340000000003</v>
      </c>
      <c r="C3378">
        <v>12.917792</v>
      </c>
      <c r="D3378">
        <v>12.917792</v>
      </c>
      <c r="E3378">
        <v>7.2641340000000003</v>
      </c>
      <c r="F3378">
        <v>2.6684809999999999</v>
      </c>
      <c r="G3378">
        <v>11.125638</v>
      </c>
      <c r="H3378">
        <v>7.2641340000000003</v>
      </c>
      <c r="I3378">
        <v>13.018827999999999</v>
      </c>
      <c r="J3378">
        <v>11.483848</v>
      </c>
      <c r="K3378">
        <v>7.2641340000000003</v>
      </c>
      <c r="L3378">
        <v>2.6684809999999999</v>
      </c>
      <c r="M3378">
        <v>11.463412</v>
      </c>
      <c r="N3378">
        <v>7.2641340000000003</v>
      </c>
      <c r="O3378">
        <v>12.737337999999999</v>
      </c>
      <c r="P3378">
        <v>11.567933</v>
      </c>
      <c r="Q3378">
        <v>7.2641340000000003</v>
      </c>
      <c r="R3378">
        <v>2.6684809999999999</v>
      </c>
      <c r="S3378">
        <v>10.980639</v>
      </c>
      <c r="T3378">
        <v>10.980639</v>
      </c>
      <c r="U3378">
        <v>9.1230609999999999</v>
      </c>
      <c r="V3378">
        <v>5.8735460000000002</v>
      </c>
      <c r="W3378">
        <v>7.2654829999999997</v>
      </c>
      <c r="X3378">
        <v>7.2654829999999997</v>
      </c>
      <c r="Y3378">
        <v>10.980639</v>
      </c>
      <c r="Z3378">
        <v>9.1218859999999999</v>
      </c>
      <c r="AA3378">
        <v>5.8772599999999997</v>
      </c>
      <c r="AB3378">
        <v>7.263134</v>
      </c>
      <c r="AC3378">
        <v>7.2646660000000001</v>
      </c>
      <c r="AD3378">
        <v>10.980639</v>
      </c>
      <c r="AE3378">
        <v>9.1215130000000002</v>
      </c>
      <c r="AF3378">
        <v>5.8784400000000003</v>
      </c>
      <c r="AG3378">
        <v>7.2623870000000004</v>
      </c>
      <c r="AH3378">
        <v>7.2641340000000003</v>
      </c>
    </row>
    <row r="3379" spans="1:34" x14ac:dyDescent="0.45">
      <c r="A3379">
        <v>3378</v>
      </c>
      <c r="B3379">
        <v>7.1430730000000002</v>
      </c>
      <c r="C3379">
        <v>12.781859000000001</v>
      </c>
      <c r="D3379">
        <v>12.781859000000001</v>
      </c>
      <c r="E3379">
        <v>7.1430730000000002</v>
      </c>
      <c r="F3379">
        <v>2.5371229999999998</v>
      </c>
      <c r="G3379">
        <v>11.518255</v>
      </c>
      <c r="H3379">
        <v>7.1430730000000002</v>
      </c>
      <c r="I3379">
        <v>12.895066999999999</v>
      </c>
      <c r="J3379">
        <v>11.805249999999999</v>
      </c>
      <c r="K3379">
        <v>7.1430730000000002</v>
      </c>
      <c r="L3379">
        <v>2.5371229999999998</v>
      </c>
      <c r="M3379">
        <v>11.781138</v>
      </c>
      <c r="N3379">
        <v>7.1430730000000002</v>
      </c>
      <c r="O3379">
        <v>12.617010000000001</v>
      </c>
      <c r="P3379">
        <v>11.868622</v>
      </c>
      <c r="Q3379">
        <v>7.1430730000000002</v>
      </c>
      <c r="R3379">
        <v>2.5371229999999998</v>
      </c>
      <c r="S3379">
        <v>11.080374000000001</v>
      </c>
      <c r="T3379">
        <v>11.080374000000001</v>
      </c>
      <c r="U3379">
        <v>9.1124200000000002</v>
      </c>
      <c r="V3379">
        <v>5.6952360000000004</v>
      </c>
      <c r="W3379">
        <v>7.1444650000000003</v>
      </c>
      <c r="X3379">
        <v>7.1444650000000003</v>
      </c>
      <c r="Y3379">
        <v>11.080374000000001</v>
      </c>
      <c r="Z3379">
        <v>9.1112070000000003</v>
      </c>
      <c r="AA3379">
        <v>5.698747</v>
      </c>
      <c r="AB3379">
        <v>7.1420389999999996</v>
      </c>
      <c r="AC3379">
        <v>7.1436210000000004</v>
      </c>
      <c r="AD3379">
        <v>11.080374000000001</v>
      </c>
      <c r="AE3379">
        <v>9.1108220000000006</v>
      </c>
      <c r="AF3379">
        <v>5.6998600000000001</v>
      </c>
      <c r="AG3379">
        <v>7.1412699999999996</v>
      </c>
      <c r="AH3379">
        <v>7.1430730000000002</v>
      </c>
    </row>
    <row r="3380" spans="1:34" x14ac:dyDescent="0.45">
      <c r="A3380">
        <v>3379</v>
      </c>
      <c r="B3380">
        <v>7.1705100000000002</v>
      </c>
      <c r="C3380">
        <v>12.580204</v>
      </c>
      <c r="D3380">
        <v>12.580204</v>
      </c>
      <c r="E3380">
        <v>7.1705100000000002</v>
      </c>
      <c r="F3380">
        <v>2.574268</v>
      </c>
      <c r="G3380">
        <v>11.23986</v>
      </c>
      <c r="H3380">
        <v>7.1705100000000002</v>
      </c>
      <c r="I3380">
        <v>12.924258999999999</v>
      </c>
      <c r="J3380">
        <v>11.512911000000001</v>
      </c>
      <c r="K3380">
        <v>7.1705100000000002</v>
      </c>
      <c r="L3380">
        <v>2.574268</v>
      </c>
      <c r="M3380">
        <v>11.485875</v>
      </c>
      <c r="N3380">
        <v>7.1705100000000002</v>
      </c>
      <c r="O3380">
        <v>12.643708</v>
      </c>
      <c r="P3380">
        <v>11.614663999999999</v>
      </c>
      <c r="Q3380">
        <v>7.1705100000000002</v>
      </c>
      <c r="R3380">
        <v>2.574268</v>
      </c>
      <c r="S3380">
        <v>10.789645999999999</v>
      </c>
      <c r="T3380">
        <v>10.789645999999999</v>
      </c>
      <c r="U3380">
        <v>8.9808079999999997</v>
      </c>
      <c r="V3380">
        <v>4.633877</v>
      </c>
      <c r="W3380">
        <v>7.1719689999999998</v>
      </c>
      <c r="X3380">
        <v>7.1719689999999998</v>
      </c>
      <c r="Y3380">
        <v>10.789645999999999</v>
      </c>
      <c r="Z3380">
        <v>8.9795359999999995</v>
      </c>
      <c r="AA3380">
        <v>4.6371349999999998</v>
      </c>
      <c r="AB3380">
        <v>7.1694250000000004</v>
      </c>
      <c r="AC3380">
        <v>7.1710839999999996</v>
      </c>
      <c r="AD3380">
        <v>10.789645999999999</v>
      </c>
      <c r="AE3380">
        <v>8.9791349999999994</v>
      </c>
      <c r="AF3380">
        <v>4.6381629999999996</v>
      </c>
      <c r="AG3380">
        <v>7.1686230000000002</v>
      </c>
      <c r="AH3380">
        <v>7.1705100000000002</v>
      </c>
    </row>
    <row r="3381" spans="1:34" x14ac:dyDescent="0.45">
      <c r="A3381">
        <v>3380</v>
      </c>
      <c r="B3381">
        <v>7.5501379999999996</v>
      </c>
      <c r="C3381">
        <v>11.668361000000001</v>
      </c>
      <c r="D3381">
        <v>11.668361000000001</v>
      </c>
      <c r="E3381">
        <v>7.5501379999999996</v>
      </c>
      <c r="F3381">
        <v>2.9413480000000001</v>
      </c>
      <c r="G3381">
        <v>10.143711</v>
      </c>
      <c r="H3381">
        <v>7.5501379999999996</v>
      </c>
      <c r="I3381">
        <v>13.029426000000001</v>
      </c>
      <c r="J3381">
        <v>10.225073</v>
      </c>
      <c r="K3381">
        <v>7.5501379999999996</v>
      </c>
      <c r="L3381">
        <v>2.9413480000000001</v>
      </c>
      <c r="M3381">
        <v>10.192081999999999</v>
      </c>
      <c r="N3381">
        <v>7.5501379999999996</v>
      </c>
      <c r="O3381">
        <v>13.024590999999999</v>
      </c>
      <c r="P3381">
        <v>10.543858999999999</v>
      </c>
      <c r="Q3381">
        <v>7.5501379999999996</v>
      </c>
      <c r="R3381">
        <v>2.9413480000000001</v>
      </c>
      <c r="S3381">
        <v>9.6283670000000008</v>
      </c>
      <c r="T3381">
        <v>9.6283670000000008</v>
      </c>
      <c r="U3381">
        <v>8.5900580000000009</v>
      </c>
      <c r="V3381">
        <v>1.8454250000000001</v>
      </c>
      <c r="W3381">
        <v>7.5517479999999999</v>
      </c>
      <c r="X3381">
        <v>7.5517479999999999</v>
      </c>
      <c r="Y3381">
        <v>9.6283670000000008</v>
      </c>
      <c r="Z3381">
        <v>8.5886519999999997</v>
      </c>
      <c r="AA3381">
        <v>1.847923</v>
      </c>
      <c r="AB3381">
        <v>7.5489369999999996</v>
      </c>
      <c r="AC3381">
        <v>7.55077</v>
      </c>
      <c r="AD3381">
        <v>9.6283670000000008</v>
      </c>
      <c r="AE3381">
        <v>8.5882149999999999</v>
      </c>
      <c r="AF3381">
        <v>1.8487009999999999</v>
      </c>
      <c r="AG3381">
        <v>7.5480619999999998</v>
      </c>
      <c r="AH3381">
        <v>7.5501379999999996</v>
      </c>
    </row>
    <row r="3382" spans="1:34" x14ac:dyDescent="0.45">
      <c r="A3382">
        <v>3381</v>
      </c>
      <c r="B3382">
        <v>7.5074490000000003</v>
      </c>
      <c r="C3382">
        <v>11.77399</v>
      </c>
      <c r="D3382">
        <v>11.77399</v>
      </c>
      <c r="E3382">
        <v>7.5074490000000003</v>
      </c>
      <c r="F3382">
        <v>2.867108</v>
      </c>
      <c r="G3382">
        <v>10.001817000000001</v>
      </c>
      <c r="H3382">
        <v>7.5074490000000003</v>
      </c>
      <c r="I3382">
        <v>4.3151029999999997</v>
      </c>
      <c r="J3382">
        <v>9.8889449999999997</v>
      </c>
      <c r="K3382">
        <v>7.5074490000000003</v>
      </c>
      <c r="L3382">
        <v>2.867108</v>
      </c>
      <c r="M3382">
        <v>9.838813</v>
      </c>
      <c r="N3382">
        <v>7.5074490000000003</v>
      </c>
      <c r="O3382">
        <v>12.984305000000001</v>
      </c>
      <c r="P3382">
        <v>10.130056</v>
      </c>
      <c r="Q3382">
        <v>7.5074490000000003</v>
      </c>
      <c r="R3382">
        <v>2.867108</v>
      </c>
      <c r="S3382">
        <v>9.2790689999999998</v>
      </c>
      <c r="T3382">
        <v>9.2790689999999998</v>
      </c>
      <c r="U3382">
        <v>8.3941199999999991</v>
      </c>
      <c r="V3382">
        <v>1.3105059999999999</v>
      </c>
      <c r="W3382">
        <v>7.5091700000000001</v>
      </c>
      <c r="X3382">
        <v>7.5091700000000001</v>
      </c>
      <c r="Y3382">
        <v>9.2790689999999998</v>
      </c>
      <c r="Z3382">
        <v>8.3926160000000003</v>
      </c>
      <c r="AA3382">
        <v>1.312732</v>
      </c>
      <c r="AB3382">
        <v>7.5061629999999999</v>
      </c>
      <c r="AC3382">
        <v>7.5081239999999996</v>
      </c>
      <c r="AD3382">
        <v>9.2790689999999998</v>
      </c>
      <c r="AE3382">
        <v>8.3921510000000001</v>
      </c>
      <c r="AF3382">
        <v>1.3134220000000001</v>
      </c>
      <c r="AG3382">
        <v>7.5052320000000003</v>
      </c>
      <c r="AH3382">
        <v>7.5074490000000003</v>
      </c>
    </row>
    <row r="3383" spans="1:34" x14ac:dyDescent="0.45">
      <c r="A3383">
        <v>3382</v>
      </c>
      <c r="B3383">
        <v>7.7098849999999999</v>
      </c>
      <c r="C3383">
        <v>11.327503999999999</v>
      </c>
      <c r="D3383">
        <v>11.327503999999999</v>
      </c>
      <c r="E3383">
        <v>7.7098849999999999</v>
      </c>
      <c r="F3383">
        <v>3.0678070000000002</v>
      </c>
      <c r="G3383">
        <v>9.4749470000000002</v>
      </c>
      <c r="H3383">
        <v>7.7098849999999999</v>
      </c>
      <c r="I3383">
        <v>4.5167760000000001</v>
      </c>
      <c r="J3383">
        <v>9.2271459999999994</v>
      </c>
      <c r="K3383">
        <v>7.7098849999999999</v>
      </c>
      <c r="L3383">
        <v>3.0678070000000002</v>
      </c>
      <c r="M3383">
        <v>9.1920260000000003</v>
      </c>
      <c r="N3383">
        <v>7.7098849999999999</v>
      </c>
      <c r="O3383">
        <v>13.187110000000001</v>
      </c>
      <c r="P3383">
        <v>9.4523600000000005</v>
      </c>
      <c r="Q3383">
        <v>7.7098849999999999</v>
      </c>
      <c r="R3383">
        <v>3.0678070000000002</v>
      </c>
      <c r="S3383">
        <v>8.7157959999999992</v>
      </c>
      <c r="T3383">
        <v>8.7157959999999992</v>
      </c>
      <c r="U3383">
        <v>8.2137410000000006</v>
      </c>
      <c r="V3383">
        <v>0.65862799999999999</v>
      </c>
      <c r="W3383">
        <v>7.7116870000000004</v>
      </c>
      <c r="X3383">
        <v>7.7116870000000004</v>
      </c>
      <c r="Y3383">
        <v>8.7157959999999992</v>
      </c>
      <c r="Z3383">
        <v>8.2121670000000009</v>
      </c>
      <c r="AA3383">
        <v>0.66069299999999997</v>
      </c>
      <c r="AB3383">
        <v>7.7085369999999998</v>
      </c>
      <c r="AC3383">
        <v>7.710591</v>
      </c>
      <c r="AD3383">
        <v>8.7157959999999992</v>
      </c>
      <c r="AE3383">
        <v>8.2116810000000005</v>
      </c>
      <c r="AF3383">
        <v>0.66132999999999997</v>
      </c>
      <c r="AG3383">
        <v>7.7075659999999999</v>
      </c>
      <c r="AH3383">
        <v>7.7098849999999999</v>
      </c>
    </row>
    <row r="3384" spans="1:34" x14ac:dyDescent="0.45">
      <c r="A3384">
        <v>3383</v>
      </c>
      <c r="B3384">
        <v>7.7205539999999999</v>
      </c>
      <c r="C3384">
        <v>10.868148</v>
      </c>
      <c r="D3384">
        <v>10.868148</v>
      </c>
      <c r="E3384">
        <v>7.7205539999999999</v>
      </c>
      <c r="F3384">
        <v>3.0607829999999998</v>
      </c>
      <c r="G3384">
        <v>9.036149</v>
      </c>
      <c r="H3384">
        <v>7.7205539999999999</v>
      </c>
      <c r="I3384">
        <v>4.5141369999999998</v>
      </c>
      <c r="J3384">
        <v>8.7015100000000007</v>
      </c>
      <c r="K3384">
        <v>7.7205539999999999</v>
      </c>
      <c r="L3384">
        <v>3.0607829999999998</v>
      </c>
      <c r="M3384">
        <v>8.6686239999999994</v>
      </c>
      <c r="N3384">
        <v>7.7205539999999999</v>
      </c>
      <c r="O3384">
        <v>13.199057</v>
      </c>
      <c r="P3384">
        <v>8.8773239999999998</v>
      </c>
      <c r="Q3384">
        <v>7.7205539999999999</v>
      </c>
      <c r="R3384">
        <v>3.0607829999999998</v>
      </c>
      <c r="S3384">
        <v>8.4680210000000002</v>
      </c>
      <c r="T3384">
        <v>8.4680210000000002</v>
      </c>
      <c r="U3384">
        <v>8.0952219999999997</v>
      </c>
      <c r="V3384">
        <v>0.44561600000000001</v>
      </c>
      <c r="W3384">
        <v>7.7224240000000002</v>
      </c>
      <c r="X3384">
        <v>7.7224240000000002</v>
      </c>
      <c r="Y3384">
        <v>8.4680210000000002</v>
      </c>
      <c r="Z3384">
        <v>8.0935869999999994</v>
      </c>
      <c r="AA3384">
        <v>0.44757000000000002</v>
      </c>
      <c r="AB3384">
        <v>7.7191539999999996</v>
      </c>
      <c r="AC3384">
        <v>7.7212860000000001</v>
      </c>
      <c r="AD3384">
        <v>8.4680210000000002</v>
      </c>
      <c r="AE3384">
        <v>8.0930839999999993</v>
      </c>
      <c r="AF3384">
        <v>0.44817200000000001</v>
      </c>
      <c r="AG3384">
        <v>7.7181470000000001</v>
      </c>
      <c r="AH3384">
        <v>7.7205539999999999</v>
      </c>
    </row>
    <row r="3385" spans="1:34" x14ac:dyDescent="0.45">
      <c r="A3385">
        <v>3384</v>
      </c>
      <c r="B3385">
        <v>7.6491110000000004</v>
      </c>
      <c r="C3385">
        <v>10.737109999999999</v>
      </c>
      <c r="D3385">
        <v>10.737109999999999</v>
      </c>
      <c r="E3385">
        <v>7.6491110000000004</v>
      </c>
      <c r="F3385">
        <v>2.9903279999999999</v>
      </c>
      <c r="G3385">
        <v>8.807855</v>
      </c>
      <c r="H3385">
        <v>7.6491110000000004</v>
      </c>
      <c r="I3385">
        <v>4.4432419999999997</v>
      </c>
      <c r="J3385">
        <v>8.4192219999999995</v>
      </c>
      <c r="K3385">
        <v>7.6491110000000004</v>
      </c>
      <c r="L3385">
        <v>2.9903279999999999</v>
      </c>
      <c r="M3385">
        <v>8.3824190000000005</v>
      </c>
      <c r="N3385">
        <v>7.6491110000000004</v>
      </c>
      <c r="O3385">
        <v>13.127438</v>
      </c>
      <c r="P3385">
        <v>8.5180399999999992</v>
      </c>
      <c r="Q3385">
        <v>7.6491110000000004</v>
      </c>
      <c r="R3385">
        <v>2.9903279999999999</v>
      </c>
      <c r="S3385">
        <v>8.3850829999999998</v>
      </c>
      <c r="T3385">
        <v>8.3850829999999998</v>
      </c>
      <c r="U3385">
        <v>8.0180620000000005</v>
      </c>
      <c r="V3385">
        <v>0.39333000000000001</v>
      </c>
      <c r="W3385">
        <v>7.6510420000000003</v>
      </c>
      <c r="X3385">
        <v>7.6510420000000003</v>
      </c>
      <c r="Y3385">
        <v>8.3850829999999998</v>
      </c>
      <c r="Z3385">
        <v>8.0163740000000008</v>
      </c>
      <c r="AA3385">
        <v>0.39513999999999999</v>
      </c>
      <c r="AB3385">
        <v>7.6476649999999999</v>
      </c>
      <c r="AC3385">
        <v>7.6498670000000004</v>
      </c>
      <c r="AD3385">
        <v>8.3850829999999998</v>
      </c>
      <c r="AE3385">
        <v>8.0158539999999991</v>
      </c>
      <c r="AF3385">
        <v>0.39569599999999999</v>
      </c>
      <c r="AG3385">
        <v>7.6466260000000004</v>
      </c>
      <c r="AH3385">
        <v>7.6491110000000004</v>
      </c>
    </row>
    <row r="3386" spans="1:34" x14ac:dyDescent="0.45">
      <c r="A3386">
        <v>3385</v>
      </c>
      <c r="B3386">
        <v>7.7941459999999996</v>
      </c>
      <c r="C3386">
        <v>10.582806</v>
      </c>
      <c r="D3386">
        <v>10.582806</v>
      </c>
      <c r="E3386">
        <v>7.7941459999999996</v>
      </c>
      <c r="F3386">
        <v>3.137635</v>
      </c>
      <c r="G3386">
        <v>8.6635209999999994</v>
      </c>
      <c r="H3386">
        <v>7.7941459999999996</v>
      </c>
      <c r="I3386">
        <v>4.5903910000000003</v>
      </c>
      <c r="J3386">
        <v>8.0790679999999995</v>
      </c>
      <c r="K3386">
        <v>7.7941459999999996</v>
      </c>
      <c r="L3386">
        <v>3.137635</v>
      </c>
      <c r="M3386">
        <v>8.0461530000000003</v>
      </c>
      <c r="N3386">
        <v>7.7941459999999996</v>
      </c>
      <c r="O3386">
        <v>13.272527</v>
      </c>
      <c r="P3386">
        <v>8.1368310000000008</v>
      </c>
      <c r="Q3386">
        <v>7.7941459999999996</v>
      </c>
      <c r="R3386">
        <v>3.137635</v>
      </c>
      <c r="S3386">
        <v>8.0686839999999993</v>
      </c>
      <c r="T3386">
        <v>8.0686839999999993</v>
      </c>
      <c r="U3386">
        <v>7.9323940000000004</v>
      </c>
      <c r="V3386">
        <v>0.14668100000000001</v>
      </c>
      <c r="W3386">
        <v>7.7961029999999996</v>
      </c>
      <c r="X3386">
        <v>7.7961029999999996</v>
      </c>
      <c r="Y3386">
        <v>8.0686839999999993</v>
      </c>
      <c r="Z3386">
        <v>7.930682</v>
      </c>
      <c r="AA3386">
        <v>0.14852299999999999</v>
      </c>
      <c r="AB3386">
        <v>7.7926789999999997</v>
      </c>
      <c r="AC3386">
        <v>7.7949120000000001</v>
      </c>
      <c r="AD3386">
        <v>8.0686839999999993</v>
      </c>
      <c r="AE3386">
        <v>7.9301560000000002</v>
      </c>
      <c r="AF3386">
        <v>0.149089</v>
      </c>
      <c r="AG3386">
        <v>7.7916270000000001</v>
      </c>
      <c r="AH3386">
        <v>7.7941459999999996</v>
      </c>
    </row>
    <row r="3387" spans="1:34" x14ac:dyDescent="0.45">
      <c r="A3387">
        <v>3386</v>
      </c>
      <c r="B3387">
        <v>7.9419810000000002</v>
      </c>
      <c r="C3387">
        <v>10.370607</v>
      </c>
      <c r="D3387">
        <v>10.370607</v>
      </c>
      <c r="E3387">
        <v>7.9419810000000002</v>
      </c>
      <c r="F3387">
        <v>3.269066</v>
      </c>
      <c r="G3387">
        <v>8.4935390000000002</v>
      </c>
      <c r="H3387">
        <v>7.9419810000000002</v>
      </c>
      <c r="I3387">
        <v>4.7262500000000003</v>
      </c>
      <c r="J3387">
        <v>7.7476459999999996</v>
      </c>
      <c r="K3387">
        <v>7.9419810000000002</v>
      </c>
      <c r="L3387">
        <v>3.269066</v>
      </c>
      <c r="M3387">
        <v>7.7192530000000001</v>
      </c>
      <c r="N3387">
        <v>7.9419810000000002</v>
      </c>
      <c r="O3387">
        <v>12.896267</v>
      </c>
      <c r="P3387">
        <v>7.7780699999999996</v>
      </c>
      <c r="Q3387">
        <v>7.9419810000000002</v>
      </c>
      <c r="R3387">
        <v>3.269066</v>
      </c>
      <c r="S3387">
        <v>7.7522089999999997</v>
      </c>
      <c r="T3387">
        <v>7.7522089999999997</v>
      </c>
      <c r="U3387">
        <v>7.8480780000000001</v>
      </c>
      <c r="V3387">
        <v>-0.105695</v>
      </c>
      <c r="W3387">
        <v>7.9439469999999996</v>
      </c>
      <c r="X3387">
        <v>7.9439469999999996</v>
      </c>
      <c r="Y3387">
        <v>7.7522089999999997</v>
      </c>
      <c r="Z3387">
        <v>7.8463580000000004</v>
      </c>
      <c r="AA3387">
        <v>-0.103799</v>
      </c>
      <c r="AB3387">
        <v>7.9405070000000002</v>
      </c>
      <c r="AC3387">
        <v>7.9427500000000002</v>
      </c>
      <c r="AD3387">
        <v>7.7522089999999997</v>
      </c>
      <c r="AE3387">
        <v>7.8458300000000003</v>
      </c>
      <c r="AF3387">
        <v>-0.103218</v>
      </c>
      <c r="AG3387">
        <v>7.9394520000000002</v>
      </c>
      <c r="AH3387">
        <v>7.9419810000000002</v>
      </c>
    </row>
    <row r="3388" spans="1:34" x14ac:dyDescent="0.45">
      <c r="A3388">
        <v>3387</v>
      </c>
      <c r="B3388">
        <v>8.1172850000000007</v>
      </c>
      <c r="C3388">
        <v>10.098551</v>
      </c>
      <c r="D3388">
        <v>10.098551</v>
      </c>
      <c r="E3388">
        <v>8.1172850000000007</v>
      </c>
      <c r="F3388">
        <v>3.4270139999999998</v>
      </c>
      <c r="G3388">
        <v>8.3155789999999996</v>
      </c>
      <c r="H3388">
        <v>8.1172850000000007</v>
      </c>
      <c r="I3388">
        <v>4.8889170000000002</v>
      </c>
      <c r="J3388">
        <v>7.410539</v>
      </c>
      <c r="K3388">
        <v>8.1172850000000007</v>
      </c>
      <c r="L3388">
        <v>3.4270139999999998</v>
      </c>
      <c r="M3388">
        <v>7.3868660000000004</v>
      </c>
      <c r="N3388">
        <v>8.1172850000000007</v>
      </c>
      <c r="O3388">
        <v>9.7614380000000001</v>
      </c>
      <c r="P3388">
        <v>7.4143590000000001</v>
      </c>
      <c r="Q3388">
        <v>8.1172850000000007</v>
      </c>
      <c r="R3388">
        <v>3.4270139999999998</v>
      </c>
      <c r="S3388">
        <v>7.3931300000000002</v>
      </c>
      <c r="T3388">
        <v>7.3931300000000002</v>
      </c>
      <c r="U3388">
        <v>7.7561840000000002</v>
      </c>
      <c r="V3388">
        <v>-0.43002000000000001</v>
      </c>
      <c r="W3388">
        <v>8.1192379999999993</v>
      </c>
      <c r="X3388">
        <v>8.1192379999999993</v>
      </c>
      <c r="Y3388">
        <v>7.3931300000000002</v>
      </c>
      <c r="Z3388">
        <v>7.7544760000000004</v>
      </c>
      <c r="AA3388">
        <v>-0.42799700000000002</v>
      </c>
      <c r="AB3388">
        <v>8.1158210000000004</v>
      </c>
      <c r="AC3388">
        <v>8.1180489999999992</v>
      </c>
      <c r="AD3388">
        <v>7.3931300000000002</v>
      </c>
      <c r="AE3388">
        <v>7.7539530000000001</v>
      </c>
      <c r="AF3388">
        <v>-0.42737700000000001</v>
      </c>
      <c r="AG3388">
        <v>8.1147749999999998</v>
      </c>
      <c r="AH3388">
        <v>8.1172850000000007</v>
      </c>
    </row>
    <row r="3389" spans="1:34" x14ac:dyDescent="0.45">
      <c r="A3389">
        <v>3388</v>
      </c>
      <c r="B3389">
        <v>7.713044</v>
      </c>
      <c r="C3389">
        <v>11.752160999999999</v>
      </c>
      <c r="D3389">
        <v>11.752160999999999</v>
      </c>
      <c r="E3389">
        <v>7.713044</v>
      </c>
      <c r="F3389">
        <v>3.0184730000000002</v>
      </c>
      <c r="G3389">
        <v>9.3510500000000008</v>
      </c>
      <c r="H3389">
        <v>7.713044</v>
      </c>
      <c r="I3389">
        <v>4.4802499999999998</v>
      </c>
      <c r="J3389">
        <v>7.9277579999999999</v>
      </c>
      <c r="K3389">
        <v>7.713044</v>
      </c>
      <c r="L3389">
        <v>3.0184730000000002</v>
      </c>
      <c r="M3389">
        <v>7.8991980000000002</v>
      </c>
      <c r="N3389">
        <v>7.713044</v>
      </c>
      <c r="O3389">
        <v>6.7555730000000001</v>
      </c>
      <c r="P3389">
        <v>7.8744480000000001</v>
      </c>
      <c r="Q3389">
        <v>7.713044</v>
      </c>
      <c r="R3389">
        <v>3.0184730000000002</v>
      </c>
      <c r="S3389">
        <v>7.8162789999999998</v>
      </c>
      <c r="T3389">
        <v>7.8162789999999998</v>
      </c>
      <c r="U3389">
        <v>7.7656330000000002</v>
      </c>
      <c r="V3389">
        <v>6.1456999999999998E-2</v>
      </c>
      <c r="W3389">
        <v>7.7149869999999998</v>
      </c>
      <c r="X3389">
        <v>7.7149869999999998</v>
      </c>
      <c r="Y3389">
        <v>7.8162789999999998</v>
      </c>
      <c r="Z3389">
        <v>7.7639339999999999</v>
      </c>
      <c r="AA3389">
        <v>6.3519000000000006E-2</v>
      </c>
      <c r="AB3389">
        <v>7.711589</v>
      </c>
      <c r="AC3389">
        <v>7.7138049999999998</v>
      </c>
      <c r="AD3389">
        <v>7.8162789999999998</v>
      </c>
      <c r="AE3389">
        <v>7.7634119999999998</v>
      </c>
      <c r="AF3389">
        <v>6.4152000000000001E-2</v>
      </c>
      <c r="AG3389">
        <v>7.7105459999999999</v>
      </c>
      <c r="AH3389">
        <v>7.713044</v>
      </c>
    </row>
    <row r="3390" spans="1:34" x14ac:dyDescent="0.45">
      <c r="A3390">
        <v>3389</v>
      </c>
      <c r="B3390">
        <v>7.3655650000000001</v>
      </c>
      <c r="C3390">
        <v>12.871992000000001</v>
      </c>
      <c r="D3390">
        <v>12.871992000000001</v>
      </c>
      <c r="E3390">
        <v>7.3655650000000001</v>
      </c>
      <c r="F3390">
        <v>2.7149899999999998</v>
      </c>
      <c r="G3390">
        <v>10.230645000000001</v>
      </c>
      <c r="H3390">
        <v>7.3655650000000001</v>
      </c>
      <c r="I3390">
        <v>4.1651109999999996</v>
      </c>
      <c r="J3390">
        <v>8.6797579999999996</v>
      </c>
      <c r="K3390">
        <v>7.3655650000000001</v>
      </c>
      <c r="L3390">
        <v>2.7149899999999998</v>
      </c>
      <c r="M3390">
        <v>8.6336619999999993</v>
      </c>
      <c r="N3390">
        <v>7.3655650000000001</v>
      </c>
      <c r="O3390">
        <v>7.4386070000000002</v>
      </c>
      <c r="P3390">
        <v>8.6036859999999997</v>
      </c>
      <c r="Q3390">
        <v>7.3655650000000001</v>
      </c>
      <c r="R3390">
        <v>2.7149899999999998</v>
      </c>
      <c r="S3390">
        <v>8.2484749999999991</v>
      </c>
      <c r="T3390">
        <v>8.2484749999999991</v>
      </c>
      <c r="U3390">
        <v>7.8079780000000003</v>
      </c>
      <c r="V3390">
        <v>0.572322</v>
      </c>
      <c r="W3390">
        <v>7.3674819999999999</v>
      </c>
      <c r="X3390">
        <v>7.3674819999999999</v>
      </c>
      <c r="Y3390">
        <v>8.2484749999999991</v>
      </c>
      <c r="Z3390">
        <v>7.8063019999999996</v>
      </c>
      <c r="AA3390">
        <v>0.57449899999999998</v>
      </c>
      <c r="AB3390">
        <v>7.3641300000000003</v>
      </c>
      <c r="AC3390">
        <v>7.3663160000000003</v>
      </c>
      <c r="AD3390">
        <v>8.2484749999999991</v>
      </c>
      <c r="AE3390">
        <v>7.8057869999999996</v>
      </c>
      <c r="AF3390">
        <v>0.57516999999999996</v>
      </c>
      <c r="AG3390">
        <v>7.3630990000000001</v>
      </c>
      <c r="AH3390">
        <v>7.3655650000000001</v>
      </c>
    </row>
    <row r="3391" spans="1:34" x14ac:dyDescent="0.45">
      <c r="A3391">
        <v>3390</v>
      </c>
      <c r="B3391">
        <v>6.4336869999999999</v>
      </c>
      <c r="C3391">
        <v>12.610473000000001</v>
      </c>
      <c r="D3391">
        <v>12.610473000000001</v>
      </c>
      <c r="E3391">
        <v>6.4336869999999999</v>
      </c>
      <c r="F3391">
        <v>1.8379779999999999</v>
      </c>
      <c r="G3391">
        <v>11.355304</v>
      </c>
      <c r="H3391">
        <v>6.4336869999999999</v>
      </c>
      <c r="I3391">
        <v>3.2762150000000001</v>
      </c>
      <c r="J3391">
        <v>11.217001</v>
      </c>
      <c r="K3391">
        <v>6.4336869999999999</v>
      </c>
      <c r="L3391">
        <v>1.8379779999999999</v>
      </c>
      <c r="M3391">
        <v>11.177915</v>
      </c>
      <c r="N3391">
        <v>6.4336869999999999</v>
      </c>
      <c r="O3391">
        <v>11.057081</v>
      </c>
      <c r="P3391">
        <v>11.175784</v>
      </c>
      <c r="Q3391">
        <v>6.4336869999999999</v>
      </c>
      <c r="R3391">
        <v>1.8379779999999999</v>
      </c>
      <c r="S3391">
        <v>10.105999000000001</v>
      </c>
      <c r="T3391">
        <v>10.105999000000001</v>
      </c>
      <c r="U3391">
        <v>8.2706999999999997</v>
      </c>
      <c r="V3391">
        <v>4.2567899999999996</v>
      </c>
      <c r="W3391">
        <v>6.4354009999999997</v>
      </c>
      <c r="X3391">
        <v>6.4354009999999997</v>
      </c>
      <c r="Y3391">
        <v>10.105999000000001</v>
      </c>
      <c r="Z3391">
        <v>8.2692040000000002</v>
      </c>
      <c r="AA3391">
        <v>4.2602589999999996</v>
      </c>
      <c r="AB3391">
        <v>6.43241</v>
      </c>
      <c r="AC3391">
        <v>6.4343599999999999</v>
      </c>
      <c r="AD3391">
        <v>10.105999000000001</v>
      </c>
      <c r="AE3391">
        <v>8.2687369999999998</v>
      </c>
      <c r="AF3391">
        <v>4.2613430000000001</v>
      </c>
      <c r="AG3391">
        <v>6.4314749999999998</v>
      </c>
      <c r="AH3391">
        <v>6.4336869999999999</v>
      </c>
    </row>
    <row r="3392" spans="1:34" x14ac:dyDescent="0.45">
      <c r="A3392">
        <v>3391</v>
      </c>
      <c r="B3392">
        <v>6.6529780000000001</v>
      </c>
      <c r="C3392">
        <v>13.219918</v>
      </c>
      <c r="D3392">
        <v>13.219918</v>
      </c>
      <c r="E3392">
        <v>6.6529780000000001</v>
      </c>
      <c r="F3392">
        <v>2.1319910000000002</v>
      </c>
      <c r="G3392">
        <v>11.725448</v>
      </c>
      <c r="H3392">
        <v>6.6529780000000001</v>
      </c>
      <c r="I3392">
        <v>12.329878000000001</v>
      </c>
      <c r="J3392">
        <v>11.738299</v>
      </c>
      <c r="K3392">
        <v>6.6529780000000001</v>
      </c>
      <c r="L3392">
        <v>2.1319910000000002</v>
      </c>
      <c r="M3392">
        <v>11.681471</v>
      </c>
      <c r="N3392">
        <v>6.6529780000000001</v>
      </c>
      <c r="O3392">
        <v>12.045655999999999</v>
      </c>
      <c r="P3392">
        <v>11.687756</v>
      </c>
      <c r="Q3392">
        <v>6.6529780000000001</v>
      </c>
      <c r="R3392">
        <v>2.1319910000000002</v>
      </c>
      <c r="S3392">
        <v>10.873339</v>
      </c>
      <c r="T3392">
        <v>10.873339</v>
      </c>
      <c r="U3392">
        <v>8.7639099999999992</v>
      </c>
      <c r="V3392">
        <v>7.1152059999999997</v>
      </c>
      <c r="W3392">
        <v>6.6544809999999996</v>
      </c>
      <c r="X3392">
        <v>6.6544809999999996</v>
      </c>
      <c r="Y3392">
        <v>10.873339</v>
      </c>
      <c r="Z3392">
        <v>8.7626010000000001</v>
      </c>
      <c r="AA3392">
        <v>7.1196229999999998</v>
      </c>
      <c r="AB3392">
        <v>6.6518620000000004</v>
      </c>
      <c r="AC3392">
        <v>6.6535700000000002</v>
      </c>
      <c r="AD3392">
        <v>10.873339</v>
      </c>
      <c r="AE3392">
        <v>8.7621859999999998</v>
      </c>
      <c r="AF3392">
        <v>7.1210230000000001</v>
      </c>
      <c r="AG3392">
        <v>6.6510319999999998</v>
      </c>
      <c r="AH3392">
        <v>6.6529780000000001</v>
      </c>
    </row>
    <row r="3393" spans="1:34" x14ac:dyDescent="0.45">
      <c r="A3393">
        <v>3392</v>
      </c>
      <c r="B3393">
        <v>7.0160239999999998</v>
      </c>
      <c r="C3393">
        <v>13.580329000000001</v>
      </c>
      <c r="D3393">
        <v>13.580329000000001</v>
      </c>
      <c r="E3393">
        <v>7.0160239999999998</v>
      </c>
      <c r="F3393">
        <v>2.4662649999999999</v>
      </c>
      <c r="G3393">
        <v>11.996129</v>
      </c>
      <c r="H3393">
        <v>7.0160239999999998</v>
      </c>
      <c r="I3393">
        <v>12.775221999999999</v>
      </c>
      <c r="J3393">
        <v>12.085525000000001</v>
      </c>
      <c r="K3393">
        <v>7.0160239999999998</v>
      </c>
      <c r="L3393">
        <v>2.4662649999999999</v>
      </c>
      <c r="M3393">
        <v>12.010368</v>
      </c>
      <c r="N3393">
        <v>7.0160239999999998</v>
      </c>
      <c r="O3393">
        <v>12.463697</v>
      </c>
      <c r="P3393">
        <v>12.016747000000001</v>
      </c>
      <c r="Q3393">
        <v>7.0160239999999998</v>
      </c>
      <c r="R3393">
        <v>2.4662649999999999</v>
      </c>
      <c r="S3393">
        <v>11.390178000000001</v>
      </c>
      <c r="T3393">
        <v>11.390178000000001</v>
      </c>
      <c r="U3393">
        <v>9.203773</v>
      </c>
      <c r="V3393">
        <v>9.1636729999999993</v>
      </c>
      <c r="W3393">
        <v>7.0173680000000003</v>
      </c>
      <c r="X3393">
        <v>7.0173680000000003</v>
      </c>
      <c r="Y3393">
        <v>11.390178000000001</v>
      </c>
      <c r="Z3393">
        <v>9.2026050000000001</v>
      </c>
      <c r="AA3393">
        <v>9.168571</v>
      </c>
      <c r="AB3393">
        <v>7.0150309999999996</v>
      </c>
      <c r="AC3393">
        <v>7.0165550000000003</v>
      </c>
      <c r="AD3393">
        <v>11.390178000000001</v>
      </c>
      <c r="AE3393">
        <v>9.2022290000000009</v>
      </c>
      <c r="AF3393">
        <v>9.1701440000000005</v>
      </c>
      <c r="AG3393">
        <v>7.0142800000000003</v>
      </c>
      <c r="AH3393">
        <v>7.0160239999999998</v>
      </c>
    </row>
    <row r="3394" spans="1:34" x14ac:dyDescent="0.45">
      <c r="A3394">
        <v>3393</v>
      </c>
      <c r="B3394">
        <v>7.3246330000000004</v>
      </c>
      <c r="C3394">
        <v>13.880513000000001</v>
      </c>
      <c r="D3394">
        <v>13.880513000000001</v>
      </c>
      <c r="E3394">
        <v>7.3246330000000004</v>
      </c>
      <c r="F3394">
        <v>2.735214</v>
      </c>
      <c r="G3394">
        <v>12.28111</v>
      </c>
      <c r="H3394">
        <v>7.3246330000000004</v>
      </c>
      <c r="I3394">
        <v>13.080799000000001</v>
      </c>
      <c r="J3394">
        <v>12.385789000000001</v>
      </c>
      <c r="K3394">
        <v>7.3246330000000004</v>
      </c>
      <c r="L3394">
        <v>2.735214</v>
      </c>
      <c r="M3394">
        <v>12.314876999999999</v>
      </c>
      <c r="N3394">
        <v>7.3246330000000004</v>
      </c>
      <c r="O3394">
        <v>12.797336</v>
      </c>
      <c r="P3394">
        <v>12.323286</v>
      </c>
      <c r="Q3394">
        <v>7.3246330000000004</v>
      </c>
      <c r="R3394">
        <v>2.735214</v>
      </c>
      <c r="S3394">
        <v>11.837572</v>
      </c>
      <c r="T3394">
        <v>11.837572</v>
      </c>
      <c r="U3394">
        <v>9.5817200000000007</v>
      </c>
      <c r="V3394">
        <v>10.660610999999999</v>
      </c>
      <c r="W3394">
        <v>7.3258679999999998</v>
      </c>
      <c r="X3394">
        <v>7.3258679999999998</v>
      </c>
      <c r="Y3394">
        <v>11.837572</v>
      </c>
      <c r="Z3394">
        <v>9.5806470000000008</v>
      </c>
      <c r="AA3394">
        <v>10.665680999999999</v>
      </c>
      <c r="AB3394">
        <v>7.3237220000000001</v>
      </c>
      <c r="AC3394">
        <v>7.3251220000000004</v>
      </c>
      <c r="AD3394">
        <v>11.837572</v>
      </c>
      <c r="AE3394">
        <v>9.5802990000000001</v>
      </c>
      <c r="AF3394">
        <v>10.667325999999999</v>
      </c>
      <c r="AG3394">
        <v>7.3230259999999996</v>
      </c>
      <c r="AH3394">
        <v>7.3246330000000004</v>
      </c>
    </row>
    <row r="3395" spans="1:34" x14ac:dyDescent="0.45">
      <c r="A3395">
        <v>3394</v>
      </c>
      <c r="B3395">
        <v>7.6261799999999997</v>
      </c>
      <c r="C3395">
        <v>14.175468</v>
      </c>
      <c r="D3395">
        <v>14.175468</v>
      </c>
      <c r="E3395">
        <v>7.6261799999999997</v>
      </c>
      <c r="F3395">
        <v>3.0020760000000002</v>
      </c>
      <c r="G3395">
        <v>12.438784</v>
      </c>
      <c r="H3395">
        <v>7.6261799999999997</v>
      </c>
      <c r="I3395">
        <v>13.379898000000001</v>
      </c>
      <c r="J3395">
        <v>12.570277000000001</v>
      </c>
      <c r="K3395">
        <v>7.6261799999999997</v>
      </c>
      <c r="L3395">
        <v>3.0020760000000002</v>
      </c>
      <c r="M3395">
        <v>12.504766999999999</v>
      </c>
      <c r="N3395">
        <v>7.6261799999999997</v>
      </c>
      <c r="O3395">
        <v>13.101936</v>
      </c>
      <c r="P3395">
        <v>12.517728</v>
      </c>
      <c r="Q3395">
        <v>7.6261799999999997</v>
      </c>
      <c r="R3395">
        <v>3.0020760000000002</v>
      </c>
      <c r="S3395">
        <v>12.118983999999999</v>
      </c>
      <c r="T3395">
        <v>12.118983999999999</v>
      </c>
      <c r="U3395">
        <v>9.8731620000000007</v>
      </c>
      <c r="V3395">
        <v>11.559733</v>
      </c>
      <c r="W3395">
        <v>7.6273410000000004</v>
      </c>
      <c r="X3395">
        <v>7.6273410000000004</v>
      </c>
      <c r="Y3395">
        <v>12.118983999999999</v>
      </c>
      <c r="Z3395">
        <v>9.8721549999999993</v>
      </c>
      <c r="AA3395">
        <v>11.564916999999999</v>
      </c>
      <c r="AB3395">
        <v>7.6253270000000004</v>
      </c>
      <c r="AC3395">
        <v>7.6266400000000001</v>
      </c>
      <c r="AD3395">
        <v>12.118983999999999</v>
      </c>
      <c r="AE3395">
        <v>9.8718260000000004</v>
      </c>
      <c r="AF3395">
        <v>11.566610000000001</v>
      </c>
      <c r="AG3395">
        <v>7.6246689999999999</v>
      </c>
      <c r="AH3395">
        <v>7.6261799999999997</v>
      </c>
    </row>
    <row r="3396" spans="1:34" x14ac:dyDescent="0.45">
      <c r="A3396">
        <v>3395</v>
      </c>
      <c r="B3396">
        <v>7.9323519999999998</v>
      </c>
      <c r="C3396">
        <v>14.475384999999999</v>
      </c>
      <c r="D3396">
        <v>14.475384999999999</v>
      </c>
      <c r="E3396">
        <v>7.9323519999999998</v>
      </c>
      <c r="F3396">
        <v>3.2741229999999999</v>
      </c>
      <c r="G3396">
        <v>12.838865</v>
      </c>
      <c r="H3396">
        <v>7.9323519999999998</v>
      </c>
      <c r="I3396">
        <v>13.683693</v>
      </c>
      <c r="J3396">
        <v>12.971598999999999</v>
      </c>
      <c r="K3396">
        <v>7.9323519999999998</v>
      </c>
      <c r="L3396">
        <v>3.2741229999999999</v>
      </c>
      <c r="M3396">
        <v>12.902806999999999</v>
      </c>
      <c r="N3396">
        <v>7.9323519999999998</v>
      </c>
      <c r="O3396">
        <v>13.41104</v>
      </c>
      <c r="P3396">
        <v>12.91451</v>
      </c>
      <c r="Q3396">
        <v>7.9323519999999998</v>
      </c>
      <c r="R3396">
        <v>3.2741229999999999</v>
      </c>
      <c r="S3396">
        <v>12.626137</v>
      </c>
      <c r="T3396">
        <v>12.626137</v>
      </c>
      <c r="U3396">
        <v>10.279786</v>
      </c>
      <c r="V3396">
        <v>13.558645</v>
      </c>
      <c r="W3396">
        <v>7.9334350000000002</v>
      </c>
      <c r="X3396">
        <v>7.9334350000000002</v>
      </c>
      <c r="Y3396">
        <v>12.626137</v>
      </c>
      <c r="Z3396">
        <v>10.278848</v>
      </c>
      <c r="AA3396">
        <v>13.564069</v>
      </c>
      <c r="AB3396">
        <v>7.9315579999999999</v>
      </c>
      <c r="AC3396">
        <v>7.9327820000000004</v>
      </c>
      <c r="AD3396">
        <v>12.626137</v>
      </c>
      <c r="AE3396">
        <v>10.278537999999999</v>
      </c>
      <c r="AF3396">
        <v>13.565859</v>
      </c>
      <c r="AG3396">
        <v>7.9309380000000003</v>
      </c>
      <c r="AH3396">
        <v>7.9323519999999998</v>
      </c>
    </row>
    <row r="3397" spans="1:34" x14ac:dyDescent="0.45">
      <c r="A3397">
        <v>3396</v>
      </c>
      <c r="B3397">
        <v>8.1588829999999994</v>
      </c>
      <c r="C3397">
        <v>14.694284</v>
      </c>
      <c r="D3397">
        <v>14.694284</v>
      </c>
      <c r="E3397">
        <v>8.1588829999999994</v>
      </c>
      <c r="F3397">
        <v>3.4683310000000001</v>
      </c>
      <c r="G3397">
        <v>13.341056999999999</v>
      </c>
      <c r="H3397">
        <v>8.1588829999999994</v>
      </c>
      <c r="I3397">
        <v>13.907273999999999</v>
      </c>
      <c r="J3397">
        <v>13.429402</v>
      </c>
      <c r="K3397">
        <v>8.1588829999999994</v>
      </c>
      <c r="L3397">
        <v>3.4683310000000001</v>
      </c>
      <c r="M3397">
        <v>13.348784999999999</v>
      </c>
      <c r="N3397">
        <v>8.1588829999999994</v>
      </c>
      <c r="O3397">
        <v>13.640167</v>
      </c>
      <c r="P3397">
        <v>13.356463</v>
      </c>
      <c r="Q3397">
        <v>8.1588829999999994</v>
      </c>
      <c r="R3397">
        <v>3.4683310000000001</v>
      </c>
      <c r="S3397">
        <v>13.110452</v>
      </c>
      <c r="T3397">
        <v>13.110452</v>
      </c>
      <c r="U3397">
        <v>10.635189</v>
      </c>
      <c r="V3397">
        <v>14.904449</v>
      </c>
      <c r="W3397">
        <v>8.1599260000000005</v>
      </c>
      <c r="X3397">
        <v>8.1599260000000005</v>
      </c>
      <c r="Y3397">
        <v>13.110452</v>
      </c>
      <c r="Z3397">
        <v>10.634285999999999</v>
      </c>
      <c r="AA3397">
        <v>14.909888</v>
      </c>
      <c r="AB3397">
        <v>8.1581200000000003</v>
      </c>
      <c r="AC3397">
        <v>8.1592979999999997</v>
      </c>
      <c r="AD3397">
        <v>13.110452</v>
      </c>
      <c r="AE3397">
        <v>10.633986</v>
      </c>
      <c r="AF3397">
        <v>14.911695999999999</v>
      </c>
      <c r="AG3397">
        <v>8.1575199999999999</v>
      </c>
      <c r="AH3397">
        <v>8.1588829999999994</v>
      </c>
    </row>
    <row r="3398" spans="1:34" x14ac:dyDescent="0.45">
      <c r="A3398">
        <v>3397</v>
      </c>
      <c r="B3398">
        <v>8.5486240000000002</v>
      </c>
      <c r="C3398">
        <v>15.081837</v>
      </c>
      <c r="D3398">
        <v>15.081837</v>
      </c>
      <c r="E3398">
        <v>8.5486240000000002</v>
      </c>
      <c r="F3398">
        <v>3.8283040000000002</v>
      </c>
      <c r="G3398">
        <v>13.634038</v>
      </c>
      <c r="H3398">
        <v>8.5486240000000002</v>
      </c>
      <c r="I3398">
        <v>14.296124000000001</v>
      </c>
      <c r="J3398">
        <v>13.756869999999999</v>
      </c>
      <c r="K3398">
        <v>8.5486240000000002</v>
      </c>
      <c r="L3398">
        <v>3.8283040000000002</v>
      </c>
      <c r="M3398">
        <v>13.688447</v>
      </c>
      <c r="N3398">
        <v>8.5486240000000002</v>
      </c>
      <c r="O3398">
        <v>14.032574</v>
      </c>
      <c r="P3398">
        <v>13.698229</v>
      </c>
      <c r="Q3398">
        <v>8.5486240000000002</v>
      </c>
      <c r="R3398">
        <v>3.8283040000000002</v>
      </c>
      <c r="S3398">
        <v>13.502497999999999</v>
      </c>
      <c r="T3398">
        <v>13.502497999999999</v>
      </c>
      <c r="U3398">
        <v>11.026054</v>
      </c>
      <c r="V3398">
        <v>16.571155999999998</v>
      </c>
      <c r="W3398">
        <v>8.5496090000000002</v>
      </c>
      <c r="X3398">
        <v>8.5496090000000002</v>
      </c>
      <c r="Y3398">
        <v>13.502497999999999</v>
      </c>
      <c r="Z3398">
        <v>11.025202</v>
      </c>
      <c r="AA3398">
        <v>16.576857</v>
      </c>
      <c r="AB3398">
        <v>8.5479050000000001</v>
      </c>
      <c r="AC3398">
        <v>8.5490169999999992</v>
      </c>
      <c r="AD3398">
        <v>13.502497999999999</v>
      </c>
      <c r="AE3398">
        <v>11.024915999999999</v>
      </c>
      <c r="AF3398">
        <v>16.578768</v>
      </c>
      <c r="AG3398">
        <v>8.5473339999999993</v>
      </c>
      <c r="AH3398">
        <v>8.5486240000000002</v>
      </c>
    </row>
    <row r="3399" spans="1:34" x14ac:dyDescent="0.45">
      <c r="A3399">
        <v>3398</v>
      </c>
      <c r="B3399">
        <v>8.8286300000000004</v>
      </c>
      <c r="C3399">
        <v>15.351998999999999</v>
      </c>
      <c r="D3399">
        <v>15.351998999999999</v>
      </c>
      <c r="E3399">
        <v>8.8286300000000004</v>
      </c>
      <c r="F3399">
        <v>4.0675730000000003</v>
      </c>
      <c r="G3399">
        <v>14.033821</v>
      </c>
      <c r="H3399">
        <v>8.8286300000000004</v>
      </c>
      <c r="I3399">
        <v>14.572183000000001</v>
      </c>
      <c r="J3399">
        <v>14.138244</v>
      </c>
      <c r="K3399">
        <v>8.8286300000000004</v>
      </c>
      <c r="L3399">
        <v>4.0675730000000003</v>
      </c>
      <c r="M3399">
        <v>14.094868999999999</v>
      </c>
      <c r="N3399">
        <v>8.8286300000000004</v>
      </c>
      <c r="O3399">
        <v>14.315614999999999</v>
      </c>
      <c r="P3399">
        <v>14.101236999999999</v>
      </c>
      <c r="Q3399">
        <v>8.8286300000000004</v>
      </c>
      <c r="R3399">
        <v>4.0675730000000003</v>
      </c>
      <c r="S3399">
        <v>13.935763</v>
      </c>
      <c r="T3399">
        <v>13.935763</v>
      </c>
      <c r="U3399">
        <v>11.382674</v>
      </c>
      <c r="V3399">
        <v>17.863838999999999</v>
      </c>
      <c r="W3399">
        <v>8.8295840000000005</v>
      </c>
      <c r="X3399">
        <v>8.8295840000000005</v>
      </c>
      <c r="Y3399">
        <v>13.935763</v>
      </c>
      <c r="Z3399">
        <v>11.381849000000001</v>
      </c>
      <c r="AA3399">
        <v>17.869610000000002</v>
      </c>
      <c r="AB3399">
        <v>8.8279350000000001</v>
      </c>
      <c r="AC3399">
        <v>8.8290109999999995</v>
      </c>
      <c r="AD3399">
        <v>13.935763</v>
      </c>
      <c r="AE3399">
        <v>11.38157</v>
      </c>
      <c r="AF3399">
        <v>17.871558</v>
      </c>
      <c r="AG3399">
        <v>8.8273779999999995</v>
      </c>
      <c r="AH3399">
        <v>8.8286300000000004</v>
      </c>
    </row>
    <row r="3400" spans="1:34" x14ac:dyDescent="0.45">
      <c r="A3400">
        <v>3399</v>
      </c>
      <c r="B3400">
        <v>9.1638660000000005</v>
      </c>
      <c r="C3400">
        <v>15.682318</v>
      </c>
      <c r="D3400">
        <v>15.682318</v>
      </c>
      <c r="E3400">
        <v>9.1638660000000005</v>
      </c>
      <c r="F3400">
        <v>4.3700799999999997</v>
      </c>
      <c r="G3400">
        <v>14.483475</v>
      </c>
      <c r="H3400">
        <v>9.1638660000000005</v>
      </c>
      <c r="I3400">
        <v>14.905389</v>
      </c>
      <c r="J3400">
        <v>14.572533999999999</v>
      </c>
      <c r="K3400">
        <v>9.1638660000000005</v>
      </c>
      <c r="L3400">
        <v>4.3700799999999997</v>
      </c>
      <c r="M3400">
        <v>14.532776</v>
      </c>
      <c r="N3400">
        <v>9.1638660000000005</v>
      </c>
      <c r="O3400">
        <v>14.653483</v>
      </c>
      <c r="P3400">
        <v>14.536557999999999</v>
      </c>
      <c r="Q3400">
        <v>9.1638660000000005</v>
      </c>
      <c r="R3400">
        <v>4.3700799999999997</v>
      </c>
      <c r="S3400">
        <v>14.357956</v>
      </c>
      <c r="T3400">
        <v>14.357956</v>
      </c>
      <c r="U3400">
        <v>11.761371</v>
      </c>
      <c r="V3400">
        <v>19.378354999999999</v>
      </c>
      <c r="W3400">
        <v>9.1647870000000005</v>
      </c>
      <c r="X3400">
        <v>9.1647870000000005</v>
      </c>
      <c r="Y3400">
        <v>14.357956</v>
      </c>
      <c r="Z3400">
        <v>11.760576</v>
      </c>
      <c r="AA3400">
        <v>19.384287</v>
      </c>
      <c r="AB3400">
        <v>9.1631970000000003</v>
      </c>
      <c r="AC3400">
        <v>9.1642340000000004</v>
      </c>
      <c r="AD3400">
        <v>14.357956</v>
      </c>
      <c r="AE3400">
        <v>11.760306</v>
      </c>
      <c r="AF3400">
        <v>19.386302000000001</v>
      </c>
      <c r="AG3400">
        <v>9.1626569999999994</v>
      </c>
      <c r="AH3400">
        <v>9.1638660000000005</v>
      </c>
    </row>
    <row r="3401" spans="1:34" x14ac:dyDescent="0.45">
      <c r="A3401">
        <v>3400</v>
      </c>
      <c r="B3401">
        <v>9.4225879999999993</v>
      </c>
      <c r="C3401">
        <v>15.932827</v>
      </c>
      <c r="D3401">
        <v>15.932827</v>
      </c>
      <c r="E3401">
        <v>9.4225879999999993</v>
      </c>
      <c r="F3401">
        <v>4.5934679999999997</v>
      </c>
      <c r="G3401">
        <v>14.916411</v>
      </c>
      <c r="H3401">
        <v>9.4225879999999993</v>
      </c>
      <c r="I3401">
        <v>15.160662</v>
      </c>
      <c r="J3401">
        <v>14.971313</v>
      </c>
      <c r="K3401">
        <v>9.4225879999999993</v>
      </c>
      <c r="L3401">
        <v>4.5934679999999997</v>
      </c>
      <c r="M3401">
        <v>14.920344</v>
      </c>
      <c r="N3401">
        <v>9.4225879999999993</v>
      </c>
      <c r="O3401">
        <v>14.914629</v>
      </c>
      <c r="P3401">
        <v>14.920144000000001</v>
      </c>
      <c r="Q3401">
        <v>9.4225879999999993</v>
      </c>
      <c r="R3401">
        <v>4.5934679999999997</v>
      </c>
      <c r="S3401">
        <v>14.715386000000001</v>
      </c>
      <c r="T3401">
        <v>14.715386000000001</v>
      </c>
      <c r="U3401">
        <v>12.06944</v>
      </c>
      <c r="V3401">
        <v>20.273395000000001</v>
      </c>
      <c r="W3401">
        <v>9.4234930000000006</v>
      </c>
      <c r="X3401">
        <v>9.4234930000000006</v>
      </c>
      <c r="Y3401">
        <v>14.715386000000001</v>
      </c>
      <c r="Z3401">
        <v>12.068659</v>
      </c>
      <c r="AA3401">
        <v>20.279377</v>
      </c>
      <c r="AB3401">
        <v>9.421932</v>
      </c>
      <c r="AC3401">
        <v>9.4229500000000002</v>
      </c>
      <c r="AD3401">
        <v>14.715386000000001</v>
      </c>
      <c r="AE3401">
        <v>12.068393</v>
      </c>
      <c r="AF3401">
        <v>20.281417000000001</v>
      </c>
      <c r="AG3401">
        <v>9.4213989999999992</v>
      </c>
      <c r="AH3401">
        <v>9.4225879999999993</v>
      </c>
    </row>
    <row r="3402" spans="1:34" x14ac:dyDescent="0.45">
      <c r="A3402">
        <v>3401</v>
      </c>
      <c r="B3402">
        <v>9.6266820000000006</v>
      </c>
      <c r="C3402">
        <v>16.130631000000001</v>
      </c>
      <c r="D3402">
        <v>16.130631000000001</v>
      </c>
      <c r="E3402">
        <v>9.6266820000000006</v>
      </c>
      <c r="F3402">
        <v>4.7702359999999997</v>
      </c>
      <c r="G3402">
        <v>15.478045</v>
      </c>
      <c r="H3402">
        <v>9.6266820000000006</v>
      </c>
      <c r="I3402">
        <v>15.362053</v>
      </c>
      <c r="J3402">
        <v>15.453014</v>
      </c>
      <c r="K3402">
        <v>9.6266820000000006</v>
      </c>
      <c r="L3402">
        <v>4.7702359999999997</v>
      </c>
      <c r="M3402">
        <v>15.419924999999999</v>
      </c>
      <c r="N3402">
        <v>9.6266820000000006</v>
      </c>
      <c r="O3402">
        <v>15.120509999999999</v>
      </c>
      <c r="P3402">
        <v>15.408105000000001</v>
      </c>
      <c r="Q3402">
        <v>9.6266820000000006</v>
      </c>
      <c r="R3402">
        <v>4.7702359999999997</v>
      </c>
      <c r="S3402">
        <v>15.134149000000001</v>
      </c>
      <c r="T3402">
        <v>15.134149000000001</v>
      </c>
      <c r="U3402">
        <v>12.380865</v>
      </c>
      <c r="V3402">
        <v>21.339452999999999</v>
      </c>
      <c r="W3402">
        <v>9.6275809999999993</v>
      </c>
      <c r="X3402">
        <v>9.6275809999999993</v>
      </c>
      <c r="Y3402">
        <v>15.134149000000001</v>
      </c>
      <c r="Z3402">
        <v>12.380089999999999</v>
      </c>
      <c r="AA3402">
        <v>21.345461</v>
      </c>
      <c r="AB3402">
        <v>9.6260300000000001</v>
      </c>
      <c r="AC3402">
        <v>9.6270410000000002</v>
      </c>
      <c r="AD3402">
        <v>15.134149000000001</v>
      </c>
      <c r="AE3402">
        <v>12.379823999999999</v>
      </c>
      <c r="AF3402">
        <v>21.347518000000001</v>
      </c>
      <c r="AG3402">
        <v>9.6255000000000006</v>
      </c>
      <c r="AH3402">
        <v>9.6266820000000006</v>
      </c>
    </row>
    <row r="3403" spans="1:34" x14ac:dyDescent="0.45">
      <c r="A3403">
        <v>3402</v>
      </c>
      <c r="B3403">
        <v>9.0724020000000003</v>
      </c>
      <c r="C3403">
        <v>15.559070999999999</v>
      </c>
      <c r="D3403">
        <v>15.559070999999999</v>
      </c>
      <c r="E3403">
        <v>9.0724020000000003</v>
      </c>
      <c r="F3403">
        <v>4.213082</v>
      </c>
      <c r="G3403">
        <v>14.810138999999999</v>
      </c>
      <c r="H3403">
        <v>9.0724020000000003</v>
      </c>
      <c r="I3403">
        <v>14.800219999999999</v>
      </c>
      <c r="J3403">
        <v>14.808301999999999</v>
      </c>
      <c r="K3403">
        <v>9.0724020000000003</v>
      </c>
      <c r="L3403">
        <v>4.213082</v>
      </c>
      <c r="M3403">
        <v>14.769064</v>
      </c>
      <c r="N3403">
        <v>9.0724020000000003</v>
      </c>
      <c r="O3403">
        <v>14.563905</v>
      </c>
      <c r="P3403">
        <v>14.756463999999999</v>
      </c>
      <c r="Q3403">
        <v>9.0724020000000003</v>
      </c>
      <c r="R3403">
        <v>4.213082</v>
      </c>
      <c r="S3403">
        <v>14.312196999999999</v>
      </c>
      <c r="T3403">
        <v>14.312196999999999</v>
      </c>
      <c r="U3403">
        <v>11.692824</v>
      </c>
      <c r="V3403">
        <v>14.527181000000001</v>
      </c>
      <c r="W3403">
        <v>9.0734510000000004</v>
      </c>
      <c r="X3403">
        <v>9.0734510000000004</v>
      </c>
      <c r="Y3403">
        <v>14.312196999999999</v>
      </c>
      <c r="Z3403">
        <v>11.691915</v>
      </c>
      <c r="AA3403">
        <v>14.532219</v>
      </c>
      <c r="AB3403">
        <v>9.0716339999999995</v>
      </c>
      <c r="AC3403">
        <v>9.0728190000000009</v>
      </c>
      <c r="AD3403">
        <v>14.312196999999999</v>
      </c>
      <c r="AE3403">
        <v>11.691614</v>
      </c>
      <c r="AF3403">
        <v>14.53389</v>
      </c>
      <c r="AG3403">
        <v>9.0710320000000007</v>
      </c>
      <c r="AH3403">
        <v>9.0724020000000003</v>
      </c>
    </row>
    <row r="3404" spans="1:34" x14ac:dyDescent="0.45">
      <c r="A3404">
        <v>3403</v>
      </c>
      <c r="B3404">
        <v>8.7545249999999992</v>
      </c>
      <c r="C3404">
        <v>15.257073</v>
      </c>
      <c r="D3404">
        <v>15.257073</v>
      </c>
      <c r="E3404">
        <v>8.7545249999999992</v>
      </c>
      <c r="F3404">
        <v>3.9507219999999998</v>
      </c>
      <c r="G3404">
        <v>14.465164</v>
      </c>
      <c r="H3404">
        <v>8.7545249999999992</v>
      </c>
      <c r="I3404">
        <v>14.489380000000001</v>
      </c>
      <c r="J3404">
        <v>14.468261999999999</v>
      </c>
      <c r="K3404">
        <v>8.7545249999999992</v>
      </c>
      <c r="L3404">
        <v>3.9507219999999998</v>
      </c>
      <c r="M3404">
        <v>14.434511000000001</v>
      </c>
      <c r="N3404">
        <v>8.7545249999999992</v>
      </c>
      <c r="O3404">
        <v>14.243164999999999</v>
      </c>
      <c r="P3404">
        <v>14.422723</v>
      </c>
      <c r="Q3404">
        <v>8.7545249999999992</v>
      </c>
      <c r="R3404">
        <v>3.9507219999999998</v>
      </c>
      <c r="S3404">
        <v>13.946561000000001</v>
      </c>
      <c r="T3404">
        <v>13.946561000000001</v>
      </c>
      <c r="U3404">
        <v>11.351108999999999</v>
      </c>
      <c r="V3404">
        <v>12.852596</v>
      </c>
      <c r="W3404">
        <v>8.7556569999999994</v>
      </c>
      <c r="X3404">
        <v>8.7556569999999994</v>
      </c>
      <c r="Y3404">
        <v>13.946561000000001</v>
      </c>
      <c r="Z3404">
        <v>11.350127000000001</v>
      </c>
      <c r="AA3404">
        <v>12.857455</v>
      </c>
      <c r="AB3404">
        <v>8.7536939999999994</v>
      </c>
      <c r="AC3404">
        <v>8.7549740000000007</v>
      </c>
      <c r="AD3404">
        <v>13.946561000000001</v>
      </c>
      <c r="AE3404">
        <v>11.349805999999999</v>
      </c>
      <c r="AF3404">
        <v>12.859048</v>
      </c>
      <c r="AG3404">
        <v>8.75305</v>
      </c>
      <c r="AH3404">
        <v>8.7545249999999992</v>
      </c>
    </row>
    <row r="3405" spans="1:34" x14ac:dyDescent="0.45">
      <c r="A3405">
        <v>3404</v>
      </c>
      <c r="B3405">
        <v>8.257282</v>
      </c>
      <c r="C3405">
        <v>14.763700999999999</v>
      </c>
      <c r="D3405">
        <v>14.763700999999999</v>
      </c>
      <c r="E3405">
        <v>8.257282</v>
      </c>
      <c r="F3405">
        <v>3.493706</v>
      </c>
      <c r="G3405">
        <v>13.654968</v>
      </c>
      <c r="H3405">
        <v>8.257282</v>
      </c>
      <c r="I3405">
        <v>13.993888999999999</v>
      </c>
      <c r="J3405">
        <v>13.675831000000001</v>
      </c>
      <c r="K3405">
        <v>8.257282</v>
      </c>
      <c r="L3405">
        <v>3.493706</v>
      </c>
      <c r="M3405">
        <v>13.621646</v>
      </c>
      <c r="N3405">
        <v>8.257282</v>
      </c>
      <c r="O3405">
        <v>13.742684000000001</v>
      </c>
      <c r="P3405">
        <v>13.630532000000001</v>
      </c>
      <c r="Q3405">
        <v>8.257282</v>
      </c>
      <c r="R3405">
        <v>3.493706</v>
      </c>
      <c r="S3405">
        <v>13.011274</v>
      </c>
      <c r="T3405">
        <v>13.011274</v>
      </c>
      <c r="U3405">
        <v>10.634938999999999</v>
      </c>
      <c r="V3405">
        <v>8.0680320000000005</v>
      </c>
      <c r="W3405">
        <v>8.2586049999999993</v>
      </c>
      <c r="X3405">
        <v>8.2586049999999993</v>
      </c>
      <c r="Y3405">
        <v>13.011274</v>
      </c>
      <c r="Z3405">
        <v>10.633789</v>
      </c>
      <c r="AA3405">
        <v>8.0719379999999994</v>
      </c>
      <c r="AB3405">
        <v>8.2563040000000001</v>
      </c>
      <c r="AC3405">
        <v>8.2578040000000001</v>
      </c>
      <c r="AD3405">
        <v>13.011274</v>
      </c>
      <c r="AE3405">
        <v>10.633421</v>
      </c>
      <c r="AF3405">
        <v>8.073188</v>
      </c>
      <c r="AG3405">
        <v>8.2555680000000002</v>
      </c>
      <c r="AH3405">
        <v>8.257282</v>
      </c>
    </row>
    <row r="3406" spans="1:34" x14ac:dyDescent="0.45">
      <c r="A3406">
        <v>3405</v>
      </c>
      <c r="B3406">
        <v>7.8344560000000003</v>
      </c>
      <c r="C3406">
        <v>14.352805999999999</v>
      </c>
      <c r="D3406">
        <v>14.352805999999999</v>
      </c>
      <c r="E3406">
        <v>7.8344560000000003</v>
      </c>
      <c r="F3406">
        <v>3.1246489999999998</v>
      </c>
      <c r="G3406">
        <v>13.297451000000001</v>
      </c>
      <c r="H3406">
        <v>7.8344560000000003</v>
      </c>
      <c r="I3406">
        <v>13.576122</v>
      </c>
      <c r="J3406">
        <v>13.303782</v>
      </c>
      <c r="K3406">
        <v>7.8344560000000003</v>
      </c>
      <c r="L3406">
        <v>3.1246489999999998</v>
      </c>
      <c r="M3406">
        <v>13.266577</v>
      </c>
      <c r="N3406">
        <v>7.8344560000000003</v>
      </c>
      <c r="O3406">
        <v>13.316183000000001</v>
      </c>
      <c r="P3406">
        <v>13.269562000000001</v>
      </c>
      <c r="Q3406">
        <v>7.8344560000000003</v>
      </c>
      <c r="R3406">
        <v>3.1246489999999998</v>
      </c>
      <c r="S3406">
        <v>12.664971</v>
      </c>
      <c r="T3406">
        <v>12.664971</v>
      </c>
      <c r="U3406">
        <v>10.250438000000001</v>
      </c>
      <c r="V3406">
        <v>6.9227889999999999</v>
      </c>
      <c r="W3406">
        <v>7.8359050000000003</v>
      </c>
      <c r="X3406">
        <v>7.8359050000000003</v>
      </c>
      <c r="Y3406">
        <v>12.664971</v>
      </c>
      <c r="Z3406">
        <v>10.249176</v>
      </c>
      <c r="AA3406">
        <v>6.9264080000000003</v>
      </c>
      <c r="AB3406">
        <v>7.8333810000000001</v>
      </c>
      <c r="AC3406">
        <v>7.8350270000000002</v>
      </c>
      <c r="AD3406">
        <v>12.664971</v>
      </c>
      <c r="AE3406">
        <v>10.248775999999999</v>
      </c>
      <c r="AF3406">
        <v>6.9275549999999999</v>
      </c>
      <c r="AG3406">
        <v>7.8325800000000001</v>
      </c>
      <c r="AH3406">
        <v>7.8344560000000003</v>
      </c>
    </row>
    <row r="3407" spans="1:34" x14ac:dyDescent="0.45">
      <c r="A3407">
        <v>3406</v>
      </c>
      <c r="B3407">
        <v>7.5741430000000003</v>
      </c>
      <c r="C3407">
        <v>14.104132</v>
      </c>
      <c r="D3407">
        <v>14.104132</v>
      </c>
      <c r="E3407">
        <v>7.5741430000000003</v>
      </c>
      <c r="F3407">
        <v>2.907565</v>
      </c>
      <c r="G3407">
        <v>12.795595</v>
      </c>
      <c r="H3407">
        <v>7.5741430000000003</v>
      </c>
      <c r="I3407">
        <v>13.320532</v>
      </c>
      <c r="J3407">
        <v>12.819761</v>
      </c>
      <c r="K3407">
        <v>7.5741430000000003</v>
      </c>
      <c r="L3407">
        <v>2.907565</v>
      </c>
      <c r="M3407">
        <v>12.785988</v>
      </c>
      <c r="N3407">
        <v>7.5741430000000003</v>
      </c>
      <c r="O3407">
        <v>13.052852</v>
      </c>
      <c r="P3407">
        <v>12.797919</v>
      </c>
      <c r="Q3407">
        <v>7.5741430000000003</v>
      </c>
      <c r="R3407">
        <v>2.907565</v>
      </c>
      <c r="S3407">
        <v>12.152316000000001</v>
      </c>
      <c r="T3407">
        <v>12.152316000000001</v>
      </c>
      <c r="U3407">
        <v>9.8640190000000008</v>
      </c>
      <c r="V3407">
        <v>5.261056</v>
      </c>
      <c r="W3407">
        <v>7.5757219999999998</v>
      </c>
      <c r="X3407">
        <v>7.5757219999999998</v>
      </c>
      <c r="Y3407">
        <v>12.152316000000001</v>
      </c>
      <c r="Z3407">
        <v>9.8626419999999992</v>
      </c>
      <c r="AA3407">
        <v>5.2642220000000002</v>
      </c>
      <c r="AB3407">
        <v>7.5729680000000004</v>
      </c>
      <c r="AC3407">
        <v>7.5747640000000001</v>
      </c>
      <c r="AD3407">
        <v>12.152316000000001</v>
      </c>
      <c r="AE3407">
        <v>9.862209</v>
      </c>
      <c r="AF3407">
        <v>5.2652169999999998</v>
      </c>
      <c r="AG3407">
        <v>7.5721020000000001</v>
      </c>
      <c r="AH3407">
        <v>7.5741430000000003</v>
      </c>
    </row>
    <row r="3408" spans="1:34" x14ac:dyDescent="0.45">
      <c r="A3408">
        <v>3407</v>
      </c>
      <c r="B3408">
        <v>7.2821930000000004</v>
      </c>
      <c r="C3408">
        <v>13.817309</v>
      </c>
      <c r="D3408">
        <v>13.817309</v>
      </c>
      <c r="E3408">
        <v>7.2821930000000004</v>
      </c>
      <c r="F3408">
        <v>2.6458020000000002</v>
      </c>
      <c r="G3408">
        <v>12.26389</v>
      </c>
      <c r="H3408">
        <v>7.2821930000000004</v>
      </c>
      <c r="I3408">
        <v>13.030654</v>
      </c>
      <c r="J3408">
        <v>12.295605999999999</v>
      </c>
      <c r="K3408">
        <v>7.2821930000000004</v>
      </c>
      <c r="L3408">
        <v>2.6458020000000002</v>
      </c>
      <c r="M3408">
        <v>12.257235</v>
      </c>
      <c r="N3408">
        <v>7.2821930000000004</v>
      </c>
      <c r="O3408">
        <v>12.758476</v>
      </c>
      <c r="P3408">
        <v>12.275392999999999</v>
      </c>
      <c r="Q3408">
        <v>7.2821930000000004</v>
      </c>
      <c r="R3408">
        <v>2.6458020000000002</v>
      </c>
      <c r="S3408">
        <v>11.843385</v>
      </c>
      <c r="T3408">
        <v>11.843385</v>
      </c>
      <c r="U3408">
        <v>9.5636410000000005</v>
      </c>
      <c r="V3408">
        <v>4.2751380000000001</v>
      </c>
      <c r="W3408">
        <v>7.2838969999999996</v>
      </c>
      <c r="X3408">
        <v>7.2838969999999996</v>
      </c>
      <c r="Y3408">
        <v>11.843385</v>
      </c>
      <c r="Z3408">
        <v>9.5621539999999996</v>
      </c>
      <c r="AA3408">
        <v>4.277927</v>
      </c>
      <c r="AB3408">
        <v>7.2809220000000003</v>
      </c>
      <c r="AC3408">
        <v>7.2828619999999997</v>
      </c>
      <c r="AD3408">
        <v>11.843385</v>
      </c>
      <c r="AE3408">
        <v>9.5616889999999994</v>
      </c>
      <c r="AF3408">
        <v>4.2787980000000001</v>
      </c>
      <c r="AG3408">
        <v>7.2799930000000002</v>
      </c>
      <c r="AH3408">
        <v>7.2821930000000004</v>
      </c>
    </row>
    <row r="3409" spans="1:34" x14ac:dyDescent="0.45">
      <c r="A3409">
        <v>3408</v>
      </c>
      <c r="B3409">
        <v>7.0566950000000004</v>
      </c>
      <c r="C3409">
        <v>13.599100999999999</v>
      </c>
      <c r="D3409">
        <v>13.599100999999999</v>
      </c>
      <c r="E3409">
        <v>7.0566950000000004</v>
      </c>
      <c r="F3409">
        <v>2.4515009999999999</v>
      </c>
      <c r="G3409">
        <v>11.617036000000001</v>
      </c>
      <c r="H3409">
        <v>7.0566950000000004</v>
      </c>
      <c r="I3409">
        <v>12.771701999999999</v>
      </c>
      <c r="J3409">
        <v>11.689218</v>
      </c>
      <c r="K3409">
        <v>7.0566950000000004</v>
      </c>
      <c r="L3409">
        <v>2.4515009999999999</v>
      </c>
      <c r="M3409">
        <v>11.642466000000001</v>
      </c>
      <c r="N3409">
        <v>7.0566950000000004</v>
      </c>
      <c r="O3409">
        <v>12.530499000000001</v>
      </c>
      <c r="P3409">
        <v>11.668191</v>
      </c>
      <c r="Q3409">
        <v>7.0566950000000004</v>
      </c>
      <c r="R3409">
        <v>2.4515009999999999</v>
      </c>
      <c r="S3409">
        <v>11.504123</v>
      </c>
      <c r="T3409">
        <v>11.504123</v>
      </c>
      <c r="U3409">
        <v>9.2813250000000007</v>
      </c>
      <c r="V3409">
        <v>3.2383449999999998</v>
      </c>
      <c r="W3409">
        <v>7.0585269999999998</v>
      </c>
      <c r="X3409">
        <v>7.0585269999999998</v>
      </c>
      <c r="Y3409">
        <v>11.504123</v>
      </c>
      <c r="Z3409">
        <v>9.2797239999999999</v>
      </c>
      <c r="AA3409">
        <v>3.2406769999999998</v>
      </c>
      <c r="AB3409">
        <v>7.055326</v>
      </c>
      <c r="AC3409">
        <v>7.0574139999999996</v>
      </c>
      <c r="AD3409">
        <v>11.504123</v>
      </c>
      <c r="AE3409">
        <v>9.2792270000000006</v>
      </c>
      <c r="AF3409">
        <v>3.2414010000000002</v>
      </c>
      <c r="AG3409">
        <v>7.0543310000000004</v>
      </c>
      <c r="AH3409">
        <v>7.0566950000000004</v>
      </c>
    </row>
    <row r="3410" spans="1:34" x14ac:dyDescent="0.45">
      <c r="A3410">
        <v>3409</v>
      </c>
      <c r="B3410">
        <v>6.9209930000000002</v>
      </c>
      <c r="C3410">
        <v>13.469571999999999</v>
      </c>
      <c r="D3410">
        <v>13.469571999999999</v>
      </c>
      <c r="E3410">
        <v>6.9209930000000002</v>
      </c>
      <c r="F3410">
        <v>2.3389039999999999</v>
      </c>
      <c r="G3410">
        <v>11.418457</v>
      </c>
      <c r="H3410">
        <v>6.9209930000000002</v>
      </c>
      <c r="I3410">
        <v>11.622901000000001</v>
      </c>
      <c r="J3410">
        <v>11.434044</v>
      </c>
      <c r="K3410">
        <v>6.9209930000000002</v>
      </c>
      <c r="L3410">
        <v>2.3389039999999999</v>
      </c>
      <c r="M3410">
        <v>11.387886</v>
      </c>
      <c r="N3410">
        <v>6.9209930000000002</v>
      </c>
      <c r="O3410">
        <v>12.392908</v>
      </c>
      <c r="P3410">
        <v>11.407548999999999</v>
      </c>
      <c r="Q3410">
        <v>6.9209930000000002</v>
      </c>
      <c r="R3410">
        <v>2.3389039999999999</v>
      </c>
      <c r="S3410">
        <v>11.312021</v>
      </c>
      <c r="T3410">
        <v>11.312021</v>
      </c>
      <c r="U3410">
        <v>9.1174540000000004</v>
      </c>
      <c r="V3410">
        <v>3.0844559999999999</v>
      </c>
      <c r="W3410">
        <v>6.9228870000000002</v>
      </c>
      <c r="X3410">
        <v>6.9228870000000002</v>
      </c>
      <c r="Y3410">
        <v>11.312021</v>
      </c>
      <c r="Z3410">
        <v>9.1158000000000001</v>
      </c>
      <c r="AA3410">
        <v>3.0867800000000001</v>
      </c>
      <c r="AB3410">
        <v>6.9195789999999997</v>
      </c>
      <c r="AC3410">
        <v>6.9217360000000001</v>
      </c>
      <c r="AD3410">
        <v>11.312021</v>
      </c>
      <c r="AE3410">
        <v>9.1152870000000004</v>
      </c>
      <c r="AF3410">
        <v>3.0875010000000001</v>
      </c>
      <c r="AG3410">
        <v>6.918552</v>
      </c>
      <c r="AH3410">
        <v>6.9209930000000002</v>
      </c>
    </row>
    <row r="3411" spans="1:34" x14ac:dyDescent="0.45">
      <c r="A3411">
        <v>3410</v>
      </c>
      <c r="B3411">
        <v>6.9932230000000004</v>
      </c>
      <c r="C3411">
        <v>13.547711</v>
      </c>
      <c r="D3411">
        <v>13.547711</v>
      </c>
      <c r="E3411">
        <v>6.9932230000000004</v>
      </c>
      <c r="F3411">
        <v>2.4209149999999999</v>
      </c>
      <c r="G3411">
        <v>11.266238</v>
      </c>
      <c r="H3411">
        <v>6.9932230000000004</v>
      </c>
      <c r="I3411">
        <v>7.8279969999999999</v>
      </c>
      <c r="J3411">
        <v>10.939183</v>
      </c>
      <c r="K3411">
        <v>6.9932230000000004</v>
      </c>
      <c r="L3411">
        <v>2.4209149999999999</v>
      </c>
      <c r="M3411">
        <v>10.891125000000001</v>
      </c>
      <c r="N3411">
        <v>6.9932230000000004</v>
      </c>
      <c r="O3411">
        <v>12.464354999999999</v>
      </c>
      <c r="P3411">
        <v>10.912537</v>
      </c>
      <c r="Q3411">
        <v>6.9932230000000004</v>
      </c>
      <c r="R3411">
        <v>2.4209149999999999</v>
      </c>
      <c r="S3411">
        <v>10.869889000000001</v>
      </c>
      <c r="T3411">
        <v>10.869889000000001</v>
      </c>
      <c r="U3411">
        <v>8.9325320000000001</v>
      </c>
      <c r="V3411">
        <v>2.4761980000000001</v>
      </c>
      <c r="W3411">
        <v>6.9951739999999996</v>
      </c>
      <c r="X3411">
        <v>6.9951739999999996</v>
      </c>
      <c r="Y3411">
        <v>10.869889000000001</v>
      </c>
      <c r="Z3411">
        <v>8.9308270000000007</v>
      </c>
      <c r="AA3411">
        <v>2.4783770000000001</v>
      </c>
      <c r="AB3411">
        <v>6.991765</v>
      </c>
      <c r="AC3411">
        <v>6.9939879999999999</v>
      </c>
      <c r="AD3411">
        <v>10.869889000000001</v>
      </c>
      <c r="AE3411">
        <v>8.9302989999999998</v>
      </c>
      <c r="AF3411">
        <v>2.4790519999999998</v>
      </c>
      <c r="AG3411">
        <v>6.9907089999999998</v>
      </c>
      <c r="AH3411">
        <v>6.9932230000000004</v>
      </c>
    </row>
    <row r="3412" spans="1:34" x14ac:dyDescent="0.45">
      <c r="A3412">
        <v>3411</v>
      </c>
      <c r="B3412">
        <v>6.9815519999999998</v>
      </c>
      <c r="C3412">
        <v>13.524521</v>
      </c>
      <c r="D3412">
        <v>13.524521</v>
      </c>
      <c r="E3412">
        <v>6.9815519999999998</v>
      </c>
      <c r="F3412">
        <v>2.4033180000000001</v>
      </c>
      <c r="G3412">
        <v>11.048859999999999</v>
      </c>
      <c r="H3412">
        <v>6.9815519999999998</v>
      </c>
      <c r="I3412">
        <v>7.9891839999999998</v>
      </c>
      <c r="J3412">
        <v>10.670664</v>
      </c>
      <c r="K3412">
        <v>6.9815519999999998</v>
      </c>
      <c r="L3412">
        <v>2.4033180000000001</v>
      </c>
      <c r="M3412">
        <v>10.622638999999999</v>
      </c>
      <c r="N3412">
        <v>6.9815519999999998</v>
      </c>
      <c r="O3412">
        <v>12.447862000000001</v>
      </c>
      <c r="P3412">
        <v>10.640606</v>
      </c>
      <c r="Q3412">
        <v>6.9815519999999998</v>
      </c>
      <c r="R3412">
        <v>2.4033180000000001</v>
      </c>
      <c r="S3412">
        <v>10.596958000000001</v>
      </c>
      <c r="T3412">
        <v>10.596958000000001</v>
      </c>
      <c r="U3412">
        <v>8.7902500000000003</v>
      </c>
      <c r="V3412">
        <v>2.1857359999999999</v>
      </c>
      <c r="W3412">
        <v>6.9835419999999999</v>
      </c>
      <c r="X3412">
        <v>6.9835419999999999</v>
      </c>
      <c r="Y3412">
        <v>10.596958000000001</v>
      </c>
      <c r="Z3412">
        <v>8.7885109999999997</v>
      </c>
      <c r="AA3412">
        <v>2.18784</v>
      </c>
      <c r="AB3412">
        <v>6.9800639999999996</v>
      </c>
      <c r="AC3412">
        <v>6.9823320000000004</v>
      </c>
      <c r="AD3412">
        <v>10.596958000000001</v>
      </c>
      <c r="AE3412">
        <v>8.7879729999999991</v>
      </c>
      <c r="AF3412">
        <v>2.188491</v>
      </c>
      <c r="AG3412">
        <v>6.9789880000000002</v>
      </c>
      <c r="AH3412">
        <v>6.9815519999999998</v>
      </c>
    </row>
    <row r="3413" spans="1:34" x14ac:dyDescent="0.45">
      <c r="A3413">
        <v>3412</v>
      </c>
      <c r="B3413">
        <v>6.7937159999999999</v>
      </c>
      <c r="C3413">
        <v>13.343159999999999</v>
      </c>
      <c r="D3413">
        <v>13.343159999999999</v>
      </c>
      <c r="E3413">
        <v>6.7937159999999999</v>
      </c>
      <c r="F3413">
        <v>2.2215370000000001</v>
      </c>
      <c r="G3413">
        <v>11.37904</v>
      </c>
      <c r="H3413">
        <v>6.7937159999999999</v>
      </c>
      <c r="I3413">
        <v>7.543615</v>
      </c>
      <c r="J3413">
        <v>10.941468</v>
      </c>
      <c r="K3413">
        <v>6.7937159999999999</v>
      </c>
      <c r="L3413">
        <v>2.2215370000000001</v>
      </c>
      <c r="M3413">
        <v>10.899938000000001</v>
      </c>
      <c r="N3413">
        <v>6.7937159999999999</v>
      </c>
      <c r="O3413">
        <v>11.485438</v>
      </c>
      <c r="P3413">
        <v>10.904502000000001</v>
      </c>
      <c r="Q3413">
        <v>6.7937159999999999</v>
      </c>
      <c r="R3413">
        <v>2.2215370000000001</v>
      </c>
      <c r="S3413">
        <v>10.819348</v>
      </c>
      <c r="T3413">
        <v>10.819348</v>
      </c>
      <c r="U3413">
        <v>8.8075039999999998</v>
      </c>
      <c r="V3413">
        <v>3.0399219999999998</v>
      </c>
      <c r="W3413">
        <v>6.7956599999999998</v>
      </c>
      <c r="X3413">
        <v>6.7956599999999998</v>
      </c>
      <c r="Y3413">
        <v>10.819348</v>
      </c>
      <c r="Z3413">
        <v>8.8058060000000005</v>
      </c>
      <c r="AA3413">
        <v>3.0424880000000001</v>
      </c>
      <c r="AB3413">
        <v>6.7922640000000003</v>
      </c>
      <c r="AC3413">
        <v>6.7944789999999999</v>
      </c>
      <c r="AD3413">
        <v>10.819348</v>
      </c>
      <c r="AE3413">
        <v>8.8052790000000005</v>
      </c>
      <c r="AF3413">
        <v>3.0432839999999999</v>
      </c>
      <c r="AG3413">
        <v>6.7912100000000004</v>
      </c>
      <c r="AH3413">
        <v>6.7937159999999999</v>
      </c>
    </row>
    <row r="3414" spans="1:34" x14ac:dyDescent="0.45">
      <c r="A3414">
        <v>3413</v>
      </c>
      <c r="B3414">
        <v>6.8396210000000002</v>
      </c>
      <c r="C3414">
        <v>13.39645</v>
      </c>
      <c r="D3414">
        <v>13.39645</v>
      </c>
      <c r="E3414">
        <v>6.8396210000000002</v>
      </c>
      <c r="F3414">
        <v>2.2824450000000001</v>
      </c>
      <c r="G3414">
        <v>11.652215999999999</v>
      </c>
      <c r="H3414">
        <v>6.8396210000000002</v>
      </c>
      <c r="I3414">
        <v>7.0394829999999997</v>
      </c>
      <c r="J3414">
        <v>11.251689000000001</v>
      </c>
      <c r="K3414">
        <v>6.8396210000000002</v>
      </c>
      <c r="L3414">
        <v>2.2824450000000001</v>
      </c>
      <c r="M3414">
        <v>11.201081</v>
      </c>
      <c r="N3414">
        <v>6.8396210000000002</v>
      </c>
      <c r="O3414">
        <v>10.98476</v>
      </c>
      <c r="P3414">
        <v>11.198817</v>
      </c>
      <c r="Q3414">
        <v>6.8396210000000002</v>
      </c>
      <c r="R3414">
        <v>2.2824450000000001</v>
      </c>
      <c r="S3414">
        <v>10.787549</v>
      </c>
      <c r="T3414">
        <v>10.787549</v>
      </c>
      <c r="U3414">
        <v>8.8145319999999998</v>
      </c>
      <c r="V3414">
        <v>3.402647</v>
      </c>
      <c r="W3414">
        <v>6.8415150000000002</v>
      </c>
      <c r="X3414">
        <v>6.8415150000000002</v>
      </c>
      <c r="Y3414">
        <v>10.787549</v>
      </c>
      <c r="Z3414">
        <v>8.8128779999999995</v>
      </c>
      <c r="AA3414">
        <v>3.4055</v>
      </c>
      <c r="AB3414">
        <v>6.8382069999999997</v>
      </c>
      <c r="AC3414">
        <v>6.8403650000000003</v>
      </c>
      <c r="AD3414">
        <v>10.787549</v>
      </c>
      <c r="AE3414">
        <v>8.8123640000000005</v>
      </c>
      <c r="AF3414">
        <v>3.4063859999999999</v>
      </c>
      <c r="AG3414">
        <v>6.8371789999999999</v>
      </c>
      <c r="AH3414">
        <v>6.8396210000000002</v>
      </c>
    </row>
    <row r="3415" spans="1:34" x14ac:dyDescent="0.45">
      <c r="A3415">
        <v>3414</v>
      </c>
      <c r="B3415">
        <v>6.9193340000000001</v>
      </c>
      <c r="C3415">
        <v>13.475664</v>
      </c>
      <c r="D3415">
        <v>13.475664</v>
      </c>
      <c r="E3415">
        <v>6.9193340000000001</v>
      </c>
      <c r="F3415">
        <v>2.3560439999999998</v>
      </c>
      <c r="G3415">
        <v>12.524316000000001</v>
      </c>
      <c r="H3415">
        <v>6.9193340000000001</v>
      </c>
      <c r="I3415">
        <v>3.7832249999999998</v>
      </c>
      <c r="J3415">
        <v>12.505352</v>
      </c>
      <c r="K3415">
        <v>6.9193340000000001</v>
      </c>
      <c r="L3415">
        <v>2.3560439999999998</v>
      </c>
      <c r="M3415">
        <v>12.473075</v>
      </c>
      <c r="N3415">
        <v>6.9193340000000001</v>
      </c>
      <c r="O3415">
        <v>12.360965999999999</v>
      </c>
      <c r="P3415">
        <v>12.471762999999999</v>
      </c>
      <c r="Q3415">
        <v>6.9193340000000001</v>
      </c>
      <c r="R3415">
        <v>2.3560439999999998</v>
      </c>
      <c r="S3415">
        <v>11.576179</v>
      </c>
      <c r="T3415">
        <v>11.576179</v>
      </c>
      <c r="U3415">
        <v>9.2485839999999993</v>
      </c>
      <c r="V3415">
        <v>7.0383209999999998</v>
      </c>
      <c r="W3415">
        <v>6.9209889999999996</v>
      </c>
      <c r="X3415">
        <v>6.9209889999999996</v>
      </c>
      <c r="Y3415">
        <v>11.576179</v>
      </c>
      <c r="Z3415">
        <v>9.2471409999999992</v>
      </c>
      <c r="AA3415">
        <v>7.0426840000000004</v>
      </c>
      <c r="AB3415">
        <v>6.9181030000000003</v>
      </c>
      <c r="AC3415">
        <v>6.9199849999999996</v>
      </c>
      <c r="AD3415">
        <v>11.576179</v>
      </c>
      <c r="AE3415">
        <v>9.2466860000000004</v>
      </c>
      <c r="AF3415">
        <v>7.04406</v>
      </c>
      <c r="AG3415">
        <v>6.9171930000000001</v>
      </c>
      <c r="AH3415">
        <v>6.9193340000000001</v>
      </c>
    </row>
    <row r="3416" spans="1:34" x14ac:dyDescent="0.45">
      <c r="A3416">
        <v>3415</v>
      </c>
      <c r="B3416">
        <v>7.3462389999999997</v>
      </c>
      <c r="C3416">
        <v>13.905856</v>
      </c>
      <c r="D3416">
        <v>13.905856</v>
      </c>
      <c r="E3416">
        <v>7.3462389999999997</v>
      </c>
      <c r="F3416">
        <v>2.764583</v>
      </c>
      <c r="G3416">
        <v>12.731101000000001</v>
      </c>
      <c r="H3416">
        <v>7.3462389999999997</v>
      </c>
      <c r="I3416">
        <v>13.103728</v>
      </c>
      <c r="J3416">
        <v>12.731572999999999</v>
      </c>
      <c r="K3416">
        <v>7.3462389999999997</v>
      </c>
      <c r="L3416">
        <v>2.764583</v>
      </c>
      <c r="M3416">
        <v>12.684832</v>
      </c>
      <c r="N3416">
        <v>7.3462389999999997</v>
      </c>
      <c r="O3416">
        <v>12.818265</v>
      </c>
      <c r="P3416">
        <v>12.686685000000001</v>
      </c>
      <c r="Q3416">
        <v>7.3462389999999997</v>
      </c>
      <c r="R3416">
        <v>2.764583</v>
      </c>
      <c r="S3416">
        <v>11.997496</v>
      </c>
      <c r="T3416">
        <v>11.997496</v>
      </c>
      <c r="U3416">
        <v>9.6725949999999994</v>
      </c>
      <c r="V3416">
        <v>9.5105930000000001</v>
      </c>
      <c r="W3416">
        <v>7.3476939999999997</v>
      </c>
      <c r="X3416">
        <v>7.3476939999999997</v>
      </c>
      <c r="Y3416">
        <v>11.997496</v>
      </c>
      <c r="Z3416">
        <v>9.6713290000000001</v>
      </c>
      <c r="AA3416">
        <v>9.5157720000000001</v>
      </c>
      <c r="AB3416">
        <v>7.3451620000000002</v>
      </c>
      <c r="AC3416">
        <v>7.346813</v>
      </c>
      <c r="AD3416">
        <v>11.997496</v>
      </c>
      <c r="AE3416">
        <v>9.6709250000000004</v>
      </c>
      <c r="AF3416">
        <v>9.5174260000000004</v>
      </c>
      <c r="AG3416">
        <v>7.3443529999999999</v>
      </c>
      <c r="AH3416">
        <v>7.3462389999999997</v>
      </c>
    </row>
    <row r="3417" spans="1:34" x14ac:dyDescent="0.45">
      <c r="A3417">
        <v>3416</v>
      </c>
      <c r="B3417">
        <v>7.8126139999999999</v>
      </c>
      <c r="C3417">
        <v>14.363891000000001</v>
      </c>
      <c r="D3417">
        <v>14.363891000000001</v>
      </c>
      <c r="E3417">
        <v>7.8126139999999999</v>
      </c>
      <c r="F3417">
        <v>3.1816589999999998</v>
      </c>
      <c r="G3417">
        <v>13.14095</v>
      </c>
      <c r="H3417">
        <v>7.8126139999999999</v>
      </c>
      <c r="I3417">
        <v>13.567033</v>
      </c>
      <c r="J3417">
        <v>13.187763</v>
      </c>
      <c r="K3417">
        <v>7.8126139999999999</v>
      </c>
      <c r="L3417">
        <v>3.1816589999999998</v>
      </c>
      <c r="M3417">
        <v>13.127324</v>
      </c>
      <c r="N3417">
        <v>7.8126139999999999</v>
      </c>
      <c r="O3417">
        <v>13.289072000000001</v>
      </c>
      <c r="P3417">
        <v>13.129479</v>
      </c>
      <c r="Q3417">
        <v>7.8126139999999999</v>
      </c>
      <c r="R3417">
        <v>3.1816589999999998</v>
      </c>
      <c r="S3417">
        <v>12.61712</v>
      </c>
      <c r="T3417">
        <v>12.61712</v>
      </c>
      <c r="U3417">
        <v>10.215503999999999</v>
      </c>
      <c r="V3417">
        <v>12.624453000000001</v>
      </c>
      <c r="W3417">
        <v>7.8138889999999996</v>
      </c>
      <c r="X3417">
        <v>7.8138889999999996</v>
      </c>
      <c r="Y3417">
        <v>12.61712</v>
      </c>
      <c r="Z3417">
        <v>10.214397999999999</v>
      </c>
      <c r="AA3417">
        <v>12.630271</v>
      </c>
      <c r="AB3417">
        <v>7.8116750000000001</v>
      </c>
      <c r="AC3417">
        <v>7.8131190000000004</v>
      </c>
      <c r="AD3417">
        <v>12.61712</v>
      </c>
      <c r="AE3417">
        <v>10.214038</v>
      </c>
      <c r="AF3417">
        <v>12.632158</v>
      </c>
      <c r="AG3417">
        <v>7.8109570000000001</v>
      </c>
      <c r="AH3417">
        <v>7.8126139999999999</v>
      </c>
    </row>
    <row r="3418" spans="1:34" x14ac:dyDescent="0.45">
      <c r="A3418">
        <v>3417</v>
      </c>
      <c r="B3418">
        <v>8.2036200000000008</v>
      </c>
      <c r="C3418">
        <v>14.744051000000001</v>
      </c>
      <c r="D3418">
        <v>14.744051000000001</v>
      </c>
      <c r="E3418">
        <v>8.2036200000000008</v>
      </c>
      <c r="F3418">
        <v>3.5221490000000002</v>
      </c>
      <c r="G3418">
        <v>13.469033</v>
      </c>
      <c r="H3418">
        <v>8.2036200000000008</v>
      </c>
      <c r="I3418">
        <v>13.953942</v>
      </c>
      <c r="J3418">
        <v>13.540359</v>
      </c>
      <c r="K3418">
        <v>8.2036200000000008</v>
      </c>
      <c r="L3418">
        <v>3.5221490000000002</v>
      </c>
      <c r="M3418">
        <v>13.482873</v>
      </c>
      <c r="N3418">
        <v>8.2036200000000008</v>
      </c>
      <c r="O3418">
        <v>13.68436</v>
      </c>
      <c r="P3418">
        <v>13.486174999999999</v>
      </c>
      <c r="Q3418">
        <v>8.2036200000000008</v>
      </c>
      <c r="R3418">
        <v>3.5221490000000002</v>
      </c>
      <c r="S3418">
        <v>13.088615000000001</v>
      </c>
      <c r="T3418">
        <v>13.088615000000001</v>
      </c>
      <c r="U3418">
        <v>10.646699999999999</v>
      </c>
      <c r="V3418">
        <v>14.401137</v>
      </c>
      <c r="W3418">
        <v>8.2047849999999993</v>
      </c>
      <c r="X3418">
        <v>8.2047849999999993</v>
      </c>
      <c r="Y3418">
        <v>13.088615000000001</v>
      </c>
      <c r="Z3418">
        <v>10.64569</v>
      </c>
      <c r="AA3418">
        <v>14.407095999999999</v>
      </c>
      <c r="AB3418">
        <v>8.2027649999999994</v>
      </c>
      <c r="AC3418">
        <v>8.2040819999999997</v>
      </c>
      <c r="AD3418">
        <v>13.088615000000001</v>
      </c>
      <c r="AE3418">
        <v>10.645358</v>
      </c>
      <c r="AF3418">
        <v>14.409050000000001</v>
      </c>
      <c r="AG3418">
        <v>8.202102</v>
      </c>
      <c r="AH3418">
        <v>8.2036200000000008</v>
      </c>
    </row>
    <row r="3419" spans="1:34" x14ac:dyDescent="0.45">
      <c r="A3419">
        <v>3418</v>
      </c>
      <c r="B3419">
        <v>8.5767360000000004</v>
      </c>
      <c r="C3419">
        <v>15.108758999999999</v>
      </c>
      <c r="D3419">
        <v>15.108758999999999</v>
      </c>
      <c r="E3419">
        <v>8.5767360000000004</v>
      </c>
      <c r="F3419">
        <v>3.851842</v>
      </c>
      <c r="G3419">
        <v>13.699014999999999</v>
      </c>
      <c r="H3419">
        <v>8.5767360000000004</v>
      </c>
      <c r="I3419">
        <v>14.323767</v>
      </c>
      <c r="J3419">
        <v>13.809466</v>
      </c>
      <c r="K3419">
        <v>8.5767360000000004</v>
      </c>
      <c r="L3419">
        <v>3.851842</v>
      </c>
      <c r="M3419">
        <v>13.756895999999999</v>
      </c>
      <c r="N3419">
        <v>8.5767360000000004</v>
      </c>
      <c r="O3419">
        <v>14.061031</v>
      </c>
      <c r="P3419">
        <v>13.762865</v>
      </c>
      <c r="Q3419">
        <v>8.5767360000000004</v>
      </c>
      <c r="R3419">
        <v>3.851842</v>
      </c>
      <c r="S3419">
        <v>13.438499</v>
      </c>
      <c r="T3419">
        <v>13.438499</v>
      </c>
      <c r="U3419">
        <v>11.008160999999999</v>
      </c>
      <c r="V3419">
        <v>15.721823000000001</v>
      </c>
      <c r="W3419">
        <v>8.5778230000000004</v>
      </c>
      <c r="X3419">
        <v>8.5778230000000004</v>
      </c>
      <c r="Y3419">
        <v>13.438499</v>
      </c>
      <c r="Z3419">
        <v>11.00722</v>
      </c>
      <c r="AA3419">
        <v>15.727912</v>
      </c>
      <c r="AB3419">
        <v>8.5759399999999992</v>
      </c>
      <c r="AC3419">
        <v>8.5771680000000003</v>
      </c>
      <c r="AD3419">
        <v>13.438499</v>
      </c>
      <c r="AE3419">
        <v>11.006909</v>
      </c>
      <c r="AF3419">
        <v>15.729926000000001</v>
      </c>
      <c r="AG3419">
        <v>8.5753179999999993</v>
      </c>
      <c r="AH3419">
        <v>8.5767360000000004</v>
      </c>
    </row>
    <row r="3420" spans="1:34" x14ac:dyDescent="0.45">
      <c r="A3420">
        <v>3419</v>
      </c>
      <c r="B3420">
        <v>8.9364270000000001</v>
      </c>
      <c r="C3420">
        <v>15.460495</v>
      </c>
      <c r="D3420">
        <v>15.460495</v>
      </c>
      <c r="E3420">
        <v>8.9364270000000001</v>
      </c>
      <c r="F3420">
        <v>4.1701220000000001</v>
      </c>
      <c r="G3420">
        <v>14.087088</v>
      </c>
      <c r="H3420">
        <v>8.9364270000000001</v>
      </c>
      <c r="I3420">
        <v>14.680258</v>
      </c>
      <c r="J3420">
        <v>14.203521</v>
      </c>
      <c r="K3420">
        <v>8.9364270000000001</v>
      </c>
      <c r="L3420">
        <v>4.1701220000000001</v>
      </c>
      <c r="M3420">
        <v>14.146869000000001</v>
      </c>
      <c r="N3420">
        <v>8.9364270000000001</v>
      </c>
      <c r="O3420">
        <v>14.423985999999999</v>
      </c>
      <c r="P3420">
        <v>14.152775999999999</v>
      </c>
      <c r="Q3420">
        <v>8.9364270000000001</v>
      </c>
      <c r="R3420">
        <v>4.1701220000000001</v>
      </c>
      <c r="S3420">
        <v>13.913534</v>
      </c>
      <c r="T3420">
        <v>13.913534</v>
      </c>
      <c r="U3420">
        <v>11.425490999999999</v>
      </c>
      <c r="V3420">
        <v>17.594840000000001</v>
      </c>
      <c r="W3420">
        <v>8.9374479999999998</v>
      </c>
      <c r="X3420">
        <v>8.9374479999999998</v>
      </c>
      <c r="Y3420">
        <v>13.913534</v>
      </c>
      <c r="Z3420">
        <v>11.424607999999999</v>
      </c>
      <c r="AA3420">
        <v>17.601085000000001</v>
      </c>
      <c r="AB3420">
        <v>8.9356810000000007</v>
      </c>
      <c r="AC3420">
        <v>8.936833</v>
      </c>
      <c r="AD3420">
        <v>13.913534</v>
      </c>
      <c r="AE3420">
        <v>11.424313</v>
      </c>
      <c r="AF3420">
        <v>17.603169999999999</v>
      </c>
      <c r="AG3420">
        <v>8.9350919999999991</v>
      </c>
      <c r="AH3420">
        <v>8.9364270000000001</v>
      </c>
    </row>
    <row r="3421" spans="1:34" x14ac:dyDescent="0.45">
      <c r="A3421">
        <v>3420</v>
      </c>
      <c r="B3421">
        <v>9.1695379999999993</v>
      </c>
      <c r="C3421">
        <v>15.684075</v>
      </c>
      <c r="D3421">
        <v>15.684075</v>
      </c>
      <c r="E3421">
        <v>9.1695379999999993</v>
      </c>
      <c r="F3421">
        <v>4.3664189999999996</v>
      </c>
      <c r="G3421">
        <v>14.530927</v>
      </c>
      <c r="H3421">
        <v>9.1695379999999993</v>
      </c>
      <c r="I3421">
        <v>14.909432000000001</v>
      </c>
      <c r="J3421">
        <v>14.602471</v>
      </c>
      <c r="K3421">
        <v>9.1695379999999993</v>
      </c>
      <c r="L3421">
        <v>4.3664189999999996</v>
      </c>
      <c r="M3421">
        <v>14.535226</v>
      </c>
      <c r="N3421">
        <v>9.1695379999999993</v>
      </c>
      <c r="O3421">
        <v>14.659603000000001</v>
      </c>
      <c r="P3421">
        <v>14.538341000000001</v>
      </c>
      <c r="Q3421">
        <v>9.1695379999999993</v>
      </c>
      <c r="R3421">
        <v>4.3664189999999996</v>
      </c>
      <c r="S3421">
        <v>14.331359000000001</v>
      </c>
      <c r="T3421">
        <v>14.331359000000001</v>
      </c>
      <c r="U3421">
        <v>11.750946000000001</v>
      </c>
      <c r="V3421">
        <v>18.611612000000001</v>
      </c>
      <c r="W3421">
        <v>9.1705330000000007</v>
      </c>
      <c r="X3421">
        <v>9.1705330000000007</v>
      </c>
      <c r="Y3421">
        <v>14.331359000000001</v>
      </c>
      <c r="Z3421">
        <v>11.750085</v>
      </c>
      <c r="AA3421">
        <v>18.617816999999999</v>
      </c>
      <c r="AB3421">
        <v>9.1688120000000009</v>
      </c>
      <c r="AC3421">
        <v>9.1699339999999996</v>
      </c>
      <c r="AD3421">
        <v>14.331359000000001</v>
      </c>
      <c r="AE3421">
        <v>11.749796999999999</v>
      </c>
      <c r="AF3421">
        <v>18.619899</v>
      </c>
      <c r="AG3421">
        <v>9.1682349999999992</v>
      </c>
      <c r="AH3421">
        <v>9.1695379999999993</v>
      </c>
    </row>
    <row r="3422" spans="1:34" x14ac:dyDescent="0.45">
      <c r="A3422">
        <v>3421</v>
      </c>
      <c r="B3422">
        <v>9.5871180000000003</v>
      </c>
      <c r="C3422">
        <v>16.099896999999999</v>
      </c>
      <c r="D3422">
        <v>16.099896999999999</v>
      </c>
      <c r="E3422">
        <v>9.5871180000000003</v>
      </c>
      <c r="F3422">
        <v>4.7532009999999998</v>
      </c>
      <c r="G3422">
        <v>14.851317999999999</v>
      </c>
      <c r="H3422">
        <v>9.5871180000000003</v>
      </c>
      <c r="I3422">
        <v>15.326264999999999</v>
      </c>
      <c r="J3422">
        <v>14.954516999999999</v>
      </c>
      <c r="K3422">
        <v>9.5871180000000003</v>
      </c>
      <c r="L3422">
        <v>4.7532009999999998</v>
      </c>
      <c r="M3422">
        <v>14.896615000000001</v>
      </c>
      <c r="N3422">
        <v>9.5871180000000003</v>
      </c>
      <c r="O3422">
        <v>15.079950999999999</v>
      </c>
      <c r="P3422">
        <v>14.902004</v>
      </c>
      <c r="Q3422">
        <v>9.5871180000000003</v>
      </c>
      <c r="R3422">
        <v>4.7532009999999998</v>
      </c>
      <c r="S3422">
        <v>14.735977</v>
      </c>
      <c r="T3422">
        <v>14.735977</v>
      </c>
      <c r="U3422">
        <v>12.162019000000001</v>
      </c>
      <c r="V3422">
        <v>20.455344</v>
      </c>
      <c r="W3422">
        <v>9.5880609999999997</v>
      </c>
      <c r="X3422">
        <v>9.5880609999999997</v>
      </c>
      <c r="Y3422">
        <v>14.735977</v>
      </c>
      <c r="Z3422">
        <v>12.161204</v>
      </c>
      <c r="AA3422">
        <v>20.461817</v>
      </c>
      <c r="AB3422">
        <v>9.5864320000000003</v>
      </c>
      <c r="AC3422">
        <v>9.5874950000000005</v>
      </c>
      <c r="AD3422">
        <v>14.735977</v>
      </c>
      <c r="AE3422">
        <v>12.160928999999999</v>
      </c>
      <c r="AF3422">
        <v>20.464006000000001</v>
      </c>
      <c r="AG3422">
        <v>9.5858810000000005</v>
      </c>
      <c r="AH3422">
        <v>9.5871180000000003</v>
      </c>
    </row>
    <row r="3423" spans="1:34" x14ac:dyDescent="0.45">
      <c r="A3423">
        <v>3422</v>
      </c>
      <c r="B3423">
        <v>9.973236</v>
      </c>
      <c r="C3423">
        <v>16.476894999999999</v>
      </c>
      <c r="D3423">
        <v>16.476894999999999</v>
      </c>
      <c r="E3423">
        <v>9.973236</v>
      </c>
      <c r="F3423">
        <v>5.0937890000000001</v>
      </c>
      <c r="G3423">
        <v>15.347179000000001</v>
      </c>
      <c r="H3423">
        <v>9.973236</v>
      </c>
      <c r="I3423">
        <v>15.708477999999999</v>
      </c>
      <c r="J3423">
        <v>15.431302000000001</v>
      </c>
      <c r="K3423">
        <v>9.973236</v>
      </c>
      <c r="L3423">
        <v>5.0937890000000001</v>
      </c>
      <c r="M3423">
        <v>15.395208999999999</v>
      </c>
      <c r="N3423">
        <v>9.973236</v>
      </c>
      <c r="O3423">
        <v>15.46926</v>
      </c>
      <c r="P3423">
        <v>15.397817</v>
      </c>
      <c r="Q3423">
        <v>9.973236</v>
      </c>
      <c r="R3423">
        <v>5.0937890000000001</v>
      </c>
      <c r="S3423">
        <v>15.260771</v>
      </c>
      <c r="T3423">
        <v>15.260771</v>
      </c>
      <c r="U3423">
        <v>12.617456000000001</v>
      </c>
      <c r="V3423">
        <v>22.462571000000001</v>
      </c>
      <c r="W3423">
        <v>9.9741420000000005</v>
      </c>
      <c r="X3423">
        <v>9.9741420000000005</v>
      </c>
      <c r="Y3423">
        <v>15.260771</v>
      </c>
      <c r="Z3423">
        <v>12.616675000000001</v>
      </c>
      <c r="AA3423">
        <v>22.46921</v>
      </c>
      <c r="AB3423">
        <v>9.9725789999999996</v>
      </c>
      <c r="AC3423">
        <v>9.9735980000000009</v>
      </c>
      <c r="AD3423">
        <v>15.260771</v>
      </c>
      <c r="AE3423">
        <v>12.616409000000001</v>
      </c>
      <c r="AF3423">
        <v>22.471474000000001</v>
      </c>
      <c r="AG3423">
        <v>9.9720460000000006</v>
      </c>
      <c r="AH3423">
        <v>9.973236</v>
      </c>
    </row>
    <row r="3424" spans="1:34" x14ac:dyDescent="0.45">
      <c r="A3424">
        <v>3423</v>
      </c>
      <c r="B3424">
        <v>10.372788999999999</v>
      </c>
      <c r="C3424">
        <v>16.868758</v>
      </c>
      <c r="D3424">
        <v>16.868758</v>
      </c>
      <c r="E3424">
        <v>10.372788999999999</v>
      </c>
      <c r="F3424">
        <v>5.4502819999999996</v>
      </c>
      <c r="G3424">
        <v>15.840839000000001</v>
      </c>
      <c r="H3424">
        <v>10.372788999999999</v>
      </c>
      <c r="I3424">
        <v>16.104652000000002</v>
      </c>
      <c r="J3424">
        <v>15.905282</v>
      </c>
      <c r="K3424">
        <v>10.372788999999999</v>
      </c>
      <c r="L3424">
        <v>5.4502819999999996</v>
      </c>
      <c r="M3424">
        <v>15.872107</v>
      </c>
      <c r="N3424">
        <v>10.372788999999999</v>
      </c>
      <c r="O3424">
        <v>15.871829999999999</v>
      </c>
      <c r="P3424">
        <v>15.872096000000001</v>
      </c>
      <c r="Q3424">
        <v>10.372788999999999</v>
      </c>
      <c r="R3424">
        <v>5.4502819999999996</v>
      </c>
      <c r="S3424">
        <v>15.723882</v>
      </c>
      <c r="T3424">
        <v>15.723882</v>
      </c>
      <c r="U3424">
        <v>13.048773000000001</v>
      </c>
      <c r="V3424">
        <v>24.114432000000001</v>
      </c>
      <c r="W3424">
        <v>10.373664</v>
      </c>
      <c r="X3424">
        <v>10.373664</v>
      </c>
      <c r="Y3424">
        <v>15.723882</v>
      </c>
      <c r="Z3424">
        <v>13.048018000000001</v>
      </c>
      <c r="AA3424">
        <v>24.121234999999999</v>
      </c>
      <c r="AB3424">
        <v>10.372154999999999</v>
      </c>
      <c r="AC3424">
        <v>10.373139</v>
      </c>
      <c r="AD3424">
        <v>15.723882</v>
      </c>
      <c r="AE3424">
        <v>13.047758999999999</v>
      </c>
      <c r="AF3424">
        <v>24.123570000000001</v>
      </c>
      <c r="AG3424">
        <v>10.371637</v>
      </c>
      <c r="AH3424">
        <v>10.372788999999999</v>
      </c>
    </row>
    <row r="3425" spans="1:34" x14ac:dyDescent="0.45">
      <c r="A3425">
        <v>3424</v>
      </c>
      <c r="B3425">
        <v>10.672183</v>
      </c>
      <c r="C3425">
        <v>17.158176000000001</v>
      </c>
      <c r="D3425">
        <v>17.158176000000001</v>
      </c>
      <c r="E3425">
        <v>10.672183</v>
      </c>
      <c r="F3425">
        <v>5.7082199999999998</v>
      </c>
      <c r="G3425">
        <v>16.290075999999999</v>
      </c>
      <c r="H3425">
        <v>10.672183</v>
      </c>
      <c r="I3425">
        <v>16.399540999999999</v>
      </c>
      <c r="J3425">
        <v>16.317681</v>
      </c>
      <c r="K3425">
        <v>10.672183</v>
      </c>
      <c r="L3425">
        <v>5.7082199999999998</v>
      </c>
      <c r="M3425">
        <v>16.275193999999999</v>
      </c>
      <c r="N3425">
        <v>10.672183</v>
      </c>
      <c r="O3425">
        <v>16.173544</v>
      </c>
      <c r="P3425">
        <v>16.270747</v>
      </c>
      <c r="Q3425">
        <v>10.672183</v>
      </c>
      <c r="R3425">
        <v>5.7082199999999998</v>
      </c>
      <c r="S3425">
        <v>16.100635</v>
      </c>
      <c r="T3425">
        <v>16.100635</v>
      </c>
      <c r="U3425">
        <v>13.386841</v>
      </c>
      <c r="V3425">
        <v>25.008994999999999</v>
      </c>
      <c r="W3425">
        <v>10.673047</v>
      </c>
      <c r="X3425">
        <v>10.673047</v>
      </c>
      <c r="Y3425">
        <v>16.100635</v>
      </c>
      <c r="Z3425">
        <v>13.386096</v>
      </c>
      <c r="AA3425">
        <v>25.01586</v>
      </c>
      <c r="AB3425">
        <v>10.671557</v>
      </c>
      <c r="AC3425">
        <v>10.672529000000001</v>
      </c>
      <c r="AD3425">
        <v>16.100635</v>
      </c>
      <c r="AE3425">
        <v>13.38584</v>
      </c>
      <c r="AF3425">
        <v>25.018222999999999</v>
      </c>
      <c r="AG3425">
        <v>10.671044</v>
      </c>
      <c r="AH3425">
        <v>10.672183</v>
      </c>
    </row>
    <row r="3426" spans="1:34" x14ac:dyDescent="0.45">
      <c r="A3426">
        <v>3425</v>
      </c>
      <c r="B3426">
        <v>10.912369999999999</v>
      </c>
      <c r="C3426">
        <v>17.391135999999999</v>
      </c>
      <c r="D3426">
        <v>17.391135999999999</v>
      </c>
      <c r="E3426">
        <v>10.912369999999999</v>
      </c>
      <c r="F3426">
        <v>5.9170239999999996</v>
      </c>
      <c r="G3426">
        <v>16.834067000000001</v>
      </c>
      <c r="H3426">
        <v>10.912369999999999</v>
      </c>
      <c r="I3426">
        <v>16.636382999999999</v>
      </c>
      <c r="J3426">
        <v>16.786296</v>
      </c>
      <c r="K3426">
        <v>10.912369999999999</v>
      </c>
      <c r="L3426">
        <v>5.9170239999999996</v>
      </c>
      <c r="M3426">
        <v>16.758872</v>
      </c>
      <c r="N3426">
        <v>10.912369999999999</v>
      </c>
      <c r="O3426">
        <v>16.415420999999998</v>
      </c>
      <c r="P3426">
        <v>16.742632</v>
      </c>
      <c r="Q3426">
        <v>10.912369999999999</v>
      </c>
      <c r="R3426">
        <v>5.9170239999999996</v>
      </c>
      <c r="S3426">
        <v>16.515474000000001</v>
      </c>
      <c r="T3426">
        <v>16.515474000000001</v>
      </c>
      <c r="U3426">
        <v>13.714354</v>
      </c>
      <c r="V3426">
        <v>26.015975999999998</v>
      </c>
      <c r="W3426">
        <v>10.913233999999999</v>
      </c>
      <c r="X3426">
        <v>10.913233999999999</v>
      </c>
      <c r="Y3426">
        <v>16.515474000000001</v>
      </c>
      <c r="Z3426">
        <v>13.713609999999999</v>
      </c>
      <c r="AA3426">
        <v>26.022887000000001</v>
      </c>
      <c r="AB3426">
        <v>10.911746000000001</v>
      </c>
      <c r="AC3426">
        <v>10.912717000000001</v>
      </c>
      <c r="AD3426">
        <v>16.515474000000001</v>
      </c>
      <c r="AE3426">
        <v>13.713353</v>
      </c>
      <c r="AF3426">
        <v>26.025272999999999</v>
      </c>
      <c r="AG3426">
        <v>10.911232</v>
      </c>
      <c r="AH3426">
        <v>10.912369999999999</v>
      </c>
    </row>
    <row r="3427" spans="1:34" x14ac:dyDescent="0.45">
      <c r="A3427">
        <v>3426</v>
      </c>
      <c r="B3427">
        <v>10.303872999999999</v>
      </c>
      <c r="C3427">
        <v>16.761990000000001</v>
      </c>
      <c r="D3427">
        <v>16.761990000000001</v>
      </c>
      <c r="E3427">
        <v>10.303872999999999</v>
      </c>
      <c r="F3427">
        <v>5.3039059999999996</v>
      </c>
      <c r="G3427">
        <v>16.139689000000001</v>
      </c>
      <c r="H3427">
        <v>10.303872999999999</v>
      </c>
      <c r="I3427">
        <v>16.018125000000001</v>
      </c>
      <c r="J3427">
        <v>16.110845999999999</v>
      </c>
      <c r="K3427">
        <v>10.303872999999999</v>
      </c>
      <c r="L3427">
        <v>5.3039059999999996</v>
      </c>
      <c r="M3427">
        <v>16.079775999999999</v>
      </c>
      <c r="N3427">
        <v>10.303872999999999</v>
      </c>
      <c r="O3427">
        <v>15.803103</v>
      </c>
      <c r="P3427">
        <v>16.061156</v>
      </c>
      <c r="Q3427">
        <v>10.303872999999999</v>
      </c>
      <c r="R3427">
        <v>5.3039059999999996</v>
      </c>
      <c r="S3427">
        <v>15.710763999999999</v>
      </c>
      <c r="T3427">
        <v>15.710763999999999</v>
      </c>
      <c r="U3427">
        <v>13.007820000000001</v>
      </c>
      <c r="V3427">
        <v>18.925550999999999</v>
      </c>
      <c r="W3427">
        <v>10.304876</v>
      </c>
      <c r="X3427">
        <v>10.304876</v>
      </c>
      <c r="Y3427">
        <v>15.710763999999999</v>
      </c>
      <c r="Z3427">
        <v>13.006952</v>
      </c>
      <c r="AA3427">
        <v>18.931626999999999</v>
      </c>
      <c r="AB3427">
        <v>10.303140000000001</v>
      </c>
      <c r="AC3427">
        <v>10.304271999999999</v>
      </c>
      <c r="AD3427">
        <v>15.710763999999999</v>
      </c>
      <c r="AE3427">
        <v>13.006662</v>
      </c>
      <c r="AF3427">
        <v>18.933658000000001</v>
      </c>
      <c r="AG3427">
        <v>10.30256</v>
      </c>
      <c r="AH3427">
        <v>10.303872999999999</v>
      </c>
    </row>
    <row r="3428" spans="1:34" x14ac:dyDescent="0.45">
      <c r="A3428">
        <v>3427</v>
      </c>
      <c r="B3428">
        <v>10.011960999999999</v>
      </c>
      <c r="C3428">
        <v>16.488789000000001</v>
      </c>
      <c r="D3428">
        <v>16.488789000000001</v>
      </c>
      <c r="E3428">
        <v>10.011960999999999</v>
      </c>
      <c r="F3428">
        <v>5.0708529999999996</v>
      </c>
      <c r="G3428">
        <v>15.835070999999999</v>
      </c>
      <c r="H3428">
        <v>10.011960999999999</v>
      </c>
      <c r="I3428">
        <v>15.735134</v>
      </c>
      <c r="J3428">
        <v>15.81372</v>
      </c>
      <c r="K3428">
        <v>10.011960999999999</v>
      </c>
      <c r="L3428">
        <v>5.0708529999999996</v>
      </c>
      <c r="M3428">
        <v>15.788244000000001</v>
      </c>
      <c r="N3428">
        <v>10.011960999999999</v>
      </c>
      <c r="O3428">
        <v>15.509422000000001</v>
      </c>
      <c r="P3428">
        <v>15.769282</v>
      </c>
      <c r="Q3428">
        <v>10.011960999999999</v>
      </c>
      <c r="R3428">
        <v>5.0708529999999996</v>
      </c>
      <c r="S3428">
        <v>15.408237</v>
      </c>
      <c r="T3428">
        <v>15.408237</v>
      </c>
      <c r="U3428">
        <v>12.710633</v>
      </c>
      <c r="V3428">
        <v>17.575184</v>
      </c>
      <c r="W3428">
        <v>10.013029</v>
      </c>
      <c r="X3428">
        <v>10.013029</v>
      </c>
      <c r="Y3428">
        <v>15.408237</v>
      </c>
      <c r="Z3428">
        <v>12.709707999999999</v>
      </c>
      <c r="AA3428">
        <v>17.581209000000001</v>
      </c>
      <c r="AB3428">
        <v>10.011179</v>
      </c>
      <c r="AC3428">
        <v>10.012385</v>
      </c>
      <c r="AD3428">
        <v>15.408237</v>
      </c>
      <c r="AE3428">
        <v>12.709402000000001</v>
      </c>
      <c r="AF3428">
        <v>17.583203999999999</v>
      </c>
      <c r="AG3428">
        <v>10.010567</v>
      </c>
      <c r="AH3428">
        <v>10.011960999999999</v>
      </c>
    </row>
    <row r="3429" spans="1:34" x14ac:dyDescent="0.45">
      <c r="A3429">
        <v>3428</v>
      </c>
      <c r="B3429">
        <v>9.3122810000000005</v>
      </c>
      <c r="C3429">
        <v>15.788112999999999</v>
      </c>
      <c r="D3429">
        <v>15.788112999999999</v>
      </c>
      <c r="E3429">
        <v>9.3122810000000005</v>
      </c>
      <c r="F3429">
        <v>4.4139980000000003</v>
      </c>
      <c r="G3429">
        <v>14.890193999999999</v>
      </c>
      <c r="H3429">
        <v>9.3122810000000005</v>
      </c>
      <c r="I3429">
        <v>15.035117</v>
      </c>
      <c r="J3429">
        <v>14.912894</v>
      </c>
      <c r="K3429">
        <v>9.3122810000000005</v>
      </c>
      <c r="L3429">
        <v>4.4139980000000003</v>
      </c>
      <c r="M3429">
        <v>14.872617999999999</v>
      </c>
      <c r="N3429">
        <v>9.3122810000000005</v>
      </c>
      <c r="O3429">
        <v>14.805562999999999</v>
      </c>
      <c r="P3429">
        <v>14.867241999999999</v>
      </c>
      <c r="Q3429">
        <v>9.3122810000000005</v>
      </c>
      <c r="R3429">
        <v>4.4139980000000003</v>
      </c>
      <c r="S3429">
        <v>14.40198</v>
      </c>
      <c r="T3429">
        <v>14.40198</v>
      </c>
      <c r="U3429">
        <v>11.857763</v>
      </c>
      <c r="V3429">
        <v>11.569527000000001</v>
      </c>
      <c r="W3429">
        <v>9.3135469999999998</v>
      </c>
      <c r="X3429">
        <v>9.3135469999999998</v>
      </c>
      <c r="Y3429">
        <v>14.40198</v>
      </c>
      <c r="Z3429">
        <v>11.856662999999999</v>
      </c>
      <c r="AA3429">
        <v>11.574532</v>
      </c>
      <c r="AB3429">
        <v>9.3113460000000003</v>
      </c>
      <c r="AC3429">
        <v>9.3127809999999993</v>
      </c>
      <c r="AD3429">
        <v>14.40198</v>
      </c>
      <c r="AE3429">
        <v>11.856308</v>
      </c>
      <c r="AF3429">
        <v>11.576143</v>
      </c>
      <c r="AG3429">
        <v>9.3106369999999998</v>
      </c>
      <c r="AH3429">
        <v>9.3122810000000005</v>
      </c>
    </row>
    <row r="3430" spans="1:34" x14ac:dyDescent="0.45">
      <c r="A3430">
        <v>3429</v>
      </c>
      <c r="B3430">
        <v>8.7791429999999995</v>
      </c>
      <c r="C3430">
        <v>15.27294</v>
      </c>
      <c r="D3430">
        <v>15.27294</v>
      </c>
      <c r="E3430">
        <v>8.7791429999999995</v>
      </c>
      <c r="F3430">
        <v>3.9542459999999999</v>
      </c>
      <c r="G3430">
        <v>14.418711999999999</v>
      </c>
      <c r="H3430">
        <v>8.7791429999999995</v>
      </c>
      <c r="I3430">
        <v>14.510187999999999</v>
      </c>
      <c r="J3430">
        <v>14.428079</v>
      </c>
      <c r="K3430">
        <v>8.7791429999999995</v>
      </c>
      <c r="L3430">
        <v>3.9542459999999999</v>
      </c>
      <c r="M3430">
        <v>14.399813999999999</v>
      </c>
      <c r="N3430">
        <v>8.7791429999999995</v>
      </c>
      <c r="O3430">
        <v>14.268541000000001</v>
      </c>
      <c r="P3430">
        <v>14.390371</v>
      </c>
      <c r="Q3430">
        <v>8.7791429999999995</v>
      </c>
      <c r="R3430">
        <v>3.9542459999999999</v>
      </c>
      <c r="S3430">
        <v>13.929656</v>
      </c>
      <c r="T3430">
        <v>13.929656</v>
      </c>
      <c r="U3430">
        <v>11.355104000000001</v>
      </c>
      <c r="V3430">
        <v>9.7555060000000005</v>
      </c>
      <c r="W3430">
        <v>8.7805520000000001</v>
      </c>
      <c r="X3430">
        <v>8.7805520000000001</v>
      </c>
      <c r="Y3430">
        <v>13.929656</v>
      </c>
      <c r="Z3430">
        <v>11.353877000000001</v>
      </c>
      <c r="AA3430">
        <v>9.7601560000000003</v>
      </c>
      <c r="AB3430">
        <v>8.778098</v>
      </c>
      <c r="AC3430">
        <v>8.7796990000000008</v>
      </c>
      <c r="AD3430">
        <v>13.929656</v>
      </c>
      <c r="AE3430">
        <v>11.353486</v>
      </c>
      <c r="AF3430">
        <v>9.7616359999999993</v>
      </c>
      <c r="AG3430">
        <v>8.777317</v>
      </c>
      <c r="AH3430">
        <v>8.7791429999999995</v>
      </c>
    </row>
    <row r="3431" spans="1:34" x14ac:dyDescent="0.45">
      <c r="A3431">
        <v>3430</v>
      </c>
      <c r="B3431">
        <v>8.3632799999999996</v>
      </c>
      <c r="C3431">
        <v>14.870495999999999</v>
      </c>
      <c r="D3431">
        <v>14.870495999999999</v>
      </c>
      <c r="E3431">
        <v>8.3632799999999996</v>
      </c>
      <c r="F3431">
        <v>3.5948060000000002</v>
      </c>
      <c r="G3431">
        <v>13.858805</v>
      </c>
      <c r="H3431">
        <v>8.3632799999999996</v>
      </c>
      <c r="I3431">
        <v>14.100199999999999</v>
      </c>
      <c r="J3431">
        <v>13.877321999999999</v>
      </c>
      <c r="K3431">
        <v>8.3632799999999996</v>
      </c>
      <c r="L3431">
        <v>3.5948060000000002</v>
      </c>
      <c r="M3431">
        <v>13.851796999999999</v>
      </c>
      <c r="N3431">
        <v>8.3632799999999996</v>
      </c>
      <c r="O3431">
        <v>13.849224</v>
      </c>
      <c r="P3431">
        <v>13.85164</v>
      </c>
      <c r="Q3431">
        <v>8.3632799999999996</v>
      </c>
      <c r="R3431">
        <v>3.5948060000000002</v>
      </c>
      <c r="S3431">
        <v>13.353528000000001</v>
      </c>
      <c r="T3431">
        <v>13.353528000000001</v>
      </c>
      <c r="U3431">
        <v>10.859184000000001</v>
      </c>
      <c r="V3431">
        <v>7.5593690000000002</v>
      </c>
      <c r="W3431">
        <v>8.3648399999999992</v>
      </c>
      <c r="X3431">
        <v>8.3648399999999992</v>
      </c>
      <c r="Y3431">
        <v>13.353528000000001</v>
      </c>
      <c r="Z3431">
        <v>10.857823</v>
      </c>
      <c r="AA3431">
        <v>7.5634930000000002</v>
      </c>
      <c r="AB3431">
        <v>8.3621189999999999</v>
      </c>
      <c r="AC3431">
        <v>8.3638940000000002</v>
      </c>
      <c r="AD3431">
        <v>13.353528000000001</v>
      </c>
      <c r="AE3431">
        <v>10.857395</v>
      </c>
      <c r="AF3431">
        <v>7.5647909999999996</v>
      </c>
      <c r="AG3431">
        <v>8.361262</v>
      </c>
      <c r="AH3431">
        <v>8.3632799999999996</v>
      </c>
    </row>
    <row r="3432" spans="1:34" x14ac:dyDescent="0.45">
      <c r="A3432">
        <v>3431</v>
      </c>
      <c r="B3432">
        <v>7.9649089999999996</v>
      </c>
      <c r="C3432">
        <v>14.481358999999999</v>
      </c>
      <c r="D3432">
        <v>14.481358999999999</v>
      </c>
      <c r="E3432">
        <v>7.9649089999999996</v>
      </c>
      <c r="F3432">
        <v>3.242556</v>
      </c>
      <c r="G3432">
        <v>13.332143</v>
      </c>
      <c r="H3432">
        <v>7.9649089999999996</v>
      </c>
      <c r="I3432">
        <v>13.705766000000001</v>
      </c>
      <c r="J3432">
        <v>13.351056</v>
      </c>
      <c r="K3432">
        <v>7.9649089999999996</v>
      </c>
      <c r="L3432">
        <v>3.242556</v>
      </c>
      <c r="M3432">
        <v>13.321075</v>
      </c>
      <c r="N3432">
        <v>7.9649089999999996</v>
      </c>
      <c r="O3432">
        <v>13.447603000000001</v>
      </c>
      <c r="P3432">
        <v>13.326320000000001</v>
      </c>
      <c r="Q3432">
        <v>7.9649089999999996</v>
      </c>
      <c r="R3432">
        <v>3.242556</v>
      </c>
      <c r="S3432">
        <v>12.994152</v>
      </c>
      <c r="T3432">
        <v>12.994152</v>
      </c>
      <c r="U3432">
        <v>10.480382000000001</v>
      </c>
      <c r="V3432">
        <v>6.3131529999999998</v>
      </c>
      <c r="W3432">
        <v>7.9666110000000003</v>
      </c>
      <c r="X3432">
        <v>7.9666110000000003</v>
      </c>
      <c r="Y3432">
        <v>12.994152</v>
      </c>
      <c r="Z3432">
        <v>10.478896000000001</v>
      </c>
      <c r="AA3432">
        <v>6.3168829999999998</v>
      </c>
      <c r="AB3432">
        <v>7.963641</v>
      </c>
      <c r="AC3432">
        <v>7.9655779999999998</v>
      </c>
      <c r="AD3432">
        <v>12.994152</v>
      </c>
      <c r="AE3432">
        <v>10.478432</v>
      </c>
      <c r="AF3432">
        <v>6.3180500000000004</v>
      </c>
      <c r="AG3432">
        <v>7.9627119999999998</v>
      </c>
      <c r="AH3432">
        <v>7.9649089999999996</v>
      </c>
    </row>
    <row r="3433" spans="1:34" x14ac:dyDescent="0.45">
      <c r="A3433">
        <v>3432</v>
      </c>
      <c r="B3433">
        <v>7.6370370000000003</v>
      </c>
      <c r="C3433">
        <v>14.163176999999999</v>
      </c>
      <c r="D3433">
        <v>14.163176999999999</v>
      </c>
      <c r="E3433">
        <v>7.6370370000000003</v>
      </c>
      <c r="F3433">
        <v>2.9575719999999999</v>
      </c>
      <c r="G3433">
        <v>12.781905</v>
      </c>
      <c r="H3433">
        <v>7.6370370000000003</v>
      </c>
      <c r="I3433">
        <v>13.381888999999999</v>
      </c>
      <c r="J3433">
        <v>12.831424</v>
      </c>
      <c r="K3433">
        <v>7.6370370000000003</v>
      </c>
      <c r="L3433">
        <v>2.9575719999999999</v>
      </c>
      <c r="M3433">
        <v>12.798168</v>
      </c>
      <c r="N3433">
        <v>7.6370370000000003</v>
      </c>
      <c r="O3433">
        <v>13.116645999999999</v>
      </c>
      <c r="P3433">
        <v>12.807371</v>
      </c>
      <c r="Q3433">
        <v>7.6370370000000003</v>
      </c>
      <c r="R3433">
        <v>2.9575719999999999</v>
      </c>
      <c r="S3433">
        <v>12.687464</v>
      </c>
      <c r="T3433">
        <v>12.687464</v>
      </c>
      <c r="U3433">
        <v>10.163167</v>
      </c>
      <c r="V3433">
        <v>5.2989660000000001</v>
      </c>
      <c r="W3433">
        <v>7.6388689999999997</v>
      </c>
      <c r="X3433">
        <v>7.6388689999999997</v>
      </c>
      <c r="Y3433">
        <v>12.687464</v>
      </c>
      <c r="Z3433">
        <v>10.161566000000001</v>
      </c>
      <c r="AA3433">
        <v>5.3023259999999999</v>
      </c>
      <c r="AB3433">
        <v>7.635669</v>
      </c>
      <c r="AC3433">
        <v>7.6377560000000004</v>
      </c>
      <c r="AD3433">
        <v>12.687464</v>
      </c>
      <c r="AE3433">
        <v>10.161068</v>
      </c>
      <c r="AF3433">
        <v>5.3033710000000003</v>
      </c>
      <c r="AG3433">
        <v>7.6346730000000003</v>
      </c>
      <c r="AH3433">
        <v>7.6370370000000003</v>
      </c>
    </row>
    <row r="3434" spans="1:34" x14ac:dyDescent="0.45">
      <c r="A3434">
        <v>3433</v>
      </c>
      <c r="B3434">
        <v>7.4239620000000004</v>
      </c>
      <c r="C3434">
        <v>13.958914</v>
      </c>
      <c r="D3434">
        <v>13.958914</v>
      </c>
      <c r="E3434">
        <v>7.4239620000000004</v>
      </c>
      <c r="F3434">
        <v>2.7783699999999998</v>
      </c>
      <c r="G3434">
        <v>12.472784000000001</v>
      </c>
      <c r="H3434">
        <v>7.4239620000000004</v>
      </c>
      <c r="I3434">
        <v>13.172321</v>
      </c>
      <c r="J3434">
        <v>12.512026000000001</v>
      </c>
      <c r="K3434">
        <v>7.4239620000000004</v>
      </c>
      <c r="L3434">
        <v>2.7783699999999998</v>
      </c>
      <c r="M3434">
        <v>12.474740000000001</v>
      </c>
      <c r="N3434">
        <v>7.4239620000000004</v>
      </c>
      <c r="O3434">
        <v>12.901066999999999</v>
      </c>
      <c r="P3434">
        <v>12.484921999999999</v>
      </c>
      <c r="Q3434">
        <v>7.4239620000000004</v>
      </c>
      <c r="R3434">
        <v>2.7783699999999998</v>
      </c>
      <c r="S3434">
        <v>12.409542999999999</v>
      </c>
      <c r="T3434">
        <v>12.409542999999999</v>
      </c>
      <c r="U3434">
        <v>9.9177169999999997</v>
      </c>
      <c r="V3434">
        <v>4.6909789999999996</v>
      </c>
      <c r="W3434">
        <v>7.425891</v>
      </c>
      <c r="X3434">
        <v>7.425891</v>
      </c>
      <c r="Y3434">
        <v>12.409542999999999</v>
      </c>
      <c r="Z3434">
        <v>9.9160319999999995</v>
      </c>
      <c r="AA3434">
        <v>4.6941509999999997</v>
      </c>
      <c r="AB3434">
        <v>7.4225209999999997</v>
      </c>
      <c r="AC3434">
        <v>7.4247189999999996</v>
      </c>
      <c r="AD3434">
        <v>12.409542999999999</v>
      </c>
      <c r="AE3434">
        <v>9.9155090000000001</v>
      </c>
      <c r="AF3434">
        <v>4.6951349999999996</v>
      </c>
      <c r="AG3434">
        <v>7.421475</v>
      </c>
      <c r="AH3434">
        <v>7.4239620000000004</v>
      </c>
    </row>
    <row r="3435" spans="1:34" x14ac:dyDescent="0.45">
      <c r="A3435">
        <v>3434</v>
      </c>
      <c r="B3435">
        <v>7.2662880000000003</v>
      </c>
      <c r="C3435">
        <v>13.806647999999999</v>
      </c>
      <c r="D3435">
        <v>13.806647999999999</v>
      </c>
      <c r="E3435">
        <v>7.2662880000000003</v>
      </c>
      <c r="F3435">
        <v>2.6432600000000002</v>
      </c>
      <c r="G3435">
        <v>12.144667999999999</v>
      </c>
      <c r="H3435">
        <v>7.2662880000000003</v>
      </c>
      <c r="I3435">
        <v>12.890783000000001</v>
      </c>
      <c r="J3435">
        <v>12.185720999999999</v>
      </c>
      <c r="K3435">
        <v>7.2662880000000003</v>
      </c>
      <c r="L3435">
        <v>2.6432600000000002</v>
      </c>
      <c r="M3435">
        <v>12.145780999999999</v>
      </c>
      <c r="N3435">
        <v>7.2662880000000003</v>
      </c>
      <c r="O3435">
        <v>12.741614999999999</v>
      </c>
      <c r="P3435">
        <v>12.157690000000001</v>
      </c>
      <c r="Q3435">
        <v>7.2662880000000003</v>
      </c>
      <c r="R3435">
        <v>2.6432600000000002</v>
      </c>
      <c r="S3435">
        <v>12.121562000000001</v>
      </c>
      <c r="T3435">
        <v>12.121562000000001</v>
      </c>
      <c r="U3435">
        <v>9.6949330000000007</v>
      </c>
      <c r="V3435">
        <v>4.0596930000000002</v>
      </c>
      <c r="W3435">
        <v>7.2683049999999998</v>
      </c>
      <c r="X3435">
        <v>7.2683049999999998</v>
      </c>
      <c r="Y3435">
        <v>12.121562000000001</v>
      </c>
      <c r="Z3435">
        <v>9.6931709999999995</v>
      </c>
      <c r="AA3435">
        <v>4.0626410000000002</v>
      </c>
      <c r="AB3435">
        <v>7.26478</v>
      </c>
      <c r="AC3435">
        <v>7.2670789999999998</v>
      </c>
      <c r="AD3435">
        <v>12.121562000000001</v>
      </c>
      <c r="AE3435">
        <v>9.6926249999999996</v>
      </c>
      <c r="AF3435">
        <v>4.0635539999999999</v>
      </c>
      <c r="AG3435">
        <v>7.2636890000000003</v>
      </c>
      <c r="AH3435">
        <v>7.2662880000000003</v>
      </c>
    </row>
    <row r="3436" spans="1:34" x14ac:dyDescent="0.45">
      <c r="A3436">
        <v>3435</v>
      </c>
      <c r="B3436">
        <v>7.1842449999999998</v>
      </c>
      <c r="C3436">
        <v>13.729108</v>
      </c>
      <c r="D3436">
        <v>13.729108</v>
      </c>
      <c r="E3436">
        <v>7.1842449999999998</v>
      </c>
      <c r="F3436">
        <v>2.5770059999999999</v>
      </c>
      <c r="G3436">
        <v>11.894102999999999</v>
      </c>
      <c r="H3436">
        <v>7.1842449999999998</v>
      </c>
      <c r="I3436">
        <v>12.192209</v>
      </c>
      <c r="J3436">
        <v>11.924714</v>
      </c>
      <c r="K3436">
        <v>7.1842449999999998</v>
      </c>
      <c r="L3436">
        <v>2.5770059999999999</v>
      </c>
      <c r="M3436">
        <v>11.882574999999999</v>
      </c>
      <c r="N3436">
        <v>7.1842449999999998</v>
      </c>
      <c r="O3436">
        <v>12.658315999999999</v>
      </c>
      <c r="P3436">
        <v>11.894330999999999</v>
      </c>
      <c r="Q3436">
        <v>7.1842449999999998</v>
      </c>
      <c r="R3436">
        <v>2.5770059999999999</v>
      </c>
      <c r="S3436">
        <v>11.857047</v>
      </c>
      <c r="T3436">
        <v>11.857047</v>
      </c>
      <c r="U3436">
        <v>9.5216829999999995</v>
      </c>
      <c r="V3436">
        <v>3.7183679999999999</v>
      </c>
      <c r="W3436">
        <v>7.1863190000000001</v>
      </c>
      <c r="X3436">
        <v>7.1863190000000001</v>
      </c>
      <c r="Y3436">
        <v>11.857047</v>
      </c>
      <c r="Z3436">
        <v>9.5198699999999992</v>
      </c>
      <c r="AA3436">
        <v>3.7212550000000002</v>
      </c>
      <c r="AB3436">
        <v>7.1826930000000004</v>
      </c>
      <c r="AC3436">
        <v>7.1850579999999997</v>
      </c>
      <c r="AD3436">
        <v>11.857047</v>
      </c>
      <c r="AE3436">
        <v>9.5193100000000008</v>
      </c>
      <c r="AF3436">
        <v>3.7221470000000001</v>
      </c>
      <c r="AG3436">
        <v>7.1815730000000002</v>
      </c>
      <c r="AH3436">
        <v>7.1842449999999998</v>
      </c>
    </row>
    <row r="3437" spans="1:34" x14ac:dyDescent="0.45">
      <c r="A3437">
        <v>3436</v>
      </c>
      <c r="B3437">
        <v>7.1041280000000002</v>
      </c>
      <c r="C3437">
        <v>13.650777</v>
      </c>
      <c r="D3437">
        <v>13.650777</v>
      </c>
      <c r="E3437">
        <v>7.1041280000000002</v>
      </c>
      <c r="F3437">
        <v>2.5061140000000002</v>
      </c>
      <c r="G3437">
        <v>12.149864000000001</v>
      </c>
      <c r="H3437">
        <v>7.1041280000000002</v>
      </c>
      <c r="I3437">
        <v>10.531117999999999</v>
      </c>
      <c r="J3437">
        <v>12.028015</v>
      </c>
      <c r="K3437">
        <v>7.1041280000000002</v>
      </c>
      <c r="L3437">
        <v>2.5061140000000002</v>
      </c>
      <c r="M3437">
        <v>11.992743000000001</v>
      </c>
      <c r="N3437">
        <v>7.1041280000000002</v>
      </c>
      <c r="O3437">
        <v>12.577422</v>
      </c>
      <c r="P3437">
        <v>11.999459999999999</v>
      </c>
      <c r="Q3437">
        <v>7.1041280000000002</v>
      </c>
      <c r="R3437">
        <v>2.5061140000000002</v>
      </c>
      <c r="S3437">
        <v>11.925414</v>
      </c>
      <c r="T3437">
        <v>11.925414</v>
      </c>
      <c r="U3437">
        <v>9.5157919999999994</v>
      </c>
      <c r="V3437">
        <v>4.5521979999999997</v>
      </c>
      <c r="W3437">
        <v>7.1061709999999998</v>
      </c>
      <c r="X3437">
        <v>7.1061709999999998</v>
      </c>
      <c r="Y3437">
        <v>11.925414</v>
      </c>
      <c r="Z3437">
        <v>9.5140080000000005</v>
      </c>
      <c r="AA3437">
        <v>4.5555690000000002</v>
      </c>
      <c r="AB3437">
        <v>7.1026009999999999</v>
      </c>
      <c r="AC3437">
        <v>7.1049290000000003</v>
      </c>
      <c r="AD3437">
        <v>11.925414</v>
      </c>
      <c r="AE3437">
        <v>9.5134550000000004</v>
      </c>
      <c r="AF3437">
        <v>4.5566139999999997</v>
      </c>
      <c r="AG3437">
        <v>7.1014949999999999</v>
      </c>
      <c r="AH3437">
        <v>7.1041280000000002</v>
      </c>
    </row>
    <row r="3438" spans="1:34" x14ac:dyDescent="0.45">
      <c r="A3438">
        <v>3437</v>
      </c>
      <c r="B3438">
        <v>7.155513</v>
      </c>
      <c r="C3438">
        <v>13.705795</v>
      </c>
      <c r="D3438">
        <v>13.705795</v>
      </c>
      <c r="E3438">
        <v>7.155513</v>
      </c>
      <c r="F3438">
        <v>2.5630329999999999</v>
      </c>
      <c r="G3438">
        <v>12.324292</v>
      </c>
      <c r="H3438">
        <v>7.155513</v>
      </c>
      <c r="I3438">
        <v>10.966977999999999</v>
      </c>
      <c r="J3438">
        <v>12.251514999999999</v>
      </c>
      <c r="K3438">
        <v>7.155513</v>
      </c>
      <c r="L3438">
        <v>2.5630329999999999</v>
      </c>
      <c r="M3438">
        <v>12.205806000000001</v>
      </c>
      <c r="N3438">
        <v>7.155513</v>
      </c>
      <c r="O3438">
        <v>12.628397</v>
      </c>
      <c r="P3438">
        <v>12.212372999999999</v>
      </c>
      <c r="Q3438">
        <v>7.155513</v>
      </c>
      <c r="R3438">
        <v>2.5630329999999999</v>
      </c>
      <c r="S3438">
        <v>11.846653999999999</v>
      </c>
      <c r="T3438">
        <v>11.846653999999999</v>
      </c>
      <c r="U3438">
        <v>9.5020880000000005</v>
      </c>
      <c r="V3438">
        <v>4.8804930000000004</v>
      </c>
      <c r="W3438">
        <v>7.1575220000000002</v>
      </c>
      <c r="X3438">
        <v>7.1575220000000002</v>
      </c>
      <c r="Y3438">
        <v>11.846653999999999</v>
      </c>
      <c r="Z3438">
        <v>9.5003329999999995</v>
      </c>
      <c r="AA3438">
        <v>4.8841460000000003</v>
      </c>
      <c r="AB3438">
        <v>7.1540119999999998</v>
      </c>
      <c r="AC3438">
        <v>7.156301</v>
      </c>
      <c r="AD3438">
        <v>11.846653999999999</v>
      </c>
      <c r="AE3438">
        <v>9.4997880000000006</v>
      </c>
      <c r="AF3438">
        <v>4.8852799999999998</v>
      </c>
      <c r="AG3438">
        <v>7.1529230000000004</v>
      </c>
      <c r="AH3438">
        <v>7.155513</v>
      </c>
    </row>
    <row r="3439" spans="1:34" x14ac:dyDescent="0.45">
      <c r="A3439">
        <v>3438</v>
      </c>
      <c r="B3439">
        <v>7.4915390000000004</v>
      </c>
      <c r="C3439">
        <v>14.044885000000001</v>
      </c>
      <c r="D3439">
        <v>14.044885000000001</v>
      </c>
      <c r="E3439">
        <v>7.4915390000000004</v>
      </c>
      <c r="F3439">
        <v>2.8856120000000001</v>
      </c>
      <c r="G3439">
        <v>13.259385</v>
      </c>
      <c r="H3439">
        <v>7.4915390000000004</v>
      </c>
      <c r="I3439">
        <v>13.246760999999999</v>
      </c>
      <c r="J3439">
        <v>13.259351000000001</v>
      </c>
      <c r="K3439">
        <v>7.4915390000000004</v>
      </c>
      <c r="L3439">
        <v>2.8856120000000001</v>
      </c>
      <c r="M3439">
        <v>13.232327</v>
      </c>
      <c r="N3439">
        <v>7.4915390000000004</v>
      </c>
      <c r="O3439">
        <v>12.965719</v>
      </c>
      <c r="P3439">
        <v>13.227517000000001</v>
      </c>
      <c r="Q3439">
        <v>7.4915390000000004</v>
      </c>
      <c r="R3439">
        <v>2.8856120000000001</v>
      </c>
      <c r="S3439">
        <v>12.467139</v>
      </c>
      <c r="T3439">
        <v>12.467139</v>
      </c>
      <c r="U3439">
        <v>9.9802090000000003</v>
      </c>
      <c r="V3439">
        <v>8.9797960000000003</v>
      </c>
      <c r="W3439">
        <v>7.4932790000000002</v>
      </c>
      <c r="X3439">
        <v>7.4932790000000002</v>
      </c>
      <c r="Y3439">
        <v>12.467139</v>
      </c>
      <c r="Z3439">
        <v>9.9786920000000006</v>
      </c>
      <c r="AA3439">
        <v>8.9852760000000007</v>
      </c>
      <c r="AB3439">
        <v>7.4902439999999997</v>
      </c>
      <c r="AC3439">
        <v>7.4922240000000002</v>
      </c>
      <c r="AD3439">
        <v>12.467139</v>
      </c>
      <c r="AE3439">
        <v>9.9782139999999995</v>
      </c>
      <c r="AF3439">
        <v>8.9870009999999994</v>
      </c>
      <c r="AG3439">
        <v>7.4892880000000002</v>
      </c>
      <c r="AH3439">
        <v>7.4915390000000004</v>
      </c>
    </row>
    <row r="3440" spans="1:34" x14ac:dyDescent="0.45">
      <c r="A3440">
        <v>3439</v>
      </c>
      <c r="B3440">
        <v>7.9712990000000001</v>
      </c>
      <c r="C3440">
        <v>14.519752</v>
      </c>
      <c r="D3440">
        <v>14.519752</v>
      </c>
      <c r="E3440">
        <v>7.9712990000000001</v>
      </c>
      <c r="F3440">
        <v>3.3236020000000002</v>
      </c>
      <c r="G3440">
        <v>13.493332000000001</v>
      </c>
      <c r="H3440">
        <v>7.9712990000000001</v>
      </c>
      <c r="I3440">
        <v>13.72466</v>
      </c>
      <c r="J3440">
        <v>13.498108999999999</v>
      </c>
      <c r="K3440">
        <v>7.9712990000000001</v>
      </c>
      <c r="L3440">
        <v>3.3236020000000002</v>
      </c>
      <c r="M3440">
        <v>13.457323000000001</v>
      </c>
      <c r="N3440">
        <v>7.9712990000000001</v>
      </c>
      <c r="O3440">
        <v>13.449234000000001</v>
      </c>
      <c r="P3440">
        <v>13.457174999999999</v>
      </c>
      <c r="Q3440">
        <v>7.9712990000000001</v>
      </c>
      <c r="R3440">
        <v>3.3236020000000002</v>
      </c>
      <c r="S3440">
        <v>12.852959999999999</v>
      </c>
      <c r="T3440">
        <v>12.852959999999999</v>
      </c>
      <c r="U3440">
        <v>10.4129</v>
      </c>
      <c r="V3440">
        <v>11.476184999999999</v>
      </c>
      <c r="W3440">
        <v>7.9728389999999996</v>
      </c>
      <c r="X3440">
        <v>7.9728389999999996</v>
      </c>
      <c r="Y3440">
        <v>12.852959999999999</v>
      </c>
      <c r="Z3440">
        <v>10.411559</v>
      </c>
      <c r="AA3440">
        <v>11.482492000000001</v>
      </c>
      <c r="AB3440">
        <v>7.9701570000000004</v>
      </c>
      <c r="AC3440">
        <v>7.9719059999999997</v>
      </c>
      <c r="AD3440">
        <v>12.852959999999999</v>
      </c>
      <c r="AE3440">
        <v>10.411132</v>
      </c>
      <c r="AF3440">
        <v>11.484501</v>
      </c>
      <c r="AG3440">
        <v>7.969303</v>
      </c>
      <c r="AH3440">
        <v>7.9712990000000001</v>
      </c>
    </row>
    <row r="3441" spans="1:34" x14ac:dyDescent="0.45">
      <c r="A3441">
        <v>3440</v>
      </c>
      <c r="B3441">
        <v>8.4525670000000002</v>
      </c>
      <c r="C3441">
        <v>14.991094</v>
      </c>
      <c r="D3441">
        <v>14.991094</v>
      </c>
      <c r="E3441">
        <v>8.4525670000000002</v>
      </c>
      <c r="F3441">
        <v>3.750864</v>
      </c>
      <c r="G3441">
        <v>13.877783000000001</v>
      </c>
      <c r="H3441">
        <v>8.4525670000000002</v>
      </c>
      <c r="I3441">
        <v>14.202139000000001</v>
      </c>
      <c r="J3441">
        <v>13.918286999999999</v>
      </c>
      <c r="K3441">
        <v>8.4525670000000002</v>
      </c>
      <c r="L3441">
        <v>3.750864</v>
      </c>
      <c r="M3441">
        <v>13.863626</v>
      </c>
      <c r="N3441">
        <v>8.4525670000000002</v>
      </c>
      <c r="O3441">
        <v>13.935116000000001</v>
      </c>
      <c r="P3441">
        <v>13.864791</v>
      </c>
      <c r="Q3441">
        <v>8.4525670000000002</v>
      </c>
      <c r="R3441">
        <v>3.750864</v>
      </c>
      <c r="S3441">
        <v>13.399543</v>
      </c>
      <c r="T3441">
        <v>13.399543</v>
      </c>
      <c r="U3441">
        <v>10.926741</v>
      </c>
      <c r="V3441">
        <v>14.351958</v>
      </c>
      <c r="W3441">
        <v>8.4539390000000001</v>
      </c>
      <c r="X3441">
        <v>8.4539390000000001</v>
      </c>
      <c r="Y3441">
        <v>13.399543</v>
      </c>
      <c r="Z3441">
        <v>10.925549</v>
      </c>
      <c r="AA3441">
        <v>14.358876</v>
      </c>
      <c r="AB3441">
        <v>8.4515550000000008</v>
      </c>
      <c r="AC3441">
        <v>8.4531100000000006</v>
      </c>
      <c r="AD3441">
        <v>13.399543</v>
      </c>
      <c r="AE3441">
        <v>10.925165</v>
      </c>
      <c r="AF3441">
        <v>14.361108</v>
      </c>
      <c r="AG3441">
        <v>8.4507860000000008</v>
      </c>
      <c r="AH3441">
        <v>8.4525670000000002</v>
      </c>
    </row>
    <row r="3442" spans="1:34" x14ac:dyDescent="0.45">
      <c r="A3442">
        <v>3441</v>
      </c>
      <c r="B3442">
        <v>8.7951979999999992</v>
      </c>
      <c r="C3442">
        <v>15.321567999999999</v>
      </c>
      <c r="D3442">
        <v>15.321567999999999</v>
      </c>
      <c r="E3442">
        <v>8.7951979999999992</v>
      </c>
      <c r="F3442">
        <v>4.0432300000000003</v>
      </c>
      <c r="G3442">
        <v>14.140903</v>
      </c>
      <c r="H3442">
        <v>8.7951979999999992</v>
      </c>
      <c r="I3442">
        <v>14.539965</v>
      </c>
      <c r="J3442">
        <v>14.198601</v>
      </c>
      <c r="K3442">
        <v>8.7951979999999992</v>
      </c>
      <c r="L3442">
        <v>4.0432300000000003</v>
      </c>
      <c r="M3442">
        <v>14.144924</v>
      </c>
      <c r="N3442">
        <v>8.7951979999999992</v>
      </c>
      <c r="O3442">
        <v>14.281599</v>
      </c>
      <c r="P3442">
        <v>14.147366</v>
      </c>
      <c r="Q3442">
        <v>8.7951979999999992</v>
      </c>
      <c r="R3442">
        <v>4.0432300000000003</v>
      </c>
      <c r="S3442">
        <v>13.774143</v>
      </c>
      <c r="T3442">
        <v>13.774143</v>
      </c>
      <c r="U3442">
        <v>11.285311999999999</v>
      </c>
      <c r="V3442">
        <v>15.633146</v>
      </c>
      <c r="W3442">
        <v>8.7964800000000007</v>
      </c>
      <c r="X3442">
        <v>8.7964800000000007</v>
      </c>
      <c r="Y3442">
        <v>13.774143</v>
      </c>
      <c r="Z3442">
        <v>11.284198999999999</v>
      </c>
      <c r="AA3442">
        <v>15.640138</v>
      </c>
      <c r="AB3442">
        <v>8.7942540000000005</v>
      </c>
      <c r="AC3442">
        <v>8.7957059999999991</v>
      </c>
      <c r="AD3442">
        <v>13.774143</v>
      </c>
      <c r="AE3442">
        <v>11.283837</v>
      </c>
      <c r="AF3442">
        <v>15.642412</v>
      </c>
      <c r="AG3442">
        <v>8.7935300000000005</v>
      </c>
      <c r="AH3442">
        <v>8.7951979999999992</v>
      </c>
    </row>
    <row r="3443" spans="1:34" x14ac:dyDescent="0.45">
      <c r="A3443">
        <v>3442</v>
      </c>
      <c r="B3443">
        <v>9.1768300000000007</v>
      </c>
      <c r="C3443">
        <v>15.696733</v>
      </c>
      <c r="D3443">
        <v>15.696733</v>
      </c>
      <c r="E3443">
        <v>9.1768300000000007</v>
      </c>
      <c r="F3443">
        <v>4.3855519999999997</v>
      </c>
      <c r="G3443">
        <v>14.388560999999999</v>
      </c>
      <c r="H3443">
        <v>9.1768300000000007</v>
      </c>
      <c r="I3443">
        <v>14.918951</v>
      </c>
      <c r="J3443">
        <v>14.485234</v>
      </c>
      <c r="K3443">
        <v>9.1768300000000007</v>
      </c>
      <c r="L3443">
        <v>4.3855519999999997</v>
      </c>
      <c r="M3443">
        <v>14.436114</v>
      </c>
      <c r="N3443">
        <v>9.1768300000000007</v>
      </c>
      <c r="O3443">
        <v>14.666365000000001</v>
      </c>
      <c r="P3443">
        <v>14.441141</v>
      </c>
      <c r="Q3443">
        <v>9.1768300000000007</v>
      </c>
      <c r="R3443">
        <v>4.3855519999999997</v>
      </c>
      <c r="S3443">
        <v>14.139073</v>
      </c>
      <c r="T3443">
        <v>14.139073</v>
      </c>
      <c r="U3443">
        <v>11.65855</v>
      </c>
      <c r="V3443">
        <v>17.255323000000001</v>
      </c>
      <c r="W3443">
        <v>9.1780279999999994</v>
      </c>
      <c r="X3443">
        <v>9.1780279999999994</v>
      </c>
      <c r="Y3443">
        <v>14.139073</v>
      </c>
      <c r="Z3443">
        <v>11.657511</v>
      </c>
      <c r="AA3443">
        <v>17.262550999999998</v>
      </c>
      <c r="AB3443">
        <v>9.1759500000000003</v>
      </c>
      <c r="AC3443">
        <v>9.1773050000000005</v>
      </c>
      <c r="AD3443">
        <v>14.139073</v>
      </c>
      <c r="AE3443">
        <v>11.657171</v>
      </c>
      <c r="AF3443">
        <v>17.264918999999999</v>
      </c>
      <c r="AG3443">
        <v>9.1752690000000001</v>
      </c>
      <c r="AH3443">
        <v>9.1768300000000007</v>
      </c>
    </row>
    <row r="3444" spans="1:34" x14ac:dyDescent="0.45">
      <c r="A3444">
        <v>3443</v>
      </c>
      <c r="B3444">
        <v>9.6102430000000005</v>
      </c>
      <c r="C3444">
        <v>16.123137</v>
      </c>
      <c r="D3444">
        <v>16.123137</v>
      </c>
      <c r="E3444">
        <v>9.6102430000000005</v>
      </c>
      <c r="F3444">
        <v>4.7751000000000001</v>
      </c>
      <c r="G3444">
        <v>14.851889</v>
      </c>
      <c r="H3444">
        <v>9.6102430000000005</v>
      </c>
      <c r="I3444">
        <v>15.349439</v>
      </c>
      <c r="J3444">
        <v>14.958593</v>
      </c>
      <c r="K3444">
        <v>9.6102430000000005</v>
      </c>
      <c r="L3444">
        <v>4.7751000000000001</v>
      </c>
      <c r="M3444">
        <v>14.906895</v>
      </c>
      <c r="N3444">
        <v>9.6102430000000005</v>
      </c>
      <c r="O3444">
        <v>15.103211</v>
      </c>
      <c r="P3444">
        <v>14.912312999999999</v>
      </c>
      <c r="Q3444">
        <v>9.6102430000000005</v>
      </c>
      <c r="R3444">
        <v>4.7751000000000001</v>
      </c>
      <c r="S3444">
        <v>14.694452</v>
      </c>
      <c r="T3444">
        <v>14.694452</v>
      </c>
      <c r="U3444">
        <v>12.152905000000001</v>
      </c>
      <c r="V3444">
        <v>19.782001000000001</v>
      </c>
      <c r="W3444">
        <v>9.6113590000000002</v>
      </c>
      <c r="X3444">
        <v>9.6113590000000002</v>
      </c>
      <c r="Y3444">
        <v>14.694452</v>
      </c>
      <c r="Z3444">
        <v>12.151939</v>
      </c>
      <c r="AA3444">
        <v>19.78952</v>
      </c>
      <c r="AB3444">
        <v>9.6094259999999991</v>
      </c>
      <c r="AC3444">
        <v>9.6106859999999994</v>
      </c>
      <c r="AD3444">
        <v>14.694452</v>
      </c>
      <c r="AE3444">
        <v>12.151619999999999</v>
      </c>
      <c r="AF3444">
        <v>19.792010000000001</v>
      </c>
      <c r="AG3444">
        <v>9.6087869999999995</v>
      </c>
      <c r="AH3444">
        <v>9.6102430000000005</v>
      </c>
    </row>
    <row r="3445" spans="1:34" x14ac:dyDescent="0.45">
      <c r="A3445">
        <v>3444</v>
      </c>
      <c r="B3445">
        <v>9.9083640000000006</v>
      </c>
      <c r="C3445">
        <v>16.410035000000001</v>
      </c>
      <c r="D3445">
        <v>16.410035000000001</v>
      </c>
      <c r="E3445">
        <v>9.9083640000000006</v>
      </c>
      <c r="F3445">
        <v>5.0286479999999996</v>
      </c>
      <c r="G3445">
        <v>15.345618999999999</v>
      </c>
      <c r="H3445">
        <v>9.9083640000000006</v>
      </c>
      <c r="I3445">
        <v>15.642739000000001</v>
      </c>
      <c r="J3445">
        <v>15.409008</v>
      </c>
      <c r="K3445">
        <v>9.9083640000000006</v>
      </c>
      <c r="L3445">
        <v>5.0286479999999996</v>
      </c>
      <c r="M3445">
        <v>15.348201</v>
      </c>
      <c r="N3445">
        <v>9.9083640000000006</v>
      </c>
      <c r="O3445">
        <v>15.404118</v>
      </c>
      <c r="P3445">
        <v>15.350092</v>
      </c>
      <c r="Q3445">
        <v>9.9083640000000006</v>
      </c>
      <c r="R3445">
        <v>5.0286479999999996</v>
      </c>
      <c r="S3445">
        <v>15.164213999999999</v>
      </c>
      <c r="T3445">
        <v>15.164213999999999</v>
      </c>
      <c r="U3445">
        <v>12.536829000000001</v>
      </c>
      <c r="V3445">
        <v>21.109279000000001</v>
      </c>
      <c r="W3445">
        <v>9.9094440000000006</v>
      </c>
      <c r="X3445">
        <v>9.9094440000000006</v>
      </c>
      <c r="Y3445">
        <v>15.164213999999999</v>
      </c>
      <c r="Z3445">
        <v>12.535894000000001</v>
      </c>
      <c r="AA3445">
        <v>21.116792</v>
      </c>
      <c r="AB3445">
        <v>9.9075740000000003</v>
      </c>
      <c r="AC3445">
        <v>9.9087940000000003</v>
      </c>
      <c r="AD3445">
        <v>15.164213999999999</v>
      </c>
      <c r="AE3445">
        <v>12.535583000000001</v>
      </c>
      <c r="AF3445">
        <v>21.119294</v>
      </c>
      <c r="AG3445">
        <v>9.9069509999999994</v>
      </c>
      <c r="AH3445">
        <v>9.9083640000000006</v>
      </c>
    </row>
    <row r="3446" spans="1:34" x14ac:dyDescent="0.45">
      <c r="A3446">
        <v>3445</v>
      </c>
      <c r="B3446">
        <v>10.337497000000001</v>
      </c>
      <c r="C3446">
        <v>16.835312999999999</v>
      </c>
      <c r="D3446">
        <v>16.835312999999999</v>
      </c>
      <c r="E3446">
        <v>10.337497000000001</v>
      </c>
      <c r="F3446">
        <v>5.4213870000000002</v>
      </c>
      <c r="G3446">
        <v>15.676413</v>
      </c>
      <c r="H3446">
        <v>10.337497000000001</v>
      </c>
      <c r="I3446">
        <v>16.070181000000002</v>
      </c>
      <c r="J3446">
        <v>15.768407</v>
      </c>
      <c r="K3446">
        <v>10.337497000000001</v>
      </c>
      <c r="L3446">
        <v>5.4213870000000002</v>
      </c>
      <c r="M3446">
        <v>15.715419000000001</v>
      </c>
      <c r="N3446">
        <v>10.337497000000001</v>
      </c>
      <c r="O3446">
        <v>15.836212</v>
      </c>
      <c r="P3446">
        <v>15.720038000000001</v>
      </c>
      <c r="Q3446">
        <v>10.337497000000001</v>
      </c>
      <c r="R3446">
        <v>5.4213870000000002</v>
      </c>
      <c r="S3446">
        <v>15.56894</v>
      </c>
      <c r="T3446">
        <v>15.56894</v>
      </c>
      <c r="U3446">
        <v>12.953733</v>
      </c>
      <c r="V3446">
        <v>22.822227999999999</v>
      </c>
      <c r="W3446">
        <v>10.338526</v>
      </c>
      <c r="X3446">
        <v>10.338526</v>
      </c>
      <c r="Y3446">
        <v>15.56894</v>
      </c>
      <c r="Z3446">
        <v>12.952843</v>
      </c>
      <c r="AA3446">
        <v>22.829991</v>
      </c>
      <c r="AB3446">
        <v>10.336747000000001</v>
      </c>
      <c r="AC3446">
        <v>10.337907</v>
      </c>
      <c r="AD3446">
        <v>15.56894</v>
      </c>
      <c r="AE3446">
        <v>12.952545000000001</v>
      </c>
      <c r="AF3446">
        <v>22.832592999999999</v>
      </c>
      <c r="AG3446">
        <v>10.33615</v>
      </c>
      <c r="AH3446">
        <v>10.337497000000001</v>
      </c>
    </row>
    <row r="3447" spans="1:34" x14ac:dyDescent="0.45">
      <c r="A3447">
        <v>3446</v>
      </c>
      <c r="B3447">
        <v>10.70886</v>
      </c>
      <c r="C3447">
        <v>17.196869</v>
      </c>
      <c r="D3447">
        <v>17.196869</v>
      </c>
      <c r="E3447">
        <v>10.70886</v>
      </c>
      <c r="F3447">
        <v>5.7469250000000001</v>
      </c>
      <c r="G3447">
        <v>16.141552000000001</v>
      </c>
      <c r="H3447">
        <v>10.70886</v>
      </c>
      <c r="I3447">
        <v>16.437141</v>
      </c>
      <c r="J3447">
        <v>16.213142999999999</v>
      </c>
      <c r="K3447">
        <v>10.70886</v>
      </c>
      <c r="L3447">
        <v>5.7469250000000001</v>
      </c>
      <c r="M3447">
        <v>16.179625000000001</v>
      </c>
      <c r="N3447">
        <v>10.70886</v>
      </c>
      <c r="O3447">
        <v>16.210393</v>
      </c>
      <c r="P3447">
        <v>16.180952999999999</v>
      </c>
      <c r="Q3447">
        <v>10.70886</v>
      </c>
      <c r="R3447">
        <v>5.7469250000000001</v>
      </c>
      <c r="S3447">
        <v>16.054524000000001</v>
      </c>
      <c r="T3447">
        <v>16.054524000000001</v>
      </c>
      <c r="U3447">
        <v>13.38219</v>
      </c>
      <c r="V3447">
        <v>24.547930000000001</v>
      </c>
      <c r="W3447">
        <v>10.709856</v>
      </c>
      <c r="X3447">
        <v>10.709856</v>
      </c>
      <c r="Y3447">
        <v>16.054524000000001</v>
      </c>
      <c r="Z3447">
        <v>13.38133</v>
      </c>
      <c r="AA3447">
        <v>24.55583</v>
      </c>
      <c r="AB3447">
        <v>10.708136</v>
      </c>
      <c r="AC3447">
        <v>10.709256999999999</v>
      </c>
      <c r="AD3447">
        <v>16.054524000000001</v>
      </c>
      <c r="AE3447">
        <v>13.38104</v>
      </c>
      <c r="AF3447">
        <v>24.558494</v>
      </c>
      <c r="AG3447">
        <v>10.707556</v>
      </c>
      <c r="AH3447">
        <v>10.70886</v>
      </c>
    </row>
    <row r="3448" spans="1:34" x14ac:dyDescent="0.45">
      <c r="A3448">
        <v>3447</v>
      </c>
      <c r="B3448">
        <v>11.101425000000001</v>
      </c>
      <c r="C3448">
        <v>17.582225999999999</v>
      </c>
      <c r="D3448">
        <v>17.582225999999999</v>
      </c>
      <c r="E3448">
        <v>11.101425000000001</v>
      </c>
      <c r="F3448">
        <v>6.0981420000000002</v>
      </c>
      <c r="G3448">
        <v>16.618784000000002</v>
      </c>
      <c r="H3448">
        <v>11.101425000000001</v>
      </c>
      <c r="I3448">
        <v>16.826388999999999</v>
      </c>
      <c r="J3448">
        <v>16.671006999999999</v>
      </c>
      <c r="K3448">
        <v>11.101425000000001</v>
      </c>
      <c r="L3448">
        <v>6.0981420000000002</v>
      </c>
      <c r="M3448">
        <v>16.640006</v>
      </c>
      <c r="N3448">
        <v>11.101425000000001</v>
      </c>
      <c r="O3448">
        <v>16.605657999999998</v>
      </c>
      <c r="P3448">
        <v>16.638385</v>
      </c>
      <c r="Q3448">
        <v>11.101425000000001</v>
      </c>
      <c r="R3448">
        <v>6.0981420000000002</v>
      </c>
      <c r="S3448">
        <v>16.500935999999999</v>
      </c>
      <c r="T3448">
        <v>16.500935999999999</v>
      </c>
      <c r="U3448">
        <v>13.801664000000001</v>
      </c>
      <c r="V3448">
        <v>26.143187999999999</v>
      </c>
      <c r="W3448">
        <v>11.102391000000001</v>
      </c>
      <c r="X3448">
        <v>11.102391000000001</v>
      </c>
      <c r="Y3448">
        <v>16.500935999999999</v>
      </c>
      <c r="Z3448">
        <v>13.800829999999999</v>
      </c>
      <c r="AA3448">
        <v>26.151264000000001</v>
      </c>
      <c r="AB3448">
        <v>11.100724</v>
      </c>
      <c r="AC3448">
        <v>11.101811</v>
      </c>
      <c r="AD3448">
        <v>16.500935999999999</v>
      </c>
      <c r="AE3448">
        <v>13.800547</v>
      </c>
      <c r="AF3448">
        <v>26.154001999999998</v>
      </c>
      <c r="AG3448">
        <v>11.100158</v>
      </c>
      <c r="AH3448">
        <v>11.101425000000001</v>
      </c>
    </row>
    <row r="3449" spans="1:34" x14ac:dyDescent="0.45">
      <c r="A3449">
        <v>3448</v>
      </c>
      <c r="B3449">
        <v>11.393731000000001</v>
      </c>
      <c r="C3449">
        <v>17.864650000000001</v>
      </c>
      <c r="D3449">
        <v>17.864650000000001</v>
      </c>
      <c r="E3449">
        <v>11.393731000000001</v>
      </c>
      <c r="F3449">
        <v>6.3500319999999997</v>
      </c>
      <c r="G3449">
        <v>17.048148000000001</v>
      </c>
      <c r="H3449">
        <v>11.393731000000001</v>
      </c>
      <c r="I3449">
        <v>17.11403</v>
      </c>
      <c r="J3449">
        <v>17.065259999999999</v>
      </c>
      <c r="K3449">
        <v>11.393731000000001</v>
      </c>
      <c r="L3449">
        <v>6.3500319999999997</v>
      </c>
      <c r="M3449">
        <v>17.025528000000001</v>
      </c>
      <c r="N3449">
        <v>11.393731000000001</v>
      </c>
      <c r="O3449">
        <v>16.899892999999999</v>
      </c>
      <c r="P3449">
        <v>17.019119</v>
      </c>
      <c r="Q3449">
        <v>11.393731000000001</v>
      </c>
      <c r="R3449">
        <v>6.3500319999999997</v>
      </c>
      <c r="S3449">
        <v>16.861037</v>
      </c>
      <c r="T3449">
        <v>16.861037</v>
      </c>
      <c r="U3449">
        <v>14.127862</v>
      </c>
      <c r="V3449">
        <v>26.979108</v>
      </c>
      <c r="W3449">
        <v>11.394686999999999</v>
      </c>
      <c r="X3449">
        <v>11.394686999999999</v>
      </c>
      <c r="Y3449">
        <v>16.861037</v>
      </c>
      <c r="Z3449">
        <v>14.127036</v>
      </c>
      <c r="AA3449">
        <v>26.987254</v>
      </c>
      <c r="AB3449">
        <v>11.393036</v>
      </c>
      <c r="AC3449">
        <v>11.394112</v>
      </c>
      <c r="AD3449">
        <v>16.861037</v>
      </c>
      <c r="AE3449">
        <v>14.126756</v>
      </c>
      <c r="AF3449">
        <v>26.990020999999999</v>
      </c>
      <c r="AG3449">
        <v>11.392474999999999</v>
      </c>
      <c r="AH3449">
        <v>11.393731000000001</v>
      </c>
    </row>
    <row r="3450" spans="1:34" x14ac:dyDescent="0.45">
      <c r="A3450">
        <v>3449</v>
      </c>
      <c r="B3450">
        <v>11.607098000000001</v>
      </c>
      <c r="C3450">
        <v>18.070537000000002</v>
      </c>
      <c r="D3450">
        <v>18.070537000000002</v>
      </c>
      <c r="E3450">
        <v>11.607098000000001</v>
      </c>
      <c r="F3450">
        <v>6.5335000000000001</v>
      </c>
      <c r="G3450">
        <v>17.544149999999998</v>
      </c>
      <c r="H3450">
        <v>11.607098000000001</v>
      </c>
      <c r="I3450">
        <v>17.323782999999999</v>
      </c>
      <c r="J3450">
        <v>17.489754000000001</v>
      </c>
      <c r="K3450">
        <v>11.607098000000001</v>
      </c>
      <c r="L3450">
        <v>6.5335000000000001</v>
      </c>
      <c r="M3450">
        <v>17.463833000000001</v>
      </c>
      <c r="N3450">
        <v>11.607098000000001</v>
      </c>
      <c r="O3450">
        <v>17.114526000000001</v>
      </c>
      <c r="P3450">
        <v>17.444797000000001</v>
      </c>
      <c r="Q3450">
        <v>11.607098000000001</v>
      </c>
      <c r="R3450">
        <v>6.5335000000000001</v>
      </c>
      <c r="S3450">
        <v>17.232374</v>
      </c>
      <c r="T3450">
        <v>17.232374</v>
      </c>
      <c r="U3450">
        <v>14.420216</v>
      </c>
      <c r="V3450">
        <v>27.747094000000001</v>
      </c>
      <c r="W3450">
        <v>11.608059000000001</v>
      </c>
      <c r="X3450">
        <v>11.608059000000001</v>
      </c>
      <c r="Y3450">
        <v>17.232374</v>
      </c>
      <c r="Z3450">
        <v>14.419387</v>
      </c>
      <c r="AA3450">
        <v>27.755274</v>
      </c>
      <c r="AB3450">
        <v>11.606401</v>
      </c>
      <c r="AC3450">
        <v>11.607481999999999</v>
      </c>
      <c r="AD3450">
        <v>17.232374</v>
      </c>
      <c r="AE3450">
        <v>14.419105</v>
      </c>
      <c r="AF3450">
        <v>27.758057000000001</v>
      </c>
      <c r="AG3450">
        <v>11.605836999999999</v>
      </c>
      <c r="AH3450">
        <v>11.607098000000001</v>
      </c>
    </row>
    <row r="3451" spans="1:34" x14ac:dyDescent="0.45">
      <c r="A3451">
        <v>3450</v>
      </c>
      <c r="B3451">
        <v>10.974833</v>
      </c>
      <c r="C3451">
        <v>17.417649999999998</v>
      </c>
      <c r="D3451">
        <v>17.417649999999998</v>
      </c>
      <c r="E3451">
        <v>10.974833</v>
      </c>
      <c r="F3451">
        <v>5.8993969999999996</v>
      </c>
      <c r="G3451">
        <v>16.835194000000001</v>
      </c>
      <c r="H3451">
        <v>10.974833</v>
      </c>
      <c r="I3451">
        <v>16.681397</v>
      </c>
      <c r="J3451">
        <v>16.796973999999999</v>
      </c>
      <c r="K3451">
        <v>10.974833</v>
      </c>
      <c r="L3451">
        <v>5.8993969999999996</v>
      </c>
      <c r="M3451">
        <v>16.768474000000001</v>
      </c>
      <c r="N3451">
        <v>10.974833</v>
      </c>
      <c r="O3451">
        <v>16.477582000000002</v>
      </c>
      <c r="P3451">
        <v>16.746435000000002</v>
      </c>
      <c r="Q3451">
        <v>10.974833</v>
      </c>
      <c r="R3451">
        <v>5.8993969999999996</v>
      </c>
      <c r="S3451">
        <v>16.424453</v>
      </c>
      <c r="T3451">
        <v>16.424453</v>
      </c>
      <c r="U3451">
        <v>13.700200000000001</v>
      </c>
      <c r="V3451">
        <v>20.641445999999998</v>
      </c>
      <c r="W3451">
        <v>10.975946</v>
      </c>
      <c r="X3451">
        <v>10.975946</v>
      </c>
      <c r="Y3451">
        <v>16.424453</v>
      </c>
      <c r="Z3451">
        <v>13.699236000000001</v>
      </c>
      <c r="AA3451">
        <v>20.648748999999999</v>
      </c>
      <c r="AB3451">
        <v>10.974017999999999</v>
      </c>
      <c r="AC3451">
        <v>10.975275</v>
      </c>
      <c r="AD3451">
        <v>16.424453</v>
      </c>
      <c r="AE3451">
        <v>13.698917</v>
      </c>
      <c r="AF3451">
        <v>20.651164000000001</v>
      </c>
      <c r="AG3451">
        <v>10.973381</v>
      </c>
      <c r="AH3451">
        <v>10.974833</v>
      </c>
    </row>
    <row r="3452" spans="1:34" x14ac:dyDescent="0.45">
      <c r="A3452">
        <v>3451</v>
      </c>
      <c r="B3452">
        <v>10.655538</v>
      </c>
      <c r="C3452">
        <v>17.117691000000001</v>
      </c>
      <c r="D3452">
        <v>17.117691000000001</v>
      </c>
      <c r="E3452">
        <v>10.655538</v>
      </c>
      <c r="F3452">
        <v>5.6413190000000002</v>
      </c>
      <c r="G3452">
        <v>16.503786999999999</v>
      </c>
      <c r="H3452">
        <v>10.655538</v>
      </c>
      <c r="I3452">
        <v>16.371680000000001</v>
      </c>
      <c r="J3452">
        <v>16.473848</v>
      </c>
      <c r="K3452">
        <v>10.655538</v>
      </c>
      <c r="L3452">
        <v>5.6413190000000002</v>
      </c>
      <c r="M3452">
        <v>16.450206999999999</v>
      </c>
      <c r="N3452">
        <v>10.655538</v>
      </c>
      <c r="O3452">
        <v>16.156973000000001</v>
      </c>
      <c r="P3452">
        <v>16.427759000000002</v>
      </c>
      <c r="Q3452">
        <v>10.655538</v>
      </c>
      <c r="R3452">
        <v>5.6413190000000002</v>
      </c>
      <c r="S3452">
        <v>16.095309</v>
      </c>
      <c r="T3452">
        <v>16.095309</v>
      </c>
      <c r="U3452">
        <v>13.376018</v>
      </c>
      <c r="V3452">
        <v>19.133654</v>
      </c>
      <c r="W3452">
        <v>10.656726000000001</v>
      </c>
      <c r="X3452">
        <v>10.656726000000001</v>
      </c>
      <c r="Y3452">
        <v>16.095309</v>
      </c>
      <c r="Z3452">
        <v>13.374987000000001</v>
      </c>
      <c r="AA3452">
        <v>19.140905</v>
      </c>
      <c r="AB3452">
        <v>10.654665</v>
      </c>
      <c r="AC3452">
        <v>10.65601</v>
      </c>
      <c r="AD3452">
        <v>16.095309</v>
      </c>
      <c r="AE3452">
        <v>13.374649</v>
      </c>
      <c r="AF3452">
        <v>19.143281000000002</v>
      </c>
      <c r="AG3452">
        <v>10.65399</v>
      </c>
      <c r="AH3452">
        <v>10.655538</v>
      </c>
    </row>
    <row r="3453" spans="1:34" x14ac:dyDescent="0.45">
      <c r="A3453">
        <v>3452</v>
      </c>
      <c r="B3453">
        <v>9.8897049999999993</v>
      </c>
      <c r="C3453">
        <v>16.350451</v>
      </c>
      <c r="D3453">
        <v>16.350451</v>
      </c>
      <c r="E3453">
        <v>9.8897049999999993</v>
      </c>
      <c r="F3453">
        <v>4.9220269999999999</v>
      </c>
      <c r="G3453">
        <v>15.509788</v>
      </c>
      <c r="H3453">
        <v>9.8897049999999993</v>
      </c>
      <c r="I3453">
        <v>15.605314</v>
      </c>
      <c r="J3453">
        <v>15.526624999999999</v>
      </c>
      <c r="K3453">
        <v>9.8897049999999993</v>
      </c>
      <c r="L3453">
        <v>4.9220269999999999</v>
      </c>
      <c r="M3453">
        <v>15.489293999999999</v>
      </c>
      <c r="N3453">
        <v>9.8897049999999993</v>
      </c>
      <c r="O3453">
        <v>15.386497</v>
      </c>
      <c r="P3453">
        <v>15.479996</v>
      </c>
      <c r="Q3453">
        <v>9.8897049999999993</v>
      </c>
      <c r="R3453">
        <v>4.9220269999999999</v>
      </c>
      <c r="S3453">
        <v>15.055217000000001</v>
      </c>
      <c r="T3453">
        <v>15.055217000000001</v>
      </c>
      <c r="U3453">
        <v>12.473167999999999</v>
      </c>
      <c r="V3453">
        <v>12.816696</v>
      </c>
      <c r="W3453">
        <v>9.8911189999999998</v>
      </c>
      <c r="X3453">
        <v>9.8911189999999998</v>
      </c>
      <c r="Y3453">
        <v>15.055217000000001</v>
      </c>
      <c r="Z3453">
        <v>12.471937</v>
      </c>
      <c r="AA3453">
        <v>12.822806999999999</v>
      </c>
      <c r="AB3453">
        <v>9.8886570000000003</v>
      </c>
      <c r="AC3453">
        <v>9.8902629999999991</v>
      </c>
      <c r="AD3453">
        <v>15.055217000000001</v>
      </c>
      <c r="AE3453">
        <v>12.471544</v>
      </c>
      <c r="AF3453">
        <v>12.824757999999999</v>
      </c>
      <c r="AG3453">
        <v>9.8878710000000005</v>
      </c>
      <c r="AH3453">
        <v>9.8897049999999993</v>
      </c>
    </row>
    <row r="3454" spans="1:34" x14ac:dyDescent="0.45">
      <c r="A3454">
        <v>3453</v>
      </c>
      <c r="B3454">
        <v>9.3355099999999993</v>
      </c>
      <c r="C3454">
        <v>15.816527000000001</v>
      </c>
      <c r="D3454">
        <v>15.816527000000001</v>
      </c>
      <c r="E3454">
        <v>9.3355099999999993</v>
      </c>
      <c r="F3454">
        <v>4.4469989999999999</v>
      </c>
      <c r="G3454">
        <v>15.022789</v>
      </c>
      <c r="H3454">
        <v>9.3355099999999993</v>
      </c>
      <c r="I3454">
        <v>15.060719000000001</v>
      </c>
      <c r="J3454">
        <v>15.027836000000001</v>
      </c>
      <c r="K3454">
        <v>9.3355099999999993</v>
      </c>
      <c r="L3454">
        <v>4.4469989999999999</v>
      </c>
      <c r="M3454">
        <v>15.002673</v>
      </c>
      <c r="N3454">
        <v>9.3355099999999993</v>
      </c>
      <c r="O3454">
        <v>14.828789</v>
      </c>
      <c r="P3454">
        <v>14.988256</v>
      </c>
      <c r="Q3454">
        <v>9.3355099999999993</v>
      </c>
      <c r="R3454">
        <v>4.4469989999999999</v>
      </c>
      <c r="S3454">
        <v>14.574975999999999</v>
      </c>
      <c r="T3454">
        <v>14.574975999999999</v>
      </c>
      <c r="U3454">
        <v>11.956027000000001</v>
      </c>
      <c r="V3454">
        <v>11.035785000000001</v>
      </c>
      <c r="W3454">
        <v>9.337078</v>
      </c>
      <c r="X3454">
        <v>9.337078</v>
      </c>
      <c r="Y3454">
        <v>14.574975999999999</v>
      </c>
      <c r="Z3454">
        <v>11.954660000000001</v>
      </c>
      <c r="AA3454">
        <v>11.041544</v>
      </c>
      <c r="AB3454">
        <v>9.3343439999999998</v>
      </c>
      <c r="AC3454">
        <v>9.3361269999999994</v>
      </c>
      <c r="AD3454">
        <v>14.574975999999999</v>
      </c>
      <c r="AE3454">
        <v>11.954228000000001</v>
      </c>
      <c r="AF3454">
        <v>11.043366000000001</v>
      </c>
      <c r="AG3454">
        <v>9.3334799999999998</v>
      </c>
      <c r="AH3454">
        <v>9.3355099999999993</v>
      </c>
    </row>
    <row r="3455" spans="1:34" x14ac:dyDescent="0.45">
      <c r="A3455">
        <v>3454</v>
      </c>
      <c r="B3455">
        <v>8.8723390000000002</v>
      </c>
      <c r="C3455">
        <v>15.366818</v>
      </c>
      <c r="D3455">
        <v>15.366818</v>
      </c>
      <c r="E3455">
        <v>8.8723390000000002</v>
      </c>
      <c r="F3455">
        <v>4.043024</v>
      </c>
      <c r="G3455">
        <v>14.438693000000001</v>
      </c>
      <c r="H3455">
        <v>8.8723390000000002</v>
      </c>
      <c r="I3455">
        <v>14.603664999999999</v>
      </c>
      <c r="J3455">
        <v>14.455038999999999</v>
      </c>
      <c r="K3455">
        <v>8.8723390000000002</v>
      </c>
      <c r="L3455">
        <v>4.043024</v>
      </c>
      <c r="M3455">
        <v>14.431373000000001</v>
      </c>
      <c r="N3455">
        <v>8.8723390000000002</v>
      </c>
      <c r="O3455">
        <v>14.362244</v>
      </c>
      <c r="P3455">
        <v>14.426053</v>
      </c>
      <c r="Q3455">
        <v>8.8723390000000002</v>
      </c>
      <c r="R3455">
        <v>4.043024</v>
      </c>
      <c r="S3455">
        <v>13.981422999999999</v>
      </c>
      <c r="T3455">
        <v>13.981422999999999</v>
      </c>
      <c r="U3455">
        <v>11.42775</v>
      </c>
      <c r="V3455">
        <v>8.6698819999999994</v>
      </c>
      <c r="W3455">
        <v>8.8740769999999998</v>
      </c>
      <c r="X3455">
        <v>8.8740769999999998</v>
      </c>
      <c r="Y3455">
        <v>13.981422999999999</v>
      </c>
      <c r="Z3455">
        <v>11.426233999999999</v>
      </c>
      <c r="AA3455">
        <v>8.6750290000000003</v>
      </c>
      <c r="AB3455">
        <v>8.8710439999999995</v>
      </c>
      <c r="AC3455">
        <v>8.8730220000000006</v>
      </c>
      <c r="AD3455">
        <v>13.981422999999999</v>
      </c>
      <c r="AE3455">
        <v>11.425758999999999</v>
      </c>
      <c r="AF3455">
        <v>8.676641</v>
      </c>
      <c r="AG3455">
        <v>8.8700949999999992</v>
      </c>
      <c r="AH3455">
        <v>8.8723390000000002</v>
      </c>
    </row>
    <row r="3456" spans="1:34" x14ac:dyDescent="0.45">
      <c r="A3456">
        <v>3455</v>
      </c>
      <c r="B3456">
        <v>8.4565929999999998</v>
      </c>
      <c r="C3456">
        <v>14.961808</v>
      </c>
      <c r="D3456">
        <v>14.961808</v>
      </c>
      <c r="E3456">
        <v>8.4565929999999998</v>
      </c>
      <c r="F3456">
        <v>3.6776970000000002</v>
      </c>
      <c r="G3456">
        <v>13.921661</v>
      </c>
      <c r="H3456">
        <v>8.4565929999999998</v>
      </c>
      <c r="I3456">
        <v>14.192645000000001</v>
      </c>
      <c r="J3456">
        <v>13.944607</v>
      </c>
      <c r="K3456">
        <v>8.4565929999999998</v>
      </c>
      <c r="L3456">
        <v>3.6776970000000002</v>
      </c>
      <c r="M3456">
        <v>13.918803</v>
      </c>
      <c r="N3456">
        <v>8.4565929999999998</v>
      </c>
      <c r="O3456">
        <v>13.943258999999999</v>
      </c>
      <c r="P3456">
        <v>13.920309</v>
      </c>
      <c r="Q3456">
        <v>8.4565929999999998</v>
      </c>
      <c r="R3456">
        <v>3.6776970000000002</v>
      </c>
      <c r="S3456">
        <v>13.631746</v>
      </c>
      <c r="T3456">
        <v>13.631746</v>
      </c>
      <c r="U3456">
        <v>11.045111</v>
      </c>
      <c r="V3456">
        <v>7.5088039999999996</v>
      </c>
      <c r="W3456">
        <v>8.4584759999999992</v>
      </c>
      <c r="X3456">
        <v>8.4584759999999992</v>
      </c>
      <c r="Y3456">
        <v>13.631746</v>
      </c>
      <c r="Z3456">
        <v>11.043467</v>
      </c>
      <c r="AA3456">
        <v>7.5135769999999997</v>
      </c>
      <c r="AB3456">
        <v>8.4551879999999997</v>
      </c>
      <c r="AC3456">
        <v>8.4573319999999992</v>
      </c>
      <c r="AD3456">
        <v>13.631746</v>
      </c>
      <c r="AE3456">
        <v>11.042954999999999</v>
      </c>
      <c r="AF3456">
        <v>7.5150629999999996</v>
      </c>
      <c r="AG3456">
        <v>8.4541640000000005</v>
      </c>
      <c r="AH3456">
        <v>8.4565929999999998</v>
      </c>
    </row>
    <row r="3457" spans="1:34" x14ac:dyDescent="0.45">
      <c r="A3457">
        <v>3456</v>
      </c>
      <c r="B3457">
        <v>8.0903390000000002</v>
      </c>
      <c r="C3457">
        <v>14.605290999999999</v>
      </c>
      <c r="D3457">
        <v>14.605290999999999</v>
      </c>
      <c r="E3457">
        <v>8.0903390000000002</v>
      </c>
      <c r="F3457">
        <v>3.3566699999999998</v>
      </c>
      <c r="G3457">
        <v>13.389794999999999</v>
      </c>
      <c r="H3457">
        <v>8.0903390000000002</v>
      </c>
      <c r="I3457">
        <v>13.830551</v>
      </c>
      <c r="J3457">
        <v>13.429004000000001</v>
      </c>
      <c r="K3457">
        <v>8.0903390000000002</v>
      </c>
      <c r="L3457">
        <v>3.3566699999999998</v>
      </c>
      <c r="M3457">
        <v>13.398643</v>
      </c>
      <c r="N3457">
        <v>8.0903390000000002</v>
      </c>
      <c r="O3457">
        <v>13.573922</v>
      </c>
      <c r="P3457">
        <v>13.406354</v>
      </c>
      <c r="Q3457">
        <v>8.0903390000000002</v>
      </c>
      <c r="R3457">
        <v>3.3566699999999998</v>
      </c>
      <c r="S3457">
        <v>13.301351</v>
      </c>
      <c r="T3457">
        <v>13.301351</v>
      </c>
      <c r="U3457">
        <v>10.696859999999999</v>
      </c>
      <c r="V3457">
        <v>6.2998729999999998</v>
      </c>
      <c r="W3457">
        <v>8.0923689999999997</v>
      </c>
      <c r="X3457">
        <v>8.0923689999999997</v>
      </c>
      <c r="Y3457">
        <v>13.301351</v>
      </c>
      <c r="Z3457">
        <v>10.695086</v>
      </c>
      <c r="AA3457">
        <v>6.3041650000000002</v>
      </c>
      <c r="AB3457">
        <v>8.0888209999999994</v>
      </c>
      <c r="AC3457">
        <v>8.0911349999999995</v>
      </c>
      <c r="AD3457">
        <v>13.301351</v>
      </c>
      <c r="AE3457">
        <v>10.694535999999999</v>
      </c>
      <c r="AF3457">
        <v>6.3054949999999996</v>
      </c>
      <c r="AG3457">
        <v>8.0877210000000002</v>
      </c>
      <c r="AH3457">
        <v>8.0903390000000002</v>
      </c>
    </row>
    <row r="3458" spans="1:34" x14ac:dyDescent="0.45">
      <c r="A3458">
        <v>3457</v>
      </c>
      <c r="B3458">
        <v>7.8441020000000004</v>
      </c>
      <c r="C3458">
        <v>14.368815</v>
      </c>
      <c r="D3458">
        <v>14.368815</v>
      </c>
      <c r="E3458">
        <v>7.8441020000000004</v>
      </c>
      <c r="F3458">
        <v>3.1483629999999998</v>
      </c>
      <c r="G3458">
        <v>13.075163999999999</v>
      </c>
      <c r="H3458">
        <v>7.8441020000000004</v>
      </c>
      <c r="I3458">
        <v>13.588336</v>
      </c>
      <c r="J3458">
        <v>13.107464</v>
      </c>
      <c r="K3458">
        <v>7.8441020000000004</v>
      </c>
      <c r="L3458">
        <v>3.1483629999999998</v>
      </c>
      <c r="M3458">
        <v>13.075448</v>
      </c>
      <c r="N3458">
        <v>7.8441020000000004</v>
      </c>
      <c r="O3458">
        <v>13.325086000000001</v>
      </c>
      <c r="P3458">
        <v>13.083543000000001</v>
      </c>
      <c r="Q3458">
        <v>7.8441020000000004</v>
      </c>
      <c r="R3458">
        <v>3.1483629999999998</v>
      </c>
      <c r="S3458">
        <v>13.017587000000001</v>
      </c>
      <c r="T3458">
        <v>13.017587000000001</v>
      </c>
      <c r="U3458">
        <v>10.431913</v>
      </c>
      <c r="V3458">
        <v>5.6365930000000004</v>
      </c>
      <c r="W3458">
        <v>7.8462389999999997</v>
      </c>
      <c r="X3458">
        <v>7.8462389999999997</v>
      </c>
      <c r="Y3458">
        <v>13.017587000000001</v>
      </c>
      <c r="Z3458">
        <v>10.430046000000001</v>
      </c>
      <c r="AA3458">
        <v>5.640663</v>
      </c>
      <c r="AB3458">
        <v>7.8425050000000001</v>
      </c>
      <c r="AC3458">
        <v>7.8449400000000002</v>
      </c>
      <c r="AD3458">
        <v>13.017587000000001</v>
      </c>
      <c r="AE3458">
        <v>10.429468</v>
      </c>
      <c r="AF3458">
        <v>5.6419220000000001</v>
      </c>
      <c r="AG3458">
        <v>7.8413500000000003</v>
      </c>
      <c r="AH3458">
        <v>7.8441020000000004</v>
      </c>
    </row>
    <row r="3459" spans="1:34" x14ac:dyDescent="0.45">
      <c r="A3459">
        <v>3458</v>
      </c>
      <c r="B3459">
        <v>7.6586990000000004</v>
      </c>
      <c r="C3459">
        <v>14.189629999999999</v>
      </c>
      <c r="D3459">
        <v>14.189629999999999</v>
      </c>
      <c r="E3459">
        <v>7.6586990000000004</v>
      </c>
      <c r="F3459">
        <v>2.989039</v>
      </c>
      <c r="G3459">
        <v>12.745037</v>
      </c>
      <c r="H3459">
        <v>7.6586990000000004</v>
      </c>
      <c r="I3459">
        <v>13.405436999999999</v>
      </c>
      <c r="J3459">
        <v>12.796327</v>
      </c>
      <c r="K3459">
        <v>7.6586990000000004</v>
      </c>
      <c r="L3459">
        <v>2.989039</v>
      </c>
      <c r="M3459">
        <v>12.760583</v>
      </c>
      <c r="N3459">
        <v>7.6586990000000004</v>
      </c>
      <c r="O3459">
        <v>13.13775</v>
      </c>
      <c r="P3459">
        <v>12.771775</v>
      </c>
      <c r="Q3459">
        <v>7.6586990000000004</v>
      </c>
      <c r="R3459">
        <v>2.989039</v>
      </c>
      <c r="S3459">
        <v>12.740612</v>
      </c>
      <c r="T3459">
        <v>12.740612</v>
      </c>
      <c r="U3459">
        <v>10.200768999999999</v>
      </c>
      <c r="V3459">
        <v>5.0207899999999999</v>
      </c>
      <c r="W3459">
        <v>7.6609259999999999</v>
      </c>
      <c r="X3459">
        <v>7.6609259999999999</v>
      </c>
      <c r="Y3459">
        <v>12.740612</v>
      </c>
      <c r="Z3459">
        <v>10.198822</v>
      </c>
      <c r="AA3459">
        <v>5.0246380000000004</v>
      </c>
      <c r="AB3459">
        <v>7.6570330000000002</v>
      </c>
      <c r="AC3459">
        <v>7.6595719999999998</v>
      </c>
      <c r="AD3459">
        <v>12.740612</v>
      </c>
      <c r="AE3459">
        <v>10.198221999999999</v>
      </c>
      <c r="AF3459">
        <v>5.0258250000000002</v>
      </c>
      <c r="AG3459">
        <v>7.6558310000000001</v>
      </c>
      <c r="AH3459">
        <v>7.6586990000000004</v>
      </c>
    </row>
    <row r="3460" spans="1:34" x14ac:dyDescent="0.45">
      <c r="A3460">
        <v>3459</v>
      </c>
      <c r="B3460">
        <v>7.5118039999999997</v>
      </c>
      <c r="C3460">
        <v>14.047293</v>
      </c>
      <c r="D3460">
        <v>14.047293</v>
      </c>
      <c r="E3460">
        <v>7.5118039999999997</v>
      </c>
      <c r="F3460">
        <v>2.8620040000000002</v>
      </c>
      <c r="G3460">
        <v>12.458107</v>
      </c>
      <c r="H3460">
        <v>7.5118039999999997</v>
      </c>
      <c r="I3460">
        <v>13.260348</v>
      </c>
      <c r="J3460">
        <v>12.511521</v>
      </c>
      <c r="K3460">
        <v>7.5118039999999997</v>
      </c>
      <c r="L3460">
        <v>2.8620040000000002</v>
      </c>
      <c r="M3460">
        <v>12.473454</v>
      </c>
      <c r="N3460">
        <v>7.5118039999999997</v>
      </c>
      <c r="O3460">
        <v>12.989319999999999</v>
      </c>
      <c r="P3460">
        <v>12.488215</v>
      </c>
      <c r="Q3460">
        <v>7.5118039999999997</v>
      </c>
      <c r="R3460">
        <v>2.8620040000000002</v>
      </c>
      <c r="S3460">
        <v>12.454022</v>
      </c>
      <c r="T3460">
        <v>12.454022</v>
      </c>
      <c r="U3460">
        <v>9.9840689999999999</v>
      </c>
      <c r="V3460">
        <v>4.3927149999999999</v>
      </c>
      <c r="W3460">
        <v>7.5141159999999996</v>
      </c>
      <c r="X3460">
        <v>7.5141159999999996</v>
      </c>
      <c r="Y3460">
        <v>12.454022</v>
      </c>
      <c r="Z3460">
        <v>9.9820469999999997</v>
      </c>
      <c r="AA3460">
        <v>4.3963109999999999</v>
      </c>
      <c r="AB3460">
        <v>7.5100730000000002</v>
      </c>
      <c r="AC3460">
        <v>7.5127100000000002</v>
      </c>
      <c r="AD3460">
        <v>12.454022</v>
      </c>
      <c r="AE3460">
        <v>9.9814249999999998</v>
      </c>
      <c r="AF3460">
        <v>4.397418</v>
      </c>
      <c r="AG3460">
        <v>7.5088280000000003</v>
      </c>
      <c r="AH3460">
        <v>7.5118039999999997</v>
      </c>
    </row>
    <row r="3461" spans="1:34" x14ac:dyDescent="0.45">
      <c r="A3461">
        <v>3460</v>
      </c>
      <c r="B3461">
        <v>7.4118880000000003</v>
      </c>
      <c r="C3461">
        <v>13.951229</v>
      </c>
      <c r="D3461">
        <v>13.951229</v>
      </c>
      <c r="E3461">
        <v>7.4118880000000003</v>
      </c>
      <c r="F3461">
        <v>2.7774000000000001</v>
      </c>
      <c r="G3461">
        <v>12.631582999999999</v>
      </c>
      <c r="H3461">
        <v>7.4118880000000003</v>
      </c>
      <c r="I3461">
        <v>13.161930999999999</v>
      </c>
      <c r="J3461">
        <v>12.661516000000001</v>
      </c>
      <c r="K3461">
        <v>7.4118880000000003</v>
      </c>
      <c r="L3461">
        <v>2.7774000000000001</v>
      </c>
      <c r="M3461">
        <v>12.627745000000001</v>
      </c>
      <c r="N3461">
        <v>7.4118880000000003</v>
      </c>
      <c r="O3461">
        <v>12.888208000000001</v>
      </c>
      <c r="P3461">
        <v>12.633824000000001</v>
      </c>
      <c r="Q3461">
        <v>7.4118880000000003</v>
      </c>
      <c r="R3461">
        <v>2.7774000000000001</v>
      </c>
      <c r="S3461">
        <v>12.565761999999999</v>
      </c>
      <c r="T3461">
        <v>12.565761999999999</v>
      </c>
      <c r="U3461">
        <v>9.98996</v>
      </c>
      <c r="V3461">
        <v>5.4524100000000004</v>
      </c>
      <c r="W3461">
        <v>7.4141589999999997</v>
      </c>
      <c r="X3461">
        <v>7.4141589999999997</v>
      </c>
      <c r="Y3461">
        <v>12.565761999999999</v>
      </c>
      <c r="Z3461">
        <v>9.9879759999999997</v>
      </c>
      <c r="AA3461">
        <v>5.4566109999999997</v>
      </c>
      <c r="AB3461">
        <v>7.4101900000000001</v>
      </c>
      <c r="AC3461">
        <v>7.4127780000000003</v>
      </c>
      <c r="AD3461">
        <v>12.565761999999999</v>
      </c>
      <c r="AE3461">
        <v>9.9873630000000002</v>
      </c>
      <c r="AF3461">
        <v>5.4579089999999999</v>
      </c>
      <c r="AG3461">
        <v>7.4089640000000001</v>
      </c>
      <c r="AH3461">
        <v>7.4118880000000003</v>
      </c>
    </row>
    <row r="3462" spans="1:34" x14ac:dyDescent="0.45">
      <c r="A3462">
        <v>3461</v>
      </c>
      <c r="B3462">
        <v>7.487889</v>
      </c>
      <c r="C3462">
        <v>14.031987000000001</v>
      </c>
      <c r="D3462">
        <v>14.031987000000001</v>
      </c>
      <c r="E3462">
        <v>7.487889</v>
      </c>
      <c r="F3462">
        <v>2.8599730000000001</v>
      </c>
      <c r="G3462">
        <v>12.798147999999999</v>
      </c>
      <c r="H3462">
        <v>7.487889</v>
      </c>
      <c r="I3462">
        <v>13.239709</v>
      </c>
      <c r="J3462">
        <v>12.818966</v>
      </c>
      <c r="K3462">
        <v>7.487889</v>
      </c>
      <c r="L3462">
        <v>2.8599730000000001</v>
      </c>
      <c r="M3462">
        <v>12.77698</v>
      </c>
      <c r="N3462">
        <v>7.487889</v>
      </c>
      <c r="O3462">
        <v>12.963813</v>
      </c>
      <c r="P3462">
        <v>12.781713</v>
      </c>
      <c r="Q3462">
        <v>7.487889</v>
      </c>
      <c r="R3462">
        <v>2.8599730000000001</v>
      </c>
      <c r="S3462">
        <v>12.446279000000001</v>
      </c>
      <c r="T3462">
        <v>12.446279000000001</v>
      </c>
      <c r="U3462">
        <v>9.9681990000000003</v>
      </c>
      <c r="V3462">
        <v>5.7362640000000003</v>
      </c>
      <c r="W3462">
        <v>7.490119</v>
      </c>
      <c r="X3462">
        <v>7.490119</v>
      </c>
      <c r="Y3462">
        <v>12.446279000000001</v>
      </c>
      <c r="Z3462">
        <v>9.9662500000000005</v>
      </c>
      <c r="AA3462">
        <v>5.7407760000000003</v>
      </c>
      <c r="AB3462">
        <v>7.4862209999999996</v>
      </c>
      <c r="AC3462">
        <v>7.4887639999999998</v>
      </c>
      <c r="AD3462">
        <v>12.446279000000001</v>
      </c>
      <c r="AE3462">
        <v>9.9656470000000006</v>
      </c>
      <c r="AF3462">
        <v>5.7421720000000001</v>
      </c>
      <c r="AG3462">
        <v>7.4850149999999998</v>
      </c>
      <c r="AH3462">
        <v>7.487889</v>
      </c>
    </row>
    <row r="3463" spans="1:34" x14ac:dyDescent="0.45">
      <c r="A3463">
        <v>3462</v>
      </c>
      <c r="B3463">
        <v>7.8846829999999999</v>
      </c>
      <c r="C3463">
        <v>14.43197</v>
      </c>
      <c r="D3463">
        <v>14.43197</v>
      </c>
      <c r="E3463">
        <v>7.8846829999999999</v>
      </c>
      <c r="F3463">
        <v>3.2396150000000001</v>
      </c>
      <c r="G3463">
        <v>13.69345</v>
      </c>
      <c r="H3463">
        <v>7.8846829999999999</v>
      </c>
      <c r="I3463">
        <v>13.637622</v>
      </c>
      <c r="J3463">
        <v>13.693377999999999</v>
      </c>
      <c r="K3463">
        <v>7.8846829999999999</v>
      </c>
      <c r="L3463">
        <v>3.2396150000000001</v>
      </c>
      <c r="M3463">
        <v>13.668137</v>
      </c>
      <c r="N3463">
        <v>7.8846829999999999</v>
      </c>
      <c r="O3463">
        <v>13.362323999999999</v>
      </c>
      <c r="P3463">
        <v>13.661829000000001</v>
      </c>
      <c r="Q3463">
        <v>7.8846829999999999</v>
      </c>
      <c r="R3463">
        <v>3.2396150000000001</v>
      </c>
      <c r="S3463">
        <v>12.940951</v>
      </c>
      <c r="T3463">
        <v>12.940951</v>
      </c>
      <c r="U3463">
        <v>10.413789</v>
      </c>
      <c r="V3463">
        <v>9.6164319999999996</v>
      </c>
      <c r="W3463">
        <v>7.8866259999999997</v>
      </c>
      <c r="X3463">
        <v>7.8866259999999997</v>
      </c>
      <c r="Y3463">
        <v>12.940951</v>
      </c>
      <c r="Z3463">
        <v>10.412093</v>
      </c>
      <c r="AA3463">
        <v>9.6228829999999999</v>
      </c>
      <c r="AB3463">
        <v>7.883235</v>
      </c>
      <c r="AC3463">
        <v>7.8854470000000001</v>
      </c>
      <c r="AD3463">
        <v>12.940951</v>
      </c>
      <c r="AE3463">
        <v>10.411562</v>
      </c>
      <c r="AF3463">
        <v>9.6249029999999998</v>
      </c>
      <c r="AG3463">
        <v>7.8821729999999999</v>
      </c>
      <c r="AH3463">
        <v>7.8846829999999999</v>
      </c>
    </row>
    <row r="3464" spans="1:34" x14ac:dyDescent="0.45">
      <c r="A3464">
        <v>3463</v>
      </c>
      <c r="B3464">
        <v>8.3176909999999999</v>
      </c>
      <c r="C3464">
        <v>14.857267999999999</v>
      </c>
      <c r="D3464">
        <v>14.857267999999999</v>
      </c>
      <c r="E3464">
        <v>8.3176909999999999</v>
      </c>
      <c r="F3464">
        <v>3.6270009999999999</v>
      </c>
      <c r="G3464">
        <v>13.868218000000001</v>
      </c>
      <c r="H3464">
        <v>8.3176909999999999</v>
      </c>
      <c r="I3464">
        <v>8.3176909999999999</v>
      </c>
      <c r="J3464">
        <v>13.868218000000001</v>
      </c>
      <c r="K3464">
        <v>8.3176909999999999</v>
      </c>
      <c r="L3464">
        <v>3.6270009999999999</v>
      </c>
      <c r="M3464">
        <v>13.827926</v>
      </c>
      <c r="N3464">
        <v>8.3176909999999999</v>
      </c>
      <c r="O3464">
        <v>13.799255</v>
      </c>
      <c r="P3464">
        <v>13.82741</v>
      </c>
      <c r="Q3464">
        <v>8.3176909999999999</v>
      </c>
      <c r="R3464">
        <v>3.6270009999999999</v>
      </c>
      <c r="S3464">
        <v>13.229939999999999</v>
      </c>
      <c r="T3464">
        <v>13.229939999999999</v>
      </c>
      <c r="U3464">
        <v>10.774687999999999</v>
      </c>
      <c r="V3464">
        <v>11.641679999999999</v>
      </c>
      <c r="W3464">
        <v>8.3194359999999996</v>
      </c>
      <c r="X3464">
        <v>8.3194359999999996</v>
      </c>
      <c r="Y3464">
        <v>13.229939999999999</v>
      </c>
      <c r="Z3464">
        <v>10.773167000000001</v>
      </c>
      <c r="AA3464">
        <v>11.64889</v>
      </c>
      <c r="AB3464">
        <v>8.316395</v>
      </c>
      <c r="AC3464">
        <v>8.3183779999999992</v>
      </c>
      <c r="AD3464">
        <v>13.229939999999999</v>
      </c>
      <c r="AE3464">
        <v>10.772686999999999</v>
      </c>
      <c r="AF3464">
        <v>11.651168</v>
      </c>
      <c r="AG3464">
        <v>8.3154339999999998</v>
      </c>
      <c r="AH3464">
        <v>8.3176909999999999</v>
      </c>
    </row>
    <row r="3465" spans="1:34" x14ac:dyDescent="0.45">
      <c r="A3465">
        <v>3464</v>
      </c>
      <c r="B3465">
        <v>8.7434910000000006</v>
      </c>
      <c r="C3465">
        <v>15.27398</v>
      </c>
      <c r="D3465">
        <v>15.27398</v>
      </c>
      <c r="E3465">
        <v>8.7434910000000006</v>
      </c>
      <c r="F3465">
        <v>4.0044190000000004</v>
      </c>
      <c r="G3465">
        <v>14.189450000000001</v>
      </c>
      <c r="H3465">
        <v>8.7434910000000006</v>
      </c>
      <c r="I3465">
        <v>14.489906</v>
      </c>
      <c r="J3465">
        <v>14.218819</v>
      </c>
      <c r="K3465">
        <v>8.7434910000000006</v>
      </c>
      <c r="L3465">
        <v>4.0044190000000004</v>
      </c>
      <c r="M3465">
        <v>14.163713</v>
      </c>
      <c r="N3465">
        <v>8.7434910000000006</v>
      </c>
      <c r="O3465">
        <v>14.229018999999999</v>
      </c>
      <c r="P3465">
        <v>14.164617</v>
      </c>
      <c r="Q3465">
        <v>8.7434910000000006</v>
      </c>
      <c r="R3465">
        <v>4.0044190000000004</v>
      </c>
      <c r="S3465">
        <v>13.695582</v>
      </c>
      <c r="T3465">
        <v>13.695582</v>
      </c>
      <c r="U3465">
        <v>11.220321999999999</v>
      </c>
      <c r="V3465">
        <v>14.190882999999999</v>
      </c>
      <c r="W3465">
        <v>8.7450620000000008</v>
      </c>
      <c r="X3465">
        <v>8.7450620000000008</v>
      </c>
      <c r="Y3465">
        <v>13.695582</v>
      </c>
      <c r="Z3465">
        <v>11.218954999999999</v>
      </c>
      <c r="AA3465">
        <v>14.198721000000001</v>
      </c>
      <c r="AB3465">
        <v>8.7423269999999995</v>
      </c>
      <c r="AC3465">
        <v>8.7441110000000002</v>
      </c>
      <c r="AD3465">
        <v>13.695582</v>
      </c>
      <c r="AE3465">
        <v>11.218518</v>
      </c>
      <c r="AF3465">
        <v>14.201224</v>
      </c>
      <c r="AG3465">
        <v>8.7414539999999992</v>
      </c>
      <c r="AH3465">
        <v>8.7434910000000006</v>
      </c>
    </row>
    <row r="3466" spans="1:34" x14ac:dyDescent="0.45">
      <c r="A3466">
        <v>3465</v>
      </c>
      <c r="B3466">
        <v>9.0303620000000002</v>
      </c>
      <c r="C3466">
        <v>15.549791000000001</v>
      </c>
      <c r="D3466">
        <v>15.549791000000001</v>
      </c>
      <c r="E3466">
        <v>9.0303620000000002</v>
      </c>
      <c r="F3466">
        <v>4.2473520000000002</v>
      </c>
      <c r="G3466">
        <v>14.388695</v>
      </c>
      <c r="H3466">
        <v>9.0303620000000002</v>
      </c>
      <c r="I3466">
        <v>14.772292999999999</v>
      </c>
      <c r="J3466">
        <v>14.433221</v>
      </c>
      <c r="K3466">
        <v>9.0303620000000002</v>
      </c>
      <c r="L3466">
        <v>4.2473520000000002</v>
      </c>
      <c r="M3466">
        <v>14.37853</v>
      </c>
      <c r="N3466">
        <v>9.0303620000000002</v>
      </c>
      <c r="O3466">
        <v>14.519048</v>
      </c>
      <c r="P3466">
        <v>14.380369999999999</v>
      </c>
      <c r="Q3466">
        <v>9.0303620000000002</v>
      </c>
      <c r="R3466">
        <v>4.2473520000000002</v>
      </c>
      <c r="S3466">
        <v>13.999414</v>
      </c>
      <c r="T3466">
        <v>13.999414</v>
      </c>
      <c r="U3466">
        <v>11.515629000000001</v>
      </c>
      <c r="V3466">
        <v>15.211608999999999</v>
      </c>
      <c r="W3466">
        <v>9.0318430000000003</v>
      </c>
      <c r="X3466">
        <v>9.0318430000000003</v>
      </c>
      <c r="Y3466">
        <v>13.999414</v>
      </c>
      <c r="Z3466">
        <v>11.514340000000001</v>
      </c>
      <c r="AA3466">
        <v>15.219498</v>
      </c>
      <c r="AB3466">
        <v>9.0292670000000008</v>
      </c>
      <c r="AC3466">
        <v>9.0309469999999994</v>
      </c>
      <c r="AD3466">
        <v>13.999414</v>
      </c>
      <c r="AE3466">
        <v>11.513927000000001</v>
      </c>
      <c r="AF3466">
        <v>15.22203</v>
      </c>
      <c r="AG3466">
        <v>9.0284399999999998</v>
      </c>
      <c r="AH3466">
        <v>9.0303620000000002</v>
      </c>
    </row>
    <row r="3467" spans="1:34" x14ac:dyDescent="0.45">
      <c r="A3467">
        <v>3466</v>
      </c>
      <c r="B3467">
        <v>9.2723739999999992</v>
      </c>
      <c r="C3467">
        <v>15.785105</v>
      </c>
      <c r="D3467">
        <v>15.785105</v>
      </c>
      <c r="E3467">
        <v>9.2723739999999992</v>
      </c>
      <c r="F3467">
        <v>4.4585540000000004</v>
      </c>
      <c r="G3467">
        <v>14.473461</v>
      </c>
      <c r="H3467">
        <v>9.2723739999999992</v>
      </c>
      <c r="I3467">
        <v>15.011507</v>
      </c>
      <c r="J3467">
        <v>14.542104999999999</v>
      </c>
      <c r="K3467">
        <v>9.2723739999999992</v>
      </c>
      <c r="L3467">
        <v>4.4585540000000004</v>
      </c>
      <c r="M3467">
        <v>14.489948</v>
      </c>
      <c r="N3467">
        <v>9.2723739999999992</v>
      </c>
      <c r="O3467">
        <v>14.763252</v>
      </c>
      <c r="P3467">
        <v>14.493809000000001</v>
      </c>
      <c r="Q3467">
        <v>9.2723739999999992</v>
      </c>
      <c r="R3467">
        <v>4.4585540000000004</v>
      </c>
      <c r="S3467">
        <v>14.170131</v>
      </c>
      <c r="T3467">
        <v>14.170131</v>
      </c>
      <c r="U3467">
        <v>11.721963000000001</v>
      </c>
      <c r="V3467">
        <v>15.756584999999999</v>
      </c>
      <c r="W3467">
        <v>9.2737960000000008</v>
      </c>
      <c r="X3467">
        <v>9.2737960000000008</v>
      </c>
      <c r="Y3467">
        <v>14.170131</v>
      </c>
      <c r="Z3467">
        <v>11.720727</v>
      </c>
      <c r="AA3467">
        <v>15.764538999999999</v>
      </c>
      <c r="AB3467">
        <v>9.2713239999999999</v>
      </c>
      <c r="AC3467">
        <v>9.2729359999999996</v>
      </c>
      <c r="AD3467">
        <v>14.170131</v>
      </c>
      <c r="AE3467">
        <v>11.720330000000001</v>
      </c>
      <c r="AF3467">
        <v>15.767099999999999</v>
      </c>
      <c r="AG3467">
        <v>9.2705280000000005</v>
      </c>
      <c r="AH3467">
        <v>9.2723739999999992</v>
      </c>
    </row>
    <row r="3468" spans="1:34" x14ac:dyDescent="0.45">
      <c r="A3468">
        <v>3467</v>
      </c>
      <c r="B3468">
        <v>9.5391220000000008</v>
      </c>
      <c r="C3468">
        <v>16.047246000000001</v>
      </c>
      <c r="D3468">
        <v>16.047246000000001</v>
      </c>
      <c r="E3468">
        <v>9.5391220000000008</v>
      </c>
      <c r="F3468">
        <v>4.6977250000000002</v>
      </c>
      <c r="G3468">
        <v>14.754473000000001</v>
      </c>
      <c r="H3468">
        <v>9.5391220000000008</v>
      </c>
      <c r="I3468">
        <v>15.276292</v>
      </c>
      <c r="J3468">
        <v>14.831265</v>
      </c>
      <c r="K3468">
        <v>9.5391220000000008</v>
      </c>
      <c r="L3468">
        <v>4.6977250000000002</v>
      </c>
      <c r="M3468">
        <v>14.774425000000001</v>
      </c>
      <c r="N3468">
        <v>9.5391220000000008</v>
      </c>
      <c r="O3468">
        <v>15.032071999999999</v>
      </c>
      <c r="P3468">
        <v>14.778281</v>
      </c>
      <c r="Q3468">
        <v>9.5391220000000008</v>
      </c>
      <c r="R3468">
        <v>4.6977250000000002</v>
      </c>
      <c r="S3468">
        <v>14.536827000000001</v>
      </c>
      <c r="T3468">
        <v>14.536827000000001</v>
      </c>
      <c r="U3468">
        <v>12.038652000000001</v>
      </c>
      <c r="V3468">
        <v>17.375001999999999</v>
      </c>
      <c r="W3468">
        <v>9.5404780000000002</v>
      </c>
      <c r="X3468">
        <v>9.5404780000000002</v>
      </c>
      <c r="Y3468">
        <v>14.536827000000001</v>
      </c>
      <c r="Z3468">
        <v>12.037475000000001</v>
      </c>
      <c r="AA3468">
        <v>17.383192000000001</v>
      </c>
      <c r="AB3468">
        <v>9.5381230000000006</v>
      </c>
      <c r="AC3468">
        <v>9.5396590000000003</v>
      </c>
      <c r="AD3468">
        <v>14.536827000000001</v>
      </c>
      <c r="AE3468">
        <v>12.037094</v>
      </c>
      <c r="AF3468">
        <v>17.385843999999999</v>
      </c>
      <c r="AG3468">
        <v>9.5373599999999996</v>
      </c>
      <c r="AH3468">
        <v>9.5391220000000008</v>
      </c>
    </row>
    <row r="3469" spans="1:34" x14ac:dyDescent="0.45">
      <c r="A3469">
        <v>3468</v>
      </c>
      <c r="B3469">
        <v>9.7423450000000003</v>
      </c>
      <c r="C3469">
        <v>16.243860000000002</v>
      </c>
      <c r="D3469">
        <v>16.243860000000002</v>
      </c>
      <c r="E3469">
        <v>9.7423450000000003</v>
      </c>
      <c r="F3469">
        <v>4.8729899999999997</v>
      </c>
      <c r="G3469">
        <v>15.155002</v>
      </c>
      <c r="H3469">
        <v>9.7423450000000003</v>
      </c>
      <c r="I3469">
        <v>15.476654999999999</v>
      </c>
      <c r="J3469">
        <v>15.204378999999999</v>
      </c>
      <c r="K3469">
        <v>9.7423450000000003</v>
      </c>
      <c r="L3469">
        <v>4.8729899999999997</v>
      </c>
      <c r="M3469">
        <v>15.137759000000001</v>
      </c>
      <c r="N3469">
        <v>9.7423450000000003</v>
      </c>
      <c r="O3469">
        <v>15.237069</v>
      </c>
      <c r="P3469">
        <v>15.139502999999999</v>
      </c>
      <c r="Q3469">
        <v>9.7423450000000003</v>
      </c>
      <c r="R3469">
        <v>4.8729899999999997</v>
      </c>
      <c r="S3469">
        <v>14.932988</v>
      </c>
      <c r="T3469">
        <v>14.932988</v>
      </c>
      <c r="U3469">
        <v>12.338327</v>
      </c>
      <c r="V3469">
        <v>18.641359999999999</v>
      </c>
      <c r="W3469">
        <v>9.7436659999999993</v>
      </c>
      <c r="X3469">
        <v>9.7436659999999993</v>
      </c>
      <c r="Y3469">
        <v>14.932988</v>
      </c>
      <c r="Z3469">
        <v>12.33718</v>
      </c>
      <c r="AA3469">
        <v>18.649598999999998</v>
      </c>
      <c r="AB3469">
        <v>9.7413720000000001</v>
      </c>
      <c r="AC3469">
        <v>9.7428679999999996</v>
      </c>
      <c r="AD3469">
        <v>14.932988</v>
      </c>
      <c r="AE3469">
        <v>12.336807</v>
      </c>
      <c r="AF3469">
        <v>18.652279</v>
      </c>
      <c r="AG3469">
        <v>9.7406260000000007</v>
      </c>
      <c r="AH3469">
        <v>9.7423450000000003</v>
      </c>
    </row>
    <row r="3470" spans="1:34" x14ac:dyDescent="0.45">
      <c r="A3470">
        <v>3469</v>
      </c>
      <c r="B3470">
        <v>10.129901</v>
      </c>
      <c r="C3470">
        <v>16.630396000000001</v>
      </c>
      <c r="D3470">
        <v>16.630396000000001</v>
      </c>
      <c r="E3470">
        <v>10.129901</v>
      </c>
      <c r="F3470">
        <v>5.2332280000000004</v>
      </c>
      <c r="G3470">
        <v>15.441499</v>
      </c>
      <c r="H3470">
        <v>10.129901</v>
      </c>
      <c r="I3470">
        <v>15.863761999999999</v>
      </c>
      <c r="J3470">
        <v>15.521155</v>
      </c>
      <c r="K3470">
        <v>10.129901</v>
      </c>
      <c r="L3470">
        <v>5.2332280000000004</v>
      </c>
      <c r="M3470">
        <v>15.463797</v>
      </c>
      <c r="N3470">
        <v>10.129901</v>
      </c>
      <c r="O3470">
        <v>15.627133000000001</v>
      </c>
      <c r="P3470">
        <v>15.467662000000001</v>
      </c>
      <c r="Q3470">
        <v>10.129901</v>
      </c>
      <c r="R3470">
        <v>5.2332280000000004</v>
      </c>
      <c r="S3470">
        <v>15.302227999999999</v>
      </c>
      <c r="T3470">
        <v>15.302227999999999</v>
      </c>
      <c r="U3470">
        <v>12.716691000000001</v>
      </c>
      <c r="V3470">
        <v>20.489090000000001</v>
      </c>
      <c r="W3470">
        <v>10.131154</v>
      </c>
      <c r="X3470">
        <v>10.131154</v>
      </c>
      <c r="Y3470">
        <v>15.302227999999999</v>
      </c>
      <c r="Z3470">
        <v>12.715604000000001</v>
      </c>
      <c r="AA3470">
        <v>20.497702</v>
      </c>
      <c r="AB3470">
        <v>10.12898</v>
      </c>
      <c r="AC3470">
        <v>10.130398</v>
      </c>
      <c r="AD3470">
        <v>15.302227999999999</v>
      </c>
      <c r="AE3470">
        <v>12.715248000000001</v>
      </c>
      <c r="AF3470">
        <v>20.500520999999999</v>
      </c>
      <c r="AG3470">
        <v>10.128269</v>
      </c>
      <c r="AH3470">
        <v>10.129901</v>
      </c>
    </row>
    <row r="3471" spans="1:34" x14ac:dyDescent="0.45">
      <c r="A3471">
        <v>3470</v>
      </c>
      <c r="B3471">
        <v>10.548937</v>
      </c>
      <c r="C3471">
        <v>17.042044000000001</v>
      </c>
      <c r="D3471">
        <v>17.042044000000001</v>
      </c>
      <c r="E3471">
        <v>10.548937</v>
      </c>
      <c r="F3471">
        <v>5.6086390000000002</v>
      </c>
      <c r="G3471">
        <v>15.969751</v>
      </c>
      <c r="H3471">
        <v>10.548937</v>
      </c>
      <c r="I3471">
        <v>16.279523999999999</v>
      </c>
      <c r="J3471">
        <v>16.036781000000001</v>
      </c>
      <c r="K3471">
        <v>10.548937</v>
      </c>
      <c r="L3471">
        <v>5.6086390000000002</v>
      </c>
      <c r="M3471">
        <v>16.001659</v>
      </c>
      <c r="N3471">
        <v>10.548937</v>
      </c>
      <c r="O3471">
        <v>16.049244999999999</v>
      </c>
      <c r="P3471">
        <v>16.003198000000001</v>
      </c>
      <c r="Q3471">
        <v>10.548937</v>
      </c>
      <c r="R3471">
        <v>5.6086390000000002</v>
      </c>
      <c r="S3471">
        <v>15.869351</v>
      </c>
      <c r="T3471">
        <v>15.869351</v>
      </c>
      <c r="U3471">
        <v>13.209739000000001</v>
      </c>
      <c r="V3471">
        <v>23.016123</v>
      </c>
      <c r="W3471">
        <v>10.550127</v>
      </c>
      <c r="X3471">
        <v>10.550127</v>
      </c>
      <c r="Y3471">
        <v>15.869351</v>
      </c>
      <c r="Z3471">
        <v>13.208708</v>
      </c>
      <c r="AA3471">
        <v>23.025041999999999</v>
      </c>
      <c r="AB3471">
        <v>10.548064999999999</v>
      </c>
      <c r="AC3471">
        <v>10.54941</v>
      </c>
      <c r="AD3471">
        <v>15.869351</v>
      </c>
      <c r="AE3471">
        <v>13.208368</v>
      </c>
      <c r="AF3471">
        <v>23.027987</v>
      </c>
      <c r="AG3471">
        <v>10.547385</v>
      </c>
      <c r="AH3471">
        <v>10.548937</v>
      </c>
    </row>
    <row r="3472" spans="1:34" x14ac:dyDescent="0.45">
      <c r="A3472">
        <v>3471</v>
      </c>
      <c r="B3472">
        <v>10.990226</v>
      </c>
      <c r="C3472">
        <v>17.475176999999999</v>
      </c>
      <c r="D3472">
        <v>17.475176999999999</v>
      </c>
      <c r="E3472">
        <v>10.990226</v>
      </c>
      <c r="F3472">
        <v>6.0032420000000002</v>
      </c>
      <c r="G3472">
        <v>16.502715999999999</v>
      </c>
      <c r="H3472">
        <v>10.990226</v>
      </c>
      <c r="I3472">
        <v>16.717110999999999</v>
      </c>
      <c r="J3472">
        <v>16.552945999999999</v>
      </c>
      <c r="K3472">
        <v>10.990226</v>
      </c>
      <c r="L3472">
        <v>6.0032420000000002</v>
      </c>
      <c r="M3472">
        <v>16.521004000000001</v>
      </c>
      <c r="N3472">
        <v>10.990226</v>
      </c>
      <c r="O3472">
        <v>16.493656999999999</v>
      </c>
      <c r="P3472">
        <v>16.519935</v>
      </c>
      <c r="Q3472">
        <v>10.990226</v>
      </c>
      <c r="R3472">
        <v>6.0032420000000002</v>
      </c>
      <c r="S3472">
        <v>16.377077</v>
      </c>
      <c r="T3472">
        <v>16.377077</v>
      </c>
      <c r="U3472">
        <v>13.68422</v>
      </c>
      <c r="V3472">
        <v>25.044741999999999</v>
      </c>
      <c r="W3472">
        <v>10.991364000000001</v>
      </c>
      <c r="X3472">
        <v>10.991364000000001</v>
      </c>
      <c r="Y3472">
        <v>16.377077</v>
      </c>
      <c r="Z3472">
        <v>13.683235</v>
      </c>
      <c r="AA3472">
        <v>25.053906000000001</v>
      </c>
      <c r="AB3472">
        <v>10.989393</v>
      </c>
      <c r="AC3472">
        <v>10.990678000000001</v>
      </c>
      <c r="AD3472">
        <v>16.377077</v>
      </c>
      <c r="AE3472">
        <v>13.682907999999999</v>
      </c>
      <c r="AF3472">
        <v>25.056951999999999</v>
      </c>
      <c r="AG3472">
        <v>10.988738</v>
      </c>
      <c r="AH3472">
        <v>10.990226</v>
      </c>
    </row>
    <row r="3473" spans="1:34" x14ac:dyDescent="0.45">
      <c r="A3473">
        <v>3472</v>
      </c>
      <c r="B3473">
        <v>11.315880999999999</v>
      </c>
      <c r="C3473">
        <v>17.789698000000001</v>
      </c>
      <c r="D3473">
        <v>17.789698000000001</v>
      </c>
      <c r="E3473">
        <v>11.315880999999999</v>
      </c>
      <c r="F3473">
        <v>6.2834899999999996</v>
      </c>
      <c r="G3473">
        <v>16.969560999999999</v>
      </c>
      <c r="H3473">
        <v>11.315880999999999</v>
      </c>
      <c r="I3473">
        <v>17.037561</v>
      </c>
      <c r="J3473">
        <v>16.986227</v>
      </c>
      <c r="K3473">
        <v>11.315880999999999</v>
      </c>
      <c r="L3473">
        <v>6.2834899999999996</v>
      </c>
      <c r="M3473">
        <v>16.945537999999999</v>
      </c>
      <c r="N3473">
        <v>11.315880999999999</v>
      </c>
      <c r="O3473">
        <v>16.821549999999998</v>
      </c>
      <c r="P3473">
        <v>16.940087999999999</v>
      </c>
      <c r="Q3473">
        <v>11.315880999999999</v>
      </c>
      <c r="R3473">
        <v>6.2834899999999996</v>
      </c>
      <c r="S3473">
        <v>16.777184999999999</v>
      </c>
      <c r="T3473">
        <v>16.777184999999999</v>
      </c>
      <c r="U3473">
        <v>14.047091</v>
      </c>
      <c r="V3473">
        <v>26.106254</v>
      </c>
      <c r="W3473">
        <v>11.316997000000001</v>
      </c>
      <c r="X3473">
        <v>11.316997000000001</v>
      </c>
      <c r="Y3473">
        <v>16.777184999999999</v>
      </c>
      <c r="Z3473">
        <v>14.046125</v>
      </c>
      <c r="AA3473">
        <v>26.115494000000002</v>
      </c>
      <c r="AB3473">
        <v>11.315065000000001</v>
      </c>
      <c r="AC3473">
        <v>11.316325000000001</v>
      </c>
      <c r="AD3473">
        <v>16.777184999999999</v>
      </c>
      <c r="AE3473">
        <v>14.045802999999999</v>
      </c>
      <c r="AF3473">
        <v>26.118575</v>
      </c>
      <c r="AG3473">
        <v>11.31442</v>
      </c>
      <c r="AH3473">
        <v>11.315880999999999</v>
      </c>
    </row>
    <row r="3474" spans="1:34" x14ac:dyDescent="0.45">
      <c r="A3474">
        <v>3473</v>
      </c>
      <c r="B3474">
        <v>11.473388</v>
      </c>
      <c r="C3474">
        <v>17.937369</v>
      </c>
      <c r="D3474">
        <v>17.937369</v>
      </c>
      <c r="E3474">
        <v>11.473388</v>
      </c>
      <c r="F3474">
        <v>6.4097010000000001</v>
      </c>
      <c r="G3474">
        <v>17.403262000000002</v>
      </c>
      <c r="H3474">
        <v>11.473388</v>
      </c>
      <c r="I3474">
        <v>17.190341</v>
      </c>
      <c r="J3474">
        <v>17.355007000000001</v>
      </c>
      <c r="K3474">
        <v>11.473388</v>
      </c>
      <c r="L3474">
        <v>6.4097010000000001</v>
      </c>
      <c r="M3474">
        <v>17.328125</v>
      </c>
      <c r="N3474">
        <v>11.473388</v>
      </c>
      <c r="O3474">
        <v>16.979973000000001</v>
      </c>
      <c r="P3474">
        <v>17.311741999999999</v>
      </c>
      <c r="Q3474">
        <v>11.473388</v>
      </c>
      <c r="R3474">
        <v>6.4097010000000001</v>
      </c>
      <c r="S3474">
        <v>17.088988000000001</v>
      </c>
      <c r="T3474">
        <v>17.088988000000001</v>
      </c>
      <c r="U3474">
        <v>14.281751999999999</v>
      </c>
      <c r="V3474">
        <v>26.361633999999999</v>
      </c>
      <c r="W3474">
        <v>11.474517000000001</v>
      </c>
      <c r="X3474">
        <v>11.474517000000001</v>
      </c>
      <c r="Y3474">
        <v>17.088988000000001</v>
      </c>
      <c r="Z3474">
        <v>14.280775999999999</v>
      </c>
      <c r="AA3474">
        <v>26.370802000000001</v>
      </c>
      <c r="AB3474">
        <v>11.472564</v>
      </c>
      <c r="AC3474">
        <v>11.473838000000001</v>
      </c>
      <c r="AD3474">
        <v>17.088988000000001</v>
      </c>
      <c r="AE3474">
        <v>14.28045</v>
      </c>
      <c r="AF3474">
        <v>26.373858999999999</v>
      </c>
      <c r="AG3474">
        <v>11.471913000000001</v>
      </c>
      <c r="AH3474">
        <v>11.473388</v>
      </c>
    </row>
    <row r="3475" spans="1:34" x14ac:dyDescent="0.45">
      <c r="A3475">
        <v>3474</v>
      </c>
      <c r="B3475">
        <v>10.808023</v>
      </c>
      <c r="C3475">
        <v>17.253063999999998</v>
      </c>
      <c r="D3475">
        <v>17.253063999999998</v>
      </c>
      <c r="E3475">
        <v>10.808023</v>
      </c>
      <c r="F3475">
        <v>5.7480289999999998</v>
      </c>
      <c r="G3475">
        <v>16.655975999999999</v>
      </c>
      <c r="H3475">
        <v>10.808023</v>
      </c>
      <c r="I3475">
        <v>16.515737999999999</v>
      </c>
      <c r="J3475">
        <v>16.625357999999999</v>
      </c>
      <c r="K3475">
        <v>10.808023</v>
      </c>
      <c r="L3475">
        <v>5.7480289999999998</v>
      </c>
      <c r="M3475">
        <v>16.594747999999999</v>
      </c>
      <c r="N3475">
        <v>10.808023</v>
      </c>
      <c r="O3475">
        <v>16.309873</v>
      </c>
      <c r="P3475">
        <v>16.575817000000001</v>
      </c>
      <c r="Q3475">
        <v>10.808023</v>
      </c>
      <c r="R3475">
        <v>5.7480289999999998</v>
      </c>
      <c r="S3475">
        <v>16.230129000000002</v>
      </c>
      <c r="T3475">
        <v>16.230129000000002</v>
      </c>
      <c r="U3475">
        <v>13.519731999999999</v>
      </c>
      <c r="V3475">
        <v>19.089772</v>
      </c>
      <c r="W3475">
        <v>10.809334</v>
      </c>
      <c r="X3475">
        <v>10.809334</v>
      </c>
      <c r="Y3475">
        <v>16.230129000000002</v>
      </c>
      <c r="Z3475">
        <v>13.518592999999999</v>
      </c>
      <c r="AA3475">
        <v>19.09779</v>
      </c>
      <c r="AB3475">
        <v>10.807057</v>
      </c>
      <c r="AC3475">
        <v>10.808541999999999</v>
      </c>
      <c r="AD3475">
        <v>16.230129000000002</v>
      </c>
      <c r="AE3475">
        <v>13.518223000000001</v>
      </c>
      <c r="AF3475">
        <v>19.100397000000001</v>
      </c>
      <c r="AG3475">
        <v>10.806317</v>
      </c>
      <c r="AH3475">
        <v>10.808023</v>
      </c>
    </row>
    <row r="3476" spans="1:34" x14ac:dyDescent="0.45">
      <c r="A3476">
        <v>3475</v>
      </c>
      <c r="B3476">
        <v>10.474541</v>
      </c>
      <c r="C3476">
        <v>16.939955000000001</v>
      </c>
      <c r="D3476">
        <v>16.939955000000001</v>
      </c>
      <c r="E3476">
        <v>10.474541</v>
      </c>
      <c r="F3476">
        <v>5.4789950000000003</v>
      </c>
      <c r="G3476">
        <v>16.310103000000002</v>
      </c>
      <c r="H3476">
        <v>10.474541</v>
      </c>
      <c r="I3476">
        <v>16.192274999999999</v>
      </c>
      <c r="J3476">
        <v>16.287410999999999</v>
      </c>
      <c r="K3476">
        <v>10.474541</v>
      </c>
      <c r="L3476">
        <v>5.4789950000000003</v>
      </c>
      <c r="M3476">
        <v>16.262153999999999</v>
      </c>
      <c r="N3476">
        <v>10.474541</v>
      </c>
      <c r="O3476">
        <v>15.974899000000001</v>
      </c>
      <c r="P3476">
        <v>16.242664000000001</v>
      </c>
      <c r="Q3476">
        <v>10.474541</v>
      </c>
      <c r="R3476">
        <v>5.4789950000000003</v>
      </c>
      <c r="S3476">
        <v>15.884665</v>
      </c>
      <c r="T3476">
        <v>15.884665</v>
      </c>
      <c r="U3476">
        <v>13.180301</v>
      </c>
      <c r="V3476">
        <v>17.639790999999999</v>
      </c>
      <c r="W3476">
        <v>10.475937</v>
      </c>
      <c r="X3476">
        <v>10.475937</v>
      </c>
      <c r="Y3476">
        <v>15.884665</v>
      </c>
      <c r="Z3476">
        <v>13.179088</v>
      </c>
      <c r="AA3476">
        <v>17.647704000000001</v>
      </c>
      <c r="AB3476">
        <v>10.473511</v>
      </c>
      <c r="AC3476">
        <v>10.475092999999999</v>
      </c>
      <c r="AD3476">
        <v>15.884665</v>
      </c>
      <c r="AE3476">
        <v>13.178697</v>
      </c>
      <c r="AF3476">
        <v>17.650258000000001</v>
      </c>
      <c r="AG3476">
        <v>10.472728</v>
      </c>
      <c r="AH3476">
        <v>10.474541</v>
      </c>
    </row>
    <row r="3477" spans="1:34" x14ac:dyDescent="0.45">
      <c r="A3477">
        <v>3476</v>
      </c>
      <c r="B3477">
        <v>9.7684549999999994</v>
      </c>
      <c r="C3477">
        <v>16.234190999999999</v>
      </c>
      <c r="D3477">
        <v>16.234190999999999</v>
      </c>
      <c r="E3477">
        <v>9.7684549999999994</v>
      </c>
      <c r="F3477">
        <v>4.8191959999999998</v>
      </c>
      <c r="G3477">
        <v>15.369888</v>
      </c>
      <c r="H3477">
        <v>9.7684549999999994</v>
      </c>
      <c r="I3477">
        <v>15.486470000000001</v>
      </c>
      <c r="J3477">
        <v>15.386901</v>
      </c>
      <c r="K3477">
        <v>9.7684549999999994</v>
      </c>
      <c r="L3477">
        <v>4.8191959999999998</v>
      </c>
      <c r="M3477">
        <v>15.347486999999999</v>
      </c>
      <c r="N3477">
        <v>9.7684549999999994</v>
      </c>
      <c r="O3477">
        <v>15.264552</v>
      </c>
      <c r="P3477">
        <v>15.34064</v>
      </c>
      <c r="Q3477">
        <v>9.7684549999999994</v>
      </c>
      <c r="R3477">
        <v>4.8191959999999998</v>
      </c>
      <c r="S3477">
        <v>14.886445</v>
      </c>
      <c r="T3477">
        <v>14.886445</v>
      </c>
      <c r="U3477">
        <v>12.328271000000001</v>
      </c>
      <c r="V3477">
        <v>11.84229</v>
      </c>
      <c r="W3477">
        <v>9.7700969999999998</v>
      </c>
      <c r="X3477">
        <v>9.7700969999999998</v>
      </c>
      <c r="Y3477">
        <v>14.886445</v>
      </c>
      <c r="Z3477">
        <v>12.326840000000001</v>
      </c>
      <c r="AA3477">
        <v>11.848914000000001</v>
      </c>
      <c r="AB3477">
        <v>9.7672349999999994</v>
      </c>
      <c r="AC3477">
        <v>9.7691020000000002</v>
      </c>
      <c r="AD3477">
        <v>14.886445</v>
      </c>
      <c r="AE3477">
        <v>12.326388</v>
      </c>
      <c r="AF3477">
        <v>11.851008</v>
      </c>
      <c r="AG3477">
        <v>9.7663309999999992</v>
      </c>
      <c r="AH3477">
        <v>9.7684549999999994</v>
      </c>
    </row>
    <row r="3478" spans="1:34" x14ac:dyDescent="0.45">
      <c r="A3478">
        <v>3477</v>
      </c>
      <c r="B3478">
        <v>9.2668020000000002</v>
      </c>
      <c r="C3478">
        <v>15.751336</v>
      </c>
      <c r="D3478">
        <v>15.751336</v>
      </c>
      <c r="E3478">
        <v>9.2668020000000002</v>
      </c>
      <c r="F3478">
        <v>4.3903730000000003</v>
      </c>
      <c r="G3478">
        <v>14.946383000000001</v>
      </c>
      <c r="H3478">
        <v>9.2668020000000002</v>
      </c>
      <c r="I3478">
        <v>14.993620999999999</v>
      </c>
      <c r="J3478">
        <v>14.951542999999999</v>
      </c>
      <c r="K3478">
        <v>9.2668020000000002</v>
      </c>
      <c r="L3478">
        <v>4.3903730000000003</v>
      </c>
      <c r="M3478">
        <v>14.924939999999999</v>
      </c>
      <c r="N3478">
        <v>9.2668020000000002</v>
      </c>
      <c r="O3478">
        <v>14.759548000000001</v>
      </c>
      <c r="P3478">
        <v>14.911899</v>
      </c>
      <c r="Q3478">
        <v>9.2668020000000002</v>
      </c>
      <c r="R3478">
        <v>4.3903730000000003</v>
      </c>
      <c r="S3478">
        <v>14.480831</v>
      </c>
      <c r="T3478">
        <v>14.480831</v>
      </c>
      <c r="U3478">
        <v>11.874715</v>
      </c>
      <c r="V3478">
        <v>10.505521999999999</v>
      </c>
      <c r="W3478">
        <v>9.2685980000000008</v>
      </c>
      <c r="X3478">
        <v>9.2685980000000008</v>
      </c>
      <c r="Y3478">
        <v>14.480831</v>
      </c>
      <c r="Z3478">
        <v>11.873148</v>
      </c>
      <c r="AA3478">
        <v>10.511837</v>
      </c>
      <c r="AB3478">
        <v>9.2654650000000007</v>
      </c>
      <c r="AC3478">
        <v>9.2675090000000004</v>
      </c>
      <c r="AD3478">
        <v>14.480831</v>
      </c>
      <c r="AE3478">
        <v>11.872655999999999</v>
      </c>
      <c r="AF3478">
        <v>10.513819</v>
      </c>
      <c r="AG3478">
        <v>9.2644819999999992</v>
      </c>
      <c r="AH3478">
        <v>9.2668020000000002</v>
      </c>
    </row>
    <row r="3479" spans="1:34" x14ac:dyDescent="0.45">
      <c r="A3479">
        <v>3478</v>
      </c>
      <c r="B3479">
        <v>8.8489299999999993</v>
      </c>
      <c r="C3479">
        <v>15.345646</v>
      </c>
      <c r="D3479">
        <v>15.345646</v>
      </c>
      <c r="E3479">
        <v>8.8489299999999993</v>
      </c>
      <c r="F3479">
        <v>4.0260800000000003</v>
      </c>
      <c r="G3479">
        <v>14.410442</v>
      </c>
      <c r="H3479">
        <v>8.8489299999999993</v>
      </c>
      <c r="I3479">
        <v>14.581241</v>
      </c>
      <c r="J3479">
        <v>14.423987</v>
      </c>
      <c r="K3479">
        <v>8.8489299999999993</v>
      </c>
      <c r="L3479">
        <v>4.0260800000000003</v>
      </c>
      <c r="M3479">
        <v>14.400257999999999</v>
      </c>
      <c r="N3479">
        <v>8.8489299999999993</v>
      </c>
      <c r="O3479">
        <v>14.338552999999999</v>
      </c>
      <c r="P3479">
        <v>14.395581</v>
      </c>
      <c r="Q3479">
        <v>8.8489299999999993</v>
      </c>
      <c r="R3479">
        <v>4.0260800000000003</v>
      </c>
      <c r="S3479">
        <v>13.938319999999999</v>
      </c>
      <c r="T3479">
        <v>13.938319999999999</v>
      </c>
      <c r="U3479">
        <v>11.394610999999999</v>
      </c>
      <c r="V3479">
        <v>8.3764649999999996</v>
      </c>
      <c r="W3479">
        <v>8.8509019999999996</v>
      </c>
      <c r="X3479">
        <v>8.8509019999999996</v>
      </c>
      <c r="Y3479">
        <v>13.938319999999999</v>
      </c>
      <c r="Z3479">
        <v>11.392889</v>
      </c>
      <c r="AA3479">
        <v>8.3821370000000002</v>
      </c>
      <c r="AB3479">
        <v>8.8474579999999996</v>
      </c>
      <c r="AC3479">
        <v>8.8497039999999991</v>
      </c>
      <c r="AD3479">
        <v>13.938319999999999</v>
      </c>
      <c r="AE3479">
        <v>11.392353</v>
      </c>
      <c r="AF3479">
        <v>8.3839030000000001</v>
      </c>
      <c r="AG3479">
        <v>8.8463849999999997</v>
      </c>
      <c r="AH3479">
        <v>8.8489299999999993</v>
      </c>
    </row>
    <row r="3480" spans="1:34" x14ac:dyDescent="0.45">
      <c r="A3480">
        <v>3479</v>
      </c>
      <c r="B3480">
        <v>8.4687470000000005</v>
      </c>
      <c r="C3480">
        <v>14.975047999999999</v>
      </c>
      <c r="D3480">
        <v>14.975047999999999</v>
      </c>
      <c r="E3480">
        <v>8.4687470000000005</v>
      </c>
      <c r="F3480">
        <v>3.6915309999999999</v>
      </c>
      <c r="G3480">
        <v>13.930643</v>
      </c>
      <c r="H3480">
        <v>8.4687470000000005</v>
      </c>
      <c r="I3480">
        <v>14.205258000000001</v>
      </c>
      <c r="J3480">
        <v>13.951532</v>
      </c>
      <c r="K3480">
        <v>8.4687470000000005</v>
      </c>
      <c r="L3480">
        <v>3.6915309999999999</v>
      </c>
      <c r="M3480">
        <v>13.924673</v>
      </c>
      <c r="N3480">
        <v>8.4687470000000005</v>
      </c>
      <c r="O3480">
        <v>13.955389</v>
      </c>
      <c r="P3480">
        <v>13.926596</v>
      </c>
      <c r="Q3480">
        <v>8.4687470000000005</v>
      </c>
      <c r="R3480">
        <v>3.6915309999999999</v>
      </c>
      <c r="S3480">
        <v>13.634957999999999</v>
      </c>
      <c r="T3480">
        <v>13.634957999999999</v>
      </c>
      <c r="U3480">
        <v>11.052913</v>
      </c>
      <c r="V3480">
        <v>7.3965990000000001</v>
      </c>
      <c r="W3480">
        <v>8.4708679999999994</v>
      </c>
      <c r="X3480">
        <v>8.4708679999999994</v>
      </c>
      <c r="Y3480">
        <v>13.634957999999999</v>
      </c>
      <c r="Z3480">
        <v>11.05106</v>
      </c>
      <c r="AA3480">
        <v>7.4019069999999996</v>
      </c>
      <c r="AB3480">
        <v>8.4671620000000001</v>
      </c>
      <c r="AC3480">
        <v>8.4695789999999995</v>
      </c>
      <c r="AD3480">
        <v>13.634957999999999</v>
      </c>
      <c r="AE3480">
        <v>11.050485</v>
      </c>
      <c r="AF3480">
        <v>7.4035529999999996</v>
      </c>
      <c r="AG3480">
        <v>8.4660130000000002</v>
      </c>
      <c r="AH3480">
        <v>8.4687470000000005</v>
      </c>
    </row>
    <row r="3481" spans="1:34" x14ac:dyDescent="0.45">
      <c r="A3481">
        <v>3480</v>
      </c>
      <c r="B3481">
        <v>8.1223209999999995</v>
      </c>
      <c r="C3481">
        <v>14.63733</v>
      </c>
      <c r="D3481">
        <v>14.63733</v>
      </c>
      <c r="E3481">
        <v>8.1223209999999995</v>
      </c>
      <c r="F3481">
        <v>3.3867660000000002</v>
      </c>
      <c r="G3481">
        <v>13.422565000000001</v>
      </c>
      <c r="H3481">
        <v>8.1223209999999995</v>
      </c>
      <c r="I3481">
        <v>13.862549</v>
      </c>
      <c r="J3481">
        <v>13.455734</v>
      </c>
      <c r="K3481">
        <v>8.1223209999999995</v>
      </c>
      <c r="L3481">
        <v>3.3867660000000002</v>
      </c>
      <c r="M3481">
        <v>13.425777</v>
      </c>
      <c r="N3481">
        <v>8.1223209999999995</v>
      </c>
      <c r="O3481">
        <v>13.606083</v>
      </c>
      <c r="P3481">
        <v>13.434722000000001</v>
      </c>
      <c r="Q3481">
        <v>8.1223209999999995</v>
      </c>
      <c r="R3481">
        <v>3.3867660000000002</v>
      </c>
      <c r="S3481">
        <v>13.328887</v>
      </c>
      <c r="T3481">
        <v>13.328887</v>
      </c>
      <c r="U3481">
        <v>10.726744999999999</v>
      </c>
      <c r="V3481">
        <v>6.2289880000000002</v>
      </c>
      <c r="W3481">
        <v>8.1246030000000005</v>
      </c>
      <c r="X3481">
        <v>8.1246030000000005</v>
      </c>
      <c r="Y3481">
        <v>13.328887</v>
      </c>
      <c r="Z3481">
        <v>10.724750999999999</v>
      </c>
      <c r="AA3481">
        <v>6.2337619999999996</v>
      </c>
      <c r="AB3481">
        <v>8.1206139999999998</v>
      </c>
      <c r="AC3481">
        <v>8.1232150000000001</v>
      </c>
      <c r="AD3481">
        <v>13.328887</v>
      </c>
      <c r="AE3481">
        <v>10.724135</v>
      </c>
      <c r="AF3481">
        <v>6.2352359999999996</v>
      </c>
      <c r="AG3481">
        <v>8.1193819999999999</v>
      </c>
      <c r="AH3481">
        <v>8.1223209999999995</v>
      </c>
    </row>
    <row r="3482" spans="1:34" x14ac:dyDescent="0.45">
      <c r="A3482">
        <v>3481</v>
      </c>
      <c r="B3482">
        <v>7.893243</v>
      </c>
      <c r="C3482">
        <v>14.417538</v>
      </c>
      <c r="D3482">
        <v>14.417538</v>
      </c>
      <c r="E3482">
        <v>7.893243</v>
      </c>
      <c r="F3482">
        <v>3.193454</v>
      </c>
      <c r="G3482">
        <v>13.137896</v>
      </c>
      <c r="H3482">
        <v>7.893243</v>
      </c>
      <c r="I3482">
        <v>13.637299000000001</v>
      </c>
      <c r="J3482">
        <v>13.163093999999999</v>
      </c>
      <c r="K3482">
        <v>7.893243</v>
      </c>
      <c r="L3482">
        <v>3.193454</v>
      </c>
      <c r="M3482">
        <v>13.130032</v>
      </c>
      <c r="N3482">
        <v>7.893243</v>
      </c>
      <c r="O3482">
        <v>13.374563999999999</v>
      </c>
      <c r="P3482">
        <v>13.139576</v>
      </c>
      <c r="Q3482">
        <v>7.893243</v>
      </c>
      <c r="R3482">
        <v>3.193454</v>
      </c>
      <c r="S3482">
        <v>13.073855999999999</v>
      </c>
      <c r="T3482">
        <v>13.073855999999999</v>
      </c>
      <c r="U3482">
        <v>10.484745</v>
      </c>
      <c r="V3482">
        <v>5.6563639999999999</v>
      </c>
      <c r="W3482">
        <v>7.8956340000000003</v>
      </c>
      <c r="X3482">
        <v>7.8956340000000003</v>
      </c>
      <c r="Y3482">
        <v>13.073855999999999</v>
      </c>
      <c r="Z3482">
        <v>10.482654</v>
      </c>
      <c r="AA3482">
        <v>5.6609319999999999</v>
      </c>
      <c r="AB3482">
        <v>7.8914530000000003</v>
      </c>
      <c r="AC3482">
        <v>7.8941800000000004</v>
      </c>
      <c r="AD3482">
        <v>13.073855999999999</v>
      </c>
      <c r="AE3482">
        <v>10.482010000000001</v>
      </c>
      <c r="AF3482">
        <v>5.6623390000000002</v>
      </c>
      <c r="AG3482">
        <v>7.8901640000000004</v>
      </c>
      <c r="AH3482">
        <v>7.893243</v>
      </c>
    </row>
    <row r="3483" spans="1:34" x14ac:dyDescent="0.45">
      <c r="A3483">
        <v>3482</v>
      </c>
      <c r="B3483">
        <v>7.7186760000000003</v>
      </c>
      <c r="C3483">
        <v>14.248721</v>
      </c>
      <c r="D3483">
        <v>14.248721</v>
      </c>
      <c r="E3483">
        <v>7.7186760000000003</v>
      </c>
      <c r="F3483">
        <v>3.0431970000000002</v>
      </c>
      <c r="G3483">
        <v>12.833997</v>
      </c>
      <c r="H3483">
        <v>7.7186760000000003</v>
      </c>
      <c r="I3483">
        <v>13.465052999999999</v>
      </c>
      <c r="J3483">
        <v>12.877103</v>
      </c>
      <c r="K3483">
        <v>7.7186760000000003</v>
      </c>
      <c r="L3483">
        <v>3.0431970000000002</v>
      </c>
      <c r="M3483">
        <v>12.842638000000001</v>
      </c>
      <c r="N3483">
        <v>7.7186760000000003</v>
      </c>
      <c r="O3483">
        <v>13.1982</v>
      </c>
      <c r="P3483">
        <v>12.854407999999999</v>
      </c>
      <c r="Q3483">
        <v>7.7186760000000003</v>
      </c>
      <c r="R3483">
        <v>3.0431970000000002</v>
      </c>
      <c r="S3483">
        <v>12.823579000000001</v>
      </c>
      <c r="T3483">
        <v>12.823579000000001</v>
      </c>
      <c r="U3483">
        <v>10.272371</v>
      </c>
      <c r="V3483">
        <v>5.1018600000000003</v>
      </c>
      <c r="W3483">
        <v>7.7211619999999996</v>
      </c>
      <c r="X3483">
        <v>7.7211619999999996</v>
      </c>
      <c r="Y3483">
        <v>12.823579000000001</v>
      </c>
      <c r="Z3483">
        <v>10.270197</v>
      </c>
      <c r="AA3483">
        <v>5.1062079999999996</v>
      </c>
      <c r="AB3483">
        <v>7.7168140000000003</v>
      </c>
      <c r="AC3483">
        <v>7.7196499999999997</v>
      </c>
      <c r="AD3483">
        <v>12.823579000000001</v>
      </c>
      <c r="AE3483">
        <v>10.269527999999999</v>
      </c>
      <c r="AF3483">
        <v>5.1075460000000001</v>
      </c>
      <c r="AG3483">
        <v>7.7154759999999998</v>
      </c>
      <c r="AH3483">
        <v>7.7186760000000003</v>
      </c>
    </row>
    <row r="3484" spans="1:34" x14ac:dyDescent="0.45">
      <c r="A3484">
        <v>3483</v>
      </c>
      <c r="B3484">
        <v>7.582986</v>
      </c>
      <c r="C3484">
        <v>14.117362</v>
      </c>
      <c r="D3484">
        <v>14.117362</v>
      </c>
      <c r="E3484">
        <v>7.582986</v>
      </c>
      <c r="F3484">
        <v>2.9261279999999998</v>
      </c>
      <c r="G3484">
        <v>12.569713</v>
      </c>
      <c r="H3484">
        <v>7.582986</v>
      </c>
      <c r="I3484">
        <v>13.331083</v>
      </c>
      <c r="J3484">
        <v>12.61941</v>
      </c>
      <c r="K3484">
        <v>7.582986</v>
      </c>
      <c r="L3484">
        <v>2.9261279999999998</v>
      </c>
      <c r="M3484">
        <v>12.581002</v>
      </c>
      <c r="N3484">
        <v>7.582986</v>
      </c>
      <c r="O3484">
        <v>13.061083</v>
      </c>
      <c r="P3484">
        <v>12.596302</v>
      </c>
      <c r="Q3484">
        <v>7.582986</v>
      </c>
      <c r="R3484">
        <v>2.9261279999999998</v>
      </c>
      <c r="S3484">
        <v>12.562893000000001</v>
      </c>
      <c r="T3484">
        <v>12.562893000000001</v>
      </c>
      <c r="U3484">
        <v>10.074227</v>
      </c>
      <c r="V3484">
        <v>4.5410089999999999</v>
      </c>
      <c r="W3484">
        <v>7.5855600000000001</v>
      </c>
      <c r="X3484">
        <v>7.5855600000000001</v>
      </c>
      <c r="Y3484">
        <v>12.562893000000001</v>
      </c>
      <c r="Z3484">
        <v>10.071975</v>
      </c>
      <c r="AA3484">
        <v>4.5451170000000003</v>
      </c>
      <c r="AB3484">
        <v>7.5810579999999996</v>
      </c>
      <c r="AC3484">
        <v>7.5839939999999997</v>
      </c>
      <c r="AD3484">
        <v>12.562893000000001</v>
      </c>
      <c r="AE3484">
        <v>10.071284</v>
      </c>
      <c r="AF3484">
        <v>4.5463779999999998</v>
      </c>
      <c r="AG3484">
        <v>7.5796749999999999</v>
      </c>
      <c r="AH3484">
        <v>7.582986</v>
      </c>
    </row>
    <row r="3485" spans="1:34" x14ac:dyDescent="0.45">
      <c r="A3485">
        <v>3484</v>
      </c>
      <c r="B3485">
        <v>7.498437</v>
      </c>
      <c r="C3485">
        <v>14.036488</v>
      </c>
      <c r="D3485">
        <v>14.036488</v>
      </c>
      <c r="E3485">
        <v>7.498437</v>
      </c>
      <c r="F3485">
        <v>2.8555090000000001</v>
      </c>
      <c r="G3485">
        <v>12.743371</v>
      </c>
      <c r="H3485">
        <v>7.498437</v>
      </c>
      <c r="I3485">
        <v>13.247966999999999</v>
      </c>
      <c r="J3485">
        <v>12.773683</v>
      </c>
      <c r="K3485">
        <v>7.498437</v>
      </c>
      <c r="L3485">
        <v>2.8555090000000001</v>
      </c>
      <c r="M3485">
        <v>12.741579</v>
      </c>
      <c r="N3485">
        <v>7.498437</v>
      </c>
      <c r="O3485">
        <v>12.975463</v>
      </c>
      <c r="P3485">
        <v>12.747386000000001</v>
      </c>
      <c r="Q3485">
        <v>7.498437</v>
      </c>
      <c r="R3485">
        <v>2.8555090000000001</v>
      </c>
      <c r="S3485">
        <v>12.680809999999999</v>
      </c>
      <c r="T3485">
        <v>12.680809999999999</v>
      </c>
      <c r="U3485">
        <v>10.090885999999999</v>
      </c>
      <c r="V3485">
        <v>5.6071730000000004</v>
      </c>
      <c r="W3485">
        <v>7.5009629999999996</v>
      </c>
      <c r="X3485">
        <v>7.5009629999999996</v>
      </c>
      <c r="Y3485">
        <v>12.680809999999999</v>
      </c>
      <c r="Z3485">
        <v>10.088678</v>
      </c>
      <c r="AA3485">
        <v>5.6119529999999997</v>
      </c>
      <c r="AB3485">
        <v>7.4965469999999996</v>
      </c>
      <c r="AC3485">
        <v>7.4994269999999998</v>
      </c>
      <c r="AD3485">
        <v>12.680809999999999</v>
      </c>
      <c r="AE3485">
        <v>10.087998000000001</v>
      </c>
      <c r="AF3485">
        <v>5.6134259999999996</v>
      </c>
      <c r="AG3485">
        <v>7.4951860000000003</v>
      </c>
      <c r="AH3485">
        <v>7.498437</v>
      </c>
    </row>
    <row r="3486" spans="1:34" x14ac:dyDescent="0.45">
      <c r="A3486">
        <v>3485</v>
      </c>
      <c r="B3486">
        <v>7.5794350000000001</v>
      </c>
      <c r="C3486">
        <v>14.121772</v>
      </c>
      <c r="D3486">
        <v>14.121772</v>
      </c>
      <c r="E3486">
        <v>7.5794350000000001</v>
      </c>
      <c r="F3486">
        <v>2.9416190000000002</v>
      </c>
      <c r="G3486">
        <v>12.906471</v>
      </c>
      <c r="H3486">
        <v>7.5794350000000001</v>
      </c>
      <c r="I3486">
        <v>13.330574</v>
      </c>
      <c r="J3486">
        <v>12.928395</v>
      </c>
      <c r="K3486">
        <v>7.5794350000000001</v>
      </c>
      <c r="L3486">
        <v>2.9416190000000002</v>
      </c>
      <c r="M3486">
        <v>12.886854</v>
      </c>
      <c r="N3486">
        <v>7.5794350000000001</v>
      </c>
      <c r="O3486">
        <v>13.056195000000001</v>
      </c>
      <c r="P3486">
        <v>12.891016</v>
      </c>
      <c r="Q3486">
        <v>7.5794350000000001</v>
      </c>
      <c r="R3486">
        <v>2.9416190000000002</v>
      </c>
      <c r="S3486">
        <v>12.561089000000001</v>
      </c>
      <c r="T3486">
        <v>12.561089000000001</v>
      </c>
      <c r="U3486">
        <v>10.071503999999999</v>
      </c>
      <c r="V3486">
        <v>5.852068</v>
      </c>
      <c r="W3486">
        <v>7.5819190000000001</v>
      </c>
      <c r="X3486">
        <v>7.5819190000000001</v>
      </c>
      <c r="Y3486">
        <v>12.561089000000001</v>
      </c>
      <c r="Z3486">
        <v>10.069333</v>
      </c>
      <c r="AA3486">
        <v>5.8571730000000004</v>
      </c>
      <c r="AB3486">
        <v>7.5775759999999996</v>
      </c>
      <c r="AC3486">
        <v>7.5804080000000003</v>
      </c>
      <c r="AD3486">
        <v>12.561089000000001</v>
      </c>
      <c r="AE3486">
        <v>10.068663000000001</v>
      </c>
      <c r="AF3486">
        <v>5.8587470000000001</v>
      </c>
      <c r="AG3486">
        <v>7.5762359999999997</v>
      </c>
      <c r="AH3486">
        <v>7.5794350000000001</v>
      </c>
    </row>
    <row r="3487" spans="1:34" x14ac:dyDescent="0.45">
      <c r="A3487">
        <v>3486</v>
      </c>
      <c r="B3487">
        <v>7.9793419999999999</v>
      </c>
      <c r="C3487">
        <v>14.524766</v>
      </c>
      <c r="D3487">
        <v>14.524766</v>
      </c>
      <c r="E3487">
        <v>7.9793419999999999</v>
      </c>
      <c r="F3487">
        <v>3.3238750000000001</v>
      </c>
      <c r="G3487">
        <v>13.791986</v>
      </c>
      <c r="H3487">
        <v>7.9793419999999999</v>
      </c>
      <c r="I3487">
        <v>13.731574999999999</v>
      </c>
      <c r="J3487">
        <v>13.791805999999999</v>
      </c>
      <c r="K3487">
        <v>7.9793419999999999</v>
      </c>
      <c r="L3487">
        <v>3.3238750000000001</v>
      </c>
      <c r="M3487">
        <v>13.766429</v>
      </c>
      <c r="N3487">
        <v>7.9793419999999999</v>
      </c>
      <c r="O3487">
        <v>13.457882</v>
      </c>
      <c r="P3487">
        <v>13.760655</v>
      </c>
      <c r="Q3487">
        <v>7.9793419999999999</v>
      </c>
      <c r="R3487">
        <v>3.3238750000000001</v>
      </c>
      <c r="S3487">
        <v>13.044487999999999</v>
      </c>
      <c r="T3487">
        <v>13.044487999999999</v>
      </c>
      <c r="U3487">
        <v>10.513</v>
      </c>
      <c r="V3487">
        <v>9.6696969999999993</v>
      </c>
      <c r="W3487">
        <v>7.9815120000000004</v>
      </c>
      <c r="X3487">
        <v>7.9815120000000004</v>
      </c>
      <c r="Y3487">
        <v>13.044487999999999</v>
      </c>
      <c r="Z3487">
        <v>10.511105000000001</v>
      </c>
      <c r="AA3487">
        <v>9.676933</v>
      </c>
      <c r="AB3487">
        <v>7.9777230000000001</v>
      </c>
      <c r="AC3487">
        <v>7.980194</v>
      </c>
      <c r="AD3487">
        <v>13.044487999999999</v>
      </c>
      <c r="AE3487">
        <v>10.510515</v>
      </c>
      <c r="AF3487">
        <v>9.6791900000000002</v>
      </c>
      <c r="AG3487">
        <v>7.9765420000000002</v>
      </c>
      <c r="AH3487">
        <v>7.9793419999999999</v>
      </c>
    </row>
    <row r="3488" spans="1:34" x14ac:dyDescent="0.45">
      <c r="A3488">
        <v>3487</v>
      </c>
      <c r="B3488">
        <v>8.415381</v>
      </c>
      <c r="C3488">
        <v>14.95304</v>
      </c>
      <c r="D3488">
        <v>14.95304</v>
      </c>
      <c r="E3488">
        <v>8.415381</v>
      </c>
      <c r="F3488">
        <v>3.7139769999999999</v>
      </c>
      <c r="G3488">
        <v>13.973359</v>
      </c>
      <c r="H3488">
        <v>8.415381</v>
      </c>
      <c r="I3488">
        <v>8.415381</v>
      </c>
      <c r="J3488">
        <v>13.973359</v>
      </c>
      <c r="K3488">
        <v>8.415381</v>
      </c>
      <c r="L3488">
        <v>3.7139769999999999</v>
      </c>
      <c r="M3488">
        <v>13.933412000000001</v>
      </c>
      <c r="N3488">
        <v>8.415381</v>
      </c>
      <c r="O3488">
        <v>13.897843</v>
      </c>
      <c r="P3488">
        <v>13.932807</v>
      </c>
      <c r="Q3488">
        <v>8.415381</v>
      </c>
      <c r="R3488">
        <v>3.7139769999999999</v>
      </c>
      <c r="S3488">
        <v>13.339651</v>
      </c>
      <c r="T3488">
        <v>13.339651</v>
      </c>
      <c r="U3488">
        <v>10.878491</v>
      </c>
      <c r="V3488">
        <v>11.726717000000001</v>
      </c>
      <c r="W3488">
        <v>8.4173299999999998</v>
      </c>
      <c r="X3488">
        <v>8.4173299999999998</v>
      </c>
      <c r="Y3488">
        <v>13.339651</v>
      </c>
      <c r="Z3488">
        <v>10.87679</v>
      </c>
      <c r="AA3488">
        <v>11.734818000000001</v>
      </c>
      <c r="AB3488">
        <v>8.4139300000000006</v>
      </c>
      <c r="AC3488">
        <v>8.4161479999999997</v>
      </c>
      <c r="AD3488">
        <v>13.339651</v>
      </c>
      <c r="AE3488">
        <v>10.876256</v>
      </c>
      <c r="AF3488">
        <v>11.737363999999999</v>
      </c>
      <c r="AG3488">
        <v>8.4128609999999995</v>
      </c>
      <c r="AH3488">
        <v>8.415381</v>
      </c>
    </row>
    <row r="3489" spans="1:34" x14ac:dyDescent="0.45">
      <c r="A3489">
        <v>3488</v>
      </c>
      <c r="B3489">
        <v>8.8529070000000001</v>
      </c>
      <c r="C3489">
        <v>15.381562000000001</v>
      </c>
      <c r="D3489">
        <v>15.381562000000001</v>
      </c>
      <c r="E3489">
        <v>8.8529070000000001</v>
      </c>
      <c r="F3489">
        <v>4.102589</v>
      </c>
      <c r="G3489">
        <v>14.310622</v>
      </c>
      <c r="H3489">
        <v>8.8529070000000001</v>
      </c>
      <c r="I3489">
        <v>14.598587999999999</v>
      </c>
      <c r="J3489">
        <v>14.338811</v>
      </c>
      <c r="K3489">
        <v>8.8529070000000001</v>
      </c>
      <c r="L3489">
        <v>4.102589</v>
      </c>
      <c r="M3489">
        <v>14.284440999999999</v>
      </c>
      <c r="N3489">
        <v>8.8529070000000001</v>
      </c>
      <c r="O3489">
        <v>14.339358000000001</v>
      </c>
      <c r="P3489">
        <v>14.285212</v>
      </c>
      <c r="Q3489">
        <v>8.8529070000000001</v>
      </c>
      <c r="R3489">
        <v>4.102589</v>
      </c>
      <c r="S3489">
        <v>13.82138</v>
      </c>
      <c r="T3489">
        <v>13.82138</v>
      </c>
      <c r="U3489">
        <v>11.338018999999999</v>
      </c>
      <c r="V3489">
        <v>14.368225000000001</v>
      </c>
      <c r="W3489">
        <v>8.8546589999999998</v>
      </c>
      <c r="X3489">
        <v>8.8546589999999998</v>
      </c>
      <c r="Y3489">
        <v>13.82138</v>
      </c>
      <c r="Z3489">
        <v>11.336494</v>
      </c>
      <c r="AA3489">
        <v>14.377052000000001</v>
      </c>
      <c r="AB3489">
        <v>8.8516069999999996</v>
      </c>
      <c r="AC3489">
        <v>8.8535970000000006</v>
      </c>
      <c r="AD3489">
        <v>13.82138</v>
      </c>
      <c r="AE3489">
        <v>11.33601</v>
      </c>
      <c r="AF3489">
        <v>14.379852</v>
      </c>
      <c r="AG3489">
        <v>8.8506389999999993</v>
      </c>
      <c r="AH3489">
        <v>8.8529070000000001</v>
      </c>
    </row>
    <row r="3490" spans="1:34" x14ac:dyDescent="0.45">
      <c r="A3490">
        <v>3489</v>
      </c>
      <c r="B3490">
        <v>9.1606159999999992</v>
      </c>
      <c r="C3490">
        <v>15.678114000000001</v>
      </c>
      <c r="D3490">
        <v>15.678114000000001</v>
      </c>
      <c r="E3490">
        <v>9.1606159999999992</v>
      </c>
      <c r="F3490">
        <v>4.3648470000000001</v>
      </c>
      <c r="G3490">
        <v>14.534736000000001</v>
      </c>
      <c r="H3490">
        <v>9.1606159999999992</v>
      </c>
      <c r="I3490">
        <v>14.901744000000001</v>
      </c>
      <c r="J3490">
        <v>14.578733</v>
      </c>
      <c r="K3490">
        <v>9.1606159999999992</v>
      </c>
      <c r="L3490">
        <v>4.3648470000000001</v>
      </c>
      <c r="M3490">
        <v>14.525124</v>
      </c>
      <c r="N3490">
        <v>9.1606159999999992</v>
      </c>
      <c r="O3490">
        <v>14.650316999999999</v>
      </c>
      <c r="P3490">
        <v>14.526884000000001</v>
      </c>
      <c r="Q3490">
        <v>9.1606159999999992</v>
      </c>
      <c r="R3490">
        <v>4.3648470000000001</v>
      </c>
      <c r="S3490">
        <v>14.15278</v>
      </c>
      <c r="T3490">
        <v>14.15278</v>
      </c>
      <c r="U3490">
        <v>11.65752</v>
      </c>
      <c r="V3490">
        <v>15.537936</v>
      </c>
      <c r="W3490">
        <v>9.1622599999999998</v>
      </c>
      <c r="X3490">
        <v>9.1622599999999998</v>
      </c>
      <c r="Y3490">
        <v>14.15278</v>
      </c>
      <c r="Z3490">
        <v>11.656089</v>
      </c>
      <c r="AA3490">
        <v>15.546848000000001</v>
      </c>
      <c r="AB3490">
        <v>9.1593979999999995</v>
      </c>
      <c r="AC3490">
        <v>9.1612650000000002</v>
      </c>
      <c r="AD3490">
        <v>14.15278</v>
      </c>
      <c r="AE3490">
        <v>11.655632000000001</v>
      </c>
      <c r="AF3490">
        <v>15.549690999999999</v>
      </c>
      <c r="AG3490">
        <v>9.1584850000000007</v>
      </c>
      <c r="AH3490">
        <v>9.1606159999999992</v>
      </c>
    </row>
    <row r="3491" spans="1:34" x14ac:dyDescent="0.45">
      <c r="A3491">
        <v>3490</v>
      </c>
      <c r="B3491">
        <v>9.4492899999999995</v>
      </c>
      <c r="C3491">
        <v>15.960096999999999</v>
      </c>
      <c r="D3491">
        <v>15.960096999999999</v>
      </c>
      <c r="E3491">
        <v>9.4492899999999995</v>
      </c>
      <c r="F3491">
        <v>4.6197460000000001</v>
      </c>
      <c r="G3491">
        <v>14.675867</v>
      </c>
      <c r="H3491">
        <v>9.4492899999999995</v>
      </c>
      <c r="I3491">
        <v>15.187604</v>
      </c>
      <c r="J3491">
        <v>14.748395</v>
      </c>
      <c r="K3491">
        <v>9.4492899999999995</v>
      </c>
      <c r="L3491">
        <v>4.6197460000000001</v>
      </c>
      <c r="M3491">
        <v>14.69777</v>
      </c>
      <c r="N3491">
        <v>9.4492899999999995</v>
      </c>
      <c r="O3491">
        <v>14.941445</v>
      </c>
      <c r="P3491">
        <v>14.701677999999999</v>
      </c>
      <c r="Q3491">
        <v>9.4492899999999995</v>
      </c>
      <c r="R3491">
        <v>4.6197460000000001</v>
      </c>
      <c r="S3491">
        <v>14.389075999999999</v>
      </c>
      <c r="T3491">
        <v>14.389075999999999</v>
      </c>
      <c r="U3491">
        <v>11.919962</v>
      </c>
      <c r="V3491">
        <v>16.452952</v>
      </c>
      <c r="W3491">
        <v>9.4508489999999998</v>
      </c>
      <c r="X3491">
        <v>9.4508489999999998</v>
      </c>
      <c r="Y3491">
        <v>14.389075999999999</v>
      </c>
      <c r="Z3491">
        <v>11.918607</v>
      </c>
      <c r="AA3491">
        <v>16.461984999999999</v>
      </c>
      <c r="AB3491">
        <v>9.4481369999999991</v>
      </c>
      <c r="AC3491">
        <v>9.4499060000000004</v>
      </c>
      <c r="AD3491">
        <v>14.389075999999999</v>
      </c>
      <c r="AE3491">
        <v>11.918172</v>
      </c>
      <c r="AF3491">
        <v>16.464879</v>
      </c>
      <c r="AG3491">
        <v>9.4472690000000004</v>
      </c>
      <c r="AH3491">
        <v>9.4492899999999995</v>
      </c>
    </row>
    <row r="3492" spans="1:34" x14ac:dyDescent="0.45">
      <c r="A3492">
        <v>3491</v>
      </c>
      <c r="B3492">
        <v>9.8532200000000003</v>
      </c>
      <c r="C3492">
        <v>16.360016000000002</v>
      </c>
      <c r="D3492">
        <v>16.360016000000002</v>
      </c>
      <c r="E3492">
        <v>9.8532200000000003</v>
      </c>
      <c r="F3492">
        <v>4.9885890000000002</v>
      </c>
      <c r="G3492">
        <v>15.111420000000001</v>
      </c>
      <c r="H3492">
        <v>9.8532200000000003</v>
      </c>
      <c r="I3492">
        <v>15.589817999999999</v>
      </c>
      <c r="J3492">
        <v>15.199553</v>
      </c>
      <c r="K3492">
        <v>9.8532200000000003</v>
      </c>
      <c r="L3492">
        <v>4.9885890000000002</v>
      </c>
      <c r="M3492">
        <v>15.146815999999999</v>
      </c>
      <c r="N3492">
        <v>9.8532200000000003</v>
      </c>
      <c r="O3492">
        <v>15.348248999999999</v>
      </c>
      <c r="P3492">
        <v>15.151358</v>
      </c>
      <c r="Q3492">
        <v>9.8532200000000003</v>
      </c>
      <c r="R3492">
        <v>4.9885890000000002</v>
      </c>
      <c r="S3492">
        <v>14.928143</v>
      </c>
      <c r="T3492">
        <v>14.928143</v>
      </c>
      <c r="U3492">
        <v>12.391403</v>
      </c>
      <c r="V3492">
        <v>19.134491000000001</v>
      </c>
      <c r="W3492">
        <v>9.8546630000000004</v>
      </c>
      <c r="X3492">
        <v>9.8546630000000004</v>
      </c>
      <c r="Y3492">
        <v>14.928143</v>
      </c>
      <c r="Z3492">
        <v>12.39015</v>
      </c>
      <c r="AA3492">
        <v>19.143943</v>
      </c>
      <c r="AB3492">
        <v>9.8521560000000008</v>
      </c>
      <c r="AC3492">
        <v>9.8537909999999993</v>
      </c>
      <c r="AD3492">
        <v>14.928143</v>
      </c>
      <c r="AE3492">
        <v>12.389745</v>
      </c>
      <c r="AF3492">
        <v>19.146998</v>
      </c>
      <c r="AG3492">
        <v>9.8513459999999995</v>
      </c>
      <c r="AH3492">
        <v>9.8532200000000003</v>
      </c>
    </row>
    <row r="3493" spans="1:34" x14ac:dyDescent="0.45">
      <c r="A3493">
        <v>3492</v>
      </c>
      <c r="B3493">
        <v>10.185039</v>
      </c>
      <c r="C3493">
        <v>16.682286999999999</v>
      </c>
      <c r="D3493">
        <v>16.682286999999999</v>
      </c>
      <c r="E3493">
        <v>10.185039</v>
      </c>
      <c r="F3493">
        <v>5.2775509999999999</v>
      </c>
      <c r="G3493">
        <v>15.640185000000001</v>
      </c>
      <c r="H3493">
        <v>10.185039</v>
      </c>
      <c r="I3493">
        <v>15.917468</v>
      </c>
      <c r="J3493">
        <v>15.695043</v>
      </c>
      <c r="K3493">
        <v>10.185039</v>
      </c>
      <c r="L3493">
        <v>5.2775509999999999</v>
      </c>
      <c r="M3493">
        <v>15.634245999999999</v>
      </c>
      <c r="N3493">
        <v>10.185039</v>
      </c>
      <c r="O3493">
        <v>15.682816000000001</v>
      </c>
      <c r="P3493">
        <v>15.635754</v>
      </c>
      <c r="Q3493">
        <v>10.185039</v>
      </c>
      <c r="R3493">
        <v>5.2775509999999999</v>
      </c>
      <c r="S3493">
        <v>15.449464000000001</v>
      </c>
      <c r="T3493">
        <v>15.449464000000001</v>
      </c>
      <c r="U3493">
        <v>12.817938</v>
      </c>
      <c r="V3493">
        <v>20.980405000000001</v>
      </c>
      <c r="W3493">
        <v>10.186412000000001</v>
      </c>
      <c r="X3493">
        <v>10.186412000000001</v>
      </c>
      <c r="Y3493">
        <v>15.449464000000001</v>
      </c>
      <c r="Z3493">
        <v>12.816746</v>
      </c>
      <c r="AA3493">
        <v>20.989910999999999</v>
      </c>
      <c r="AB3493">
        <v>10.184028</v>
      </c>
      <c r="AC3493">
        <v>10.185582999999999</v>
      </c>
      <c r="AD3493">
        <v>15.449464000000001</v>
      </c>
      <c r="AE3493">
        <v>12.816357999999999</v>
      </c>
      <c r="AF3493">
        <v>20.993005</v>
      </c>
      <c r="AG3493">
        <v>10.183252</v>
      </c>
      <c r="AH3493">
        <v>10.185039</v>
      </c>
    </row>
    <row r="3494" spans="1:34" x14ac:dyDescent="0.45">
      <c r="A3494">
        <v>3493</v>
      </c>
      <c r="B3494">
        <v>10.570365000000001</v>
      </c>
      <c r="C3494">
        <v>17.061744999999998</v>
      </c>
      <c r="D3494">
        <v>17.061744999999998</v>
      </c>
      <c r="E3494">
        <v>10.570365000000001</v>
      </c>
      <c r="F3494">
        <v>5.6248610000000001</v>
      </c>
      <c r="G3494">
        <v>15.918161</v>
      </c>
      <c r="H3494">
        <v>10.570365000000001</v>
      </c>
      <c r="I3494">
        <v>16.300173000000001</v>
      </c>
      <c r="J3494">
        <v>15.999658</v>
      </c>
      <c r="K3494">
        <v>10.570365000000001</v>
      </c>
      <c r="L3494">
        <v>5.6248610000000001</v>
      </c>
      <c r="M3494">
        <v>15.945964</v>
      </c>
      <c r="N3494">
        <v>10.570365000000001</v>
      </c>
      <c r="O3494">
        <v>16.070885000000001</v>
      </c>
      <c r="P3494">
        <v>15.950409000000001</v>
      </c>
      <c r="Q3494">
        <v>10.570365000000001</v>
      </c>
      <c r="R3494">
        <v>5.6248610000000001</v>
      </c>
      <c r="S3494">
        <v>15.796963</v>
      </c>
      <c r="T3494">
        <v>15.796963</v>
      </c>
      <c r="U3494">
        <v>13.184317</v>
      </c>
      <c r="V3494">
        <v>22.295404999999999</v>
      </c>
      <c r="W3494">
        <v>10.571671</v>
      </c>
      <c r="X3494">
        <v>10.571671</v>
      </c>
      <c r="Y3494">
        <v>15.796963</v>
      </c>
      <c r="Z3494">
        <v>13.183184000000001</v>
      </c>
      <c r="AA3494">
        <v>22.305076</v>
      </c>
      <c r="AB3494">
        <v>10.569405</v>
      </c>
      <c r="AC3494">
        <v>10.570883</v>
      </c>
      <c r="AD3494">
        <v>15.796963</v>
      </c>
      <c r="AE3494">
        <v>13.182812999999999</v>
      </c>
      <c r="AF3494">
        <v>22.308239</v>
      </c>
      <c r="AG3494">
        <v>10.568664</v>
      </c>
      <c r="AH3494">
        <v>10.570365000000001</v>
      </c>
    </row>
    <row r="3495" spans="1:34" x14ac:dyDescent="0.45">
      <c r="A3495">
        <v>3494</v>
      </c>
      <c r="B3495">
        <v>10.974311999999999</v>
      </c>
      <c r="C3495">
        <v>17.458148000000001</v>
      </c>
      <c r="D3495">
        <v>17.458148000000001</v>
      </c>
      <c r="E3495">
        <v>10.974311999999999</v>
      </c>
      <c r="F3495">
        <v>5.9859349999999996</v>
      </c>
      <c r="G3495">
        <v>16.423057</v>
      </c>
      <c r="H3495">
        <v>10.974311999999999</v>
      </c>
      <c r="I3495">
        <v>16.700682</v>
      </c>
      <c r="J3495">
        <v>16.486605000000001</v>
      </c>
      <c r="K3495">
        <v>10.974311999999999</v>
      </c>
      <c r="L3495">
        <v>5.9859349999999996</v>
      </c>
      <c r="M3495">
        <v>16.453149</v>
      </c>
      <c r="N3495">
        <v>10.974311999999999</v>
      </c>
      <c r="O3495">
        <v>16.477667</v>
      </c>
      <c r="P3495">
        <v>16.454221</v>
      </c>
      <c r="Q3495">
        <v>10.974311999999999</v>
      </c>
      <c r="R3495">
        <v>5.9859349999999996</v>
      </c>
      <c r="S3495">
        <v>16.328015000000001</v>
      </c>
      <c r="T3495">
        <v>16.328015000000001</v>
      </c>
      <c r="U3495">
        <v>13.651783999999999</v>
      </c>
      <c r="V3495">
        <v>24.492796999999999</v>
      </c>
      <c r="W3495">
        <v>10.975553</v>
      </c>
      <c r="X3495">
        <v>10.975553</v>
      </c>
      <c r="Y3495">
        <v>16.328015000000001</v>
      </c>
      <c r="Z3495">
        <v>13.650708</v>
      </c>
      <c r="AA3495">
        <v>24.502648000000001</v>
      </c>
      <c r="AB3495">
        <v>10.973401000000001</v>
      </c>
      <c r="AC3495">
        <v>10.974805</v>
      </c>
      <c r="AD3495">
        <v>16.328015000000001</v>
      </c>
      <c r="AE3495">
        <v>13.650353000000001</v>
      </c>
      <c r="AF3495">
        <v>24.505893</v>
      </c>
      <c r="AG3495">
        <v>10.972692</v>
      </c>
      <c r="AH3495">
        <v>10.974311999999999</v>
      </c>
    </row>
    <row r="3496" spans="1:34" x14ac:dyDescent="0.45">
      <c r="A3496">
        <v>3495</v>
      </c>
      <c r="B3496">
        <v>11.409219</v>
      </c>
      <c r="C3496">
        <v>17.885390999999998</v>
      </c>
      <c r="D3496">
        <v>17.885390999999998</v>
      </c>
      <c r="E3496">
        <v>11.409219</v>
      </c>
      <c r="F3496">
        <v>6.3757770000000002</v>
      </c>
      <c r="G3496">
        <v>16.943577999999999</v>
      </c>
      <c r="H3496">
        <v>11.409219</v>
      </c>
      <c r="I3496">
        <v>17.132017000000001</v>
      </c>
      <c r="J3496">
        <v>16.989440999999999</v>
      </c>
      <c r="K3496">
        <v>11.409219</v>
      </c>
      <c r="L3496">
        <v>6.3757770000000002</v>
      </c>
      <c r="M3496">
        <v>16.958756999999999</v>
      </c>
      <c r="N3496">
        <v>11.409219</v>
      </c>
      <c r="O3496">
        <v>16.915486000000001</v>
      </c>
      <c r="P3496">
        <v>16.956565999999999</v>
      </c>
      <c r="Q3496">
        <v>11.409219</v>
      </c>
      <c r="R3496">
        <v>6.3757770000000002</v>
      </c>
      <c r="S3496">
        <v>16.821038000000001</v>
      </c>
      <c r="T3496">
        <v>16.821038000000001</v>
      </c>
      <c r="U3496">
        <v>14.11572</v>
      </c>
      <c r="V3496">
        <v>26.429379999999998</v>
      </c>
      <c r="W3496">
        <v>11.410403000000001</v>
      </c>
      <c r="X3496">
        <v>11.410403000000001</v>
      </c>
      <c r="Y3496">
        <v>16.821038000000001</v>
      </c>
      <c r="Z3496">
        <v>14.114694999999999</v>
      </c>
      <c r="AA3496">
        <v>26.439397</v>
      </c>
      <c r="AB3496">
        <v>11.408352000000001</v>
      </c>
      <c r="AC3496">
        <v>11.409689</v>
      </c>
      <c r="AD3496">
        <v>16.821038000000001</v>
      </c>
      <c r="AE3496">
        <v>14.114355</v>
      </c>
      <c r="AF3496">
        <v>26.442717999999999</v>
      </c>
      <c r="AG3496">
        <v>11.407672</v>
      </c>
      <c r="AH3496">
        <v>11.409219</v>
      </c>
    </row>
    <row r="3497" spans="1:34" x14ac:dyDescent="0.45">
      <c r="A3497">
        <v>3496</v>
      </c>
      <c r="B3497">
        <v>11.64677</v>
      </c>
      <c r="C3497">
        <v>18.11035</v>
      </c>
      <c r="D3497">
        <v>18.11035</v>
      </c>
      <c r="E3497">
        <v>11.64677</v>
      </c>
      <c r="F3497">
        <v>6.5708690000000001</v>
      </c>
      <c r="G3497">
        <v>17.301703</v>
      </c>
      <c r="H3497">
        <v>11.64677</v>
      </c>
      <c r="I3497">
        <v>17.363522</v>
      </c>
      <c r="J3497">
        <v>17.317060999999999</v>
      </c>
      <c r="K3497">
        <v>11.64677</v>
      </c>
      <c r="L3497">
        <v>6.5708690000000001</v>
      </c>
      <c r="M3497">
        <v>17.277055000000001</v>
      </c>
      <c r="N3497">
        <v>11.64677</v>
      </c>
      <c r="O3497">
        <v>17.154454999999999</v>
      </c>
      <c r="P3497">
        <v>17.270430999999999</v>
      </c>
      <c r="Q3497">
        <v>11.64677</v>
      </c>
      <c r="R3497">
        <v>6.5708690000000001</v>
      </c>
      <c r="S3497">
        <v>17.111969999999999</v>
      </c>
      <c r="T3497">
        <v>17.111969999999999</v>
      </c>
      <c r="U3497">
        <v>14.379955000000001</v>
      </c>
      <c r="V3497">
        <v>26.713134</v>
      </c>
      <c r="W3497">
        <v>11.647940999999999</v>
      </c>
      <c r="X3497">
        <v>11.647940999999999</v>
      </c>
      <c r="Y3497">
        <v>17.111969999999999</v>
      </c>
      <c r="Z3497">
        <v>14.378940999999999</v>
      </c>
      <c r="AA3497">
        <v>26.723046</v>
      </c>
      <c r="AB3497">
        <v>11.645913</v>
      </c>
      <c r="AC3497">
        <v>11.647235</v>
      </c>
      <c r="AD3497">
        <v>17.111969999999999</v>
      </c>
      <c r="AE3497">
        <v>14.378605</v>
      </c>
      <c r="AF3497">
        <v>26.726337000000001</v>
      </c>
      <c r="AG3497">
        <v>11.645239999999999</v>
      </c>
      <c r="AH3497">
        <v>11.64677</v>
      </c>
    </row>
    <row r="3498" spans="1:34" x14ac:dyDescent="0.45">
      <c r="A3498">
        <v>3497</v>
      </c>
      <c r="B3498">
        <v>11.750121</v>
      </c>
      <c r="C3498">
        <v>18.206250000000001</v>
      </c>
      <c r="D3498">
        <v>18.206250000000001</v>
      </c>
      <c r="E3498">
        <v>11.750121</v>
      </c>
      <c r="F3498">
        <v>6.6517520000000001</v>
      </c>
      <c r="G3498">
        <v>17.676978999999999</v>
      </c>
      <c r="H3498">
        <v>11.750121</v>
      </c>
      <c r="I3498">
        <v>17.46321</v>
      </c>
      <c r="J3498">
        <v>17.627956999999999</v>
      </c>
      <c r="K3498">
        <v>11.750121</v>
      </c>
      <c r="L3498">
        <v>6.6517520000000001</v>
      </c>
      <c r="M3498">
        <v>17.601286999999999</v>
      </c>
      <c r="N3498">
        <v>11.750121</v>
      </c>
      <c r="O3498">
        <v>17.258251000000001</v>
      </c>
      <c r="P3498">
        <v>17.582668000000002</v>
      </c>
      <c r="Q3498">
        <v>11.750121</v>
      </c>
      <c r="R3498">
        <v>6.6517520000000001</v>
      </c>
      <c r="S3498">
        <v>17.364253000000001</v>
      </c>
      <c r="T3498">
        <v>17.364253000000001</v>
      </c>
      <c r="U3498">
        <v>14.557778000000001</v>
      </c>
      <c r="V3498">
        <v>26.737642999999998</v>
      </c>
      <c r="W3498">
        <v>11.751303</v>
      </c>
      <c r="X3498">
        <v>11.751303</v>
      </c>
      <c r="Y3498">
        <v>17.364253000000001</v>
      </c>
      <c r="Z3498">
        <v>14.556755000000001</v>
      </c>
      <c r="AA3498">
        <v>26.747391</v>
      </c>
      <c r="AB3498">
        <v>11.749256000000001</v>
      </c>
      <c r="AC3498">
        <v>11.750591</v>
      </c>
      <c r="AD3498">
        <v>17.364253000000001</v>
      </c>
      <c r="AE3498">
        <v>14.556414999999999</v>
      </c>
      <c r="AF3498">
        <v>26.750627000000001</v>
      </c>
      <c r="AG3498">
        <v>11.748576999999999</v>
      </c>
      <c r="AH3498">
        <v>11.750121</v>
      </c>
    </row>
    <row r="3499" spans="1:34" x14ac:dyDescent="0.45">
      <c r="A3499">
        <v>3498</v>
      </c>
      <c r="B3499">
        <v>10.858929</v>
      </c>
      <c r="C3499">
        <v>17.293682</v>
      </c>
      <c r="D3499">
        <v>17.293682</v>
      </c>
      <c r="E3499">
        <v>10.858929</v>
      </c>
      <c r="F3499">
        <v>5.7744309999999999</v>
      </c>
      <c r="G3499">
        <v>16.678113</v>
      </c>
      <c r="H3499">
        <v>10.858929</v>
      </c>
      <c r="I3499">
        <v>16.561446</v>
      </c>
      <c r="J3499">
        <v>16.656312</v>
      </c>
      <c r="K3499">
        <v>10.858929</v>
      </c>
      <c r="L3499">
        <v>5.7744309999999999</v>
      </c>
      <c r="M3499">
        <v>16.623764999999999</v>
      </c>
      <c r="N3499">
        <v>10.858929</v>
      </c>
      <c r="O3499">
        <v>16.360527000000001</v>
      </c>
      <c r="P3499">
        <v>16.604963999999999</v>
      </c>
      <c r="Q3499">
        <v>10.858929</v>
      </c>
      <c r="R3499">
        <v>5.7744309999999999</v>
      </c>
      <c r="S3499">
        <v>16.237611000000001</v>
      </c>
      <c r="T3499">
        <v>16.237611000000001</v>
      </c>
      <c r="U3499">
        <v>13.548980999999999</v>
      </c>
      <c r="V3499">
        <v>17.700256</v>
      </c>
      <c r="W3499">
        <v>10.86035</v>
      </c>
      <c r="X3499">
        <v>10.86035</v>
      </c>
      <c r="Y3499">
        <v>16.237611000000001</v>
      </c>
      <c r="Z3499">
        <v>13.547745000000001</v>
      </c>
      <c r="AA3499">
        <v>17.708387999999999</v>
      </c>
      <c r="AB3499">
        <v>10.85788</v>
      </c>
      <c r="AC3499">
        <v>10.859491</v>
      </c>
      <c r="AD3499">
        <v>16.237611000000001</v>
      </c>
      <c r="AE3499">
        <v>13.547347</v>
      </c>
      <c r="AF3499">
        <v>17.711010000000002</v>
      </c>
      <c r="AG3499">
        <v>10.857082999999999</v>
      </c>
      <c r="AH3499">
        <v>10.858929</v>
      </c>
    </row>
    <row r="3500" spans="1:34" x14ac:dyDescent="0.45">
      <c r="A3500">
        <v>3499</v>
      </c>
      <c r="B3500">
        <v>10.418831000000001</v>
      </c>
      <c r="C3500">
        <v>16.8812</v>
      </c>
      <c r="D3500">
        <v>16.8812</v>
      </c>
      <c r="E3500">
        <v>10.418831000000001</v>
      </c>
      <c r="F3500">
        <v>5.4204239999999997</v>
      </c>
      <c r="G3500">
        <v>16.227771000000001</v>
      </c>
      <c r="H3500">
        <v>10.418831000000001</v>
      </c>
      <c r="I3500">
        <v>16.135113</v>
      </c>
      <c r="J3500">
        <v>16.213923000000001</v>
      </c>
      <c r="K3500">
        <v>10.418831000000001</v>
      </c>
      <c r="L3500">
        <v>5.4204239999999997</v>
      </c>
      <c r="M3500">
        <v>16.186356</v>
      </c>
      <c r="N3500">
        <v>10.418831000000001</v>
      </c>
      <c r="O3500">
        <v>15.91882</v>
      </c>
      <c r="P3500">
        <v>16.167515999999999</v>
      </c>
      <c r="Q3500">
        <v>10.418831000000001</v>
      </c>
      <c r="R3500">
        <v>5.4204239999999997</v>
      </c>
      <c r="S3500">
        <v>15.779191000000001</v>
      </c>
      <c r="T3500">
        <v>15.779191000000001</v>
      </c>
      <c r="U3500">
        <v>13.099772</v>
      </c>
      <c r="V3500">
        <v>16.03464</v>
      </c>
      <c r="W3500">
        <v>10.420353</v>
      </c>
      <c r="X3500">
        <v>10.420353</v>
      </c>
      <c r="Y3500">
        <v>15.779191000000001</v>
      </c>
      <c r="Z3500">
        <v>13.098447</v>
      </c>
      <c r="AA3500">
        <v>16.042566999999998</v>
      </c>
      <c r="AB3500">
        <v>10.417704000000001</v>
      </c>
      <c r="AC3500">
        <v>10.419432</v>
      </c>
      <c r="AD3500">
        <v>15.779191000000001</v>
      </c>
      <c r="AE3500">
        <v>13.098024000000001</v>
      </c>
      <c r="AF3500">
        <v>16.045103000000001</v>
      </c>
      <c r="AG3500">
        <v>10.416855999999999</v>
      </c>
      <c r="AH3500">
        <v>10.418831000000001</v>
      </c>
    </row>
    <row r="3501" spans="1:34" x14ac:dyDescent="0.45">
      <c r="A3501">
        <v>3500</v>
      </c>
      <c r="B3501">
        <v>9.7872479999999999</v>
      </c>
      <c r="C3501">
        <v>16.255527000000001</v>
      </c>
      <c r="D3501">
        <v>16.255527000000001</v>
      </c>
      <c r="E3501">
        <v>9.7872479999999999</v>
      </c>
      <c r="F3501">
        <v>4.8422169999999998</v>
      </c>
      <c r="G3501">
        <v>15.373023</v>
      </c>
      <c r="H3501">
        <v>9.7872479999999999</v>
      </c>
      <c r="I3501">
        <v>15.506460000000001</v>
      </c>
      <c r="J3501">
        <v>15.390202</v>
      </c>
      <c r="K3501">
        <v>9.7872479999999999</v>
      </c>
      <c r="L3501">
        <v>4.8422169999999998</v>
      </c>
      <c r="M3501">
        <v>15.349105</v>
      </c>
      <c r="N3501">
        <v>9.7872479999999999</v>
      </c>
      <c r="O3501">
        <v>15.283450999999999</v>
      </c>
      <c r="P3501">
        <v>15.343417000000001</v>
      </c>
      <c r="Q3501">
        <v>9.7872479999999999</v>
      </c>
      <c r="R3501">
        <v>4.8422169999999998</v>
      </c>
      <c r="S3501">
        <v>14.87439</v>
      </c>
      <c r="T3501">
        <v>14.87439</v>
      </c>
      <c r="U3501">
        <v>12.33169</v>
      </c>
      <c r="V3501">
        <v>11.359654000000001</v>
      </c>
      <c r="W3501">
        <v>9.7889900000000001</v>
      </c>
      <c r="X3501">
        <v>9.7889900000000001</v>
      </c>
      <c r="Y3501">
        <v>14.87439</v>
      </c>
      <c r="Z3501">
        <v>12.330171</v>
      </c>
      <c r="AA3501">
        <v>11.366440000000001</v>
      </c>
      <c r="AB3501">
        <v>9.785952</v>
      </c>
      <c r="AC3501">
        <v>9.7879339999999999</v>
      </c>
      <c r="AD3501">
        <v>14.87439</v>
      </c>
      <c r="AE3501">
        <v>12.329693000000001</v>
      </c>
      <c r="AF3501">
        <v>11.368575999999999</v>
      </c>
      <c r="AG3501">
        <v>9.7849959999999996</v>
      </c>
      <c r="AH3501">
        <v>9.7872479999999999</v>
      </c>
    </row>
    <row r="3502" spans="1:34" x14ac:dyDescent="0.45">
      <c r="A3502">
        <v>3501</v>
      </c>
      <c r="B3502">
        <v>9.3280999999999992</v>
      </c>
      <c r="C3502">
        <v>15.812969000000001</v>
      </c>
      <c r="D3502">
        <v>15.812969000000001</v>
      </c>
      <c r="E3502">
        <v>9.3280999999999992</v>
      </c>
      <c r="F3502">
        <v>4.44848</v>
      </c>
      <c r="G3502">
        <v>15.003518</v>
      </c>
      <c r="H3502">
        <v>9.3280999999999992</v>
      </c>
      <c r="I3502">
        <v>15.055059</v>
      </c>
      <c r="J3502">
        <v>15.008896999999999</v>
      </c>
      <c r="K3502">
        <v>9.3280999999999992</v>
      </c>
      <c r="L3502">
        <v>4.44848</v>
      </c>
      <c r="M3502">
        <v>14.982129</v>
      </c>
      <c r="N3502">
        <v>9.3280999999999992</v>
      </c>
      <c r="O3502">
        <v>14.821197</v>
      </c>
      <c r="P3502">
        <v>14.968368</v>
      </c>
      <c r="Q3502">
        <v>9.3280999999999992</v>
      </c>
      <c r="R3502">
        <v>4.44848</v>
      </c>
      <c r="S3502">
        <v>14.536072000000001</v>
      </c>
      <c r="T3502">
        <v>14.536072000000001</v>
      </c>
      <c r="U3502">
        <v>11.933019</v>
      </c>
      <c r="V3502">
        <v>10.432964</v>
      </c>
      <c r="W3502">
        <v>9.3299669999999999</v>
      </c>
      <c r="X3502">
        <v>9.3299669999999999</v>
      </c>
      <c r="Y3502">
        <v>14.536072000000001</v>
      </c>
      <c r="Z3502">
        <v>11.931391</v>
      </c>
      <c r="AA3502">
        <v>10.439493000000001</v>
      </c>
      <c r="AB3502">
        <v>9.3267089999999993</v>
      </c>
      <c r="AC3502">
        <v>9.3288329999999995</v>
      </c>
      <c r="AD3502">
        <v>14.536072000000001</v>
      </c>
      <c r="AE3502">
        <v>11.93088</v>
      </c>
      <c r="AF3502">
        <v>10.441537</v>
      </c>
      <c r="AG3502">
        <v>9.3256890000000006</v>
      </c>
      <c r="AH3502">
        <v>9.3280999999999992</v>
      </c>
    </row>
    <row r="3503" spans="1:34" x14ac:dyDescent="0.45">
      <c r="A3503">
        <v>3502</v>
      </c>
      <c r="B3503">
        <v>8.9405020000000004</v>
      </c>
      <c r="C3503">
        <v>15.436417</v>
      </c>
      <c r="D3503">
        <v>15.436417</v>
      </c>
      <c r="E3503">
        <v>8.9405020000000004</v>
      </c>
      <c r="F3503">
        <v>4.1100339999999997</v>
      </c>
      <c r="G3503">
        <v>14.504061999999999</v>
      </c>
      <c r="H3503">
        <v>8.9405020000000004</v>
      </c>
      <c r="I3503">
        <v>14.672446000000001</v>
      </c>
      <c r="J3503">
        <v>14.517822000000001</v>
      </c>
      <c r="K3503">
        <v>8.9405020000000004</v>
      </c>
      <c r="L3503">
        <v>4.1100339999999997</v>
      </c>
      <c r="M3503">
        <v>14.493656</v>
      </c>
      <c r="N3503">
        <v>8.9405020000000004</v>
      </c>
      <c r="O3503">
        <v>14.430719</v>
      </c>
      <c r="P3503">
        <v>14.488286</v>
      </c>
      <c r="Q3503">
        <v>8.9405020000000004</v>
      </c>
      <c r="R3503">
        <v>4.1100339999999997</v>
      </c>
      <c r="S3503">
        <v>14.038017</v>
      </c>
      <c r="T3503">
        <v>14.038017</v>
      </c>
      <c r="U3503">
        <v>11.490271</v>
      </c>
      <c r="V3503">
        <v>8.4975509999999996</v>
      </c>
      <c r="W3503">
        <v>8.9425249999999998</v>
      </c>
      <c r="X3503">
        <v>8.9425249999999998</v>
      </c>
      <c r="Y3503">
        <v>14.038017</v>
      </c>
      <c r="Z3503">
        <v>11.488504000000001</v>
      </c>
      <c r="AA3503">
        <v>8.5034449999999993</v>
      </c>
      <c r="AB3503">
        <v>8.9389909999999997</v>
      </c>
      <c r="AC3503">
        <v>8.9412959999999995</v>
      </c>
      <c r="AD3503">
        <v>14.038017</v>
      </c>
      <c r="AE3503">
        <v>11.487954</v>
      </c>
      <c r="AF3503">
        <v>8.5052789999999998</v>
      </c>
      <c r="AG3503">
        <v>8.9378910000000005</v>
      </c>
      <c r="AH3503">
        <v>8.9405020000000004</v>
      </c>
    </row>
    <row r="3504" spans="1:34" x14ac:dyDescent="0.45">
      <c r="A3504">
        <v>3503</v>
      </c>
      <c r="B3504">
        <v>8.5642130000000005</v>
      </c>
      <c r="C3504">
        <v>15.068614</v>
      </c>
      <c r="D3504">
        <v>15.068614</v>
      </c>
      <c r="E3504">
        <v>8.5642130000000005</v>
      </c>
      <c r="F3504">
        <v>3.7766649999999999</v>
      </c>
      <c r="G3504">
        <v>14.040639000000001</v>
      </c>
      <c r="H3504">
        <v>8.5642130000000005</v>
      </c>
      <c r="I3504">
        <v>14.299897</v>
      </c>
      <c r="J3504">
        <v>14.054973</v>
      </c>
      <c r="K3504">
        <v>8.5642130000000005</v>
      </c>
      <c r="L3504">
        <v>3.7766649999999999</v>
      </c>
      <c r="M3504">
        <v>14.02852</v>
      </c>
      <c r="N3504">
        <v>8.5642130000000005</v>
      </c>
      <c r="O3504">
        <v>14.051579</v>
      </c>
      <c r="P3504">
        <v>14.030315</v>
      </c>
      <c r="Q3504">
        <v>8.5642130000000005</v>
      </c>
      <c r="R3504">
        <v>3.7766649999999999</v>
      </c>
      <c r="S3504">
        <v>13.741139</v>
      </c>
      <c r="T3504">
        <v>13.741139</v>
      </c>
      <c r="U3504">
        <v>11.153757000000001</v>
      </c>
      <c r="V3504">
        <v>7.4587320000000004</v>
      </c>
      <c r="W3504">
        <v>8.5663750000000007</v>
      </c>
      <c r="X3504">
        <v>8.5663750000000007</v>
      </c>
      <c r="Y3504">
        <v>13.741139</v>
      </c>
      <c r="Z3504">
        <v>11.151868</v>
      </c>
      <c r="AA3504">
        <v>7.4641789999999997</v>
      </c>
      <c r="AB3504">
        <v>8.5625970000000002</v>
      </c>
      <c r="AC3504">
        <v>8.565061</v>
      </c>
      <c r="AD3504">
        <v>13.741139</v>
      </c>
      <c r="AE3504">
        <v>11.151282</v>
      </c>
      <c r="AF3504">
        <v>7.4658670000000003</v>
      </c>
      <c r="AG3504">
        <v>8.5614249999999998</v>
      </c>
      <c r="AH3504">
        <v>8.5642130000000005</v>
      </c>
    </row>
    <row r="3505" spans="1:34" x14ac:dyDescent="0.45">
      <c r="A3505">
        <v>3504</v>
      </c>
      <c r="B3505">
        <v>8.2437400000000007</v>
      </c>
      <c r="C3505">
        <v>14.757116999999999</v>
      </c>
      <c r="D3505">
        <v>14.757116999999999</v>
      </c>
      <c r="E3505">
        <v>8.2437400000000007</v>
      </c>
      <c r="F3505">
        <v>3.4968029999999999</v>
      </c>
      <c r="G3505">
        <v>13.581948000000001</v>
      </c>
      <c r="H3505">
        <v>8.2437400000000007</v>
      </c>
      <c r="I3505">
        <v>13.983267</v>
      </c>
      <c r="J3505">
        <v>13.611812</v>
      </c>
      <c r="K3505">
        <v>8.2437400000000007</v>
      </c>
      <c r="L3505">
        <v>3.4968029999999999</v>
      </c>
      <c r="M3505">
        <v>13.581924000000001</v>
      </c>
      <c r="N3505">
        <v>8.2437400000000007</v>
      </c>
      <c r="O3505">
        <v>13.728382</v>
      </c>
      <c r="P3505">
        <v>13.592015999999999</v>
      </c>
      <c r="Q3505">
        <v>8.2437400000000007</v>
      </c>
      <c r="R3505">
        <v>3.4968029999999999</v>
      </c>
      <c r="S3505">
        <v>13.491129000000001</v>
      </c>
      <c r="T3505">
        <v>13.491129000000001</v>
      </c>
      <c r="U3505">
        <v>10.868579</v>
      </c>
      <c r="V3505">
        <v>6.5915949999999999</v>
      </c>
      <c r="W3505">
        <v>8.2460280000000008</v>
      </c>
      <c r="X3505">
        <v>8.2460280000000008</v>
      </c>
      <c r="Y3505">
        <v>13.491129000000001</v>
      </c>
      <c r="Z3505">
        <v>10.866579</v>
      </c>
      <c r="AA3505">
        <v>6.596622</v>
      </c>
      <c r="AB3505">
        <v>8.2420279999999995</v>
      </c>
      <c r="AC3505">
        <v>8.2446370000000009</v>
      </c>
      <c r="AD3505">
        <v>13.491129000000001</v>
      </c>
      <c r="AE3505">
        <v>10.865959999999999</v>
      </c>
      <c r="AF3505">
        <v>6.5981759999999996</v>
      </c>
      <c r="AG3505">
        <v>8.2407920000000008</v>
      </c>
      <c r="AH3505">
        <v>8.2437400000000007</v>
      </c>
    </row>
    <row r="3506" spans="1:34" x14ac:dyDescent="0.45">
      <c r="A3506">
        <v>3505</v>
      </c>
      <c r="B3506">
        <v>8.0236610000000006</v>
      </c>
      <c r="C3506">
        <v>14.545499</v>
      </c>
      <c r="D3506">
        <v>14.545499</v>
      </c>
      <c r="E3506">
        <v>8.0236610000000006</v>
      </c>
      <c r="F3506">
        <v>3.3099980000000002</v>
      </c>
      <c r="G3506">
        <v>13.315312</v>
      </c>
      <c r="H3506">
        <v>8.0236610000000006</v>
      </c>
      <c r="I3506">
        <v>13.7667</v>
      </c>
      <c r="J3506">
        <v>13.336026</v>
      </c>
      <c r="K3506">
        <v>8.0236610000000006</v>
      </c>
      <c r="L3506">
        <v>3.3099980000000002</v>
      </c>
      <c r="M3506">
        <v>13.304681</v>
      </c>
      <c r="N3506">
        <v>8.0236610000000006</v>
      </c>
      <c r="O3506">
        <v>13.506050999999999</v>
      </c>
      <c r="P3506">
        <v>13.317069999999999</v>
      </c>
      <c r="Q3506">
        <v>8.0236610000000006</v>
      </c>
      <c r="R3506">
        <v>3.3099980000000002</v>
      </c>
      <c r="S3506">
        <v>13.254702999999999</v>
      </c>
      <c r="T3506">
        <v>13.254702999999999</v>
      </c>
      <c r="U3506">
        <v>10.640373</v>
      </c>
      <c r="V3506">
        <v>6.0309970000000002</v>
      </c>
      <c r="W3506">
        <v>8.0260420000000003</v>
      </c>
      <c r="X3506">
        <v>8.0260420000000003</v>
      </c>
      <c r="Y3506">
        <v>13.254702999999999</v>
      </c>
      <c r="Z3506">
        <v>10.638291000000001</v>
      </c>
      <c r="AA3506">
        <v>6.0357989999999999</v>
      </c>
      <c r="AB3506">
        <v>8.0218790000000002</v>
      </c>
      <c r="AC3506">
        <v>8.0245940000000004</v>
      </c>
      <c r="AD3506">
        <v>13.254702999999999</v>
      </c>
      <c r="AE3506">
        <v>10.637648</v>
      </c>
      <c r="AF3506">
        <v>6.0372820000000003</v>
      </c>
      <c r="AG3506">
        <v>8.0205939999999991</v>
      </c>
      <c r="AH3506">
        <v>8.0236610000000006</v>
      </c>
    </row>
    <row r="3507" spans="1:34" x14ac:dyDescent="0.45">
      <c r="A3507">
        <v>3506</v>
      </c>
      <c r="B3507">
        <v>7.8415999999999997</v>
      </c>
      <c r="C3507">
        <v>14.368739</v>
      </c>
      <c r="D3507">
        <v>14.368739</v>
      </c>
      <c r="E3507">
        <v>7.8415999999999997</v>
      </c>
      <c r="F3507">
        <v>3.1516500000000001</v>
      </c>
      <c r="G3507">
        <v>13.017476</v>
      </c>
      <c r="H3507">
        <v>7.8415999999999997</v>
      </c>
      <c r="I3507">
        <v>13.586800999999999</v>
      </c>
      <c r="J3507">
        <v>13.041373</v>
      </c>
      <c r="K3507">
        <v>7.8415999999999997</v>
      </c>
      <c r="L3507">
        <v>3.1516500000000001</v>
      </c>
      <c r="M3507">
        <v>13.006479000000001</v>
      </c>
      <c r="N3507">
        <v>7.8415999999999997</v>
      </c>
      <c r="O3507">
        <v>13.322241</v>
      </c>
      <c r="P3507">
        <v>13.02427</v>
      </c>
      <c r="Q3507">
        <v>7.8415999999999997</v>
      </c>
      <c r="R3507">
        <v>3.1516500000000001</v>
      </c>
      <c r="S3507">
        <v>12.994529</v>
      </c>
      <c r="T3507">
        <v>12.994529</v>
      </c>
      <c r="U3507">
        <v>10.419301000000001</v>
      </c>
      <c r="V3507">
        <v>5.3535560000000002</v>
      </c>
      <c r="W3507">
        <v>7.8440729999999999</v>
      </c>
      <c r="X3507">
        <v>7.8440729999999999</v>
      </c>
      <c r="Y3507">
        <v>12.994529</v>
      </c>
      <c r="Z3507">
        <v>10.417138</v>
      </c>
      <c r="AA3507">
        <v>5.3580519999999998</v>
      </c>
      <c r="AB3507">
        <v>7.8397480000000002</v>
      </c>
      <c r="AC3507">
        <v>7.8425690000000001</v>
      </c>
      <c r="AD3507">
        <v>12.994529</v>
      </c>
      <c r="AE3507">
        <v>10.416472000000001</v>
      </c>
      <c r="AF3507">
        <v>5.3594369999999998</v>
      </c>
      <c r="AG3507">
        <v>7.8384159999999996</v>
      </c>
      <c r="AH3507">
        <v>7.8415999999999997</v>
      </c>
    </row>
    <row r="3508" spans="1:34" x14ac:dyDescent="0.45">
      <c r="A3508">
        <v>3507</v>
      </c>
      <c r="B3508">
        <v>7.6991719999999999</v>
      </c>
      <c r="C3508">
        <v>14.230816000000001</v>
      </c>
      <c r="D3508">
        <v>14.230816000000001</v>
      </c>
      <c r="E3508">
        <v>7.6991719999999999</v>
      </c>
      <c r="F3508">
        <v>3.0286499999999998</v>
      </c>
      <c r="G3508">
        <v>12.750394999999999</v>
      </c>
      <c r="H3508">
        <v>7.6991719999999999</v>
      </c>
      <c r="I3508">
        <v>13.44618</v>
      </c>
      <c r="J3508">
        <v>12.781561</v>
      </c>
      <c r="K3508">
        <v>7.6991719999999999</v>
      </c>
      <c r="L3508">
        <v>3.0286499999999998</v>
      </c>
      <c r="M3508">
        <v>12.744769</v>
      </c>
      <c r="N3508">
        <v>7.6991719999999999</v>
      </c>
      <c r="O3508">
        <v>13.178349000000001</v>
      </c>
      <c r="P3508">
        <v>12.766859</v>
      </c>
      <c r="Q3508">
        <v>7.6991719999999999</v>
      </c>
      <c r="R3508">
        <v>3.0286499999999998</v>
      </c>
      <c r="S3508">
        <v>12.734603999999999</v>
      </c>
      <c r="T3508">
        <v>12.734603999999999</v>
      </c>
      <c r="U3508">
        <v>10.218165000000001</v>
      </c>
      <c r="V3508">
        <v>4.7738959999999997</v>
      </c>
      <c r="W3508">
        <v>7.701727</v>
      </c>
      <c r="X3508">
        <v>7.701727</v>
      </c>
      <c r="Y3508">
        <v>12.734603999999999</v>
      </c>
      <c r="Z3508">
        <v>10.215932</v>
      </c>
      <c r="AA3508">
        <v>4.7781339999999997</v>
      </c>
      <c r="AB3508">
        <v>7.6972589999999999</v>
      </c>
      <c r="AC3508">
        <v>7.7001730000000004</v>
      </c>
      <c r="AD3508">
        <v>12.734603999999999</v>
      </c>
      <c r="AE3508">
        <v>10.215244999999999</v>
      </c>
      <c r="AF3508">
        <v>4.7794369999999997</v>
      </c>
      <c r="AG3508">
        <v>7.6958849999999996</v>
      </c>
      <c r="AH3508">
        <v>7.6991719999999999</v>
      </c>
    </row>
    <row r="3509" spans="1:34" x14ac:dyDescent="0.45">
      <c r="A3509">
        <v>3508</v>
      </c>
      <c r="B3509">
        <v>7.6014270000000002</v>
      </c>
      <c r="C3509">
        <v>14.136797</v>
      </c>
      <c r="D3509">
        <v>14.136797</v>
      </c>
      <c r="E3509">
        <v>7.6014270000000002</v>
      </c>
      <c r="F3509">
        <v>2.9457550000000001</v>
      </c>
      <c r="G3509">
        <v>12.593225</v>
      </c>
      <c r="H3509">
        <v>7.6014270000000002</v>
      </c>
      <c r="I3509">
        <v>13.349904</v>
      </c>
      <c r="J3509">
        <v>12.644393000000001</v>
      </c>
      <c r="K3509">
        <v>7.6014270000000002</v>
      </c>
      <c r="L3509">
        <v>2.9457550000000001</v>
      </c>
      <c r="M3509">
        <v>12.606241000000001</v>
      </c>
      <c r="N3509">
        <v>7.6014270000000002</v>
      </c>
      <c r="O3509">
        <v>13.079473</v>
      </c>
      <c r="P3509">
        <v>12.627827</v>
      </c>
      <c r="Q3509">
        <v>7.6014270000000002</v>
      </c>
      <c r="R3509">
        <v>2.9457550000000001</v>
      </c>
      <c r="S3509">
        <v>12.552498</v>
      </c>
      <c r="T3509">
        <v>12.552498</v>
      </c>
      <c r="U3509">
        <v>10.078260999999999</v>
      </c>
      <c r="V3509">
        <v>4.6150679999999999</v>
      </c>
      <c r="W3509">
        <v>7.6040229999999998</v>
      </c>
      <c r="X3509">
        <v>7.6040229999999998</v>
      </c>
      <c r="Y3509">
        <v>12.552498</v>
      </c>
      <c r="Z3509">
        <v>10.075991</v>
      </c>
      <c r="AA3509">
        <v>4.6193020000000002</v>
      </c>
      <c r="AB3509">
        <v>7.5994830000000002</v>
      </c>
      <c r="AC3509">
        <v>7.6024440000000002</v>
      </c>
      <c r="AD3509">
        <v>12.552498</v>
      </c>
      <c r="AE3509">
        <v>10.075293</v>
      </c>
      <c r="AF3509">
        <v>4.6206040000000002</v>
      </c>
      <c r="AG3509">
        <v>7.5980869999999996</v>
      </c>
      <c r="AH3509">
        <v>7.6014270000000002</v>
      </c>
    </row>
    <row r="3510" spans="1:34" x14ac:dyDescent="0.45">
      <c r="A3510">
        <v>3509</v>
      </c>
      <c r="B3510">
        <v>7.6538199999999996</v>
      </c>
      <c r="C3510">
        <v>14.193543</v>
      </c>
      <c r="D3510">
        <v>14.193543</v>
      </c>
      <c r="E3510">
        <v>7.6538199999999996</v>
      </c>
      <c r="F3510">
        <v>3.0051559999999999</v>
      </c>
      <c r="G3510">
        <v>12.56274</v>
      </c>
      <c r="H3510">
        <v>7.6538199999999996</v>
      </c>
      <c r="I3510">
        <v>13.403954000000001</v>
      </c>
      <c r="J3510">
        <v>12.619631</v>
      </c>
      <c r="K3510">
        <v>7.6538199999999996</v>
      </c>
      <c r="L3510">
        <v>3.0051559999999999</v>
      </c>
      <c r="M3510">
        <v>12.568064</v>
      </c>
      <c r="N3510">
        <v>7.6538199999999996</v>
      </c>
      <c r="O3510">
        <v>13.131456</v>
      </c>
      <c r="P3510">
        <v>12.596651</v>
      </c>
      <c r="Q3510">
        <v>7.6538199999999996</v>
      </c>
      <c r="R3510">
        <v>3.0051559999999999</v>
      </c>
      <c r="S3510">
        <v>12.192959</v>
      </c>
      <c r="T3510">
        <v>12.192959</v>
      </c>
      <c r="U3510">
        <v>9.9247010000000007</v>
      </c>
      <c r="V3510">
        <v>4.1829150000000004</v>
      </c>
      <c r="W3510">
        <v>7.6564430000000003</v>
      </c>
      <c r="X3510">
        <v>7.6564430000000003</v>
      </c>
      <c r="Y3510">
        <v>12.192959</v>
      </c>
      <c r="Z3510">
        <v>9.9224069999999998</v>
      </c>
      <c r="AA3510">
        <v>4.1871460000000003</v>
      </c>
      <c r="AB3510">
        <v>7.6518550000000003</v>
      </c>
      <c r="AC3510">
        <v>7.6548470000000002</v>
      </c>
      <c r="AD3510">
        <v>12.192959</v>
      </c>
      <c r="AE3510">
        <v>9.9217019999999998</v>
      </c>
      <c r="AF3510">
        <v>4.1884449999999998</v>
      </c>
      <c r="AG3510">
        <v>7.6504459999999996</v>
      </c>
      <c r="AH3510">
        <v>7.6538199999999996</v>
      </c>
    </row>
    <row r="3511" spans="1:34" x14ac:dyDescent="0.45">
      <c r="A3511">
        <v>3510</v>
      </c>
      <c r="B3511">
        <v>7.8731710000000001</v>
      </c>
      <c r="C3511">
        <v>14.41431</v>
      </c>
      <c r="D3511">
        <v>14.41431</v>
      </c>
      <c r="E3511">
        <v>7.8731710000000001</v>
      </c>
      <c r="F3511">
        <v>3.2141459999999999</v>
      </c>
      <c r="G3511">
        <v>12.991130999999999</v>
      </c>
      <c r="H3511">
        <v>7.8731710000000001</v>
      </c>
      <c r="I3511">
        <v>13.623804</v>
      </c>
      <c r="J3511">
        <v>12.998267999999999</v>
      </c>
      <c r="K3511">
        <v>7.8731710000000001</v>
      </c>
      <c r="L3511">
        <v>3.2141459999999999</v>
      </c>
      <c r="M3511">
        <v>12.952468</v>
      </c>
      <c r="N3511">
        <v>7.8731710000000001</v>
      </c>
      <c r="O3511">
        <v>13.351838000000001</v>
      </c>
      <c r="P3511">
        <v>12.976202000000001</v>
      </c>
      <c r="Q3511">
        <v>7.8731710000000001</v>
      </c>
      <c r="R3511">
        <v>3.2141459999999999</v>
      </c>
      <c r="S3511">
        <v>11.810368</v>
      </c>
      <c r="T3511">
        <v>11.810368</v>
      </c>
      <c r="U3511">
        <v>9.8430440000000008</v>
      </c>
      <c r="V3511">
        <v>4.3013310000000002</v>
      </c>
      <c r="W3511">
        <v>7.8757200000000003</v>
      </c>
      <c r="X3511">
        <v>7.8757200000000003</v>
      </c>
      <c r="Y3511">
        <v>11.810368</v>
      </c>
      <c r="Z3511">
        <v>9.840814</v>
      </c>
      <c r="AA3511">
        <v>4.3062060000000004</v>
      </c>
      <c r="AB3511">
        <v>7.8712609999999996</v>
      </c>
      <c r="AC3511">
        <v>7.8741690000000002</v>
      </c>
      <c r="AD3511">
        <v>11.810368</v>
      </c>
      <c r="AE3511">
        <v>9.8401289999999992</v>
      </c>
      <c r="AF3511">
        <v>4.3077040000000002</v>
      </c>
      <c r="AG3511">
        <v>7.869891</v>
      </c>
      <c r="AH3511">
        <v>7.8731710000000001</v>
      </c>
    </row>
    <row r="3512" spans="1:34" x14ac:dyDescent="0.45">
      <c r="A3512">
        <v>3511</v>
      </c>
      <c r="B3512">
        <v>7.7916869999999996</v>
      </c>
      <c r="C3512">
        <v>14.323593000000001</v>
      </c>
      <c r="D3512">
        <v>14.323593000000001</v>
      </c>
      <c r="E3512">
        <v>7.7916869999999996</v>
      </c>
      <c r="F3512">
        <v>3.1159889999999999</v>
      </c>
      <c r="G3512">
        <v>13.204991</v>
      </c>
      <c r="H3512">
        <v>7.7916869999999996</v>
      </c>
      <c r="I3512">
        <v>7.7916869999999996</v>
      </c>
      <c r="J3512">
        <v>13.204991</v>
      </c>
      <c r="K3512">
        <v>7.7916869999999996</v>
      </c>
      <c r="L3512">
        <v>3.1159889999999999</v>
      </c>
      <c r="M3512">
        <v>13.154679</v>
      </c>
      <c r="N3512">
        <v>7.7916869999999996</v>
      </c>
      <c r="O3512">
        <v>13.271357</v>
      </c>
      <c r="P3512">
        <v>13.161095</v>
      </c>
      <c r="Q3512">
        <v>7.7916869999999996</v>
      </c>
      <c r="R3512">
        <v>3.1159889999999999</v>
      </c>
      <c r="S3512">
        <v>12.124684999999999</v>
      </c>
      <c r="T3512">
        <v>12.124684999999999</v>
      </c>
      <c r="U3512">
        <v>9.9593959999999999</v>
      </c>
      <c r="V3512">
        <v>5.8012759999999997</v>
      </c>
      <c r="W3512">
        <v>7.7941070000000003</v>
      </c>
      <c r="X3512">
        <v>7.7941070000000003</v>
      </c>
      <c r="Y3512">
        <v>12.124684999999999</v>
      </c>
      <c r="Z3512">
        <v>9.957281</v>
      </c>
      <c r="AA3512">
        <v>5.8069420000000003</v>
      </c>
      <c r="AB3512">
        <v>7.7898769999999997</v>
      </c>
      <c r="AC3512">
        <v>7.7926359999999999</v>
      </c>
      <c r="AD3512">
        <v>12.124684999999999</v>
      </c>
      <c r="AE3512">
        <v>9.9566280000000003</v>
      </c>
      <c r="AF3512">
        <v>5.8086909999999996</v>
      </c>
      <c r="AG3512">
        <v>7.7885710000000001</v>
      </c>
      <c r="AH3512">
        <v>7.7916869999999996</v>
      </c>
    </row>
    <row r="3513" spans="1:34" x14ac:dyDescent="0.45">
      <c r="A3513">
        <v>3512</v>
      </c>
      <c r="B3513">
        <v>7.893561</v>
      </c>
      <c r="C3513">
        <v>14.430008000000001</v>
      </c>
      <c r="D3513">
        <v>14.430008000000001</v>
      </c>
      <c r="E3513">
        <v>7.893561</v>
      </c>
      <c r="F3513">
        <v>3.2221479999999998</v>
      </c>
      <c r="G3513">
        <v>13.080386000000001</v>
      </c>
      <c r="H3513">
        <v>7.893561</v>
      </c>
      <c r="I3513">
        <v>13.642396</v>
      </c>
      <c r="J3513">
        <v>13.088837</v>
      </c>
      <c r="K3513">
        <v>7.893561</v>
      </c>
      <c r="L3513">
        <v>3.2221479999999998</v>
      </c>
      <c r="M3513">
        <v>13.035332</v>
      </c>
      <c r="N3513">
        <v>7.893561</v>
      </c>
      <c r="O3513">
        <v>13.373122</v>
      </c>
      <c r="P3513">
        <v>13.050877</v>
      </c>
      <c r="Q3513">
        <v>7.893561</v>
      </c>
      <c r="R3513">
        <v>3.2221479999999998</v>
      </c>
      <c r="S3513">
        <v>12.189213000000001</v>
      </c>
      <c r="T3513">
        <v>12.189213000000001</v>
      </c>
      <c r="U3513">
        <v>10.042543</v>
      </c>
      <c r="V3513">
        <v>6.511228</v>
      </c>
      <c r="W3513">
        <v>7.8958729999999999</v>
      </c>
      <c r="X3513">
        <v>7.8958729999999999</v>
      </c>
      <c r="Y3513">
        <v>12.189213000000001</v>
      </c>
      <c r="Z3513">
        <v>10.040523</v>
      </c>
      <c r="AA3513">
        <v>6.5173540000000001</v>
      </c>
      <c r="AB3513">
        <v>7.8918330000000001</v>
      </c>
      <c r="AC3513">
        <v>7.8944679999999998</v>
      </c>
      <c r="AD3513">
        <v>12.189213000000001</v>
      </c>
      <c r="AE3513">
        <v>10.039898000000001</v>
      </c>
      <c r="AF3513">
        <v>6.5192500000000004</v>
      </c>
      <c r="AG3513">
        <v>7.8905830000000003</v>
      </c>
      <c r="AH3513">
        <v>7.893561</v>
      </c>
    </row>
    <row r="3514" spans="1:34" x14ac:dyDescent="0.45">
      <c r="A3514">
        <v>3513</v>
      </c>
      <c r="B3514">
        <v>8.0149050000000006</v>
      </c>
      <c r="C3514">
        <v>14.5495</v>
      </c>
      <c r="D3514">
        <v>14.5495</v>
      </c>
      <c r="E3514">
        <v>8.0149050000000006</v>
      </c>
      <c r="F3514">
        <v>3.3315130000000002</v>
      </c>
      <c r="G3514">
        <v>13.193439</v>
      </c>
      <c r="H3514">
        <v>8.0149050000000006</v>
      </c>
      <c r="I3514">
        <v>13.763002999999999</v>
      </c>
      <c r="J3514">
        <v>13.206932999999999</v>
      </c>
      <c r="K3514">
        <v>8.0149050000000006</v>
      </c>
      <c r="L3514">
        <v>3.3315130000000002</v>
      </c>
      <c r="M3514">
        <v>13.151298000000001</v>
      </c>
      <c r="N3514">
        <v>8.0149050000000006</v>
      </c>
      <c r="O3514">
        <v>13.495464999999999</v>
      </c>
      <c r="P3514">
        <v>13.165029000000001</v>
      </c>
      <c r="Q3514">
        <v>8.0149050000000006</v>
      </c>
      <c r="R3514">
        <v>3.3315130000000002</v>
      </c>
      <c r="S3514">
        <v>12.545234000000001</v>
      </c>
      <c r="T3514">
        <v>12.545234000000001</v>
      </c>
      <c r="U3514">
        <v>10.281143</v>
      </c>
      <c r="V3514">
        <v>8.3583069999999999</v>
      </c>
      <c r="W3514">
        <v>8.0170530000000007</v>
      </c>
      <c r="X3514">
        <v>8.0170530000000007</v>
      </c>
      <c r="Y3514">
        <v>12.545234000000001</v>
      </c>
      <c r="Z3514">
        <v>10.279268</v>
      </c>
      <c r="AA3514">
        <v>8.3652289999999994</v>
      </c>
      <c r="AB3514">
        <v>8.0133030000000005</v>
      </c>
      <c r="AC3514">
        <v>8.0157480000000003</v>
      </c>
      <c r="AD3514">
        <v>12.545234000000001</v>
      </c>
      <c r="AE3514">
        <v>10.278684999999999</v>
      </c>
      <c r="AF3514">
        <v>8.3673839999999995</v>
      </c>
      <c r="AG3514">
        <v>8.0121350000000007</v>
      </c>
      <c r="AH3514">
        <v>8.0149050000000006</v>
      </c>
    </row>
    <row r="3515" spans="1:34" x14ac:dyDescent="0.45">
      <c r="A3515">
        <v>3514</v>
      </c>
      <c r="B3515">
        <v>8.2021479999999993</v>
      </c>
      <c r="C3515">
        <v>14.735208</v>
      </c>
      <c r="D3515">
        <v>14.735208</v>
      </c>
      <c r="E3515">
        <v>8.2021479999999993</v>
      </c>
      <c r="F3515">
        <v>3.5033660000000002</v>
      </c>
      <c r="G3515">
        <v>13.305291</v>
      </c>
      <c r="H3515">
        <v>8.2021479999999993</v>
      </c>
      <c r="I3515">
        <v>13.949622</v>
      </c>
      <c r="J3515">
        <v>13.330375999999999</v>
      </c>
      <c r="K3515">
        <v>8.2021479999999993</v>
      </c>
      <c r="L3515">
        <v>3.5033660000000002</v>
      </c>
      <c r="M3515">
        <v>13.285437</v>
      </c>
      <c r="N3515">
        <v>8.2021479999999993</v>
      </c>
      <c r="O3515">
        <v>13.684044999999999</v>
      </c>
      <c r="P3515">
        <v>13.303134999999999</v>
      </c>
      <c r="Q3515">
        <v>8.2021479999999993</v>
      </c>
      <c r="R3515">
        <v>3.5033660000000002</v>
      </c>
      <c r="S3515">
        <v>12.8117</v>
      </c>
      <c r="T3515">
        <v>12.8117</v>
      </c>
      <c r="U3515">
        <v>10.50793</v>
      </c>
      <c r="V3515">
        <v>9.6653549999999999</v>
      </c>
      <c r="W3515">
        <v>8.2041599999999999</v>
      </c>
      <c r="X3515">
        <v>8.2041599999999999</v>
      </c>
      <c r="Y3515">
        <v>12.8117</v>
      </c>
      <c r="Z3515">
        <v>10.506175000000001</v>
      </c>
      <c r="AA3515">
        <v>9.6727179999999997</v>
      </c>
      <c r="AB3515">
        <v>8.2006499999999996</v>
      </c>
      <c r="AC3515">
        <v>8.2029390000000006</v>
      </c>
      <c r="AD3515">
        <v>12.8117</v>
      </c>
      <c r="AE3515">
        <v>10.505625</v>
      </c>
      <c r="AF3515">
        <v>9.6750229999999995</v>
      </c>
      <c r="AG3515">
        <v>8.1995509999999996</v>
      </c>
      <c r="AH3515">
        <v>8.2021479999999993</v>
      </c>
    </row>
    <row r="3516" spans="1:34" x14ac:dyDescent="0.45">
      <c r="A3516">
        <v>3515</v>
      </c>
      <c r="B3516">
        <v>8.3384370000000008</v>
      </c>
      <c r="C3516">
        <v>14.866766999999999</v>
      </c>
      <c r="D3516">
        <v>14.866766999999999</v>
      </c>
      <c r="E3516">
        <v>8.3384370000000008</v>
      </c>
      <c r="F3516">
        <v>3.61999</v>
      </c>
      <c r="G3516">
        <v>13.509209999999999</v>
      </c>
      <c r="H3516">
        <v>8.3384370000000008</v>
      </c>
      <c r="I3516">
        <v>14.084028</v>
      </c>
      <c r="J3516">
        <v>13.550727999999999</v>
      </c>
      <c r="K3516">
        <v>8.3384370000000008</v>
      </c>
      <c r="L3516">
        <v>3.61999</v>
      </c>
      <c r="M3516">
        <v>13.502522000000001</v>
      </c>
      <c r="N3516">
        <v>8.3384370000000008</v>
      </c>
      <c r="O3516">
        <v>13.821823</v>
      </c>
      <c r="P3516">
        <v>13.518981</v>
      </c>
      <c r="Q3516">
        <v>8.3384370000000008</v>
      </c>
      <c r="R3516">
        <v>3.61999</v>
      </c>
      <c r="S3516">
        <v>13.150686</v>
      </c>
      <c r="T3516">
        <v>13.150686</v>
      </c>
      <c r="U3516">
        <v>10.745517</v>
      </c>
      <c r="V3516">
        <v>10.924423000000001</v>
      </c>
      <c r="W3516">
        <v>8.3403489999999998</v>
      </c>
      <c r="X3516">
        <v>8.3403489999999998</v>
      </c>
      <c r="Y3516">
        <v>13.150686</v>
      </c>
      <c r="Z3516">
        <v>10.743850999999999</v>
      </c>
      <c r="AA3516">
        <v>10.931991999999999</v>
      </c>
      <c r="AB3516">
        <v>8.3370149999999992</v>
      </c>
      <c r="AC3516">
        <v>8.3391889999999993</v>
      </c>
      <c r="AD3516">
        <v>13.150686</v>
      </c>
      <c r="AE3516">
        <v>10.743327000000001</v>
      </c>
      <c r="AF3516">
        <v>10.934373000000001</v>
      </c>
      <c r="AG3516">
        <v>8.3359670000000001</v>
      </c>
      <c r="AH3516">
        <v>8.3384370000000008</v>
      </c>
    </row>
    <row r="3517" spans="1:34" x14ac:dyDescent="0.45">
      <c r="A3517">
        <v>3516</v>
      </c>
      <c r="B3517">
        <v>8.5024080000000009</v>
      </c>
      <c r="C3517">
        <v>15.028314999999999</v>
      </c>
      <c r="D3517">
        <v>15.028314999999999</v>
      </c>
      <c r="E3517">
        <v>8.5024080000000009</v>
      </c>
      <c r="F3517">
        <v>3.7679480000000001</v>
      </c>
      <c r="G3517">
        <v>13.735547</v>
      </c>
      <c r="H3517">
        <v>8.5024080000000009</v>
      </c>
      <c r="I3517">
        <v>14.247012</v>
      </c>
      <c r="J3517">
        <v>13.787758999999999</v>
      </c>
      <c r="K3517">
        <v>8.5024080000000009</v>
      </c>
      <c r="L3517">
        <v>3.7679480000000001</v>
      </c>
      <c r="M3517">
        <v>13.747389</v>
      </c>
      <c r="N3517">
        <v>8.5024080000000009</v>
      </c>
      <c r="O3517">
        <v>13.987099000000001</v>
      </c>
      <c r="P3517">
        <v>13.761165</v>
      </c>
      <c r="Q3517">
        <v>8.5024080000000009</v>
      </c>
      <c r="R3517">
        <v>3.7679480000000001</v>
      </c>
      <c r="S3517">
        <v>13.459904999999999</v>
      </c>
      <c r="T3517">
        <v>13.459904999999999</v>
      </c>
      <c r="U3517">
        <v>10.982068999999999</v>
      </c>
      <c r="V3517">
        <v>12.076257999999999</v>
      </c>
      <c r="W3517">
        <v>8.504232</v>
      </c>
      <c r="X3517">
        <v>8.504232</v>
      </c>
      <c r="Y3517">
        <v>13.459904999999999</v>
      </c>
      <c r="Z3517">
        <v>10.980479000000001</v>
      </c>
      <c r="AA3517">
        <v>12.084004999999999</v>
      </c>
      <c r="AB3517">
        <v>8.5010530000000006</v>
      </c>
      <c r="AC3517">
        <v>8.5031269999999992</v>
      </c>
      <c r="AD3517">
        <v>13.459904999999999</v>
      </c>
      <c r="AE3517">
        <v>10.979977</v>
      </c>
      <c r="AF3517">
        <v>12.086453000000001</v>
      </c>
      <c r="AG3517">
        <v>8.5000490000000006</v>
      </c>
      <c r="AH3517">
        <v>8.5024080000000009</v>
      </c>
    </row>
    <row r="3518" spans="1:34" x14ac:dyDescent="0.45">
      <c r="A3518">
        <v>3517</v>
      </c>
      <c r="B3518">
        <v>8.6738759999999999</v>
      </c>
      <c r="C3518">
        <v>15.196467</v>
      </c>
      <c r="D3518">
        <v>15.196467</v>
      </c>
      <c r="E3518">
        <v>8.6738759999999999</v>
      </c>
      <c r="F3518">
        <v>3.920858</v>
      </c>
      <c r="G3518">
        <v>13.949282999999999</v>
      </c>
      <c r="H3518">
        <v>8.6738759999999999</v>
      </c>
      <c r="I3518">
        <v>14.417125</v>
      </c>
      <c r="J3518">
        <v>14.008025999999999</v>
      </c>
      <c r="K3518">
        <v>8.6738759999999999</v>
      </c>
      <c r="L3518">
        <v>3.920858</v>
      </c>
      <c r="M3518">
        <v>13.971268999999999</v>
      </c>
      <c r="N3518">
        <v>8.6738759999999999</v>
      </c>
      <c r="O3518">
        <v>14.160019</v>
      </c>
      <c r="P3518">
        <v>13.982559</v>
      </c>
      <c r="Q3518">
        <v>8.6738759999999999</v>
      </c>
      <c r="R3518">
        <v>3.920858</v>
      </c>
      <c r="S3518">
        <v>13.728656000000001</v>
      </c>
      <c r="T3518">
        <v>13.728656000000001</v>
      </c>
      <c r="U3518">
        <v>11.202142</v>
      </c>
      <c r="V3518">
        <v>13.046193000000001</v>
      </c>
      <c r="W3518">
        <v>8.6756279999999997</v>
      </c>
      <c r="X3518">
        <v>8.6756279999999997</v>
      </c>
      <c r="Y3518">
        <v>13.728656000000001</v>
      </c>
      <c r="Z3518">
        <v>11.200616999999999</v>
      </c>
      <c r="AA3518">
        <v>13.054069</v>
      </c>
      <c r="AB3518">
        <v>8.6725770000000004</v>
      </c>
      <c r="AC3518">
        <v>8.6745669999999997</v>
      </c>
      <c r="AD3518">
        <v>13.728656000000001</v>
      </c>
      <c r="AE3518">
        <v>11.200132999999999</v>
      </c>
      <c r="AF3518">
        <v>13.056568</v>
      </c>
      <c r="AG3518">
        <v>8.6716090000000001</v>
      </c>
      <c r="AH3518">
        <v>8.6738759999999999</v>
      </c>
    </row>
    <row r="3519" spans="1:34" x14ac:dyDescent="0.45">
      <c r="A3519">
        <v>3518</v>
      </c>
      <c r="B3519">
        <v>8.6877479999999991</v>
      </c>
      <c r="C3519">
        <v>15.204197000000001</v>
      </c>
      <c r="D3519">
        <v>15.204197000000001</v>
      </c>
      <c r="E3519">
        <v>8.6877479999999991</v>
      </c>
      <c r="F3519">
        <v>3.9197139999999999</v>
      </c>
      <c r="G3519">
        <v>13.981873999999999</v>
      </c>
      <c r="H3519">
        <v>8.6877479999999991</v>
      </c>
      <c r="I3519">
        <v>14.428477000000001</v>
      </c>
      <c r="J3519">
        <v>14.010872000000001</v>
      </c>
      <c r="K3519">
        <v>8.6877479999999991</v>
      </c>
      <c r="L3519">
        <v>3.9197139999999999</v>
      </c>
      <c r="M3519">
        <v>13.979039999999999</v>
      </c>
      <c r="N3519">
        <v>8.6877479999999991</v>
      </c>
      <c r="O3519">
        <v>14.174685999999999</v>
      </c>
      <c r="P3519">
        <v>13.991346999999999</v>
      </c>
      <c r="Q3519">
        <v>8.6877479999999991</v>
      </c>
      <c r="R3519">
        <v>3.9197139999999999</v>
      </c>
      <c r="S3519">
        <v>13.758099</v>
      </c>
      <c r="T3519">
        <v>13.758099</v>
      </c>
      <c r="U3519">
        <v>11.223803</v>
      </c>
      <c r="V3519">
        <v>12.449533000000001</v>
      </c>
      <c r="W3519">
        <v>8.6895070000000008</v>
      </c>
      <c r="X3519">
        <v>8.6895070000000008</v>
      </c>
      <c r="Y3519">
        <v>13.758099</v>
      </c>
      <c r="Z3519">
        <v>11.222270999999999</v>
      </c>
      <c r="AA3519">
        <v>12.457058</v>
      </c>
      <c r="AB3519">
        <v>8.6864430000000006</v>
      </c>
      <c r="AC3519">
        <v>8.6884409999999992</v>
      </c>
      <c r="AD3519">
        <v>13.758099</v>
      </c>
      <c r="AE3519">
        <v>11.221785000000001</v>
      </c>
      <c r="AF3519">
        <v>12.459444</v>
      </c>
      <c r="AG3519">
        <v>8.6854720000000007</v>
      </c>
      <c r="AH3519">
        <v>8.6877479999999991</v>
      </c>
    </row>
    <row r="3520" spans="1:34" x14ac:dyDescent="0.45">
      <c r="A3520">
        <v>3519</v>
      </c>
      <c r="B3520">
        <v>8.5381999999999998</v>
      </c>
      <c r="C3520">
        <v>15.051704000000001</v>
      </c>
      <c r="D3520">
        <v>15.051704000000001</v>
      </c>
      <c r="E3520">
        <v>8.5381999999999998</v>
      </c>
      <c r="F3520">
        <v>3.772926</v>
      </c>
      <c r="G3520">
        <v>13.600015000000001</v>
      </c>
      <c r="H3520">
        <v>8.5381999999999998</v>
      </c>
      <c r="I3520">
        <v>14.277728</v>
      </c>
      <c r="J3520">
        <v>13.626226000000001</v>
      </c>
      <c r="K3520">
        <v>8.5381999999999998</v>
      </c>
      <c r="L3520">
        <v>3.772926</v>
      </c>
      <c r="M3520">
        <v>13.592263000000001</v>
      </c>
      <c r="N3520">
        <v>8.5381999999999998</v>
      </c>
      <c r="O3520">
        <v>14.024559</v>
      </c>
      <c r="P3520">
        <v>13.623886000000001</v>
      </c>
      <c r="Q3520">
        <v>8.5381999999999998</v>
      </c>
      <c r="R3520">
        <v>3.772926</v>
      </c>
      <c r="S3520">
        <v>13.311964</v>
      </c>
      <c r="T3520">
        <v>13.311964</v>
      </c>
      <c r="U3520">
        <v>10.926015</v>
      </c>
      <c r="V3520">
        <v>9.7860359999999993</v>
      </c>
      <c r="W3520">
        <v>8.5400659999999995</v>
      </c>
      <c r="X3520">
        <v>8.5400659999999995</v>
      </c>
      <c r="Y3520">
        <v>13.311964</v>
      </c>
      <c r="Z3520">
        <v>10.924388</v>
      </c>
      <c r="AA3520">
        <v>9.7927099999999996</v>
      </c>
      <c r="AB3520">
        <v>8.5368119999999994</v>
      </c>
      <c r="AC3520">
        <v>8.5389339999999994</v>
      </c>
      <c r="AD3520">
        <v>13.311964</v>
      </c>
      <c r="AE3520">
        <v>10.923876</v>
      </c>
      <c r="AF3520">
        <v>9.79481</v>
      </c>
      <c r="AG3520">
        <v>8.5357880000000002</v>
      </c>
      <c r="AH3520">
        <v>8.5381999999999998</v>
      </c>
    </row>
    <row r="3521" spans="1:34" x14ac:dyDescent="0.45">
      <c r="A3521">
        <v>3520</v>
      </c>
      <c r="B3521">
        <v>8.5006789999999999</v>
      </c>
      <c r="C3521">
        <v>15.019161</v>
      </c>
      <c r="D3521">
        <v>15.019161</v>
      </c>
      <c r="E3521">
        <v>8.5006789999999999</v>
      </c>
      <c r="F3521">
        <v>3.7491780000000001</v>
      </c>
      <c r="G3521">
        <v>13.591623</v>
      </c>
      <c r="H3521">
        <v>8.5006789999999999</v>
      </c>
      <c r="I3521">
        <v>14.24227</v>
      </c>
      <c r="J3521">
        <v>13.612838999999999</v>
      </c>
      <c r="K3521">
        <v>8.5006789999999999</v>
      </c>
      <c r="L3521">
        <v>3.7491780000000001</v>
      </c>
      <c r="M3521">
        <v>13.577324000000001</v>
      </c>
      <c r="N3521">
        <v>8.5006789999999999</v>
      </c>
      <c r="O3521">
        <v>13.986271</v>
      </c>
      <c r="P3521">
        <v>13.609766</v>
      </c>
      <c r="Q3521">
        <v>8.5006789999999999</v>
      </c>
      <c r="R3521">
        <v>3.7491780000000001</v>
      </c>
      <c r="S3521">
        <v>13.253515</v>
      </c>
      <c r="T3521">
        <v>13.253515</v>
      </c>
      <c r="U3521">
        <v>10.878029</v>
      </c>
      <c r="V3521">
        <v>9.9801570000000002</v>
      </c>
      <c r="W3521">
        <v>8.5025440000000003</v>
      </c>
      <c r="X3521">
        <v>8.5025440000000003</v>
      </c>
      <c r="Y3521">
        <v>13.253515</v>
      </c>
      <c r="Z3521">
        <v>10.876403</v>
      </c>
      <c r="AA3521">
        <v>9.9869900000000005</v>
      </c>
      <c r="AB3521">
        <v>8.4992909999999995</v>
      </c>
      <c r="AC3521">
        <v>8.5014129999999994</v>
      </c>
      <c r="AD3521">
        <v>13.253515</v>
      </c>
      <c r="AE3521">
        <v>10.875890999999999</v>
      </c>
      <c r="AF3521">
        <v>9.9891389999999998</v>
      </c>
      <c r="AG3521">
        <v>8.4982679999999995</v>
      </c>
      <c r="AH3521">
        <v>8.5006789999999999</v>
      </c>
    </row>
    <row r="3522" spans="1:34" x14ac:dyDescent="0.45">
      <c r="A3522">
        <v>3521</v>
      </c>
      <c r="B3522">
        <v>8.4315119999999997</v>
      </c>
      <c r="C3522">
        <v>14.950281</v>
      </c>
      <c r="D3522">
        <v>14.950281</v>
      </c>
      <c r="E3522">
        <v>8.4315119999999997</v>
      </c>
      <c r="F3522">
        <v>3.6850480000000001</v>
      </c>
      <c r="G3522">
        <v>13.742937</v>
      </c>
      <c r="H3522">
        <v>8.4315119999999997</v>
      </c>
      <c r="I3522">
        <v>14.17323</v>
      </c>
      <c r="J3522">
        <v>13.751499000000001</v>
      </c>
      <c r="K3522">
        <v>8.4315119999999997</v>
      </c>
      <c r="L3522">
        <v>3.6850480000000001</v>
      </c>
      <c r="M3522">
        <v>13.728348</v>
      </c>
      <c r="N3522">
        <v>8.4315119999999997</v>
      </c>
      <c r="O3522">
        <v>13.916661</v>
      </c>
      <c r="P3522">
        <v>13.745528999999999</v>
      </c>
      <c r="Q3522">
        <v>8.4315119999999997</v>
      </c>
      <c r="R3522">
        <v>3.6850480000000001</v>
      </c>
      <c r="S3522">
        <v>13.257584</v>
      </c>
      <c r="T3522">
        <v>13.257584</v>
      </c>
      <c r="U3522">
        <v>10.845487</v>
      </c>
      <c r="V3522">
        <v>9.9690960000000004</v>
      </c>
      <c r="W3522">
        <v>8.433389</v>
      </c>
      <c r="X3522">
        <v>8.433389</v>
      </c>
      <c r="Y3522">
        <v>13.257584</v>
      </c>
      <c r="Z3522">
        <v>10.84385</v>
      </c>
      <c r="AA3522">
        <v>9.9758619999999993</v>
      </c>
      <c r="AB3522">
        <v>8.4301150000000007</v>
      </c>
      <c r="AC3522">
        <v>8.4322510000000008</v>
      </c>
      <c r="AD3522">
        <v>13.257584</v>
      </c>
      <c r="AE3522">
        <v>10.843335</v>
      </c>
      <c r="AF3522">
        <v>9.9779900000000001</v>
      </c>
      <c r="AG3522">
        <v>8.4290859999999999</v>
      </c>
      <c r="AH3522">
        <v>8.4315119999999997</v>
      </c>
    </row>
    <row r="3523" spans="1:34" x14ac:dyDescent="0.45">
      <c r="A3523">
        <v>3522</v>
      </c>
      <c r="B3523">
        <v>8.2413530000000002</v>
      </c>
      <c r="C3523">
        <v>14.759656</v>
      </c>
      <c r="D3523">
        <v>14.759656</v>
      </c>
      <c r="E3523">
        <v>8.2413530000000002</v>
      </c>
      <c r="F3523">
        <v>3.5058379999999998</v>
      </c>
      <c r="G3523">
        <v>13.94387</v>
      </c>
      <c r="H3523">
        <v>8.2413530000000002</v>
      </c>
      <c r="I3523">
        <v>13.982912000000001</v>
      </c>
      <c r="J3523">
        <v>13.94434</v>
      </c>
      <c r="K3523">
        <v>8.2413530000000002</v>
      </c>
      <c r="L3523">
        <v>3.5058379999999998</v>
      </c>
      <c r="M3523">
        <v>13.916477</v>
      </c>
      <c r="N3523">
        <v>8.2413530000000002</v>
      </c>
      <c r="O3523">
        <v>13.725436999999999</v>
      </c>
      <c r="P3523">
        <v>13.896451000000001</v>
      </c>
      <c r="Q3523">
        <v>8.2413530000000002</v>
      </c>
      <c r="R3523">
        <v>3.5058379999999998</v>
      </c>
      <c r="S3523">
        <v>13.239100000000001</v>
      </c>
      <c r="T3523">
        <v>13.239100000000001</v>
      </c>
      <c r="U3523">
        <v>10.741199</v>
      </c>
      <c r="V3523">
        <v>9.3110160000000004</v>
      </c>
      <c r="W3523">
        <v>8.2432990000000004</v>
      </c>
      <c r="X3523">
        <v>8.2432990000000004</v>
      </c>
      <c r="Y3523">
        <v>13.239100000000001</v>
      </c>
      <c r="Z3523">
        <v>10.739502999999999</v>
      </c>
      <c r="AA3523">
        <v>9.317342</v>
      </c>
      <c r="AB3523">
        <v>8.2399050000000003</v>
      </c>
      <c r="AC3523">
        <v>8.2421179999999996</v>
      </c>
      <c r="AD3523">
        <v>13.239100000000001</v>
      </c>
      <c r="AE3523">
        <v>10.73897</v>
      </c>
      <c r="AF3523">
        <v>9.3193269999999995</v>
      </c>
      <c r="AG3523">
        <v>8.2388399999999997</v>
      </c>
      <c r="AH3523">
        <v>8.2413530000000002</v>
      </c>
    </row>
    <row r="3524" spans="1:34" x14ac:dyDescent="0.45">
      <c r="A3524">
        <v>3523</v>
      </c>
      <c r="B3524">
        <v>8.1735120000000006</v>
      </c>
      <c r="C3524">
        <v>14.697801</v>
      </c>
      <c r="D3524">
        <v>14.697801</v>
      </c>
      <c r="E3524">
        <v>8.1735120000000006</v>
      </c>
      <c r="F3524">
        <v>3.4560810000000002</v>
      </c>
      <c r="G3524">
        <v>13.854692999999999</v>
      </c>
      <c r="H3524">
        <v>8.1735120000000006</v>
      </c>
      <c r="I3524">
        <v>13.917510999999999</v>
      </c>
      <c r="J3524">
        <v>13.855999000000001</v>
      </c>
      <c r="K3524">
        <v>8.1735120000000006</v>
      </c>
      <c r="L3524">
        <v>3.4560810000000002</v>
      </c>
      <c r="M3524">
        <v>13.82766</v>
      </c>
      <c r="N3524">
        <v>8.1735120000000006</v>
      </c>
      <c r="O3524">
        <v>13.656464</v>
      </c>
      <c r="P3524">
        <v>13.810404999999999</v>
      </c>
      <c r="Q3524">
        <v>8.1735120000000006</v>
      </c>
      <c r="R3524">
        <v>3.4560810000000002</v>
      </c>
      <c r="S3524">
        <v>13.165679000000001</v>
      </c>
      <c r="T3524">
        <v>13.165679000000001</v>
      </c>
      <c r="U3524">
        <v>10.670584</v>
      </c>
      <c r="V3524">
        <v>9.0476770000000002</v>
      </c>
      <c r="W3524">
        <v>8.1754879999999996</v>
      </c>
      <c r="X3524">
        <v>8.1754879999999996</v>
      </c>
      <c r="Y3524">
        <v>13.165679000000001</v>
      </c>
      <c r="Z3524">
        <v>10.66886</v>
      </c>
      <c r="AA3524">
        <v>9.0539290000000001</v>
      </c>
      <c r="AB3524">
        <v>8.1720410000000001</v>
      </c>
      <c r="AC3524">
        <v>8.1742889999999999</v>
      </c>
      <c r="AD3524">
        <v>13.165679000000001</v>
      </c>
      <c r="AE3524">
        <v>10.668319</v>
      </c>
      <c r="AF3524">
        <v>9.0558890000000005</v>
      </c>
      <c r="AG3524">
        <v>8.1709599999999991</v>
      </c>
      <c r="AH3524">
        <v>8.1735120000000006</v>
      </c>
    </row>
    <row r="3525" spans="1:34" x14ac:dyDescent="0.45">
      <c r="A3525">
        <v>3524</v>
      </c>
      <c r="B3525">
        <v>7.9940540000000002</v>
      </c>
      <c r="C3525">
        <v>14.518032</v>
      </c>
      <c r="D3525">
        <v>14.518032</v>
      </c>
      <c r="E3525">
        <v>7.9940540000000002</v>
      </c>
      <c r="F3525">
        <v>3.2871980000000001</v>
      </c>
      <c r="G3525">
        <v>13.291029</v>
      </c>
      <c r="H3525">
        <v>7.9940540000000002</v>
      </c>
      <c r="I3525">
        <v>13.737962</v>
      </c>
      <c r="J3525">
        <v>13.314806000000001</v>
      </c>
      <c r="K3525">
        <v>7.9940540000000002</v>
      </c>
      <c r="L3525">
        <v>3.2871980000000001</v>
      </c>
      <c r="M3525">
        <v>13.276966</v>
      </c>
      <c r="N3525">
        <v>7.9940540000000002</v>
      </c>
      <c r="O3525">
        <v>13.476000000000001</v>
      </c>
      <c r="P3525">
        <v>13.301288</v>
      </c>
      <c r="Q3525">
        <v>7.9940540000000002</v>
      </c>
      <c r="R3525">
        <v>3.2871980000000001</v>
      </c>
      <c r="S3525">
        <v>12.529209</v>
      </c>
      <c r="T3525">
        <v>12.529209</v>
      </c>
      <c r="U3525">
        <v>10.262713</v>
      </c>
      <c r="V3525">
        <v>6.0872520000000003</v>
      </c>
      <c r="W3525">
        <v>7.9962169999999997</v>
      </c>
      <c r="X3525">
        <v>7.9962169999999997</v>
      </c>
      <c r="Y3525">
        <v>12.529209</v>
      </c>
      <c r="Z3525">
        <v>10.260824</v>
      </c>
      <c r="AA3525">
        <v>6.0923239999999996</v>
      </c>
      <c r="AB3525">
        <v>7.9924400000000002</v>
      </c>
      <c r="AC3525">
        <v>7.9949029999999999</v>
      </c>
      <c r="AD3525">
        <v>12.529209</v>
      </c>
      <c r="AE3525">
        <v>10.260237</v>
      </c>
      <c r="AF3525">
        <v>6.0939009999999998</v>
      </c>
      <c r="AG3525">
        <v>7.9912660000000004</v>
      </c>
      <c r="AH3525">
        <v>7.9940540000000002</v>
      </c>
    </row>
    <row r="3526" spans="1:34" x14ac:dyDescent="0.45">
      <c r="A3526">
        <v>3525</v>
      </c>
      <c r="B3526">
        <v>7.7936050000000003</v>
      </c>
      <c r="C3526">
        <v>14.319013999999999</v>
      </c>
      <c r="D3526">
        <v>14.319013999999999</v>
      </c>
      <c r="E3526">
        <v>7.7936050000000003</v>
      </c>
      <c r="F3526">
        <v>3.1074730000000002</v>
      </c>
      <c r="G3526">
        <v>12.960996</v>
      </c>
      <c r="H3526">
        <v>7.7936050000000003</v>
      </c>
      <c r="I3526">
        <v>13.538955</v>
      </c>
      <c r="J3526">
        <v>13.000479</v>
      </c>
      <c r="K3526">
        <v>7.7936050000000003</v>
      </c>
      <c r="L3526">
        <v>3.1074730000000002</v>
      </c>
      <c r="M3526">
        <v>12.951807000000001</v>
      </c>
      <c r="N3526">
        <v>7.7936050000000003</v>
      </c>
      <c r="O3526">
        <v>13.273922000000001</v>
      </c>
      <c r="P3526">
        <v>12.987942</v>
      </c>
      <c r="Q3526">
        <v>7.7936050000000003</v>
      </c>
      <c r="R3526">
        <v>3.1074730000000002</v>
      </c>
      <c r="S3526">
        <v>12.297037</v>
      </c>
      <c r="T3526">
        <v>12.297037</v>
      </c>
      <c r="U3526">
        <v>10.046450999999999</v>
      </c>
      <c r="V3526">
        <v>5.459587</v>
      </c>
      <c r="W3526">
        <v>7.7958660000000002</v>
      </c>
      <c r="X3526">
        <v>7.7958660000000002</v>
      </c>
      <c r="Y3526">
        <v>12.297037</v>
      </c>
      <c r="Z3526">
        <v>10.044476</v>
      </c>
      <c r="AA3526">
        <v>5.464378</v>
      </c>
      <c r="AB3526">
        <v>7.7919150000000004</v>
      </c>
      <c r="AC3526">
        <v>7.794492</v>
      </c>
      <c r="AD3526">
        <v>12.297037</v>
      </c>
      <c r="AE3526">
        <v>10.043863999999999</v>
      </c>
      <c r="AF3526">
        <v>5.4658629999999997</v>
      </c>
      <c r="AG3526">
        <v>7.7906909999999998</v>
      </c>
      <c r="AH3526">
        <v>7.7936050000000003</v>
      </c>
    </row>
    <row r="3527" spans="1:34" x14ac:dyDescent="0.45">
      <c r="A3527">
        <v>3526</v>
      </c>
      <c r="B3527">
        <v>7.658893</v>
      </c>
      <c r="C3527">
        <v>14.145868</v>
      </c>
      <c r="D3527">
        <v>14.145868</v>
      </c>
      <c r="E3527">
        <v>7.658893</v>
      </c>
      <c r="F3527">
        <v>2.9935689999999999</v>
      </c>
      <c r="G3527">
        <v>12.5861</v>
      </c>
      <c r="H3527">
        <v>7.658893</v>
      </c>
      <c r="I3527">
        <v>13.406356000000001</v>
      </c>
      <c r="J3527">
        <v>12.622384</v>
      </c>
      <c r="K3527">
        <v>7.658893</v>
      </c>
      <c r="L3527">
        <v>2.9935689999999999</v>
      </c>
      <c r="M3527">
        <v>12.583073000000001</v>
      </c>
      <c r="N3527">
        <v>7.658893</v>
      </c>
      <c r="O3527">
        <v>13.137667</v>
      </c>
      <c r="P3527">
        <v>12.641178</v>
      </c>
      <c r="Q3527">
        <v>7.658893</v>
      </c>
      <c r="R3527">
        <v>2.9935689999999999</v>
      </c>
      <c r="S3527">
        <v>11.940338000000001</v>
      </c>
      <c r="T3527">
        <v>11.940338000000001</v>
      </c>
      <c r="U3527">
        <v>9.8008070000000007</v>
      </c>
      <c r="V3527">
        <v>4.3705309999999997</v>
      </c>
      <c r="W3527">
        <v>7.661276</v>
      </c>
      <c r="X3527">
        <v>7.661276</v>
      </c>
      <c r="Y3527">
        <v>11.940338000000001</v>
      </c>
      <c r="Z3527">
        <v>9.798724</v>
      </c>
      <c r="AA3527">
        <v>4.3747860000000003</v>
      </c>
      <c r="AB3527">
        <v>7.6571100000000003</v>
      </c>
      <c r="AC3527">
        <v>7.6598269999999999</v>
      </c>
      <c r="AD3527">
        <v>11.940338000000001</v>
      </c>
      <c r="AE3527">
        <v>9.7980809999999998</v>
      </c>
      <c r="AF3527">
        <v>4.3761000000000001</v>
      </c>
      <c r="AG3527">
        <v>7.655824</v>
      </c>
      <c r="AH3527">
        <v>7.658893</v>
      </c>
    </row>
    <row r="3528" spans="1:34" x14ac:dyDescent="0.45">
      <c r="A3528">
        <v>3527</v>
      </c>
      <c r="B3528">
        <v>7.4440689999999998</v>
      </c>
      <c r="C3528">
        <v>13.870167</v>
      </c>
      <c r="D3528">
        <v>13.870167</v>
      </c>
      <c r="E3528">
        <v>7.4440689999999998</v>
      </c>
      <c r="F3528">
        <v>2.7960600000000002</v>
      </c>
      <c r="G3528">
        <v>12.156167999999999</v>
      </c>
      <c r="H3528">
        <v>7.4440689999999998</v>
      </c>
      <c r="I3528">
        <v>13.192231</v>
      </c>
      <c r="J3528">
        <v>12.242070999999999</v>
      </c>
      <c r="K3528">
        <v>7.4440689999999998</v>
      </c>
      <c r="L3528">
        <v>2.7960600000000002</v>
      </c>
      <c r="M3528">
        <v>12.201674000000001</v>
      </c>
      <c r="N3528">
        <v>7.4440689999999998</v>
      </c>
      <c r="O3528">
        <v>12.921365</v>
      </c>
      <c r="P3528">
        <v>12.263669</v>
      </c>
      <c r="Q3528">
        <v>7.4440689999999998</v>
      </c>
      <c r="R3528">
        <v>2.7960600000000002</v>
      </c>
      <c r="S3528">
        <v>11.835554</v>
      </c>
      <c r="T3528">
        <v>11.835554</v>
      </c>
      <c r="U3528">
        <v>9.6410490000000006</v>
      </c>
      <c r="V3528">
        <v>4.02867</v>
      </c>
      <c r="W3528">
        <v>7.4465450000000004</v>
      </c>
      <c r="X3528">
        <v>7.4465450000000004</v>
      </c>
      <c r="Y3528">
        <v>11.835554</v>
      </c>
      <c r="Z3528">
        <v>9.6388850000000001</v>
      </c>
      <c r="AA3528">
        <v>4.0326430000000002</v>
      </c>
      <c r="AB3528">
        <v>7.4422160000000002</v>
      </c>
      <c r="AC3528">
        <v>7.4450390000000004</v>
      </c>
      <c r="AD3528">
        <v>11.835554</v>
      </c>
      <c r="AE3528">
        <v>9.6382180000000002</v>
      </c>
      <c r="AF3528">
        <v>4.033868</v>
      </c>
      <c r="AG3528">
        <v>7.4408820000000002</v>
      </c>
      <c r="AH3528">
        <v>7.4440689999999998</v>
      </c>
    </row>
    <row r="3529" spans="1:34" x14ac:dyDescent="0.45">
      <c r="A3529">
        <v>3528</v>
      </c>
      <c r="B3529">
        <v>7.3298220000000001</v>
      </c>
      <c r="C3529">
        <v>13.502222</v>
      </c>
      <c r="D3529">
        <v>13.502222</v>
      </c>
      <c r="E3529">
        <v>7.3298220000000001</v>
      </c>
      <c r="F3529">
        <v>2.7033619999999998</v>
      </c>
      <c r="G3529">
        <v>11.460769000000001</v>
      </c>
      <c r="H3529">
        <v>7.3298220000000001</v>
      </c>
      <c r="I3529">
        <v>13.080354</v>
      </c>
      <c r="J3529">
        <v>11.656884</v>
      </c>
      <c r="K3529">
        <v>7.3298220000000001</v>
      </c>
      <c r="L3529">
        <v>2.7033619999999998</v>
      </c>
      <c r="M3529">
        <v>11.616652</v>
      </c>
      <c r="N3529">
        <v>7.3298220000000001</v>
      </c>
      <c r="O3529">
        <v>12.805469</v>
      </c>
      <c r="P3529">
        <v>11.704464</v>
      </c>
      <c r="Q3529">
        <v>7.3298220000000001</v>
      </c>
      <c r="R3529">
        <v>2.7033619999999998</v>
      </c>
      <c r="S3529">
        <v>11.551928</v>
      </c>
      <c r="T3529">
        <v>11.551928</v>
      </c>
      <c r="U3529">
        <v>9.4421730000000004</v>
      </c>
      <c r="V3529">
        <v>3.1849810000000001</v>
      </c>
      <c r="W3529">
        <v>7.3324179999999997</v>
      </c>
      <c r="X3529">
        <v>7.3324179999999997</v>
      </c>
      <c r="Y3529">
        <v>11.551928</v>
      </c>
      <c r="Z3529">
        <v>9.4399029999999993</v>
      </c>
      <c r="AA3529">
        <v>3.1884079999999999</v>
      </c>
      <c r="AB3529">
        <v>7.327877</v>
      </c>
      <c r="AC3529">
        <v>7.330838</v>
      </c>
      <c r="AD3529">
        <v>11.551928</v>
      </c>
      <c r="AE3529">
        <v>9.4392040000000001</v>
      </c>
      <c r="AF3529">
        <v>3.1894619999999998</v>
      </c>
      <c r="AG3529">
        <v>7.3264810000000002</v>
      </c>
      <c r="AH3529">
        <v>7.3298220000000001</v>
      </c>
    </row>
    <row r="3530" spans="1:34" x14ac:dyDescent="0.45">
      <c r="A3530">
        <v>3529</v>
      </c>
      <c r="B3530">
        <v>7.2337220000000002</v>
      </c>
      <c r="C3530">
        <v>13.325986</v>
      </c>
      <c r="D3530">
        <v>13.325986</v>
      </c>
      <c r="E3530">
        <v>7.2337220000000002</v>
      </c>
      <c r="F3530">
        <v>2.6196799999999998</v>
      </c>
      <c r="G3530">
        <v>11.300337000000001</v>
      </c>
      <c r="H3530">
        <v>7.2337220000000002</v>
      </c>
      <c r="I3530">
        <v>12.985303</v>
      </c>
      <c r="J3530">
        <v>11.436226</v>
      </c>
      <c r="K3530">
        <v>7.2337220000000002</v>
      </c>
      <c r="L3530">
        <v>2.6196799999999998</v>
      </c>
      <c r="M3530">
        <v>11.394961</v>
      </c>
      <c r="N3530">
        <v>7.2337220000000002</v>
      </c>
      <c r="O3530">
        <v>12.708354</v>
      </c>
      <c r="P3530">
        <v>11.4739</v>
      </c>
      <c r="Q3530">
        <v>7.2337220000000002</v>
      </c>
      <c r="R3530">
        <v>2.6196799999999998</v>
      </c>
      <c r="S3530">
        <v>11.382382</v>
      </c>
      <c r="T3530">
        <v>11.382382</v>
      </c>
      <c r="U3530">
        <v>9.3093850000000007</v>
      </c>
      <c r="V3530">
        <v>2.926774</v>
      </c>
      <c r="W3530">
        <v>7.2363879999999998</v>
      </c>
      <c r="X3530">
        <v>7.2363879999999998</v>
      </c>
      <c r="Y3530">
        <v>11.382382</v>
      </c>
      <c r="Z3530">
        <v>9.3070540000000008</v>
      </c>
      <c r="AA3530">
        <v>2.9300660000000001</v>
      </c>
      <c r="AB3530">
        <v>7.231725</v>
      </c>
      <c r="AC3530">
        <v>7.2347659999999996</v>
      </c>
      <c r="AD3530">
        <v>11.382382</v>
      </c>
      <c r="AE3530">
        <v>9.3063369999999992</v>
      </c>
      <c r="AF3530">
        <v>2.9310770000000002</v>
      </c>
      <c r="AG3530">
        <v>7.2302929999999996</v>
      </c>
      <c r="AH3530">
        <v>7.2337220000000002</v>
      </c>
    </row>
    <row r="3531" spans="1:34" x14ac:dyDescent="0.45">
      <c r="A3531">
        <v>3530</v>
      </c>
      <c r="B3531">
        <v>7.1925039999999996</v>
      </c>
      <c r="C3531">
        <v>13.155799999999999</v>
      </c>
      <c r="D3531">
        <v>13.155799999999999</v>
      </c>
      <c r="E3531">
        <v>7.1925039999999996</v>
      </c>
      <c r="F3531">
        <v>2.587853</v>
      </c>
      <c r="G3531">
        <v>11.002089</v>
      </c>
      <c r="H3531">
        <v>7.1925039999999996</v>
      </c>
      <c r="I3531">
        <v>12.945164</v>
      </c>
      <c r="J3531">
        <v>11.183589</v>
      </c>
      <c r="K3531">
        <v>7.1925039999999996</v>
      </c>
      <c r="L3531">
        <v>2.587853</v>
      </c>
      <c r="M3531">
        <v>11.141546999999999</v>
      </c>
      <c r="N3531">
        <v>7.1925039999999996</v>
      </c>
      <c r="O3531">
        <v>12.666383</v>
      </c>
      <c r="P3531">
        <v>11.22143</v>
      </c>
      <c r="Q3531">
        <v>7.1925039999999996</v>
      </c>
      <c r="R3531">
        <v>2.587853</v>
      </c>
      <c r="S3531">
        <v>11.179703</v>
      </c>
      <c r="T3531">
        <v>11.179703</v>
      </c>
      <c r="U3531">
        <v>9.1874660000000006</v>
      </c>
      <c r="V3531">
        <v>2.616857</v>
      </c>
      <c r="W3531">
        <v>7.1952299999999996</v>
      </c>
      <c r="X3531">
        <v>7.1952299999999996</v>
      </c>
      <c r="Y3531">
        <v>11.179703</v>
      </c>
      <c r="Z3531">
        <v>9.1850819999999995</v>
      </c>
      <c r="AA3531">
        <v>2.6199889999999999</v>
      </c>
      <c r="AB3531">
        <v>7.190461</v>
      </c>
      <c r="AC3531">
        <v>7.1935710000000004</v>
      </c>
      <c r="AD3531">
        <v>11.179703</v>
      </c>
      <c r="AE3531">
        <v>9.1843500000000002</v>
      </c>
      <c r="AF3531">
        <v>2.6209500000000001</v>
      </c>
      <c r="AG3531">
        <v>7.1889979999999998</v>
      </c>
      <c r="AH3531">
        <v>7.1925039999999996</v>
      </c>
    </row>
    <row r="3532" spans="1:34" x14ac:dyDescent="0.45">
      <c r="A3532">
        <v>3531</v>
      </c>
      <c r="B3532">
        <v>7.189438</v>
      </c>
      <c r="C3532">
        <v>13.015606</v>
      </c>
      <c r="D3532">
        <v>13.015606</v>
      </c>
      <c r="E3532">
        <v>7.189438</v>
      </c>
      <c r="F3532">
        <v>2.5884239999999998</v>
      </c>
      <c r="G3532">
        <v>10.754277</v>
      </c>
      <c r="H3532">
        <v>7.189438</v>
      </c>
      <c r="I3532">
        <v>12.942629999999999</v>
      </c>
      <c r="J3532">
        <v>10.957979</v>
      </c>
      <c r="K3532">
        <v>7.189438</v>
      </c>
      <c r="L3532">
        <v>2.5884239999999998</v>
      </c>
      <c r="M3532">
        <v>10.912837</v>
      </c>
      <c r="N3532">
        <v>7.189438</v>
      </c>
      <c r="O3532">
        <v>12.663029</v>
      </c>
      <c r="P3532">
        <v>10.997795</v>
      </c>
      <c r="Q3532">
        <v>7.189438</v>
      </c>
      <c r="R3532">
        <v>2.5884239999999998</v>
      </c>
      <c r="S3532">
        <v>10.9544</v>
      </c>
      <c r="T3532">
        <v>10.9544</v>
      </c>
      <c r="U3532">
        <v>9.0733069999999998</v>
      </c>
      <c r="V3532">
        <v>2.3153890000000001</v>
      </c>
      <c r="W3532">
        <v>7.192215</v>
      </c>
      <c r="X3532">
        <v>7.192215</v>
      </c>
      <c r="Y3532">
        <v>10.9544</v>
      </c>
      <c r="Z3532">
        <v>9.0708780000000004</v>
      </c>
      <c r="AA3532">
        <v>2.3183790000000002</v>
      </c>
      <c r="AB3532">
        <v>7.1873560000000003</v>
      </c>
      <c r="AC3532">
        <v>7.1905250000000001</v>
      </c>
      <c r="AD3532">
        <v>10.9544</v>
      </c>
      <c r="AE3532">
        <v>9.0701330000000002</v>
      </c>
      <c r="AF3532">
        <v>2.319296</v>
      </c>
      <c r="AG3532">
        <v>7.1858659999999999</v>
      </c>
      <c r="AH3532">
        <v>7.189438</v>
      </c>
    </row>
    <row r="3533" spans="1:34" x14ac:dyDescent="0.45">
      <c r="A3533">
        <v>3532</v>
      </c>
      <c r="B3533">
        <v>7.1743309999999996</v>
      </c>
      <c r="C3533">
        <v>12.911327</v>
      </c>
      <c r="D3533">
        <v>12.911327</v>
      </c>
      <c r="E3533">
        <v>7.1743309999999996</v>
      </c>
      <c r="F3533">
        <v>2.5739860000000001</v>
      </c>
      <c r="G3533">
        <v>10.666364</v>
      </c>
      <c r="H3533">
        <v>7.1743309999999996</v>
      </c>
      <c r="I3533">
        <v>12.927486</v>
      </c>
      <c r="J3533">
        <v>10.859244</v>
      </c>
      <c r="K3533">
        <v>7.1743309999999996</v>
      </c>
      <c r="L3533">
        <v>2.5739860000000001</v>
      </c>
      <c r="M3533">
        <v>10.815566</v>
      </c>
      <c r="N3533">
        <v>7.1743309999999996</v>
      </c>
      <c r="O3533">
        <v>12.647857999999999</v>
      </c>
      <c r="P3533">
        <v>10.903091999999999</v>
      </c>
      <c r="Q3533">
        <v>7.1743309999999996</v>
      </c>
      <c r="R3533">
        <v>2.5739860000000001</v>
      </c>
      <c r="S3533">
        <v>10.803741</v>
      </c>
      <c r="T3533">
        <v>10.803741</v>
      </c>
      <c r="U3533">
        <v>8.990437</v>
      </c>
      <c r="V3533">
        <v>2.2230409999999998</v>
      </c>
      <c r="W3533">
        <v>7.1771330000000004</v>
      </c>
      <c r="X3533">
        <v>7.1771330000000004</v>
      </c>
      <c r="Y3533">
        <v>10.803741</v>
      </c>
      <c r="Z3533">
        <v>8.9879859999999994</v>
      </c>
      <c r="AA3533">
        <v>2.2260460000000002</v>
      </c>
      <c r="AB3533">
        <v>7.1722299999999999</v>
      </c>
      <c r="AC3533">
        <v>7.1754280000000001</v>
      </c>
      <c r="AD3533">
        <v>10.803741</v>
      </c>
      <c r="AE3533">
        <v>8.9872340000000008</v>
      </c>
      <c r="AF3533">
        <v>2.2269670000000001</v>
      </c>
      <c r="AG3533">
        <v>7.1707270000000003</v>
      </c>
      <c r="AH3533">
        <v>7.1743309999999996</v>
      </c>
    </row>
    <row r="3534" spans="1:34" x14ac:dyDescent="0.45">
      <c r="A3534">
        <v>3533</v>
      </c>
      <c r="B3534">
        <v>7.3624650000000003</v>
      </c>
      <c r="C3534">
        <v>12.977956000000001</v>
      </c>
      <c r="D3534">
        <v>12.977956000000001</v>
      </c>
      <c r="E3534">
        <v>7.3624650000000003</v>
      </c>
      <c r="F3534">
        <v>2.758378</v>
      </c>
      <c r="G3534">
        <v>10.679774</v>
      </c>
      <c r="H3534">
        <v>7.3624650000000003</v>
      </c>
      <c r="I3534">
        <v>13.116783</v>
      </c>
      <c r="J3534">
        <v>10.874976</v>
      </c>
      <c r="K3534">
        <v>7.3624650000000003</v>
      </c>
      <c r="L3534">
        <v>2.758378</v>
      </c>
      <c r="M3534">
        <v>10.813053999999999</v>
      </c>
      <c r="N3534">
        <v>7.3624650000000003</v>
      </c>
      <c r="O3534">
        <v>12.836417000000001</v>
      </c>
      <c r="P3534">
        <v>10.924352000000001</v>
      </c>
      <c r="Q3534">
        <v>7.3624650000000003</v>
      </c>
      <c r="R3534">
        <v>2.758378</v>
      </c>
      <c r="S3534">
        <v>10.415791</v>
      </c>
      <c r="T3534">
        <v>10.415791</v>
      </c>
      <c r="U3534">
        <v>8.8905320000000003</v>
      </c>
      <c r="V3534">
        <v>1.91153</v>
      </c>
      <c r="W3534">
        <v>7.3652730000000002</v>
      </c>
      <c r="X3534">
        <v>7.3652730000000002</v>
      </c>
      <c r="Y3534">
        <v>10.415791</v>
      </c>
      <c r="Z3534">
        <v>8.8880750000000006</v>
      </c>
      <c r="AA3534">
        <v>1.914609</v>
      </c>
      <c r="AB3534">
        <v>7.3603589999999999</v>
      </c>
      <c r="AC3534">
        <v>7.3635640000000002</v>
      </c>
      <c r="AD3534">
        <v>10.415791</v>
      </c>
      <c r="AE3534">
        <v>8.8873219999999993</v>
      </c>
      <c r="AF3534">
        <v>1.9155519999999999</v>
      </c>
      <c r="AG3534">
        <v>7.358854</v>
      </c>
      <c r="AH3534">
        <v>7.3624650000000003</v>
      </c>
    </row>
    <row r="3535" spans="1:34" x14ac:dyDescent="0.45">
      <c r="A3535">
        <v>3534</v>
      </c>
      <c r="B3535">
        <v>7.5370679999999997</v>
      </c>
      <c r="C3535">
        <v>13.163173</v>
      </c>
      <c r="D3535">
        <v>13.163173</v>
      </c>
      <c r="E3535">
        <v>7.5370679999999997</v>
      </c>
      <c r="F3535">
        <v>2.9120919999999999</v>
      </c>
      <c r="G3535">
        <v>11.355729</v>
      </c>
      <c r="H3535">
        <v>7.5370679999999997</v>
      </c>
      <c r="I3535">
        <v>13.289813000000001</v>
      </c>
      <c r="J3535">
        <v>11.472436999999999</v>
      </c>
      <c r="K3535">
        <v>7.5370679999999997</v>
      </c>
      <c r="L3535">
        <v>2.9120919999999999</v>
      </c>
      <c r="M3535">
        <v>11.434616</v>
      </c>
      <c r="N3535">
        <v>7.5370679999999997</v>
      </c>
      <c r="O3535">
        <v>13.012815</v>
      </c>
      <c r="P3535">
        <v>11.525798999999999</v>
      </c>
      <c r="Q3535">
        <v>7.5370679999999997</v>
      </c>
      <c r="R3535">
        <v>2.9120919999999999</v>
      </c>
      <c r="S3535">
        <v>10.217005</v>
      </c>
      <c r="T3535">
        <v>10.217005</v>
      </c>
      <c r="U3535">
        <v>8.8783759999999994</v>
      </c>
      <c r="V3535">
        <v>2.3072029999999999</v>
      </c>
      <c r="W3535">
        <v>7.5397470000000002</v>
      </c>
      <c r="X3535">
        <v>7.5397470000000002</v>
      </c>
      <c r="Y3535">
        <v>10.217005</v>
      </c>
      <c r="Z3535">
        <v>8.8760329999999996</v>
      </c>
      <c r="AA3535">
        <v>2.311242</v>
      </c>
      <c r="AB3535">
        <v>7.5350599999999996</v>
      </c>
      <c r="AC3535">
        <v>7.5381169999999997</v>
      </c>
      <c r="AD3535">
        <v>10.217005</v>
      </c>
      <c r="AE3535">
        <v>8.8753139999999995</v>
      </c>
      <c r="AF3535">
        <v>2.3124799999999999</v>
      </c>
      <c r="AG3535">
        <v>7.5336230000000004</v>
      </c>
      <c r="AH3535">
        <v>7.5370679999999997</v>
      </c>
    </row>
    <row r="3536" spans="1:34" x14ac:dyDescent="0.45">
      <c r="A3536">
        <v>3535</v>
      </c>
      <c r="B3536">
        <v>7.4458469999999997</v>
      </c>
      <c r="C3536">
        <v>13.261101999999999</v>
      </c>
      <c r="D3536">
        <v>13.261101999999999</v>
      </c>
      <c r="E3536">
        <v>7.4458469999999997</v>
      </c>
      <c r="F3536">
        <v>2.8082760000000002</v>
      </c>
      <c r="G3536">
        <v>11.582792</v>
      </c>
      <c r="H3536">
        <v>7.4458469999999997</v>
      </c>
      <c r="I3536">
        <v>13.195726000000001</v>
      </c>
      <c r="J3536">
        <v>11.618069</v>
      </c>
      <c r="K3536">
        <v>7.4458469999999997</v>
      </c>
      <c r="L3536">
        <v>2.8082760000000002</v>
      </c>
      <c r="M3536">
        <v>11.58015</v>
      </c>
      <c r="N3536">
        <v>7.4458469999999997</v>
      </c>
      <c r="O3536">
        <v>12.922428</v>
      </c>
      <c r="P3536">
        <v>11.664413</v>
      </c>
      <c r="Q3536">
        <v>7.4458469999999997</v>
      </c>
      <c r="R3536">
        <v>2.8082760000000002</v>
      </c>
      <c r="S3536">
        <v>10.315842</v>
      </c>
      <c r="T3536">
        <v>10.315842</v>
      </c>
      <c r="U3536">
        <v>8.8821560000000002</v>
      </c>
      <c r="V3536">
        <v>2.6123850000000002</v>
      </c>
      <c r="W3536">
        <v>7.4484700000000004</v>
      </c>
      <c r="X3536">
        <v>7.4484700000000004</v>
      </c>
      <c r="Y3536">
        <v>10.315842</v>
      </c>
      <c r="Z3536">
        <v>8.8798619999999993</v>
      </c>
      <c r="AA3536">
        <v>2.616565</v>
      </c>
      <c r="AB3536">
        <v>7.4438820000000003</v>
      </c>
      <c r="AC3536">
        <v>7.4468740000000002</v>
      </c>
      <c r="AD3536">
        <v>10.315842</v>
      </c>
      <c r="AE3536">
        <v>8.8791569999999993</v>
      </c>
      <c r="AF3536">
        <v>2.617848</v>
      </c>
      <c r="AG3536">
        <v>7.4424729999999997</v>
      </c>
      <c r="AH3536">
        <v>7.4458469999999997</v>
      </c>
    </row>
    <row r="3537" spans="1:34" x14ac:dyDescent="0.45">
      <c r="A3537">
        <v>3536</v>
      </c>
      <c r="B3537">
        <v>7.3103470000000002</v>
      </c>
      <c r="C3537">
        <v>13.822397</v>
      </c>
      <c r="D3537">
        <v>13.822397</v>
      </c>
      <c r="E3537">
        <v>7.3103470000000002</v>
      </c>
      <c r="F3537">
        <v>2.6842549999999998</v>
      </c>
      <c r="G3537">
        <v>11.712227</v>
      </c>
      <c r="H3537">
        <v>7.3103470000000002</v>
      </c>
      <c r="I3537">
        <v>13.060750000000001</v>
      </c>
      <c r="J3537">
        <v>11.768278</v>
      </c>
      <c r="K3537">
        <v>7.3103470000000002</v>
      </c>
      <c r="L3537">
        <v>2.6842549999999998</v>
      </c>
      <c r="M3537">
        <v>11.735203</v>
      </c>
      <c r="N3537">
        <v>7.3103470000000002</v>
      </c>
      <c r="O3537">
        <v>12.785945</v>
      </c>
      <c r="P3537">
        <v>11.785461</v>
      </c>
      <c r="Q3537">
        <v>7.3103470000000002</v>
      </c>
      <c r="R3537">
        <v>2.6842549999999998</v>
      </c>
      <c r="S3537">
        <v>10.579285</v>
      </c>
      <c r="T3537">
        <v>10.579285</v>
      </c>
      <c r="U3537">
        <v>8.9460920000000002</v>
      </c>
      <c r="V3537">
        <v>3.2898559999999999</v>
      </c>
      <c r="W3537">
        <v>7.3128989999999998</v>
      </c>
      <c r="X3537">
        <v>7.3128989999999998</v>
      </c>
      <c r="Y3537">
        <v>10.579285</v>
      </c>
      <c r="Z3537">
        <v>8.9438600000000008</v>
      </c>
      <c r="AA3537">
        <v>3.2943509999999998</v>
      </c>
      <c r="AB3537">
        <v>7.3084360000000004</v>
      </c>
      <c r="AC3537">
        <v>7.3113469999999996</v>
      </c>
      <c r="AD3537">
        <v>10.579285</v>
      </c>
      <c r="AE3537">
        <v>8.9431729999999998</v>
      </c>
      <c r="AF3537">
        <v>3.2957339999999999</v>
      </c>
      <c r="AG3537">
        <v>7.3070620000000002</v>
      </c>
      <c r="AH3537">
        <v>7.3103470000000002</v>
      </c>
    </row>
    <row r="3538" spans="1:34" x14ac:dyDescent="0.45">
      <c r="A3538">
        <v>3537</v>
      </c>
      <c r="B3538">
        <v>7.3221259999999999</v>
      </c>
      <c r="C3538">
        <v>13.867432000000001</v>
      </c>
      <c r="D3538">
        <v>13.867432000000001</v>
      </c>
      <c r="E3538">
        <v>7.3221259999999999</v>
      </c>
      <c r="F3538">
        <v>2.707395</v>
      </c>
      <c r="G3538">
        <v>11.541821000000001</v>
      </c>
      <c r="H3538">
        <v>7.3221259999999999</v>
      </c>
      <c r="I3538">
        <v>13.074434999999999</v>
      </c>
      <c r="J3538">
        <v>11.602064</v>
      </c>
      <c r="K3538">
        <v>7.3221259999999999</v>
      </c>
      <c r="L3538">
        <v>2.707395</v>
      </c>
      <c r="M3538">
        <v>11.572709</v>
      </c>
      <c r="N3538">
        <v>7.3221259999999999</v>
      </c>
      <c r="O3538">
        <v>12.796891</v>
      </c>
      <c r="P3538">
        <v>11.620385000000001</v>
      </c>
      <c r="Q3538">
        <v>7.3221259999999999</v>
      </c>
      <c r="R3538">
        <v>2.707395</v>
      </c>
      <c r="S3538">
        <v>10.668763999999999</v>
      </c>
      <c r="T3538">
        <v>10.668763999999999</v>
      </c>
      <c r="U3538">
        <v>8.9966849999999994</v>
      </c>
      <c r="V3538">
        <v>3.6745510000000001</v>
      </c>
      <c r="W3538">
        <v>7.3246060000000002</v>
      </c>
      <c r="X3538">
        <v>7.3246060000000002</v>
      </c>
      <c r="Y3538">
        <v>10.668763999999999</v>
      </c>
      <c r="Z3538">
        <v>8.9945170000000001</v>
      </c>
      <c r="AA3538">
        <v>3.679316</v>
      </c>
      <c r="AB3538">
        <v>7.3202699999999998</v>
      </c>
      <c r="AC3538">
        <v>7.3230979999999999</v>
      </c>
      <c r="AD3538">
        <v>10.668763999999999</v>
      </c>
      <c r="AE3538">
        <v>8.9938490000000009</v>
      </c>
      <c r="AF3538">
        <v>3.6807850000000002</v>
      </c>
      <c r="AG3538">
        <v>7.3189330000000004</v>
      </c>
      <c r="AH3538">
        <v>7.3221259999999999</v>
      </c>
    </row>
    <row r="3539" spans="1:34" x14ac:dyDescent="0.45">
      <c r="A3539">
        <v>3538</v>
      </c>
      <c r="B3539">
        <v>7.3715970000000004</v>
      </c>
      <c r="C3539">
        <v>13.914478000000001</v>
      </c>
      <c r="D3539">
        <v>13.914478000000001</v>
      </c>
      <c r="E3539">
        <v>7.3715970000000004</v>
      </c>
      <c r="F3539">
        <v>2.7545259999999998</v>
      </c>
      <c r="G3539">
        <v>11.334058000000001</v>
      </c>
      <c r="H3539">
        <v>7.3715970000000004</v>
      </c>
      <c r="I3539">
        <v>13.124007000000001</v>
      </c>
      <c r="J3539">
        <v>11.45697</v>
      </c>
      <c r="K3539">
        <v>7.3715970000000004</v>
      </c>
      <c r="L3539">
        <v>2.7545259999999998</v>
      </c>
      <c r="M3539">
        <v>11.431732</v>
      </c>
      <c r="N3539">
        <v>7.3715970000000004</v>
      </c>
      <c r="O3539">
        <v>12.846584999999999</v>
      </c>
      <c r="P3539">
        <v>11.491308</v>
      </c>
      <c r="Q3539">
        <v>7.3715970000000004</v>
      </c>
      <c r="R3539">
        <v>2.7545259999999998</v>
      </c>
      <c r="S3539">
        <v>10.718733</v>
      </c>
      <c r="T3539">
        <v>10.718733</v>
      </c>
      <c r="U3539">
        <v>9.0463690000000003</v>
      </c>
      <c r="V3539">
        <v>4.0203759999999997</v>
      </c>
      <c r="W3539">
        <v>7.3740059999999996</v>
      </c>
      <c r="X3539">
        <v>7.3740059999999996</v>
      </c>
      <c r="Y3539">
        <v>10.718733</v>
      </c>
      <c r="Z3539">
        <v>9.0442640000000001</v>
      </c>
      <c r="AA3539">
        <v>4.0254380000000003</v>
      </c>
      <c r="AB3539">
        <v>7.3697939999999997</v>
      </c>
      <c r="AC3539">
        <v>7.372541</v>
      </c>
      <c r="AD3539">
        <v>10.718733</v>
      </c>
      <c r="AE3539">
        <v>9.0436139999999998</v>
      </c>
      <c r="AF3539">
        <v>4.0270010000000003</v>
      </c>
      <c r="AG3539">
        <v>7.3684940000000001</v>
      </c>
      <c r="AH3539">
        <v>7.3715970000000004</v>
      </c>
    </row>
    <row r="3540" spans="1:34" x14ac:dyDescent="0.45">
      <c r="A3540">
        <v>3539</v>
      </c>
      <c r="B3540">
        <v>7.32491</v>
      </c>
      <c r="C3540">
        <v>13.853039000000001</v>
      </c>
      <c r="D3540">
        <v>13.853039000000001</v>
      </c>
      <c r="E3540">
        <v>7.32491</v>
      </c>
      <c r="F3540">
        <v>2.7048260000000002</v>
      </c>
      <c r="G3540">
        <v>11.346396</v>
      </c>
      <c r="H3540">
        <v>7.32491</v>
      </c>
      <c r="I3540">
        <v>13.076406</v>
      </c>
      <c r="J3540">
        <v>11.392977</v>
      </c>
      <c r="K3540">
        <v>7.32491</v>
      </c>
      <c r="L3540">
        <v>2.7048260000000002</v>
      </c>
      <c r="M3540">
        <v>11.360638</v>
      </c>
      <c r="N3540">
        <v>7.32491</v>
      </c>
      <c r="O3540">
        <v>12.800082</v>
      </c>
      <c r="P3540">
        <v>11.435675</v>
      </c>
      <c r="Q3540">
        <v>7.32491</v>
      </c>
      <c r="R3540">
        <v>2.7048260000000002</v>
      </c>
      <c r="S3540">
        <v>10.799939999999999</v>
      </c>
      <c r="T3540">
        <v>10.799939999999999</v>
      </c>
      <c r="U3540">
        <v>9.0636259999999993</v>
      </c>
      <c r="V3540">
        <v>4.0817459999999999</v>
      </c>
      <c r="W3540">
        <v>7.3273130000000002</v>
      </c>
      <c r="X3540">
        <v>7.3273130000000002</v>
      </c>
      <c r="Y3540">
        <v>10.799939999999999</v>
      </c>
      <c r="Z3540">
        <v>9.0615260000000006</v>
      </c>
      <c r="AA3540">
        <v>4.0866829999999998</v>
      </c>
      <c r="AB3540">
        <v>7.3231120000000001</v>
      </c>
      <c r="AC3540">
        <v>7.3258520000000003</v>
      </c>
      <c r="AD3540">
        <v>10.799939999999999</v>
      </c>
      <c r="AE3540">
        <v>9.0608769999999996</v>
      </c>
      <c r="AF3540">
        <v>4.088209</v>
      </c>
      <c r="AG3540">
        <v>7.3218139999999998</v>
      </c>
      <c r="AH3540">
        <v>7.32491</v>
      </c>
    </row>
    <row r="3541" spans="1:34" x14ac:dyDescent="0.45">
      <c r="A3541">
        <v>3540</v>
      </c>
      <c r="B3541">
        <v>7.3015090000000002</v>
      </c>
      <c r="C3541">
        <v>13.817883</v>
      </c>
      <c r="D3541">
        <v>13.817883</v>
      </c>
      <c r="E3541">
        <v>7.3015090000000002</v>
      </c>
      <c r="F3541">
        <v>2.6860750000000002</v>
      </c>
      <c r="G3541">
        <v>11.307153</v>
      </c>
      <c r="H3541">
        <v>7.3015090000000002</v>
      </c>
      <c r="I3541">
        <v>13.053513000000001</v>
      </c>
      <c r="J3541">
        <v>11.331208</v>
      </c>
      <c r="K3541">
        <v>7.3015090000000002</v>
      </c>
      <c r="L3541">
        <v>2.6860750000000002</v>
      </c>
      <c r="M3541">
        <v>11.298995</v>
      </c>
      <c r="N3541">
        <v>7.3015090000000002</v>
      </c>
      <c r="O3541">
        <v>12.776308999999999</v>
      </c>
      <c r="P3541">
        <v>11.379007</v>
      </c>
      <c r="Q3541">
        <v>7.3015090000000002</v>
      </c>
      <c r="R3541">
        <v>2.6860750000000002</v>
      </c>
      <c r="S3541">
        <v>10.814557000000001</v>
      </c>
      <c r="T3541">
        <v>10.814557000000001</v>
      </c>
      <c r="U3541">
        <v>9.0592389999999998</v>
      </c>
      <c r="V3541">
        <v>4.0367189999999997</v>
      </c>
      <c r="W3541">
        <v>7.3039209999999999</v>
      </c>
      <c r="X3541">
        <v>7.3039209999999999</v>
      </c>
      <c r="Y3541">
        <v>10.814557000000001</v>
      </c>
      <c r="Z3541">
        <v>9.057131</v>
      </c>
      <c r="AA3541">
        <v>4.0415679999999998</v>
      </c>
      <c r="AB3541">
        <v>7.2997040000000002</v>
      </c>
      <c r="AC3541">
        <v>7.3024550000000001</v>
      </c>
      <c r="AD3541">
        <v>10.814557000000001</v>
      </c>
      <c r="AE3541">
        <v>9.0564789999999995</v>
      </c>
      <c r="AF3541">
        <v>4.0430659999999996</v>
      </c>
      <c r="AG3541">
        <v>7.2984010000000001</v>
      </c>
      <c r="AH3541">
        <v>7.3015090000000002</v>
      </c>
    </row>
    <row r="3542" spans="1:34" x14ac:dyDescent="0.45">
      <c r="A3542">
        <v>3541</v>
      </c>
      <c r="B3542">
        <v>7.2600239999999996</v>
      </c>
      <c r="C3542">
        <v>13.765435999999999</v>
      </c>
      <c r="D3542">
        <v>13.765435999999999</v>
      </c>
      <c r="E3542">
        <v>7.2600239999999996</v>
      </c>
      <c r="F3542">
        <v>2.6477179999999998</v>
      </c>
      <c r="G3542">
        <v>11.321597000000001</v>
      </c>
      <c r="H3542">
        <v>7.2600239999999996</v>
      </c>
      <c r="I3542">
        <v>13.012124999999999</v>
      </c>
      <c r="J3542">
        <v>11.390559</v>
      </c>
      <c r="K3542">
        <v>7.2600239999999996</v>
      </c>
      <c r="L3542">
        <v>2.6477179999999998</v>
      </c>
      <c r="M3542">
        <v>11.350089000000001</v>
      </c>
      <c r="N3542">
        <v>7.2600239999999996</v>
      </c>
      <c r="O3542">
        <v>12.734548</v>
      </c>
      <c r="P3542">
        <v>11.435808</v>
      </c>
      <c r="Q3542">
        <v>7.2600239999999996</v>
      </c>
      <c r="R3542">
        <v>2.6477179999999998</v>
      </c>
      <c r="S3542">
        <v>10.953900000000001</v>
      </c>
      <c r="T3542">
        <v>10.953900000000001</v>
      </c>
      <c r="U3542">
        <v>9.1081570000000003</v>
      </c>
      <c r="V3542">
        <v>4.4727779999999999</v>
      </c>
      <c r="W3542">
        <v>7.2624149999999998</v>
      </c>
      <c r="X3542">
        <v>7.2624149999999998</v>
      </c>
      <c r="Y3542">
        <v>10.953900000000001</v>
      </c>
      <c r="Z3542">
        <v>9.1060680000000005</v>
      </c>
      <c r="AA3542">
        <v>4.4778419999999999</v>
      </c>
      <c r="AB3542">
        <v>7.2582360000000001</v>
      </c>
      <c r="AC3542">
        <v>7.260961</v>
      </c>
      <c r="AD3542">
        <v>10.953900000000001</v>
      </c>
      <c r="AE3542">
        <v>9.1054209999999998</v>
      </c>
      <c r="AF3542">
        <v>4.4794090000000004</v>
      </c>
      <c r="AG3542">
        <v>7.2569429999999997</v>
      </c>
      <c r="AH3542">
        <v>7.2600239999999996</v>
      </c>
    </row>
    <row r="3543" spans="1:34" x14ac:dyDescent="0.45">
      <c r="A3543">
        <v>3542</v>
      </c>
      <c r="B3543">
        <v>7.238124</v>
      </c>
      <c r="C3543">
        <v>13.734531</v>
      </c>
      <c r="D3543">
        <v>13.734531</v>
      </c>
      <c r="E3543">
        <v>7.238124</v>
      </c>
      <c r="F3543">
        <v>2.629982</v>
      </c>
      <c r="G3543">
        <v>11.342057</v>
      </c>
      <c r="H3543">
        <v>7.238124</v>
      </c>
      <c r="I3543">
        <v>12.990669</v>
      </c>
      <c r="J3543">
        <v>11.383872999999999</v>
      </c>
      <c r="K3543">
        <v>7.238124</v>
      </c>
      <c r="L3543">
        <v>2.629982</v>
      </c>
      <c r="M3543">
        <v>11.352437</v>
      </c>
      <c r="N3543">
        <v>7.238124</v>
      </c>
      <c r="O3543">
        <v>12.71231</v>
      </c>
      <c r="P3543">
        <v>11.447222999999999</v>
      </c>
      <c r="Q3543">
        <v>7.238124</v>
      </c>
      <c r="R3543">
        <v>2.629982</v>
      </c>
      <c r="S3543">
        <v>11.025467000000001</v>
      </c>
      <c r="T3543">
        <v>11.025467000000001</v>
      </c>
      <c r="U3543">
        <v>9.1329930000000008</v>
      </c>
      <c r="V3543">
        <v>4.607996</v>
      </c>
      <c r="W3543">
        <v>7.2405189999999999</v>
      </c>
      <c r="X3543">
        <v>7.2405189999999999</v>
      </c>
      <c r="Y3543">
        <v>11.025467000000001</v>
      </c>
      <c r="Z3543">
        <v>9.1309009999999997</v>
      </c>
      <c r="AA3543">
        <v>4.6130909999999998</v>
      </c>
      <c r="AB3543">
        <v>7.2363340000000003</v>
      </c>
      <c r="AC3543">
        <v>7.2390639999999999</v>
      </c>
      <c r="AD3543">
        <v>11.025467000000001</v>
      </c>
      <c r="AE3543">
        <v>9.1302529999999997</v>
      </c>
      <c r="AF3543">
        <v>4.6146669999999999</v>
      </c>
      <c r="AG3543">
        <v>7.2350390000000004</v>
      </c>
      <c r="AH3543">
        <v>7.238124</v>
      </c>
    </row>
    <row r="3544" spans="1:34" x14ac:dyDescent="0.45">
      <c r="A3544">
        <v>3543</v>
      </c>
      <c r="B3544">
        <v>7.2628339999999998</v>
      </c>
      <c r="C3544">
        <v>13.750501</v>
      </c>
      <c r="D3544">
        <v>13.750501</v>
      </c>
      <c r="E3544">
        <v>7.2628339999999998</v>
      </c>
      <c r="F3544">
        <v>2.6559179999999998</v>
      </c>
      <c r="G3544">
        <v>11.377978000000001</v>
      </c>
      <c r="H3544">
        <v>7.2628339999999998</v>
      </c>
      <c r="I3544">
        <v>13.015798999999999</v>
      </c>
      <c r="J3544">
        <v>11.42939</v>
      </c>
      <c r="K3544">
        <v>7.2628339999999998</v>
      </c>
      <c r="L3544">
        <v>2.6559179999999998</v>
      </c>
      <c r="M3544">
        <v>11.4047</v>
      </c>
      <c r="N3544">
        <v>7.2628339999999998</v>
      </c>
      <c r="O3544">
        <v>12.736943</v>
      </c>
      <c r="P3544">
        <v>11.505777999999999</v>
      </c>
      <c r="Q3544">
        <v>7.2628339999999998</v>
      </c>
      <c r="R3544">
        <v>2.6559179999999998</v>
      </c>
      <c r="S3544">
        <v>11.034475</v>
      </c>
      <c r="T3544">
        <v>11.034475</v>
      </c>
      <c r="U3544">
        <v>9.149851</v>
      </c>
      <c r="V3544">
        <v>4.7081790000000003</v>
      </c>
      <c r="W3544">
        <v>7.2652260000000002</v>
      </c>
      <c r="X3544">
        <v>7.2652260000000002</v>
      </c>
      <c r="Y3544">
        <v>11.034475</v>
      </c>
      <c r="Z3544">
        <v>9.1477599999999999</v>
      </c>
      <c r="AA3544">
        <v>4.7134020000000003</v>
      </c>
      <c r="AB3544">
        <v>7.2610450000000002</v>
      </c>
      <c r="AC3544">
        <v>7.2637720000000003</v>
      </c>
      <c r="AD3544">
        <v>11.034475</v>
      </c>
      <c r="AE3544">
        <v>9.1471129999999992</v>
      </c>
      <c r="AF3544">
        <v>4.7150189999999998</v>
      </c>
      <c r="AG3544">
        <v>7.2597509999999996</v>
      </c>
      <c r="AH3544">
        <v>7.2628339999999998</v>
      </c>
    </row>
    <row r="3545" spans="1:34" x14ac:dyDescent="0.45">
      <c r="A3545">
        <v>3544</v>
      </c>
      <c r="B3545">
        <v>7.2977150000000002</v>
      </c>
      <c r="C3545">
        <v>13.774869000000001</v>
      </c>
      <c r="D3545">
        <v>13.774869000000001</v>
      </c>
      <c r="E3545">
        <v>7.2977150000000002</v>
      </c>
      <c r="F3545">
        <v>2.6877339999999998</v>
      </c>
      <c r="G3545">
        <v>11.402317</v>
      </c>
      <c r="H3545">
        <v>7.2977150000000002</v>
      </c>
      <c r="I3545">
        <v>13.050532</v>
      </c>
      <c r="J3545">
        <v>11.446819</v>
      </c>
      <c r="K3545">
        <v>7.2977150000000002</v>
      </c>
      <c r="L3545">
        <v>2.6877339999999998</v>
      </c>
      <c r="M3545">
        <v>11.422237000000001</v>
      </c>
      <c r="N3545">
        <v>7.2977150000000002</v>
      </c>
      <c r="O3545">
        <v>12.772092000000001</v>
      </c>
      <c r="P3545">
        <v>11.540645</v>
      </c>
      <c r="Q3545">
        <v>7.2977150000000002</v>
      </c>
      <c r="R3545">
        <v>2.6877339999999998</v>
      </c>
      <c r="S3545">
        <v>10.999817</v>
      </c>
      <c r="T3545">
        <v>10.999817</v>
      </c>
      <c r="U3545">
        <v>9.1499649999999999</v>
      </c>
      <c r="V3545">
        <v>4.6936460000000002</v>
      </c>
      <c r="W3545">
        <v>7.3001129999999996</v>
      </c>
      <c r="X3545">
        <v>7.3001129999999996</v>
      </c>
      <c r="Y3545">
        <v>10.999817</v>
      </c>
      <c r="Z3545">
        <v>9.1478699999999993</v>
      </c>
      <c r="AA3545">
        <v>4.6989609999999997</v>
      </c>
      <c r="AB3545">
        <v>7.2959230000000002</v>
      </c>
      <c r="AC3545">
        <v>7.2986560000000003</v>
      </c>
      <c r="AD3545">
        <v>10.999817</v>
      </c>
      <c r="AE3545">
        <v>9.1472219999999993</v>
      </c>
      <c r="AF3545">
        <v>4.7006059999999996</v>
      </c>
      <c r="AG3545">
        <v>7.2946260000000001</v>
      </c>
      <c r="AH3545">
        <v>7.2977150000000002</v>
      </c>
    </row>
    <row r="3546" spans="1:34" x14ac:dyDescent="0.45">
      <c r="A3546">
        <v>3545</v>
      </c>
      <c r="B3546">
        <v>7.4840070000000001</v>
      </c>
      <c r="C3546">
        <v>13.058566000000001</v>
      </c>
      <c r="D3546">
        <v>13.058566000000001</v>
      </c>
      <c r="E3546">
        <v>7.4840070000000001</v>
      </c>
      <c r="F3546">
        <v>2.866028</v>
      </c>
      <c r="G3546">
        <v>10.971136</v>
      </c>
      <c r="H3546">
        <v>7.4840070000000001</v>
      </c>
      <c r="I3546">
        <v>13.237333</v>
      </c>
      <c r="J3546">
        <v>11.061882000000001</v>
      </c>
      <c r="K3546">
        <v>7.4840070000000001</v>
      </c>
      <c r="L3546">
        <v>2.866028</v>
      </c>
      <c r="M3546">
        <v>11.035361</v>
      </c>
      <c r="N3546">
        <v>7.4840070000000001</v>
      </c>
      <c r="O3546">
        <v>12.959161</v>
      </c>
      <c r="P3546">
        <v>11.255694</v>
      </c>
      <c r="Q3546">
        <v>7.4840070000000001</v>
      </c>
      <c r="R3546">
        <v>2.866028</v>
      </c>
      <c r="S3546">
        <v>10.533258</v>
      </c>
      <c r="T3546">
        <v>10.533258</v>
      </c>
      <c r="U3546">
        <v>9.0098590000000005</v>
      </c>
      <c r="V3546">
        <v>3.6165440000000002</v>
      </c>
      <c r="W3546">
        <v>7.486459</v>
      </c>
      <c r="X3546">
        <v>7.486459</v>
      </c>
      <c r="Y3546">
        <v>10.533258</v>
      </c>
      <c r="Z3546">
        <v>9.0077149999999993</v>
      </c>
      <c r="AA3546">
        <v>3.6216330000000001</v>
      </c>
      <c r="AB3546">
        <v>7.4821710000000001</v>
      </c>
      <c r="AC3546">
        <v>7.4849680000000003</v>
      </c>
      <c r="AD3546">
        <v>10.533258</v>
      </c>
      <c r="AE3546">
        <v>9.0070530000000009</v>
      </c>
      <c r="AF3546">
        <v>3.6232039999999999</v>
      </c>
      <c r="AG3546">
        <v>7.4808479999999999</v>
      </c>
      <c r="AH3546">
        <v>7.4840070000000001</v>
      </c>
    </row>
    <row r="3547" spans="1:34" x14ac:dyDescent="0.45">
      <c r="A3547">
        <v>3546</v>
      </c>
      <c r="B3547">
        <v>7.3050610000000002</v>
      </c>
      <c r="C3547">
        <v>12.829898</v>
      </c>
      <c r="D3547">
        <v>12.829898</v>
      </c>
      <c r="E3547">
        <v>7.3050610000000002</v>
      </c>
      <c r="F3547">
        <v>2.6758229999999998</v>
      </c>
      <c r="G3547">
        <v>11.271013999999999</v>
      </c>
      <c r="H3547">
        <v>7.3050610000000002</v>
      </c>
      <c r="I3547">
        <v>13.054907999999999</v>
      </c>
      <c r="J3547">
        <v>11.418029000000001</v>
      </c>
      <c r="K3547">
        <v>7.3050610000000002</v>
      </c>
      <c r="L3547">
        <v>2.6758229999999998</v>
      </c>
      <c r="M3547">
        <v>11.385381000000001</v>
      </c>
      <c r="N3547">
        <v>7.3050610000000002</v>
      </c>
      <c r="O3547">
        <v>12.780878</v>
      </c>
      <c r="P3547">
        <v>11.585535999999999</v>
      </c>
      <c r="Q3547">
        <v>7.3050610000000002</v>
      </c>
      <c r="R3547">
        <v>2.6758229999999998</v>
      </c>
      <c r="S3547">
        <v>10.582157</v>
      </c>
      <c r="T3547">
        <v>10.582157</v>
      </c>
      <c r="U3547">
        <v>8.9448810000000005</v>
      </c>
      <c r="V3547">
        <v>3.4799069999999999</v>
      </c>
      <c r="W3547">
        <v>7.3076059999999998</v>
      </c>
      <c r="X3547">
        <v>7.3076059999999998</v>
      </c>
      <c r="Y3547">
        <v>10.582157</v>
      </c>
      <c r="Z3547">
        <v>8.9426559999999995</v>
      </c>
      <c r="AA3547">
        <v>3.4846360000000001</v>
      </c>
      <c r="AB3547">
        <v>7.3031560000000004</v>
      </c>
      <c r="AC3547">
        <v>7.3060580000000002</v>
      </c>
      <c r="AD3547">
        <v>10.582157</v>
      </c>
      <c r="AE3547">
        <v>8.9419699999999995</v>
      </c>
      <c r="AF3547">
        <v>3.486094</v>
      </c>
      <c r="AG3547">
        <v>7.3017839999999996</v>
      </c>
      <c r="AH3547">
        <v>7.3050610000000002</v>
      </c>
    </row>
    <row r="3548" spans="1:34" x14ac:dyDescent="0.45">
      <c r="A3548">
        <v>3547</v>
      </c>
      <c r="B3548">
        <v>7.3103340000000001</v>
      </c>
      <c r="C3548">
        <v>12.621706</v>
      </c>
      <c r="D3548">
        <v>12.621706</v>
      </c>
      <c r="E3548">
        <v>7.3103340000000001</v>
      </c>
      <c r="F3548">
        <v>2.6963750000000002</v>
      </c>
      <c r="G3548">
        <v>11.015896</v>
      </c>
      <c r="H3548">
        <v>7.3103340000000001</v>
      </c>
      <c r="I3548">
        <v>13.062652</v>
      </c>
      <c r="J3548">
        <v>11.212869</v>
      </c>
      <c r="K3548">
        <v>7.3103340000000001</v>
      </c>
      <c r="L3548">
        <v>2.6963750000000002</v>
      </c>
      <c r="M3548">
        <v>11.178663</v>
      </c>
      <c r="N3548">
        <v>7.3103340000000001</v>
      </c>
      <c r="O3548">
        <v>12.785029</v>
      </c>
      <c r="P3548">
        <v>11.405181000000001</v>
      </c>
      <c r="Q3548">
        <v>7.3103340000000001</v>
      </c>
      <c r="R3548">
        <v>2.6963750000000002</v>
      </c>
      <c r="S3548">
        <v>10.430345000000001</v>
      </c>
      <c r="T3548">
        <v>10.430345000000001</v>
      </c>
      <c r="U3548">
        <v>8.8716449999999991</v>
      </c>
      <c r="V3548">
        <v>3.190931</v>
      </c>
      <c r="W3548">
        <v>7.312945</v>
      </c>
      <c r="X3548">
        <v>7.312945</v>
      </c>
      <c r="Y3548">
        <v>10.430345000000001</v>
      </c>
      <c r="Z3548">
        <v>8.8693620000000006</v>
      </c>
      <c r="AA3548">
        <v>3.1956039999999999</v>
      </c>
      <c r="AB3548">
        <v>7.3083790000000004</v>
      </c>
      <c r="AC3548">
        <v>7.3113570000000001</v>
      </c>
      <c r="AD3548">
        <v>10.430345000000001</v>
      </c>
      <c r="AE3548">
        <v>8.8686589999999992</v>
      </c>
      <c r="AF3548">
        <v>3.1970429999999999</v>
      </c>
      <c r="AG3548">
        <v>7.3069740000000003</v>
      </c>
      <c r="AH3548">
        <v>7.3103340000000001</v>
      </c>
    </row>
    <row r="3549" spans="1:34" x14ac:dyDescent="0.45">
      <c r="A3549">
        <v>3548</v>
      </c>
      <c r="B3549">
        <v>7.4008710000000004</v>
      </c>
      <c r="C3549">
        <v>12.207750000000001</v>
      </c>
      <c r="D3549">
        <v>12.207750000000001</v>
      </c>
      <c r="E3549">
        <v>7.4008710000000004</v>
      </c>
      <c r="F3549">
        <v>2.7840319999999998</v>
      </c>
      <c r="G3549">
        <v>10.381453</v>
      </c>
      <c r="H3549">
        <v>7.4008710000000004</v>
      </c>
      <c r="I3549">
        <v>13.153593000000001</v>
      </c>
      <c r="J3549">
        <v>10.742584000000001</v>
      </c>
      <c r="K3549">
        <v>7.4008710000000004</v>
      </c>
      <c r="L3549">
        <v>2.7840319999999998</v>
      </c>
      <c r="M3549">
        <v>10.706968</v>
      </c>
      <c r="N3549">
        <v>7.4008710000000004</v>
      </c>
      <c r="O3549">
        <v>12.875866</v>
      </c>
      <c r="P3549">
        <v>11.022524000000001</v>
      </c>
      <c r="Q3549">
        <v>7.4008710000000004</v>
      </c>
      <c r="R3549">
        <v>2.7840319999999998</v>
      </c>
      <c r="S3549">
        <v>10.05958</v>
      </c>
      <c r="T3549">
        <v>10.05958</v>
      </c>
      <c r="U3549">
        <v>8.7315869999999993</v>
      </c>
      <c r="V3549">
        <v>2.384563</v>
      </c>
      <c r="W3549">
        <v>7.403594</v>
      </c>
      <c r="X3549">
        <v>7.403594</v>
      </c>
      <c r="Y3549">
        <v>10.05958</v>
      </c>
      <c r="Z3549">
        <v>8.7292050000000003</v>
      </c>
      <c r="AA3549">
        <v>2.3888410000000002</v>
      </c>
      <c r="AB3549">
        <v>7.3988300000000002</v>
      </c>
      <c r="AC3549">
        <v>7.4019370000000002</v>
      </c>
      <c r="AD3549">
        <v>10.05958</v>
      </c>
      <c r="AE3549">
        <v>8.7284740000000003</v>
      </c>
      <c r="AF3549">
        <v>2.3901539999999999</v>
      </c>
      <c r="AG3549">
        <v>7.397367</v>
      </c>
      <c r="AH3549">
        <v>7.4008710000000004</v>
      </c>
    </row>
    <row r="3550" spans="1:34" x14ac:dyDescent="0.45">
      <c r="A3550">
        <v>3549</v>
      </c>
      <c r="B3550">
        <v>7.4322220000000003</v>
      </c>
      <c r="C3550">
        <v>11.873181000000001</v>
      </c>
      <c r="D3550">
        <v>11.873181000000001</v>
      </c>
      <c r="E3550">
        <v>7.4322220000000003</v>
      </c>
      <c r="F3550">
        <v>2.8067440000000001</v>
      </c>
      <c r="G3550">
        <v>10.023323</v>
      </c>
      <c r="H3550">
        <v>7.4322220000000003</v>
      </c>
      <c r="I3550">
        <v>13.183892999999999</v>
      </c>
      <c r="J3550">
        <v>10.301848</v>
      </c>
      <c r="K3550">
        <v>7.4322220000000003</v>
      </c>
      <c r="L3550">
        <v>2.8067440000000001</v>
      </c>
      <c r="M3550">
        <v>10.250337999999999</v>
      </c>
      <c r="N3550">
        <v>7.4322220000000003</v>
      </c>
      <c r="O3550">
        <v>12.907906000000001</v>
      </c>
      <c r="P3550">
        <v>10.619516000000001</v>
      </c>
      <c r="Q3550">
        <v>7.4322220000000003</v>
      </c>
      <c r="R3550">
        <v>2.8067440000000001</v>
      </c>
      <c r="S3550">
        <v>9.7828320000000009</v>
      </c>
      <c r="T3550">
        <v>9.7828320000000009</v>
      </c>
      <c r="U3550">
        <v>8.6089450000000003</v>
      </c>
      <c r="V3550">
        <v>1.875299</v>
      </c>
      <c r="W3550">
        <v>7.4350579999999997</v>
      </c>
      <c r="X3550">
        <v>7.4350579999999997</v>
      </c>
      <c r="Y3550">
        <v>9.7828320000000009</v>
      </c>
      <c r="Z3550">
        <v>8.6064629999999998</v>
      </c>
      <c r="AA3550">
        <v>1.8792629999999999</v>
      </c>
      <c r="AB3550">
        <v>7.4300949999999997</v>
      </c>
      <c r="AC3550">
        <v>7.4333320000000001</v>
      </c>
      <c r="AD3550">
        <v>9.7828320000000009</v>
      </c>
      <c r="AE3550">
        <v>8.6057030000000001</v>
      </c>
      <c r="AF3550">
        <v>1.8804780000000001</v>
      </c>
      <c r="AG3550">
        <v>7.4285740000000002</v>
      </c>
      <c r="AH3550">
        <v>7.4322220000000003</v>
      </c>
    </row>
    <row r="3551" spans="1:34" x14ac:dyDescent="0.45">
      <c r="A3551">
        <v>3550</v>
      </c>
      <c r="B3551">
        <v>7.5142030000000002</v>
      </c>
      <c r="C3551">
        <v>11.408346</v>
      </c>
      <c r="D3551">
        <v>11.408346</v>
      </c>
      <c r="E3551">
        <v>7.5142030000000002</v>
      </c>
      <c r="F3551">
        <v>2.883832</v>
      </c>
      <c r="G3551">
        <v>9.5010440000000003</v>
      </c>
      <c r="H3551">
        <v>7.5142030000000002</v>
      </c>
      <c r="I3551">
        <v>13.265889</v>
      </c>
      <c r="J3551">
        <v>9.8970190000000002</v>
      </c>
      <c r="K3551">
        <v>7.5142030000000002</v>
      </c>
      <c r="L3551">
        <v>2.883832</v>
      </c>
      <c r="M3551">
        <v>9.8596000000000004</v>
      </c>
      <c r="N3551">
        <v>7.5142030000000002</v>
      </c>
      <c r="O3551">
        <v>12.990339000000001</v>
      </c>
      <c r="P3551">
        <v>10.221603</v>
      </c>
      <c r="Q3551">
        <v>7.5142030000000002</v>
      </c>
      <c r="R3551">
        <v>2.883832</v>
      </c>
      <c r="S3551">
        <v>9.4605820000000005</v>
      </c>
      <c r="T3551">
        <v>9.4605820000000005</v>
      </c>
      <c r="U3551">
        <v>8.488861</v>
      </c>
      <c r="V3551">
        <v>1.396279</v>
      </c>
      <c r="W3551">
        <v>7.5171400000000004</v>
      </c>
      <c r="X3551">
        <v>7.5171400000000004</v>
      </c>
      <c r="Y3551">
        <v>9.4605820000000005</v>
      </c>
      <c r="Z3551">
        <v>8.4862909999999996</v>
      </c>
      <c r="AA3551">
        <v>1.3999729999999999</v>
      </c>
      <c r="AB3551">
        <v>7.5119990000000003</v>
      </c>
      <c r="AC3551">
        <v>7.515352</v>
      </c>
      <c r="AD3551">
        <v>9.4605820000000005</v>
      </c>
      <c r="AE3551">
        <v>8.4855040000000006</v>
      </c>
      <c r="AF3551">
        <v>1.401103</v>
      </c>
      <c r="AG3551">
        <v>7.5104259999999998</v>
      </c>
      <c r="AH3551">
        <v>7.5142030000000002</v>
      </c>
    </row>
    <row r="3552" spans="1:34" x14ac:dyDescent="0.45">
      <c r="A3552">
        <v>3551</v>
      </c>
      <c r="B3552">
        <v>7.4843219999999997</v>
      </c>
      <c r="C3552">
        <v>10.956236000000001</v>
      </c>
      <c r="D3552">
        <v>10.956236000000001</v>
      </c>
      <c r="E3552">
        <v>7.4843219999999997</v>
      </c>
      <c r="F3552">
        <v>2.8476919999999999</v>
      </c>
      <c r="G3552">
        <v>9.0739339999999995</v>
      </c>
      <c r="H3552">
        <v>7.4843219999999997</v>
      </c>
      <c r="I3552">
        <v>13.234726999999999</v>
      </c>
      <c r="J3552">
        <v>9.5052009999999996</v>
      </c>
      <c r="K3552">
        <v>7.4843219999999997</v>
      </c>
      <c r="L3552">
        <v>2.8476919999999999</v>
      </c>
      <c r="M3552">
        <v>9.4673060000000007</v>
      </c>
      <c r="N3552">
        <v>7.4843219999999997</v>
      </c>
      <c r="O3552">
        <v>12.960884</v>
      </c>
      <c r="P3552">
        <v>9.758445</v>
      </c>
      <c r="Q3552">
        <v>7.4843219999999997</v>
      </c>
      <c r="R3552">
        <v>2.8476919999999999</v>
      </c>
      <c r="S3552">
        <v>9.3091279999999994</v>
      </c>
      <c r="T3552">
        <v>9.3091279999999994</v>
      </c>
      <c r="U3552">
        <v>8.3982469999999996</v>
      </c>
      <c r="V3552">
        <v>1.1633519999999999</v>
      </c>
      <c r="W3552">
        <v>7.4873659999999997</v>
      </c>
      <c r="X3552">
        <v>7.4873659999999997</v>
      </c>
      <c r="Y3552">
        <v>9.3091279999999994</v>
      </c>
      <c r="Z3552">
        <v>8.3955830000000002</v>
      </c>
      <c r="AA3552">
        <v>1.166755</v>
      </c>
      <c r="AB3552">
        <v>7.4820380000000002</v>
      </c>
      <c r="AC3552">
        <v>7.4855130000000001</v>
      </c>
      <c r="AD3552">
        <v>9.3091279999999994</v>
      </c>
      <c r="AE3552">
        <v>8.3947690000000001</v>
      </c>
      <c r="AF3552">
        <v>1.167794</v>
      </c>
      <c r="AG3552">
        <v>7.48041</v>
      </c>
      <c r="AH3552">
        <v>7.4843219999999997</v>
      </c>
    </row>
    <row r="3553" spans="1:34" x14ac:dyDescent="0.45">
      <c r="A3553">
        <v>3552</v>
      </c>
      <c r="B3553">
        <v>7.4619249999999999</v>
      </c>
      <c r="C3553">
        <v>10.540065</v>
      </c>
      <c r="D3553">
        <v>10.540065</v>
      </c>
      <c r="E3553">
        <v>7.4619249999999999</v>
      </c>
      <c r="F3553">
        <v>2.8284660000000001</v>
      </c>
      <c r="G3553">
        <v>8.7034739999999999</v>
      </c>
      <c r="H3553">
        <v>7.4619249999999999</v>
      </c>
      <c r="I3553">
        <v>13.212619</v>
      </c>
      <c r="J3553">
        <v>9.136279</v>
      </c>
      <c r="K3553">
        <v>7.4619249999999999</v>
      </c>
      <c r="L3553">
        <v>2.8284660000000001</v>
      </c>
      <c r="M3553">
        <v>9.1002039999999997</v>
      </c>
      <c r="N3553">
        <v>7.4619249999999999</v>
      </c>
      <c r="O3553">
        <v>12.938231</v>
      </c>
      <c r="P3553">
        <v>9.3246780000000005</v>
      </c>
      <c r="Q3553">
        <v>7.4619249999999999</v>
      </c>
      <c r="R3553">
        <v>2.8284660000000001</v>
      </c>
      <c r="S3553">
        <v>9.1805509999999995</v>
      </c>
      <c r="T3553">
        <v>9.1805509999999995</v>
      </c>
      <c r="U3553">
        <v>8.3228069999999992</v>
      </c>
      <c r="V3553">
        <v>0.98620200000000002</v>
      </c>
      <c r="W3553">
        <v>7.4650619999999996</v>
      </c>
      <c r="X3553">
        <v>7.4650619999999996</v>
      </c>
      <c r="Y3553">
        <v>9.1805509999999995</v>
      </c>
      <c r="Z3553">
        <v>8.3200610000000008</v>
      </c>
      <c r="AA3553">
        <v>0.98935899999999999</v>
      </c>
      <c r="AB3553">
        <v>7.4595710000000004</v>
      </c>
      <c r="AC3553">
        <v>7.463152</v>
      </c>
      <c r="AD3553">
        <v>9.1805509999999995</v>
      </c>
      <c r="AE3553">
        <v>8.3192229999999991</v>
      </c>
      <c r="AF3553">
        <v>0.99032299999999995</v>
      </c>
      <c r="AG3553">
        <v>7.4578939999999996</v>
      </c>
      <c r="AH3553">
        <v>7.4619249999999999</v>
      </c>
    </row>
    <row r="3554" spans="1:34" x14ac:dyDescent="0.45">
      <c r="A3554">
        <v>3553</v>
      </c>
      <c r="B3554">
        <v>7.534923</v>
      </c>
      <c r="C3554">
        <v>10.232642999999999</v>
      </c>
      <c r="D3554">
        <v>10.232642999999999</v>
      </c>
      <c r="E3554">
        <v>7.534923</v>
      </c>
      <c r="F3554">
        <v>2.90144</v>
      </c>
      <c r="G3554">
        <v>8.4536519999999999</v>
      </c>
      <c r="H3554">
        <v>7.534923</v>
      </c>
      <c r="I3554">
        <v>13.286317</v>
      </c>
      <c r="J3554">
        <v>8.8650579999999994</v>
      </c>
      <c r="K3554">
        <v>7.534923</v>
      </c>
      <c r="L3554">
        <v>2.90144</v>
      </c>
      <c r="M3554">
        <v>8.8289910000000003</v>
      </c>
      <c r="N3554">
        <v>7.534923</v>
      </c>
      <c r="O3554">
        <v>13.011312999999999</v>
      </c>
      <c r="P3554">
        <v>9.0429860000000009</v>
      </c>
      <c r="Q3554">
        <v>7.534923</v>
      </c>
      <c r="R3554">
        <v>2.90144</v>
      </c>
      <c r="S3554">
        <v>8.9614940000000001</v>
      </c>
      <c r="T3554">
        <v>8.9614940000000001</v>
      </c>
      <c r="U3554">
        <v>8.2498079999999998</v>
      </c>
      <c r="V3554">
        <v>0.77934199999999998</v>
      </c>
      <c r="W3554">
        <v>7.5381220000000004</v>
      </c>
      <c r="X3554">
        <v>7.5381220000000004</v>
      </c>
      <c r="Y3554">
        <v>8.9614940000000001</v>
      </c>
      <c r="Z3554">
        <v>8.247007</v>
      </c>
      <c r="AA3554">
        <v>0.78240900000000002</v>
      </c>
      <c r="AB3554">
        <v>7.532521</v>
      </c>
      <c r="AC3554">
        <v>7.5361739999999999</v>
      </c>
      <c r="AD3554">
        <v>8.9614940000000001</v>
      </c>
      <c r="AE3554">
        <v>8.2461529999999996</v>
      </c>
      <c r="AF3554">
        <v>0.78334499999999996</v>
      </c>
      <c r="AG3554">
        <v>7.5308109999999999</v>
      </c>
      <c r="AH3554">
        <v>7.534923</v>
      </c>
    </row>
    <row r="3555" spans="1:34" x14ac:dyDescent="0.45">
      <c r="A3555">
        <v>3554</v>
      </c>
      <c r="B3555">
        <v>7.6159270000000001</v>
      </c>
      <c r="C3555">
        <v>9.9367049999999999</v>
      </c>
      <c r="D3555">
        <v>9.9367049999999999</v>
      </c>
      <c r="E3555">
        <v>7.6159270000000001</v>
      </c>
      <c r="F3555">
        <v>2.9739960000000001</v>
      </c>
      <c r="G3555">
        <v>8.2218999999999998</v>
      </c>
      <c r="H3555">
        <v>7.6159270000000001</v>
      </c>
      <c r="I3555">
        <v>13.366766</v>
      </c>
      <c r="J3555">
        <v>8.5980279999999993</v>
      </c>
      <c r="K3555">
        <v>7.6159270000000001</v>
      </c>
      <c r="L3555">
        <v>2.9739960000000001</v>
      </c>
      <c r="M3555">
        <v>8.5638020000000008</v>
      </c>
      <c r="N3555">
        <v>7.6159270000000001</v>
      </c>
      <c r="O3555">
        <v>13.093031</v>
      </c>
      <c r="P3555">
        <v>8.7789590000000004</v>
      </c>
      <c r="Q3555">
        <v>7.6159270000000001</v>
      </c>
      <c r="R3555">
        <v>2.9739960000000001</v>
      </c>
      <c r="S3555">
        <v>8.7441530000000007</v>
      </c>
      <c r="T3555">
        <v>8.7441530000000007</v>
      </c>
      <c r="U3555">
        <v>8.1816630000000004</v>
      </c>
      <c r="V3555">
        <v>0.59149499999999999</v>
      </c>
      <c r="W3555">
        <v>7.619173</v>
      </c>
      <c r="X3555">
        <v>7.619173</v>
      </c>
      <c r="Y3555">
        <v>8.7441530000000007</v>
      </c>
      <c r="Z3555">
        <v>8.1788209999999992</v>
      </c>
      <c r="AA3555">
        <v>0.59448400000000001</v>
      </c>
      <c r="AB3555">
        <v>7.6134899999999996</v>
      </c>
      <c r="AC3555">
        <v>7.6171959999999999</v>
      </c>
      <c r="AD3555">
        <v>8.7441530000000007</v>
      </c>
      <c r="AE3555">
        <v>8.1779539999999997</v>
      </c>
      <c r="AF3555">
        <v>0.59539500000000001</v>
      </c>
      <c r="AG3555">
        <v>7.6117559999999997</v>
      </c>
      <c r="AH3555">
        <v>7.6159270000000001</v>
      </c>
    </row>
    <row r="3556" spans="1:34" x14ac:dyDescent="0.45">
      <c r="A3556">
        <v>3555</v>
      </c>
      <c r="B3556">
        <v>7.7194260000000003</v>
      </c>
      <c r="C3556">
        <v>9.6506720000000001</v>
      </c>
      <c r="D3556">
        <v>9.6506720000000001</v>
      </c>
      <c r="E3556">
        <v>7.7194260000000003</v>
      </c>
      <c r="F3556">
        <v>3.0677629999999998</v>
      </c>
      <c r="G3556">
        <v>8.0114459999999994</v>
      </c>
      <c r="H3556">
        <v>7.7194260000000003</v>
      </c>
      <c r="I3556">
        <v>13.469723</v>
      </c>
      <c r="J3556">
        <v>8.358098</v>
      </c>
      <c r="K3556">
        <v>7.7194260000000003</v>
      </c>
      <c r="L3556">
        <v>3.0677629999999998</v>
      </c>
      <c r="M3556">
        <v>8.3245299999999993</v>
      </c>
      <c r="N3556">
        <v>7.7194260000000003</v>
      </c>
      <c r="O3556">
        <v>13.197361000000001</v>
      </c>
      <c r="P3556">
        <v>8.5420560000000005</v>
      </c>
      <c r="Q3556">
        <v>7.7194260000000003</v>
      </c>
      <c r="R3556">
        <v>3.0677629999999998</v>
      </c>
      <c r="S3556">
        <v>8.5084479999999996</v>
      </c>
      <c r="T3556">
        <v>8.5084479999999996</v>
      </c>
      <c r="U3556">
        <v>8.1155760000000008</v>
      </c>
      <c r="V3556">
        <v>0.40288099999999999</v>
      </c>
      <c r="W3556">
        <v>7.7227030000000001</v>
      </c>
      <c r="X3556">
        <v>7.7227030000000001</v>
      </c>
      <c r="Y3556">
        <v>8.5084479999999996</v>
      </c>
      <c r="Z3556">
        <v>8.1127059999999993</v>
      </c>
      <c r="AA3556">
        <v>0.40582400000000002</v>
      </c>
      <c r="AB3556">
        <v>7.7169650000000001</v>
      </c>
      <c r="AC3556">
        <v>7.720707</v>
      </c>
      <c r="AD3556">
        <v>8.5084479999999996</v>
      </c>
      <c r="AE3556">
        <v>8.1118319999999997</v>
      </c>
      <c r="AF3556">
        <v>0.406721</v>
      </c>
      <c r="AG3556">
        <v>7.7152149999999997</v>
      </c>
      <c r="AH3556">
        <v>7.7194260000000003</v>
      </c>
    </row>
    <row r="3557" spans="1:34" x14ac:dyDescent="0.45">
      <c r="A3557">
        <v>3556</v>
      </c>
      <c r="B3557">
        <v>7.7096419999999997</v>
      </c>
      <c r="C3557">
        <v>9.5992130000000007</v>
      </c>
      <c r="D3557">
        <v>9.5992130000000007</v>
      </c>
      <c r="E3557">
        <v>7.7096419999999997</v>
      </c>
      <c r="F3557">
        <v>3.0493420000000002</v>
      </c>
      <c r="G3557">
        <v>8.0416989999999995</v>
      </c>
      <c r="H3557">
        <v>7.7096419999999997</v>
      </c>
      <c r="I3557">
        <v>13.338948</v>
      </c>
      <c r="J3557">
        <v>8.3554639999999996</v>
      </c>
      <c r="K3557">
        <v>7.7096419999999997</v>
      </c>
      <c r="L3557">
        <v>3.0493420000000002</v>
      </c>
      <c r="M3557">
        <v>8.3237299999999994</v>
      </c>
      <c r="N3557">
        <v>7.7096419999999997</v>
      </c>
      <c r="O3557">
        <v>13.188165</v>
      </c>
      <c r="P3557">
        <v>8.5053260000000002</v>
      </c>
      <c r="Q3557">
        <v>7.7096419999999997</v>
      </c>
      <c r="R3557">
        <v>3.0493420000000002</v>
      </c>
      <c r="S3557">
        <v>8.4313880000000001</v>
      </c>
      <c r="T3557">
        <v>8.4313880000000001</v>
      </c>
      <c r="U3557">
        <v>8.0721550000000004</v>
      </c>
      <c r="V3557">
        <v>0.38313900000000001</v>
      </c>
      <c r="W3557">
        <v>7.7129219999999998</v>
      </c>
      <c r="X3557">
        <v>7.7129219999999998</v>
      </c>
      <c r="Y3557">
        <v>8.4313880000000001</v>
      </c>
      <c r="Z3557">
        <v>8.0692839999999997</v>
      </c>
      <c r="AA3557">
        <v>0.38619999999999999</v>
      </c>
      <c r="AB3557">
        <v>7.7071800000000001</v>
      </c>
      <c r="AC3557">
        <v>7.7109249999999996</v>
      </c>
      <c r="AD3557">
        <v>8.4313880000000001</v>
      </c>
      <c r="AE3557">
        <v>8.0684090000000008</v>
      </c>
      <c r="AF3557">
        <v>0.38713399999999998</v>
      </c>
      <c r="AG3557">
        <v>7.7054299999999998</v>
      </c>
      <c r="AH3557">
        <v>7.7096419999999997</v>
      </c>
    </row>
    <row r="3558" spans="1:34" x14ac:dyDescent="0.45">
      <c r="A3558">
        <v>3557</v>
      </c>
      <c r="B3558">
        <v>7.9399199999999999</v>
      </c>
      <c r="C3558">
        <v>9.5102949999999993</v>
      </c>
      <c r="D3558">
        <v>9.5102949999999993</v>
      </c>
      <c r="E3558">
        <v>7.9399199999999999</v>
      </c>
      <c r="F3558">
        <v>3.2743190000000002</v>
      </c>
      <c r="G3558">
        <v>8.0331250000000001</v>
      </c>
      <c r="H3558">
        <v>7.9399199999999999</v>
      </c>
      <c r="I3558">
        <v>10.975794</v>
      </c>
      <c r="J3558">
        <v>8.2596889999999998</v>
      </c>
      <c r="K3558">
        <v>7.9399199999999999</v>
      </c>
      <c r="L3558">
        <v>3.2743190000000002</v>
      </c>
      <c r="M3558">
        <v>8.2195889999999991</v>
      </c>
      <c r="N3558">
        <v>7.9399199999999999</v>
      </c>
      <c r="O3558">
        <v>13.419149000000001</v>
      </c>
      <c r="P3558">
        <v>8.3958340000000007</v>
      </c>
      <c r="Q3558">
        <v>7.9399199999999999</v>
      </c>
      <c r="R3558">
        <v>3.2743190000000002</v>
      </c>
      <c r="S3558">
        <v>8.0531389999999998</v>
      </c>
      <c r="T3558">
        <v>8.0531389999999998</v>
      </c>
      <c r="U3558">
        <v>7.9981559999999998</v>
      </c>
      <c r="V3558">
        <v>6.3348000000000002E-2</v>
      </c>
      <c r="W3558">
        <v>7.9431729999999998</v>
      </c>
      <c r="X3558">
        <v>7.9431729999999998</v>
      </c>
      <c r="Y3558">
        <v>8.0531389999999998</v>
      </c>
      <c r="Z3558">
        <v>7.9953079999999996</v>
      </c>
      <c r="AA3558">
        <v>6.6629999999999995E-2</v>
      </c>
      <c r="AB3558">
        <v>7.9374770000000003</v>
      </c>
      <c r="AC3558">
        <v>7.941192</v>
      </c>
      <c r="AD3558">
        <v>8.0531389999999998</v>
      </c>
      <c r="AE3558">
        <v>7.99444</v>
      </c>
      <c r="AF3558">
        <v>6.7629999999999996E-2</v>
      </c>
      <c r="AG3558">
        <v>7.9357410000000002</v>
      </c>
      <c r="AH3558">
        <v>7.9399199999999999</v>
      </c>
    </row>
    <row r="3559" spans="1:34" x14ac:dyDescent="0.45">
      <c r="A3559">
        <v>3558</v>
      </c>
      <c r="B3559">
        <v>7.8082240000000001</v>
      </c>
      <c r="C3559">
        <v>10.050998999999999</v>
      </c>
      <c r="D3559">
        <v>10.050998999999999</v>
      </c>
      <c r="E3559">
        <v>7.8082240000000001</v>
      </c>
      <c r="F3559">
        <v>3.1263529999999999</v>
      </c>
      <c r="G3559">
        <v>8.9203539999999997</v>
      </c>
      <c r="H3559">
        <v>7.8082240000000001</v>
      </c>
      <c r="I3559">
        <v>9.0720869999999998</v>
      </c>
      <c r="J3559">
        <v>8.9308259999999997</v>
      </c>
      <c r="K3559">
        <v>7.8082240000000001</v>
      </c>
      <c r="L3559">
        <v>3.1263529999999999</v>
      </c>
      <c r="M3559">
        <v>8.9071069999999999</v>
      </c>
      <c r="N3559">
        <v>7.8082240000000001</v>
      </c>
      <c r="O3559">
        <v>13.288311</v>
      </c>
      <c r="P3559">
        <v>9.0242149999999999</v>
      </c>
      <c r="Q3559">
        <v>7.8082240000000001</v>
      </c>
      <c r="R3559">
        <v>3.1263529999999999</v>
      </c>
      <c r="S3559">
        <v>8.1681880000000007</v>
      </c>
      <c r="T3559">
        <v>8.1681880000000007</v>
      </c>
      <c r="U3559">
        <v>7.989725</v>
      </c>
      <c r="V3559">
        <v>0.317805</v>
      </c>
      <c r="W3559">
        <v>7.811261</v>
      </c>
      <c r="X3559">
        <v>7.811261</v>
      </c>
      <c r="Y3559">
        <v>8.1681880000000007</v>
      </c>
      <c r="Z3559">
        <v>7.9870660000000004</v>
      </c>
      <c r="AA3559">
        <v>0.32253999999999999</v>
      </c>
      <c r="AB3559">
        <v>7.8059440000000002</v>
      </c>
      <c r="AC3559">
        <v>7.809412</v>
      </c>
      <c r="AD3559">
        <v>8.1681880000000007</v>
      </c>
      <c r="AE3559">
        <v>7.9862549999999999</v>
      </c>
      <c r="AF3559">
        <v>0.32398300000000002</v>
      </c>
      <c r="AG3559">
        <v>7.8043230000000001</v>
      </c>
      <c r="AH3559">
        <v>7.8082240000000001</v>
      </c>
    </row>
    <row r="3560" spans="1:34" x14ac:dyDescent="0.45">
      <c r="A3560">
        <v>3559</v>
      </c>
      <c r="B3560">
        <v>7.5449320000000002</v>
      </c>
      <c r="C3560">
        <v>10.66661</v>
      </c>
      <c r="D3560">
        <v>10.66661</v>
      </c>
      <c r="E3560">
        <v>7.5449320000000002</v>
      </c>
      <c r="F3560">
        <v>2.8813879999999998</v>
      </c>
      <c r="G3560">
        <v>9.431082</v>
      </c>
      <c r="H3560">
        <v>7.5449320000000002</v>
      </c>
      <c r="I3560">
        <v>9.9728659999999998</v>
      </c>
      <c r="J3560">
        <v>9.4589470000000002</v>
      </c>
      <c r="K3560">
        <v>7.5449320000000002</v>
      </c>
      <c r="L3560">
        <v>2.8813879999999998</v>
      </c>
      <c r="M3560">
        <v>9.4320350000000008</v>
      </c>
      <c r="N3560">
        <v>7.5449320000000002</v>
      </c>
      <c r="O3560">
        <v>13.023399</v>
      </c>
      <c r="P3560">
        <v>9.5399320000000003</v>
      </c>
      <c r="Q3560">
        <v>7.5449320000000002</v>
      </c>
      <c r="R3560">
        <v>2.8813879999999998</v>
      </c>
      <c r="S3560">
        <v>8.5332279999999994</v>
      </c>
      <c r="T3560">
        <v>8.5332279999999994</v>
      </c>
      <c r="U3560">
        <v>8.0405639999999998</v>
      </c>
      <c r="V3560">
        <v>0.89742299999999997</v>
      </c>
      <c r="W3560">
        <v>7.5479000000000003</v>
      </c>
      <c r="X3560">
        <v>7.5479000000000003</v>
      </c>
      <c r="Y3560">
        <v>8.5332279999999994</v>
      </c>
      <c r="Z3560">
        <v>8.0379660000000008</v>
      </c>
      <c r="AA3560">
        <v>0.90215500000000004</v>
      </c>
      <c r="AB3560">
        <v>7.5427049999999998</v>
      </c>
      <c r="AC3560">
        <v>7.5460929999999999</v>
      </c>
      <c r="AD3560">
        <v>8.5332279999999994</v>
      </c>
      <c r="AE3560">
        <v>8.0371729999999992</v>
      </c>
      <c r="AF3560">
        <v>0.90359900000000004</v>
      </c>
      <c r="AG3560">
        <v>7.541118</v>
      </c>
      <c r="AH3560">
        <v>7.5449320000000002</v>
      </c>
    </row>
    <row r="3561" spans="1:34" x14ac:dyDescent="0.45">
      <c r="A3561">
        <v>3560</v>
      </c>
      <c r="B3561">
        <v>7.4496250000000002</v>
      </c>
      <c r="C3561">
        <v>11.162037</v>
      </c>
      <c r="D3561">
        <v>11.162037</v>
      </c>
      <c r="E3561">
        <v>7.4496250000000002</v>
      </c>
      <c r="F3561">
        <v>2.8112759999999999</v>
      </c>
      <c r="G3561">
        <v>9.5015610000000006</v>
      </c>
      <c r="H3561">
        <v>7.4496250000000002</v>
      </c>
      <c r="I3561">
        <v>13.008025999999999</v>
      </c>
      <c r="J3561">
        <v>9.6159110000000005</v>
      </c>
      <c r="K3561">
        <v>7.4496250000000002</v>
      </c>
      <c r="L3561">
        <v>2.8112759999999999</v>
      </c>
      <c r="M3561">
        <v>9.5894560000000002</v>
      </c>
      <c r="N3561">
        <v>7.4496250000000002</v>
      </c>
      <c r="O3561">
        <v>12.926266</v>
      </c>
      <c r="P3561">
        <v>9.6709080000000007</v>
      </c>
      <c r="Q3561">
        <v>7.4496250000000002</v>
      </c>
      <c r="R3561">
        <v>2.8112759999999999</v>
      </c>
      <c r="S3561">
        <v>8.6955919999999995</v>
      </c>
      <c r="T3561">
        <v>8.6955919999999995</v>
      </c>
      <c r="U3561">
        <v>8.0740689999999997</v>
      </c>
      <c r="V3561">
        <v>1.16198</v>
      </c>
      <c r="W3561">
        <v>7.4525459999999999</v>
      </c>
      <c r="X3561">
        <v>7.4525459999999999</v>
      </c>
      <c r="Y3561">
        <v>8.6955919999999995</v>
      </c>
      <c r="Z3561">
        <v>8.0715129999999995</v>
      </c>
      <c r="AA3561">
        <v>1.1667590000000001</v>
      </c>
      <c r="AB3561">
        <v>7.4474330000000002</v>
      </c>
      <c r="AC3561">
        <v>7.4507669999999999</v>
      </c>
      <c r="AD3561">
        <v>8.6955919999999995</v>
      </c>
      <c r="AE3561">
        <v>8.0707310000000003</v>
      </c>
      <c r="AF3561">
        <v>1.16822</v>
      </c>
      <c r="AG3561">
        <v>7.4458710000000004</v>
      </c>
      <c r="AH3561">
        <v>7.4496250000000002</v>
      </c>
    </row>
    <row r="3562" spans="1:34" x14ac:dyDescent="0.45">
      <c r="A3562">
        <v>3561</v>
      </c>
      <c r="B3562">
        <v>7.2907089999999997</v>
      </c>
      <c r="C3562">
        <v>11.867654</v>
      </c>
      <c r="D3562">
        <v>11.867654</v>
      </c>
      <c r="E3562">
        <v>7.2907089999999997</v>
      </c>
      <c r="F3562">
        <v>2.6648160000000001</v>
      </c>
      <c r="G3562">
        <v>9.7077310000000008</v>
      </c>
      <c r="H3562">
        <v>7.2907089999999997</v>
      </c>
      <c r="I3562">
        <v>13.040953999999999</v>
      </c>
      <c r="J3562">
        <v>9.8109719999999996</v>
      </c>
      <c r="K3562">
        <v>7.2907089999999997</v>
      </c>
      <c r="L3562">
        <v>2.6648160000000001</v>
      </c>
      <c r="M3562">
        <v>9.7847449999999991</v>
      </c>
      <c r="N3562">
        <v>7.2907089999999997</v>
      </c>
      <c r="O3562">
        <v>12.76627</v>
      </c>
      <c r="P3562">
        <v>9.8475020000000004</v>
      </c>
      <c r="Q3562">
        <v>7.2907089999999997</v>
      </c>
      <c r="R3562">
        <v>2.6648160000000001</v>
      </c>
      <c r="S3562">
        <v>8.9753369999999997</v>
      </c>
      <c r="T3562">
        <v>8.9753369999999997</v>
      </c>
      <c r="U3562">
        <v>8.1344630000000002</v>
      </c>
      <c r="V3562">
        <v>1.6166389999999999</v>
      </c>
      <c r="W3562">
        <v>7.2935879999999997</v>
      </c>
      <c r="X3562">
        <v>7.2935879999999997</v>
      </c>
      <c r="Y3562">
        <v>8.9753369999999997</v>
      </c>
      <c r="Z3562">
        <v>8.1319429999999997</v>
      </c>
      <c r="AA3562">
        <v>1.621483</v>
      </c>
      <c r="AB3562">
        <v>7.2885489999999997</v>
      </c>
      <c r="AC3562">
        <v>7.2918349999999998</v>
      </c>
      <c r="AD3562">
        <v>8.9753369999999997</v>
      </c>
      <c r="AE3562">
        <v>8.1311719999999994</v>
      </c>
      <c r="AF3562">
        <v>1.6229659999999999</v>
      </c>
      <c r="AG3562">
        <v>7.2870059999999999</v>
      </c>
      <c r="AH3562">
        <v>7.2907089999999997</v>
      </c>
    </row>
    <row r="3563" spans="1:34" x14ac:dyDescent="0.45">
      <c r="A3563">
        <v>3562</v>
      </c>
      <c r="B3563">
        <v>7.3061379999999998</v>
      </c>
      <c r="C3563">
        <v>11.995134999999999</v>
      </c>
      <c r="D3563">
        <v>11.995134999999999</v>
      </c>
      <c r="E3563">
        <v>7.3061379999999998</v>
      </c>
      <c r="F3563">
        <v>2.6935280000000001</v>
      </c>
      <c r="G3563">
        <v>9.5889579999999999</v>
      </c>
      <c r="H3563">
        <v>7.3061379999999998</v>
      </c>
      <c r="I3563">
        <v>13.058626</v>
      </c>
      <c r="J3563">
        <v>9.6933179999999997</v>
      </c>
      <c r="K3563">
        <v>7.3061379999999998</v>
      </c>
      <c r="L3563">
        <v>2.6935280000000001</v>
      </c>
      <c r="M3563">
        <v>9.6691669999999998</v>
      </c>
      <c r="N3563">
        <v>7.3061379999999998</v>
      </c>
      <c r="O3563">
        <v>12.780725</v>
      </c>
      <c r="P3563">
        <v>9.7526980000000005</v>
      </c>
      <c r="Q3563">
        <v>7.3061379999999998</v>
      </c>
      <c r="R3563">
        <v>2.6935280000000001</v>
      </c>
      <c r="S3563">
        <v>9.0262709999999995</v>
      </c>
      <c r="T3563">
        <v>9.0262709999999995</v>
      </c>
      <c r="U3563">
        <v>8.1676179999999992</v>
      </c>
      <c r="V3563">
        <v>1.770494</v>
      </c>
      <c r="W3563">
        <v>7.3089649999999997</v>
      </c>
      <c r="X3563">
        <v>7.3089649999999997</v>
      </c>
      <c r="Y3563">
        <v>9.0262709999999995</v>
      </c>
      <c r="Z3563">
        <v>8.1651450000000008</v>
      </c>
      <c r="AA3563">
        <v>1.775593</v>
      </c>
      <c r="AB3563">
        <v>7.3040180000000001</v>
      </c>
      <c r="AC3563">
        <v>7.3072439999999999</v>
      </c>
      <c r="AD3563">
        <v>9.0262709999999995</v>
      </c>
      <c r="AE3563">
        <v>8.1643869999999996</v>
      </c>
      <c r="AF3563">
        <v>1.777155</v>
      </c>
      <c r="AG3563">
        <v>7.3025029999999997</v>
      </c>
      <c r="AH3563">
        <v>7.3061379999999998</v>
      </c>
    </row>
    <row r="3564" spans="1:34" x14ac:dyDescent="0.45">
      <c r="A3564">
        <v>3563</v>
      </c>
      <c r="B3564">
        <v>7.2113129999999996</v>
      </c>
      <c r="C3564">
        <v>11.973896</v>
      </c>
      <c r="D3564">
        <v>11.973896</v>
      </c>
      <c r="E3564">
        <v>7.2113129999999996</v>
      </c>
      <c r="F3564">
        <v>2.5999129999999999</v>
      </c>
      <c r="G3564">
        <v>9.6227850000000004</v>
      </c>
      <c r="H3564">
        <v>7.2113129999999996</v>
      </c>
      <c r="I3564">
        <v>12.963096</v>
      </c>
      <c r="J3564">
        <v>9.7454280000000004</v>
      </c>
      <c r="K3564">
        <v>7.2113129999999996</v>
      </c>
      <c r="L3564">
        <v>2.5999129999999999</v>
      </c>
      <c r="M3564">
        <v>9.716488</v>
      </c>
      <c r="N3564">
        <v>7.2113129999999996</v>
      </c>
      <c r="O3564">
        <v>12.685724</v>
      </c>
      <c r="P3564">
        <v>9.8131789999999999</v>
      </c>
      <c r="Q3564">
        <v>7.2113129999999996</v>
      </c>
      <c r="R3564">
        <v>2.5999129999999999</v>
      </c>
      <c r="S3564">
        <v>9.2270099999999999</v>
      </c>
      <c r="T3564">
        <v>9.2270099999999999</v>
      </c>
      <c r="U3564">
        <v>8.2205630000000003</v>
      </c>
      <c r="V3564">
        <v>2.1174360000000001</v>
      </c>
      <c r="W3564">
        <v>7.2141159999999998</v>
      </c>
      <c r="X3564">
        <v>7.2141159999999998</v>
      </c>
      <c r="Y3564">
        <v>9.2270099999999999</v>
      </c>
      <c r="Z3564">
        <v>8.2181110000000004</v>
      </c>
      <c r="AA3564">
        <v>2.1225939999999999</v>
      </c>
      <c r="AB3564">
        <v>7.209212</v>
      </c>
      <c r="AC3564">
        <v>7.2124100000000002</v>
      </c>
      <c r="AD3564">
        <v>9.2270099999999999</v>
      </c>
      <c r="AE3564">
        <v>8.2173590000000001</v>
      </c>
      <c r="AF3564">
        <v>2.1241759999999998</v>
      </c>
      <c r="AG3564">
        <v>7.2077080000000002</v>
      </c>
      <c r="AH3564">
        <v>7.2113129999999996</v>
      </c>
    </row>
    <row r="3565" spans="1:34" x14ac:dyDescent="0.45">
      <c r="A3565">
        <v>3564</v>
      </c>
      <c r="B3565">
        <v>7.1626010000000004</v>
      </c>
      <c r="C3565">
        <v>11.986606999999999</v>
      </c>
      <c r="D3565">
        <v>11.986606999999999</v>
      </c>
      <c r="E3565">
        <v>7.1626010000000004</v>
      </c>
      <c r="F3565">
        <v>2.5606840000000002</v>
      </c>
      <c r="G3565">
        <v>9.6797129999999996</v>
      </c>
      <c r="H3565">
        <v>7.1626010000000004</v>
      </c>
      <c r="I3565">
        <v>12.915405</v>
      </c>
      <c r="J3565">
        <v>9.7961139999999993</v>
      </c>
      <c r="K3565">
        <v>7.1626010000000004</v>
      </c>
      <c r="L3565">
        <v>2.5606840000000002</v>
      </c>
      <c r="M3565">
        <v>9.7670689999999993</v>
      </c>
      <c r="N3565">
        <v>7.1626010000000004</v>
      </c>
      <c r="O3565">
        <v>12.636243</v>
      </c>
      <c r="P3565">
        <v>9.8745159999999998</v>
      </c>
      <c r="Q3565">
        <v>7.1626010000000004</v>
      </c>
      <c r="R3565">
        <v>2.5606840000000002</v>
      </c>
      <c r="S3565">
        <v>9.3648310000000006</v>
      </c>
      <c r="T3565">
        <v>9.3648310000000006</v>
      </c>
      <c r="U3565">
        <v>8.26511</v>
      </c>
      <c r="V3565">
        <v>2.3557380000000001</v>
      </c>
      <c r="W3565">
        <v>7.1653890000000002</v>
      </c>
      <c r="X3565">
        <v>7.1653890000000002</v>
      </c>
      <c r="Y3565">
        <v>9.3648310000000006</v>
      </c>
      <c r="Z3565">
        <v>8.2626709999999992</v>
      </c>
      <c r="AA3565">
        <v>2.3609619999999998</v>
      </c>
      <c r="AB3565">
        <v>7.1605119999999998</v>
      </c>
      <c r="AC3565">
        <v>7.1636930000000003</v>
      </c>
      <c r="AD3565">
        <v>9.3648310000000006</v>
      </c>
      <c r="AE3565">
        <v>8.2619229999999995</v>
      </c>
      <c r="AF3565">
        <v>2.3625660000000002</v>
      </c>
      <c r="AG3565">
        <v>7.1590150000000001</v>
      </c>
      <c r="AH3565">
        <v>7.1626010000000004</v>
      </c>
    </row>
    <row r="3566" spans="1:34" x14ac:dyDescent="0.45">
      <c r="A3566">
        <v>3565</v>
      </c>
      <c r="B3566">
        <v>7.1278940000000004</v>
      </c>
      <c r="C3566">
        <v>11.995208999999999</v>
      </c>
      <c r="D3566">
        <v>11.995208999999999</v>
      </c>
      <c r="E3566">
        <v>7.1278940000000004</v>
      </c>
      <c r="F3566">
        <v>2.53111</v>
      </c>
      <c r="G3566">
        <v>9.7388069999999995</v>
      </c>
      <c r="H3566">
        <v>7.1278940000000004</v>
      </c>
      <c r="I3566">
        <v>12.881168000000001</v>
      </c>
      <c r="J3566">
        <v>9.8539709999999996</v>
      </c>
      <c r="K3566">
        <v>7.1278940000000004</v>
      </c>
      <c r="L3566">
        <v>2.53111</v>
      </c>
      <c r="M3566">
        <v>9.8171009999999992</v>
      </c>
      <c r="N3566">
        <v>7.1278940000000004</v>
      </c>
      <c r="O3566">
        <v>12.601107000000001</v>
      </c>
      <c r="P3566">
        <v>9.9298110000000008</v>
      </c>
      <c r="Q3566">
        <v>7.1278940000000004</v>
      </c>
      <c r="R3566">
        <v>2.53111</v>
      </c>
      <c r="S3566">
        <v>9.4808920000000008</v>
      </c>
      <c r="T3566">
        <v>9.4808920000000008</v>
      </c>
      <c r="U3566">
        <v>8.3057820000000007</v>
      </c>
      <c r="V3566">
        <v>2.574052</v>
      </c>
      <c r="W3566">
        <v>7.1306719999999997</v>
      </c>
      <c r="X3566">
        <v>7.1306719999999997</v>
      </c>
      <c r="Y3566">
        <v>9.4808920000000008</v>
      </c>
      <c r="Z3566">
        <v>8.3033520000000003</v>
      </c>
      <c r="AA3566">
        <v>2.5793750000000002</v>
      </c>
      <c r="AB3566">
        <v>7.1258119999999998</v>
      </c>
      <c r="AC3566">
        <v>7.1289819999999997</v>
      </c>
      <c r="AD3566">
        <v>9.4808920000000008</v>
      </c>
      <c r="AE3566">
        <v>8.3026060000000008</v>
      </c>
      <c r="AF3566">
        <v>2.5810089999999999</v>
      </c>
      <c r="AG3566">
        <v>7.12432</v>
      </c>
      <c r="AH3566">
        <v>7.1278940000000004</v>
      </c>
    </row>
    <row r="3567" spans="1:34" x14ac:dyDescent="0.45">
      <c r="A3567">
        <v>3566</v>
      </c>
      <c r="B3567">
        <v>7.106147</v>
      </c>
      <c r="C3567">
        <v>11.992932</v>
      </c>
      <c r="D3567">
        <v>11.992932</v>
      </c>
      <c r="E3567">
        <v>7.106147</v>
      </c>
      <c r="F3567">
        <v>2.5129419999999998</v>
      </c>
      <c r="G3567">
        <v>9.7743889999999993</v>
      </c>
      <c r="H3567">
        <v>7.106147</v>
      </c>
      <c r="I3567">
        <v>12.859769999999999</v>
      </c>
      <c r="J3567">
        <v>9.8645580000000006</v>
      </c>
      <c r="K3567">
        <v>7.106147</v>
      </c>
      <c r="L3567">
        <v>2.5129419999999998</v>
      </c>
      <c r="M3567">
        <v>9.8364899999999995</v>
      </c>
      <c r="N3567">
        <v>7.106147</v>
      </c>
      <c r="O3567">
        <v>12.579060999999999</v>
      </c>
      <c r="P3567">
        <v>9.9523609999999998</v>
      </c>
      <c r="Q3567">
        <v>7.106147</v>
      </c>
      <c r="R3567">
        <v>2.5129419999999998</v>
      </c>
      <c r="S3567">
        <v>9.5583639999999992</v>
      </c>
      <c r="T3567">
        <v>9.5583639999999992</v>
      </c>
      <c r="U3567">
        <v>8.3336469999999991</v>
      </c>
      <c r="V3567">
        <v>2.6934900000000002</v>
      </c>
      <c r="W3567">
        <v>7.10893</v>
      </c>
      <c r="X3567">
        <v>7.10893</v>
      </c>
      <c r="Y3567">
        <v>9.5583639999999992</v>
      </c>
      <c r="Z3567">
        <v>8.331213</v>
      </c>
      <c r="AA3567">
        <v>2.6988439999999998</v>
      </c>
      <c r="AB3567">
        <v>7.1040619999999999</v>
      </c>
      <c r="AC3567">
        <v>7.1072369999999996</v>
      </c>
      <c r="AD3567">
        <v>9.5583639999999992</v>
      </c>
      <c r="AE3567">
        <v>8.3304650000000002</v>
      </c>
      <c r="AF3567">
        <v>2.700488</v>
      </c>
      <c r="AG3567">
        <v>7.1025669999999996</v>
      </c>
      <c r="AH3567">
        <v>7.106147</v>
      </c>
    </row>
    <row r="3568" spans="1:34" x14ac:dyDescent="0.45">
      <c r="A3568">
        <v>3567</v>
      </c>
      <c r="B3568">
        <v>7.1379239999999999</v>
      </c>
      <c r="C3568">
        <v>12.017332</v>
      </c>
      <c r="D3568">
        <v>12.017332</v>
      </c>
      <c r="E3568">
        <v>7.1379239999999999</v>
      </c>
      <c r="F3568">
        <v>2.5457429999999999</v>
      </c>
      <c r="G3568">
        <v>9.8142960000000006</v>
      </c>
      <c r="H3568">
        <v>7.1379239999999999</v>
      </c>
      <c r="I3568">
        <v>12.891992999999999</v>
      </c>
      <c r="J3568">
        <v>9.8810939999999992</v>
      </c>
      <c r="K3568">
        <v>7.1379239999999999</v>
      </c>
      <c r="L3568">
        <v>2.5457429999999999</v>
      </c>
      <c r="M3568">
        <v>9.8579349999999994</v>
      </c>
      <c r="N3568">
        <v>7.1379239999999999</v>
      </c>
      <c r="O3568">
        <v>12.610773999999999</v>
      </c>
      <c r="P3568">
        <v>9.9803420000000003</v>
      </c>
      <c r="Q3568">
        <v>7.1379239999999999</v>
      </c>
      <c r="R3568">
        <v>2.5457429999999999</v>
      </c>
      <c r="S3568">
        <v>9.5341330000000006</v>
      </c>
      <c r="T3568">
        <v>9.5341330000000006</v>
      </c>
      <c r="U3568">
        <v>8.3374249999999996</v>
      </c>
      <c r="V3568">
        <v>2.6528870000000002</v>
      </c>
      <c r="W3568">
        <v>7.1407170000000004</v>
      </c>
      <c r="X3568">
        <v>7.1407170000000004</v>
      </c>
      <c r="Y3568">
        <v>9.5341330000000006</v>
      </c>
      <c r="Z3568">
        <v>8.3349829999999994</v>
      </c>
      <c r="AA3568">
        <v>2.6583009999999998</v>
      </c>
      <c r="AB3568">
        <v>7.1358319999999997</v>
      </c>
      <c r="AC3568">
        <v>7.1390180000000001</v>
      </c>
      <c r="AD3568">
        <v>9.5341330000000006</v>
      </c>
      <c r="AE3568">
        <v>8.3342320000000001</v>
      </c>
      <c r="AF3568">
        <v>2.659964</v>
      </c>
      <c r="AG3568">
        <v>7.1343319999999997</v>
      </c>
      <c r="AH3568">
        <v>7.1379239999999999</v>
      </c>
    </row>
    <row r="3569" spans="1:34" x14ac:dyDescent="0.45">
      <c r="A3569">
        <v>3568</v>
      </c>
      <c r="B3569">
        <v>7.1498600000000003</v>
      </c>
      <c r="C3569">
        <v>12.010667</v>
      </c>
      <c r="D3569">
        <v>12.010667</v>
      </c>
      <c r="E3569">
        <v>7.1498600000000003</v>
      </c>
      <c r="F3569">
        <v>2.5546160000000002</v>
      </c>
      <c r="G3569">
        <v>9.8163300000000007</v>
      </c>
      <c r="H3569">
        <v>7.1498600000000003</v>
      </c>
      <c r="I3569">
        <v>12.903572</v>
      </c>
      <c r="J3569">
        <v>9.9470410000000005</v>
      </c>
      <c r="K3569">
        <v>7.1498600000000003</v>
      </c>
      <c r="L3569">
        <v>2.5546160000000002</v>
      </c>
      <c r="M3569">
        <v>9.9249480000000005</v>
      </c>
      <c r="N3569">
        <v>7.1498600000000003</v>
      </c>
      <c r="O3569">
        <v>12.622965000000001</v>
      </c>
      <c r="P3569">
        <v>10.054800999999999</v>
      </c>
      <c r="Q3569">
        <v>7.1498600000000003</v>
      </c>
      <c r="R3569">
        <v>2.5546160000000002</v>
      </c>
      <c r="S3569">
        <v>9.5483200000000004</v>
      </c>
      <c r="T3569">
        <v>9.5483200000000004</v>
      </c>
      <c r="U3569">
        <v>8.3504839999999998</v>
      </c>
      <c r="V3569">
        <v>2.7492139999999998</v>
      </c>
      <c r="W3569">
        <v>7.1526480000000001</v>
      </c>
      <c r="X3569">
        <v>7.1526480000000001</v>
      </c>
      <c r="Y3569">
        <v>9.5483200000000004</v>
      </c>
      <c r="Z3569">
        <v>8.3480450000000008</v>
      </c>
      <c r="AA3569">
        <v>2.7548110000000001</v>
      </c>
      <c r="AB3569">
        <v>7.1477709999999997</v>
      </c>
      <c r="AC3569">
        <v>7.1509520000000002</v>
      </c>
      <c r="AD3569">
        <v>9.5483200000000004</v>
      </c>
      <c r="AE3569">
        <v>8.347296</v>
      </c>
      <c r="AF3569">
        <v>2.7565300000000001</v>
      </c>
      <c r="AG3569">
        <v>7.1462729999999999</v>
      </c>
      <c r="AH3569">
        <v>7.1498600000000003</v>
      </c>
    </row>
    <row r="3570" spans="1:34" x14ac:dyDescent="0.45">
      <c r="A3570">
        <v>3569</v>
      </c>
      <c r="B3570">
        <v>7.5192220000000001</v>
      </c>
      <c r="C3570">
        <v>10.774395</v>
      </c>
      <c r="D3570">
        <v>10.774395</v>
      </c>
      <c r="E3570">
        <v>7.5192220000000001</v>
      </c>
      <c r="F3570">
        <v>2.9130400000000001</v>
      </c>
      <c r="G3570">
        <v>9.2082859999999993</v>
      </c>
      <c r="H3570">
        <v>7.5192220000000001</v>
      </c>
      <c r="I3570">
        <v>13.274658000000001</v>
      </c>
      <c r="J3570">
        <v>9.257638</v>
      </c>
      <c r="K3570">
        <v>7.5192220000000001</v>
      </c>
      <c r="L3570">
        <v>2.9130400000000001</v>
      </c>
      <c r="M3570">
        <v>9.2370160000000006</v>
      </c>
      <c r="N3570">
        <v>7.5192220000000001</v>
      </c>
      <c r="O3570">
        <v>12.993437999999999</v>
      </c>
      <c r="P3570">
        <v>9.4652069999999995</v>
      </c>
      <c r="Q3570">
        <v>7.5192220000000001</v>
      </c>
      <c r="R3570">
        <v>2.9130400000000001</v>
      </c>
      <c r="S3570">
        <v>8.8694330000000008</v>
      </c>
      <c r="T3570">
        <v>8.8694330000000008</v>
      </c>
      <c r="U3570">
        <v>8.1957350000000009</v>
      </c>
      <c r="V3570">
        <v>1.5150969999999999</v>
      </c>
      <c r="W3570">
        <v>7.5220380000000002</v>
      </c>
      <c r="X3570">
        <v>7.5220380000000002</v>
      </c>
      <c r="Y3570">
        <v>8.8694330000000008</v>
      </c>
      <c r="Z3570">
        <v>8.1932709999999993</v>
      </c>
      <c r="AA3570">
        <v>1.5206379999999999</v>
      </c>
      <c r="AB3570">
        <v>7.5171099999999997</v>
      </c>
      <c r="AC3570">
        <v>7.5203239999999996</v>
      </c>
      <c r="AD3570">
        <v>8.8694330000000008</v>
      </c>
      <c r="AE3570">
        <v>8.1925170000000005</v>
      </c>
      <c r="AF3570">
        <v>1.522335</v>
      </c>
      <c r="AG3570">
        <v>7.5156010000000002</v>
      </c>
      <c r="AH3570">
        <v>7.5192220000000001</v>
      </c>
    </row>
    <row r="3571" spans="1:34" x14ac:dyDescent="0.45">
      <c r="A3571">
        <v>3570</v>
      </c>
      <c r="B3571">
        <v>7.3875149999999996</v>
      </c>
      <c r="C3571">
        <v>10.491057</v>
      </c>
      <c r="D3571">
        <v>10.491057</v>
      </c>
      <c r="E3571">
        <v>7.3875149999999996</v>
      </c>
      <c r="F3571">
        <v>2.7530399999999999</v>
      </c>
      <c r="G3571">
        <v>9.3335220000000003</v>
      </c>
      <c r="H3571">
        <v>7.3875149999999996</v>
      </c>
      <c r="I3571">
        <v>13.137323</v>
      </c>
      <c r="J3571">
        <v>9.4869800000000009</v>
      </c>
      <c r="K3571">
        <v>7.3875149999999996</v>
      </c>
      <c r="L3571">
        <v>2.7530399999999999</v>
      </c>
      <c r="M3571">
        <v>9.4611420000000006</v>
      </c>
      <c r="N3571">
        <v>7.3875149999999996</v>
      </c>
      <c r="O3571">
        <v>12.863804</v>
      </c>
      <c r="P3571">
        <v>9.7415830000000003</v>
      </c>
      <c r="Q3571">
        <v>7.3875149999999996</v>
      </c>
      <c r="R3571">
        <v>2.7530399999999999</v>
      </c>
      <c r="S3571">
        <v>8.8910079999999994</v>
      </c>
      <c r="T3571">
        <v>8.8910079999999994</v>
      </c>
      <c r="U3571">
        <v>8.1407229999999995</v>
      </c>
      <c r="V3571">
        <v>1.47095</v>
      </c>
      <c r="W3571">
        <v>7.3904379999999996</v>
      </c>
      <c r="X3571">
        <v>7.3904379999999996</v>
      </c>
      <c r="Y3571">
        <v>8.8910079999999994</v>
      </c>
      <c r="Z3571">
        <v>8.1381650000000008</v>
      </c>
      <c r="AA3571">
        <v>1.4759629999999999</v>
      </c>
      <c r="AB3571">
        <v>7.3853229999999996</v>
      </c>
      <c r="AC3571">
        <v>7.3886589999999996</v>
      </c>
      <c r="AD3571">
        <v>8.8910079999999994</v>
      </c>
      <c r="AE3571">
        <v>8.1373829999999998</v>
      </c>
      <c r="AF3571">
        <v>1.4774970000000001</v>
      </c>
      <c r="AG3571">
        <v>7.3837580000000003</v>
      </c>
      <c r="AH3571">
        <v>7.3875149999999996</v>
      </c>
    </row>
    <row r="3572" spans="1:34" x14ac:dyDescent="0.45">
      <c r="A3572">
        <v>3571</v>
      </c>
      <c r="B3572">
        <v>7.4103560000000002</v>
      </c>
      <c r="C3572">
        <v>10.235889999999999</v>
      </c>
      <c r="D3572">
        <v>10.235889999999999</v>
      </c>
      <c r="E3572">
        <v>7.4103560000000002</v>
      </c>
      <c r="F3572">
        <v>2.7866140000000001</v>
      </c>
      <c r="G3572">
        <v>9.0998300000000008</v>
      </c>
      <c r="H3572">
        <v>7.4103560000000002</v>
      </c>
      <c r="I3572">
        <v>13.162091</v>
      </c>
      <c r="J3572">
        <v>9.2974759999999996</v>
      </c>
      <c r="K3572">
        <v>7.4103560000000002</v>
      </c>
      <c r="L3572">
        <v>2.7866140000000001</v>
      </c>
      <c r="M3572">
        <v>9.2717010000000002</v>
      </c>
      <c r="N3572">
        <v>7.4103560000000002</v>
      </c>
      <c r="O3572">
        <v>12.885888</v>
      </c>
      <c r="P3572">
        <v>9.5598840000000003</v>
      </c>
      <c r="Q3572">
        <v>7.4103560000000002</v>
      </c>
      <c r="R3572">
        <v>2.7866140000000001</v>
      </c>
      <c r="S3572">
        <v>8.7598009999999995</v>
      </c>
      <c r="T3572">
        <v>8.7598009999999995</v>
      </c>
      <c r="U3572">
        <v>8.0865650000000002</v>
      </c>
      <c r="V3572">
        <v>1.3008409999999999</v>
      </c>
      <c r="W3572">
        <v>7.4133290000000001</v>
      </c>
      <c r="X3572">
        <v>7.4133290000000001</v>
      </c>
      <c r="Y3572">
        <v>8.7598009999999995</v>
      </c>
      <c r="Z3572">
        <v>8.0839630000000007</v>
      </c>
      <c r="AA3572">
        <v>1.3058689999999999</v>
      </c>
      <c r="AB3572">
        <v>7.4081250000000001</v>
      </c>
      <c r="AC3572">
        <v>7.4115190000000002</v>
      </c>
      <c r="AD3572">
        <v>8.7598009999999995</v>
      </c>
      <c r="AE3572">
        <v>8.0831669999999995</v>
      </c>
      <c r="AF3572">
        <v>1.3074060000000001</v>
      </c>
      <c r="AG3572">
        <v>7.4065339999999997</v>
      </c>
      <c r="AH3572">
        <v>7.4103560000000002</v>
      </c>
    </row>
    <row r="3573" spans="1:34" x14ac:dyDescent="0.45">
      <c r="A3573">
        <v>3572</v>
      </c>
      <c r="B3573">
        <v>7.6279579999999996</v>
      </c>
      <c r="C3573">
        <v>9.5675659999999993</v>
      </c>
      <c r="D3573">
        <v>9.5675659999999993</v>
      </c>
      <c r="E3573">
        <v>7.6279579999999996</v>
      </c>
      <c r="F3573">
        <v>2.996426</v>
      </c>
      <c r="G3573">
        <v>8.4126849999999997</v>
      </c>
      <c r="H3573">
        <v>7.6279579999999996</v>
      </c>
      <c r="I3573">
        <v>13.380547999999999</v>
      </c>
      <c r="J3573">
        <v>8.6873260000000005</v>
      </c>
      <c r="K3573">
        <v>7.6279579999999996</v>
      </c>
      <c r="L3573">
        <v>2.996426</v>
      </c>
      <c r="M3573">
        <v>8.6620200000000001</v>
      </c>
      <c r="N3573">
        <v>7.6279579999999996</v>
      </c>
      <c r="O3573">
        <v>13.104297000000001</v>
      </c>
      <c r="P3573">
        <v>9.0363570000000006</v>
      </c>
      <c r="Q3573">
        <v>7.6279579999999996</v>
      </c>
      <c r="R3573">
        <v>2.996426</v>
      </c>
      <c r="S3573">
        <v>8.2962500000000006</v>
      </c>
      <c r="T3573">
        <v>8.2962500000000006</v>
      </c>
      <c r="U3573">
        <v>7.9636440000000004</v>
      </c>
      <c r="V3573">
        <v>0.56722899999999998</v>
      </c>
      <c r="W3573">
        <v>7.6310380000000002</v>
      </c>
      <c r="X3573">
        <v>7.6310380000000002</v>
      </c>
      <c r="Y3573">
        <v>8.2962500000000006</v>
      </c>
      <c r="Z3573">
        <v>7.9609480000000001</v>
      </c>
      <c r="AA3573">
        <v>0.57182699999999997</v>
      </c>
      <c r="AB3573">
        <v>7.6256459999999997</v>
      </c>
      <c r="AC3573">
        <v>7.629162</v>
      </c>
      <c r="AD3573">
        <v>8.2962500000000006</v>
      </c>
      <c r="AE3573">
        <v>7.9601249999999997</v>
      </c>
      <c r="AF3573">
        <v>0.57322899999999999</v>
      </c>
      <c r="AG3573">
        <v>7.6240009999999998</v>
      </c>
      <c r="AH3573">
        <v>7.6279579999999996</v>
      </c>
    </row>
    <row r="3574" spans="1:34" x14ac:dyDescent="0.45">
      <c r="A3574">
        <v>3573</v>
      </c>
      <c r="B3574">
        <v>7.6529309999999997</v>
      </c>
      <c r="C3574">
        <v>9.2519629999999999</v>
      </c>
      <c r="D3574">
        <v>9.2519629999999999</v>
      </c>
      <c r="E3574">
        <v>7.6529309999999997</v>
      </c>
      <c r="F3574">
        <v>3.0020090000000001</v>
      </c>
      <c r="G3574">
        <v>8.1251440000000006</v>
      </c>
      <c r="H3574">
        <v>7.6529309999999997</v>
      </c>
      <c r="I3574">
        <v>13.402692</v>
      </c>
      <c r="J3574">
        <v>8.3924970000000005</v>
      </c>
      <c r="K3574">
        <v>7.6529309999999997</v>
      </c>
      <c r="L3574">
        <v>3.0020090000000001</v>
      </c>
      <c r="M3574">
        <v>8.3584829999999997</v>
      </c>
      <c r="N3574">
        <v>7.6529309999999997</v>
      </c>
      <c r="O3574">
        <v>13.130725</v>
      </c>
      <c r="P3574">
        <v>8.7288479999999993</v>
      </c>
      <c r="Q3574">
        <v>7.6529309999999997</v>
      </c>
      <c r="R3574">
        <v>3.0020090000000001</v>
      </c>
      <c r="S3574">
        <v>8.1235739999999996</v>
      </c>
      <c r="T3574">
        <v>8.1235739999999996</v>
      </c>
      <c r="U3574">
        <v>7.8898349999999997</v>
      </c>
      <c r="V3574">
        <v>0.37584499999999998</v>
      </c>
      <c r="W3574">
        <v>7.6560949999999997</v>
      </c>
      <c r="X3574">
        <v>7.6560949999999997</v>
      </c>
      <c r="Y3574">
        <v>8.1235739999999996</v>
      </c>
      <c r="Z3574">
        <v>7.8870649999999998</v>
      </c>
      <c r="AA3574">
        <v>0.38029800000000002</v>
      </c>
      <c r="AB3574">
        <v>7.6505549999999998</v>
      </c>
      <c r="AC3574">
        <v>7.6541680000000003</v>
      </c>
      <c r="AD3574">
        <v>8.1235739999999996</v>
      </c>
      <c r="AE3574">
        <v>7.8862209999999999</v>
      </c>
      <c r="AF3574">
        <v>0.381656</v>
      </c>
      <c r="AG3574">
        <v>7.6488670000000001</v>
      </c>
      <c r="AH3574">
        <v>7.6529309999999997</v>
      </c>
    </row>
    <row r="3575" spans="1:34" x14ac:dyDescent="0.45">
      <c r="A3575">
        <v>3574</v>
      </c>
      <c r="B3575">
        <v>7.8149280000000001</v>
      </c>
      <c r="C3575">
        <v>8.8008100000000002</v>
      </c>
      <c r="D3575">
        <v>8.8008100000000002</v>
      </c>
      <c r="E3575">
        <v>7.8149280000000001</v>
      </c>
      <c r="F3575">
        <v>3.1575350000000002</v>
      </c>
      <c r="G3575">
        <v>7.7147100000000002</v>
      </c>
      <c r="H3575">
        <v>7.8149280000000001</v>
      </c>
      <c r="I3575">
        <v>13.565248</v>
      </c>
      <c r="J3575">
        <v>7.9842380000000004</v>
      </c>
      <c r="K3575">
        <v>7.8149280000000001</v>
      </c>
      <c r="L3575">
        <v>3.1575350000000002</v>
      </c>
      <c r="M3575">
        <v>7.9604299999999997</v>
      </c>
      <c r="N3575">
        <v>7.8149280000000001</v>
      </c>
      <c r="O3575">
        <v>13.2934</v>
      </c>
      <c r="P3575">
        <v>8.2953960000000002</v>
      </c>
      <c r="Q3575">
        <v>7.8149280000000001</v>
      </c>
      <c r="R3575">
        <v>3.1575350000000002</v>
      </c>
      <c r="S3575">
        <v>7.7761639999999996</v>
      </c>
      <c r="T3575">
        <v>7.7761639999999996</v>
      </c>
      <c r="U3575">
        <v>7.7971719999999998</v>
      </c>
      <c r="V3575">
        <v>-3.0778E-2</v>
      </c>
      <c r="W3575">
        <v>7.8181799999999999</v>
      </c>
      <c r="X3575">
        <v>7.8181799999999999</v>
      </c>
      <c r="Y3575">
        <v>7.7761639999999996</v>
      </c>
      <c r="Z3575">
        <v>7.7943249999999997</v>
      </c>
      <c r="AA3575">
        <v>-2.6606999999999999E-2</v>
      </c>
      <c r="AB3575">
        <v>7.8124859999999998</v>
      </c>
      <c r="AC3575">
        <v>7.8161990000000001</v>
      </c>
      <c r="AD3575">
        <v>7.7761639999999996</v>
      </c>
      <c r="AE3575">
        <v>7.7934580000000002</v>
      </c>
      <c r="AF3575">
        <v>-2.5336999999999998E-2</v>
      </c>
      <c r="AG3575">
        <v>7.8107519999999999</v>
      </c>
      <c r="AH3575">
        <v>7.8149280000000001</v>
      </c>
    </row>
    <row r="3576" spans="1:34" x14ac:dyDescent="0.45">
      <c r="A3576">
        <v>3575</v>
      </c>
      <c r="B3576">
        <v>7.83758</v>
      </c>
      <c r="C3576">
        <v>8.4465400000000006</v>
      </c>
      <c r="D3576">
        <v>8.4465400000000006</v>
      </c>
      <c r="E3576">
        <v>7.83758</v>
      </c>
      <c r="F3576">
        <v>3.1656620000000002</v>
      </c>
      <c r="G3576">
        <v>7.4055160000000004</v>
      </c>
      <c r="H3576">
        <v>7.83758</v>
      </c>
      <c r="I3576">
        <v>13.585765</v>
      </c>
      <c r="J3576">
        <v>7.679125</v>
      </c>
      <c r="K3576">
        <v>7.83758</v>
      </c>
      <c r="L3576">
        <v>3.1656620000000002</v>
      </c>
      <c r="M3576">
        <v>7.656066</v>
      </c>
      <c r="N3576">
        <v>7.83758</v>
      </c>
      <c r="O3576">
        <v>13.317081999999999</v>
      </c>
      <c r="P3576">
        <v>7.9248839999999996</v>
      </c>
      <c r="Q3576">
        <v>7.83758</v>
      </c>
      <c r="R3576">
        <v>3.1656620000000002</v>
      </c>
      <c r="S3576">
        <v>7.6326359999999998</v>
      </c>
      <c r="T3576">
        <v>7.6326359999999998</v>
      </c>
      <c r="U3576">
        <v>7.7367780000000002</v>
      </c>
      <c r="V3576">
        <v>-0.139712</v>
      </c>
      <c r="W3576">
        <v>7.8409199999999997</v>
      </c>
      <c r="X3576">
        <v>7.8409199999999997</v>
      </c>
      <c r="Y3576">
        <v>7.6326359999999998</v>
      </c>
      <c r="Z3576">
        <v>7.7338529999999999</v>
      </c>
      <c r="AA3576">
        <v>-0.13578699999999999</v>
      </c>
      <c r="AB3576">
        <v>7.8350689999999998</v>
      </c>
      <c r="AC3576">
        <v>7.8388850000000003</v>
      </c>
      <c r="AD3576">
        <v>7.6326359999999998</v>
      </c>
      <c r="AE3576">
        <v>7.7329629999999998</v>
      </c>
      <c r="AF3576">
        <v>-0.13459299999999999</v>
      </c>
      <c r="AG3576">
        <v>7.8332889999999997</v>
      </c>
      <c r="AH3576">
        <v>7.83758</v>
      </c>
    </row>
    <row r="3577" spans="1:34" x14ac:dyDescent="0.45">
      <c r="A3577">
        <v>3576</v>
      </c>
      <c r="B3577">
        <v>7.7786790000000003</v>
      </c>
      <c r="C3577">
        <v>8.2500830000000001</v>
      </c>
      <c r="D3577">
        <v>8.2500830000000001</v>
      </c>
      <c r="E3577">
        <v>7.7786790000000003</v>
      </c>
      <c r="F3577">
        <v>3.1063839999999998</v>
      </c>
      <c r="G3577">
        <v>7.1818540000000004</v>
      </c>
      <c r="H3577">
        <v>7.7786790000000003</v>
      </c>
      <c r="I3577">
        <v>13.27176</v>
      </c>
      <c r="J3577">
        <v>7.5591710000000001</v>
      </c>
      <c r="K3577">
        <v>7.7786790000000003</v>
      </c>
      <c r="L3577">
        <v>3.1063839999999998</v>
      </c>
      <c r="M3577">
        <v>7.5331659999999996</v>
      </c>
      <c r="N3577">
        <v>7.7786790000000003</v>
      </c>
      <c r="O3577">
        <v>13.258107000000001</v>
      </c>
      <c r="P3577">
        <v>7.7214390000000002</v>
      </c>
      <c r="Q3577">
        <v>7.7786790000000003</v>
      </c>
      <c r="R3577">
        <v>3.1063839999999998</v>
      </c>
      <c r="S3577">
        <v>7.6261700000000001</v>
      </c>
      <c r="T3577">
        <v>7.6261700000000001</v>
      </c>
      <c r="U3577">
        <v>7.7041360000000001</v>
      </c>
      <c r="V3577">
        <v>-9.5510999999999999E-2</v>
      </c>
      <c r="W3577">
        <v>7.7821020000000001</v>
      </c>
      <c r="X3577">
        <v>7.7821020000000001</v>
      </c>
      <c r="Y3577">
        <v>7.6261700000000001</v>
      </c>
      <c r="Z3577">
        <v>7.7011380000000003</v>
      </c>
      <c r="AA3577">
        <v>-9.1838000000000003E-2</v>
      </c>
      <c r="AB3577">
        <v>7.7761060000000004</v>
      </c>
      <c r="AC3577">
        <v>7.780017</v>
      </c>
      <c r="AD3577">
        <v>7.6261700000000001</v>
      </c>
      <c r="AE3577">
        <v>7.7002259999999998</v>
      </c>
      <c r="AF3577">
        <v>-9.0720999999999996E-2</v>
      </c>
      <c r="AG3577">
        <v>7.7742820000000004</v>
      </c>
      <c r="AH3577">
        <v>7.7786790000000003</v>
      </c>
    </row>
    <row r="3578" spans="1:34" x14ac:dyDescent="0.45">
      <c r="A3578">
        <v>3577</v>
      </c>
      <c r="B3578">
        <v>7.8331200000000001</v>
      </c>
      <c r="C3578">
        <v>8.0807140000000004</v>
      </c>
      <c r="D3578">
        <v>8.0807140000000004</v>
      </c>
      <c r="E3578">
        <v>7.8331200000000001</v>
      </c>
      <c r="F3578">
        <v>3.1644350000000001</v>
      </c>
      <c r="G3578">
        <v>7.0381460000000002</v>
      </c>
      <c r="H3578">
        <v>7.8331200000000001</v>
      </c>
      <c r="I3578">
        <v>11.886184999999999</v>
      </c>
      <c r="J3578">
        <v>7.4129339999999999</v>
      </c>
      <c r="K3578">
        <v>7.8331200000000001</v>
      </c>
      <c r="L3578">
        <v>3.1644350000000001</v>
      </c>
      <c r="M3578">
        <v>7.3876600000000003</v>
      </c>
      <c r="N3578">
        <v>7.8331200000000001</v>
      </c>
      <c r="O3578">
        <v>13.3124</v>
      </c>
      <c r="P3578">
        <v>7.5386069999999998</v>
      </c>
      <c r="Q3578">
        <v>7.8331200000000001</v>
      </c>
      <c r="R3578">
        <v>3.1644350000000001</v>
      </c>
      <c r="S3578">
        <v>7.4859960000000001</v>
      </c>
      <c r="T3578">
        <v>7.4859960000000001</v>
      </c>
      <c r="U3578">
        <v>7.6612929999999997</v>
      </c>
      <c r="V3578">
        <v>-0.210151</v>
      </c>
      <c r="W3578">
        <v>7.836589</v>
      </c>
      <c r="X3578">
        <v>7.836589</v>
      </c>
      <c r="Y3578">
        <v>7.4859960000000001</v>
      </c>
      <c r="Z3578">
        <v>7.6582549999999996</v>
      </c>
      <c r="AA3578">
        <v>-0.206509</v>
      </c>
      <c r="AB3578">
        <v>7.8305129999999998</v>
      </c>
      <c r="AC3578">
        <v>7.8344760000000004</v>
      </c>
      <c r="AD3578">
        <v>7.4859960000000001</v>
      </c>
      <c r="AE3578">
        <v>7.6573310000000001</v>
      </c>
      <c r="AF3578">
        <v>-0.205401</v>
      </c>
      <c r="AG3578">
        <v>7.8286660000000001</v>
      </c>
      <c r="AH3578">
        <v>7.8331200000000001</v>
      </c>
    </row>
    <row r="3579" spans="1:34" x14ac:dyDescent="0.45">
      <c r="A3579">
        <v>3578</v>
      </c>
      <c r="B3579">
        <v>7.884271</v>
      </c>
      <c r="C3579">
        <v>7.91059</v>
      </c>
      <c r="D3579">
        <v>7.91059</v>
      </c>
      <c r="E3579">
        <v>7.884271</v>
      </c>
      <c r="F3579">
        <v>3.209546</v>
      </c>
      <c r="G3579">
        <v>6.9049959999999997</v>
      </c>
      <c r="H3579">
        <v>7.884271</v>
      </c>
      <c r="I3579">
        <v>11.109118</v>
      </c>
      <c r="J3579">
        <v>7.2633770000000002</v>
      </c>
      <c r="K3579">
        <v>7.884271</v>
      </c>
      <c r="L3579">
        <v>3.209546</v>
      </c>
      <c r="M3579">
        <v>7.2395350000000001</v>
      </c>
      <c r="N3579">
        <v>7.884271</v>
      </c>
      <c r="O3579">
        <v>13.364036</v>
      </c>
      <c r="P3579">
        <v>7.3729100000000001</v>
      </c>
      <c r="Q3579">
        <v>7.884271</v>
      </c>
      <c r="R3579">
        <v>3.209546</v>
      </c>
      <c r="S3579">
        <v>7.350892</v>
      </c>
      <c r="T3579">
        <v>7.350892</v>
      </c>
      <c r="U3579">
        <v>7.6193299999999997</v>
      </c>
      <c r="V3579">
        <v>-0.31795699999999999</v>
      </c>
      <c r="W3579">
        <v>7.8877680000000003</v>
      </c>
      <c r="X3579">
        <v>7.8877680000000003</v>
      </c>
      <c r="Y3579">
        <v>7.350892</v>
      </c>
      <c r="Z3579">
        <v>7.6162669999999997</v>
      </c>
      <c r="AA3579">
        <v>-0.31432900000000003</v>
      </c>
      <c r="AB3579">
        <v>7.8816420000000003</v>
      </c>
      <c r="AC3579">
        <v>7.885637</v>
      </c>
      <c r="AD3579">
        <v>7.350892</v>
      </c>
      <c r="AE3579">
        <v>7.6153360000000001</v>
      </c>
      <c r="AF3579">
        <v>-0.313226</v>
      </c>
      <c r="AG3579">
        <v>7.8797790000000001</v>
      </c>
      <c r="AH3579">
        <v>7.884271</v>
      </c>
    </row>
    <row r="3580" spans="1:34" x14ac:dyDescent="0.45">
      <c r="A3580">
        <v>3579</v>
      </c>
      <c r="B3580">
        <v>7.9421229999999996</v>
      </c>
      <c r="C3580">
        <v>7.7535340000000001</v>
      </c>
      <c r="D3580">
        <v>7.7535340000000001</v>
      </c>
      <c r="E3580">
        <v>7.9421229999999996</v>
      </c>
      <c r="F3580">
        <v>3.261466</v>
      </c>
      <c r="G3580">
        <v>6.7877689999999999</v>
      </c>
      <c r="H3580">
        <v>7.9421229999999996</v>
      </c>
      <c r="I3580">
        <v>10.617177999999999</v>
      </c>
      <c r="J3580">
        <v>7.1328199999999997</v>
      </c>
      <c r="K3580">
        <v>7.9421229999999996</v>
      </c>
      <c r="L3580">
        <v>3.261466</v>
      </c>
      <c r="M3580">
        <v>7.1097720000000004</v>
      </c>
      <c r="N3580">
        <v>7.9421229999999996</v>
      </c>
      <c r="O3580">
        <v>13.422376999999999</v>
      </c>
      <c r="P3580">
        <v>7.2291780000000001</v>
      </c>
      <c r="Q3580">
        <v>7.9421229999999996</v>
      </c>
      <c r="R3580">
        <v>3.261466</v>
      </c>
      <c r="S3580">
        <v>7.2081400000000002</v>
      </c>
      <c r="T3580">
        <v>7.2081400000000002</v>
      </c>
      <c r="U3580">
        <v>7.5768880000000003</v>
      </c>
      <c r="V3580">
        <v>-0.43523499999999998</v>
      </c>
      <c r="W3580">
        <v>7.9456360000000004</v>
      </c>
      <c r="X3580">
        <v>7.9456360000000004</v>
      </c>
      <c r="Y3580">
        <v>7.2081400000000002</v>
      </c>
      <c r="Z3580">
        <v>7.5738110000000001</v>
      </c>
      <c r="AA3580">
        <v>-0.43160300000000001</v>
      </c>
      <c r="AB3580">
        <v>7.9394819999999999</v>
      </c>
      <c r="AC3580">
        <v>7.9434959999999997</v>
      </c>
      <c r="AD3580">
        <v>7.2081400000000002</v>
      </c>
      <c r="AE3580">
        <v>7.5728759999999999</v>
      </c>
      <c r="AF3580">
        <v>-0.43049900000000002</v>
      </c>
      <c r="AG3580">
        <v>7.9376119999999997</v>
      </c>
      <c r="AH3580">
        <v>7.9421229999999996</v>
      </c>
    </row>
    <row r="3581" spans="1:34" x14ac:dyDescent="0.45">
      <c r="A3581">
        <v>3580</v>
      </c>
      <c r="B3581">
        <v>7.6123849999999997</v>
      </c>
      <c r="C3581">
        <v>8.7225619999999999</v>
      </c>
      <c r="D3581">
        <v>8.7225619999999999</v>
      </c>
      <c r="E3581">
        <v>7.6123849999999997</v>
      </c>
      <c r="F3581">
        <v>2.9355340000000001</v>
      </c>
      <c r="G3581">
        <v>7.3203870000000002</v>
      </c>
      <c r="H3581">
        <v>7.6123849999999997</v>
      </c>
      <c r="I3581">
        <v>9.7144759999999994</v>
      </c>
      <c r="J3581">
        <v>7.5743790000000004</v>
      </c>
      <c r="K3581">
        <v>7.6123849999999997</v>
      </c>
      <c r="L3581">
        <v>2.9355340000000001</v>
      </c>
      <c r="M3581">
        <v>7.5442119999999999</v>
      </c>
      <c r="N3581">
        <v>7.6123849999999997</v>
      </c>
      <c r="O3581">
        <v>13.091791000000001</v>
      </c>
      <c r="P3581">
        <v>7.652704</v>
      </c>
      <c r="Q3581">
        <v>7.6123849999999997</v>
      </c>
      <c r="R3581">
        <v>2.9355340000000001</v>
      </c>
      <c r="S3581">
        <v>7.5896559999999997</v>
      </c>
      <c r="T3581">
        <v>7.5896559999999997</v>
      </c>
      <c r="U3581">
        <v>7.6028029999999998</v>
      </c>
      <c r="V3581">
        <v>-1.4130999999999999E-2</v>
      </c>
      <c r="W3581">
        <v>7.6159489999999996</v>
      </c>
      <c r="X3581">
        <v>7.6159489999999996</v>
      </c>
      <c r="Y3581">
        <v>7.5896559999999997</v>
      </c>
      <c r="Z3581">
        <v>7.5996819999999996</v>
      </c>
      <c r="AA3581">
        <v>-1.0776000000000001E-2</v>
      </c>
      <c r="AB3581">
        <v>7.6097070000000002</v>
      </c>
      <c r="AC3581">
        <v>7.6137779999999999</v>
      </c>
      <c r="AD3581">
        <v>7.5896559999999997</v>
      </c>
      <c r="AE3581">
        <v>7.598732</v>
      </c>
      <c r="AF3581">
        <v>-9.7549999999999998E-3</v>
      </c>
      <c r="AG3581">
        <v>7.6078080000000003</v>
      </c>
      <c r="AH3581">
        <v>7.6123849999999997</v>
      </c>
    </row>
    <row r="3582" spans="1:34" x14ac:dyDescent="0.45">
      <c r="A3582">
        <v>3581</v>
      </c>
      <c r="B3582">
        <v>7.2398619999999996</v>
      </c>
      <c r="C3582">
        <v>10.250833999999999</v>
      </c>
      <c r="D3582">
        <v>10.250833999999999</v>
      </c>
      <c r="E3582">
        <v>7.2398619999999996</v>
      </c>
      <c r="F3582">
        <v>2.6013069999999998</v>
      </c>
      <c r="G3582">
        <v>8.2865649999999995</v>
      </c>
      <c r="H3582">
        <v>7.2398619999999996</v>
      </c>
      <c r="I3582">
        <v>9.4606870000000001</v>
      </c>
      <c r="J3582">
        <v>8.4223130000000008</v>
      </c>
      <c r="K3582">
        <v>7.2398619999999996</v>
      </c>
      <c r="L3582">
        <v>2.6013069999999998</v>
      </c>
      <c r="M3582">
        <v>8.3693419999999996</v>
      </c>
      <c r="N3582">
        <v>7.2398619999999996</v>
      </c>
      <c r="O3582">
        <v>12.716229</v>
      </c>
      <c r="P3582">
        <v>8.4788359999999994</v>
      </c>
      <c r="Q3582">
        <v>7.2398619999999996</v>
      </c>
      <c r="R3582">
        <v>2.6013069999999998</v>
      </c>
      <c r="S3582">
        <v>8.0683539999999994</v>
      </c>
      <c r="T3582">
        <v>8.0683539999999994</v>
      </c>
      <c r="U3582">
        <v>7.6558919999999997</v>
      </c>
      <c r="V3582">
        <v>0.45503700000000002</v>
      </c>
      <c r="W3582">
        <v>7.24343</v>
      </c>
      <c r="X3582">
        <v>7.24343</v>
      </c>
      <c r="Y3582">
        <v>8.0683539999999994</v>
      </c>
      <c r="Z3582">
        <v>7.652768</v>
      </c>
      <c r="AA3582">
        <v>0.458484</v>
      </c>
      <c r="AB3582">
        <v>7.2371809999999996</v>
      </c>
      <c r="AC3582">
        <v>7.2412570000000001</v>
      </c>
      <c r="AD3582">
        <v>8.0683539999999994</v>
      </c>
      <c r="AE3582">
        <v>7.6518160000000002</v>
      </c>
      <c r="AF3582">
        <v>0.45953300000000002</v>
      </c>
      <c r="AG3582">
        <v>7.2352780000000001</v>
      </c>
      <c r="AH3582">
        <v>7.2398619999999996</v>
      </c>
    </row>
    <row r="3583" spans="1:34" x14ac:dyDescent="0.45">
      <c r="A3583">
        <v>3582</v>
      </c>
      <c r="B3583">
        <v>6.5715669999999999</v>
      </c>
      <c r="C3583">
        <v>11.627554999999999</v>
      </c>
      <c r="D3583">
        <v>11.627554999999999</v>
      </c>
      <c r="E3583">
        <v>6.5715669999999999</v>
      </c>
      <c r="F3583">
        <v>1.983028</v>
      </c>
      <c r="G3583">
        <v>10.446224000000001</v>
      </c>
      <c r="H3583">
        <v>6.5715669999999999</v>
      </c>
      <c r="I3583">
        <v>9.8667420000000003</v>
      </c>
      <c r="J3583">
        <v>10.441698000000001</v>
      </c>
      <c r="K3583">
        <v>6.5715669999999999</v>
      </c>
      <c r="L3583">
        <v>1.983028</v>
      </c>
      <c r="M3583">
        <v>10.404180999999999</v>
      </c>
      <c r="N3583">
        <v>6.5715669999999999</v>
      </c>
      <c r="O3583">
        <v>12.043703000000001</v>
      </c>
      <c r="P3583">
        <v>10.437614999999999</v>
      </c>
      <c r="Q3583">
        <v>6.5715669999999999</v>
      </c>
      <c r="R3583">
        <v>1.983028</v>
      </c>
      <c r="S3583">
        <v>9.4216540000000002</v>
      </c>
      <c r="T3583">
        <v>9.4216540000000002</v>
      </c>
      <c r="U3583">
        <v>7.9982069999999998</v>
      </c>
      <c r="V3583">
        <v>3.094001</v>
      </c>
      <c r="W3583">
        <v>6.5747609999999996</v>
      </c>
      <c r="X3583">
        <v>6.5747609999999996</v>
      </c>
      <c r="Y3583">
        <v>9.4216540000000002</v>
      </c>
      <c r="Z3583">
        <v>7.9954130000000001</v>
      </c>
      <c r="AA3583">
        <v>3.1000749999999999</v>
      </c>
      <c r="AB3583">
        <v>6.569172</v>
      </c>
      <c r="AC3583">
        <v>6.5728169999999997</v>
      </c>
      <c r="AD3583">
        <v>9.4216540000000002</v>
      </c>
      <c r="AE3583">
        <v>7.9945570000000004</v>
      </c>
      <c r="AF3583">
        <v>3.1019359999999998</v>
      </c>
      <c r="AG3583">
        <v>6.5674599999999996</v>
      </c>
      <c r="AH3583">
        <v>6.5715669999999999</v>
      </c>
    </row>
    <row r="3584" spans="1:34" x14ac:dyDescent="0.45">
      <c r="A3584">
        <v>3583</v>
      </c>
      <c r="B3584">
        <v>6.4793459999999996</v>
      </c>
      <c r="C3584">
        <v>12.989195</v>
      </c>
      <c r="D3584">
        <v>12.989195</v>
      </c>
      <c r="E3584">
        <v>6.4793459999999996</v>
      </c>
      <c r="F3584">
        <v>1.9511019999999999</v>
      </c>
      <c r="G3584">
        <v>11.364046999999999</v>
      </c>
      <c r="H3584">
        <v>6.4793459999999996</v>
      </c>
      <c r="I3584">
        <v>6.4793459999999996</v>
      </c>
      <c r="J3584">
        <v>11.364046999999999</v>
      </c>
      <c r="K3584">
        <v>6.4793459999999996</v>
      </c>
      <c r="L3584">
        <v>1.9511019999999999</v>
      </c>
      <c r="M3584">
        <v>11.301843999999999</v>
      </c>
      <c r="N3584">
        <v>6.4793459999999996</v>
      </c>
      <c r="O3584">
        <v>11.946571</v>
      </c>
      <c r="P3584">
        <v>11.313874</v>
      </c>
      <c r="Q3584">
        <v>6.4793459999999996</v>
      </c>
      <c r="R3584">
        <v>1.9511019999999999</v>
      </c>
      <c r="S3584">
        <v>10.436048</v>
      </c>
      <c r="T3584">
        <v>10.436048</v>
      </c>
      <c r="U3584">
        <v>8.4591320000000003</v>
      </c>
      <c r="V3584">
        <v>5.928579</v>
      </c>
      <c r="W3584">
        <v>6.4822160000000002</v>
      </c>
      <c r="X3584">
        <v>6.4822160000000002</v>
      </c>
      <c r="Y3584">
        <v>10.436048</v>
      </c>
      <c r="Z3584">
        <v>8.4566239999999997</v>
      </c>
      <c r="AA3584">
        <v>5.9361009999999998</v>
      </c>
      <c r="AB3584">
        <v>6.4771989999999997</v>
      </c>
      <c r="AC3584">
        <v>6.4804709999999996</v>
      </c>
      <c r="AD3584">
        <v>10.436048</v>
      </c>
      <c r="AE3584">
        <v>8.4558490000000006</v>
      </c>
      <c r="AF3584">
        <v>5.9384240000000004</v>
      </c>
      <c r="AG3584">
        <v>6.4756499999999999</v>
      </c>
      <c r="AH3584">
        <v>6.4793459999999996</v>
      </c>
    </row>
    <row r="3585" spans="1:34" x14ac:dyDescent="0.45">
      <c r="A3585">
        <v>3584</v>
      </c>
      <c r="B3585">
        <v>6.7662880000000003</v>
      </c>
      <c r="C3585">
        <v>13.333195999999999</v>
      </c>
      <c r="D3585">
        <v>13.333195999999999</v>
      </c>
      <c r="E3585">
        <v>6.7662880000000003</v>
      </c>
      <c r="F3585">
        <v>2.2382870000000001</v>
      </c>
      <c r="G3585">
        <v>11.595642</v>
      </c>
      <c r="H3585">
        <v>6.7662880000000003</v>
      </c>
      <c r="I3585">
        <v>12.526446</v>
      </c>
      <c r="J3585">
        <v>11.677495</v>
      </c>
      <c r="K3585">
        <v>6.7662880000000003</v>
      </c>
      <c r="L3585">
        <v>2.2382870000000001</v>
      </c>
      <c r="M3585">
        <v>11.594182</v>
      </c>
      <c r="N3585">
        <v>6.7662880000000003</v>
      </c>
      <c r="O3585">
        <v>12.23339</v>
      </c>
      <c r="P3585">
        <v>11.603068</v>
      </c>
      <c r="Q3585">
        <v>6.7662880000000003</v>
      </c>
      <c r="R3585">
        <v>2.2382870000000001</v>
      </c>
      <c r="S3585">
        <v>10.915635999999999</v>
      </c>
      <c r="T3585">
        <v>10.915635999999999</v>
      </c>
      <c r="U3585">
        <v>8.8422669999999997</v>
      </c>
      <c r="V3585">
        <v>7.6416060000000003</v>
      </c>
      <c r="W3585">
        <v>6.7688980000000001</v>
      </c>
      <c r="X3585">
        <v>6.7688980000000001</v>
      </c>
      <c r="Y3585">
        <v>10.915635999999999</v>
      </c>
      <c r="Z3585">
        <v>8.8399870000000007</v>
      </c>
      <c r="AA3585">
        <v>7.6500089999999998</v>
      </c>
      <c r="AB3585">
        <v>6.7643380000000004</v>
      </c>
      <c r="AC3585">
        <v>6.7673120000000004</v>
      </c>
      <c r="AD3585">
        <v>10.915635999999999</v>
      </c>
      <c r="AE3585">
        <v>8.8392789999999994</v>
      </c>
      <c r="AF3585">
        <v>7.6526189999999996</v>
      </c>
      <c r="AG3585">
        <v>6.7629219999999997</v>
      </c>
      <c r="AH3585">
        <v>6.7662880000000003</v>
      </c>
    </row>
    <row r="3586" spans="1:34" x14ac:dyDescent="0.45">
      <c r="A3586">
        <v>3585</v>
      </c>
      <c r="B3586">
        <v>7.0130749999999997</v>
      </c>
      <c r="C3586">
        <v>13.573342</v>
      </c>
      <c r="D3586">
        <v>13.573342</v>
      </c>
      <c r="E3586">
        <v>7.0130749999999997</v>
      </c>
      <c r="F3586">
        <v>2.4535999999999998</v>
      </c>
      <c r="G3586">
        <v>11.803874</v>
      </c>
      <c r="H3586">
        <v>7.0130749999999997</v>
      </c>
      <c r="I3586">
        <v>12.770868999999999</v>
      </c>
      <c r="J3586">
        <v>11.906549999999999</v>
      </c>
      <c r="K3586">
        <v>7.0130749999999997</v>
      </c>
      <c r="L3586">
        <v>2.4535999999999998</v>
      </c>
      <c r="M3586">
        <v>11.827469000000001</v>
      </c>
      <c r="N3586">
        <v>7.0130749999999997</v>
      </c>
      <c r="O3586">
        <v>12.483077</v>
      </c>
      <c r="P3586">
        <v>11.836217</v>
      </c>
      <c r="Q3586">
        <v>7.0130749999999997</v>
      </c>
      <c r="R3586">
        <v>2.4535999999999998</v>
      </c>
      <c r="S3586">
        <v>11.297705000000001</v>
      </c>
      <c r="T3586">
        <v>11.297705000000001</v>
      </c>
      <c r="U3586">
        <v>9.1566080000000003</v>
      </c>
      <c r="V3586">
        <v>8.7997440000000005</v>
      </c>
      <c r="W3586">
        <v>7.0155099999999999</v>
      </c>
      <c r="X3586">
        <v>7.0155099999999999</v>
      </c>
      <c r="Y3586">
        <v>11.297705000000001</v>
      </c>
      <c r="Z3586">
        <v>9.1544819999999998</v>
      </c>
      <c r="AA3586">
        <v>8.8084810000000004</v>
      </c>
      <c r="AB3586">
        <v>7.0112589999999999</v>
      </c>
      <c r="AC3586">
        <v>7.0140310000000001</v>
      </c>
      <c r="AD3586">
        <v>11.297705000000001</v>
      </c>
      <c r="AE3586">
        <v>9.1538190000000004</v>
      </c>
      <c r="AF3586">
        <v>8.8112069999999996</v>
      </c>
      <c r="AG3586">
        <v>7.0099320000000001</v>
      </c>
      <c r="AH3586">
        <v>7.0130749999999997</v>
      </c>
    </row>
    <row r="3587" spans="1:34" x14ac:dyDescent="0.45">
      <c r="A3587">
        <v>3586</v>
      </c>
      <c r="B3587">
        <v>7.2726689999999996</v>
      </c>
      <c r="C3587">
        <v>13.827902999999999</v>
      </c>
      <c r="D3587">
        <v>13.827902999999999</v>
      </c>
      <c r="E3587">
        <v>7.2726689999999996</v>
      </c>
      <c r="F3587">
        <v>2.684901</v>
      </c>
      <c r="G3587">
        <v>11.909036</v>
      </c>
      <c r="H3587">
        <v>7.2726689999999996</v>
      </c>
      <c r="I3587">
        <v>13.028615</v>
      </c>
      <c r="J3587">
        <v>12.0435</v>
      </c>
      <c r="K3587">
        <v>7.2726689999999996</v>
      </c>
      <c r="L3587">
        <v>2.684901</v>
      </c>
      <c r="M3587">
        <v>11.971078</v>
      </c>
      <c r="N3587">
        <v>7.2726689999999996</v>
      </c>
      <c r="O3587">
        <v>12.745212</v>
      </c>
      <c r="P3587">
        <v>11.982642999999999</v>
      </c>
      <c r="Q3587">
        <v>7.2726689999999996</v>
      </c>
      <c r="R3587">
        <v>2.684901</v>
      </c>
      <c r="S3587">
        <v>11.542047999999999</v>
      </c>
      <c r="T3587">
        <v>11.542047999999999</v>
      </c>
      <c r="U3587">
        <v>9.4085099999999997</v>
      </c>
      <c r="V3587">
        <v>9.5796399999999995</v>
      </c>
      <c r="W3587">
        <v>7.2749709999999999</v>
      </c>
      <c r="X3587">
        <v>7.2749709999999999</v>
      </c>
      <c r="Y3587">
        <v>11.542047999999999</v>
      </c>
      <c r="Z3587">
        <v>9.4065010000000004</v>
      </c>
      <c r="AA3587">
        <v>9.5886589999999998</v>
      </c>
      <c r="AB3587">
        <v>7.2709530000000004</v>
      </c>
      <c r="AC3587">
        <v>7.273574</v>
      </c>
      <c r="AD3587">
        <v>11.542047999999999</v>
      </c>
      <c r="AE3587">
        <v>9.4058720000000005</v>
      </c>
      <c r="AF3587">
        <v>9.5914819999999992</v>
      </c>
      <c r="AG3587">
        <v>7.2696959999999997</v>
      </c>
      <c r="AH3587">
        <v>7.2726689999999996</v>
      </c>
    </row>
    <row r="3588" spans="1:34" x14ac:dyDescent="0.45">
      <c r="A3588">
        <v>3587</v>
      </c>
      <c r="B3588">
        <v>7.5299959999999997</v>
      </c>
      <c r="C3588">
        <v>14.079724000000001</v>
      </c>
      <c r="D3588">
        <v>14.079724000000001</v>
      </c>
      <c r="E3588">
        <v>7.5299959999999997</v>
      </c>
      <c r="F3588">
        <v>2.912944</v>
      </c>
      <c r="G3588">
        <v>12.278832</v>
      </c>
      <c r="H3588">
        <v>7.5299959999999997</v>
      </c>
      <c r="I3588">
        <v>13.283893000000001</v>
      </c>
      <c r="J3588">
        <v>12.427235</v>
      </c>
      <c r="K3588">
        <v>7.5299959999999997</v>
      </c>
      <c r="L3588">
        <v>2.912944</v>
      </c>
      <c r="M3588">
        <v>12.351972</v>
      </c>
      <c r="N3588">
        <v>7.5299959999999997</v>
      </c>
      <c r="O3588">
        <v>13.005113</v>
      </c>
      <c r="P3588">
        <v>12.362658</v>
      </c>
      <c r="Q3588">
        <v>7.5299959999999997</v>
      </c>
      <c r="R3588">
        <v>2.912944</v>
      </c>
      <c r="S3588">
        <v>12.047117999999999</v>
      </c>
      <c r="T3588">
        <v>12.047117999999999</v>
      </c>
      <c r="U3588">
        <v>9.7896319999999992</v>
      </c>
      <c r="V3588">
        <v>11.53736</v>
      </c>
      <c r="W3588">
        <v>7.5321449999999999</v>
      </c>
      <c r="X3588">
        <v>7.5321449999999999</v>
      </c>
      <c r="Y3588">
        <v>12.047117999999999</v>
      </c>
      <c r="Z3588">
        <v>9.7877580000000002</v>
      </c>
      <c r="AA3588">
        <v>11.546938000000001</v>
      </c>
      <c r="AB3588">
        <v>7.528397</v>
      </c>
      <c r="AC3588">
        <v>7.5308419999999998</v>
      </c>
      <c r="AD3588">
        <v>12.047117999999999</v>
      </c>
      <c r="AE3588">
        <v>9.7871679999999994</v>
      </c>
      <c r="AF3588">
        <v>11.549951</v>
      </c>
      <c r="AG3588">
        <v>7.5272180000000004</v>
      </c>
      <c r="AH3588">
        <v>7.5299959999999997</v>
      </c>
    </row>
    <row r="3589" spans="1:34" x14ac:dyDescent="0.45">
      <c r="A3589">
        <v>3588</v>
      </c>
      <c r="B3589">
        <v>7.664828</v>
      </c>
      <c r="C3589">
        <v>14.207304000000001</v>
      </c>
      <c r="D3589">
        <v>14.207304000000001</v>
      </c>
      <c r="E3589">
        <v>7.664828</v>
      </c>
      <c r="F3589">
        <v>3.022014</v>
      </c>
      <c r="G3589">
        <v>12.698022999999999</v>
      </c>
      <c r="H3589">
        <v>7.664828</v>
      </c>
      <c r="I3589">
        <v>13.416002000000001</v>
      </c>
      <c r="J3589">
        <v>12.790535999999999</v>
      </c>
      <c r="K3589">
        <v>7.664828</v>
      </c>
      <c r="L3589">
        <v>3.022014</v>
      </c>
      <c r="M3589">
        <v>12.699513</v>
      </c>
      <c r="N3589">
        <v>7.664828</v>
      </c>
      <c r="O3589">
        <v>13.142054999999999</v>
      </c>
      <c r="P3589">
        <v>12.706931000000001</v>
      </c>
      <c r="Q3589">
        <v>7.664828</v>
      </c>
      <c r="R3589">
        <v>3.022014</v>
      </c>
      <c r="S3589">
        <v>12.427906</v>
      </c>
      <c r="T3589">
        <v>12.427906</v>
      </c>
      <c r="U3589">
        <v>10.047418</v>
      </c>
      <c r="V3589">
        <v>12.231487</v>
      </c>
      <c r="W3589">
        <v>7.6669299999999998</v>
      </c>
      <c r="X3589">
        <v>7.6669299999999998</v>
      </c>
      <c r="Y3589">
        <v>12.427906</v>
      </c>
      <c r="Z3589">
        <v>10.045586</v>
      </c>
      <c r="AA3589">
        <v>12.240902</v>
      </c>
      <c r="AB3589">
        <v>7.663265</v>
      </c>
      <c r="AC3589">
        <v>7.6656550000000001</v>
      </c>
      <c r="AD3589">
        <v>12.427906</v>
      </c>
      <c r="AE3589">
        <v>10.045007999999999</v>
      </c>
      <c r="AF3589">
        <v>12.243871</v>
      </c>
      <c r="AG3589">
        <v>7.6621090000000001</v>
      </c>
      <c r="AH3589">
        <v>7.664828</v>
      </c>
    </row>
    <row r="3590" spans="1:34" x14ac:dyDescent="0.45">
      <c r="A3590">
        <v>3589</v>
      </c>
      <c r="B3590">
        <v>8.0096380000000007</v>
      </c>
      <c r="C3590">
        <v>14.552447000000001</v>
      </c>
      <c r="D3590">
        <v>14.552447000000001</v>
      </c>
      <c r="E3590">
        <v>8.0096380000000007</v>
      </c>
      <c r="F3590">
        <v>3.3460260000000002</v>
      </c>
      <c r="G3590">
        <v>12.947741000000001</v>
      </c>
      <c r="H3590">
        <v>8.0096380000000007</v>
      </c>
      <c r="I3590">
        <v>13.760884000000001</v>
      </c>
      <c r="J3590">
        <v>13.086916</v>
      </c>
      <c r="K3590">
        <v>8.0096380000000007</v>
      </c>
      <c r="L3590">
        <v>3.3460260000000002</v>
      </c>
      <c r="M3590">
        <v>13.010999999999999</v>
      </c>
      <c r="N3590">
        <v>8.0096380000000007</v>
      </c>
      <c r="O3590">
        <v>13.48882</v>
      </c>
      <c r="P3590">
        <v>13.019164999999999</v>
      </c>
      <c r="Q3590">
        <v>8.0096380000000007</v>
      </c>
      <c r="R3590">
        <v>3.3460260000000002</v>
      </c>
      <c r="S3590">
        <v>12.800662000000001</v>
      </c>
      <c r="T3590">
        <v>12.800662000000001</v>
      </c>
      <c r="U3590">
        <v>10.406139</v>
      </c>
      <c r="V3590">
        <v>13.924042</v>
      </c>
      <c r="W3590">
        <v>8.0116160000000001</v>
      </c>
      <c r="X3590">
        <v>8.0116160000000001</v>
      </c>
      <c r="Y3590">
        <v>12.800662000000001</v>
      </c>
      <c r="Z3590">
        <v>10.404415999999999</v>
      </c>
      <c r="AA3590">
        <v>13.934061</v>
      </c>
      <c r="AB3590">
        <v>8.0081699999999998</v>
      </c>
      <c r="AC3590">
        <v>8.0104170000000003</v>
      </c>
      <c r="AD3590">
        <v>12.800662000000001</v>
      </c>
      <c r="AE3590">
        <v>10.40387</v>
      </c>
      <c r="AF3590">
        <v>13.937236</v>
      </c>
      <c r="AG3590">
        <v>8.0070779999999999</v>
      </c>
      <c r="AH3590">
        <v>8.0096380000000007</v>
      </c>
    </row>
    <row r="3591" spans="1:34" x14ac:dyDescent="0.45">
      <c r="A3591">
        <v>3590</v>
      </c>
      <c r="B3591">
        <v>8.2401660000000003</v>
      </c>
      <c r="C3591">
        <v>14.774008</v>
      </c>
      <c r="D3591">
        <v>14.774008</v>
      </c>
      <c r="E3591">
        <v>8.2401660000000003</v>
      </c>
      <c r="F3591">
        <v>3.5408249999999999</v>
      </c>
      <c r="G3591">
        <v>13.311918</v>
      </c>
      <c r="H3591">
        <v>8.2401660000000003</v>
      </c>
      <c r="I3591">
        <v>13.987940999999999</v>
      </c>
      <c r="J3591">
        <v>13.434317999999999</v>
      </c>
      <c r="K3591">
        <v>8.2401660000000003</v>
      </c>
      <c r="L3591">
        <v>3.5408249999999999</v>
      </c>
      <c r="M3591">
        <v>13.386065</v>
      </c>
      <c r="N3591">
        <v>8.2401660000000003</v>
      </c>
      <c r="O3591">
        <v>13.722170999999999</v>
      </c>
      <c r="P3591">
        <v>13.391662999999999</v>
      </c>
      <c r="Q3591">
        <v>8.2401660000000003</v>
      </c>
      <c r="R3591">
        <v>3.5408249999999999</v>
      </c>
      <c r="S3591">
        <v>13.206332</v>
      </c>
      <c r="T3591">
        <v>13.206332</v>
      </c>
      <c r="U3591">
        <v>10.724205</v>
      </c>
      <c r="V3591">
        <v>15.081216</v>
      </c>
      <c r="W3591">
        <v>8.2420790000000004</v>
      </c>
      <c r="X3591">
        <v>8.2420790000000004</v>
      </c>
      <c r="Y3591">
        <v>13.206332</v>
      </c>
      <c r="Z3591">
        <v>10.72254</v>
      </c>
      <c r="AA3591">
        <v>15.091336</v>
      </c>
      <c r="AB3591">
        <v>8.2387479999999993</v>
      </c>
      <c r="AC3591">
        <v>8.2409199999999991</v>
      </c>
      <c r="AD3591">
        <v>13.206332</v>
      </c>
      <c r="AE3591">
        <v>10.722009999999999</v>
      </c>
      <c r="AF3591">
        <v>15.094554</v>
      </c>
      <c r="AG3591">
        <v>8.2376880000000003</v>
      </c>
      <c r="AH3591">
        <v>8.2401660000000003</v>
      </c>
    </row>
    <row r="3592" spans="1:34" x14ac:dyDescent="0.45">
      <c r="A3592">
        <v>3591</v>
      </c>
      <c r="B3592">
        <v>8.4236419999999992</v>
      </c>
      <c r="C3592">
        <v>14.951917</v>
      </c>
      <c r="D3592">
        <v>14.951917</v>
      </c>
      <c r="E3592">
        <v>8.4236419999999992</v>
      </c>
      <c r="F3592">
        <v>3.6996799999999999</v>
      </c>
      <c r="G3592">
        <v>13.595065999999999</v>
      </c>
      <c r="H3592">
        <v>8.4236419999999992</v>
      </c>
      <c r="I3592">
        <v>14.169202</v>
      </c>
      <c r="J3592">
        <v>13.694523</v>
      </c>
      <c r="K3592">
        <v>8.4236419999999992</v>
      </c>
      <c r="L3592">
        <v>3.6996799999999999</v>
      </c>
      <c r="M3592">
        <v>13.648137</v>
      </c>
      <c r="N3592">
        <v>8.4236419999999992</v>
      </c>
      <c r="O3592">
        <v>13.907544</v>
      </c>
      <c r="P3592">
        <v>13.652234</v>
      </c>
      <c r="Q3592">
        <v>8.4236419999999992</v>
      </c>
      <c r="R3592">
        <v>3.6996799999999999</v>
      </c>
      <c r="S3592">
        <v>13.441848</v>
      </c>
      <c r="T3592">
        <v>13.441848</v>
      </c>
      <c r="U3592">
        <v>10.933687000000001</v>
      </c>
      <c r="V3592">
        <v>15.421703000000001</v>
      </c>
      <c r="W3592">
        <v>8.4255270000000007</v>
      </c>
      <c r="X3592">
        <v>8.4255270000000007</v>
      </c>
      <c r="Y3592">
        <v>13.441848</v>
      </c>
      <c r="Z3592">
        <v>10.932046</v>
      </c>
      <c r="AA3592">
        <v>15.431793000000001</v>
      </c>
      <c r="AB3592">
        <v>8.4222450000000002</v>
      </c>
      <c r="AC3592">
        <v>8.4243860000000002</v>
      </c>
      <c r="AD3592">
        <v>13.441848</v>
      </c>
      <c r="AE3592">
        <v>10.931524</v>
      </c>
      <c r="AF3592">
        <v>15.435005</v>
      </c>
      <c r="AG3592">
        <v>8.4212000000000007</v>
      </c>
      <c r="AH3592">
        <v>8.4236419999999992</v>
      </c>
    </row>
    <row r="3593" spans="1:34" x14ac:dyDescent="0.45">
      <c r="A3593">
        <v>3592</v>
      </c>
      <c r="B3593">
        <v>8.5930359999999997</v>
      </c>
      <c r="C3593">
        <v>15.117243</v>
      </c>
      <c r="D3593">
        <v>15.117243</v>
      </c>
      <c r="E3593">
        <v>8.5930359999999997</v>
      </c>
      <c r="F3593">
        <v>3.8488880000000001</v>
      </c>
      <c r="G3593">
        <v>13.965082000000001</v>
      </c>
      <c r="H3593">
        <v>8.5930359999999997</v>
      </c>
      <c r="I3593">
        <v>14.336945999999999</v>
      </c>
      <c r="J3593">
        <v>14.034307999999999</v>
      </c>
      <c r="K3593">
        <v>8.5930359999999997</v>
      </c>
      <c r="L3593">
        <v>3.8488880000000001</v>
      </c>
      <c r="M3593">
        <v>13.97461</v>
      </c>
      <c r="N3593">
        <v>8.5930359999999997</v>
      </c>
      <c r="O3593">
        <v>14.07849</v>
      </c>
      <c r="P3593">
        <v>13.976463000000001</v>
      </c>
      <c r="Q3593">
        <v>8.5930359999999997</v>
      </c>
      <c r="R3593">
        <v>3.8488880000000001</v>
      </c>
      <c r="S3593">
        <v>13.733477000000001</v>
      </c>
      <c r="T3593">
        <v>13.733477000000001</v>
      </c>
      <c r="U3593">
        <v>11.164185</v>
      </c>
      <c r="V3593">
        <v>16.169705</v>
      </c>
      <c r="W3593">
        <v>8.5948919999999998</v>
      </c>
      <c r="X3593">
        <v>8.5948919999999998</v>
      </c>
      <c r="Y3593">
        <v>13.733477000000001</v>
      </c>
      <c r="Z3593">
        <v>11.162569</v>
      </c>
      <c r="AA3593">
        <v>16.179874000000002</v>
      </c>
      <c r="AB3593">
        <v>8.5916599999999992</v>
      </c>
      <c r="AC3593">
        <v>8.5937680000000007</v>
      </c>
      <c r="AD3593">
        <v>13.733477000000001</v>
      </c>
      <c r="AE3593">
        <v>11.162053</v>
      </c>
      <c r="AF3593">
        <v>16.183116999999999</v>
      </c>
      <c r="AG3593">
        <v>8.5906300000000009</v>
      </c>
      <c r="AH3593">
        <v>8.5930359999999997</v>
      </c>
    </row>
    <row r="3594" spans="1:34" x14ac:dyDescent="0.45">
      <c r="A3594">
        <v>3593</v>
      </c>
      <c r="B3594">
        <v>8.7029560000000004</v>
      </c>
      <c r="C3594">
        <v>15.222657</v>
      </c>
      <c r="D3594">
        <v>15.222657</v>
      </c>
      <c r="E3594">
        <v>8.7029560000000004</v>
      </c>
      <c r="F3594">
        <v>3.9414250000000002</v>
      </c>
      <c r="G3594">
        <v>14.478870000000001</v>
      </c>
      <c r="H3594">
        <v>8.7029560000000004</v>
      </c>
      <c r="I3594">
        <v>14.445023000000001</v>
      </c>
      <c r="J3594">
        <v>14.473058</v>
      </c>
      <c r="K3594">
        <v>8.7029560000000004</v>
      </c>
      <c r="L3594">
        <v>3.9414250000000002</v>
      </c>
      <c r="M3594">
        <v>14.433662</v>
      </c>
      <c r="N3594">
        <v>8.7029560000000004</v>
      </c>
      <c r="O3594">
        <v>14.189619</v>
      </c>
      <c r="P3594">
        <v>14.428603000000001</v>
      </c>
      <c r="Q3594">
        <v>8.7029560000000004</v>
      </c>
      <c r="R3594">
        <v>3.9414250000000002</v>
      </c>
      <c r="S3594">
        <v>14.09782</v>
      </c>
      <c r="T3594">
        <v>14.09782</v>
      </c>
      <c r="U3594">
        <v>11.401313</v>
      </c>
      <c r="V3594">
        <v>16.983048</v>
      </c>
      <c r="W3594">
        <v>8.7048050000000003</v>
      </c>
      <c r="X3594">
        <v>8.7048050000000003</v>
      </c>
      <c r="Y3594">
        <v>14.09782</v>
      </c>
      <c r="Z3594">
        <v>11.399703000000001</v>
      </c>
      <c r="AA3594">
        <v>16.993183999999999</v>
      </c>
      <c r="AB3594">
        <v>8.7015860000000007</v>
      </c>
      <c r="AC3594">
        <v>8.7036859999999994</v>
      </c>
      <c r="AD3594">
        <v>14.09782</v>
      </c>
      <c r="AE3594">
        <v>11.399189</v>
      </c>
      <c r="AF3594">
        <v>16.996423</v>
      </c>
      <c r="AG3594">
        <v>8.7005579999999991</v>
      </c>
      <c r="AH3594">
        <v>8.7029560000000004</v>
      </c>
    </row>
    <row r="3595" spans="1:34" x14ac:dyDescent="0.45">
      <c r="A3595">
        <v>3594</v>
      </c>
      <c r="B3595">
        <v>8.1907300000000003</v>
      </c>
      <c r="C3595">
        <v>14.69802</v>
      </c>
      <c r="D3595">
        <v>14.69802</v>
      </c>
      <c r="E3595">
        <v>8.1907300000000003</v>
      </c>
      <c r="F3595">
        <v>3.4333200000000001</v>
      </c>
      <c r="G3595">
        <v>13.790241999999999</v>
      </c>
      <c r="H3595">
        <v>8.1907300000000003</v>
      </c>
      <c r="I3595">
        <v>13.927720000000001</v>
      </c>
      <c r="J3595">
        <v>13.804624</v>
      </c>
      <c r="K3595">
        <v>8.1907300000000003</v>
      </c>
      <c r="L3595">
        <v>3.4333200000000001</v>
      </c>
      <c r="M3595">
        <v>13.752791</v>
      </c>
      <c r="N3595">
        <v>8.1907300000000003</v>
      </c>
      <c r="O3595">
        <v>13.675668</v>
      </c>
      <c r="P3595">
        <v>13.749738000000001</v>
      </c>
      <c r="Q3595">
        <v>8.1907300000000003</v>
      </c>
      <c r="R3595">
        <v>3.4333200000000001</v>
      </c>
      <c r="S3595">
        <v>13.164683</v>
      </c>
      <c r="T3595">
        <v>13.164683</v>
      </c>
      <c r="U3595">
        <v>10.678799</v>
      </c>
      <c r="V3595">
        <v>10.21109</v>
      </c>
      <c r="W3595">
        <v>8.1929160000000003</v>
      </c>
      <c r="X3595">
        <v>8.1929160000000003</v>
      </c>
      <c r="Y3595">
        <v>13.164683</v>
      </c>
      <c r="Z3595">
        <v>10.676893</v>
      </c>
      <c r="AA3595">
        <v>10.218921</v>
      </c>
      <c r="AB3595">
        <v>8.1891029999999994</v>
      </c>
      <c r="AC3595">
        <v>8.1915899999999997</v>
      </c>
      <c r="AD3595">
        <v>13.164683</v>
      </c>
      <c r="AE3595">
        <v>10.676294</v>
      </c>
      <c r="AF3595">
        <v>10.22138</v>
      </c>
      <c r="AG3595">
        <v>8.1879059999999999</v>
      </c>
      <c r="AH3595">
        <v>8.1907300000000003</v>
      </c>
    </row>
    <row r="3596" spans="1:34" x14ac:dyDescent="0.45">
      <c r="A3596">
        <v>3595</v>
      </c>
      <c r="B3596">
        <v>7.9631780000000001</v>
      </c>
      <c r="C3596">
        <v>14.486033000000001</v>
      </c>
      <c r="D3596">
        <v>14.486033000000001</v>
      </c>
      <c r="E3596">
        <v>7.9631780000000001</v>
      </c>
      <c r="F3596">
        <v>3.255665</v>
      </c>
      <c r="G3596">
        <v>13.545457000000001</v>
      </c>
      <c r="H3596">
        <v>7.9631780000000001</v>
      </c>
      <c r="I3596">
        <v>13.70664</v>
      </c>
      <c r="J3596">
        <v>13.55781</v>
      </c>
      <c r="K3596">
        <v>7.9631780000000001</v>
      </c>
      <c r="L3596">
        <v>3.255665</v>
      </c>
      <c r="M3596">
        <v>13.515848999999999</v>
      </c>
      <c r="N3596">
        <v>7.9631780000000001</v>
      </c>
      <c r="O3596">
        <v>13.44509</v>
      </c>
      <c r="P3596">
        <v>13.513069</v>
      </c>
      <c r="Q3596">
        <v>7.9631780000000001</v>
      </c>
      <c r="R3596">
        <v>3.255665</v>
      </c>
      <c r="S3596">
        <v>12.917916999999999</v>
      </c>
      <c r="T3596">
        <v>12.917916999999999</v>
      </c>
      <c r="U3596">
        <v>10.441699</v>
      </c>
      <c r="V3596">
        <v>9.574211</v>
      </c>
      <c r="W3596">
        <v>7.9654819999999997</v>
      </c>
      <c r="X3596">
        <v>7.9654819999999997</v>
      </c>
      <c r="Y3596">
        <v>12.917916999999999</v>
      </c>
      <c r="Z3596">
        <v>10.439690000000001</v>
      </c>
      <c r="AA3596">
        <v>9.5819810000000007</v>
      </c>
      <c r="AB3596">
        <v>7.961462</v>
      </c>
      <c r="AC3596">
        <v>7.9640839999999997</v>
      </c>
      <c r="AD3596">
        <v>12.917916999999999</v>
      </c>
      <c r="AE3596">
        <v>10.439061000000001</v>
      </c>
      <c r="AF3596">
        <v>9.5844129999999996</v>
      </c>
      <c r="AG3596">
        <v>7.9602050000000002</v>
      </c>
      <c r="AH3596">
        <v>7.9631780000000001</v>
      </c>
    </row>
    <row r="3597" spans="1:34" x14ac:dyDescent="0.45">
      <c r="A3597">
        <v>3596</v>
      </c>
      <c r="B3597">
        <v>7.6851919999999998</v>
      </c>
      <c r="C3597">
        <v>14.212142</v>
      </c>
      <c r="D3597">
        <v>14.212142</v>
      </c>
      <c r="E3597">
        <v>7.6851919999999998</v>
      </c>
      <c r="F3597">
        <v>3.0045959999999998</v>
      </c>
      <c r="G3597">
        <v>12.807829</v>
      </c>
      <c r="H3597">
        <v>7.6851919999999998</v>
      </c>
      <c r="I3597">
        <v>13.430353999999999</v>
      </c>
      <c r="J3597">
        <v>12.835043000000001</v>
      </c>
      <c r="K3597">
        <v>7.6851919999999998</v>
      </c>
      <c r="L3597">
        <v>3.0045959999999998</v>
      </c>
      <c r="M3597">
        <v>12.767289999999999</v>
      </c>
      <c r="N3597">
        <v>7.6851919999999998</v>
      </c>
      <c r="O3597">
        <v>13.164963999999999</v>
      </c>
      <c r="P3597">
        <v>12.787941</v>
      </c>
      <c r="Q3597">
        <v>7.6851919999999998</v>
      </c>
      <c r="R3597">
        <v>3.0045959999999998</v>
      </c>
      <c r="S3597">
        <v>12.013464000000001</v>
      </c>
      <c r="T3597">
        <v>12.013464000000001</v>
      </c>
      <c r="U3597">
        <v>9.8506459999999993</v>
      </c>
      <c r="V3597">
        <v>5.6375570000000002</v>
      </c>
      <c r="W3597">
        <v>7.6878289999999998</v>
      </c>
      <c r="X3597">
        <v>7.6878289999999998</v>
      </c>
      <c r="Y3597">
        <v>12.013464000000001</v>
      </c>
      <c r="Z3597">
        <v>9.8483420000000006</v>
      </c>
      <c r="AA3597">
        <v>5.6435620000000002</v>
      </c>
      <c r="AB3597">
        <v>7.6832209999999996</v>
      </c>
      <c r="AC3597">
        <v>7.6862259999999996</v>
      </c>
      <c r="AD3597">
        <v>12.013464000000001</v>
      </c>
      <c r="AE3597">
        <v>9.8476289999999995</v>
      </c>
      <c r="AF3597">
        <v>5.6454209999999998</v>
      </c>
      <c r="AG3597">
        <v>7.6817950000000002</v>
      </c>
      <c r="AH3597">
        <v>7.6851919999999998</v>
      </c>
    </row>
    <row r="3598" spans="1:34" x14ac:dyDescent="0.45">
      <c r="A3598">
        <v>3597</v>
      </c>
      <c r="B3598">
        <v>7.3456109999999999</v>
      </c>
      <c r="C3598">
        <v>13.877609</v>
      </c>
      <c r="D3598">
        <v>13.877609</v>
      </c>
      <c r="E3598">
        <v>7.3456109999999999</v>
      </c>
      <c r="F3598">
        <v>2.6979660000000001</v>
      </c>
      <c r="G3598">
        <v>12.553378</v>
      </c>
      <c r="H3598">
        <v>7.3456109999999999</v>
      </c>
      <c r="I3598">
        <v>13.092847000000001</v>
      </c>
      <c r="J3598">
        <v>12.562872</v>
      </c>
      <c r="K3598">
        <v>7.3456109999999999</v>
      </c>
      <c r="L3598">
        <v>2.6979660000000001</v>
      </c>
      <c r="M3598">
        <v>12.517146</v>
      </c>
      <c r="N3598">
        <v>7.3456109999999999</v>
      </c>
      <c r="O3598">
        <v>12.822732999999999</v>
      </c>
      <c r="P3598">
        <v>12.532438000000001</v>
      </c>
      <c r="Q3598">
        <v>7.3456109999999999</v>
      </c>
      <c r="R3598">
        <v>2.6979660000000001</v>
      </c>
      <c r="S3598">
        <v>11.796703000000001</v>
      </c>
      <c r="T3598">
        <v>11.796703000000001</v>
      </c>
      <c r="U3598">
        <v>9.5725759999999998</v>
      </c>
      <c r="V3598">
        <v>5.0347470000000003</v>
      </c>
      <c r="W3598">
        <v>7.3484480000000003</v>
      </c>
      <c r="X3598">
        <v>7.3484480000000003</v>
      </c>
      <c r="Y3598">
        <v>11.796703000000001</v>
      </c>
      <c r="Z3598">
        <v>9.5700959999999995</v>
      </c>
      <c r="AA3598">
        <v>5.0403609999999999</v>
      </c>
      <c r="AB3598">
        <v>7.3434879999999998</v>
      </c>
      <c r="AC3598">
        <v>7.3467229999999999</v>
      </c>
      <c r="AD3598">
        <v>11.796703000000001</v>
      </c>
      <c r="AE3598">
        <v>9.569331</v>
      </c>
      <c r="AF3598">
        <v>5.0420920000000002</v>
      </c>
      <c r="AG3598">
        <v>7.3419590000000001</v>
      </c>
      <c r="AH3598">
        <v>7.3456109999999999</v>
      </c>
    </row>
    <row r="3599" spans="1:34" x14ac:dyDescent="0.45">
      <c r="A3599">
        <v>3598</v>
      </c>
      <c r="B3599">
        <v>7.2172710000000002</v>
      </c>
      <c r="C3599">
        <v>13.759748999999999</v>
      </c>
      <c r="D3599">
        <v>13.759748999999999</v>
      </c>
      <c r="E3599">
        <v>7.2172710000000002</v>
      </c>
      <c r="F3599">
        <v>2.6023079999999998</v>
      </c>
      <c r="G3599">
        <v>12.058842</v>
      </c>
      <c r="H3599">
        <v>7.2172710000000002</v>
      </c>
      <c r="I3599">
        <v>12.96855</v>
      </c>
      <c r="J3599">
        <v>12.107286</v>
      </c>
      <c r="K3599">
        <v>7.2172710000000002</v>
      </c>
      <c r="L3599">
        <v>2.6023079999999998</v>
      </c>
      <c r="M3599">
        <v>12.065893000000001</v>
      </c>
      <c r="N3599">
        <v>7.2172710000000002</v>
      </c>
      <c r="O3599">
        <v>12.691955</v>
      </c>
      <c r="P3599">
        <v>12.096017</v>
      </c>
      <c r="Q3599">
        <v>7.2172710000000002</v>
      </c>
      <c r="R3599">
        <v>2.6023079999999998</v>
      </c>
      <c r="S3599">
        <v>11.313746</v>
      </c>
      <c r="T3599">
        <v>11.313746</v>
      </c>
      <c r="U3599">
        <v>9.2670379999999994</v>
      </c>
      <c r="V3599">
        <v>3.6896460000000002</v>
      </c>
      <c r="W3599">
        <v>7.2203309999999998</v>
      </c>
      <c r="X3599">
        <v>7.2203309999999998</v>
      </c>
      <c r="Y3599">
        <v>11.313746</v>
      </c>
      <c r="Z3599">
        <v>9.2643620000000002</v>
      </c>
      <c r="AA3599">
        <v>3.6944710000000001</v>
      </c>
      <c r="AB3599">
        <v>7.2149780000000003</v>
      </c>
      <c r="AC3599">
        <v>7.2184689999999998</v>
      </c>
      <c r="AD3599">
        <v>11.313746</v>
      </c>
      <c r="AE3599">
        <v>9.2635400000000008</v>
      </c>
      <c r="AF3599">
        <v>3.6959529999999998</v>
      </c>
      <c r="AG3599">
        <v>7.2133339999999997</v>
      </c>
      <c r="AH3599">
        <v>7.2172710000000002</v>
      </c>
    </row>
    <row r="3600" spans="1:34" x14ac:dyDescent="0.45">
      <c r="A3600">
        <v>3599</v>
      </c>
      <c r="B3600">
        <v>6.9914759999999996</v>
      </c>
      <c r="C3600">
        <v>13.535278999999999</v>
      </c>
      <c r="D3600">
        <v>13.535278999999999</v>
      </c>
      <c r="E3600">
        <v>6.9914759999999996</v>
      </c>
      <c r="F3600">
        <v>2.3936329999999999</v>
      </c>
      <c r="G3600">
        <v>11.539225999999999</v>
      </c>
      <c r="H3600">
        <v>6.9914759999999996</v>
      </c>
      <c r="I3600">
        <v>12.743318</v>
      </c>
      <c r="J3600">
        <v>11.636816</v>
      </c>
      <c r="K3600">
        <v>6.9914759999999996</v>
      </c>
      <c r="L3600">
        <v>2.3936329999999999</v>
      </c>
      <c r="M3600">
        <v>11.590313</v>
      </c>
      <c r="N3600">
        <v>6.9914759999999996</v>
      </c>
      <c r="O3600">
        <v>12.464670999999999</v>
      </c>
      <c r="P3600">
        <v>11.627103</v>
      </c>
      <c r="Q3600">
        <v>6.9914759999999996</v>
      </c>
      <c r="R3600">
        <v>2.3936329999999999</v>
      </c>
      <c r="S3600">
        <v>11.125044000000001</v>
      </c>
      <c r="T3600">
        <v>11.125044000000001</v>
      </c>
      <c r="U3600">
        <v>9.0598849999999995</v>
      </c>
      <c r="V3600">
        <v>3.156212</v>
      </c>
      <c r="W3600">
        <v>6.9947270000000001</v>
      </c>
      <c r="X3600">
        <v>6.9947270000000001</v>
      </c>
      <c r="Y3600">
        <v>11.125044000000001</v>
      </c>
      <c r="Z3600">
        <v>9.0570409999999999</v>
      </c>
      <c r="AA3600">
        <v>3.160558</v>
      </c>
      <c r="AB3600">
        <v>6.989039</v>
      </c>
      <c r="AC3600">
        <v>6.9927489999999999</v>
      </c>
      <c r="AD3600">
        <v>11.125044000000001</v>
      </c>
      <c r="AE3600">
        <v>9.0561699999999998</v>
      </c>
      <c r="AF3600">
        <v>3.1618909999999998</v>
      </c>
      <c r="AG3600">
        <v>6.9872959999999997</v>
      </c>
      <c r="AH3600">
        <v>6.9914759999999996</v>
      </c>
    </row>
    <row r="3601" spans="1:34" x14ac:dyDescent="0.45">
      <c r="A3601">
        <v>3600</v>
      </c>
      <c r="B3601">
        <v>6.8128510000000002</v>
      </c>
      <c r="C3601">
        <v>13.362214</v>
      </c>
      <c r="D3601">
        <v>13.362214</v>
      </c>
      <c r="E3601">
        <v>6.8128510000000002</v>
      </c>
      <c r="F3601">
        <v>2.2393010000000002</v>
      </c>
      <c r="G3601">
        <v>10.909279</v>
      </c>
      <c r="H3601">
        <v>6.8128510000000002</v>
      </c>
      <c r="I3601">
        <v>12.566803</v>
      </c>
      <c r="J3601">
        <v>11.133561</v>
      </c>
      <c r="K3601">
        <v>6.8128510000000002</v>
      </c>
      <c r="L3601">
        <v>2.2393010000000002</v>
      </c>
      <c r="M3601">
        <v>11.082727</v>
      </c>
      <c r="N3601">
        <v>6.8128510000000002</v>
      </c>
      <c r="O3601">
        <v>12.284022</v>
      </c>
      <c r="P3601">
        <v>11.125147999999999</v>
      </c>
      <c r="Q3601">
        <v>6.8128510000000002</v>
      </c>
      <c r="R3601">
        <v>2.2393010000000002</v>
      </c>
      <c r="S3601">
        <v>10.945891</v>
      </c>
      <c r="T3601">
        <v>10.945891</v>
      </c>
      <c r="U3601">
        <v>8.8810870000000008</v>
      </c>
      <c r="V3601">
        <v>2.6237810000000001</v>
      </c>
      <c r="W3601">
        <v>6.8162839999999996</v>
      </c>
      <c r="X3601">
        <v>6.8162839999999996</v>
      </c>
      <c r="Y3601">
        <v>10.945891</v>
      </c>
      <c r="Z3601">
        <v>8.8780839999999994</v>
      </c>
      <c r="AA3601">
        <v>2.6275970000000002</v>
      </c>
      <c r="AB3601">
        <v>6.8102770000000001</v>
      </c>
      <c r="AC3601">
        <v>6.8141939999999996</v>
      </c>
      <c r="AD3601">
        <v>10.945891</v>
      </c>
      <c r="AE3601">
        <v>8.8771649999999998</v>
      </c>
      <c r="AF3601">
        <v>2.628765</v>
      </c>
      <c r="AG3601">
        <v>6.8084389999999999</v>
      </c>
      <c r="AH3601">
        <v>6.8128510000000002</v>
      </c>
    </row>
    <row r="3602" spans="1:34" x14ac:dyDescent="0.45">
      <c r="A3602">
        <v>3601</v>
      </c>
      <c r="B3602">
        <v>6.6832459999999996</v>
      </c>
      <c r="C3602">
        <v>13.237164999999999</v>
      </c>
      <c r="D3602">
        <v>13.237164999999999</v>
      </c>
      <c r="E3602">
        <v>6.6832459999999996</v>
      </c>
      <c r="F3602">
        <v>2.1286239999999998</v>
      </c>
      <c r="G3602">
        <v>10.785187000000001</v>
      </c>
      <c r="H3602">
        <v>6.6832459999999996</v>
      </c>
      <c r="I3602">
        <v>12.438891</v>
      </c>
      <c r="J3602">
        <v>10.987389</v>
      </c>
      <c r="K3602">
        <v>6.6832459999999996</v>
      </c>
      <c r="L3602">
        <v>2.1286239999999998</v>
      </c>
      <c r="M3602">
        <v>10.934975</v>
      </c>
      <c r="N3602">
        <v>6.6832459999999996</v>
      </c>
      <c r="O3602">
        <v>12.152797</v>
      </c>
      <c r="P3602">
        <v>10.969669</v>
      </c>
      <c r="Q3602">
        <v>6.6832459999999996</v>
      </c>
      <c r="R3602">
        <v>2.1286239999999998</v>
      </c>
      <c r="S3602">
        <v>10.86464</v>
      </c>
      <c r="T3602">
        <v>10.86464</v>
      </c>
      <c r="U3602">
        <v>8.7757079999999998</v>
      </c>
      <c r="V3602">
        <v>2.5765820000000001</v>
      </c>
      <c r="W3602">
        <v>6.6867749999999999</v>
      </c>
      <c r="X3602">
        <v>6.6867749999999999</v>
      </c>
      <c r="Y3602">
        <v>10.86464</v>
      </c>
      <c r="Z3602">
        <v>8.7726199999999999</v>
      </c>
      <c r="AA3602">
        <v>2.5803910000000001</v>
      </c>
      <c r="AB3602">
        <v>6.680599</v>
      </c>
      <c r="AC3602">
        <v>6.6846269999999999</v>
      </c>
      <c r="AD3602">
        <v>10.86464</v>
      </c>
      <c r="AE3602">
        <v>8.7716750000000001</v>
      </c>
      <c r="AF3602">
        <v>2.581556</v>
      </c>
      <c r="AG3602">
        <v>6.6787099999999997</v>
      </c>
      <c r="AH3602">
        <v>6.6832459999999996</v>
      </c>
    </row>
    <row r="3603" spans="1:34" x14ac:dyDescent="0.45">
      <c r="A3603">
        <v>3602</v>
      </c>
      <c r="B3603">
        <v>6.6436640000000002</v>
      </c>
      <c r="C3603">
        <v>13.201650000000001</v>
      </c>
      <c r="D3603">
        <v>13.201650000000001</v>
      </c>
      <c r="E3603">
        <v>6.6436640000000002</v>
      </c>
      <c r="F3603">
        <v>2.1013220000000001</v>
      </c>
      <c r="G3603">
        <v>10.568737</v>
      </c>
      <c r="H3603">
        <v>6.6436640000000002</v>
      </c>
      <c r="I3603">
        <v>12.385042</v>
      </c>
      <c r="J3603">
        <v>10.732725</v>
      </c>
      <c r="K3603">
        <v>6.6436640000000002</v>
      </c>
      <c r="L3603">
        <v>2.1013220000000001</v>
      </c>
      <c r="M3603">
        <v>10.676928</v>
      </c>
      <c r="N3603">
        <v>6.6436640000000002</v>
      </c>
      <c r="O3603">
        <v>12.112139000000001</v>
      </c>
      <c r="P3603">
        <v>10.713521</v>
      </c>
      <c r="Q3603">
        <v>6.6436640000000002</v>
      </c>
      <c r="R3603">
        <v>2.1013220000000001</v>
      </c>
      <c r="S3603">
        <v>10.663482999999999</v>
      </c>
      <c r="T3603">
        <v>10.663482999999999</v>
      </c>
      <c r="U3603">
        <v>8.6553930000000001</v>
      </c>
      <c r="V3603">
        <v>2.2098900000000001</v>
      </c>
      <c r="W3603">
        <v>6.647303</v>
      </c>
      <c r="X3603">
        <v>6.647303</v>
      </c>
      <c r="Y3603">
        <v>10.663482999999999</v>
      </c>
      <c r="Z3603">
        <v>8.6522079999999999</v>
      </c>
      <c r="AA3603">
        <v>2.2133949999999998</v>
      </c>
      <c r="AB3603">
        <v>6.6409339999999997</v>
      </c>
      <c r="AC3603">
        <v>6.6450880000000003</v>
      </c>
      <c r="AD3603">
        <v>10.663482999999999</v>
      </c>
      <c r="AE3603">
        <v>8.6512349999999998</v>
      </c>
      <c r="AF3603">
        <v>2.2144659999999998</v>
      </c>
      <c r="AG3603">
        <v>6.6389880000000003</v>
      </c>
      <c r="AH3603">
        <v>6.6436640000000002</v>
      </c>
    </row>
    <row r="3604" spans="1:34" x14ac:dyDescent="0.45">
      <c r="A3604">
        <v>3603</v>
      </c>
      <c r="B3604">
        <v>6.6773210000000001</v>
      </c>
      <c r="C3604">
        <v>13.237188</v>
      </c>
      <c r="D3604">
        <v>13.237188</v>
      </c>
      <c r="E3604">
        <v>6.6773210000000001</v>
      </c>
      <c r="F3604">
        <v>2.1374970000000002</v>
      </c>
      <c r="G3604">
        <v>10.417168999999999</v>
      </c>
      <c r="H3604">
        <v>6.6773210000000001</v>
      </c>
      <c r="I3604">
        <v>11.328519</v>
      </c>
      <c r="J3604">
        <v>10.465343000000001</v>
      </c>
      <c r="K3604">
        <v>6.6773210000000001</v>
      </c>
      <c r="L3604">
        <v>2.1374970000000002</v>
      </c>
      <c r="M3604">
        <v>10.404126</v>
      </c>
      <c r="N3604">
        <v>6.6773210000000001</v>
      </c>
      <c r="O3604">
        <v>12.145565</v>
      </c>
      <c r="P3604">
        <v>10.443319000000001</v>
      </c>
      <c r="Q3604">
        <v>6.6773210000000001</v>
      </c>
      <c r="R3604">
        <v>2.1374970000000002</v>
      </c>
      <c r="S3604">
        <v>10.389434</v>
      </c>
      <c r="T3604">
        <v>10.389434</v>
      </c>
      <c r="U3604">
        <v>8.535247</v>
      </c>
      <c r="V3604">
        <v>1.8283750000000001</v>
      </c>
      <c r="W3604">
        <v>6.6810600000000004</v>
      </c>
      <c r="X3604">
        <v>6.6810600000000004</v>
      </c>
      <c r="Y3604">
        <v>10.389434</v>
      </c>
      <c r="Z3604">
        <v>8.5319739999999999</v>
      </c>
      <c r="AA3604">
        <v>1.8316030000000001</v>
      </c>
      <c r="AB3604">
        <v>6.6745150000000004</v>
      </c>
      <c r="AC3604">
        <v>6.6787840000000003</v>
      </c>
      <c r="AD3604">
        <v>10.389434</v>
      </c>
      <c r="AE3604">
        <v>8.5309749999999998</v>
      </c>
      <c r="AF3604">
        <v>1.8325880000000001</v>
      </c>
      <c r="AG3604">
        <v>6.6725149999999998</v>
      </c>
      <c r="AH3604">
        <v>6.6773210000000001</v>
      </c>
    </row>
    <row r="3605" spans="1:34" x14ac:dyDescent="0.45">
      <c r="A3605">
        <v>3604</v>
      </c>
      <c r="B3605">
        <v>6.5050689999999998</v>
      </c>
      <c r="C3605">
        <v>13.061311</v>
      </c>
      <c r="D3605">
        <v>13.061311</v>
      </c>
      <c r="E3605">
        <v>6.5050689999999998</v>
      </c>
      <c r="F3605">
        <v>1.966974</v>
      </c>
      <c r="G3605">
        <v>10.836366</v>
      </c>
      <c r="H3605">
        <v>6.5050689999999998</v>
      </c>
      <c r="I3605">
        <v>8.8645510000000005</v>
      </c>
      <c r="J3605">
        <v>10.734621000000001</v>
      </c>
      <c r="K3605">
        <v>6.5050689999999998</v>
      </c>
      <c r="L3605">
        <v>1.966974</v>
      </c>
      <c r="M3605">
        <v>10.684646000000001</v>
      </c>
      <c r="N3605">
        <v>6.5050689999999998</v>
      </c>
      <c r="O3605">
        <v>11.973172999999999</v>
      </c>
      <c r="P3605">
        <v>10.705209999999999</v>
      </c>
      <c r="Q3605">
        <v>6.5050689999999998</v>
      </c>
      <c r="R3605">
        <v>1.966974</v>
      </c>
      <c r="S3605">
        <v>10.601996</v>
      </c>
      <c r="T3605">
        <v>10.601996</v>
      </c>
      <c r="U3605">
        <v>8.5553749999999997</v>
      </c>
      <c r="V3605">
        <v>2.544089</v>
      </c>
      <c r="W3605">
        <v>6.5087529999999996</v>
      </c>
      <c r="X3605">
        <v>6.5087529999999996</v>
      </c>
      <c r="Y3605">
        <v>10.601996</v>
      </c>
      <c r="Z3605">
        <v>8.5521499999999993</v>
      </c>
      <c r="AA3605">
        <v>2.5480960000000001</v>
      </c>
      <c r="AB3605">
        <v>6.5023049999999998</v>
      </c>
      <c r="AC3605">
        <v>6.5065099999999996</v>
      </c>
      <c r="AD3605">
        <v>10.601996</v>
      </c>
      <c r="AE3605">
        <v>8.551164</v>
      </c>
      <c r="AF3605">
        <v>2.5493220000000001</v>
      </c>
      <c r="AG3605">
        <v>6.5003330000000004</v>
      </c>
      <c r="AH3605">
        <v>6.5050689999999998</v>
      </c>
    </row>
    <row r="3606" spans="1:34" x14ac:dyDescent="0.45">
      <c r="A3606">
        <v>3605</v>
      </c>
      <c r="B3606">
        <v>6.5635399999999997</v>
      </c>
      <c r="C3606">
        <v>13.126723999999999</v>
      </c>
      <c r="D3606">
        <v>13.126723999999999</v>
      </c>
      <c r="E3606">
        <v>6.5635399999999997</v>
      </c>
      <c r="F3606">
        <v>2.0387840000000002</v>
      </c>
      <c r="G3606">
        <v>11.195342999999999</v>
      </c>
      <c r="H3606">
        <v>6.5635399999999997</v>
      </c>
      <c r="I3606">
        <v>9.9990140000000007</v>
      </c>
      <c r="J3606">
        <v>11.130989</v>
      </c>
      <c r="K3606">
        <v>6.5635399999999997</v>
      </c>
      <c r="L3606">
        <v>2.0387840000000002</v>
      </c>
      <c r="M3606">
        <v>11.070712</v>
      </c>
      <c r="N3606">
        <v>6.5635399999999997</v>
      </c>
      <c r="O3606">
        <v>12.030417</v>
      </c>
      <c r="P3606">
        <v>11.087788</v>
      </c>
      <c r="Q3606">
        <v>6.5635399999999997</v>
      </c>
      <c r="R3606">
        <v>2.0387840000000002</v>
      </c>
      <c r="S3606">
        <v>10.615786999999999</v>
      </c>
      <c r="T3606">
        <v>10.615786999999999</v>
      </c>
      <c r="U3606">
        <v>8.5914579999999994</v>
      </c>
      <c r="V3606">
        <v>3.0459350000000001</v>
      </c>
      <c r="W3606">
        <v>6.5671280000000003</v>
      </c>
      <c r="X3606">
        <v>6.5671280000000003</v>
      </c>
      <c r="Y3606">
        <v>10.615786999999999</v>
      </c>
      <c r="Z3606">
        <v>8.5883179999999992</v>
      </c>
      <c r="AA3606">
        <v>3.050659</v>
      </c>
      <c r="AB3606">
        <v>6.5608490000000002</v>
      </c>
      <c r="AC3606">
        <v>6.5649439999999997</v>
      </c>
      <c r="AD3606">
        <v>10.615786999999999</v>
      </c>
      <c r="AE3606">
        <v>8.5873559999999998</v>
      </c>
      <c r="AF3606">
        <v>3.0521060000000002</v>
      </c>
      <c r="AG3606">
        <v>6.5589259999999996</v>
      </c>
      <c r="AH3606">
        <v>6.5635399999999997</v>
      </c>
    </row>
    <row r="3607" spans="1:34" x14ac:dyDescent="0.45">
      <c r="A3607">
        <v>3606</v>
      </c>
      <c r="B3607">
        <v>6.7227230000000002</v>
      </c>
      <c r="C3607">
        <v>13.286061999999999</v>
      </c>
      <c r="D3607">
        <v>13.286061999999999</v>
      </c>
      <c r="E3607">
        <v>6.7227230000000002</v>
      </c>
      <c r="F3607">
        <v>2.188609</v>
      </c>
      <c r="G3607">
        <v>12.268219</v>
      </c>
      <c r="H3607">
        <v>6.7227230000000002</v>
      </c>
      <c r="I3607">
        <v>3.6078579999999998</v>
      </c>
      <c r="J3607">
        <v>12.267298</v>
      </c>
      <c r="K3607">
        <v>6.7227230000000002</v>
      </c>
      <c r="L3607">
        <v>2.188609</v>
      </c>
      <c r="M3607">
        <v>12.233370000000001</v>
      </c>
      <c r="N3607">
        <v>6.7227230000000002</v>
      </c>
      <c r="O3607">
        <v>12.190427</v>
      </c>
      <c r="P3607">
        <v>12.232683</v>
      </c>
      <c r="Q3607">
        <v>6.7227230000000002</v>
      </c>
      <c r="R3607">
        <v>2.188609</v>
      </c>
      <c r="S3607">
        <v>11.289863</v>
      </c>
      <c r="T3607">
        <v>11.289863</v>
      </c>
      <c r="U3607">
        <v>9.0078610000000001</v>
      </c>
      <c r="V3607">
        <v>6.4157149999999996</v>
      </c>
      <c r="W3607">
        <v>6.7258599999999999</v>
      </c>
      <c r="X3607">
        <v>6.7258599999999999</v>
      </c>
      <c r="Y3607">
        <v>11.289863</v>
      </c>
      <c r="Z3607">
        <v>9.0051190000000005</v>
      </c>
      <c r="AA3607">
        <v>6.4234239999999998</v>
      </c>
      <c r="AB3607">
        <v>6.7203749999999998</v>
      </c>
      <c r="AC3607">
        <v>6.7239519999999997</v>
      </c>
      <c r="AD3607">
        <v>11.289863</v>
      </c>
      <c r="AE3607">
        <v>9.0042729999999995</v>
      </c>
      <c r="AF3607">
        <v>6.425802</v>
      </c>
      <c r="AG3607">
        <v>6.7186839999999997</v>
      </c>
      <c r="AH3607">
        <v>6.7227230000000002</v>
      </c>
    </row>
    <row r="3608" spans="1:34" x14ac:dyDescent="0.45">
      <c r="A3608">
        <v>3607</v>
      </c>
      <c r="B3608">
        <v>7.1343529999999999</v>
      </c>
      <c r="C3608">
        <v>13.697875</v>
      </c>
      <c r="D3608">
        <v>13.697875</v>
      </c>
      <c r="E3608">
        <v>7.1343529999999999</v>
      </c>
      <c r="F3608">
        <v>2.575377</v>
      </c>
      <c r="G3608">
        <v>12.460103</v>
      </c>
      <c r="H3608">
        <v>7.1343529999999999</v>
      </c>
      <c r="I3608">
        <v>7.1343529999999999</v>
      </c>
      <c r="J3608">
        <v>12.460103</v>
      </c>
      <c r="K3608">
        <v>7.1343529999999999</v>
      </c>
      <c r="L3608">
        <v>2.575377</v>
      </c>
      <c r="M3608">
        <v>12.410738</v>
      </c>
      <c r="N3608">
        <v>7.1343529999999999</v>
      </c>
      <c r="O3608">
        <v>12.604298999999999</v>
      </c>
      <c r="P3608">
        <v>12.413541</v>
      </c>
      <c r="Q3608">
        <v>7.1343529999999999</v>
      </c>
      <c r="R3608">
        <v>2.575377</v>
      </c>
      <c r="S3608">
        <v>11.696524999999999</v>
      </c>
      <c r="T3608">
        <v>11.696524999999999</v>
      </c>
      <c r="U3608">
        <v>9.4168230000000008</v>
      </c>
      <c r="V3608">
        <v>8.7479639999999996</v>
      </c>
      <c r="W3608">
        <v>7.1371219999999997</v>
      </c>
      <c r="X3608">
        <v>7.1371219999999997</v>
      </c>
      <c r="Y3608">
        <v>11.696524999999999</v>
      </c>
      <c r="Z3608">
        <v>9.4144050000000004</v>
      </c>
      <c r="AA3608">
        <v>8.7572449999999993</v>
      </c>
      <c r="AB3608">
        <v>7.1322840000000003</v>
      </c>
      <c r="AC3608">
        <v>7.1354389999999999</v>
      </c>
      <c r="AD3608">
        <v>11.696524999999999</v>
      </c>
      <c r="AE3608">
        <v>9.4136539999999993</v>
      </c>
      <c r="AF3608">
        <v>8.7601270000000007</v>
      </c>
      <c r="AG3608">
        <v>7.1307830000000001</v>
      </c>
      <c r="AH3608">
        <v>7.1343529999999999</v>
      </c>
    </row>
    <row r="3609" spans="1:34" x14ac:dyDescent="0.45">
      <c r="A3609">
        <v>3608</v>
      </c>
      <c r="B3609">
        <v>7.5311300000000001</v>
      </c>
      <c r="C3609">
        <v>14.085807000000001</v>
      </c>
      <c r="D3609">
        <v>14.085807000000001</v>
      </c>
      <c r="E3609">
        <v>7.5311300000000001</v>
      </c>
      <c r="F3609">
        <v>2.9259650000000001</v>
      </c>
      <c r="G3609">
        <v>12.797981999999999</v>
      </c>
      <c r="H3609">
        <v>7.5311300000000001</v>
      </c>
      <c r="I3609">
        <v>13.286825</v>
      </c>
      <c r="J3609">
        <v>12.839041999999999</v>
      </c>
      <c r="K3609">
        <v>7.5311300000000001</v>
      </c>
      <c r="L3609">
        <v>2.9259650000000001</v>
      </c>
      <c r="M3609">
        <v>12.774143</v>
      </c>
      <c r="N3609">
        <v>7.5311300000000001</v>
      </c>
      <c r="O3609">
        <v>13.005266000000001</v>
      </c>
      <c r="P3609">
        <v>12.776555999999999</v>
      </c>
      <c r="Q3609">
        <v>7.5311300000000001</v>
      </c>
      <c r="R3609">
        <v>2.9259650000000001</v>
      </c>
      <c r="S3609">
        <v>12.228145</v>
      </c>
      <c r="T3609">
        <v>12.228145</v>
      </c>
      <c r="U3609">
        <v>9.8808720000000001</v>
      </c>
      <c r="V3609">
        <v>11.237965000000001</v>
      </c>
      <c r="W3609">
        <v>7.5335999999999999</v>
      </c>
      <c r="X3609">
        <v>7.5335999999999999</v>
      </c>
      <c r="Y3609">
        <v>12.228145</v>
      </c>
      <c r="Z3609">
        <v>9.878717</v>
      </c>
      <c r="AA3609">
        <v>11.248286</v>
      </c>
      <c r="AB3609">
        <v>7.5292890000000003</v>
      </c>
      <c r="AC3609">
        <v>7.5321009999999999</v>
      </c>
      <c r="AD3609">
        <v>12.228145</v>
      </c>
      <c r="AE3609">
        <v>9.8780429999999999</v>
      </c>
      <c r="AF3609">
        <v>11.251512999999999</v>
      </c>
      <c r="AG3609">
        <v>7.5279410000000002</v>
      </c>
      <c r="AH3609">
        <v>7.5311300000000001</v>
      </c>
    </row>
    <row r="3610" spans="1:34" x14ac:dyDescent="0.45">
      <c r="A3610">
        <v>3609</v>
      </c>
      <c r="B3610">
        <v>7.8341349999999998</v>
      </c>
      <c r="C3610">
        <v>14.379111999999999</v>
      </c>
      <c r="D3610">
        <v>14.379111999999999</v>
      </c>
      <c r="E3610">
        <v>7.8341349999999998</v>
      </c>
      <c r="F3610">
        <v>3.1867000000000001</v>
      </c>
      <c r="G3610">
        <v>13.029617999999999</v>
      </c>
      <c r="H3610">
        <v>7.8341349999999998</v>
      </c>
      <c r="I3610">
        <v>13.586220000000001</v>
      </c>
      <c r="J3610">
        <v>13.086741</v>
      </c>
      <c r="K3610">
        <v>7.8341349999999998</v>
      </c>
      <c r="L3610">
        <v>3.1867000000000001</v>
      </c>
      <c r="M3610">
        <v>13.023624999999999</v>
      </c>
      <c r="N3610">
        <v>7.8341349999999998</v>
      </c>
      <c r="O3610">
        <v>13.311902</v>
      </c>
      <c r="P3610">
        <v>13.026669999999999</v>
      </c>
      <c r="Q3610">
        <v>7.8341349999999998</v>
      </c>
      <c r="R3610">
        <v>3.1867000000000001</v>
      </c>
      <c r="S3610">
        <v>12.589181</v>
      </c>
      <c r="T3610">
        <v>12.589181</v>
      </c>
      <c r="U3610">
        <v>10.212811</v>
      </c>
      <c r="V3610">
        <v>12.397662</v>
      </c>
      <c r="W3610">
        <v>7.8364409999999998</v>
      </c>
      <c r="X3610">
        <v>7.8364409999999998</v>
      </c>
      <c r="Y3610">
        <v>12.589181</v>
      </c>
      <c r="Z3610">
        <v>10.210800000000001</v>
      </c>
      <c r="AA3610">
        <v>12.408153</v>
      </c>
      <c r="AB3610">
        <v>7.8324189999999998</v>
      </c>
      <c r="AC3610">
        <v>7.8350419999999996</v>
      </c>
      <c r="AD3610">
        <v>12.589181</v>
      </c>
      <c r="AE3610">
        <v>10.210169</v>
      </c>
      <c r="AF3610">
        <v>12.411447000000001</v>
      </c>
      <c r="AG3610">
        <v>7.831156</v>
      </c>
      <c r="AH3610">
        <v>7.8341349999999998</v>
      </c>
    </row>
    <row r="3611" spans="1:34" x14ac:dyDescent="0.45">
      <c r="A3611">
        <v>3610</v>
      </c>
      <c r="B3611">
        <v>8.0940250000000002</v>
      </c>
      <c r="C3611">
        <v>14.631997999999999</v>
      </c>
      <c r="D3611">
        <v>14.631997999999999</v>
      </c>
      <c r="E3611">
        <v>8.0940250000000002</v>
      </c>
      <c r="F3611">
        <v>3.413627</v>
      </c>
      <c r="G3611">
        <v>13.119455</v>
      </c>
      <c r="H3611">
        <v>8.0940250000000002</v>
      </c>
      <c r="I3611">
        <v>13.843418</v>
      </c>
      <c r="J3611">
        <v>13.201693000000001</v>
      </c>
      <c r="K3611">
        <v>8.0940250000000002</v>
      </c>
      <c r="L3611">
        <v>3.413627</v>
      </c>
      <c r="M3611">
        <v>13.141804</v>
      </c>
      <c r="N3611">
        <v>8.0940250000000002</v>
      </c>
      <c r="O3611">
        <v>13.574517999999999</v>
      </c>
      <c r="P3611">
        <v>13.146833000000001</v>
      </c>
      <c r="Q3611">
        <v>8.0940250000000002</v>
      </c>
      <c r="R3611">
        <v>3.413627</v>
      </c>
      <c r="S3611">
        <v>12.777696000000001</v>
      </c>
      <c r="T3611">
        <v>12.777696000000001</v>
      </c>
      <c r="U3611">
        <v>10.436959999999999</v>
      </c>
      <c r="V3611">
        <v>12.901085999999999</v>
      </c>
      <c r="W3611">
        <v>8.0962250000000004</v>
      </c>
      <c r="X3611">
        <v>8.0962250000000004</v>
      </c>
      <c r="Y3611">
        <v>12.777696000000001</v>
      </c>
      <c r="Z3611">
        <v>10.435043</v>
      </c>
      <c r="AA3611">
        <v>12.911656000000001</v>
      </c>
      <c r="AB3611">
        <v>8.0923890000000007</v>
      </c>
      <c r="AC3611">
        <v>8.0948910000000005</v>
      </c>
      <c r="AD3611">
        <v>12.777696000000001</v>
      </c>
      <c r="AE3611">
        <v>10.434438999999999</v>
      </c>
      <c r="AF3611">
        <v>12.914982</v>
      </c>
      <c r="AG3611">
        <v>8.0911819999999999</v>
      </c>
      <c r="AH3611">
        <v>8.0940250000000002</v>
      </c>
    </row>
    <row r="3612" spans="1:34" x14ac:dyDescent="0.45">
      <c r="A3612">
        <v>3611</v>
      </c>
      <c r="B3612">
        <v>8.341075</v>
      </c>
      <c r="C3612">
        <v>14.873408</v>
      </c>
      <c r="D3612">
        <v>14.873408</v>
      </c>
      <c r="E3612">
        <v>8.341075</v>
      </c>
      <c r="F3612">
        <v>3.6318199999999998</v>
      </c>
      <c r="G3612">
        <v>13.394728000000001</v>
      </c>
      <c r="H3612">
        <v>8.341075</v>
      </c>
      <c r="I3612">
        <v>14.088247000000001</v>
      </c>
      <c r="J3612">
        <v>13.484643</v>
      </c>
      <c r="K3612">
        <v>8.341075</v>
      </c>
      <c r="L3612">
        <v>3.6318199999999998</v>
      </c>
      <c r="M3612">
        <v>13.419695000000001</v>
      </c>
      <c r="N3612">
        <v>8.341075</v>
      </c>
      <c r="O3612">
        <v>13.823905999999999</v>
      </c>
      <c r="P3612">
        <v>13.4244</v>
      </c>
      <c r="Q3612">
        <v>8.341075</v>
      </c>
      <c r="R3612">
        <v>3.6318199999999998</v>
      </c>
      <c r="S3612">
        <v>13.148975999999999</v>
      </c>
      <c r="T3612">
        <v>13.148975999999999</v>
      </c>
      <c r="U3612">
        <v>10.746071000000001</v>
      </c>
      <c r="V3612">
        <v>14.325097</v>
      </c>
      <c r="W3612">
        <v>8.3431660000000001</v>
      </c>
      <c r="X3612">
        <v>8.3431660000000001</v>
      </c>
      <c r="Y3612">
        <v>13.148975999999999</v>
      </c>
      <c r="Z3612">
        <v>10.744248000000001</v>
      </c>
      <c r="AA3612">
        <v>14.335962</v>
      </c>
      <c r="AB3612">
        <v>8.3395209999999995</v>
      </c>
      <c r="AC3612">
        <v>8.3418980000000005</v>
      </c>
      <c r="AD3612">
        <v>13.148975999999999</v>
      </c>
      <c r="AE3612">
        <v>10.743672999999999</v>
      </c>
      <c r="AF3612">
        <v>14.339394</v>
      </c>
      <c r="AG3612">
        <v>8.3383699999999994</v>
      </c>
      <c r="AH3612">
        <v>8.341075</v>
      </c>
    </row>
    <row r="3613" spans="1:34" x14ac:dyDescent="0.45">
      <c r="A3613">
        <v>3612</v>
      </c>
      <c r="B3613">
        <v>8.480969</v>
      </c>
      <c r="C3613">
        <v>15.006437999999999</v>
      </c>
      <c r="D3613">
        <v>15.006437999999999</v>
      </c>
      <c r="E3613">
        <v>8.480969</v>
      </c>
      <c r="F3613">
        <v>3.7468509999999999</v>
      </c>
      <c r="G3613">
        <v>13.755779</v>
      </c>
      <c r="H3613">
        <v>8.480969</v>
      </c>
      <c r="I3613">
        <v>14.2254</v>
      </c>
      <c r="J3613">
        <v>13.81296</v>
      </c>
      <c r="K3613">
        <v>8.480969</v>
      </c>
      <c r="L3613">
        <v>3.7468509999999999</v>
      </c>
      <c r="M3613">
        <v>13.73498</v>
      </c>
      <c r="N3613">
        <v>8.480969</v>
      </c>
      <c r="O3613">
        <v>13.965589</v>
      </c>
      <c r="P3613">
        <v>13.737695</v>
      </c>
      <c r="Q3613">
        <v>8.480969</v>
      </c>
      <c r="R3613">
        <v>3.7468509999999999</v>
      </c>
      <c r="S3613">
        <v>13.496162</v>
      </c>
      <c r="T3613">
        <v>13.496162</v>
      </c>
      <c r="U3613">
        <v>10.989591000000001</v>
      </c>
      <c r="V3613">
        <v>15.085251</v>
      </c>
      <c r="W3613">
        <v>8.4830199999999998</v>
      </c>
      <c r="X3613">
        <v>8.4830199999999998</v>
      </c>
      <c r="Y3613">
        <v>13.496162</v>
      </c>
      <c r="Z3613">
        <v>10.987804000000001</v>
      </c>
      <c r="AA3613">
        <v>15.096004000000001</v>
      </c>
      <c r="AB3613">
        <v>8.4794470000000004</v>
      </c>
      <c r="AC3613">
        <v>8.4817769999999992</v>
      </c>
      <c r="AD3613">
        <v>13.496162</v>
      </c>
      <c r="AE3613">
        <v>10.987239000000001</v>
      </c>
      <c r="AF3613">
        <v>15.099408</v>
      </c>
      <c r="AG3613">
        <v>8.4783150000000003</v>
      </c>
      <c r="AH3613">
        <v>8.480969</v>
      </c>
    </row>
    <row r="3614" spans="1:34" x14ac:dyDescent="0.45">
      <c r="A3614">
        <v>3613</v>
      </c>
      <c r="B3614">
        <v>8.7822610000000001</v>
      </c>
      <c r="C3614">
        <v>15.307378999999999</v>
      </c>
      <c r="D3614">
        <v>15.307378999999999</v>
      </c>
      <c r="E3614">
        <v>8.7822610000000001</v>
      </c>
      <c r="F3614">
        <v>4.0282080000000002</v>
      </c>
      <c r="G3614">
        <v>13.936177000000001</v>
      </c>
      <c r="H3614">
        <v>8.7822610000000001</v>
      </c>
      <c r="I3614">
        <v>14.526524</v>
      </c>
      <c r="J3614">
        <v>14.027108999999999</v>
      </c>
      <c r="K3614">
        <v>8.7822610000000001</v>
      </c>
      <c r="L3614">
        <v>4.0282080000000002</v>
      </c>
      <c r="M3614">
        <v>13.959523000000001</v>
      </c>
      <c r="N3614">
        <v>8.7822610000000001</v>
      </c>
      <c r="O3614">
        <v>14.268744</v>
      </c>
      <c r="P3614">
        <v>13.963092</v>
      </c>
      <c r="Q3614">
        <v>8.7822610000000001</v>
      </c>
      <c r="R3614">
        <v>4.0282080000000002</v>
      </c>
      <c r="S3614">
        <v>13.766812</v>
      </c>
      <c r="T3614">
        <v>13.766812</v>
      </c>
      <c r="U3614">
        <v>11.275517000000001</v>
      </c>
      <c r="V3614">
        <v>16.278701000000002</v>
      </c>
      <c r="W3614">
        <v>8.7842219999999998</v>
      </c>
      <c r="X3614">
        <v>8.7842219999999998</v>
      </c>
      <c r="Y3614">
        <v>13.766812</v>
      </c>
      <c r="Z3614">
        <v>11.273809</v>
      </c>
      <c r="AA3614">
        <v>16.289861999999999</v>
      </c>
      <c r="AB3614">
        <v>8.7808060000000001</v>
      </c>
      <c r="AC3614">
        <v>8.7830329999999996</v>
      </c>
      <c r="AD3614">
        <v>13.766812</v>
      </c>
      <c r="AE3614">
        <v>11.273266</v>
      </c>
      <c r="AF3614">
        <v>16.293406000000001</v>
      </c>
      <c r="AG3614">
        <v>8.7797210000000003</v>
      </c>
      <c r="AH3614">
        <v>8.7822610000000001</v>
      </c>
    </row>
    <row r="3615" spans="1:34" x14ac:dyDescent="0.45">
      <c r="A3615">
        <v>3614</v>
      </c>
      <c r="B3615">
        <v>8.9542579999999994</v>
      </c>
      <c r="C3615">
        <v>15.471005999999999</v>
      </c>
      <c r="D3615">
        <v>15.471005999999999</v>
      </c>
      <c r="E3615">
        <v>8.9542579999999994</v>
      </c>
      <c r="F3615">
        <v>4.1699469999999996</v>
      </c>
      <c r="G3615">
        <v>14.194404</v>
      </c>
      <c r="H3615">
        <v>8.9542579999999994</v>
      </c>
      <c r="I3615">
        <v>14.695086</v>
      </c>
      <c r="J3615">
        <v>14.273491</v>
      </c>
      <c r="K3615">
        <v>8.9542579999999994</v>
      </c>
      <c r="L3615">
        <v>4.1699469999999996</v>
      </c>
      <c r="M3615">
        <v>14.229525000000001</v>
      </c>
      <c r="N3615">
        <v>8.9542579999999994</v>
      </c>
      <c r="O3615">
        <v>14.442774999999999</v>
      </c>
      <c r="P3615">
        <v>14.231840999999999</v>
      </c>
      <c r="Q3615">
        <v>8.9542579999999994</v>
      </c>
      <c r="R3615">
        <v>4.1699469999999996</v>
      </c>
      <c r="S3615">
        <v>14.061567</v>
      </c>
      <c r="T3615">
        <v>14.061567</v>
      </c>
      <c r="U3615">
        <v>11.508876000000001</v>
      </c>
      <c r="V3615">
        <v>16.963061</v>
      </c>
      <c r="W3615">
        <v>8.9561849999999996</v>
      </c>
      <c r="X3615">
        <v>8.9561849999999996</v>
      </c>
      <c r="Y3615">
        <v>14.061567</v>
      </c>
      <c r="Z3615">
        <v>11.507199</v>
      </c>
      <c r="AA3615">
        <v>16.974208000000001</v>
      </c>
      <c r="AB3615">
        <v>8.9528300000000005</v>
      </c>
      <c r="AC3615">
        <v>8.9550180000000008</v>
      </c>
      <c r="AD3615">
        <v>14.061567</v>
      </c>
      <c r="AE3615">
        <v>11.506665</v>
      </c>
      <c r="AF3615">
        <v>16.977754000000001</v>
      </c>
      <c r="AG3615">
        <v>8.9517629999999997</v>
      </c>
      <c r="AH3615">
        <v>8.9542579999999994</v>
      </c>
    </row>
    <row r="3616" spans="1:34" x14ac:dyDescent="0.45">
      <c r="A3616">
        <v>3615</v>
      </c>
      <c r="B3616">
        <v>9.0617420000000006</v>
      </c>
      <c r="C3616">
        <v>15.573834</v>
      </c>
      <c r="D3616">
        <v>15.573834</v>
      </c>
      <c r="E3616">
        <v>9.0617420000000006</v>
      </c>
      <c r="F3616">
        <v>4.259938</v>
      </c>
      <c r="G3616">
        <v>14.367606</v>
      </c>
      <c r="H3616">
        <v>9.0617420000000006</v>
      </c>
      <c r="I3616">
        <v>14.800618</v>
      </c>
      <c r="J3616">
        <v>14.430422</v>
      </c>
      <c r="K3616">
        <v>9.0617420000000006</v>
      </c>
      <c r="L3616">
        <v>4.259938</v>
      </c>
      <c r="M3616">
        <v>14.387247</v>
      </c>
      <c r="N3616">
        <v>9.0617420000000006</v>
      </c>
      <c r="O3616">
        <v>14.551389</v>
      </c>
      <c r="P3616">
        <v>14.388799000000001</v>
      </c>
      <c r="Q3616">
        <v>9.0617420000000006</v>
      </c>
      <c r="R3616">
        <v>4.259938</v>
      </c>
      <c r="S3616">
        <v>14.191405</v>
      </c>
      <c r="T3616">
        <v>14.191405</v>
      </c>
      <c r="U3616">
        <v>11.627537</v>
      </c>
      <c r="V3616">
        <v>16.840446</v>
      </c>
      <c r="W3616">
        <v>9.0636690000000009</v>
      </c>
      <c r="X3616">
        <v>9.0636690000000009</v>
      </c>
      <c r="Y3616">
        <v>14.191405</v>
      </c>
      <c r="Z3616">
        <v>11.625859</v>
      </c>
      <c r="AA3616">
        <v>16.851468000000001</v>
      </c>
      <c r="AB3616">
        <v>9.0603130000000007</v>
      </c>
      <c r="AC3616">
        <v>9.0625020000000003</v>
      </c>
      <c r="AD3616">
        <v>14.191405</v>
      </c>
      <c r="AE3616">
        <v>11.625325</v>
      </c>
      <c r="AF3616">
        <v>16.854973000000001</v>
      </c>
      <c r="AG3616">
        <v>9.0592459999999999</v>
      </c>
      <c r="AH3616">
        <v>9.0617420000000006</v>
      </c>
    </row>
    <row r="3617" spans="1:34" x14ac:dyDescent="0.45">
      <c r="A3617">
        <v>3616</v>
      </c>
      <c r="B3617">
        <v>9.1588999999999992</v>
      </c>
      <c r="C3617">
        <v>15.668571999999999</v>
      </c>
      <c r="D3617">
        <v>15.668571999999999</v>
      </c>
      <c r="E3617">
        <v>9.1588999999999992</v>
      </c>
      <c r="F3617">
        <v>4.3453879999999998</v>
      </c>
      <c r="G3617">
        <v>14.630424</v>
      </c>
      <c r="H3617">
        <v>9.1588999999999992</v>
      </c>
      <c r="I3617">
        <v>14.896747</v>
      </c>
      <c r="J3617">
        <v>14.671074000000001</v>
      </c>
      <c r="K3617">
        <v>9.1588999999999992</v>
      </c>
      <c r="L3617">
        <v>4.3453879999999998</v>
      </c>
      <c r="M3617">
        <v>14.614538</v>
      </c>
      <c r="N3617">
        <v>9.1588999999999992</v>
      </c>
      <c r="O3617">
        <v>14.649368000000001</v>
      </c>
      <c r="P3617">
        <v>14.614917</v>
      </c>
      <c r="Q3617">
        <v>9.1588999999999992</v>
      </c>
      <c r="R3617">
        <v>4.3453879999999998</v>
      </c>
      <c r="S3617">
        <v>14.382901</v>
      </c>
      <c r="T3617">
        <v>14.382901</v>
      </c>
      <c r="U3617">
        <v>11.771862</v>
      </c>
      <c r="V3617">
        <v>17.210561999999999</v>
      </c>
      <c r="W3617">
        <v>9.1608230000000006</v>
      </c>
      <c r="X3617">
        <v>9.1608230000000006</v>
      </c>
      <c r="Y3617">
        <v>14.382901</v>
      </c>
      <c r="Z3617">
        <v>11.770187999999999</v>
      </c>
      <c r="AA3617">
        <v>17.221599999999999</v>
      </c>
      <c r="AB3617">
        <v>9.1574740000000006</v>
      </c>
      <c r="AC3617">
        <v>9.1596580000000003</v>
      </c>
      <c r="AD3617">
        <v>14.382901</v>
      </c>
      <c r="AE3617">
        <v>11.769655</v>
      </c>
      <c r="AF3617">
        <v>17.225111999999999</v>
      </c>
      <c r="AG3617">
        <v>9.1564080000000008</v>
      </c>
      <c r="AH3617">
        <v>9.1588999999999992</v>
      </c>
    </row>
    <row r="3618" spans="1:34" x14ac:dyDescent="0.45">
      <c r="A3618">
        <v>3617</v>
      </c>
      <c r="B3618">
        <v>9.1899309999999996</v>
      </c>
      <c r="C3618">
        <v>15.696465</v>
      </c>
      <c r="D3618">
        <v>15.696465</v>
      </c>
      <c r="E3618">
        <v>9.1899309999999996</v>
      </c>
      <c r="F3618">
        <v>4.3673330000000004</v>
      </c>
      <c r="G3618">
        <v>15.014502</v>
      </c>
      <c r="H3618">
        <v>9.1899309999999996</v>
      </c>
      <c r="I3618">
        <v>14.926439999999999</v>
      </c>
      <c r="J3618">
        <v>15.002527000000001</v>
      </c>
      <c r="K3618">
        <v>9.1899309999999996</v>
      </c>
      <c r="L3618">
        <v>4.3673330000000004</v>
      </c>
      <c r="M3618">
        <v>14.964653999999999</v>
      </c>
      <c r="N3618">
        <v>9.1899309999999996</v>
      </c>
      <c r="O3618">
        <v>14.680863</v>
      </c>
      <c r="P3618">
        <v>14.961414</v>
      </c>
      <c r="Q3618">
        <v>9.1899309999999996</v>
      </c>
      <c r="R3618">
        <v>4.3673330000000004</v>
      </c>
      <c r="S3618">
        <v>14.639749999999999</v>
      </c>
      <c r="T3618">
        <v>14.639749999999999</v>
      </c>
      <c r="U3618">
        <v>11.915812000000001</v>
      </c>
      <c r="V3618">
        <v>17.60004</v>
      </c>
      <c r="W3618">
        <v>9.1918729999999993</v>
      </c>
      <c r="X3618">
        <v>9.1918729999999993</v>
      </c>
      <c r="Y3618">
        <v>14.639749999999999</v>
      </c>
      <c r="Z3618">
        <v>11.91412</v>
      </c>
      <c r="AA3618">
        <v>17.610968</v>
      </c>
      <c r="AB3618">
        <v>9.1884910000000009</v>
      </c>
      <c r="AC3618">
        <v>9.1906970000000001</v>
      </c>
      <c r="AD3618">
        <v>14.639749999999999</v>
      </c>
      <c r="AE3618">
        <v>11.913582</v>
      </c>
      <c r="AF3618">
        <v>17.614446999999998</v>
      </c>
      <c r="AG3618">
        <v>9.1874140000000004</v>
      </c>
      <c r="AH3618">
        <v>9.1899309999999996</v>
      </c>
    </row>
    <row r="3619" spans="1:34" x14ac:dyDescent="0.45">
      <c r="A3619">
        <v>3618</v>
      </c>
      <c r="B3619">
        <v>8.5865880000000008</v>
      </c>
      <c r="C3619">
        <v>15.081845</v>
      </c>
      <c r="D3619">
        <v>15.081845</v>
      </c>
      <c r="E3619">
        <v>8.5865880000000008</v>
      </c>
      <c r="F3619">
        <v>3.7771650000000001</v>
      </c>
      <c r="G3619">
        <v>14.237940999999999</v>
      </c>
      <c r="H3619">
        <v>8.5865880000000008</v>
      </c>
      <c r="I3619">
        <v>14.318315</v>
      </c>
      <c r="J3619">
        <v>14.244114</v>
      </c>
      <c r="K3619">
        <v>8.5865880000000008</v>
      </c>
      <c r="L3619">
        <v>3.7771650000000001</v>
      </c>
      <c r="M3619">
        <v>14.194141999999999</v>
      </c>
      <c r="N3619">
        <v>8.5865880000000008</v>
      </c>
      <c r="O3619">
        <v>14.074768000000001</v>
      </c>
      <c r="P3619">
        <v>14.192007</v>
      </c>
      <c r="Q3619">
        <v>8.5865880000000008</v>
      </c>
      <c r="R3619">
        <v>3.7771650000000001</v>
      </c>
      <c r="S3619">
        <v>13.61459</v>
      </c>
      <c r="T3619">
        <v>13.61459</v>
      </c>
      <c r="U3619">
        <v>11.101751</v>
      </c>
      <c r="V3619">
        <v>10.441395999999999</v>
      </c>
      <c r="W3619">
        <v>8.5889120000000005</v>
      </c>
      <c r="X3619">
        <v>8.5889120000000005</v>
      </c>
      <c r="Y3619">
        <v>13.61459</v>
      </c>
      <c r="Z3619">
        <v>11.099722999999999</v>
      </c>
      <c r="AA3619">
        <v>10.449823</v>
      </c>
      <c r="AB3619">
        <v>8.5848560000000003</v>
      </c>
      <c r="AC3619">
        <v>8.5875009999999996</v>
      </c>
      <c r="AD3619">
        <v>13.61459</v>
      </c>
      <c r="AE3619">
        <v>11.099088</v>
      </c>
      <c r="AF3619">
        <v>10.452458999999999</v>
      </c>
      <c r="AG3619">
        <v>8.5835869999999996</v>
      </c>
      <c r="AH3619">
        <v>8.5865880000000008</v>
      </c>
    </row>
    <row r="3620" spans="1:34" x14ac:dyDescent="0.45">
      <c r="A3620">
        <v>3619</v>
      </c>
      <c r="B3620">
        <v>8.311769</v>
      </c>
      <c r="C3620">
        <v>14.825402</v>
      </c>
      <c r="D3620">
        <v>14.825402</v>
      </c>
      <c r="E3620">
        <v>8.311769</v>
      </c>
      <c r="F3620">
        <v>3.5611199999999998</v>
      </c>
      <c r="G3620">
        <v>13.941311000000001</v>
      </c>
      <c r="H3620">
        <v>8.311769</v>
      </c>
      <c r="I3620">
        <v>14.051389</v>
      </c>
      <c r="J3620">
        <v>13.947490999999999</v>
      </c>
      <c r="K3620">
        <v>8.311769</v>
      </c>
      <c r="L3620">
        <v>3.5611199999999998</v>
      </c>
      <c r="M3620">
        <v>13.906948999999999</v>
      </c>
      <c r="N3620">
        <v>8.311769</v>
      </c>
      <c r="O3620">
        <v>13.796780999999999</v>
      </c>
      <c r="P3620">
        <v>13.905085</v>
      </c>
      <c r="Q3620">
        <v>8.311769</v>
      </c>
      <c r="R3620">
        <v>3.5611199999999998</v>
      </c>
      <c r="S3620">
        <v>13.316026000000001</v>
      </c>
      <c r="T3620">
        <v>13.316026000000001</v>
      </c>
      <c r="U3620">
        <v>10.815128</v>
      </c>
      <c r="V3620">
        <v>9.7577759999999998</v>
      </c>
      <c r="W3620">
        <v>8.3142300000000002</v>
      </c>
      <c r="X3620">
        <v>8.3142300000000002</v>
      </c>
      <c r="Y3620">
        <v>13.316026000000001</v>
      </c>
      <c r="Z3620">
        <v>10.812979</v>
      </c>
      <c r="AA3620">
        <v>9.7661580000000008</v>
      </c>
      <c r="AB3620">
        <v>8.3099329999999991</v>
      </c>
      <c r="AC3620">
        <v>8.312735</v>
      </c>
      <c r="AD3620">
        <v>13.316026000000001</v>
      </c>
      <c r="AE3620">
        <v>10.81231</v>
      </c>
      <c r="AF3620">
        <v>9.7687709999999992</v>
      </c>
      <c r="AG3620">
        <v>8.3085939999999994</v>
      </c>
      <c r="AH3620">
        <v>8.311769</v>
      </c>
    </row>
    <row r="3621" spans="1:34" x14ac:dyDescent="0.45">
      <c r="A3621">
        <v>3620</v>
      </c>
      <c r="B3621">
        <v>7.9885190000000001</v>
      </c>
      <c r="C3621">
        <v>14.507268</v>
      </c>
      <c r="D3621">
        <v>14.507268</v>
      </c>
      <c r="E3621">
        <v>7.9885190000000001</v>
      </c>
      <c r="F3621">
        <v>3.2699549999999999</v>
      </c>
      <c r="G3621">
        <v>13.200326</v>
      </c>
      <c r="H3621">
        <v>7.9885190000000001</v>
      </c>
      <c r="I3621">
        <v>13.730311</v>
      </c>
      <c r="J3621">
        <v>13.214779</v>
      </c>
      <c r="K3621">
        <v>7.9885190000000001</v>
      </c>
      <c r="L3621">
        <v>3.2699549999999999</v>
      </c>
      <c r="M3621">
        <v>13.150045</v>
      </c>
      <c r="N3621">
        <v>7.9885190000000001</v>
      </c>
      <c r="O3621">
        <v>13.471081</v>
      </c>
      <c r="P3621">
        <v>13.156748</v>
      </c>
      <c r="Q3621">
        <v>7.9885190000000001</v>
      </c>
      <c r="R3621">
        <v>3.2699549999999999</v>
      </c>
      <c r="S3621">
        <v>12.392205000000001</v>
      </c>
      <c r="T3621">
        <v>12.392205000000001</v>
      </c>
      <c r="U3621">
        <v>10.191772</v>
      </c>
      <c r="V3621">
        <v>5.8200789999999998</v>
      </c>
      <c r="W3621">
        <v>7.9913400000000001</v>
      </c>
      <c r="X3621">
        <v>7.9913400000000001</v>
      </c>
      <c r="Y3621">
        <v>12.392205000000001</v>
      </c>
      <c r="Z3621">
        <v>10.189306</v>
      </c>
      <c r="AA3621">
        <v>5.8266010000000001</v>
      </c>
      <c r="AB3621">
        <v>7.986408</v>
      </c>
      <c r="AC3621">
        <v>7.9896240000000001</v>
      </c>
      <c r="AD3621">
        <v>12.392205000000001</v>
      </c>
      <c r="AE3621">
        <v>10.188546000000001</v>
      </c>
      <c r="AF3621">
        <v>5.8286129999999998</v>
      </c>
      <c r="AG3621">
        <v>7.9848860000000004</v>
      </c>
      <c r="AH3621">
        <v>7.9885190000000001</v>
      </c>
    </row>
    <row r="3622" spans="1:34" x14ac:dyDescent="0.45">
      <c r="A3622">
        <v>3621</v>
      </c>
      <c r="B3622">
        <v>7.627211</v>
      </c>
      <c r="C3622">
        <v>14.152324999999999</v>
      </c>
      <c r="D3622">
        <v>14.152324999999999</v>
      </c>
      <c r="E3622">
        <v>7.627211</v>
      </c>
      <c r="F3622">
        <v>2.94598</v>
      </c>
      <c r="G3622">
        <v>12.906485</v>
      </c>
      <c r="H3622">
        <v>7.627211</v>
      </c>
      <c r="I3622">
        <v>13.371658</v>
      </c>
      <c r="J3622">
        <v>12.91267</v>
      </c>
      <c r="K3622">
        <v>7.627211</v>
      </c>
      <c r="L3622">
        <v>2.94598</v>
      </c>
      <c r="M3622">
        <v>12.869058000000001</v>
      </c>
      <c r="N3622">
        <v>7.627211</v>
      </c>
      <c r="O3622">
        <v>12.679808</v>
      </c>
      <c r="P3622">
        <v>12.865550000000001</v>
      </c>
      <c r="Q3622">
        <v>7.627211</v>
      </c>
      <c r="R3622">
        <v>2.94598</v>
      </c>
      <c r="S3622">
        <v>12.141378</v>
      </c>
      <c r="T3622">
        <v>12.141378</v>
      </c>
      <c r="U3622">
        <v>9.8858130000000006</v>
      </c>
      <c r="V3622">
        <v>5.1905150000000004</v>
      </c>
      <c r="W3622">
        <v>7.6302490000000001</v>
      </c>
      <c r="X3622">
        <v>7.6302490000000001</v>
      </c>
      <c r="Y3622">
        <v>12.141378</v>
      </c>
      <c r="Z3622">
        <v>9.8831570000000006</v>
      </c>
      <c r="AA3622">
        <v>5.1966279999999996</v>
      </c>
      <c r="AB3622">
        <v>7.6249359999999999</v>
      </c>
      <c r="AC3622">
        <v>7.6284010000000002</v>
      </c>
      <c r="AD3622">
        <v>12.141378</v>
      </c>
      <c r="AE3622">
        <v>9.8823399999999992</v>
      </c>
      <c r="AF3622">
        <v>5.1985070000000002</v>
      </c>
      <c r="AG3622">
        <v>7.6233029999999999</v>
      </c>
      <c r="AH3622">
        <v>7.627211</v>
      </c>
    </row>
    <row r="3623" spans="1:34" x14ac:dyDescent="0.45">
      <c r="A3623">
        <v>3622</v>
      </c>
      <c r="B3623">
        <v>7.6410729999999996</v>
      </c>
      <c r="C3623">
        <v>14.173273</v>
      </c>
      <c r="D3623">
        <v>14.173273</v>
      </c>
      <c r="E3623">
        <v>7.6410729999999996</v>
      </c>
      <c r="F3623">
        <v>2.9905309999999998</v>
      </c>
      <c r="G3623">
        <v>12.642927999999999</v>
      </c>
      <c r="H3623">
        <v>7.6410729999999996</v>
      </c>
      <c r="I3623">
        <v>8.1886100000000006</v>
      </c>
      <c r="J3623">
        <v>12.261633</v>
      </c>
      <c r="K3623">
        <v>7.6410729999999996</v>
      </c>
      <c r="L3623">
        <v>2.9905309999999998</v>
      </c>
      <c r="M3623">
        <v>12.226623</v>
      </c>
      <c r="N3623">
        <v>7.6410729999999996</v>
      </c>
      <c r="O3623">
        <v>8.7677849999999999</v>
      </c>
      <c r="P3623">
        <v>12.141988</v>
      </c>
      <c r="Q3623">
        <v>7.6410729999999996</v>
      </c>
      <c r="R3623">
        <v>2.9905309999999998</v>
      </c>
      <c r="S3623">
        <v>11.465458999999999</v>
      </c>
      <c r="T3623">
        <v>11.465458999999999</v>
      </c>
      <c r="U3623">
        <v>9.5548780000000004</v>
      </c>
      <c r="V3623">
        <v>3.8096779999999999</v>
      </c>
      <c r="W3623">
        <v>7.644298</v>
      </c>
      <c r="X3623">
        <v>7.644298</v>
      </c>
      <c r="Y3623">
        <v>11.465458999999999</v>
      </c>
      <c r="Z3623">
        <v>9.5520569999999996</v>
      </c>
      <c r="AA3623">
        <v>3.8153039999999998</v>
      </c>
      <c r="AB3623">
        <v>7.638655</v>
      </c>
      <c r="AC3623">
        <v>7.6423350000000001</v>
      </c>
      <c r="AD3623">
        <v>11.465458999999999</v>
      </c>
      <c r="AE3623">
        <v>9.5511920000000003</v>
      </c>
      <c r="AF3623">
        <v>3.8170269999999999</v>
      </c>
      <c r="AG3623">
        <v>7.6369259999999999</v>
      </c>
      <c r="AH3623">
        <v>7.6410729999999996</v>
      </c>
    </row>
    <row r="3624" spans="1:34" x14ac:dyDescent="0.45">
      <c r="A3624">
        <v>3623</v>
      </c>
      <c r="B3624">
        <v>7.5020160000000002</v>
      </c>
      <c r="C3624">
        <v>13.988320999999999</v>
      </c>
      <c r="D3624">
        <v>13.988320999999999</v>
      </c>
      <c r="E3624">
        <v>7.5020160000000002</v>
      </c>
      <c r="F3624">
        <v>2.8539940000000001</v>
      </c>
      <c r="G3624">
        <v>12.269962</v>
      </c>
      <c r="H3624">
        <v>7.5020160000000002</v>
      </c>
      <c r="I3624">
        <v>6.8349330000000004</v>
      </c>
      <c r="J3624">
        <v>11.778302999999999</v>
      </c>
      <c r="K3624">
        <v>7.5020160000000002</v>
      </c>
      <c r="L3624">
        <v>2.8539940000000001</v>
      </c>
      <c r="M3624">
        <v>11.739936999999999</v>
      </c>
      <c r="N3624">
        <v>7.5020160000000002</v>
      </c>
      <c r="O3624">
        <v>6.3254409999999996</v>
      </c>
      <c r="P3624">
        <v>11.533341999999999</v>
      </c>
      <c r="Q3624">
        <v>7.5020160000000002</v>
      </c>
      <c r="R3624">
        <v>2.8539940000000001</v>
      </c>
      <c r="S3624">
        <v>11.125947</v>
      </c>
      <c r="T3624">
        <v>11.125947</v>
      </c>
      <c r="U3624">
        <v>9.3156800000000004</v>
      </c>
      <c r="V3624">
        <v>3.1721360000000001</v>
      </c>
      <c r="W3624">
        <v>7.5054129999999999</v>
      </c>
      <c r="X3624">
        <v>7.5054129999999999</v>
      </c>
      <c r="Y3624">
        <v>11.125947</v>
      </c>
      <c r="Z3624">
        <v>9.3127069999999996</v>
      </c>
      <c r="AA3624">
        <v>3.1773449999999999</v>
      </c>
      <c r="AB3624">
        <v>7.4994670000000001</v>
      </c>
      <c r="AC3624">
        <v>7.5033450000000004</v>
      </c>
      <c r="AD3624">
        <v>11.125947</v>
      </c>
      <c r="AE3624">
        <v>9.3117979999999996</v>
      </c>
      <c r="AF3624">
        <v>3.178938</v>
      </c>
      <c r="AG3624">
        <v>7.497649</v>
      </c>
      <c r="AH3624">
        <v>7.5020160000000002</v>
      </c>
    </row>
    <row r="3625" spans="1:34" x14ac:dyDescent="0.45">
      <c r="A3625">
        <v>3624</v>
      </c>
      <c r="B3625">
        <v>7.5578409999999998</v>
      </c>
      <c r="C3625">
        <v>13.996762</v>
      </c>
      <c r="D3625">
        <v>13.996762</v>
      </c>
      <c r="E3625">
        <v>7.5578409999999998</v>
      </c>
      <c r="F3625">
        <v>2.9202949999999999</v>
      </c>
      <c r="G3625">
        <v>12.011912000000001</v>
      </c>
      <c r="H3625">
        <v>7.5578409999999998</v>
      </c>
      <c r="I3625">
        <v>6.4320810000000002</v>
      </c>
      <c r="J3625">
        <v>11.164909</v>
      </c>
      <c r="K3625">
        <v>7.5578409999999998</v>
      </c>
      <c r="L3625">
        <v>2.9202949999999999</v>
      </c>
      <c r="M3625">
        <v>11.127302999999999</v>
      </c>
      <c r="N3625">
        <v>7.5578409999999998</v>
      </c>
      <c r="O3625">
        <v>5.0814680000000001</v>
      </c>
      <c r="P3625">
        <v>10.753387999999999</v>
      </c>
      <c r="Q3625">
        <v>7.5578409999999998</v>
      </c>
      <c r="R3625">
        <v>2.9202949999999999</v>
      </c>
      <c r="S3625">
        <v>10.630196</v>
      </c>
      <c r="T3625">
        <v>10.630196</v>
      </c>
      <c r="U3625">
        <v>9.0957819999999998</v>
      </c>
      <c r="V3625">
        <v>2.4720490000000002</v>
      </c>
      <c r="W3625">
        <v>7.561369</v>
      </c>
      <c r="X3625">
        <v>7.561369</v>
      </c>
      <c r="Y3625">
        <v>10.630196</v>
      </c>
      <c r="Z3625">
        <v>9.0926939999999998</v>
      </c>
      <c r="AA3625">
        <v>2.4770240000000001</v>
      </c>
      <c r="AB3625">
        <v>7.555193</v>
      </c>
      <c r="AC3625">
        <v>7.559221</v>
      </c>
      <c r="AD3625">
        <v>10.630196</v>
      </c>
      <c r="AE3625">
        <v>9.0917519999999996</v>
      </c>
      <c r="AF3625">
        <v>2.478542</v>
      </c>
      <c r="AG3625">
        <v>7.5533080000000004</v>
      </c>
      <c r="AH3625">
        <v>7.5578409999999998</v>
      </c>
    </row>
    <row r="3626" spans="1:34" x14ac:dyDescent="0.45">
      <c r="A3626">
        <v>3625</v>
      </c>
      <c r="B3626">
        <v>7.4825990000000004</v>
      </c>
      <c r="C3626">
        <v>13.882702999999999</v>
      </c>
      <c r="D3626">
        <v>13.882702999999999</v>
      </c>
      <c r="E3626">
        <v>7.4825990000000004</v>
      </c>
      <c r="F3626">
        <v>2.8422580000000002</v>
      </c>
      <c r="G3626">
        <v>11.903649</v>
      </c>
      <c r="H3626">
        <v>7.4825990000000004</v>
      </c>
      <c r="I3626">
        <v>7.1448749999999999</v>
      </c>
      <c r="J3626">
        <v>11.024438999999999</v>
      </c>
      <c r="K3626">
        <v>7.4825990000000004</v>
      </c>
      <c r="L3626">
        <v>2.8422580000000002</v>
      </c>
      <c r="M3626">
        <v>10.987783</v>
      </c>
      <c r="N3626">
        <v>7.4825990000000004</v>
      </c>
      <c r="O3626">
        <v>4.6524739999999998</v>
      </c>
      <c r="P3626">
        <v>10.533759999999999</v>
      </c>
      <c r="Q3626">
        <v>7.4825990000000004</v>
      </c>
      <c r="R3626">
        <v>2.8422580000000002</v>
      </c>
      <c r="S3626">
        <v>10.467568</v>
      </c>
      <c r="T3626">
        <v>10.467568</v>
      </c>
      <c r="U3626">
        <v>8.9768679999999996</v>
      </c>
      <c r="V3626">
        <v>2.4983490000000002</v>
      </c>
      <c r="W3626">
        <v>7.4861680000000002</v>
      </c>
      <c r="X3626">
        <v>7.4861680000000002</v>
      </c>
      <c r="Y3626">
        <v>10.467568</v>
      </c>
      <c r="Z3626">
        <v>8.9737439999999999</v>
      </c>
      <c r="AA3626">
        <v>2.5035850000000002</v>
      </c>
      <c r="AB3626">
        <v>7.4799199999999999</v>
      </c>
      <c r="AC3626">
        <v>7.4839950000000002</v>
      </c>
      <c r="AD3626">
        <v>10.467568</v>
      </c>
      <c r="AE3626">
        <v>8.9727910000000008</v>
      </c>
      <c r="AF3626">
        <v>2.505182</v>
      </c>
      <c r="AG3626">
        <v>7.4780139999999999</v>
      </c>
      <c r="AH3626">
        <v>7.4825990000000004</v>
      </c>
    </row>
    <row r="3627" spans="1:34" x14ac:dyDescent="0.45">
      <c r="A3627">
        <v>3626</v>
      </c>
      <c r="B3627">
        <v>7.5302220000000002</v>
      </c>
      <c r="C3627">
        <v>13.891074</v>
      </c>
      <c r="D3627">
        <v>13.891074</v>
      </c>
      <c r="E3627">
        <v>7.5302220000000002</v>
      </c>
      <c r="F3627">
        <v>2.8950849999999999</v>
      </c>
      <c r="G3627">
        <v>11.792755</v>
      </c>
      <c r="H3627">
        <v>7.5302220000000002</v>
      </c>
      <c r="I3627">
        <v>5.4353540000000002</v>
      </c>
      <c r="J3627">
        <v>10.708482999999999</v>
      </c>
      <c r="K3627">
        <v>7.5302220000000002</v>
      </c>
      <c r="L3627">
        <v>2.8950849999999999</v>
      </c>
      <c r="M3627">
        <v>10.671359000000001</v>
      </c>
      <c r="N3627">
        <v>7.5302220000000002</v>
      </c>
      <c r="O3627">
        <v>4.5422330000000004</v>
      </c>
      <c r="P3627">
        <v>10.151343000000001</v>
      </c>
      <c r="Q3627">
        <v>7.5302220000000002</v>
      </c>
      <c r="R3627">
        <v>2.8950849999999999</v>
      </c>
      <c r="S3627">
        <v>10.122172000000001</v>
      </c>
      <c r="T3627">
        <v>10.122172000000001</v>
      </c>
      <c r="U3627">
        <v>8.8280209999999997</v>
      </c>
      <c r="V3627">
        <v>2.0251160000000001</v>
      </c>
      <c r="W3627">
        <v>7.5338700000000003</v>
      </c>
      <c r="X3627">
        <v>7.5338700000000003</v>
      </c>
      <c r="Y3627">
        <v>10.122172000000001</v>
      </c>
      <c r="Z3627">
        <v>8.8248270000000009</v>
      </c>
      <c r="AA3627">
        <v>2.0301140000000002</v>
      </c>
      <c r="AB3627">
        <v>7.527482</v>
      </c>
      <c r="AC3627">
        <v>7.5316479999999997</v>
      </c>
      <c r="AD3627">
        <v>10.122172000000001</v>
      </c>
      <c r="AE3627">
        <v>8.8238529999999997</v>
      </c>
      <c r="AF3627">
        <v>2.0316380000000001</v>
      </c>
      <c r="AG3627">
        <v>7.5255349999999996</v>
      </c>
      <c r="AH3627">
        <v>7.5302220000000002</v>
      </c>
    </row>
    <row r="3628" spans="1:34" x14ac:dyDescent="0.45">
      <c r="A3628">
        <v>3627</v>
      </c>
      <c r="B3628">
        <v>7.430828</v>
      </c>
      <c r="C3628">
        <v>13.741206</v>
      </c>
      <c r="D3628">
        <v>13.741206</v>
      </c>
      <c r="E3628">
        <v>7.430828</v>
      </c>
      <c r="F3628">
        <v>2.7942480000000001</v>
      </c>
      <c r="G3628">
        <v>11.5273</v>
      </c>
      <c r="H3628">
        <v>7.430828</v>
      </c>
      <c r="I3628">
        <v>7.8552330000000001</v>
      </c>
      <c r="J3628">
        <v>10.674428000000001</v>
      </c>
      <c r="K3628">
        <v>7.430828</v>
      </c>
      <c r="L3628">
        <v>2.7942480000000001</v>
      </c>
      <c r="M3628">
        <v>10.636925</v>
      </c>
      <c r="N3628">
        <v>7.430828</v>
      </c>
      <c r="O3628">
        <v>4.3784330000000002</v>
      </c>
      <c r="P3628">
        <v>10.090723000000001</v>
      </c>
      <c r="Q3628">
        <v>7.430828</v>
      </c>
      <c r="R3628">
        <v>2.7942480000000001</v>
      </c>
      <c r="S3628">
        <v>10.062022000000001</v>
      </c>
      <c r="T3628">
        <v>10.062022000000001</v>
      </c>
      <c r="U3628">
        <v>8.7482620000000004</v>
      </c>
      <c r="V3628">
        <v>2.0992320000000002</v>
      </c>
      <c r="W3628">
        <v>7.434501</v>
      </c>
      <c r="X3628">
        <v>7.434501</v>
      </c>
      <c r="Y3628">
        <v>10.062022000000001</v>
      </c>
      <c r="Z3628">
        <v>8.7450460000000003</v>
      </c>
      <c r="AA3628">
        <v>2.1043699999999999</v>
      </c>
      <c r="AB3628">
        <v>7.4280689999999998</v>
      </c>
      <c r="AC3628">
        <v>7.432264</v>
      </c>
      <c r="AD3628">
        <v>10.062022000000001</v>
      </c>
      <c r="AE3628">
        <v>8.7440660000000001</v>
      </c>
      <c r="AF3628">
        <v>2.1059359999999998</v>
      </c>
      <c r="AG3628">
        <v>7.4261090000000003</v>
      </c>
      <c r="AH3628">
        <v>7.430828</v>
      </c>
    </row>
    <row r="3629" spans="1:34" x14ac:dyDescent="0.45">
      <c r="A3629">
        <v>3628</v>
      </c>
      <c r="B3629">
        <v>7.2016609999999996</v>
      </c>
      <c r="C3629">
        <v>13.641501</v>
      </c>
      <c r="D3629">
        <v>13.641501</v>
      </c>
      <c r="E3629">
        <v>7.2016609999999996</v>
      </c>
      <c r="F3629">
        <v>2.579771</v>
      </c>
      <c r="G3629">
        <v>11.857552999999999</v>
      </c>
      <c r="H3629">
        <v>7.2016609999999996</v>
      </c>
      <c r="I3629">
        <v>7.6442600000000001</v>
      </c>
      <c r="J3629">
        <v>10.997069</v>
      </c>
      <c r="K3629">
        <v>7.2016609999999996</v>
      </c>
      <c r="L3629">
        <v>2.579771</v>
      </c>
      <c r="M3629">
        <v>10.96462</v>
      </c>
      <c r="N3629">
        <v>7.2016609999999996</v>
      </c>
      <c r="O3629">
        <v>4.1942009999999996</v>
      </c>
      <c r="P3629">
        <v>10.460495</v>
      </c>
      <c r="Q3629">
        <v>7.2016609999999996</v>
      </c>
      <c r="R3629">
        <v>2.579771</v>
      </c>
      <c r="S3629">
        <v>10.401044000000001</v>
      </c>
      <c r="T3629">
        <v>10.401044000000001</v>
      </c>
      <c r="U3629">
        <v>8.8031419999999994</v>
      </c>
      <c r="V3629">
        <v>3.0602830000000001</v>
      </c>
      <c r="W3629">
        <v>7.2052389999999997</v>
      </c>
      <c r="X3629">
        <v>7.2052389999999997</v>
      </c>
      <c r="Y3629">
        <v>10.401044000000001</v>
      </c>
      <c r="Z3629">
        <v>8.8000100000000003</v>
      </c>
      <c r="AA3629">
        <v>3.0662799999999999</v>
      </c>
      <c r="AB3629">
        <v>7.198976</v>
      </c>
      <c r="AC3629">
        <v>7.2030609999999999</v>
      </c>
      <c r="AD3629">
        <v>10.401044000000001</v>
      </c>
      <c r="AE3629">
        <v>8.7990539999999999</v>
      </c>
      <c r="AF3629">
        <v>3.0681120000000002</v>
      </c>
      <c r="AG3629">
        <v>7.197063</v>
      </c>
      <c r="AH3629">
        <v>7.2016609999999996</v>
      </c>
    </row>
    <row r="3630" spans="1:34" x14ac:dyDescent="0.45">
      <c r="A3630">
        <v>3629</v>
      </c>
      <c r="B3630">
        <v>7.1190499999999997</v>
      </c>
      <c r="C3630">
        <v>13.594727000000001</v>
      </c>
      <c r="D3630">
        <v>13.594727000000001</v>
      </c>
      <c r="E3630">
        <v>7.1190499999999997</v>
      </c>
      <c r="F3630">
        <v>2.5191330000000001</v>
      </c>
      <c r="G3630">
        <v>11.973228000000001</v>
      </c>
      <c r="H3630">
        <v>7.1190499999999997</v>
      </c>
      <c r="I3630">
        <v>8.275029</v>
      </c>
      <c r="J3630">
        <v>11.372821999999999</v>
      </c>
      <c r="K3630">
        <v>7.1190499999999997</v>
      </c>
      <c r="L3630">
        <v>2.5191330000000001</v>
      </c>
      <c r="M3630">
        <v>11.329027</v>
      </c>
      <c r="N3630">
        <v>7.1190499999999997</v>
      </c>
      <c r="O3630">
        <v>4.4827070000000004</v>
      </c>
      <c r="P3630">
        <v>10.880936999999999</v>
      </c>
      <c r="Q3630">
        <v>7.1190499999999997</v>
      </c>
      <c r="R3630">
        <v>2.5191330000000001</v>
      </c>
      <c r="S3630">
        <v>10.566943999999999</v>
      </c>
      <c r="T3630">
        <v>10.566943999999999</v>
      </c>
      <c r="U3630">
        <v>8.8447549999999993</v>
      </c>
      <c r="V3630">
        <v>3.5438499999999999</v>
      </c>
      <c r="W3630">
        <v>7.122566</v>
      </c>
      <c r="X3630">
        <v>7.122566</v>
      </c>
      <c r="Y3630">
        <v>10.566943999999999</v>
      </c>
      <c r="Z3630">
        <v>8.8416779999999999</v>
      </c>
      <c r="AA3630">
        <v>3.5501819999999999</v>
      </c>
      <c r="AB3630">
        <v>7.1164120000000004</v>
      </c>
      <c r="AC3630">
        <v>7.1204260000000001</v>
      </c>
      <c r="AD3630">
        <v>10.566943999999999</v>
      </c>
      <c r="AE3630">
        <v>8.8407370000000007</v>
      </c>
      <c r="AF3630">
        <v>3.5521189999999998</v>
      </c>
      <c r="AG3630">
        <v>7.1145300000000002</v>
      </c>
      <c r="AH3630">
        <v>7.1190499999999997</v>
      </c>
    </row>
    <row r="3631" spans="1:34" x14ac:dyDescent="0.45">
      <c r="A3631">
        <v>3630</v>
      </c>
      <c r="B3631">
        <v>7.0458860000000003</v>
      </c>
      <c r="C3631">
        <v>13.594034000000001</v>
      </c>
      <c r="D3631">
        <v>13.594034000000001</v>
      </c>
      <c r="E3631">
        <v>7.0458860000000003</v>
      </c>
      <c r="F3631">
        <v>2.45506</v>
      </c>
      <c r="G3631">
        <v>12.692735000000001</v>
      </c>
      <c r="H3631">
        <v>7.0458860000000003</v>
      </c>
      <c r="I3631">
        <v>7.9666459999999999</v>
      </c>
      <c r="J3631">
        <v>12.652837</v>
      </c>
      <c r="K3631">
        <v>7.0458860000000003</v>
      </c>
      <c r="L3631">
        <v>2.45506</v>
      </c>
      <c r="M3631">
        <v>12.622665</v>
      </c>
      <c r="N3631">
        <v>7.0458860000000003</v>
      </c>
      <c r="O3631">
        <v>5.3235570000000001</v>
      </c>
      <c r="P3631">
        <v>12.354075999999999</v>
      </c>
      <c r="Q3631">
        <v>7.0458860000000003</v>
      </c>
      <c r="R3631">
        <v>2.45506</v>
      </c>
      <c r="S3631">
        <v>11.547545</v>
      </c>
      <c r="T3631">
        <v>11.547545</v>
      </c>
      <c r="U3631">
        <v>9.2982870000000002</v>
      </c>
      <c r="V3631">
        <v>7.1913929999999997</v>
      </c>
      <c r="W3631">
        <v>7.049029</v>
      </c>
      <c r="X3631">
        <v>7.049029</v>
      </c>
      <c r="Y3631">
        <v>11.547545</v>
      </c>
      <c r="Z3631">
        <v>9.2955389999999998</v>
      </c>
      <c r="AA3631">
        <v>7.2001809999999997</v>
      </c>
      <c r="AB3631">
        <v>7.043533</v>
      </c>
      <c r="AC3631">
        <v>7.0471180000000002</v>
      </c>
      <c r="AD3631">
        <v>11.547545</v>
      </c>
      <c r="AE3631">
        <v>9.2946919999999995</v>
      </c>
      <c r="AF3631">
        <v>7.2028879999999997</v>
      </c>
      <c r="AG3631">
        <v>7.0418390000000004</v>
      </c>
      <c r="AH3631">
        <v>7.0458860000000003</v>
      </c>
    </row>
    <row r="3632" spans="1:34" x14ac:dyDescent="0.45">
      <c r="A3632">
        <v>3631</v>
      </c>
      <c r="B3632">
        <v>7.4396639999999996</v>
      </c>
      <c r="C3632">
        <v>13.996150999999999</v>
      </c>
      <c r="D3632">
        <v>13.996150999999999</v>
      </c>
      <c r="E3632">
        <v>7.4396639999999996</v>
      </c>
      <c r="F3632">
        <v>2.8445809999999998</v>
      </c>
      <c r="G3632">
        <v>12.861661</v>
      </c>
      <c r="H3632">
        <v>7.4396639999999996</v>
      </c>
      <c r="I3632">
        <v>4.2811029999999999</v>
      </c>
      <c r="J3632">
        <v>12.861632999999999</v>
      </c>
      <c r="K3632">
        <v>7.4396639999999996</v>
      </c>
      <c r="L3632">
        <v>2.8445809999999998</v>
      </c>
      <c r="M3632">
        <v>12.815956999999999</v>
      </c>
      <c r="N3632">
        <v>7.4396639999999996</v>
      </c>
      <c r="O3632">
        <v>6.1358620000000004</v>
      </c>
      <c r="P3632">
        <v>12.638601</v>
      </c>
      <c r="Q3632">
        <v>7.4396639999999996</v>
      </c>
      <c r="R3632">
        <v>2.8445809999999998</v>
      </c>
      <c r="S3632">
        <v>11.98939</v>
      </c>
      <c r="T3632">
        <v>11.98939</v>
      </c>
      <c r="U3632">
        <v>9.7159329999999997</v>
      </c>
      <c r="V3632">
        <v>9.5098450000000003</v>
      </c>
      <c r="W3632">
        <v>7.442475</v>
      </c>
      <c r="X3632">
        <v>7.442475</v>
      </c>
      <c r="Y3632">
        <v>11.98939</v>
      </c>
      <c r="Z3632">
        <v>9.7134769999999993</v>
      </c>
      <c r="AA3632">
        <v>9.5201180000000001</v>
      </c>
      <c r="AB3632">
        <v>7.4375629999999999</v>
      </c>
      <c r="AC3632">
        <v>7.4407670000000001</v>
      </c>
      <c r="AD3632">
        <v>11.98939</v>
      </c>
      <c r="AE3632">
        <v>9.7127149999999993</v>
      </c>
      <c r="AF3632">
        <v>9.5233030000000003</v>
      </c>
      <c r="AG3632">
        <v>7.4360400000000002</v>
      </c>
      <c r="AH3632">
        <v>7.4396639999999996</v>
      </c>
    </row>
    <row r="3633" spans="1:34" x14ac:dyDescent="0.45">
      <c r="A3633">
        <v>3632</v>
      </c>
      <c r="B3633">
        <v>7.7829899999999999</v>
      </c>
      <c r="C3633">
        <v>14.330487</v>
      </c>
      <c r="D3633">
        <v>14.330487</v>
      </c>
      <c r="E3633">
        <v>7.7829899999999999</v>
      </c>
      <c r="F3633">
        <v>3.1447889999999998</v>
      </c>
      <c r="G3633">
        <v>13.067314</v>
      </c>
      <c r="H3633">
        <v>7.7829899999999999</v>
      </c>
      <c r="I3633">
        <v>13.536021</v>
      </c>
      <c r="J3633">
        <v>13.100319000000001</v>
      </c>
      <c r="K3633">
        <v>7.7829899999999999</v>
      </c>
      <c r="L3633">
        <v>3.1447889999999998</v>
      </c>
      <c r="M3633">
        <v>13.035596999999999</v>
      </c>
      <c r="N3633">
        <v>7.7829899999999999</v>
      </c>
      <c r="O3633">
        <v>5.7438580000000004</v>
      </c>
      <c r="P3633">
        <v>12.862625</v>
      </c>
      <c r="Q3633">
        <v>7.7829899999999999</v>
      </c>
      <c r="R3633">
        <v>3.1447889999999998</v>
      </c>
      <c r="S3633">
        <v>12.332087</v>
      </c>
      <c r="T3633">
        <v>12.332087</v>
      </c>
      <c r="U3633">
        <v>10.058831</v>
      </c>
      <c r="V3633">
        <v>11.008232</v>
      </c>
      <c r="W3633">
        <v>7.7855759999999998</v>
      </c>
      <c r="X3633">
        <v>7.7855759999999998</v>
      </c>
      <c r="Y3633">
        <v>12.332087</v>
      </c>
      <c r="Z3633">
        <v>10.056573999999999</v>
      </c>
      <c r="AA3633">
        <v>11.019163000000001</v>
      </c>
      <c r="AB3633">
        <v>7.7810610000000002</v>
      </c>
      <c r="AC3633">
        <v>7.7840059999999998</v>
      </c>
      <c r="AD3633">
        <v>12.332087</v>
      </c>
      <c r="AE3633">
        <v>10.055871</v>
      </c>
      <c r="AF3633">
        <v>11.022568</v>
      </c>
      <c r="AG3633">
        <v>7.779655</v>
      </c>
      <c r="AH3633">
        <v>7.7829899999999999</v>
      </c>
    </row>
    <row r="3634" spans="1:34" x14ac:dyDescent="0.45">
      <c r="A3634">
        <v>3633</v>
      </c>
      <c r="B3634">
        <v>8.0131350000000001</v>
      </c>
      <c r="C3634">
        <v>14.551724999999999</v>
      </c>
      <c r="D3634">
        <v>14.551724999999999</v>
      </c>
      <c r="E3634">
        <v>8.0131350000000001</v>
      </c>
      <c r="F3634">
        <v>3.3392819999999999</v>
      </c>
      <c r="G3634">
        <v>13.201013</v>
      </c>
      <c r="H3634">
        <v>8.0131350000000001</v>
      </c>
      <c r="I3634">
        <v>13.762775</v>
      </c>
      <c r="J3634">
        <v>13.244685</v>
      </c>
      <c r="K3634">
        <v>8.0131350000000001</v>
      </c>
      <c r="L3634">
        <v>3.3392819999999999</v>
      </c>
      <c r="M3634">
        <v>13.179857999999999</v>
      </c>
      <c r="N3634">
        <v>8.0131350000000001</v>
      </c>
      <c r="O3634">
        <v>5.5297229999999997</v>
      </c>
      <c r="P3634">
        <v>12.99357</v>
      </c>
      <c r="Q3634">
        <v>8.0131350000000001</v>
      </c>
      <c r="R3634">
        <v>3.3392819999999999</v>
      </c>
      <c r="S3634">
        <v>12.559405999999999</v>
      </c>
      <c r="T3634">
        <v>12.559405999999999</v>
      </c>
      <c r="U3634">
        <v>10.287502</v>
      </c>
      <c r="V3634">
        <v>11.634903</v>
      </c>
      <c r="W3634">
        <v>8.0155969999999996</v>
      </c>
      <c r="X3634">
        <v>8.0155969999999996</v>
      </c>
      <c r="Y3634">
        <v>12.559405999999999</v>
      </c>
      <c r="Z3634">
        <v>10.285353000000001</v>
      </c>
      <c r="AA3634">
        <v>11.645909</v>
      </c>
      <c r="AB3634">
        <v>8.0112989999999993</v>
      </c>
      <c r="AC3634">
        <v>8.0141019999999994</v>
      </c>
      <c r="AD3634">
        <v>12.559405999999999</v>
      </c>
      <c r="AE3634">
        <v>10.284682</v>
      </c>
      <c r="AF3634">
        <v>11.649346</v>
      </c>
      <c r="AG3634">
        <v>8.009957</v>
      </c>
      <c r="AH3634">
        <v>8.0131350000000001</v>
      </c>
    </row>
    <row r="3635" spans="1:34" x14ac:dyDescent="0.45">
      <c r="A3635">
        <v>3634</v>
      </c>
      <c r="B3635">
        <v>8.1985489999999999</v>
      </c>
      <c r="C3635">
        <v>14.731617</v>
      </c>
      <c r="D3635">
        <v>14.731617</v>
      </c>
      <c r="E3635">
        <v>8.1985489999999999</v>
      </c>
      <c r="F3635">
        <v>3.5000140000000002</v>
      </c>
      <c r="G3635">
        <v>13.216988000000001</v>
      </c>
      <c r="H3635">
        <v>8.1985489999999999</v>
      </c>
      <c r="I3635">
        <v>13.946026</v>
      </c>
      <c r="J3635">
        <v>13.271516999999999</v>
      </c>
      <c r="K3635">
        <v>8.1985489999999999</v>
      </c>
      <c r="L3635">
        <v>3.5000140000000002</v>
      </c>
      <c r="M3635">
        <v>13.209118999999999</v>
      </c>
      <c r="N3635">
        <v>8.1985489999999999</v>
      </c>
      <c r="O3635">
        <v>5.9338689999999996</v>
      </c>
      <c r="P3635">
        <v>13.048825000000001</v>
      </c>
      <c r="Q3635">
        <v>8.1985489999999999</v>
      </c>
      <c r="R3635">
        <v>3.5000140000000002</v>
      </c>
      <c r="S3635">
        <v>12.675411</v>
      </c>
      <c r="T3635">
        <v>12.675411</v>
      </c>
      <c r="U3635">
        <v>10.438171000000001</v>
      </c>
      <c r="V3635">
        <v>11.890045000000001</v>
      </c>
      <c r="W3635">
        <v>8.2009310000000006</v>
      </c>
      <c r="X3635">
        <v>8.2009310000000006</v>
      </c>
      <c r="Y3635">
        <v>12.675411</v>
      </c>
      <c r="Z3635">
        <v>10.436092</v>
      </c>
      <c r="AA3635">
        <v>11.901097</v>
      </c>
      <c r="AB3635">
        <v>8.1967719999999993</v>
      </c>
      <c r="AC3635">
        <v>8.1994849999999992</v>
      </c>
      <c r="AD3635">
        <v>12.675411</v>
      </c>
      <c r="AE3635">
        <v>10.435442</v>
      </c>
      <c r="AF3635">
        <v>11.904552000000001</v>
      </c>
      <c r="AG3635">
        <v>8.1954720000000005</v>
      </c>
      <c r="AH3635">
        <v>8.1985489999999999</v>
      </c>
    </row>
    <row r="3636" spans="1:34" x14ac:dyDescent="0.45">
      <c r="A3636">
        <v>3635</v>
      </c>
      <c r="B3636">
        <v>8.3592329999999997</v>
      </c>
      <c r="C3636">
        <v>14.888021999999999</v>
      </c>
      <c r="D3636">
        <v>14.888021999999999</v>
      </c>
      <c r="E3636">
        <v>8.3592329999999997</v>
      </c>
      <c r="F3636">
        <v>3.6405419999999999</v>
      </c>
      <c r="G3636">
        <v>13.393162999999999</v>
      </c>
      <c r="H3636">
        <v>8.3592329999999997</v>
      </c>
      <c r="I3636">
        <v>14.105003999999999</v>
      </c>
      <c r="J3636">
        <v>13.451231</v>
      </c>
      <c r="K3636">
        <v>8.3592329999999997</v>
      </c>
      <c r="L3636">
        <v>3.6405419999999999</v>
      </c>
      <c r="M3636">
        <v>13.382322</v>
      </c>
      <c r="N3636">
        <v>8.3592329999999997</v>
      </c>
      <c r="O3636">
        <v>6.3125999999999998</v>
      </c>
      <c r="P3636">
        <v>13.247413999999999</v>
      </c>
      <c r="Q3636">
        <v>8.3592329999999997</v>
      </c>
      <c r="R3636">
        <v>3.6405419999999999</v>
      </c>
      <c r="S3636">
        <v>12.962159</v>
      </c>
      <c r="T3636">
        <v>12.962159</v>
      </c>
      <c r="U3636">
        <v>10.661846000000001</v>
      </c>
      <c r="V3636">
        <v>12.933337</v>
      </c>
      <c r="W3636">
        <v>8.3615329999999997</v>
      </c>
      <c r="X3636">
        <v>8.3615329999999997</v>
      </c>
      <c r="Y3636">
        <v>12.962159</v>
      </c>
      <c r="Z3636">
        <v>10.659839</v>
      </c>
      <c r="AA3636">
        <v>12.944621</v>
      </c>
      <c r="AB3636">
        <v>8.3575189999999999</v>
      </c>
      <c r="AC3636">
        <v>8.3601369999999999</v>
      </c>
      <c r="AD3636">
        <v>12.962159</v>
      </c>
      <c r="AE3636">
        <v>10.65921</v>
      </c>
      <c r="AF3636">
        <v>12.948157999999999</v>
      </c>
      <c r="AG3636">
        <v>8.3562609999999999</v>
      </c>
      <c r="AH3636">
        <v>8.3592329999999997</v>
      </c>
    </row>
    <row r="3637" spans="1:34" x14ac:dyDescent="0.45">
      <c r="A3637">
        <v>3636</v>
      </c>
      <c r="B3637">
        <v>8.4389009999999995</v>
      </c>
      <c r="C3637">
        <v>14.963032</v>
      </c>
      <c r="D3637">
        <v>14.963032</v>
      </c>
      <c r="E3637">
        <v>8.4389009999999995</v>
      </c>
      <c r="F3637">
        <v>3.7043430000000002</v>
      </c>
      <c r="G3637">
        <v>13.689328</v>
      </c>
      <c r="H3637">
        <v>8.4389009999999995</v>
      </c>
      <c r="I3637">
        <v>14.182798</v>
      </c>
      <c r="J3637">
        <v>13.726804</v>
      </c>
      <c r="K3637">
        <v>8.4389009999999995</v>
      </c>
      <c r="L3637">
        <v>3.7043430000000002</v>
      </c>
      <c r="M3637">
        <v>13.643662000000001</v>
      </c>
      <c r="N3637">
        <v>8.4389009999999995</v>
      </c>
      <c r="O3637">
        <v>6.6983379999999997</v>
      </c>
      <c r="P3637">
        <v>13.527423000000001</v>
      </c>
      <c r="Q3637">
        <v>8.4389009999999995</v>
      </c>
      <c r="R3637">
        <v>3.7043430000000002</v>
      </c>
      <c r="S3637">
        <v>13.27482</v>
      </c>
      <c r="T3637">
        <v>13.27482</v>
      </c>
      <c r="U3637">
        <v>10.857996999999999</v>
      </c>
      <c r="V3637">
        <v>13.63616</v>
      </c>
      <c r="W3637">
        <v>8.4411740000000002</v>
      </c>
      <c r="X3637">
        <v>8.4411740000000002</v>
      </c>
      <c r="Y3637">
        <v>13.27482</v>
      </c>
      <c r="Z3637">
        <v>10.856014</v>
      </c>
      <c r="AA3637">
        <v>13.647347</v>
      </c>
      <c r="AB3637">
        <v>8.4372089999999993</v>
      </c>
      <c r="AC3637">
        <v>8.4397950000000002</v>
      </c>
      <c r="AD3637">
        <v>13.27482</v>
      </c>
      <c r="AE3637">
        <v>10.855392</v>
      </c>
      <c r="AF3637">
        <v>13.650859000000001</v>
      </c>
      <c r="AG3637">
        <v>8.4359640000000002</v>
      </c>
      <c r="AH3637">
        <v>8.4389009999999995</v>
      </c>
    </row>
    <row r="3638" spans="1:34" x14ac:dyDescent="0.45">
      <c r="A3638">
        <v>3637</v>
      </c>
      <c r="B3638">
        <v>8.6504650000000005</v>
      </c>
      <c r="C3638">
        <v>15.175026000000001</v>
      </c>
      <c r="D3638">
        <v>15.175026000000001</v>
      </c>
      <c r="E3638">
        <v>8.6504650000000005</v>
      </c>
      <c r="F3638">
        <v>3.9034939999999998</v>
      </c>
      <c r="G3638">
        <v>13.778198</v>
      </c>
      <c r="H3638">
        <v>8.6504650000000005</v>
      </c>
      <c r="I3638">
        <v>14.394513</v>
      </c>
      <c r="J3638">
        <v>13.833513999999999</v>
      </c>
      <c r="K3638">
        <v>8.6504650000000005</v>
      </c>
      <c r="L3638">
        <v>3.9034939999999998</v>
      </c>
      <c r="M3638">
        <v>13.759957</v>
      </c>
      <c r="N3638">
        <v>8.6504650000000005</v>
      </c>
      <c r="O3638">
        <v>7.7579700000000003</v>
      </c>
      <c r="P3638">
        <v>13.673055</v>
      </c>
      <c r="Q3638">
        <v>8.6504650000000005</v>
      </c>
      <c r="R3638">
        <v>3.9034939999999998</v>
      </c>
      <c r="S3638">
        <v>13.462565</v>
      </c>
      <c r="T3638">
        <v>13.462565</v>
      </c>
      <c r="U3638">
        <v>11.057619000000001</v>
      </c>
      <c r="V3638">
        <v>14.385567999999999</v>
      </c>
      <c r="W3638">
        <v>8.6526720000000008</v>
      </c>
      <c r="X3638">
        <v>8.6526720000000008</v>
      </c>
      <c r="Y3638">
        <v>13.462565</v>
      </c>
      <c r="Z3638">
        <v>11.055694000000001</v>
      </c>
      <c r="AA3638">
        <v>14.397081999999999</v>
      </c>
      <c r="AB3638">
        <v>8.6488230000000001</v>
      </c>
      <c r="AC3638">
        <v>8.6513329999999993</v>
      </c>
      <c r="AD3638">
        <v>13.462565</v>
      </c>
      <c r="AE3638">
        <v>11.055088</v>
      </c>
      <c r="AF3638">
        <v>14.400703</v>
      </c>
      <c r="AG3638">
        <v>8.6476120000000005</v>
      </c>
      <c r="AH3638">
        <v>8.6504650000000005</v>
      </c>
    </row>
    <row r="3639" spans="1:34" x14ac:dyDescent="0.45">
      <c r="A3639">
        <v>3638</v>
      </c>
      <c r="B3639">
        <v>8.7791589999999999</v>
      </c>
      <c r="C3639">
        <v>15.29796</v>
      </c>
      <c r="D3639">
        <v>15.29796</v>
      </c>
      <c r="E3639">
        <v>8.7791589999999999</v>
      </c>
      <c r="F3639">
        <v>4.0107119999999998</v>
      </c>
      <c r="G3639">
        <v>14.004956</v>
      </c>
      <c r="H3639">
        <v>8.7791589999999999</v>
      </c>
      <c r="I3639">
        <v>14.520849</v>
      </c>
      <c r="J3639">
        <v>14.053553000000001</v>
      </c>
      <c r="K3639">
        <v>8.7791589999999999</v>
      </c>
      <c r="L3639">
        <v>4.0107119999999998</v>
      </c>
      <c r="M3639">
        <v>14.005891</v>
      </c>
      <c r="N3639">
        <v>8.7791589999999999</v>
      </c>
      <c r="O3639">
        <v>9.1311800000000005</v>
      </c>
      <c r="P3639">
        <v>13.942899000000001</v>
      </c>
      <c r="Q3639">
        <v>8.7791589999999999</v>
      </c>
      <c r="R3639">
        <v>4.0107119999999998</v>
      </c>
      <c r="S3639">
        <v>13.760308</v>
      </c>
      <c r="T3639">
        <v>13.760308</v>
      </c>
      <c r="U3639">
        <v>11.270820000000001</v>
      </c>
      <c r="V3639">
        <v>15.227193</v>
      </c>
      <c r="W3639">
        <v>8.7813330000000001</v>
      </c>
      <c r="X3639">
        <v>8.7813330000000001</v>
      </c>
      <c r="Y3639">
        <v>13.760308</v>
      </c>
      <c r="Z3639">
        <v>11.268924999999999</v>
      </c>
      <c r="AA3639">
        <v>15.238785</v>
      </c>
      <c r="AB3639">
        <v>8.7775429999999997</v>
      </c>
      <c r="AC3639">
        <v>8.7800150000000006</v>
      </c>
      <c r="AD3639">
        <v>13.760308</v>
      </c>
      <c r="AE3639">
        <v>11.268328</v>
      </c>
      <c r="AF3639">
        <v>15.242437000000001</v>
      </c>
      <c r="AG3639">
        <v>8.7763480000000005</v>
      </c>
      <c r="AH3639">
        <v>8.7791589999999999</v>
      </c>
    </row>
    <row r="3640" spans="1:34" x14ac:dyDescent="0.45">
      <c r="A3640">
        <v>3639</v>
      </c>
      <c r="B3640">
        <v>8.9362349999999999</v>
      </c>
      <c r="C3640">
        <v>15.452802999999999</v>
      </c>
      <c r="D3640">
        <v>15.452802999999999</v>
      </c>
      <c r="E3640">
        <v>8.9362349999999999</v>
      </c>
      <c r="F3640">
        <v>4.1526630000000004</v>
      </c>
      <c r="G3640">
        <v>14.24925</v>
      </c>
      <c r="H3640">
        <v>8.9362349999999999</v>
      </c>
      <c r="I3640">
        <v>14.67699</v>
      </c>
      <c r="J3640">
        <v>14.292769</v>
      </c>
      <c r="K3640">
        <v>8.9362349999999999</v>
      </c>
      <c r="L3640">
        <v>4.1526630000000004</v>
      </c>
      <c r="M3640">
        <v>14.247601</v>
      </c>
      <c r="N3640">
        <v>8.9362349999999999</v>
      </c>
      <c r="O3640">
        <v>10.438370000000001</v>
      </c>
      <c r="P3640">
        <v>14.202456</v>
      </c>
      <c r="Q3640">
        <v>8.9362349999999999</v>
      </c>
      <c r="R3640">
        <v>4.1526630000000004</v>
      </c>
      <c r="S3640">
        <v>13.997681</v>
      </c>
      <c r="T3640">
        <v>13.997681</v>
      </c>
      <c r="U3640">
        <v>11.468030000000001</v>
      </c>
      <c r="V3640">
        <v>15.902604</v>
      </c>
      <c r="W3640">
        <v>8.9383780000000002</v>
      </c>
      <c r="X3640">
        <v>8.9383780000000002</v>
      </c>
      <c r="Y3640">
        <v>13.997681</v>
      </c>
      <c r="Z3640">
        <v>11.466161</v>
      </c>
      <c r="AA3640">
        <v>15.914349</v>
      </c>
      <c r="AB3640">
        <v>8.9346409999999992</v>
      </c>
      <c r="AC3640">
        <v>8.9370779999999996</v>
      </c>
      <c r="AD3640">
        <v>13.997681</v>
      </c>
      <c r="AE3640">
        <v>11.465572</v>
      </c>
      <c r="AF3640">
        <v>15.918056</v>
      </c>
      <c r="AG3640">
        <v>8.9334620000000005</v>
      </c>
      <c r="AH3640">
        <v>8.9362349999999999</v>
      </c>
    </row>
    <row r="3641" spans="1:34" x14ac:dyDescent="0.45">
      <c r="A3641">
        <v>3640</v>
      </c>
      <c r="B3641">
        <v>9.0029749999999993</v>
      </c>
      <c r="C3641">
        <v>15.514773</v>
      </c>
      <c r="D3641">
        <v>15.514773</v>
      </c>
      <c r="E3641">
        <v>9.0029749999999993</v>
      </c>
      <c r="F3641">
        <v>4.2042529999999996</v>
      </c>
      <c r="G3641">
        <v>14.461174</v>
      </c>
      <c r="H3641">
        <v>9.0029749999999993</v>
      </c>
      <c r="I3641">
        <v>14.741733</v>
      </c>
      <c r="J3641">
        <v>14.491491</v>
      </c>
      <c r="K3641">
        <v>9.0029749999999993</v>
      </c>
      <c r="L3641">
        <v>4.2042529999999996</v>
      </c>
      <c r="M3641">
        <v>14.431295</v>
      </c>
      <c r="N3641">
        <v>9.0029749999999993</v>
      </c>
      <c r="O3641">
        <v>10.680467</v>
      </c>
      <c r="P3641">
        <v>14.387508</v>
      </c>
      <c r="Q3641">
        <v>9.0029749999999993</v>
      </c>
      <c r="R3641">
        <v>4.2042529999999996</v>
      </c>
      <c r="S3641">
        <v>14.142196999999999</v>
      </c>
      <c r="T3641">
        <v>14.142196999999999</v>
      </c>
      <c r="U3641">
        <v>11.573665</v>
      </c>
      <c r="V3641">
        <v>15.874691</v>
      </c>
      <c r="W3641">
        <v>9.005134</v>
      </c>
      <c r="X3641">
        <v>9.005134</v>
      </c>
      <c r="Y3641">
        <v>14.142196999999999</v>
      </c>
      <c r="Z3641">
        <v>11.571783999999999</v>
      </c>
      <c r="AA3641">
        <v>15.886317999999999</v>
      </c>
      <c r="AB3641">
        <v>9.0013710000000007</v>
      </c>
      <c r="AC3641">
        <v>9.0038250000000009</v>
      </c>
      <c r="AD3641">
        <v>14.142196999999999</v>
      </c>
      <c r="AE3641">
        <v>11.57119</v>
      </c>
      <c r="AF3641">
        <v>15.889986</v>
      </c>
      <c r="AG3641">
        <v>9.0001840000000009</v>
      </c>
      <c r="AH3641">
        <v>9.0029749999999993</v>
      </c>
    </row>
    <row r="3642" spans="1:34" x14ac:dyDescent="0.45">
      <c r="A3642">
        <v>3641</v>
      </c>
      <c r="B3642">
        <v>9.0371629999999996</v>
      </c>
      <c r="C3642">
        <v>15.547022999999999</v>
      </c>
      <c r="D3642">
        <v>15.547022999999999</v>
      </c>
      <c r="E3642">
        <v>9.0371629999999996</v>
      </c>
      <c r="F3642">
        <v>4.2318550000000004</v>
      </c>
      <c r="G3642">
        <v>14.855672999999999</v>
      </c>
      <c r="H3642">
        <v>9.0371629999999996</v>
      </c>
      <c r="I3642">
        <v>14.7751</v>
      </c>
      <c r="J3642">
        <v>14.847619999999999</v>
      </c>
      <c r="K3642">
        <v>9.0371629999999996</v>
      </c>
      <c r="L3642">
        <v>4.2318550000000004</v>
      </c>
      <c r="M3642">
        <v>14.807642</v>
      </c>
      <c r="N3642">
        <v>9.0371629999999996</v>
      </c>
      <c r="O3642">
        <v>11.757657</v>
      </c>
      <c r="P3642">
        <v>14.774069000000001</v>
      </c>
      <c r="Q3642">
        <v>9.0371629999999996</v>
      </c>
      <c r="R3642">
        <v>4.2318550000000004</v>
      </c>
      <c r="S3642">
        <v>14.43628</v>
      </c>
      <c r="T3642">
        <v>14.43628</v>
      </c>
      <c r="U3642">
        <v>11.737809</v>
      </c>
      <c r="V3642">
        <v>16.526769999999999</v>
      </c>
      <c r="W3642">
        <v>9.0393380000000008</v>
      </c>
      <c r="X3642">
        <v>9.0393380000000008</v>
      </c>
      <c r="Y3642">
        <v>14.43628</v>
      </c>
      <c r="Z3642">
        <v>11.735913</v>
      </c>
      <c r="AA3642">
        <v>16.538381000000001</v>
      </c>
      <c r="AB3642">
        <v>9.0355469999999993</v>
      </c>
      <c r="AC3642">
        <v>9.0380199999999995</v>
      </c>
      <c r="AD3642">
        <v>14.43628</v>
      </c>
      <c r="AE3642">
        <v>11.735314000000001</v>
      </c>
      <c r="AF3642">
        <v>16.542048999999999</v>
      </c>
      <c r="AG3642">
        <v>9.0343490000000006</v>
      </c>
      <c r="AH3642">
        <v>9.0371629999999996</v>
      </c>
    </row>
    <row r="3643" spans="1:34" x14ac:dyDescent="0.45">
      <c r="A3643">
        <v>3642</v>
      </c>
      <c r="B3643">
        <v>8.4892160000000008</v>
      </c>
      <c r="C3643">
        <v>14.988699</v>
      </c>
      <c r="D3643">
        <v>14.988699</v>
      </c>
      <c r="E3643">
        <v>8.4892160000000008</v>
      </c>
      <c r="F3643">
        <v>3.6953860000000001</v>
      </c>
      <c r="G3643">
        <v>14.128431000000001</v>
      </c>
      <c r="H3643">
        <v>8.4892160000000008</v>
      </c>
      <c r="I3643">
        <v>14.222803000000001</v>
      </c>
      <c r="J3643">
        <v>14.131717</v>
      </c>
      <c r="K3643">
        <v>8.4892160000000008</v>
      </c>
      <c r="L3643">
        <v>3.6953860000000001</v>
      </c>
      <c r="M3643">
        <v>14.078568000000001</v>
      </c>
      <c r="N3643">
        <v>8.4892160000000008</v>
      </c>
      <c r="O3643">
        <v>11.804452</v>
      </c>
      <c r="P3643">
        <v>14.037442</v>
      </c>
      <c r="Q3643">
        <v>8.4892160000000008</v>
      </c>
      <c r="R3643">
        <v>3.6953860000000001</v>
      </c>
      <c r="S3643">
        <v>13.428322</v>
      </c>
      <c r="T3643">
        <v>13.428322</v>
      </c>
      <c r="U3643">
        <v>10.960068</v>
      </c>
      <c r="V3643">
        <v>9.6566019999999995</v>
      </c>
      <c r="W3643">
        <v>8.4918150000000008</v>
      </c>
      <c r="X3643">
        <v>8.4918150000000008</v>
      </c>
      <c r="Y3643">
        <v>13.428322</v>
      </c>
      <c r="Z3643">
        <v>10.957799</v>
      </c>
      <c r="AA3643">
        <v>9.6654789999999995</v>
      </c>
      <c r="AB3643">
        <v>8.4872770000000006</v>
      </c>
      <c r="AC3643">
        <v>8.4902359999999994</v>
      </c>
      <c r="AD3643">
        <v>13.428322</v>
      </c>
      <c r="AE3643">
        <v>10.957094</v>
      </c>
      <c r="AF3643">
        <v>9.6682400000000008</v>
      </c>
      <c r="AG3643">
        <v>8.4858659999999997</v>
      </c>
      <c r="AH3643">
        <v>8.4892160000000008</v>
      </c>
    </row>
    <row r="3644" spans="1:34" x14ac:dyDescent="0.45">
      <c r="A3644">
        <v>3643</v>
      </c>
      <c r="B3644">
        <v>8.2507619999999999</v>
      </c>
      <c r="C3644">
        <v>14.767061</v>
      </c>
      <c r="D3644">
        <v>14.767061</v>
      </c>
      <c r="E3644">
        <v>8.2507619999999999</v>
      </c>
      <c r="F3644">
        <v>3.5100579999999999</v>
      </c>
      <c r="G3644">
        <v>13.86931</v>
      </c>
      <c r="H3644">
        <v>8.2507619999999999</v>
      </c>
      <c r="I3644">
        <v>13.991497000000001</v>
      </c>
      <c r="J3644">
        <v>13.871999000000001</v>
      </c>
      <c r="K3644">
        <v>8.2507619999999999</v>
      </c>
      <c r="L3644">
        <v>3.5100579999999999</v>
      </c>
      <c r="M3644">
        <v>13.829420000000001</v>
      </c>
      <c r="N3644">
        <v>8.2507619999999999</v>
      </c>
      <c r="O3644">
        <v>10.403072999999999</v>
      </c>
      <c r="P3644">
        <v>13.757669</v>
      </c>
      <c r="Q3644">
        <v>8.2507619999999999</v>
      </c>
      <c r="R3644">
        <v>3.5100579999999999</v>
      </c>
      <c r="S3644">
        <v>13.147949000000001</v>
      </c>
      <c r="T3644">
        <v>13.147949000000001</v>
      </c>
      <c r="U3644">
        <v>10.700726</v>
      </c>
      <c r="V3644">
        <v>9.1323539999999994</v>
      </c>
      <c r="W3644">
        <v>8.2535030000000003</v>
      </c>
      <c r="X3644">
        <v>8.2535030000000003</v>
      </c>
      <c r="Y3644">
        <v>13.147949000000001</v>
      </c>
      <c r="Z3644">
        <v>10.698332000000001</v>
      </c>
      <c r="AA3644">
        <v>9.1412890000000004</v>
      </c>
      <c r="AB3644">
        <v>8.2487139999999997</v>
      </c>
      <c r="AC3644">
        <v>8.2518370000000001</v>
      </c>
      <c r="AD3644">
        <v>13.147949000000001</v>
      </c>
      <c r="AE3644">
        <v>10.697589000000001</v>
      </c>
      <c r="AF3644">
        <v>9.1440590000000004</v>
      </c>
      <c r="AG3644">
        <v>8.2472300000000001</v>
      </c>
      <c r="AH3644">
        <v>8.2507619999999999</v>
      </c>
    </row>
    <row r="3645" spans="1:34" x14ac:dyDescent="0.45">
      <c r="A3645">
        <v>3644</v>
      </c>
      <c r="B3645">
        <v>8.0186840000000004</v>
      </c>
      <c r="C3645">
        <v>14.540182</v>
      </c>
      <c r="D3645">
        <v>14.540182</v>
      </c>
      <c r="E3645">
        <v>8.0186840000000004</v>
      </c>
      <c r="F3645">
        <v>3.304551</v>
      </c>
      <c r="G3645">
        <v>13.186218</v>
      </c>
      <c r="H3645">
        <v>8.0186840000000004</v>
      </c>
      <c r="I3645">
        <v>13.761587</v>
      </c>
      <c r="J3645">
        <v>13.188919</v>
      </c>
      <c r="K3645">
        <v>8.0186840000000004</v>
      </c>
      <c r="L3645">
        <v>3.304551</v>
      </c>
      <c r="M3645">
        <v>13.120701</v>
      </c>
      <c r="N3645">
        <v>8.0186840000000004</v>
      </c>
      <c r="O3645">
        <v>8.2720719999999996</v>
      </c>
      <c r="P3645">
        <v>12.942394999999999</v>
      </c>
      <c r="Q3645">
        <v>8.0186840000000004</v>
      </c>
      <c r="R3645">
        <v>3.304551</v>
      </c>
      <c r="S3645">
        <v>12.16793</v>
      </c>
      <c r="T3645">
        <v>12.16793</v>
      </c>
      <c r="U3645">
        <v>10.094872000000001</v>
      </c>
      <c r="V3645">
        <v>5.269463</v>
      </c>
      <c r="W3645">
        <v>8.0218139999999991</v>
      </c>
      <c r="X3645">
        <v>8.0218139999999991</v>
      </c>
      <c r="Y3645">
        <v>12.16793</v>
      </c>
      <c r="Z3645">
        <v>10.092134</v>
      </c>
      <c r="AA3645">
        <v>5.276421</v>
      </c>
      <c r="AB3645">
        <v>8.0163390000000003</v>
      </c>
      <c r="AC3645">
        <v>8.0199090000000002</v>
      </c>
      <c r="AD3645">
        <v>12.16793</v>
      </c>
      <c r="AE3645">
        <v>10.091293</v>
      </c>
      <c r="AF3645">
        <v>5.2785589999999996</v>
      </c>
      <c r="AG3645">
        <v>8.0146569999999997</v>
      </c>
      <c r="AH3645">
        <v>8.0186840000000004</v>
      </c>
    </row>
    <row r="3646" spans="1:34" x14ac:dyDescent="0.45">
      <c r="A3646">
        <v>3645</v>
      </c>
      <c r="B3646">
        <v>7.7327139999999996</v>
      </c>
      <c r="C3646">
        <v>14.242838000000001</v>
      </c>
      <c r="D3646">
        <v>14.242838000000001</v>
      </c>
      <c r="E3646">
        <v>7.7327139999999996</v>
      </c>
      <c r="F3646">
        <v>3.0460859999999998</v>
      </c>
      <c r="G3646">
        <v>12.970789</v>
      </c>
      <c r="H3646">
        <v>7.7327139999999996</v>
      </c>
      <c r="I3646">
        <v>4.5060070000000003</v>
      </c>
      <c r="J3646">
        <v>12.935029999999999</v>
      </c>
      <c r="K3646">
        <v>7.7327139999999996</v>
      </c>
      <c r="L3646">
        <v>3.0460859999999998</v>
      </c>
      <c r="M3646">
        <v>12.890428</v>
      </c>
      <c r="N3646">
        <v>7.7327139999999996</v>
      </c>
      <c r="O3646">
        <v>6.4766630000000003</v>
      </c>
      <c r="P3646">
        <v>12.579988</v>
      </c>
      <c r="Q3646">
        <v>7.7327139999999996</v>
      </c>
      <c r="R3646">
        <v>3.0460859999999998</v>
      </c>
      <c r="S3646">
        <v>11.884323</v>
      </c>
      <c r="T3646">
        <v>11.884323</v>
      </c>
      <c r="U3646">
        <v>9.8101870000000009</v>
      </c>
      <c r="V3646">
        <v>4.761088</v>
      </c>
      <c r="W3646">
        <v>7.7360499999999996</v>
      </c>
      <c r="X3646">
        <v>7.7360499999999996</v>
      </c>
      <c r="Y3646">
        <v>11.884323</v>
      </c>
      <c r="Z3646">
        <v>9.8072669999999995</v>
      </c>
      <c r="AA3646">
        <v>4.7677889999999996</v>
      </c>
      <c r="AB3646">
        <v>7.7302119999999999</v>
      </c>
      <c r="AC3646">
        <v>7.7340200000000001</v>
      </c>
      <c r="AD3646">
        <v>11.884323</v>
      </c>
      <c r="AE3646">
        <v>9.8063730000000007</v>
      </c>
      <c r="AF3646">
        <v>4.7698419999999997</v>
      </c>
      <c r="AG3646">
        <v>7.7284230000000003</v>
      </c>
      <c r="AH3646">
        <v>7.7327139999999996</v>
      </c>
    </row>
    <row r="3647" spans="1:34" x14ac:dyDescent="0.45">
      <c r="A3647">
        <v>3646</v>
      </c>
      <c r="B3647">
        <v>7.9005450000000002</v>
      </c>
      <c r="C3647">
        <v>14.363192</v>
      </c>
      <c r="D3647">
        <v>14.363192</v>
      </c>
      <c r="E3647">
        <v>7.9005450000000002</v>
      </c>
      <c r="F3647">
        <v>3.2340119999999999</v>
      </c>
      <c r="G3647">
        <v>12.845995</v>
      </c>
      <c r="H3647">
        <v>7.9005450000000002</v>
      </c>
      <c r="I3647">
        <v>7.2965780000000002</v>
      </c>
      <c r="J3647">
        <v>12.084536</v>
      </c>
      <c r="K3647">
        <v>7.9005450000000002</v>
      </c>
      <c r="L3647">
        <v>3.2340119999999999</v>
      </c>
      <c r="M3647">
        <v>12.053062000000001</v>
      </c>
      <c r="N3647">
        <v>7.9005450000000002</v>
      </c>
      <c r="O3647">
        <v>5.7865690000000001</v>
      </c>
      <c r="P3647">
        <v>11.660612</v>
      </c>
      <c r="Q3647">
        <v>7.9005450000000002</v>
      </c>
      <c r="R3647">
        <v>3.2340119999999999</v>
      </c>
      <c r="S3647">
        <v>11.094116</v>
      </c>
      <c r="T3647">
        <v>11.094116</v>
      </c>
      <c r="U3647">
        <v>9.4990640000000006</v>
      </c>
      <c r="V3647">
        <v>3.4820669999999998</v>
      </c>
      <c r="W3647">
        <v>7.9040119999999998</v>
      </c>
      <c r="X3647">
        <v>7.9040119999999998</v>
      </c>
      <c r="Y3647">
        <v>11.094116</v>
      </c>
      <c r="Z3647">
        <v>9.4960290000000001</v>
      </c>
      <c r="AA3647">
        <v>3.4886919999999999</v>
      </c>
      <c r="AB3647">
        <v>7.8979429999999997</v>
      </c>
      <c r="AC3647">
        <v>7.9019009999999996</v>
      </c>
      <c r="AD3647">
        <v>11.094116</v>
      </c>
      <c r="AE3647">
        <v>9.4951030000000003</v>
      </c>
      <c r="AF3647">
        <v>3.4907149999999998</v>
      </c>
      <c r="AG3647">
        <v>7.8960900000000001</v>
      </c>
      <c r="AH3647">
        <v>7.9005450000000002</v>
      </c>
    </row>
    <row r="3648" spans="1:34" x14ac:dyDescent="0.45">
      <c r="A3648">
        <v>3647</v>
      </c>
      <c r="B3648">
        <v>7.7851160000000004</v>
      </c>
      <c r="C3648">
        <v>14.195687</v>
      </c>
      <c r="D3648">
        <v>14.195687</v>
      </c>
      <c r="E3648">
        <v>7.7851160000000004</v>
      </c>
      <c r="F3648">
        <v>3.1072410000000001</v>
      </c>
      <c r="G3648">
        <v>12.532696</v>
      </c>
      <c r="H3648">
        <v>7.7851160000000004</v>
      </c>
      <c r="I3648">
        <v>6.5756259999999997</v>
      </c>
      <c r="J3648">
        <v>11.650435</v>
      </c>
      <c r="K3648">
        <v>7.7851160000000004</v>
      </c>
      <c r="L3648">
        <v>3.1072410000000001</v>
      </c>
      <c r="M3648">
        <v>11.617037</v>
      </c>
      <c r="N3648">
        <v>7.7851160000000004</v>
      </c>
      <c r="O3648">
        <v>5.1107889999999996</v>
      </c>
      <c r="P3648">
        <v>11.104252000000001</v>
      </c>
      <c r="Q3648">
        <v>7.7851160000000004</v>
      </c>
      <c r="R3648">
        <v>3.1072410000000001</v>
      </c>
      <c r="S3648">
        <v>10.775034</v>
      </c>
      <c r="T3648">
        <v>10.775034</v>
      </c>
      <c r="U3648">
        <v>9.2818819999999995</v>
      </c>
      <c r="V3648">
        <v>2.9618920000000002</v>
      </c>
      <c r="W3648">
        <v>7.7887310000000003</v>
      </c>
      <c r="X3648">
        <v>7.7887310000000003</v>
      </c>
      <c r="Y3648">
        <v>10.775034</v>
      </c>
      <c r="Z3648">
        <v>9.2787179999999996</v>
      </c>
      <c r="AA3648">
        <v>2.9681690000000001</v>
      </c>
      <c r="AB3648">
        <v>7.7824020000000003</v>
      </c>
      <c r="AC3648">
        <v>7.7865289999999998</v>
      </c>
      <c r="AD3648">
        <v>10.775034</v>
      </c>
      <c r="AE3648">
        <v>9.2777530000000006</v>
      </c>
      <c r="AF3648">
        <v>2.9700829999999998</v>
      </c>
      <c r="AG3648">
        <v>7.7804719999999996</v>
      </c>
      <c r="AH3648">
        <v>7.7851160000000004</v>
      </c>
    </row>
    <row r="3649" spans="1:34" x14ac:dyDescent="0.45">
      <c r="A3649">
        <v>3648</v>
      </c>
      <c r="B3649">
        <v>7.644984</v>
      </c>
      <c r="C3649">
        <v>14.010444</v>
      </c>
      <c r="D3649">
        <v>14.010444</v>
      </c>
      <c r="E3649">
        <v>7.644984</v>
      </c>
      <c r="F3649">
        <v>2.9807600000000001</v>
      </c>
      <c r="G3649">
        <v>12.221287999999999</v>
      </c>
      <c r="H3649">
        <v>7.644984</v>
      </c>
      <c r="I3649">
        <v>7.7809499999999998</v>
      </c>
      <c r="J3649">
        <v>11.38035</v>
      </c>
      <c r="K3649">
        <v>7.644984</v>
      </c>
      <c r="L3649">
        <v>2.9807600000000001</v>
      </c>
      <c r="M3649">
        <v>11.347108</v>
      </c>
      <c r="N3649">
        <v>7.644984</v>
      </c>
      <c r="O3649">
        <v>4.5967950000000002</v>
      </c>
      <c r="P3649">
        <v>10.741809999999999</v>
      </c>
      <c r="Q3649">
        <v>7.644984</v>
      </c>
      <c r="R3649">
        <v>2.9807600000000001</v>
      </c>
      <c r="S3649">
        <v>10.639033</v>
      </c>
      <c r="T3649">
        <v>10.639033</v>
      </c>
      <c r="U3649">
        <v>9.1438659999999992</v>
      </c>
      <c r="V3649">
        <v>2.839639</v>
      </c>
      <c r="W3649">
        <v>7.6486999999999998</v>
      </c>
      <c r="X3649">
        <v>7.6486999999999998</v>
      </c>
      <c r="Y3649">
        <v>10.639033</v>
      </c>
      <c r="Z3649">
        <v>9.1406130000000001</v>
      </c>
      <c r="AA3649">
        <v>2.845818</v>
      </c>
      <c r="AB3649">
        <v>7.6421929999999998</v>
      </c>
      <c r="AC3649">
        <v>7.6464359999999996</v>
      </c>
      <c r="AD3649">
        <v>10.639033</v>
      </c>
      <c r="AE3649">
        <v>9.139621</v>
      </c>
      <c r="AF3649">
        <v>2.8477009999999998</v>
      </c>
      <c r="AG3649">
        <v>7.6402099999999997</v>
      </c>
      <c r="AH3649">
        <v>7.644984</v>
      </c>
    </row>
    <row r="3650" spans="1:34" x14ac:dyDescent="0.45">
      <c r="A3650">
        <v>3649</v>
      </c>
      <c r="B3650">
        <v>7.6611419999999999</v>
      </c>
      <c r="C3650">
        <v>13.97194</v>
      </c>
      <c r="D3650">
        <v>13.97194</v>
      </c>
      <c r="E3650">
        <v>7.6611419999999999</v>
      </c>
      <c r="F3650">
        <v>3.008537</v>
      </c>
      <c r="G3650">
        <v>12.080662999999999</v>
      </c>
      <c r="H3650">
        <v>7.6611419999999999</v>
      </c>
      <c r="I3650">
        <v>7.6247499999999997</v>
      </c>
      <c r="J3650">
        <v>11.069402</v>
      </c>
      <c r="K3650">
        <v>7.6611419999999999</v>
      </c>
      <c r="L3650">
        <v>3.008537</v>
      </c>
      <c r="M3650">
        <v>11.0365</v>
      </c>
      <c r="N3650">
        <v>7.6611419999999999</v>
      </c>
      <c r="O3650">
        <v>4.4862219999999997</v>
      </c>
      <c r="P3650">
        <v>10.411025</v>
      </c>
      <c r="Q3650">
        <v>7.6611419999999999</v>
      </c>
      <c r="R3650">
        <v>3.008537</v>
      </c>
      <c r="S3650">
        <v>10.354298</v>
      </c>
      <c r="T3650">
        <v>10.354298</v>
      </c>
      <c r="U3650">
        <v>9.0096100000000003</v>
      </c>
      <c r="V3650">
        <v>2.5218250000000002</v>
      </c>
      <c r="W3650">
        <v>7.6649219999999998</v>
      </c>
      <c r="X3650">
        <v>7.6649219999999998</v>
      </c>
      <c r="Y3650">
        <v>10.354298</v>
      </c>
      <c r="Z3650">
        <v>9.0063010000000006</v>
      </c>
      <c r="AA3650">
        <v>2.5280300000000002</v>
      </c>
      <c r="AB3650">
        <v>7.6583040000000002</v>
      </c>
      <c r="AC3650">
        <v>7.6626200000000004</v>
      </c>
      <c r="AD3650">
        <v>10.354298</v>
      </c>
      <c r="AE3650">
        <v>9.005293</v>
      </c>
      <c r="AF3650">
        <v>2.5299200000000002</v>
      </c>
      <c r="AG3650">
        <v>7.6562890000000001</v>
      </c>
      <c r="AH3650">
        <v>7.6611419999999999</v>
      </c>
    </row>
    <row r="3651" spans="1:34" x14ac:dyDescent="0.45">
      <c r="A3651">
        <v>3650</v>
      </c>
      <c r="B3651">
        <v>7.6503410000000001</v>
      </c>
      <c r="C3651">
        <v>13.861291</v>
      </c>
      <c r="D3651">
        <v>13.861291</v>
      </c>
      <c r="E3651">
        <v>7.6503410000000001</v>
      </c>
      <c r="F3651">
        <v>2.9966339999999998</v>
      </c>
      <c r="G3651">
        <v>11.876944999999999</v>
      </c>
      <c r="H3651">
        <v>7.6503410000000001</v>
      </c>
      <c r="I3651">
        <v>7.1028849999999997</v>
      </c>
      <c r="J3651">
        <v>10.83178</v>
      </c>
      <c r="K3651">
        <v>7.6503410000000001</v>
      </c>
      <c r="L3651">
        <v>2.9966339999999998</v>
      </c>
      <c r="M3651">
        <v>10.798132000000001</v>
      </c>
      <c r="N3651">
        <v>7.6503410000000001</v>
      </c>
      <c r="O3651">
        <v>4.4316680000000002</v>
      </c>
      <c r="P3651">
        <v>10.130437000000001</v>
      </c>
      <c r="Q3651">
        <v>7.6503410000000001</v>
      </c>
      <c r="R3651">
        <v>2.9966339999999998</v>
      </c>
      <c r="S3651">
        <v>10.105103</v>
      </c>
      <c r="T3651">
        <v>10.105103</v>
      </c>
      <c r="U3651">
        <v>8.8796540000000004</v>
      </c>
      <c r="V3651">
        <v>2.1614810000000002</v>
      </c>
      <c r="W3651">
        <v>7.6542050000000001</v>
      </c>
      <c r="X3651">
        <v>7.6542050000000001</v>
      </c>
      <c r="Y3651">
        <v>10.105103</v>
      </c>
      <c r="Z3651">
        <v>8.8762709999999991</v>
      </c>
      <c r="AA3651">
        <v>2.167449</v>
      </c>
      <c r="AB3651">
        <v>7.6474380000000002</v>
      </c>
      <c r="AC3651">
        <v>7.6518509999999997</v>
      </c>
      <c r="AD3651">
        <v>10.105103</v>
      </c>
      <c r="AE3651">
        <v>8.8752410000000008</v>
      </c>
      <c r="AF3651">
        <v>2.1692650000000002</v>
      </c>
      <c r="AG3651">
        <v>7.6453790000000001</v>
      </c>
      <c r="AH3651">
        <v>7.6503410000000001</v>
      </c>
    </row>
    <row r="3652" spans="1:34" x14ac:dyDescent="0.45">
      <c r="A3652">
        <v>3651</v>
      </c>
      <c r="B3652">
        <v>7.7119520000000001</v>
      </c>
      <c r="C3652">
        <v>13.810596</v>
      </c>
      <c r="D3652">
        <v>13.810596</v>
      </c>
      <c r="E3652">
        <v>7.7119520000000001</v>
      </c>
      <c r="F3652">
        <v>3.0575299999999999</v>
      </c>
      <c r="G3652">
        <v>11.728899</v>
      </c>
      <c r="H3652">
        <v>7.7119520000000001</v>
      </c>
      <c r="I3652">
        <v>6.8544419999999997</v>
      </c>
      <c r="J3652">
        <v>10.517054</v>
      </c>
      <c r="K3652">
        <v>7.7119520000000001</v>
      </c>
      <c r="L3652">
        <v>3.0575299999999999</v>
      </c>
      <c r="M3652">
        <v>10.483836</v>
      </c>
      <c r="N3652">
        <v>7.7119520000000001</v>
      </c>
      <c r="O3652">
        <v>4.4929730000000001</v>
      </c>
      <c r="P3652">
        <v>9.8201780000000003</v>
      </c>
      <c r="Q3652">
        <v>7.7119520000000001</v>
      </c>
      <c r="R3652">
        <v>3.0575299999999999</v>
      </c>
      <c r="S3652">
        <v>9.7958560000000006</v>
      </c>
      <c r="T3652">
        <v>9.7958560000000006</v>
      </c>
      <c r="U3652">
        <v>8.7558609999999994</v>
      </c>
      <c r="V3652">
        <v>1.81166</v>
      </c>
      <c r="W3652">
        <v>7.7158660000000001</v>
      </c>
      <c r="X3652">
        <v>7.7158660000000001</v>
      </c>
      <c r="Y3652">
        <v>9.7958560000000006</v>
      </c>
      <c r="Z3652">
        <v>8.7524339999999992</v>
      </c>
      <c r="AA3652">
        <v>1.8176300000000001</v>
      </c>
      <c r="AB3652">
        <v>7.7090120000000004</v>
      </c>
      <c r="AC3652">
        <v>7.7134819999999999</v>
      </c>
      <c r="AD3652">
        <v>9.7958560000000006</v>
      </c>
      <c r="AE3652">
        <v>8.7513919999999992</v>
      </c>
      <c r="AF3652">
        <v>1.819445</v>
      </c>
      <c r="AG3652">
        <v>7.7069279999999996</v>
      </c>
      <c r="AH3652">
        <v>7.7119520000000001</v>
      </c>
    </row>
    <row r="3653" spans="1:34" x14ac:dyDescent="0.45">
      <c r="A3653">
        <v>3652</v>
      </c>
      <c r="B3653">
        <v>7.4545070000000004</v>
      </c>
      <c r="C3653">
        <v>13.767156999999999</v>
      </c>
      <c r="D3653">
        <v>13.767156999999999</v>
      </c>
      <c r="E3653">
        <v>7.4545070000000004</v>
      </c>
      <c r="F3653">
        <v>2.8016529999999999</v>
      </c>
      <c r="G3653">
        <v>12.062139999999999</v>
      </c>
      <c r="H3653">
        <v>7.4545070000000004</v>
      </c>
      <c r="I3653">
        <v>5.9755729999999998</v>
      </c>
      <c r="J3653">
        <v>10.854539000000001</v>
      </c>
      <c r="K3653">
        <v>7.4545070000000004</v>
      </c>
      <c r="L3653">
        <v>2.8016529999999999</v>
      </c>
      <c r="M3653">
        <v>10.824315</v>
      </c>
      <c r="N3653">
        <v>7.4545070000000004</v>
      </c>
      <c r="O3653">
        <v>4.2357290000000001</v>
      </c>
      <c r="P3653">
        <v>10.171925</v>
      </c>
      <c r="Q3653">
        <v>7.4545070000000004</v>
      </c>
      <c r="R3653">
        <v>2.8016529999999999</v>
      </c>
      <c r="S3653">
        <v>10.119319000000001</v>
      </c>
      <c r="T3653">
        <v>10.119319000000001</v>
      </c>
      <c r="U3653">
        <v>8.7888319999999993</v>
      </c>
      <c r="V3653">
        <v>2.6742010000000001</v>
      </c>
      <c r="W3653">
        <v>7.4583449999999996</v>
      </c>
      <c r="X3653">
        <v>7.4583449999999996</v>
      </c>
      <c r="Y3653">
        <v>10.119319000000001</v>
      </c>
      <c r="Z3653">
        <v>8.7854709999999994</v>
      </c>
      <c r="AA3653">
        <v>2.6809569999999998</v>
      </c>
      <c r="AB3653">
        <v>7.4516229999999997</v>
      </c>
      <c r="AC3653">
        <v>7.4560069999999996</v>
      </c>
      <c r="AD3653">
        <v>10.119319000000001</v>
      </c>
      <c r="AE3653">
        <v>8.7844479999999994</v>
      </c>
      <c r="AF3653">
        <v>2.683014</v>
      </c>
      <c r="AG3653">
        <v>7.4495760000000004</v>
      </c>
      <c r="AH3653">
        <v>7.4545070000000004</v>
      </c>
    </row>
    <row r="3654" spans="1:34" x14ac:dyDescent="0.45">
      <c r="A3654">
        <v>3653</v>
      </c>
      <c r="B3654">
        <v>7.4359500000000001</v>
      </c>
      <c r="C3654">
        <v>13.792590000000001</v>
      </c>
      <c r="D3654">
        <v>13.792590000000001</v>
      </c>
      <c r="E3654">
        <v>7.4359500000000001</v>
      </c>
      <c r="F3654">
        <v>2.8057530000000002</v>
      </c>
      <c r="G3654">
        <v>12.216056</v>
      </c>
      <c r="H3654">
        <v>7.4359500000000001</v>
      </c>
      <c r="I3654">
        <v>6.072724</v>
      </c>
      <c r="J3654">
        <v>11.051318999999999</v>
      </c>
      <c r="K3654">
        <v>7.4359500000000001</v>
      </c>
      <c r="L3654">
        <v>2.8057530000000002</v>
      </c>
      <c r="M3654">
        <v>11.012651</v>
      </c>
      <c r="N3654">
        <v>7.4359500000000001</v>
      </c>
      <c r="O3654">
        <v>4.3115589999999999</v>
      </c>
      <c r="P3654">
        <v>10.431919000000001</v>
      </c>
      <c r="Q3654">
        <v>7.4359500000000001</v>
      </c>
      <c r="R3654">
        <v>2.8057530000000002</v>
      </c>
      <c r="S3654">
        <v>10.165808999999999</v>
      </c>
      <c r="T3654">
        <v>10.165808999999999</v>
      </c>
      <c r="U3654">
        <v>8.8027619999999995</v>
      </c>
      <c r="V3654">
        <v>2.9969700000000001</v>
      </c>
      <c r="W3654">
        <v>7.4397140000000004</v>
      </c>
      <c r="X3654">
        <v>7.4397140000000004</v>
      </c>
      <c r="Y3654">
        <v>10.165808999999999</v>
      </c>
      <c r="Z3654">
        <v>8.7994660000000007</v>
      </c>
      <c r="AA3654">
        <v>3.004216</v>
      </c>
      <c r="AB3654">
        <v>7.4331230000000001</v>
      </c>
      <c r="AC3654">
        <v>7.4374219999999998</v>
      </c>
      <c r="AD3654">
        <v>10.165808999999999</v>
      </c>
      <c r="AE3654">
        <v>8.7984620000000007</v>
      </c>
      <c r="AF3654">
        <v>3.006424</v>
      </c>
      <c r="AG3654">
        <v>7.431114</v>
      </c>
      <c r="AH3654">
        <v>7.4359500000000001</v>
      </c>
    </row>
    <row r="3655" spans="1:34" x14ac:dyDescent="0.45">
      <c r="A3655">
        <v>3654</v>
      </c>
      <c r="B3655">
        <v>7.1389469999999999</v>
      </c>
      <c r="C3655">
        <v>13.676973</v>
      </c>
      <c r="D3655">
        <v>13.676973</v>
      </c>
      <c r="E3655">
        <v>7.1389469999999999</v>
      </c>
      <c r="F3655">
        <v>2.5182920000000002</v>
      </c>
      <c r="G3655">
        <v>12.744887</v>
      </c>
      <c r="H3655">
        <v>7.1389469999999999</v>
      </c>
      <c r="I3655">
        <v>4.6815499999999997</v>
      </c>
      <c r="J3655">
        <v>12.588188000000001</v>
      </c>
      <c r="K3655">
        <v>7.1389469999999999</v>
      </c>
      <c r="L3655">
        <v>2.5182920000000002</v>
      </c>
      <c r="M3655">
        <v>12.557936</v>
      </c>
      <c r="N3655">
        <v>7.1389469999999999</v>
      </c>
      <c r="O3655">
        <v>4.5406440000000003</v>
      </c>
      <c r="P3655">
        <v>12.137649</v>
      </c>
      <c r="Q3655">
        <v>7.1389469999999999</v>
      </c>
      <c r="R3655">
        <v>2.5182920000000002</v>
      </c>
      <c r="S3655">
        <v>11.350885</v>
      </c>
      <c r="T3655">
        <v>11.350885</v>
      </c>
      <c r="U3655">
        <v>9.2466299999999997</v>
      </c>
      <c r="V3655">
        <v>6.6459060000000001</v>
      </c>
      <c r="W3655">
        <v>7.1423740000000002</v>
      </c>
      <c r="X3655">
        <v>7.1423740000000002</v>
      </c>
      <c r="Y3655">
        <v>11.350885</v>
      </c>
      <c r="Z3655">
        <v>9.2436319999999998</v>
      </c>
      <c r="AA3655">
        <v>6.6553740000000001</v>
      </c>
      <c r="AB3655">
        <v>7.1363779999999997</v>
      </c>
      <c r="AC3655">
        <v>7.1402890000000001</v>
      </c>
      <c r="AD3655">
        <v>11.350885</v>
      </c>
      <c r="AE3655">
        <v>9.2427119999999992</v>
      </c>
      <c r="AF3655">
        <v>6.6582790000000003</v>
      </c>
      <c r="AG3655">
        <v>7.1345390000000002</v>
      </c>
      <c r="AH3655">
        <v>7.1389469999999999</v>
      </c>
    </row>
    <row r="3656" spans="1:34" x14ac:dyDescent="0.45">
      <c r="A3656">
        <v>3655</v>
      </c>
      <c r="B3656">
        <v>7.4742179999999996</v>
      </c>
      <c r="C3656">
        <v>14.027901999999999</v>
      </c>
      <c r="D3656">
        <v>14.027901999999999</v>
      </c>
      <c r="E3656">
        <v>7.4742179999999996</v>
      </c>
      <c r="F3656">
        <v>2.8701840000000001</v>
      </c>
      <c r="G3656">
        <v>12.887297</v>
      </c>
      <c r="H3656">
        <v>7.4742179999999996</v>
      </c>
      <c r="I3656">
        <v>4.3090479999999998</v>
      </c>
      <c r="J3656">
        <v>12.879799999999999</v>
      </c>
      <c r="K3656">
        <v>7.4742179999999996</v>
      </c>
      <c r="L3656">
        <v>2.8701840000000001</v>
      </c>
      <c r="M3656">
        <v>12.833812999999999</v>
      </c>
      <c r="N3656">
        <v>7.4742179999999996</v>
      </c>
      <c r="O3656">
        <v>5.2121269999999997</v>
      </c>
      <c r="P3656">
        <v>12.568101</v>
      </c>
      <c r="Q3656">
        <v>7.4742179999999996</v>
      </c>
      <c r="R3656">
        <v>2.8701840000000001</v>
      </c>
      <c r="S3656">
        <v>11.928158</v>
      </c>
      <c r="T3656">
        <v>11.928158</v>
      </c>
      <c r="U3656">
        <v>9.7027230000000007</v>
      </c>
      <c r="V3656">
        <v>9.3116599999999998</v>
      </c>
      <c r="W3656">
        <v>7.4772879999999997</v>
      </c>
      <c r="X3656">
        <v>7.4772879999999997</v>
      </c>
      <c r="Y3656">
        <v>11.928158</v>
      </c>
      <c r="Z3656">
        <v>9.7000399999999996</v>
      </c>
      <c r="AA3656">
        <v>9.3228869999999997</v>
      </c>
      <c r="AB3656">
        <v>7.471921</v>
      </c>
      <c r="AC3656">
        <v>7.4754209999999999</v>
      </c>
      <c r="AD3656">
        <v>11.928158</v>
      </c>
      <c r="AE3656">
        <v>9.699211</v>
      </c>
      <c r="AF3656">
        <v>9.3263540000000003</v>
      </c>
      <c r="AG3656">
        <v>7.4702640000000002</v>
      </c>
      <c r="AH3656">
        <v>7.4742179999999996</v>
      </c>
    </row>
    <row r="3657" spans="1:34" x14ac:dyDescent="0.45">
      <c r="A3657">
        <v>3656</v>
      </c>
      <c r="B3657">
        <v>7.8106119999999999</v>
      </c>
      <c r="C3657">
        <v>14.357282</v>
      </c>
      <c r="D3657">
        <v>14.357282</v>
      </c>
      <c r="E3657">
        <v>7.8106119999999999</v>
      </c>
      <c r="F3657">
        <v>3.1686999999999999</v>
      </c>
      <c r="G3657">
        <v>13.111266000000001</v>
      </c>
      <c r="H3657">
        <v>7.8106119999999999</v>
      </c>
      <c r="I3657">
        <v>13.563332000000001</v>
      </c>
      <c r="J3657">
        <v>13.138121999999999</v>
      </c>
      <c r="K3657">
        <v>7.8106119999999999</v>
      </c>
      <c r="L3657">
        <v>3.1686999999999999</v>
      </c>
      <c r="M3657">
        <v>13.07347</v>
      </c>
      <c r="N3657">
        <v>7.8106119999999999</v>
      </c>
      <c r="O3657">
        <v>5.492966</v>
      </c>
      <c r="P3657">
        <v>12.869602</v>
      </c>
      <c r="Q3657">
        <v>7.8106119999999999</v>
      </c>
      <c r="R3657">
        <v>3.1686999999999999</v>
      </c>
      <c r="S3657">
        <v>12.342879999999999</v>
      </c>
      <c r="T3657">
        <v>12.342879999999999</v>
      </c>
      <c r="U3657">
        <v>10.078158999999999</v>
      </c>
      <c r="V3657">
        <v>10.992801999999999</v>
      </c>
      <c r="W3657">
        <v>7.8134389999999998</v>
      </c>
      <c r="X3657">
        <v>7.8134389999999998</v>
      </c>
      <c r="Y3657">
        <v>12.342879999999999</v>
      </c>
      <c r="Z3657">
        <v>10.075691000000001</v>
      </c>
      <c r="AA3657">
        <v>11.004785999999999</v>
      </c>
      <c r="AB3657">
        <v>7.8085009999999997</v>
      </c>
      <c r="AC3657">
        <v>7.8117210000000004</v>
      </c>
      <c r="AD3657">
        <v>12.342879999999999</v>
      </c>
      <c r="AE3657">
        <v>10.074925</v>
      </c>
      <c r="AF3657">
        <v>11.008502999999999</v>
      </c>
      <c r="AG3657">
        <v>7.8069689999999996</v>
      </c>
      <c r="AH3657">
        <v>7.8106119999999999</v>
      </c>
    </row>
    <row r="3658" spans="1:34" x14ac:dyDescent="0.45">
      <c r="A3658">
        <v>3657</v>
      </c>
      <c r="B3658">
        <v>8.0712960000000002</v>
      </c>
      <c r="C3658">
        <v>14.609774</v>
      </c>
      <c r="D3658">
        <v>14.609774</v>
      </c>
      <c r="E3658">
        <v>8.0712960000000002</v>
      </c>
      <c r="F3658">
        <v>3.3935219999999999</v>
      </c>
      <c r="G3658">
        <v>13.307051</v>
      </c>
      <c r="H3658">
        <v>8.0712960000000002</v>
      </c>
      <c r="I3658">
        <v>13.820885000000001</v>
      </c>
      <c r="J3658">
        <v>13.348181</v>
      </c>
      <c r="K3658">
        <v>8.0712960000000002</v>
      </c>
      <c r="L3658">
        <v>3.3935219999999999</v>
      </c>
      <c r="M3658">
        <v>13.285524000000001</v>
      </c>
      <c r="N3658">
        <v>8.0712960000000002</v>
      </c>
      <c r="O3658">
        <v>6.6200840000000003</v>
      </c>
      <c r="P3658">
        <v>13.156743000000001</v>
      </c>
      <c r="Q3658">
        <v>8.0712960000000002</v>
      </c>
      <c r="R3658">
        <v>3.3935219999999999</v>
      </c>
      <c r="S3658">
        <v>12.731693999999999</v>
      </c>
      <c r="T3658">
        <v>12.731693999999999</v>
      </c>
      <c r="U3658">
        <v>10.402828</v>
      </c>
      <c r="V3658">
        <v>12.283125999999999</v>
      </c>
      <c r="W3658">
        <v>8.0739619999999999</v>
      </c>
      <c r="X3658">
        <v>8.0739619999999999</v>
      </c>
      <c r="Y3658">
        <v>12.731693999999999</v>
      </c>
      <c r="Z3658">
        <v>10.400499999999999</v>
      </c>
      <c r="AA3658">
        <v>12.295401</v>
      </c>
      <c r="AB3658">
        <v>8.0693070000000002</v>
      </c>
      <c r="AC3658">
        <v>8.072343</v>
      </c>
      <c r="AD3658">
        <v>12.731693999999999</v>
      </c>
      <c r="AE3658">
        <v>10.399775999999999</v>
      </c>
      <c r="AF3658">
        <v>12.299223</v>
      </c>
      <c r="AG3658">
        <v>8.0678570000000001</v>
      </c>
      <c r="AH3658">
        <v>8.0712960000000002</v>
      </c>
    </row>
    <row r="3659" spans="1:34" x14ac:dyDescent="0.45">
      <c r="A3659">
        <v>3658</v>
      </c>
      <c r="B3659">
        <v>8.2524090000000001</v>
      </c>
      <c r="C3659">
        <v>14.784190000000001</v>
      </c>
      <c r="D3659">
        <v>14.784190000000001</v>
      </c>
      <c r="E3659">
        <v>8.2524090000000001</v>
      </c>
      <c r="F3659">
        <v>3.5474570000000001</v>
      </c>
      <c r="G3659">
        <v>13.286248000000001</v>
      </c>
      <c r="H3659">
        <v>8.2524090000000001</v>
      </c>
      <c r="I3659">
        <v>13.999375000000001</v>
      </c>
      <c r="J3659">
        <v>13.335694</v>
      </c>
      <c r="K3659">
        <v>8.2524090000000001</v>
      </c>
      <c r="L3659">
        <v>3.5474570000000001</v>
      </c>
      <c r="M3659">
        <v>13.273565</v>
      </c>
      <c r="N3659">
        <v>8.2524090000000001</v>
      </c>
      <c r="O3659">
        <v>6.5473460000000001</v>
      </c>
      <c r="P3659">
        <v>13.15588</v>
      </c>
      <c r="Q3659">
        <v>8.2524090000000001</v>
      </c>
      <c r="R3659">
        <v>3.5474570000000001</v>
      </c>
      <c r="S3659">
        <v>12.780604</v>
      </c>
      <c r="T3659">
        <v>12.780604</v>
      </c>
      <c r="U3659">
        <v>10.517809</v>
      </c>
      <c r="V3659">
        <v>11.998411000000001</v>
      </c>
      <c r="W3659">
        <v>8.2550129999999999</v>
      </c>
      <c r="X3659">
        <v>8.2550129999999999</v>
      </c>
      <c r="Y3659">
        <v>12.780604</v>
      </c>
      <c r="Z3659">
        <v>10.515535</v>
      </c>
      <c r="AA3659">
        <v>12.010467</v>
      </c>
      <c r="AB3659">
        <v>8.2504659999999994</v>
      </c>
      <c r="AC3659">
        <v>8.2534320000000001</v>
      </c>
      <c r="AD3659">
        <v>12.780604</v>
      </c>
      <c r="AE3659">
        <v>10.514827</v>
      </c>
      <c r="AF3659">
        <v>12.014222</v>
      </c>
      <c r="AG3659">
        <v>8.2490500000000004</v>
      </c>
      <c r="AH3659">
        <v>8.2524090000000001</v>
      </c>
    </row>
    <row r="3660" spans="1:34" x14ac:dyDescent="0.45">
      <c r="A3660">
        <v>3659</v>
      </c>
      <c r="B3660">
        <v>8.4117259999999998</v>
      </c>
      <c r="C3660">
        <v>14.939363</v>
      </c>
      <c r="D3660">
        <v>14.939363</v>
      </c>
      <c r="E3660">
        <v>8.4117259999999998</v>
      </c>
      <c r="F3660">
        <v>3.6870310000000002</v>
      </c>
      <c r="G3660">
        <v>13.461313000000001</v>
      </c>
      <c r="H3660">
        <v>8.4117259999999998</v>
      </c>
      <c r="I3660">
        <v>14.157031999999999</v>
      </c>
      <c r="J3660">
        <v>13.513588</v>
      </c>
      <c r="K3660">
        <v>8.4117259999999998</v>
      </c>
      <c r="L3660">
        <v>3.6870310000000002</v>
      </c>
      <c r="M3660">
        <v>13.444864000000001</v>
      </c>
      <c r="N3660">
        <v>8.4117259999999998</v>
      </c>
      <c r="O3660">
        <v>6.9736370000000001</v>
      </c>
      <c r="P3660">
        <v>13.351055000000001</v>
      </c>
      <c r="Q3660">
        <v>8.4117259999999998</v>
      </c>
      <c r="R3660">
        <v>3.6870310000000002</v>
      </c>
      <c r="S3660">
        <v>13.064216999999999</v>
      </c>
      <c r="T3660">
        <v>13.064216999999999</v>
      </c>
      <c r="U3660">
        <v>10.739228000000001</v>
      </c>
      <c r="V3660">
        <v>13.032382999999999</v>
      </c>
      <c r="W3660">
        <v>8.4142390000000002</v>
      </c>
      <c r="X3660">
        <v>8.4142390000000002</v>
      </c>
      <c r="Y3660">
        <v>13.064216999999999</v>
      </c>
      <c r="Z3660">
        <v>10.737034</v>
      </c>
      <c r="AA3660">
        <v>13.044679</v>
      </c>
      <c r="AB3660">
        <v>8.4098520000000008</v>
      </c>
      <c r="AC3660">
        <v>8.4127130000000001</v>
      </c>
      <c r="AD3660">
        <v>13.064216999999999</v>
      </c>
      <c r="AE3660">
        <v>10.73635</v>
      </c>
      <c r="AF3660">
        <v>13.048518</v>
      </c>
      <c r="AG3660">
        <v>8.4084819999999993</v>
      </c>
      <c r="AH3660">
        <v>8.4117259999999998</v>
      </c>
    </row>
    <row r="3661" spans="1:34" x14ac:dyDescent="0.45">
      <c r="A3661">
        <v>3660</v>
      </c>
      <c r="B3661">
        <v>8.5012640000000008</v>
      </c>
      <c r="C3661">
        <v>15.024447</v>
      </c>
      <c r="D3661">
        <v>15.024447</v>
      </c>
      <c r="E3661">
        <v>8.5012640000000008</v>
      </c>
      <c r="F3661">
        <v>3.760564</v>
      </c>
      <c r="G3661">
        <v>13.769474000000001</v>
      </c>
      <c r="H3661">
        <v>8.5012640000000008</v>
      </c>
      <c r="I3661">
        <v>14.244771</v>
      </c>
      <c r="J3661">
        <v>13.803189</v>
      </c>
      <c r="K3661">
        <v>8.5012640000000008</v>
      </c>
      <c r="L3661">
        <v>3.760564</v>
      </c>
      <c r="M3661">
        <v>13.720739999999999</v>
      </c>
      <c r="N3661">
        <v>8.5012640000000008</v>
      </c>
      <c r="O3661">
        <v>7.6541319999999997</v>
      </c>
      <c r="P3661">
        <v>13.641954</v>
      </c>
      <c r="Q3661">
        <v>8.5012640000000008</v>
      </c>
      <c r="R3661">
        <v>3.760564</v>
      </c>
      <c r="S3661">
        <v>13.389397000000001</v>
      </c>
      <c r="T3661">
        <v>13.389397000000001</v>
      </c>
      <c r="U3661">
        <v>10.946566000000001</v>
      </c>
      <c r="V3661">
        <v>13.820232000000001</v>
      </c>
      <c r="W3661">
        <v>8.5037350000000007</v>
      </c>
      <c r="X3661">
        <v>8.5037350000000007</v>
      </c>
      <c r="Y3661">
        <v>13.389397000000001</v>
      </c>
      <c r="Z3661">
        <v>10.94441</v>
      </c>
      <c r="AA3661">
        <v>13.832431</v>
      </c>
      <c r="AB3661">
        <v>8.4994230000000002</v>
      </c>
      <c r="AC3661">
        <v>8.5022350000000007</v>
      </c>
      <c r="AD3661">
        <v>13.389397000000001</v>
      </c>
      <c r="AE3661">
        <v>10.943735</v>
      </c>
      <c r="AF3661">
        <v>13.836247</v>
      </c>
      <c r="AG3661">
        <v>8.4980740000000008</v>
      </c>
      <c r="AH3661">
        <v>8.5012640000000008</v>
      </c>
    </row>
    <row r="3662" spans="1:34" x14ac:dyDescent="0.45">
      <c r="A3662">
        <v>3661</v>
      </c>
      <c r="B3662">
        <v>8.7374609999999997</v>
      </c>
      <c r="C3662">
        <v>15.261113999999999</v>
      </c>
      <c r="D3662">
        <v>15.261113999999999</v>
      </c>
      <c r="E3662">
        <v>8.7374609999999997</v>
      </c>
      <c r="F3662">
        <v>3.9828589999999999</v>
      </c>
      <c r="G3662">
        <v>13.897126999999999</v>
      </c>
      <c r="H3662">
        <v>8.7374609999999997</v>
      </c>
      <c r="I3662">
        <v>14.481135</v>
      </c>
      <c r="J3662">
        <v>13.947597</v>
      </c>
      <c r="K3662">
        <v>8.7374609999999997</v>
      </c>
      <c r="L3662">
        <v>3.9828589999999999</v>
      </c>
      <c r="M3662">
        <v>13.875297</v>
      </c>
      <c r="N3662">
        <v>8.7374609999999997</v>
      </c>
      <c r="O3662">
        <v>9.6816010000000006</v>
      </c>
      <c r="P3662">
        <v>13.823259999999999</v>
      </c>
      <c r="Q3662">
        <v>8.7374609999999997</v>
      </c>
      <c r="R3662">
        <v>3.9828589999999999</v>
      </c>
      <c r="S3662">
        <v>13.615095</v>
      </c>
      <c r="T3662">
        <v>13.615095</v>
      </c>
      <c r="U3662">
        <v>11.177467</v>
      </c>
      <c r="V3662">
        <v>14.797999000000001</v>
      </c>
      <c r="W3662">
        <v>8.7398389999999999</v>
      </c>
      <c r="X3662">
        <v>8.7398389999999999</v>
      </c>
      <c r="Y3662">
        <v>13.615095</v>
      </c>
      <c r="Z3662">
        <v>11.175392</v>
      </c>
      <c r="AA3662">
        <v>14.810593000000001</v>
      </c>
      <c r="AB3662">
        <v>8.73569</v>
      </c>
      <c r="AC3662">
        <v>8.7383959999999998</v>
      </c>
      <c r="AD3662">
        <v>13.615095</v>
      </c>
      <c r="AE3662">
        <v>11.174742</v>
      </c>
      <c r="AF3662">
        <v>14.814541999999999</v>
      </c>
      <c r="AG3662">
        <v>8.7343890000000002</v>
      </c>
      <c r="AH3662">
        <v>8.7374609999999997</v>
      </c>
    </row>
    <row r="3663" spans="1:34" x14ac:dyDescent="0.45">
      <c r="A3663">
        <v>3662</v>
      </c>
      <c r="B3663">
        <v>8.8969880000000003</v>
      </c>
      <c r="C3663">
        <v>15.414467999999999</v>
      </c>
      <c r="D3663">
        <v>15.414467999999999</v>
      </c>
      <c r="E3663">
        <v>8.8969880000000003</v>
      </c>
      <c r="F3663">
        <v>4.1180079999999997</v>
      </c>
      <c r="G3663">
        <v>14.150912999999999</v>
      </c>
      <c r="H3663">
        <v>8.8969880000000003</v>
      </c>
      <c r="I3663">
        <v>14.638123999999999</v>
      </c>
      <c r="J3663">
        <v>14.199407000000001</v>
      </c>
      <c r="K3663">
        <v>8.8969880000000003</v>
      </c>
      <c r="L3663">
        <v>4.1180079999999997</v>
      </c>
      <c r="M3663">
        <v>14.152925</v>
      </c>
      <c r="N3663">
        <v>8.8969880000000003</v>
      </c>
      <c r="O3663">
        <v>10.851178000000001</v>
      </c>
      <c r="P3663">
        <v>14.115228999999999</v>
      </c>
      <c r="Q3663">
        <v>8.8969880000000003</v>
      </c>
      <c r="R3663">
        <v>4.1180079999999997</v>
      </c>
      <c r="S3663">
        <v>13.936484999999999</v>
      </c>
      <c r="T3663">
        <v>13.936484999999999</v>
      </c>
      <c r="U3663">
        <v>11.417897</v>
      </c>
      <c r="V3663">
        <v>15.776705</v>
      </c>
      <c r="W3663">
        <v>8.8993090000000006</v>
      </c>
      <c r="X3663">
        <v>8.8993090000000006</v>
      </c>
      <c r="Y3663">
        <v>13.936484999999999</v>
      </c>
      <c r="Z3663">
        <v>11.415872999999999</v>
      </c>
      <c r="AA3663">
        <v>15.789386</v>
      </c>
      <c r="AB3663">
        <v>8.8952600000000004</v>
      </c>
      <c r="AC3663">
        <v>8.8979009999999992</v>
      </c>
      <c r="AD3663">
        <v>13.936484999999999</v>
      </c>
      <c r="AE3663">
        <v>11.415236999999999</v>
      </c>
      <c r="AF3663">
        <v>15.793371</v>
      </c>
      <c r="AG3663">
        <v>8.8939880000000002</v>
      </c>
      <c r="AH3663">
        <v>8.8969880000000003</v>
      </c>
    </row>
    <row r="3664" spans="1:34" x14ac:dyDescent="0.45">
      <c r="A3664">
        <v>3663</v>
      </c>
      <c r="B3664">
        <v>9.0275180000000006</v>
      </c>
      <c r="C3664">
        <v>15.541188</v>
      </c>
      <c r="D3664">
        <v>15.541188</v>
      </c>
      <c r="E3664">
        <v>9.0275180000000006</v>
      </c>
      <c r="F3664">
        <v>4.2314959999999999</v>
      </c>
      <c r="G3664">
        <v>14.351293999999999</v>
      </c>
      <c r="H3664">
        <v>9.0275180000000006</v>
      </c>
      <c r="I3664">
        <v>14.767059</v>
      </c>
      <c r="J3664">
        <v>14.392067000000001</v>
      </c>
      <c r="K3664">
        <v>9.0275180000000006</v>
      </c>
      <c r="L3664">
        <v>4.2314959999999999</v>
      </c>
      <c r="M3664">
        <v>14.347174000000001</v>
      </c>
      <c r="N3664">
        <v>9.0275180000000006</v>
      </c>
      <c r="O3664">
        <v>10.817805999999999</v>
      </c>
      <c r="P3664">
        <v>14.309034</v>
      </c>
      <c r="Q3664">
        <v>9.0275180000000006</v>
      </c>
      <c r="R3664">
        <v>4.2314959999999999</v>
      </c>
      <c r="S3664">
        <v>14.105155</v>
      </c>
      <c r="T3664">
        <v>14.105155</v>
      </c>
      <c r="U3664">
        <v>11.567485</v>
      </c>
      <c r="V3664">
        <v>15.994522</v>
      </c>
      <c r="W3664">
        <v>9.0298149999999993</v>
      </c>
      <c r="X3664">
        <v>9.0298149999999993</v>
      </c>
      <c r="Y3664">
        <v>14.105155</v>
      </c>
      <c r="Z3664">
        <v>11.565481999999999</v>
      </c>
      <c r="AA3664">
        <v>16.007145999999999</v>
      </c>
      <c r="AB3664">
        <v>9.0258090000000006</v>
      </c>
      <c r="AC3664">
        <v>9.0284220000000008</v>
      </c>
      <c r="AD3664">
        <v>14.105155</v>
      </c>
      <c r="AE3664">
        <v>11.564852</v>
      </c>
      <c r="AF3664">
        <v>16.011115</v>
      </c>
      <c r="AG3664">
        <v>9.0245490000000004</v>
      </c>
      <c r="AH3664">
        <v>9.0275180000000006</v>
      </c>
    </row>
    <row r="3665" spans="1:34" x14ac:dyDescent="0.45">
      <c r="A3665">
        <v>3664</v>
      </c>
      <c r="B3665">
        <v>9.0813780000000008</v>
      </c>
      <c r="C3665">
        <v>15.591048000000001</v>
      </c>
      <c r="D3665">
        <v>15.591048000000001</v>
      </c>
      <c r="E3665">
        <v>9.0813780000000008</v>
      </c>
      <c r="F3665">
        <v>4.2728169999999999</v>
      </c>
      <c r="G3665">
        <v>14.549659</v>
      </c>
      <c r="H3665">
        <v>9.0813780000000008</v>
      </c>
      <c r="I3665">
        <v>14.819229999999999</v>
      </c>
      <c r="J3665">
        <v>14.577309</v>
      </c>
      <c r="K3665">
        <v>9.0813780000000008</v>
      </c>
      <c r="L3665">
        <v>4.2728169999999999</v>
      </c>
      <c r="M3665">
        <v>14.517452</v>
      </c>
      <c r="N3665">
        <v>9.0813780000000008</v>
      </c>
      <c r="O3665">
        <v>10.609864</v>
      </c>
      <c r="P3665">
        <v>14.474107</v>
      </c>
      <c r="Q3665">
        <v>9.0813780000000008</v>
      </c>
      <c r="R3665">
        <v>4.2728169999999999</v>
      </c>
      <c r="S3665">
        <v>14.229803</v>
      </c>
      <c r="T3665">
        <v>14.229803</v>
      </c>
      <c r="U3665">
        <v>11.656743000000001</v>
      </c>
      <c r="V3665">
        <v>15.931497</v>
      </c>
      <c r="W3665">
        <v>9.0836819999999996</v>
      </c>
      <c r="X3665">
        <v>9.0836819999999996</v>
      </c>
      <c r="Y3665">
        <v>14.229803</v>
      </c>
      <c r="Z3665">
        <v>11.654733</v>
      </c>
      <c r="AA3665">
        <v>15.943937999999999</v>
      </c>
      <c r="AB3665">
        <v>9.079663</v>
      </c>
      <c r="AC3665">
        <v>9.0822839999999996</v>
      </c>
      <c r="AD3665">
        <v>14.229803</v>
      </c>
      <c r="AE3665">
        <v>11.654101000000001</v>
      </c>
      <c r="AF3665">
        <v>15.947850000000001</v>
      </c>
      <c r="AG3665">
        <v>9.0784000000000002</v>
      </c>
      <c r="AH3665">
        <v>9.0813780000000008</v>
      </c>
    </row>
    <row r="3666" spans="1:34" x14ac:dyDescent="0.45">
      <c r="A3666">
        <v>3665</v>
      </c>
      <c r="B3666">
        <v>9.1265409999999996</v>
      </c>
      <c r="C3666">
        <v>15.634937000000001</v>
      </c>
      <c r="D3666">
        <v>15.634937000000001</v>
      </c>
      <c r="E3666">
        <v>9.1265409999999996</v>
      </c>
      <c r="F3666">
        <v>4.3122069999999999</v>
      </c>
      <c r="G3666">
        <v>14.959649000000001</v>
      </c>
      <c r="H3666">
        <v>9.1265409999999996</v>
      </c>
      <c r="I3666">
        <v>14.863849</v>
      </c>
      <c r="J3666">
        <v>14.950575000000001</v>
      </c>
      <c r="K3666">
        <v>9.1265409999999996</v>
      </c>
      <c r="L3666">
        <v>4.3122069999999999</v>
      </c>
      <c r="M3666">
        <v>14.91118</v>
      </c>
      <c r="N3666">
        <v>9.1265409999999996</v>
      </c>
      <c r="O3666">
        <v>13.622476000000001</v>
      </c>
      <c r="P3666">
        <v>14.899257</v>
      </c>
      <c r="Q3666">
        <v>9.1265409999999996</v>
      </c>
      <c r="R3666">
        <v>4.3122069999999999</v>
      </c>
      <c r="S3666">
        <v>14.565600999999999</v>
      </c>
      <c r="T3666">
        <v>14.565600999999999</v>
      </c>
      <c r="U3666">
        <v>11.847220999999999</v>
      </c>
      <c r="V3666">
        <v>16.861535</v>
      </c>
      <c r="W3666">
        <v>9.1288400000000003</v>
      </c>
      <c r="X3666">
        <v>9.1288400000000003</v>
      </c>
      <c r="Y3666">
        <v>14.565600999999999</v>
      </c>
      <c r="Z3666">
        <v>11.845216000000001</v>
      </c>
      <c r="AA3666">
        <v>16.873971000000001</v>
      </c>
      <c r="AB3666">
        <v>9.1248310000000004</v>
      </c>
      <c r="AC3666">
        <v>9.1274460000000008</v>
      </c>
      <c r="AD3666">
        <v>14.565600999999999</v>
      </c>
      <c r="AE3666">
        <v>11.844583999999999</v>
      </c>
      <c r="AF3666">
        <v>16.877889</v>
      </c>
      <c r="AG3666">
        <v>9.1235669999999995</v>
      </c>
      <c r="AH3666">
        <v>9.1265409999999996</v>
      </c>
    </row>
    <row r="3667" spans="1:34" x14ac:dyDescent="0.45">
      <c r="A3667">
        <v>3666</v>
      </c>
      <c r="B3667">
        <v>8.5916069999999998</v>
      </c>
      <c r="C3667">
        <v>15.089377000000001</v>
      </c>
      <c r="D3667">
        <v>15.089377000000001</v>
      </c>
      <c r="E3667">
        <v>8.5916069999999998</v>
      </c>
      <c r="F3667">
        <v>3.787461</v>
      </c>
      <c r="G3667">
        <v>14.277464999999999</v>
      </c>
      <c r="H3667">
        <v>8.5916069999999998</v>
      </c>
      <c r="I3667">
        <v>14.324429</v>
      </c>
      <c r="J3667">
        <v>14.278937000000001</v>
      </c>
      <c r="K3667">
        <v>8.5916069999999998</v>
      </c>
      <c r="L3667">
        <v>3.787461</v>
      </c>
      <c r="M3667">
        <v>14.228387</v>
      </c>
      <c r="N3667">
        <v>8.5916069999999998</v>
      </c>
      <c r="O3667">
        <v>14.079646</v>
      </c>
      <c r="P3667">
        <v>14.225771999999999</v>
      </c>
      <c r="Q3667">
        <v>8.5916069999999998</v>
      </c>
      <c r="R3667">
        <v>3.787461</v>
      </c>
      <c r="S3667">
        <v>13.641366</v>
      </c>
      <c r="T3667">
        <v>13.641366</v>
      </c>
      <c r="U3667">
        <v>11.117837</v>
      </c>
      <c r="V3667">
        <v>10.344128</v>
      </c>
      <c r="W3667">
        <v>8.5943070000000006</v>
      </c>
      <c r="X3667">
        <v>8.5943070000000006</v>
      </c>
      <c r="Y3667">
        <v>13.641366</v>
      </c>
      <c r="Z3667">
        <v>11.115478</v>
      </c>
      <c r="AA3667">
        <v>10.353795</v>
      </c>
      <c r="AB3667">
        <v>8.5895899999999994</v>
      </c>
      <c r="AC3667">
        <v>8.5926670000000005</v>
      </c>
      <c r="AD3667">
        <v>13.641366</v>
      </c>
      <c r="AE3667">
        <v>11.114744999999999</v>
      </c>
      <c r="AF3667">
        <v>10.356799000000001</v>
      </c>
      <c r="AG3667">
        <v>8.5881249999999998</v>
      </c>
      <c r="AH3667">
        <v>8.5916069999999998</v>
      </c>
    </row>
    <row r="3668" spans="1:34" x14ac:dyDescent="0.45">
      <c r="A3668">
        <v>3667</v>
      </c>
      <c r="B3668">
        <v>8.3558690000000002</v>
      </c>
      <c r="C3668">
        <v>14.870025999999999</v>
      </c>
      <c r="D3668">
        <v>14.870025999999999</v>
      </c>
      <c r="E3668">
        <v>8.3558690000000002</v>
      </c>
      <c r="F3668">
        <v>3.6036269999999999</v>
      </c>
      <c r="G3668">
        <v>14.022529</v>
      </c>
      <c r="H3668">
        <v>8.3558690000000002</v>
      </c>
      <c r="I3668">
        <v>14.095698000000001</v>
      </c>
      <c r="J3668">
        <v>14.023972000000001</v>
      </c>
      <c r="K3668">
        <v>8.3558690000000002</v>
      </c>
      <c r="L3668">
        <v>3.6036269999999999</v>
      </c>
      <c r="M3668">
        <v>13.983468</v>
      </c>
      <c r="N3668">
        <v>8.3558690000000002</v>
      </c>
      <c r="O3668">
        <v>13.841084</v>
      </c>
      <c r="P3668">
        <v>13.980916000000001</v>
      </c>
      <c r="Q3668">
        <v>8.3558690000000002</v>
      </c>
      <c r="R3668">
        <v>3.6036269999999999</v>
      </c>
      <c r="S3668">
        <v>13.394155</v>
      </c>
      <c r="T3668">
        <v>13.394155</v>
      </c>
      <c r="U3668">
        <v>10.876423000000001</v>
      </c>
      <c r="V3668">
        <v>9.8440989999999999</v>
      </c>
      <c r="W3668">
        <v>8.3586910000000003</v>
      </c>
      <c r="X3668">
        <v>8.3586910000000003</v>
      </c>
      <c r="Y3668">
        <v>13.394155</v>
      </c>
      <c r="Z3668">
        <v>10.873958</v>
      </c>
      <c r="AA3668">
        <v>9.8537379999999999</v>
      </c>
      <c r="AB3668">
        <v>8.3537610000000004</v>
      </c>
      <c r="AC3668">
        <v>8.3569759999999995</v>
      </c>
      <c r="AD3668">
        <v>13.394155</v>
      </c>
      <c r="AE3668">
        <v>10.873194</v>
      </c>
      <c r="AF3668">
        <v>9.8567269999999994</v>
      </c>
      <c r="AG3668">
        <v>8.3522320000000008</v>
      </c>
      <c r="AH3668">
        <v>8.3558690000000002</v>
      </c>
    </row>
    <row r="3669" spans="1:34" x14ac:dyDescent="0.45">
      <c r="A3669">
        <v>3668</v>
      </c>
      <c r="B3669">
        <v>8.0506890000000002</v>
      </c>
      <c r="C3669">
        <v>14.568778</v>
      </c>
      <c r="D3669">
        <v>14.568778</v>
      </c>
      <c r="E3669">
        <v>8.0506890000000002</v>
      </c>
      <c r="F3669">
        <v>3.3266990000000001</v>
      </c>
      <c r="G3669">
        <v>13.321797999999999</v>
      </c>
      <c r="H3669">
        <v>8.0506890000000002</v>
      </c>
      <c r="I3669">
        <v>13.792198000000001</v>
      </c>
      <c r="J3669">
        <v>13.323662000000001</v>
      </c>
      <c r="K3669">
        <v>8.0506890000000002</v>
      </c>
      <c r="L3669">
        <v>3.3266990000000001</v>
      </c>
      <c r="M3669">
        <v>13.259967</v>
      </c>
      <c r="N3669">
        <v>8.0506890000000002</v>
      </c>
      <c r="O3669">
        <v>13.533688</v>
      </c>
      <c r="P3669">
        <v>13.26685</v>
      </c>
      <c r="Q3669">
        <v>8.0506890000000002</v>
      </c>
      <c r="R3669">
        <v>3.3266990000000001</v>
      </c>
      <c r="S3669">
        <v>12.517262000000001</v>
      </c>
      <c r="T3669">
        <v>12.517262000000001</v>
      </c>
      <c r="U3669">
        <v>10.285574</v>
      </c>
      <c r="V3669">
        <v>6.0184430000000004</v>
      </c>
      <c r="W3669">
        <v>8.0538869999999996</v>
      </c>
      <c r="X3669">
        <v>8.0538869999999996</v>
      </c>
      <c r="Y3669">
        <v>12.517262000000001</v>
      </c>
      <c r="Z3669">
        <v>10.282778</v>
      </c>
      <c r="AA3669">
        <v>6.0259850000000004</v>
      </c>
      <c r="AB3669">
        <v>8.0482929999999993</v>
      </c>
      <c r="AC3669">
        <v>8.0519409999999993</v>
      </c>
      <c r="AD3669">
        <v>12.517262000000001</v>
      </c>
      <c r="AE3669">
        <v>10.281917999999999</v>
      </c>
      <c r="AF3669">
        <v>6.0283030000000002</v>
      </c>
      <c r="AG3669">
        <v>8.0465739999999997</v>
      </c>
      <c r="AH3669">
        <v>8.0506890000000002</v>
      </c>
    </row>
    <row r="3670" spans="1:34" x14ac:dyDescent="0.45">
      <c r="A3670">
        <v>3669</v>
      </c>
      <c r="B3670">
        <v>7.7046840000000003</v>
      </c>
      <c r="C3670">
        <v>14.228694000000001</v>
      </c>
      <c r="D3670">
        <v>14.228694000000001</v>
      </c>
      <c r="E3670">
        <v>7.7046840000000003</v>
      </c>
      <c r="F3670">
        <v>3.0160520000000002</v>
      </c>
      <c r="G3670">
        <v>13.046946</v>
      </c>
      <c r="H3670">
        <v>7.7046840000000003</v>
      </c>
      <c r="I3670">
        <v>7.7046840000000003</v>
      </c>
      <c r="J3670">
        <v>13.046946</v>
      </c>
      <c r="K3670">
        <v>7.7046840000000003</v>
      </c>
      <c r="L3670">
        <v>3.0160520000000002</v>
      </c>
      <c r="M3670">
        <v>13.004975999999999</v>
      </c>
      <c r="N3670">
        <v>7.7046840000000003</v>
      </c>
      <c r="O3670">
        <v>12.898736</v>
      </c>
      <c r="P3670">
        <v>13.002458000000001</v>
      </c>
      <c r="Q3670">
        <v>7.7046840000000003</v>
      </c>
      <c r="R3670">
        <v>3.0160520000000002</v>
      </c>
      <c r="S3670">
        <v>12.30363</v>
      </c>
      <c r="T3670">
        <v>12.30363</v>
      </c>
      <c r="U3670">
        <v>10.005858999999999</v>
      </c>
      <c r="V3670">
        <v>5.4830480000000001</v>
      </c>
      <c r="W3670">
        <v>7.7080880000000001</v>
      </c>
      <c r="X3670">
        <v>7.7080880000000001</v>
      </c>
      <c r="Y3670">
        <v>12.30363</v>
      </c>
      <c r="Z3670">
        <v>10.002881</v>
      </c>
      <c r="AA3670">
        <v>5.4901559999999998</v>
      </c>
      <c r="AB3670">
        <v>7.7021309999999996</v>
      </c>
      <c r="AC3670">
        <v>7.706016</v>
      </c>
      <c r="AD3670">
        <v>12.30363</v>
      </c>
      <c r="AE3670">
        <v>10.001967</v>
      </c>
      <c r="AF3670">
        <v>5.4923349999999997</v>
      </c>
      <c r="AG3670">
        <v>7.7003050000000002</v>
      </c>
      <c r="AH3670">
        <v>7.7046840000000003</v>
      </c>
    </row>
    <row r="3671" spans="1:34" x14ac:dyDescent="0.45">
      <c r="A3671">
        <v>3670</v>
      </c>
      <c r="B3671">
        <v>7.5978009999999996</v>
      </c>
      <c r="C3671">
        <v>14.131841</v>
      </c>
      <c r="D3671">
        <v>14.131841</v>
      </c>
      <c r="E3671">
        <v>7.5978009999999996</v>
      </c>
      <c r="F3671">
        <v>2.941751</v>
      </c>
      <c r="G3671">
        <v>12.685444</v>
      </c>
      <c r="H3671">
        <v>7.5978009999999996</v>
      </c>
      <c r="I3671">
        <v>11.796030999999999</v>
      </c>
      <c r="J3671">
        <v>12.654907</v>
      </c>
      <c r="K3671">
        <v>7.5978009999999996</v>
      </c>
      <c r="L3671">
        <v>2.941751</v>
      </c>
      <c r="M3671">
        <v>12.617921000000001</v>
      </c>
      <c r="N3671">
        <v>7.5978009999999996</v>
      </c>
      <c r="O3671">
        <v>8.7030879999999993</v>
      </c>
      <c r="P3671">
        <v>12.495836000000001</v>
      </c>
      <c r="Q3671">
        <v>7.5978009999999996</v>
      </c>
      <c r="R3671">
        <v>2.941751</v>
      </c>
      <c r="S3671">
        <v>11.796291999999999</v>
      </c>
      <c r="T3671">
        <v>11.796291999999999</v>
      </c>
      <c r="U3671">
        <v>9.6988590000000006</v>
      </c>
      <c r="V3671">
        <v>4.1959530000000003</v>
      </c>
      <c r="W3671">
        <v>7.6014249999999999</v>
      </c>
      <c r="X3671">
        <v>7.6014249999999999</v>
      </c>
      <c r="Y3671">
        <v>11.796291999999999</v>
      </c>
      <c r="Z3671">
        <v>9.6956869999999995</v>
      </c>
      <c r="AA3671">
        <v>4.2022979999999999</v>
      </c>
      <c r="AB3671">
        <v>7.5950810000000004</v>
      </c>
      <c r="AC3671">
        <v>7.5992189999999997</v>
      </c>
      <c r="AD3671">
        <v>11.796291999999999</v>
      </c>
      <c r="AE3671">
        <v>9.6947170000000007</v>
      </c>
      <c r="AF3671">
        <v>4.2042380000000001</v>
      </c>
      <c r="AG3671">
        <v>7.5931420000000003</v>
      </c>
      <c r="AH3671">
        <v>7.5978009999999996</v>
      </c>
    </row>
    <row r="3672" spans="1:34" x14ac:dyDescent="0.45">
      <c r="A3672">
        <v>3671</v>
      </c>
      <c r="B3672">
        <v>7.5444050000000002</v>
      </c>
      <c r="C3672">
        <v>14.05001</v>
      </c>
      <c r="D3672">
        <v>14.05001</v>
      </c>
      <c r="E3672">
        <v>7.5444050000000002</v>
      </c>
      <c r="F3672">
        <v>2.8989750000000001</v>
      </c>
      <c r="G3672">
        <v>12.416017</v>
      </c>
      <c r="H3672">
        <v>7.5444050000000002</v>
      </c>
      <c r="I3672">
        <v>7.5709840000000002</v>
      </c>
      <c r="J3672">
        <v>12.128437</v>
      </c>
      <c r="K3672">
        <v>7.5444050000000002</v>
      </c>
      <c r="L3672">
        <v>2.8989750000000001</v>
      </c>
      <c r="M3672">
        <v>12.089544999999999</v>
      </c>
      <c r="N3672">
        <v>7.5444050000000002</v>
      </c>
      <c r="O3672">
        <v>5.8401509999999996</v>
      </c>
      <c r="P3672">
        <v>11.765453000000001</v>
      </c>
      <c r="Q3672">
        <v>7.5444050000000002</v>
      </c>
      <c r="R3672">
        <v>2.8989750000000001</v>
      </c>
      <c r="S3672">
        <v>11.362270000000001</v>
      </c>
      <c r="T3672">
        <v>11.362270000000001</v>
      </c>
      <c r="U3672">
        <v>9.4552329999999998</v>
      </c>
      <c r="V3672">
        <v>3.4356420000000001</v>
      </c>
      <c r="W3672">
        <v>7.548197</v>
      </c>
      <c r="X3672">
        <v>7.548197</v>
      </c>
      <c r="Y3672">
        <v>11.362270000000001</v>
      </c>
      <c r="Z3672">
        <v>9.4519140000000004</v>
      </c>
      <c r="AA3672">
        <v>3.4416220000000002</v>
      </c>
      <c r="AB3672">
        <v>7.5415590000000003</v>
      </c>
      <c r="AC3672">
        <v>7.5458879999999997</v>
      </c>
      <c r="AD3672">
        <v>11.362270000000001</v>
      </c>
      <c r="AE3672">
        <v>9.450901</v>
      </c>
      <c r="AF3672">
        <v>3.4434459999999998</v>
      </c>
      <c r="AG3672">
        <v>7.5395329999999996</v>
      </c>
      <c r="AH3672">
        <v>7.5444050000000002</v>
      </c>
    </row>
    <row r="3673" spans="1:34" x14ac:dyDescent="0.45">
      <c r="A3673">
        <v>3672</v>
      </c>
      <c r="B3673">
        <v>7.6426400000000001</v>
      </c>
      <c r="C3673">
        <v>14.085751999999999</v>
      </c>
      <c r="D3673">
        <v>14.085751999999999</v>
      </c>
      <c r="E3673">
        <v>7.6426400000000001</v>
      </c>
      <c r="F3673">
        <v>2.99918</v>
      </c>
      <c r="G3673">
        <v>12.198473</v>
      </c>
      <c r="H3673">
        <v>7.6426400000000001</v>
      </c>
      <c r="I3673">
        <v>7.7460490000000002</v>
      </c>
      <c r="J3673">
        <v>11.478828</v>
      </c>
      <c r="K3673">
        <v>7.6426400000000001</v>
      </c>
      <c r="L3673">
        <v>2.99918</v>
      </c>
      <c r="M3673">
        <v>11.442288</v>
      </c>
      <c r="N3673">
        <v>7.6426400000000001</v>
      </c>
      <c r="O3673">
        <v>4.8853869999999997</v>
      </c>
      <c r="P3673">
        <v>10.951542999999999</v>
      </c>
      <c r="Q3673">
        <v>7.6426400000000001</v>
      </c>
      <c r="R3673">
        <v>2.99918</v>
      </c>
      <c r="S3673">
        <v>10.835608000000001</v>
      </c>
      <c r="T3673">
        <v>10.835608000000001</v>
      </c>
      <c r="U3673">
        <v>9.2410730000000001</v>
      </c>
      <c r="V3673">
        <v>2.757117</v>
      </c>
      <c r="W3673">
        <v>7.6465370000000004</v>
      </c>
      <c r="X3673">
        <v>7.6465370000000004</v>
      </c>
      <c r="Y3673">
        <v>10.835608000000001</v>
      </c>
      <c r="Z3673">
        <v>9.2376609999999992</v>
      </c>
      <c r="AA3673">
        <v>2.7630170000000001</v>
      </c>
      <c r="AB3673">
        <v>7.6397130000000004</v>
      </c>
      <c r="AC3673">
        <v>7.644164</v>
      </c>
      <c r="AD3673">
        <v>10.835608000000001</v>
      </c>
      <c r="AE3673">
        <v>9.2366209999999995</v>
      </c>
      <c r="AF3673">
        <v>2.7648139999999999</v>
      </c>
      <c r="AG3673">
        <v>7.6376340000000003</v>
      </c>
      <c r="AH3673">
        <v>7.6426400000000001</v>
      </c>
    </row>
    <row r="3674" spans="1:34" x14ac:dyDescent="0.45">
      <c r="A3674">
        <v>3673</v>
      </c>
      <c r="B3674">
        <v>7.7115340000000003</v>
      </c>
      <c r="C3674">
        <v>14.108536000000001</v>
      </c>
      <c r="D3674">
        <v>14.108536000000001</v>
      </c>
      <c r="E3674">
        <v>7.7115340000000003</v>
      </c>
      <c r="F3674">
        <v>3.0577839999999998</v>
      </c>
      <c r="G3674">
        <v>12.216041000000001</v>
      </c>
      <c r="H3674">
        <v>7.7115340000000003</v>
      </c>
      <c r="I3674">
        <v>6.6785600000000001</v>
      </c>
      <c r="J3674">
        <v>11.11111</v>
      </c>
      <c r="K3674">
        <v>7.7115340000000003</v>
      </c>
      <c r="L3674">
        <v>3.0577839999999998</v>
      </c>
      <c r="M3674">
        <v>11.077367000000001</v>
      </c>
      <c r="N3674">
        <v>7.7115340000000003</v>
      </c>
      <c r="O3674">
        <v>4.5894190000000004</v>
      </c>
      <c r="P3674">
        <v>10.518872999999999</v>
      </c>
      <c r="Q3674">
        <v>7.7115340000000003</v>
      </c>
      <c r="R3674">
        <v>3.0577839999999998</v>
      </c>
      <c r="S3674">
        <v>10.459507</v>
      </c>
      <c r="T3674">
        <v>10.459507</v>
      </c>
      <c r="U3674">
        <v>9.0874839999999999</v>
      </c>
      <c r="V3674">
        <v>2.4737239999999998</v>
      </c>
      <c r="W3674">
        <v>7.7154600000000002</v>
      </c>
      <c r="X3674">
        <v>7.7154600000000002</v>
      </c>
      <c r="Y3674">
        <v>10.459507</v>
      </c>
      <c r="Z3674">
        <v>9.0840449999999997</v>
      </c>
      <c r="AA3674">
        <v>2.4799229999999999</v>
      </c>
      <c r="AB3674">
        <v>7.7085840000000001</v>
      </c>
      <c r="AC3674">
        <v>7.7130679999999998</v>
      </c>
      <c r="AD3674">
        <v>10.459507</v>
      </c>
      <c r="AE3674">
        <v>9.0829989999999992</v>
      </c>
      <c r="AF3674">
        <v>2.4818099999999998</v>
      </c>
      <c r="AG3674">
        <v>7.7064899999999996</v>
      </c>
      <c r="AH3674">
        <v>7.7115340000000003</v>
      </c>
    </row>
    <row r="3675" spans="1:34" x14ac:dyDescent="0.45">
      <c r="A3675">
        <v>3674</v>
      </c>
      <c r="B3675">
        <v>7.8064869999999997</v>
      </c>
      <c r="C3675">
        <v>14.144569000000001</v>
      </c>
      <c r="D3675">
        <v>14.144569000000001</v>
      </c>
      <c r="E3675">
        <v>7.8064869999999997</v>
      </c>
      <c r="F3675">
        <v>3.144282</v>
      </c>
      <c r="G3675">
        <v>12.142550999999999</v>
      </c>
      <c r="H3675">
        <v>7.8064869999999997</v>
      </c>
      <c r="I3675">
        <v>5.9619309999999999</v>
      </c>
      <c r="J3675">
        <v>10.716783</v>
      </c>
      <c r="K3675">
        <v>7.8064869999999997</v>
      </c>
      <c r="L3675">
        <v>3.144282</v>
      </c>
      <c r="M3675">
        <v>10.684735999999999</v>
      </c>
      <c r="N3675">
        <v>7.8064869999999997</v>
      </c>
      <c r="O3675">
        <v>4.581976</v>
      </c>
      <c r="P3675">
        <v>10.074116999999999</v>
      </c>
      <c r="Q3675">
        <v>7.8064869999999997</v>
      </c>
      <c r="R3675">
        <v>3.144282</v>
      </c>
      <c r="S3675">
        <v>10.049809</v>
      </c>
      <c r="T3675">
        <v>10.049809</v>
      </c>
      <c r="U3675">
        <v>8.9301320000000004</v>
      </c>
      <c r="V3675">
        <v>1.9955130000000001</v>
      </c>
      <c r="W3675">
        <v>7.8104550000000001</v>
      </c>
      <c r="X3675">
        <v>7.8104550000000001</v>
      </c>
      <c r="Y3675">
        <v>10.049809</v>
      </c>
      <c r="Z3675">
        <v>8.9266570000000005</v>
      </c>
      <c r="AA3675">
        <v>2.001706</v>
      </c>
      <c r="AB3675">
        <v>7.8035050000000004</v>
      </c>
      <c r="AC3675">
        <v>7.8080379999999998</v>
      </c>
      <c r="AD3675">
        <v>10.049809</v>
      </c>
      <c r="AE3675">
        <v>8.9255999999999993</v>
      </c>
      <c r="AF3675">
        <v>2.00359</v>
      </c>
      <c r="AG3675">
        <v>7.8013919999999999</v>
      </c>
      <c r="AH3675">
        <v>7.8064869999999997</v>
      </c>
    </row>
    <row r="3676" spans="1:34" x14ac:dyDescent="0.45">
      <c r="A3676">
        <v>3675</v>
      </c>
      <c r="B3676">
        <v>7.9486739999999996</v>
      </c>
      <c r="C3676">
        <v>14.212615</v>
      </c>
      <c r="D3676">
        <v>14.212615</v>
      </c>
      <c r="E3676">
        <v>7.9486739999999996</v>
      </c>
      <c r="F3676">
        <v>3.274521</v>
      </c>
      <c r="G3676">
        <v>12.100859</v>
      </c>
      <c r="H3676">
        <v>7.9486739999999996</v>
      </c>
      <c r="I3676">
        <v>5.5161499999999997</v>
      </c>
      <c r="J3676">
        <v>10.224076999999999</v>
      </c>
      <c r="K3676">
        <v>7.9486739999999996</v>
      </c>
      <c r="L3676">
        <v>3.274521</v>
      </c>
      <c r="M3676">
        <v>10.194758999999999</v>
      </c>
      <c r="N3676">
        <v>7.9486739999999996</v>
      </c>
      <c r="O3676">
        <v>4.7156549999999999</v>
      </c>
      <c r="P3676">
        <v>9.6171620000000004</v>
      </c>
      <c r="Q3676">
        <v>7.9486739999999996</v>
      </c>
      <c r="R3676">
        <v>3.274521</v>
      </c>
      <c r="S3676">
        <v>9.5953610000000005</v>
      </c>
      <c r="T3676">
        <v>9.5953610000000005</v>
      </c>
      <c r="U3676">
        <v>8.7740080000000003</v>
      </c>
      <c r="V3676">
        <v>1.490934</v>
      </c>
      <c r="W3676">
        <v>7.952655</v>
      </c>
      <c r="X3676">
        <v>7.952655</v>
      </c>
      <c r="Y3676">
        <v>9.5953610000000005</v>
      </c>
      <c r="Z3676">
        <v>8.7705210000000005</v>
      </c>
      <c r="AA3676">
        <v>1.497263</v>
      </c>
      <c r="AB3676">
        <v>7.9456810000000004</v>
      </c>
      <c r="AC3676">
        <v>7.9502290000000002</v>
      </c>
      <c r="AD3676">
        <v>9.5953610000000005</v>
      </c>
      <c r="AE3676">
        <v>8.7694620000000008</v>
      </c>
      <c r="AF3676">
        <v>1.499185</v>
      </c>
      <c r="AG3676">
        <v>7.9435630000000002</v>
      </c>
      <c r="AH3676">
        <v>7.9486739999999996</v>
      </c>
    </row>
    <row r="3677" spans="1:34" x14ac:dyDescent="0.45">
      <c r="A3677">
        <v>3676</v>
      </c>
      <c r="B3677">
        <v>7.9384940000000004</v>
      </c>
      <c r="C3677">
        <v>14.065626999999999</v>
      </c>
      <c r="D3677">
        <v>14.065626999999999</v>
      </c>
      <c r="E3677">
        <v>7.9384940000000004</v>
      </c>
      <c r="F3677">
        <v>3.252405</v>
      </c>
      <c r="G3677">
        <v>11.965121999999999</v>
      </c>
      <c r="H3677">
        <v>7.9384940000000004</v>
      </c>
      <c r="I3677">
        <v>4.9223619999999997</v>
      </c>
      <c r="J3677">
        <v>10.061506</v>
      </c>
      <c r="K3677">
        <v>7.9384940000000004</v>
      </c>
      <c r="L3677">
        <v>3.252405</v>
      </c>
      <c r="M3677">
        <v>10.032353000000001</v>
      </c>
      <c r="N3677">
        <v>7.9384940000000004</v>
      </c>
      <c r="O3677">
        <v>4.6963749999999997</v>
      </c>
      <c r="P3677">
        <v>9.4202499999999993</v>
      </c>
      <c r="Q3677">
        <v>7.9384940000000004</v>
      </c>
      <c r="R3677">
        <v>3.252405</v>
      </c>
      <c r="S3677">
        <v>9.3711179999999992</v>
      </c>
      <c r="T3677">
        <v>9.3711179999999992</v>
      </c>
      <c r="U3677">
        <v>8.6568109999999994</v>
      </c>
      <c r="V3677">
        <v>1.278489</v>
      </c>
      <c r="W3677">
        <v>7.9425030000000003</v>
      </c>
      <c r="X3677">
        <v>7.9425030000000003</v>
      </c>
      <c r="Y3677">
        <v>9.3711179999999992</v>
      </c>
      <c r="Z3677">
        <v>8.6532990000000005</v>
      </c>
      <c r="AA3677">
        <v>1.2847729999999999</v>
      </c>
      <c r="AB3677">
        <v>7.9354800000000001</v>
      </c>
      <c r="AC3677">
        <v>7.9400599999999999</v>
      </c>
      <c r="AD3677">
        <v>9.3711179999999992</v>
      </c>
      <c r="AE3677">
        <v>8.6522330000000007</v>
      </c>
      <c r="AF3677">
        <v>1.2866820000000001</v>
      </c>
      <c r="AG3677">
        <v>7.9333479999999996</v>
      </c>
      <c r="AH3677">
        <v>7.9384940000000004</v>
      </c>
    </row>
    <row r="3678" spans="1:34" x14ac:dyDescent="0.45">
      <c r="A3678">
        <v>3677</v>
      </c>
      <c r="B3678">
        <v>7.9829189999999999</v>
      </c>
      <c r="C3678">
        <v>13.997394</v>
      </c>
      <c r="D3678">
        <v>13.997394</v>
      </c>
      <c r="E3678">
        <v>7.9829189999999999</v>
      </c>
      <c r="F3678">
        <v>3.296522</v>
      </c>
      <c r="G3678">
        <v>11.862087000000001</v>
      </c>
      <c r="H3678">
        <v>7.9829189999999999</v>
      </c>
      <c r="I3678">
        <v>4.7571029999999999</v>
      </c>
      <c r="J3678">
        <v>9.9913080000000001</v>
      </c>
      <c r="K3678">
        <v>7.9829189999999999</v>
      </c>
      <c r="L3678">
        <v>3.296522</v>
      </c>
      <c r="M3678">
        <v>9.9517059999999997</v>
      </c>
      <c r="N3678">
        <v>7.9829189999999999</v>
      </c>
      <c r="O3678">
        <v>4.7692620000000003</v>
      </c>
      <c r="P3678">
        <v>9.3555609999999998</v>
      </c>
      <c r="Q3678">
        <v>7.9829189999999999</v>
      </c>
      <c r="R3678">
        <v>3.296522</v>
      </c>
      <c r="S3678">
        <v>9.0990059999999993</v>
      </c>
      <c r="T3678">
        <v>9.0990059999999993</v>
      </c>
      <c r="U3678">
        <v>8.5429750000000002</v>
      </c>
      <c r="V3678">
        <v>0.99616000000000005</v>
      </c>
      <c r="W3678">
        <v>7.9869440000000003</v>
      </c>
      <c r="X3678">
        <v>7.9869440000000003</v>
      </c>
      <c r="Y3678">
        <v>9.0990059999999993</v>
      </c>
      <c r="Z3678">
        <v>8.5394489999999994</v>
      </c>
      <c r="AA3678">
        <v>1.002478</v>
      </c>
      <c r="AB3678">
        <v>7.9798920000000004</v>
      </c>
      <c r="AC3678">
        <v>7.9844910000000002</v>
      </c>
      <c r="AD3678">
        <v>9.0990059999999993</v>
      </c>
      <c r="AE3678">
        <v>8.5383790000000008</v>
      </c>
      <c r="AF3678">
        <v>1.0043949999999999</v>
      </c>
      <c r="AG3678">
        <v>7.9777509999999996</v>
      </c>
      <c r="AH3678">
        <v>7.9829189999999999</v>
      </c>
    </row>
    <row r="3679" spans="1:34" x14ac:dyDescent="0.45">
      <c r="A3679">
        <v>3678</v>
      </c>
      <c r="B3679">
        <v>7.4481929999999998</v>
      </c>
      <c r="C3679">
        <v>13.605254</v>
      </c>
      <c r="D3679">
        <v>13.605254</v>
      </c>
      <c r="E3679">
        <v>7.4481929999999998</v>
      </c>
      <c r="F3679">
        <v>2.7722030000000002</v>
      </c>
      <c r="G3679">
        <v>11.877053999999999</v>
      </c>
      <c r="H3679">
        <v>7.4481929999999998</v>
      </c>
      <c r="I3679">
        <v>4.2287359999999996</v>
      </c>
      <c r="J3679">
        <v>11.579083000000001</v>
      </c>
      <c r="K3679">
        <v>7.4481929999999998</v>
      </c>
      <c r="L3679">
        <v>2.7722030000000002</v>
      </c>
      <c r="M3679">
        <v>11.529699000000001</v>
      </c>
      <c r="N3679">
        <v>7.4481929999999998</v>
      </c>
      <c r="O3679">
        <v>4.8369770000000001</v>
      </c>
      <c r="P3679">
        <v>10.897413</v>
      </c>
      <c r="Q3679">
        <v>7.4481929999999998</v>
      </c>
      <c r="R3679">
        <v>2.7722030000000002</v>
      </c>
      <c r="S3679">
        <v>9.7836040000000004</v>
      </c>
      <c r="T3679">
        <v>9.7836040000000004</v>
      </c>
      <c r="U3679">
        <v>8.6179039999999993</v>
      </c>
      <c r="V3679">
        <v>2.169232</v>
      </c>
      <c r="W3679">
        <v>7.4522050000000002</v>
      </c>
      <c r="X3679">
        <v>7.4522050000000002</v>
      </c>
      <c r="Y3679">
        <v>9.7836040000000004</v>
      </c>
      <c r="Z3679">
        <v>8.6143909999999995</v>
      </c>
      <c r="AA3679">
        <v>2.1757689999999998</v>
      </c>
      <c r="AB3679">
        <v>7.4451780000000003</v>
      </c>
      <c r="AC3679">
        <v>7.4497609999999996</v>
      </c>
      <c r="AD3679">
        <v>9.7836040000000004</v>
      </c>
      <c r="AE3679">
        <v>8.6133229999999994</v>
      </c>
      <c r="AF3679">
        <v>2.1777570000000002</v>
      </c>
      <c r="AG3679">
        <v>7.4430420000000002</v>
      </c>
      <c r="AH3679">
        <v>7.4481929999999998</v>
      </c>
    </row>
    <row r="3680" spans="1:34" x14ac:dyDescent="0.45">
      <c r="A3680">
        <v>3679</v>
      </c>
      <c r="B3680">
        <v>7.1000290000000001</v>
      </c>
      <c r="C3680">
        <v>13.503628000000001</v>
      </c>
      <c r="D3680">
        <v>13.503628000000001</v>
      </c>
      <c r="E3680">
        <v>7.1000290000000001</v>
      </c>
      <c r="F3680">
        <v>2.4793599999999998</v>
      </c>
      <c r="G3680">
        <v>12.154750999999999</v>
      </c>
      <c r="H3680">
        <v>7.1000290000000001</v>
      </c>
      <c r="I3680">
        <v>11.920396999999999</v>
      </c>
      <c r="J3680">
        <v>12.142677000000001</v>
      </c>
      <c r="K3680">
        <v>7.1000290000000001</v>
      </c>
      <c r="L3680">
        <v>2.4793599999999998</v>
      </c>
      <c r="M3680">
        <v>12.086482999999999</v>
      </c>
      <c r="N3680">
        <v>7.1000290000000001</v>
      </c>
      <c r="O3680">
        <v>5.375184</v>
      </c>
      <c r="P3680">
        <v>11.660964999999999</v>
      </c>
      <c r="Q3680">
        <v>7.1000290000000001</v>
      </c>
      <c r="R3680">
        <v>2.4793599999999998</v>
      </c>
      <c r="S3680">
        <v>10.589067</v>
      </c>
      <c r="T3680">
        <v>10.589067</v>
      </c>
      <c r="U3680">
        <v>8.8464609999999997</v>
      </c>
      <c r="V3680">
        <v>4.0874579999999998</v>
      </c>
      <c r="W3680">
        <v>7.1038550000000003</v>
      </c>
      <c r="X3680">
        <v>7.1038550000000003</v>
      </c>
      <c r="Y3680">
        <v>10.589067</v>
      </c>
      <c r="Z3680">
        <v>8.8431119999999996</v>
      </c>
      <c r="AA3680">
        <v>4.0953140000000001</v>
      </c>
      <c r="AB3680">
        <v>7.097156</v>
      </c>
      <c r="AC3680">
        <v>7.1015249999999996</v>
      </c>
      <c r="AD3680">
        <v>10.589067</v>
      </c>
      <c r="AE3680">
        <v>8.8420889999999996</v>
      </c>
      <c r="AF3680">
        <v>4.0977119999999996</v>
      </c>
      <c r="AG3680">
        <v>7.0951120000000003</v>
      </c>
      <c r="AH3680">
        <v>7.1000290000000001</v>
      </c>
    </row>
    <row r="3681" spans="1:34" x14ac:dyDescent="0.45">
      <c r="A3681">
        <v>3680</v>
      </c>
      <c r="B3681">
        <v>7.1790599999999998</v>
      </c>
      <c r="C3681">
        <v>13.650128</v>
      </c>
      <c r="D3681">
        <v>13.650128</v>
      </c>
      <c r="E3681">
        <v>7.1790599999999998</v>
      </c>
      <c r="F3681">
        <v>2.5863019999999999</v>
      </c>
      <c r="G3681">
        <v>12.034663999999999</v>
      </c>
      <c r="H3681">
        <v>7.1790599999999998</v>
      </c>
      <c r="I3681">
        <v>12.933415999999999</v>
      </c>
      <c r="J3681">
        <v>12.138833</v>
      </c>
      <c r="K3681">
        <v>7.1790599999999998</v>
      </c>
      <c r="L3681">
        <v>2.5863019999999999</v>
      </c>
      <c r="M3681">
        <v>12.082426</v>
      </c>
      <c r="N3681">
        <v>7.1790599999999998</v>
      </c>
      <c r="O3681">
        <v>5.5738770000000004</v>
      </c>
      <c r="P3681">
        <v>11.761049</v>
      </c>
      <c r="Q3681">
        <v>7.1790599999999998</v>
      </c>
      <c r="R3681">
        <v>2.5863019999999999</v>
      </c>
      <c r="S3681">
        <v>10.897467000000001</v>
      </c>
      <c r="T3681">
        <v>10.897467000000001</v>
      </c>
      <c r="U3681">
        <v>9.0400749999999999</v>
      </c>
      <c r="V3681">
        <v>5.2241869999999997</v>
      </c>
      <c r="W3681">
        <v>7.1826819999999998</v>
      </c>
      <c r="X3681">
        <v>7.1826819999999998</v>
      </c>
      <c r="Y3681">
        <v>10.897467000000001</v>
      </c>
      <c r="Z3681">
        <v>9.0369050000000009</v>
      </c>
      <c r="AA3681">
        <v>5.2331029999999998</v>
      </c>
      <c r="AB3681">
        <v>7.176342</v>
      </c>
      <c r="AC3681">
        <v>7.1804769999999998</v>
      </c>
      <c r="AD3681">
        <v>10.897467000000001</v>
      </c>
      <c r="AE3681">
        <v>9.0359339999999992</v>
      </c>
      <c r="AF3681">
        <v>5.2358320000000003</v>
      </c>
      <c r="AG3681">
        <v>7.1744019999999997</v>
      </c>
      <c r="AH3681">
        <v>7.1790599999999998</v>
      </c>
    </row>
    <row r="3682" spans="1:34" x14ac:dyDescent="0.45">
      <c r="A3682">
        <v>3681</v>
      </c>
      <c r="B3682">
        <v>7.2476079999999996</v>
      </c>
      <c r="C3682">
        <v>13.784941</v>
      </c>
      <c r="D3682">
        <v>13.784941</v>
      </c>
      <c r="E3682">
        <v>7.2476079999999996</v>
      </c>
      <c r="F3682">
        <v>2.6461939999999999</v>
      </c>
      <c r="G3682">
        <v>12.149696</v>
      </c>
      <c r="H3682">
        <v>7.2476079999999996</v>
      </c>
      <c r="I3682">
        <v>13.001277</v>
      </c>
      <c r="J3682">
        <v>12.241035999999999</v>
      </c>
      <c r="K3682">
        <v>7.2476079999999996</v>
      </c>
      <c r="L3682">
        <v>2.6461939999999999</v>
      </c>
      <c r="M3682">
        <v>12.180759999999999</v>
      </c>
      <c r="N3682">
        <v>7.2476079999999996</v>
      </c>
      <c r="O3682">
        <v>6.9188549999999998</v>
      </c>
      <c r="P3682">
        <v>12.007823</v>
      </c>
      <c r="Q3682">
        <v>7.2476079999999996</v>
      </c>
      <c r="R3682">
        <v>2.6461939999999999</v>
      </c>
      <c r="S3682">
        <v>11.354393</v>
      </c>
      <c r="T3682">
        <v>11.354393</v>
      </c>
      <c r="U3682">
        <v>9.3027029999999993</v>
      </c>
      <c r="V3682">
        <v>6.8123009999999997</v>
      </c>
      <c r="W3682">
        <v>7.2510139999999996</v>
      </c>
      <c r="X3682">
        <v>7.2510139999999996</v>
      </c>
      <c r="Y3682">
        <v>11.354393</v>
      </c>
      <c r="Z3682">
        <v>9.2997250000000005</v>
      </c>
      <c r="AA3682">
        <v>6.8221910000000001</v>
      </c>
      <c r="AB3682">
        <v>7.2450570000000001</v>
      </c>
      <c r="AC3682">
        <v>7.2489420000000004</v>
      </c>
      <c r="AD3682">
        <v>11.354393</v>
      </c>
      <c r="AE3682">
        <v>9.2988090000000003</v>
      </c>
      <c r="AF3682">
        <v>6.8252290000000002</v>
      </c>
      <c r="AG3682">
        <v>7.2432259999999999</v>
      </c>
      <c r="AH3682">
        <v>7.2476079999999996</v>
      </c>
    </row>
    <row r="3683" spans="1:34" x14ac:dyDescent="0.45">
      <c r="A3683">
        <v>3682</v>
      </c>
      <c r="B3683">
        <v>7.37582</v>
      </c>
      <c r="C3683">
        <v>13.924175999999999</v>
      </c>
      <c r="D3683">
        <v>13.924175999999999</v>
      </c>
      <c r="E3683">
        <v>7.37582</v>
      </c>
      <c r="F3683">
        <v>2.7650579999999998</v>
      </c>
      <c r="G3683">
        <v>12.172789</v>
      </c>
      <c r="H3683">
        <v>7.37582</v>
      </c>
      <c r="I3683">
        <v>13.129244</v>
      </c>
      <c r="J3683">
        <v>12.257123999999999</v>
      </c>
      <c r="K3683">
        <v>7.37582</v>
      </c>
      <c r="L3683">
        <v>2.7650579999999998</v>
      </c>
      <c r="M3683">
        <v>12.206502</v>
      </c>
      <c r="N3683">
        <v>7.37582</v>
      </c>
      <c r="O3683">
        <v>8.8071870000000008</v>
      </c>
      <c r="P3683">
        <v>12.118976999999999</v>
      </c>
      <c r="Q3683">
        <v>7.37582</v>
      </c>
      <c r="R3683">
        <v>2.7650579999999998</v>
      </c>
      <c r="S3683">
        <v>11.566459</v>
      </c>
      <c r="T3683">
        <v>11.566459</v>
      </c>
      <c r="U3683">
        <v>9.4727759999999996</v>
      </c>
      <c r="V3683">
        <v>7.4348970000000003</v>
      </c>
      <c r="W3683">
        <v>7.379092</v>
      </c>
      <c r="X3683">
        <v>7.379092</v>
      </c>
      <c r="Y3683">
        <v>11.566459</v>
      </c>
      <c r="Z3683">
        <v>9.4699139999999993</v>
      </c>
      <c r="AA3683">
        <v>7.4450589999999996</v>
      </c>
      <c r="AB3683">
        <v>7.3733690000000003</v>
      </c>
      <c r="AC3683">
        <v>7.3771019999999998</v>
      </c>
      <c r="AD3683">
        <v>11.566459</v>
      </c>
      <c r="AE3683">
        <v>9.4690329999999996</v>
      </c>
      <c r="AF3683">
        <v>7.4481869999999999</v>
      </c>
      <c r="AG3683">
        <v>7.371607</v>
      </c>
      <c r="AH3683">
        <v>7.37582</v>
      </c>
    </row>
    <row r="3684" spans="1:34" x14ac:dyDescent="0.45">
      <c r="A3684">
        <v>3683</v>
      </c>
      <c r="B3684">
        <v>7.4006569999999998</v>
      </c>
      <c r="C3684">
        <v>13.944761</v>
      </c>
      <c r="D3684">
        <v>13.944761</v>
      </c>
      <c r="E3684">
        <v>7.4006569999999998</v>
      </c>
      <c r="F3684">
        <v>2.7781820000000002</v>
      </c>
      <c r="G3684">
        <v>12.253759000000001</v>
      </c>
      <c r="H3684">
        <v>7.4006569999999998</v>
      </c>
      <c r="I3684">
        <v>13.152498</v>
      </c>
      <c r="J3684">
        <v>12.316058999999999</v>
      </c>
      <c r="K3684">
        <v>7.4006569999999998</v>
      </c>
      <c r="L3684">
        <v>2.7781820000000002</v>
      </c>
      <c r="M3684">
        <v>12.257923</v>
      </c>
      <c r="N3684">
        <v>7.4006569999999998</v>
      </c>
      <c r="O3684">
        <v>10.667558</v>
      </c>
      <c r="P3684">
        <v>12.222026</v>
      </c>
      <c r="Q3684">
        <v>7.4006569999999998</v>
      </c>
      <c r="R3684">
        <v>2.7781820000000002</v>
      </c>
      <c r="S3684">
        <v>11.772748999999999</v>
      </c>
      <c r="T3684">
        <v>11.772748999999999</v>
      </c>
      <c r="U3684">
        <v>9.5883140000000004</v>
      </c>
      <c r="V3684">
        <v>7.7444540000000002</v>
      </c>
      <c r="W3684">
        <v>7.40388</v>
      </c>
      <c r="X3684">
        <v>7.40388</v>
      </c>
      <c r="Y3684">
        <v>11.772748999999999</v>
      </c>
      <c r="Z3684">
        <v>9.5854970000000002</v>
      </c>
      <c r="AA3684">
        <v>7.7544430000000002</v>
      </c>
      <c r="AB3684">
        <v>7.398244</v>
      </c>
      <c r="AC3684">
        <v>7.4019199999999996</v>
      </c>
      <c r="AD3684">
        <v>11.772748999999999</v>
      </c>
      <c r="AE3684">
        <v>9.5846280000000004</v>
      </c>
      <c r="AF3684">
        <v>7.7575229999999999</v>
      </c>
      <c r="AG3684">
        <v>7.3965069999999997</v>
      </c>
      <c r="AH3684">
        <v>7.4006569999999998</v>
      </c>
    </row>
    <row r="3685" spans="1:34" x14ac:dyDescent="0.45">
      <c r="A3685">
        <v>3684</v>
      </c>
      <c r="B3685">
        <v>7.4365620000000003</v>
      </c>
      <c r="C3685">
        <v>13.980302</v>
      </c>
      <c r="D3685">
        <v>13.980302</v>
      </c>
      <c r="E3685">
        <v>7.4365620000000003</v>
      </c>
      <c r="F3685">
        <v>2.8109860000000002</v>
      </c>
      <c r="G3685">
        <v>12.363329</v>
      </c>
      <c r="H3685">
        <v>7.4365620000000003</v>
      </c>
      <c r="I3685">
        <v>13.188259</v>
      </c>
      <c r="J3685">
        <v>12.414718000000001</v>
      </c>
      <c r="K3685">
        <v>7.4365620000000003</v>
      </c>
      <c r="L3685">
        <v>2.8109860000000002</v>
      </c>
      <c r="M3685">
        <v>12.363473000000001</v>
      </c>
      <c r="N3685">
        <v>7.4365620000000003</v>
      </c>
      <c r="O3685">
        <v>11.923933</v>
      </c>
      <c r="P3685">
        <v>12.354062000000001</v>
      </c>
      <c r="Q3685">
        <v>7.4365620000000003</v>
      </c>
      <c r="R3685">
        <v>2.8109860000000002</v>
      </c>
      <c r="S3685">
        <v>11.966286999999999</v>
      </c>
      <c r="T3685">
        <v>11.966286999999999</v>
      </c>
      <c r="U3685">
        <v>9.7030100000000008</v>
      </c>
      <c r="V3685">
        <v>8.184647</v>
      </c>
      <c r="W3685">
        <v>7.4397330000000004</v>
      </c>
      <c r="X3685">
        <v>7.4397330000000004</v>
      </c>
      <c r="Y3685">
        <v>11.966286999999999</v>
      </c>
      <c r="Z3685">
        <v>9.7002380000000006</v>
      </c>
      <c r="AA3685">
        <v>8.1946700000000003</v>
      </c>
      <c r="AB3685">
        <v>7.4341889999999999</v>
      </c>
      <c r="AC3685">
        <v>7.4378039999999999</v>
      </c>
      <c r="AD3685">
        <v>11.966286999999999</v>
      </c>
      <c r="AE3685">
        <v>9.6993829999999992</v>
      </c>
      <c r="AF3685">
        <v>8.1977639999999994</v>
      </c>
      <c r="AG3685">
        <v>7.4324779999999997</v>
      </c>
      <c r="AH3685">
        <v>7.4365620000000003</v>
      </c>
    </row>
    <row r="3686" spans="1:34" x14ac:dyDescent="0.45">
      <c r="A3686">
        <v>3685</v>
      </c>
      <c r="B3686">
        <v>7.497293</v>
      </c>
      <c r="C3686">
        <v>14.04064</v>
      </c>
      <c r="D3686">
        <v>14.04064</v>
      </c>
      <c r="E3686">
        <v>7.497293</v>
      </c>
      <c r="F3686">
        <v>2.8670010000000001</v>
      </c>
      <c r="G3686">
        <v>12.496884</v>
      </c>
      <c r="H3686">
        <v>7.497293</v>
      </c>
      <c r="I3686">
        <v>13.248829000000001</v>
      </c>
      <c r="J3686">
        <v>12.545363</v>
      </c>
      <c r="K3686">
        <v>7.497293</v>
      </c>
      <c r="L3686">
        <v>2.8670010000000001</v>
      </c>
      <c r="M3686">
        <v>12.498529</v>
      </c>
      <c r="N3686">
        <v>7.497293</v>
      </c>
      <c r="O3686">
        <v>12.843988</v>
      </c>
      <c r="P3686">
        <v>12.505666</v>
      </c>
      <c r="Q3686">
        <v>7.497293</v>
      </c>
      <c r="R3686">
        <v>2.8670010000000001</v>
      </c>
      <c r="S3686">
        <v>12.171453</v>
      </c>
      <c r="T3686">
        <v>12.171453</v>
      </c>
      <c r="U3686">
        <v>9.8359249999999996</v>
      </c>
      <c r="V3686">
        <v>8.7985349999999993</v>
      </c>
      <c r="W3686">
        <v>7.5003970000000004</v>
      </c>
      <c r="X3686">
        <v>7.5003970000000004</v>
      </c>
      <c r="Y3686">
        <v>12.171453</v>
      </c>
      <c r="Z3686">
        <v>9.8332130000000006</v>
      </c>
      <c r="AA3686">
        <v>8.8087520000000001</v>
      </c>
      <c r="AB3686">
        <v>7.4949719999999997</v>
      </c>
      <c r="AC3686">
        <v>7.4985099999999996</v>
      </c>
      <c r="AD3686">
        <v>12.171453</v>
      </c>
      <c r="AE3686">
        <v>9.8323750000000008</v>
      </c>
      <c r="AF3686">
        <v>8.8119110000000003</v>
      </c>
      <c r="AG3686">
        <v>7.493296</v>
      </c>
      <c r="AH3686">
        <v>7.497293</v>
      </c>
    </row>
    <row r="3687" spans="1:34" x14ac:dyDescent="0.45">
      <c r="A3687">
        <v>3686</v>
      </c>
      <c r="B3687">
        <v>7.5737509999999997</v>
      </c>
      <c r="C3687">
        <v>14.116045</v>
      </c>
      <c r="D3687">
        <v>14.116045</v>
      </c>
      <c r="E3687">
        <v>7.5737509999999997</v>
      </c>
      <c r="F3687">
        <v>2.9361860000000002</v>
      </c>
      <c r="G3687">
        <v>12.674526</v>
      </c>
      <c r="H3687">
        <v>7.5737509999999997</v>
      </c>
      <c r="I3687">
        <v>13.324875</v>
      </c>
      <c r="J3687">
        <v>12.707293</v>
      </c>
      <c r="K3687">
        <v>7.5737509999999997</v>
      </c>
      <c r="L3687">
        <v>2.9361860000000002</v>
      </c>
      <c r="M3687">
        <v>12.670014</v>
      </c>
      <c r="N3687">
        <v>7.5737509999999997</v>
      </c>
      <c r="O3687">
        <v>13.050485999999999</v>
      </c>
      <c r="P3687">
        <v>12.678580999999999</v>
      </c>
      <c r="Q3687">
        <v>7.5737509999999997</v>
      </c>
      <c r="R3687">
        <v>2.9361860000000002</v>
      </c>
      <c r="S3687">
        <v>12.396506</v>
      </c>
      <c r="T3687">
        <v>12.396506</v>
      </c>
      <c r="U3687">
        <v>9.9866440000000001</v>
      </c>
      <c r="V3687">
        <v>9.5117419999999999</v>
      </c>
      <c r="W3687">
        <v>7.5767819999999997</v>
      </c>
      <c r="X3687">
        <v>7.5767819999999997</v>
      </c>
      <c r="Y3687">
        <v>12.396506</v>
      </c>
      <c r="Z3687">
        <v>9.9839959999999994</v>
      </c>
      <c r="AA3687">
        <v>9.5221929999999997</v>
      </c>
      <c r="AB3687">
        <v>7.5714860000000002</v>
      </c>
      <c r="AC3687">
        <v>7.5749399999999998</v>
      </c>
      <c r="AD3687">
        <v>12.396506</v>
      </c>
      <c r="AE3687">
        <v>9.9831760000000003</v>
      </c>
      <c r="AF3687">
        <v>9.5254290000000008</v>
      </c>
      <c r="AG3687">
        <v>7.5698460000000001</v>
      </c>
      <c r="AH3687">
        <v>7.5737509999999997</v>
      </c>
    </row>
    <row r="3688" spans="1:34" x14ac:dyDescent="0.45">
      <c r="A3688">
        <v>3687</v>
      </c>
      <c r="B3688">
        <v>7.586176</v>
      </c>
      <c r="C3688">
        <v>14.125883999999999</v>
      </c>
      <c r="D3688">
        <v>14.125883999999999</v>
      </c>
      <c r="E3688">
        <v>7.586176</v>
      </c>
      <c r="F3688">
        <v>2.9416989999999998</v>
      </c>
      <c r="G3688">
        <v>12.451093</v>
      </c>
      <c r="H3688">
        <v>7.586176</v>
      </c>
      <c r="I3688">
        <v>13.336318</v>
      </c>
      <c r="J3688">
        <v>12.514211</v>
      </c>
      <c r="K3688">
        <v>7.586176</v>
      </c>
      <c r="L3688">
        <v>2.9416989999999998</v>
      </c>
      <c r="M3688">
        <v>12.477064</v>
      </c>
      <c r="N3688">
        <v>7.586176</v>
      </c>
      <c r="O3688">
        <v>13.063426</v>
      </c>
      <c r="P3688">
        <v>12.493531000000001</v>
      </c>
      <c r="Q3688">
        <v>7.586176</v>
      </c>
      <c r="R3688">
        <v>2.9416989999999998</v>
      </c>
      <c r="S3688">
        <v>12.139915999999999</v>
      </c>
      <c r="T3688">
        <v>12.139915999999999</v>
      </c>
      <c r="U3688">
        <v>9.8646039999999999</v>
      </c>
      <c r="V3688">
        <v>8.0079499999999992</v>
      </c>
      <c r="W3688">
        <v>7.5892920000000004</v>
      </c>
      <c r="X3688">
        <v>7.5892920000000004</v>
      </c>
      <c r="Y3688">
        <v>12.139915999999999</v>
      </c>
      <c r="Z3688">
        <v>9.8618799999999993</v>
      </c>
      <c r="AA3688">
        <v>8.0175339999999995</v>
      </c>
      <c r="AB3688">
        <v>7.5838450000000002</v>
      </c>
      <c r="AC3688">
        <v>7.5873970000000002</v>
      </c>
      <c r="AD3688">
        <v>12.139915999999999</v>
      </c>
      <c r="AE3688">
        <v>9.8610389999999999</v>
      </c>
      <c r="AF3688">
        <v>8.0204950000000004</v>
      </c>
      <c r="AG3688">
        <v>7.5821630000000004</v>
      </c>
      <c r="AH3688">
        <v>7.586176</v>
      </c>
    </row>
    <row r="3689" spans="1:34" x14ac:dyDescent="0.45">
      <c r="A3689">
        <v>3688</v>
      </c>
      <c r="B3689">
        <v>7.6211539999999998</v>
      </c>
      <c r="C3689">
        <v>14.160937000000001</v>
      </c>
      <c r="D3689">
        <v>14.160937000000001</v>
      </c>
      <c r="E3689">
        <v>7.6211539999999998</v>
      </c>
      <c r="F3689">
        <v>2.9746739999999998</v>
      </c>
      <c r="G3689">
        <v>12.525928</v>
      </c>
      <c r="H3689">
        <v>7.6211539999999998</v>
      </c>
      <c r="I3689">
        <v>13.371316999999999</v>
      </c>
      <c r="J3689">
        <v>12.598534000000001</v>
      </c>
      <c r="K3689">
        <v>7.6211539999999998</v>
      </c>
      <c r="L3689">
        <v>2.9746739999999998</v>
      </c>
      <c r="M3689">
        <v>12.560700000000001</v>
      </c>
      <c r="N3689">
        <v>7.6211539999999998</v>
      </c>
      <c r="O3689">
        <v>13.098591000000001</v>
      </c>
      <c r="P3689">
        <v>12.576886999999999</v>
      </c>
      <c r="Q3689">
        <v>7.6211539999999998</v>
      </c>
      <c r="R3689">
        <v>2.9746739999999998</v>
      </c>
      <c r="S3689">
        <v>12.181376</v>
      </c>
      <c r="T3689">
        <v>12.181376</v>
      </c>
      <c r="U3689">
        <v>9.9028030000000005</v>
      </c>
      <c r="V3689">
        <v>8.3991380000000007</v>
      </c>
      <c r="W3689">
        <v>7.6242299999999998</v>
      </c>
      <c r="X3689">
        <v>7.6242299999999998</v>
      </c>
      <c r="Y3689">
        <v>12.181376</v>
      </c>
      <c r="Z3689">
        <v>9.9001140000000003</v>
      </c>
      <c r="AA3689">
        <v>8.4090489999999996</v>
      </c>
      <c r="AB3689">
        <v>7.6188529999999997</v>
      </c>
      <c r="AC3689">
        <v>7.6223599999999996</v>
      </c>
      <c r="AD3689">
        <v>12.181376</v>
      </c>
      <c r="AE3689">
        <v>9.8992830000000005</v>
      </c>
      <c r="AF3689">
        <v>8.4121120000000005</v>
      </c>
      <c r="AG3689">
        <v>7.617191</v>
      </c>
      <c r="AH3689">
        <v>7.6211539999999998</v>
      </c>
    </row>
    <row r="3690" spans="1:34" x14ac:dyDescent="0.45">
      <c r="A3690">
        <v>3689</v>
      </c>
      <c r="B3690">
        <v>7.6551539999999996</v>
      </c>
      <c r="C3690">
        <v>14.194181</v>
      </c>
      <c r="D3690">
        <v>14.194181</v>
      </c>
      <c r="E3690">
        <v>7.6551539999999996</v>
      </c>
      <c r="F3690">
        <v>3.0047579999999998</v>
      </c>
      <c r="G3690">
        <v>12.900528</v>
      </c>
      <c r="H3690">
        <v>7.6551539999999996</v>
      </c>
      <c r="I3690">
        <v>13.405023</v>
      </c>
      <c r="J3690">
        <v>12.949846000000001</v>
      </c>
      <c r="K3690">
        <v>7.6551539999999996</v>
      </c>
      <c r="L3690">
        <v>3.0047579999999998</v>
      </c>
      <c r="M3690">
        <v>12.926755</v>
      </c>
      <c r="N3690">
        <v>7.6551539999999996</v>
      </c>
      <c r="O3690">
        <v>13.132914</v>
      </c>
      <c r="P3690">
        <v>12.934134</v>
      </c>
      <c r="Q3690">
        <v>7.6551539999999996</v>
      </c>
      <c r="R3690">
        <v>3.0047579999999998</v>
      </c>
      <c r="S3690">
        <v>12.429026</v>
      </c>
      <c r="T3690">
        <v>12.429026</v>
      </c>
      <c r="U3690">
        <v>10.043590999999999</v>
      </c>
      <c r="V3690">
        <v>9.3889709999999997</v>
      </c>
      <c r="W3690">
        <v>7.658156</v>
      </c>
      <c r="X3690">
        <v>7.658156</v>
      </c>
      <c r="Y3690">
        <v>12.429026</v>
      </c>
      <c r="Z3690">
        <v>10.040967999999999</v>
      </c>
      <c r="AA3690">
        <v>9.3992920000000009</v>
      </c>
      <c r="AB3690">
        <v>7.6529109999999996</v>
      </c>
      <c r="AC3690">
        <v>7.6563309999999998</v>
      </c>
      <c r="AD3690">
        <v>12.429026</v>
      </c>
      <c r="AE3690">
        <v>10.040156</v>
      </c>
      <c r="AF3690">
        <v>9.402488</v>
      </c>
      <c r="AG3690">
        <v>7.6512869999999999</v>
      </c>
      <c r="AH3690">
        <v>7.6551539999999996</v>
      </c>
    </row>
    <row r="3691" spans="1:34" x14ac:dyDescent="0.45">
      <c r="A3691">
        <v>3690</v>
      </c>
      <c r="B3691">
        <v>7.5786410000000002</v>
      </c>
      <c r="C3691">
        <v>14.115271999999999</v>
      </c>
      <c r="D3691">
        <v>14.115271999999999</v>
      </c>
      <c r="E3691">
        <v>7.5786410000000002</v>
      </c>
      <c r="F3691">
        <v>2.927362</v>
      </c>
      <c r="G3691">
        <v>13.263578000000001</v>
      </c>
      <c r="H3691">
        <v>7.5786410000000002</v>
      </c>
      <c r="I3691">
        <v>13.327609000000001</v>
      </c>
      <c r="J3691">
        <v>13.270998000000001</v>
      </c>
      <c r="K3691">
        <v>7.5786410000000002</v>
      </c>
      <c r="L3691">
        <v>2.927362</v>
      </c>
      <c r="M3691">
        <v>13.245279999999999</v>
      </c>
      <c r="N3691">
        <v>7.5786410000000002</v>
      </c>
      <c r="O3691">
        <v>13.056355</v>
      </c>
      <c r="P3691">
        <v>13.236340999999999</v>
      </c>
      <c r="Q3691">
        <v>7.5786410000000002</v>
      </c>
      <c r="R3691">
        <v>2.927362</v>
      </c>
      <c r="S3691">
        <v>12.585197000000001</v>
      </c>
      <c r="T3691">
        <v>12.585197000000001</v>
      </c>
      <c r="U3691">
        <v>10.083437</v>
      </c>
      <c r="V3691">
        <v>9.3116509999999995</v>
      </c>
      <c r="W3691">
        <v>7.581677</v>
      </c>
      <c r="X3691">
        <v>7.581677</v>
      </c>
      <c r="Y3691">
        <v>12.585197000000001</v>
      </c>
      <c r="Z3691">
        <v>10.080784</v>
      </c>
      <c r="AA3691">
        <v>9.3215260000000004</v>
      </c>
      <c r="AB3691">
        <v>7.576371</v>
      </c>
      <c r="AC3691">
        <v>7.5798319999999997</v>
      </c>
      <c r="AD3691">
        <v>12.585197000000001</v>
      </c>
      <c r="AE3691">
        <v>10.079962</v>
      </c>
      <c r="AF3691">
        <v>9.3245839999999998</v>
      </c>
      <c r="AG3691">
        <v>7.5747280000000003</v>
      </c>
      <c r="AH3691">
        <v>7.5786410000000002</v>
      </c>
    </row>
    <row r="3692" spans="1:34" x14ac:dyDescent="0.45">
      <c r="A3692">
        <v>3691</v>
      </c>
      <c r="B3692">
        <v>7.5556210000000004</v>
      </c>
      <c r="C3692">
        <v>14.094690999999999</v>
      </c>
      <c r="D3692">
        <v>14.094690999999999</v>
      </c>
      <c r="E3692">
        <v>7.5556210000000004</v>
      </c>
      <c r="F3692">
        <v>2.91154</v>
      </c>
      <c r="G3692">
        <v>13.209009</v>
      </c>
      <c r="H3692">
        <v>7.5556210000000004</v>
      </c>
      <c r="I3692">
        <v>13.305527</v>
      </c>
      <c r="J3692">
        <v>13.218486</v>
      </c>
      <c r="K3692">
        <v>7.5556210000000004</v>
      </c>
      <c r="L3692">
        <v>2.91154</v>
      </c>
      <c r="M3692">
        <v>13.191034999999999</v>
      </c>
      <c r="N3692">
        <v>7.5556210000000004</v>
      </c>
      <c r="O3692">
        <v>13.032802999999999</v>
      </c>
      <c r="P3692">
        <v>13.183434999999999</v>
      </c>
      <c r="Q3692">
        <v>7.5556210000000004</v>
      </c>
      <c r="R3692">
        <v>2.91154</v>
      </c>
      <c r="S3692">
        <v>12.527703000000001</v>
      </c>
      <c r="T3692">
        <v>12.527703000000001</v>
      </c>
      <c r="U3692">
        <v>10.043207000000001</v>
      </c>
      <c r="V3692">
        <v>8.742934</v>
      </c>
      <c r="W3692">
        <v>7.5587109999999997</v>
      </c>
      <c r="X3692">
        <v>7.5587109999999997</v>
      </c>
      <c r="Y3692">
        <v>12.527703000000001</v>
      </c>
      <c r="Z3692">
        <v>10.040507</v>
      </c>
      <c r="AA3692">
        <v>8.7524350000000002</v>
      </c>
      <c r="AB3692">
        <v>7.5533109999999999</v>
      </c>
      <c r="AC3692">
        <v>7.5568330000000001</v>
      </c>
      <c r="AD3692">
        <v>12.527703000000001</v>
      </c>
      <c r="AE3692">
        <v>10.039671999999999</v>
      </c>
      <c r="AF3692">
        <v>8.7553750000000008</v>
      </c>
      <c r="AG3692">
        <v>7.5516399999999999</v>
      </c>
      <c r="AH3692">
        <v>7.5556210000000004</v>
      </c>
    </row>
    <row r="3693" spans="1:34" x14ac:dyDescent="0.45">
      <c r="A3693">
        <v>3692</v>
      </c>
      <c r="B3693">
        <v>7.4401809999999999</v>
      </c>
      <c r="C3693">
        <v>13.978351999999999</v>
      </c>
      <c r="D3693">
        <v>13.978351999999999</v>
      </c>
      <c r="E3693">
        <v>7.4401809999999999</v>
      </c>
      <c r="F3693">
        <v>2.8011650000000001</v>
      </c>
      <c r="G3693">
        <v>12.4398</v>
      </c>
      <c r="H3693">
        <v>7.4401809999999999</v>
      </c>
      <c r="I3693">
        <v>13.189772</v>
      </c>
      <c r="J3693">
        <v>12.457278000000001</v>
      </c>
      <c r="K3693">
        <v>7.4401809999999999</v>
      </c>
      <c r="L3693">
        <v>2.8011650000000001</v>
      </c>
      <c r="M3693">
        <v>12.409877</v>
      </c>
      <c r="N3693">
        <v>7.4401809999999999</v>
      </c>
      <c r="O3693">
        <v>12.916857</v>
      </c>
      <c r="P3693">
        <v>12.443713000000001</v>
      </c>
      <c r="Q3693">
        <v>7.4401809999999999</v>
      </c>
      <c r="R3693">
        <v>2.8011650000000001</v>
      </c>
      <c r="S3693">
        <v>11.449703</v>
      </c>
      <c r="T3693">
        <v>11.449703</v>
      </c>
      <c r="U3693">
        <v>9.4467289999999995</v>
      </c>
      <c r="V3693">
        <v>3.999895</v>
      </c>
      <c r="W3693">
        <v>7.4437540000000002</v>
      </c>
      <c r="X3693">
        <v>7.4437540000000002</v>
      </c>
      <c r="Y3693">
        <v>11.449703</v>
      </c>
      <c r="Z3693">
        <v>9.4436029999999995</v>
      </c>
      <c r="AA3693">
        <v>4.006138</v>
      </c>
      <c r="AB3693">
        <v>7.4375030000000004</v>
      </c>
      <c r="AC3693">
        <v>7.4415800000000001</v>
      </c>
      <c r="AD3693">
        <v>11.449703</v>
      </c>
      <c r="AE3693">
        <v>9.4426450000000006</v>
      </c>
      <c r="AF3693">
        <v>4.008051</v>
      </c>
      <c r="AG3693">
        <v>7.4355859999999998</v>
      </c>
      <c r="AH3693">
        <v>7.4401809999999999</v>
      </c>
    </row>
    <row r="3694" spans="1:34" x14ac:dyDescent="0.45">
      <c r="A3694">
        <v>3693</v>
      </c>
      <c r="B3694">
        <v>7.2735200000000004</v>
      </c>
      <c r="C3694">
        <v>13.813397999999999</v>
      </c>
      <c r="D3694">
        <v>13.813397999999999</v>
      </c>
      <c r="E3694">
        <v>7.2735200000000004</v>
      </c>
      <c r="F3694">
        <v>2.648901</v>
      </c>
      <c r="G3694">
        <v>12.061215000000001</v>
      </c>
      <c r="H3694">
        <v>7.2735200000000004</v>
      </c>
      <c r="I3694">
        <v>4.0923819999999997</v>
      </c>
      <c r="J3694">
        <v>12.015040000000001</v>
      </c>
      <c r="K3694">
        <v>7.2735200000000004</v>
      </c>
      <c r="L3694">
        <v>2.648901</v>
      </c>
      <c r="M3694">
        <v>11.951174</v>
      </c>
      <c r="N3694">
        <v>7.2735200000000004</v>
      </c>
      <c r="O3694">
        <v>12.74897</v>
      </c>
      <c r="P3694">
        <v>11.994842</v>
      </c>
      <c r="Q3694">
        <v>7.2735200000000004</v>
      </c>
      <c r="R3694">
        <v>2.648901</v>
      </c>
      <c r="S3694">
        <v>11.066704</v>
      </c>
      <c r="T3694">
        <v>11.066704</v>
      </c>
      <c r="U3694">
        <v>9.172015</v>
      </c>
      <c r="V3694">
        <v>3.2139929999999999</v>
      </c>
      <c r="W3694">
        <v>7.2773260000000004</v>
      </c>
      <c r="X3694">
        <v>7.2773260000000004</v>
      </c>
      <c r="Y3694">
        <v>11.066704</v>
      </c>
      <c r="Z3694">
        <v>9.1686840000000007</v>
      </c>
      <c r="AA3694">
        <v>3.2196440000000002</v>
      </c>
      <c r="AB3694">
        <v>7.270664</v>
      </c>
      <c r="AC3694">
        <v>7.2750089999999998</v>
      </c>
      <c r="AD3694">
        <v>11.066704</v>
      </c>
      <c r="AE3694">
        <v>9.1676660000000005</v>
      </c>
      <c r="AF3694">
        <v>3.221371</v>
      </c>
      <c r="AG3694">
        <v>7.2686270000000004</v>
      </c>
      <c r="AH3694">
        <v>7.2735200000000004</v>
      </c>
    </row>
    <row r="3695" spans="1:34" x14ac:dyDescent="0.45">
      <c r="A3695">
        <v>3694</v>
      </c>
      <c r="B3695">
        <v>7.2972010000000003</v>
      </c>
      <c r="C3695">
        <v>13.843467</v>
      </c>
      <c r="D3695">
        <v>13.843467</v>
      </c>
      <c r="E3695">
        <v>7.2972010000000003</v>
      </c>
      <c r="F3695">
        <v>2.6863130000000002</v>
      </c>
      <c r="G3695">
        <v>11.73888</v>
      </c>
      <c r="H3695">
        <v>7.2972010000000003</v>
      </c>
      <c r="I3695">
        <v>4.1264399999999997</v>
      </c>
      <c r="J3695">
        <v>11.45097</v>
      </c>
      <c r="K3695">
        <v>7.2972010000000003</v>
      </c>
      <c r="L3695">
        <v>2.6863130000000002</v>
      </c>
      <c r="M3695">
        <v>11.402077999999999</v>
      </c>
      <c r="N3695">
        <v>7.2972010000000003</v>
      </c>
      <c r="O3695">
        <v>12.771648000000001</v>
      </c>
      <c r="P3695">
        <v>11.460692</v>
      </c>
      <c r="Q3695">
        <v>7.2972010000000003</v>
      </c>
      <c r="R3695">
        <v>2.6863130000000002</v>
      </c>
      <c r="S3695">
        <v>10.567947</v>
      </c>
      <c r="T3695">
        <v>10.567947</v>
      </c>
      <c r="U3695">
        <v>8.9345759999999999</v>
      </c>
      <c r="V3695">
        <v>2.3646060000000002</v>
      </c>
      <c r="W3695">
        <v>7.3012040000000002</v>
      </c>
      <c r="X3695">
        <v>7.3012040000000002</v>
      </c>
      <c r="Y3695">
        <v>10.567947</v>
      </c>
      <c r="Z3695">
        <v>8.9310720000000003</v>
      </c>
      <c r="AA3695">
        <v>2.369678</v>
      </c>
      <c r="AB3695">
        <v>7.2941960000000003</v>
      </c>
      <c r="AC3695">
        <v>7.2987659999999996</v>
      </c>
      <c r="AD3695">
        <v>10.567947</v>
      </c>
      <c r="AE3695">
        <v>8.9300029999999992</v>
      </c>
      <c r="AF3695">
        <v>2.3712260000000001</v>
      </c>
      <c r="AG3695">
        <v>7.2920590000000001</v>
      </c>
      <c r="AH3695">
        <v>7.2972010000000003</v>
      </c>
    </row>
    <row r="3696" spans="1:34" x14ac:dyDescent="0.45">
      <c r="A3696">
        <v>3695</v>
      </c>
      <c r="B3696">
        <v>7.2041149999999998</v>
      </c>
      <c r="C3696">
        <v>13.747489</v>
      </c>
      <c r="D3696">
        <v>13.747489</v>
      </c>
      <c r="E3696">
        <v>7.2041149999999998</v>
      </c>
      <c r="F3696">
        <v>2.5936780000000002</v>
      </c>
      <c r="G3696">
        <v>11.440291999999999</v>
      </c>
      <c r="H3696">
        <v>7.2041149999999998</v>
      </c>
      <c r="I3696">
        <v>4.0334519999999996</v>
      </c>
      <c r="J3696">
        <v>10.865201000000001</v>
      </c>
      <c r="K3696">
        <v>7.2041149999999998</v>
      </c>
      <c r="L3696">
        <v>2.5936780000000002</v>
      </c>
      <c r="M3696">
        <v>10.817660999999999</v>
      </c>
      <c r="N3696">
        <v>7.2041149999999998</v>
      </c>
      <c r="O3696">
        <v>12.678447</v>
      </c>
      <c r="P3696">
        <v>10.863478000000001</v>
      </c>
      <c r="Q3696">
        <v>7.2041149999999998</v>
      </c>
      <c r="R3696">
        <v>2.5936780000000002</v>
      </c>
      <c r="S3696">
        <v>10.338986</v>
      </c>
      <c r="T3696">
        <v>10.338986</v>
      </c>
      <c r="U3696">
        <v>8.7736280000000004</v>
      </c>
      <c r="V3696">
        <v>2.0284270000000002</v>
      </c>
      <c r="W3696">
        <v>7.2082699999999997</v>
      </c>
      <c r="X3696">
        <v>7.2082699999999997</v>
      </c>
      <c r="Y3696">
        <v>10.338986</v>
      </c>
      <c r="Z3696">
        <v>8.7699909999999992</v>
      </c>
      <c r="AA3696">
        <v>2.0331399999999999</v>
      </c>
      <c r="AB3696">
        <v>7.2009949999999998</v>
      </c>
      <c r="AC3696">
        <v>7.2057390000000003</v>
      </c>
      <c r="AD3696">
        <v>10.338986</v>
      </c>
      <c r="AE3696">
        <v>8.7688830000000006</v>
      </c>
      <c r="AF3696">
        <v>2.0345759999999999</v>
      </c>
      <c r="AG3696">
        <v>7.198779</v>
      </c>
      <c r="AH3696">
        <v>7.2041149999999998</v>
      </c>
    </row>
    <row r="3697" spans="1:34" x14ac:dyDescent="0.45">
      <c r="A3697">
        <v>3696</v>
      </c>
      <c r="B3697">
        <v>7.2157070000000001</v>
      </c>
      <c r="C3697">
        <v>13.754182999999999</v>
      </c>
      <c r="D3697">
        <v>13.754182999999999</v>
      </c>
      <c r="E3697">
        <v>7.2157070000000001</v>
      </c>
      <c r="F3697">
        <v>2.6129869999999999</v>
      </c>
      <c r="G3697">
        <v>11.198314</v>
      </c>
      <c r="H3697">
        <v>7.2157070000000001</v>
      </c>
      <c r="I3697">
        <v>4.0508620000000004</v>
      </c>
      <c r="J3697">
        <v>10.234446</v>
      </c>
      <c r="K3697">
        <v>7.2157070000000001</v>
      </c>
      <c r="L3697">
        <v>2.6129869999999999</v>
      </c>
      <c r="M3697">
        <v>10.193144999999999</v>
      </c>
      <c r="N3697">
        <v>7.2157070000000001</v>
      </c>
      <c r="O3697">
        <v>12.32859</v>
      </c>
      <c r="P3697">
        <v>10.219371000000001</v>
      </c>
      <c r="Q3697">
        <v>7.2157070000000001</v>
      </c>
      <c r="R3697">
        <v>2.6129869999999999</v>
      </c>
      <c r="S3697">
        <v>10.056067000000001</v>
      </c>
      <c r="T3697">
        <v>10.056067000000001</v>
      </c>
      <c r="U3697">
        <v>8.638026</v>
      </c>
      <c r="V3697">
        <v>1.6719280000000001</v>
      </c>
      <c r="W3697">
        <v>7.2199850000000003</v>
      </c>
      <c r="X3697">
        <v>7.2199850000000003</v>
      </c>
      <c r="Y3697">
        <v>10.056067000000001</v>
      </c>
      <c r="Z3697">
        <v>8.6342800000000004</v>
      </c>
      <c r="AA3697">
        <v>1.676345</v>
      </c>
      <c r="AB3697">
        <v>7.2124930000000003</v>
      </c>
      <c r="AC3697">
        <v>7.2173790000000002</v>
      </c>
      <c r="AD3697">
        <v>10.056067000000001</v>
      </c>
      <c r="AE3697">
        <v>8.6331399999999991</v>
      </c>
      <c r="AF3697">
        <v>1.677689</v>
      </c>
      <c r="AG3697">
        <v>7.2102120000000003</v>
      </c>
      <c r="AH3697">
        <v>7.2157070000000001</v>
      </c>
    </row>
    <row r="3698" spans="1:34" x14ac:dyDescent="0.45">
      <c r="A3698">
        <v>3697</v>
      </c>
      <c r="B3698">
        <v>7.5135149999999999</v>
      </c>
      <c r="C3698">
        <v>14.022473</v>
      </c>
      <c r="D3698">
        <v>14.022473</v>
      </c>
      <c r="E3698">
        <v>7.5135149999999999</v>
      </c>
      <c r="F3698">
        <v>2.9018109999999999</v>
      </c>
      <c r="G3698">
        <v>11.246381</v>
      </c>
      <c r="H3698">
        <v>7.5135149999999999</v>
      </c>
      <c r="I3698">
        <v>4.3427009999999999</v>
      </c>
      <c r="J3698">
        <v>9.6235099999999996</v>
      </c>
      <c r="K3698">
        <v>7.5135149999999999</v>
      </c>
      <c r="L3698">
        <v>2.9018109999999999</v>
      </c>
      <c r="M3698">
        <v>9.5888950000000008</v>
      </c>
      <c r="N3698">
        <v>7.5135149999999999</v>
      </c>
      <c r="O3698">
        <v>7.7659229999999999</v>
      </c>
      <c r="P3698">
        <v>9.5588639999999998</v>
      </c>
      <c r="Q3698">
        <v>7.5135149999999999</v>
      </c>
      <c r="R3698">
        <v>2.9018109999999999</v>
      </c>
      <c r="S3698">
        <v>9.4798270000000002</v>
      </c>
      <c r="T3698">
        <v>9.4798270000000002</v>
      </c>
      <c r="U3698">
        <v>8.4988309999999991</v>
      </c>
      <c r="V3698">
        <v>1.192574</v>
      </c>
      <c r="W3698">
        <v>7.5178349999999998</v>
      </c>
      <c r="X3698">
        <v>7.5178349999999998</v>
      </c>
      <c r="Y3698">
        <v>9.4798270000000002</v>
      </c>
      <c r="Z3698">
        <v>8.4950469999999996</v>
      </c>
      <c r="AA3698">
        <v>1.197174</v>
      </c>
      <c r="AB3698">
        <v>7.5102679999999999</v>
      </c>
      <c r="AC3698">
        <v>7.5152029999999996</v>
      </c>
      <c r="AD3698">
        <v>9.4798270000000002</v>
      </c>
      <c r="AE3698">
        <v>8.4938970000000005</v>
      </c>
      <c r="AF3698">
        <v>1.1985730000000001</v>
      </c>
      <c r="AG3698">
        <v>7.5079669999999998</v>
      </c>
      <c r="AH3698">
        <v>7.5135149999999999</v>
      </c>
    </row>
    <row r="3699" spans="1:34" x14ac:dyDescent="0.45">
      <c r="A3699">
        <v>3698</v>
      </c>
      <c r="B3699">
        <v>7.7278010000000004</v>
      </c>
      <c r="C3699">
        <v>14.056335000000001</v>
      </c>
      <c r="D3699">
        <v>14.056335000000001</v>
      </c>
      <c r="E3699">
        <v>7.7278010000000004</v>
      </c>
      <c r="F3699">
        <v>3.0847220000000002</v>
      </c>
      <c r="G3699">
        <v>11.128318999999999</v>
      </c>
      <c r="H3699">
        <v>7.7278010000000004</v>
      </c>
      <c r="I3699">
        <v>4.5339859999999996</v>
      </c>
      <c r="J3699">
        <v>9.2191410000000005</v>
      </c>
      <c r="K3699">
        <v>7.7278010000000004</v>
      </c>
      <c r="L3699">
        <v>3.0847220000000002</v>
      </c>
      <c r="M3699">
        <v>9.1882040000000007</v>
      </c>
      <c r="N3699">
        <v>7.7278010000000004</v>
      </c>
      <c r="O3699">
        <v>5.291652</v>
      </c>
      <c r="P3699">
        <v>9.0392729999999997</v>
      </c>
      <c r="Q3699">
        <v>7.7278010000000004</v>
      </c>
      <c r="R3699">
        <v>3.0847220000000002</v>
      </c>
      <c r="S3699">
        <v>9.0090869999999992</v>
      </c>
      <c r="T3699">
        <v>9.0090869999999992</v>
      </c>
      <c r="U3699">
        <v>8.3706169999999993</v>
      </c>
      <c r="V3699">
        <v>0.78929199999999999</v>
      </c>
      <c r="W3699">
        <v>7.7321460000000002</v>
      </c>
      <c r="X3699">
        <v>7.7321460000000002</v>
      </c>
      <c r="Y3699">
        <v>9.0090869999999992</v>
      </c>
      <c r="Z3699">
        <v>8.3668110000000002</v>
      </c>
      <c r="AA3699">
        <v>0.79399699999999995</v>
      </c>
      <c r="AB3699">
        <v>7.7245340000000002</v>
      </c>
      <c r="AC3699">
        <v>7.7294980000000004</v>
      </c>
      <c r="AD3699">
        <v>9.0090869999999992</v>
      </c>
      <c r="AE3699">
        <v>8.3656550000000003</v>
      </c>
      <c r="AF3699">
        <v>0.79542599999999997</v>
      </c>
      <c r="AG3699">
        <v>7.7222220000000004</v>
      </c>
      <c r="AH3699">
        <v>7.7278010000000004</v>
      </c>
    </row>
    <row r="3700" spans="1:34" x14ac:dyDescent="0.45">
      <c r="A3700">
        <v>3699</v>
      </c>
      <c r="B3700">
        <v>7.9912359999999998</v>
      </c>
      <c r="C3700">
        <v>14.030138000000001</v>
      </c>
      <c r="D3700">
        <v>14.030138000000001</v>
      </c>
      <c r="E3700">
        <v>7.9912359999999998</v>
      </c>
      <c r="F3700">
        <v>3.3227060000000002</v>
      </c>
      <c r="G3700">
        <v>10.986389000000001</v>
      </c>
      <c r="H3700">
        <v>7.9912359999999998</v>
      </c>
      <c r="I3700">
        <v>4.7789529999999996</v>
      </c>
      <c r="J3700">
        <v>8.799391</v>
      </c>
      <c r="K3700">
        <v>7.9912359999999998</v>
      </c>
      <c r="L3700">
        <v>3.3227060000000002</v>
      </c>
      <c r="M3700">
        <v>8.7715209999999999</v>
      </c>
      <c r="N3700">
        <v>7.9912359999999998</v>
      </c>
      <c r="O3700">
        <v>4.9040889999999999</v>
      </c>
      <c r="P3700">
        <v>8.5033010000000004</v>
      </c>
      <c r="Q3700">
        <v>7.9912359999999998</v>
      </c>
      <c r="R3700">
        <v>3.3227060000000002</v>
      </c>
      <c r="S3700">
        <v>8.4786180000000009</v>
      </c>
      <c r="T3700">
        <v>8.4786180000000009</v>
      </c>
      <c r="U3700">
        <v>8.2370929999999998</v>
      </c>
      <c r="V3700">
        <v>0.316413</v>
      </c>
      <c r="W3700">
        <v>7.9955689999999997</v>
      </c>
      <c r="X3700">
        <v>7.9955689999999997</v>
      </c>
      <c r="Y3700">
        <v>8.4786180000000009</v>
      </c>
      <c r="Z3700">
        <v>8.2332979999999996</v>
      </c>
      <c r="AA3700">
        <v>0.32138499999999998</v>
      </c>
      <c r="AB3700">
        <v>7.987978</v>
      </c>
      <c r="AC3700">
        <v>7.992928</v>
      </c>
      <c r="AD3700">
        <v>8.4786180000000009</v>
      </c>
      <c r="AE3700">
        <v>8.2321460000000002</v>
      </c>
      <c r="AF3700">
        <v>0.32289400000000001</v>
      </c>
      <c r="AG3700">
        <v>7.9856740000000004</v>
      </c>
      <c r="AH3700">
        <v>7.9912359999999998</v>
      </c>
    </row>
    <row r="3701" spans="1:34" x14ac:dyDescent="0.45">
      <c r="A3701">
        <v>3700</v>
      </c>
      <c r="B3701">
        <v>8.0860660000000006</v>
      </c>
      <c r="C3701">
        <v>13.843368</v>
      </c>
      <c r="D3701">
        <v>13.843368</v>
      </c>
      <c r="E3701">
        <v>8.0860660000000006</v>
      </c>
      <c r="F3701">
        <v>3.3923999999999999</v>
      </c>
      <c r="G3701">
        <v>10.870016</v>
      </c>
      <c r="H3701">
        <v>8.0860660000000006</v>
      </c>
      <c r="I3701">
        <v>4.8550370000000003</v>
      </c>
      <c r="J3701">
        <v>8.6003729999999994</v>
      </c>
      <c r="K3701">
        <v>8.0860660000000006</v>
      </c>
      <c r="L3701">
        <v>3.3923999999999999</v>
      </c>
      <c r="M3701">
        <v>8.5757379999999994</v>
      </c>
      <c r="N3701">
        <v>8.0860660000000006</v>
      </c>
      <c r="O3701">
        <v>4.853275</v>
      </c>
      <c r="P3701">
        <v>8.2173490000000005</v>
      </c>
      <c r="Q3701">
        <v>8.0860660000000006</v>
      </c>
      <c r="R3701">
        <v>3.3923999999999999</v>
      </c>
      <c r="S3701">
        <v>8.1684280000000005</v>
      </c>
      <c r="T3701">
        <v>8.1684280000000005</v>
      </c>
      <c r="U3701">
        <v>8.1293970000000009</v>
      </c>
      <c r="V3701">
        <v>5.4734999999999999E-2</v>
      </c>
      <c r="W3701">
        <v>8.0903650000000003</v>
      </c>
      <c r="X3701">
        <v>8.0903650000000003</v>
      </c>
      <c r="Y3701">
        <v>8.1684280000000005</v>
      </c>
      <c r="Z3701">
        <v>8.1256310000000003</v>
      </c>
      <c r="AA3701">
        <v>6.0016E-2</v>
      </c>
      <c r="AB3701">
        <v>8.0828340000000001</v>
      </c>
      <c r="AC3701">
        <v>8.087745</v>
      </c>
      <c r="AD3701">
        <v>8.1684280000000005</v>
      </c>
      <c r="AE3701">
        <v>8.1244890000000005</v>
      </c>
      <c r="AF3701">
        <v>6.1617999999999999E-2</v>
      </c>
      <c r="AG3701">
        <v>8.0805489999999995</v>
      </c>
      <c r="AH3701">
        <v>8.0860660000000006</v>
      </c>
    </row>
    <row r="3702" spans="1:34" x14ac:dyDescent="0.45">
      <c r="A3702">
        <v>3701</v>
      </c>
      <c r="B3702">
        <v>8.1670610000000003</v>
      </c>
      <c r="C3702">
        <v>13.561185999999999</v>
      </c>
      <c r="D3702">
        <v>13.561185999999999</v>
      </c>
      <c r="E3702">
        <v>8.1670610000000003</v>
      </c>
      <c r="F3702">
        <v>3.4631099999999999</v>
      </c>
      <c r="G3702">
        <v>10.663235</v>
      </c>
      <c r="H3702">
        <v>8.1670610000000003</v>
      </c>
      <c r="I3702">
        <v>4.9284650000000001</v>
      </c>
      <c r="J3702">
        <v>8.5066570000000006</v>
      </c>
      <c r="K3702">
        <v>8.1670610000000003</v>
      </c>
      <c r="L3702">
        <v>3.4631099999999999</v>
      </c>
      <c r="M3702">
        <v>8.4731419999999993</v>
      </c>
      <c r="N3702">
        <v>8.1670610000000003</v>
      </c>
      <c r="O3702">
        <v>5.0437390000000004</v>
      </c>
      <c r="P3702">
        <v>8.1289800000000003</v>
      </c>
      <c r="Q3702">
        <v>8.1670610000000003</v>
      </c>
      <c r="R3702">
        <v>3.4631099999999999</v>
      </c>
      <c r="S3702">
        <v>7.8869990000000003</v>
      </c>
      <c r="T3702">
        <v>7.8869990000000003</v>
      </c>
      <c r="U3702">
        <v>8.029166</v>
      </c>
      <c r="V3702">
        <v>-0.20688999999999999</v>
      </c>
      <c r="W3702">
        <v>8.1713319999999996</v>
      </c>
      <c r="X3702">
        <v>8.1713319999999996</v>
      </c>
      <c r="Y3702">
        <v>7.8869990000000003</v>
      </c>
      <c r="Z3702">
        <v>8.0254239999999992</v>
      </c>
      <c r="AA3702">
        <v>-0.20144400000000001</v>
      </c>
      <c r="AB3702">
        <v>8.1638479999999998</v>
      </c>
      <c r="AC3702">
        <v>8.1687290000000008</v>
      </c>
      <c r="AD3702">
        <v>7.8869990000000003</v>
      </c>
      <c r="AE3702">
        <v>8.0242889999999996</v>
      </c>
      <c r="AF3702">
        <v>-0.199793</v>
      </c>
      <c r="AG3702">
        <v>8.1615789999999997</v>
      </c>
      <c r="AH3702">
        <v>8.1670610000000003</v>
      </c>
    </row>
    <row r="3703" spans="1:34" x14ac:dyDescent="0.45">
      <c r="A3703">
        <v>3702</v>
      </c>
      <c r="B3703">
        <v>7.5420220000000002</v>
      </c>
      <c r="C3703">
        <v>13.111954000000001</v>
      </c>
      <c r="D3703">
        <v>13.111954000000001</v>
      </c>
      <c r="E3703">
        <v>7.5420220000000002</v>
      </c>
      <c r="F3703">
        <v>2.8477160000000001</v>
      </c>
      <c r="G3703">
        <v>11.087842</v>
      </c>
      <c r="H3703">
        <v>7.5420220000000002</v>
      </c>
      <c r="I3703">
        <v>4.4974309999999997</v>
      </c>
      <c r="J3703">
        <v>10.047768</v>
      </c>
      <c r="K3703">
        <v>7.5420220000000002</v>
      </c>
      <c r="L3703">
        <v>2.8477160000000001</v>
      </c>
      <c r="M3703">
        <v>10.015696999999999</v>
      </c>
      <c r="N3703">
        <v>7.5420220000000002</v>
      </c>
      <c r="O3703">
        <v>5.6745609999999997</v>
      </c>
      <c r="P3703">
        <v>9.7125310000000002</v>
      </c>
      <c r="Q3703">
        <v>7.5420220000000002</v>
      </c>
      <c r="R3703">
        <v>2.8477160000000001</v>
      </c>
      <c r="S3703">
        <v>8.680631</v>
      </c>
      <c r="T3703">
        <v>8.680631</v>
      </c>
      <c r="U3703">
        <v>8.1134090000000008</v>
      </c>
      <c r="V3703">
        <v>0.95698000000000005</v>
      </c>
      <c r="W3703">
        <v>7.5461859999999996</v>
      </c>
      <c r="X3703">
        <v>7.5461859999999996</v>
      </c>
      <c r="Y3703">
        <v>8.680631</v>
      </c>
      <c r="Z3703">
        <v>8.1097619999999999</v>
      </c>
      <c r="AA3703">
        <v>0.96313300000000002</v>
      </c>
      <c r="AB3703">
        <v>7.5388929999999998</v>
      </c>
      <c r="AC3703">
        <v>7.5436490000000003</v>
      </c>
      <c r="AD3703">
        <v>8.680631</v>
      </c>
      <c r="AE3703">
        <v>8.1086539999999996</v>
      </c>
      <c r="AF3703">
        <v>0.96500200000000003</v>
      </c>
      <c r="AG3703">
        <v>7.5366770000000001</v>
      </c>
      <c r="AH3703">
        <v>7.5420220000000002</v>
      </c>
    </row>
    <row r="3704" spans="1:34" x14ac:dyDescent="0.45">
      <c r="A3704">
        <v>3703</v>
      </c>
      <c r="B3704">
        <v>7.1484709999999998</v>
      </c>
      <c r="C3704">
        <v>13.082568</v>
      </c>
      <c r="D3704">
        <v>13.082568</v>
      </c>
      <c r="E3704">
        <v>7.1484709999999998</v>
      </c>
      <c r="F3704">
        <v>2.5184190000000002</v>
      </c>
      <c r="G3704">
        <v>11.238509000000001</v>
      </c>
      <c r="H3704">
        <v>7.1484709999999998</v>
      </c>
      <c r="I3704">
        <v>6.7327859999999999</v>
      </c>
      <c r="J3704">
        <v>10.754216</v>
      </c>
      <c r="K3704">
        <v>7.1484709999999998</v>
      </c>
      <c r="L3704">
        <v>2.5184190000000002</v>
      </c>
      <c r="M3704">
        <v>10.718774</v>
      </c>
      <c r="N3704">
        <v>7.1484709999999998</v>
      </c>
      <c r="O3704">
        <v>7.2901699999999998</v>
      </c>
      <c r="P3704">
        <v>10.528079999999999</v>
      </c>
      <c r="Q3704">
        <v>7.1484709999999998</v>
      </c>
      <c r="R3704">
        <v>2.5184190000000002</v>
      </c>
      <c r="S3704">
        <v>9.3112999999999992</v>
      </c>
      <c r="T3704">
        <v>9.3112999999999992</v>
      </c>
      <c r="U3704">
        <v>8.2319309999999994</v>
      </c>
      <c r="V3704">
        <v>1.9374359999999999</v>
      </c>
      <c r="W3704">
        <v>7.1525619999999996</v>
      </c>
      <c r="X3704">
        <v>7.1525619999999996</v>
      </c>
      <c r="Y3704">
        <v>9.3112999999999992</v>
      </c>
      <c r="Z3704">
        <v>8.2283489999999997</v>
      </c>
      <c r="AA3704">
        <v>1.9438660000000001</v>
      </c>
      <c r="AB3704">
        <v>7.145397</v>
      </c>
      <c r="AC3704">
        <v>7.1500700000000004</v>
      </c>
      <c r="AD3704">
        <v>9.3112999999999992</v>
      </c>
      <c r="AE3704">
        <v>8.2272580000000008</v>
      </c>
      <c r="AF3704">
        <v>1.9458230000000001</v>
      </c>
      <c r="AG3704">
        <v>7.1432159999999998</v>
      </c>
      <c r="AH3704">
        <v>7.1484709999999998</v>
      </c>
    </row>
    <row r="3705" spans="1:34" x14ac:dyDescent="0.45">
      <c r="A3705">
        <v>3704</v>
      </c>
      <c r="B3705">
        <v>6.9453550000000002</v>
      </c>
      <c r="C3705">
        <v>13.091512</v>
      </c>
      <c r="D3705">
        <v>13.091512</v>
      </c>
      <c r="E3705">
        <v>6.9453550000000002</v>
      </c>
      <c r="F3705">
        <v>2.3546870000000002</v>
      </c>
      <c r="G3705">
        <v>11.022592</v>
      </c>
      <c r="H3705">
        <v>6.9453550000000002</v>
      </c>
      <c r="I3705">
        <v>11.448009000000001</v>
      </c>
      <c r="J3705">
        <v>11.093498</v>
      </c>
      <c r="K3705">
        <v>6.9453550000000002</v>
      </c>
      <c r="L3705">
        <v>2.3546870000000002</v>
      </c>
      <c r="M3705">
        <v>11.065198000000001</v>
      </c>
      <c r="N3705">
        <v>6.9453550000000002</v>
      </c>
      <c r="O3705">
        <v>7.4170059999999998</v>
      </c>
      <c r="P3705">
        <v>10.911586</v>
      </c>
      <c r="Q3705">
        <v>6.9453550000000002</v>
      </c>
      <c r="R3705">
        <v>2.3546870000000002</v>
      </c>
      <c r="S3705">
        <v>9.8896829999999998</v>
      </c>
      <c r="T3705">
        <v>9.8896829999999998</v>
      </c>
      <c r="U3705">
        <v>8.4194700000000005</v>
      </c>
      <c r="V3705">
        <v>3.2481779999999998</v>
      </c>
      <c r="W3705">
        <v>6.9492560000000001</v>
      </c>
      <c r="X3705">
        <v>6.9492560000000001</v>
      </c>
      <c r="Y3705">
        <v>9.8896829999999998</v>
      </c>
      <c r="Z3705">
        <v>8.4160550000000001</v>
      </c>
      <c r="AA3705">
        <v>3.255722</v>
      </c>
      <c r="AB3705">
        <v>6.9424270000000003</v>
      </c>
      <c r="AC3705">
        <v>6.9468800000000002</v>
      </c>
      <c r="AD3705">
        <v>9.8896829999999998</v>
      </c>
      <c r="AE3705">
        <v>8.4150130000000001</v>
      </c>
      <c r="AF3705">
        <v>3.2580249999999999</v>
      </c>
      <c r="AG3705">
        <v>6.9403420000000002</v>
      </c>
      <c r="AH3705">
        <v>6.9453550000000002</v>
      </c>
    </row>
    <row r="3706" spans="1:34" x14ac:dyDescent="0.45">
      <c r="A3706">
        <v>3705</v>
      </c>
      <c r="B3706">
        <v>6.8971960000000001</v>
      </c>
      <c r="C3706">
        <v>13.240316999999999</v>
      </c>
      <c r="D3706">
        <v>13.240316999999999</v>
      </c>
      <c r="E3706">
        <v>6.8971960000000001</v>
      </c>
      <c r="F3706">
        <v>2.325364</v>
      </c>
      <c r="G3706">
        <v>10.947355999999999</v>
      </c>
      <c r="H3706">
        <v>6.8971960000000001</v>
      </c>
      <c r="I3706">
        <v>12.626916</v>
      </c>
      <c r="J3706">
        <v>11.210126000000001</v>
      </c>
      <c r="K3706">
        <v>6.8971960000000001</v>
      </c>
      <c r="L3706">
        <v>2.325364</v>
      </c>
      <c r="M3706">
        <v>11.18394</v>
      </c>
      <c r="N3706">
        <v>6.8971960000000001</v>
      </c>
      <c r="O3706">
        <v>8.5760129999999997</v>
      </c>
      <c r="P3706">
        <v>11.091551000000001</v>
      </c>
      <c r="Q3706">
        <v>6.8971960000000001</v>
      </c>
      <c r="R3706">
        <v>2.325364</v>
      </c>
      <c r="S3706">
        <v>10.251403</v>
      </c>
      <c r="T3706">
        <v>10.251403</v>
      </c>
      <c r="U3706">
        <v>8.5761859999999999</v>
      </c>
      <c r="V3706">
        <v>4.058745</v>
      </c>
      <c r="W3706">
        <v>6.90097</v>
      </c>
      <c r="X3706">
        <v>6.90097</v>
      </c>
      <c r="Y3706">
        <v>10.251403</v>
      </c>
      <c r="Z3706">
        <v>8.5728840000000002</v>
      </c>
      <c r="AA3706">
        <v>4.0667460000000002</v>
      </c>
      <c r="AB3706">
        <v>6.8943649999999996</v>
      </c>
      <c r="AC3706">
        <v>6.8986720000000004</v>
      </c>
      <c r="AD3706">
        <v>10.251403</v>
      </c>
      <c r="AE3706">
        <v>8.5718739999999993</v>
      </c>
      <c r="AF3706">
        <v>4.0691930000000003</v>
      </c>
      <c r="AG3706">
        <v>6.8923449999999997</v>
      </c>
      <c r="AH3706">
        <v>6.8971960000000001</v>
      </c>
    </row>
    <row r="3707" spans="1:34" x14ac:dyDescent="0.45">
      <c r="A3707">
        <v>3706</v>
      </c>
      <c r="B3707">
        <v>6.977894</v>
      </c>
      <c r="C3707">
        <v>13.388074</v>
      </c>
      <c r="D3707">
        <v>13.388074</v>
      </c>
      <c r="E3707">
        <v>6.977894</v>
      </c>
      <c r="F3707">
        <v>2.4080539999999999</v>
      </c>
      <c r="G3707">
        <v>10.805816999999999</v>
      </c>
      <c r="H3707">
        <v>6.977894</v>
      </c>
      <c r="I3707">
        <v>12.733874</v>
      </c>
      <c r="J3707">
        <v>11.038399999999999</v>
      </c>
      <c r="K3707">
        <v>6.977894</v>
      </c>
      <c r="L3707">
        <v>2.4080539999999999</v>
      </c>
      <c r="M3707">
        <v>11.01421</v>
      </c>
      <c r="N3707">
        <v>6.977894</v>
      </c>
      <c r="O3707">
        <v>11.157047</v>
      </c>
      <c r="P3707">
        <v>11.018753999999999</v>
      </c>
      <c r="Q3707">
        <v>6.977894</v>
      </c>
      <c r="R3707">
        <v>2.4080539999999999</v>
      </c>
      <c r="S3707">
        <v>10.279131</v>
      </c>
      <c r="T3707">
        <v>10.279131</v>
      </c>
      <c r="U3707">
        <v>8.6303739999999998</v>
      </c>
      <c r="V3707">
        <v>4.0428790000000001</v>
      </c>
      <c r="W3707">
        <v>6.9816159999999998</v>
      </c>
      <c r="X3707">
        <v>6.9816159999999998</v>
      </c>
      <c r="Y3707">
        <v>10.279131</v>
      </c>
      <c r="Z3707">
        <v>8.6271170000000001</v>
      </c>
      <c r="AA3707">
        <v>4.0508660000000001</v>
      </c>
      <c r="AB3707">
        <v>6.9751019999999997</v>
      </c>
      <c r="AC3707">
        <v>6.9793510000000003</v>
      </c>
      <c r="AD3707">
        <v>10.279131</v>
      </c>
      <c r="AE3707">
        <v>8.6261200000000002</v>
      </c>
      <c r="AF3707">
        <v>4.0533109999999999</v>
      </c>
      <c r="AG3707">
        <v>6.9731079999999999</v>
      </c>
      <c r="AH3707">
        <v>6.977894</v>
      </c>
    </row>
    <row r="3708" spans="1:34" x14ac:dyDescent="0.45">
      <c r="A3708">
        <v>3707</v>
      </c>
      <c r="B3708">
        <v>6.9410249999999998</v>
      </c>
      <c r="C3708">
        <v>13.417161999999999</v>
      </c>
      <c r="D3708">
        <v>13.417161999999999</v>
      </c>
      <c r="E3708">
        <v>6.9410249999999998</v>
      </c>
      <c r="F3708">
        <v>2.3652039999999999</v>
      </c>
      <c r="G3708">
        <v>10.866047999999999</v>
      </c>
      <c r="H3708">
        <v>6.9410249999999998</v>
      </c>
      <c r="I3708">
        <v>12.695785000000001</v>
      </c>
      <c r="J3708">
        <v>10.952089000000001</v>
      </c>
      <c r="K3708">
        <v>6.9410249999999998</v>
      </c>
      <c r="L3708">
        <v>2.3652039999999999</v>
      </c>
      <c r="M3708">
        <v>10.919788</v>
      </c>
      <c r="N3708">
        <v>6.9410249999999998</v>
      </c>
      <c r="O3708">
        <v>12.319989</v>
      </c>
      <c r="P3708">
        <v>10.970158</v>
      </c>
      <c r="Q3708">
        <v>6.9410249999999998</v>
      </c>
      <c r="R3708">
        <v>2.3652039999999999</v>
      </c>
      <c r="S3708">
        <v>10.331792</v>
      </c>
      <c r="T3708">
        <v>10.331792</v>
      </c>
      <c r="U3708">
        <v>8.6382890000000003</v>
      </c>
      <c r="V3708">
        <v>3.8694839999999999</v>
      </c>
      <c r="W3708">
        <v>6.9447850000000004</v>
      </c>
      <c r="X3708">
        <v>6.9447850000000004</v>
      </c>
      <c r="Y3708">
        <v>10.331792</v>
      </c>
      <c r="Z3708">
        <v>8.6349979999999995</v>
      </c>
      <c r="AA3708">
        <v>3.8770030000000002</v>
      </c>
      <c r="AB3708">
        <v>6.9382039999999998</v>
      </c>
      <c r="AC3708">
        <v>6.9424960000000002</v>
      </c>
      <c r="AD3708">
        <v>10.331792</v>
      </c>
      <c r="AE3708">
        <v>8.633991</v>
      </c>
      <c r="AF3708">
        <v>3.8793039999999999</v>
      </c>
      <c r="AG3708">
        <v>6.9361899999999999</v>
      </c>
      <c r="AH3708">
        <v>6.9410249999999998</v>
      </c>
    </row>
    <row r="3709" spans="1:34" x14ac:dyDescent="0.45">
      <c r="A3709">
        <v>3708</v>
      </c>
      <c r="B3709">
        <v>6.9080029999999999</v>
      </c>
      <c r="C3709">
        <v>13.443932</v>
      </c>
      <c r="D3709">
        <v>13.443932</v>
      </c>
      <c r="E3709">
        <v>6.9080029999999999</v>
      </c>
      <c r="F3709">
        <v>2.336255</v>
      </c>
      <c r="G3709">
        <v>10.895989</v>
      </c>
      <c r="H3709">
        <v>6.9080029999999999</v>
      </c>
      <c r="I3709">
        <v>12.663079</v>
      </c>
      <c r="J3709">
        <v>10.930858000000001</v>
      </c>
      <c r="K3709">
        <v>6.9080029999999999</v>
      </c>
      <c r="L3709">
        <v>2.336255</v>
      </c>
      <c r="M3709">
        <v>10.898357000000001</v>
      </c>
      <c r="N3709">
        <v>6.9080029999999999</v>
      </c>
      <c r="O3709">
        <v>12.379061</v>
      </c>
      <c r="P3709">
        <v>10.957060999999999</v>
      </c>
      <c r="Q3709">
        <v>6.9080029999999999</v>
      </c>
      <c r="R3709">
        <v>2.336255</v>
      </c>
      <c r="S3709">
        <v>10.384634</v>
      </c>
      <c r="T3709">
        <v>10.384634</v>
      </c>
      <c r="U3709">
        <v>8.6482109999999999</v>
      </c>
      <c r="V3709">
        <v>3.8664930000000002</v>
      </c>
      <c r="W3709">
        <v>6.9117889999999997</v>
      </c>
      <c r="X3709">
        <v>6.9117889999999997</v>
      </c>
      <c r="Y3709">
        <v>10.384634</v>
      </c>
      <c r="Z3709">
        <v>8.6448979999999995</v>
      </c>
      <c r="AA3709">
        <v>3.8738709999999998</v>
      </c>
      <c r="AB3709">
        <v>6.9051629999999999</v>
      </c>
      <c r="AC3709">
        <v>6.909484</v>
      </c>
      <c r="AD3709">
        <v>10.384634</v>
      </c>
      <c r="AE3709">
        <v>8.6438839999999999</v>
      </c>
      <c r="AF3709">
        <v>3.8761290000000002</v>
      </c>
      <c r="AG3709">
        <v>6.9031349999999998</v>
      </c>
      <c r="AH3709">
        <v>6.9080029999999999</v>
      </c>
    </row>
    <row r="3710" spans="1:34" x14ac:dyDescent="0.45">
      <c r="A3710">
        <v>3709</v>
      </c>
      <c r="B3710">
        <v>6.8809120000000004</v>
      </c>
      <c r="C3710">
        <v>13.428777999999999</v>
      </c>
      <c r="D3710">
        <v>13.428777999999999</v>
      </c>
      <c r="E3710">
        <v>6.8809120000000004</v>
      </c>
      <c r="F3710">
        <v>2.3127460000000002</v>
      </c>
      <c r="G3710">
        <v>10.918295000000001</v>
      </c>
      <c r="H3710">
        <v>6.8809120000000004</v>
      </c>
      <c r="I3710">
        <v>12.636283000000001</v>
      </c>
      <c r="J3710">
        <v>10.954999000000001</v>
      </c>
      <c r="K3710">
        <v>6.8809120000000004</v>
      </c>
      <c r="L3710">
        <v>2.3127460000000002</v>
      </c>
      <c r="M3710">
        <v>10.912919</v>
      </c>
      <c r="N3710">
        <v>6.8809120000000004</v>
      </c>
      <c r="O3710">
        <v>12.351660000000001</v>
      </c>
      <c r="P3710">
        <v>10.972949</v>
      </c>
      <c r="Q3710">
        <v>6.8809120000000004</v>
      </c>
      <c r="R3710">
        <v>2.3127460000000002</v>
      </c>
      <c r="S3710">
        <v>10.467483</v>
      </c>
      <c r="T3710">
        <v>10.467483</v>
      </c>
      <c r="U3710">
        <v>8.6760920000000006</v>
      </c>
      <c r="V3710">
        <v>4.0392749999999999</v>
      </c>
      <c r="W3710">
        <v>6.8846999999999996</v>
      </c>
      <c r="X3710">
        <v>6.8846999999999996</v>
      </c>
      <c r="Y3710">
        <v>10.467483</v>
      </c>
      <c r="Z3710">
        <v>8.672777</v>
      </c>
      <c r="AA3710">
        <v>4.0467500000000003</v>
      </c>
      <c r="AB3710">
        <v>6.8780700000000001</v>
      </c>
      <c r="AC3710">
        <v>6.8823939999999997</v>
      </c>
      <c r="AD3710">
        <v>10.467483</v>
      </c>
      <c r="AE3710">
        <v>8.6717619999999993</v>
      </c>
      <c r="AF3710">
        <v>4.0490380000000004</v>
      </c>
      <c r="AG3710">
        <v>6.8760409999999998</v>
      </c>
      <c r="AH3710">
        <v>6.8809120000000004</v>
      </c>
    </row>
    <row r="3711" spans="1:34" x14ac:dyDescent="0.45">
      <c r="A3711">
        <v>3710</v>
      </c>
      <c r="B3711">
        <v>6.8483239999999999</v>
      </c>
      <c r="C3711">
        <v>13.384404</v>
      </c>
      <c r="D3711">
        <v>13.384404</v>
      </c>
      <c r="E3711">
        <v>6.8483239999999999</v>
      </c>
      <c r="F3711">
        <v>2.2833749999999999</v>
      </c>
      <c r="G3711">
        <v>10.972390000000001</v>
      </c>
      <c r="H3711">
        <v>6.8483239999999999</v>
      </c>
      <c r="I3711">
        <v>12.603885</v>
      </c>
      <c r="J3711">
        <v>11.008767000000001</v>
      </c>
      <c r="K3711">
        <v>6.8483239999999999</v>
      </c>
      <c r="L3711">
        <v>2.2833749999999999</v>
      </c>
      <c r="M3711">
        <v>10.976917</v>
      </c>
      <c r="N3711">
        <v>6.8483239999999999</v>
      </c>
      <c r="O3711">
        <v>12.31879</v>
      </c>
      <c r="P3711">
        <v>11.035835000000001</v>
      </c>
      <c r="Q3711">
        <v>6.8483239999999999</v>
      </c>
      <c r="R3711">
        <v>2.2833749999999999</v>
      </c>
      <c r="S3711">
        <v>10.602214999999999</v>
      </c>
      <c r="T3711">
        <v>10.602214999999999</v>
      </c>
      <c r="U3711">
        <v>8.7271570000000001</v>
      </c>
      <c r="V3711">
        <v>4.3648040000000004</v>
      </c>
      <c r="W3711">
        <v>6.8520989999999999</v>
      </c>
      <c r="X3711">
        <v>6.8520989999999999</v>
      </c>
      <c r="Y3711">
        <v>10.602214999999999</v>
      </c>
      <c r="Z3711">
        <v>8.7238539999999993</v>
      </c>
      <c r="AA3711">
        <v>4.3724930000000004</v>
      </c>
      <c r="AB3711">
        <v>6.8454930000000003</v>
      </c>
      <c r="AC3711">
        <v>6.8498010000000003</v>
      </c>
      <c r="AD3711">
        <v>10.602214999999999</v>
      </c>
      <c r="AE3711">
        <v>8.722842</v>
      </c>
      <c r="AF3711">
        <v>4.3748469999999999</v>
      </c>
      <c r="AG3711">
        <v>6.8434699999999999</v>
      </c>
      <c r="AH3711">
        <v>6.8483239999999999</v>
      </c>
    </row>
    <row r="3712" spans="1:34" x14ac:dyDescent="0.45">
      <c r="A3712">
        <v>3711</v>
      </c>
      <c r="B3712">
        <v>6.8778090000000001</v>
      </c>
      <c r="C3712">
        <v>13.397028000000001</v>
      </c>
      <c r="D3712">
        <v>13.397028000000001</v>
      </c>
      <c r="E3712">
        <v>6.8778090000000001</v>
      </c>
      <c r="F3712">
        <v>2.3148840000000002</v>
      </c>
      <c r="G3712">
        <v>11.081275</v>
      </c>
      <c r="H3712">
        <v>6.8778090000000001</v>
      </c>
      <c r="I3712">
        <v>12.633929</v>
      </c>
      <c r="J3712">
        <v>11.124495</v>
      </c>
      <c r="K3712">
        <v>6.8778090000000001</v>
      </c>
      <c r="L3712">
        <v>2.3148840000000002</v>
      </c>
      <c r="M3712">
        <v>11.100020000000001</v>
      </c>
      <c r="N3712">
        <v>6.8778090000000001</v>
      </c>
      <c r="O3712">
        <v>12.348107000000001</v>
      </c>
      <c r="P3712">
        <v>11.157401999999999</v>
      </c>
      <c r="Q3712">
        <v>6.8778090000000001</v>
      </c>
      <c r="R3712">
        <v>2.3148840000000002</v>
      </c>
      <c r="S3712">
        <v>10.681841</v>
      </c>
      <c r="T3712">
        <v>10.681841</v>
      </c>
      <c r="U3712">
        <v>8.7816960000000002</v>
      </c>
      <c r="V3712">
        <v>4.6550440000000002</v>
      </c>
      <c r="W3712">
        <v>6.881551</v>
      </c>
      <c r="X3712">
        <v>6.881551</v>
      </c>
      <c r="Y3712">
        <v>10.681841</v>
      </c>
      <c r="Z3712">
        <v>8.7784220000000008</v>
      </c>
      <c r="AA3712">
        <v>4.6630640000000003</v>
      </c>
      <c r="AB3712">
        <v>6.8750030000000004</v>
      </c>
      <c r="AC3712">
        <v>6.8792730000000004</v>
      </c>
      <c r="AD3712">
        <v>10.681841</v>
      </c>
      <c r="AE3712">
        <v>8.7774190000000001</v>
      </c>
      <c r="AF3712">
        <v>4.665521</v>
      </c>
      <c r="AG3712">
        <v>6.8729969999999998</v>
      </c>
      <c r="AH3712">
        <v>6.8778090000000001</v>
      </c>
    </row>
    <row r="3713" spans="1:34" x14ac:dyDescent="0.45">
      <c r="A3713">
        <v>3712</v>
      </c>
      <c r="B3713">
        <v>6.9638499999999999</v>
      </c>
      <c r="C3713">
        <v>13.309801</v>
      </c>
      <c r="D3713">
        <v>13.309801</v>
      </c>
      <c r="E3713">
        <v>6.9638499999999999</v>
      </c>
      <c r="F3713">
        <v>2.3960629999999998</v>
      </c>
      <c r="G3713">
        <v>11.028494999999999</v>
      </c>
      <c r="H3713">
        <v>6.9638499999999999</v>
      </c>
      <c r="I3713">
        <v>12.720008999999999</v>
      </c>
      <c r="J3713">
        <v>11.196071</v>
      </c>
      <c r="K3713">
        <v>6.9638499999999999</v>
      </c>
      <c r="L3713">
        <v>2.3960629999999998</v>
      </c>
      <c r="M3713">
        <v>11.173385</v>
      </c>
      <c r="N3713">
        <v>6.9638499999999999</v>
      </c>
      <c r="O3713">
        <v>12.434585999999999</v>
      </c>
      <c r="P3713">
        <v>11.234843</v>
      </c>
      <c r="Q3713">
        <v>6.9638499999999999</v>
      </c>
      <c r="R3713">
        <v>2.3960629999999998</v>
      </c>
      <c r="S3713">
        <v>10.724738</v>
      </c>
      <c r="T3713">
        <v>10.724738</v>
      </c>
      <c r="U3713">
        <v>8.8461309999999997</v>
      </c>
      <c r="V3713">
        <v>4.9959769999999999</v>
      </c>
      <c r="W3713">
        <v>6.9675240000000001</v>
      </c>
      <c r="X3713">
        <v>6.9675240000000001</v>
      </c>
      <c r="Y3713">
        <v>10.724738</v>
      </c>
      <c r="Z3713">
        <v>8.8429169999999999</v>
      </c>
      <c r="AA3713">
        <v>5.0045229999999998</v>
      </c>
      <c r="AB3713">
        <v>6.9610960000000004</v>
      </c>
      <c r="AC3713">
        <v>6.9652880000000001</v>
      </c>
      <c r="AD3713">
        <v>10.724738</v>
      </c>
      <c r="AE3713">
        <v>8.8419319999999999</v>
      </c>
      <c r="AF3713">
        <v>5.0071440000000003</v>
      </c>
      <c r="AG3713">
        <v>6.9591260000000004</v>
      </c>
      <c r="AH3713">
        <v>6.9638499999999999</v>
      </c>
    </row>
    <row r="3714" spans="1:34" x14ac:dyDescent="0.45">
      <c r="A3714">
        <v>3713</v>
      </c>
      <c r="B3714">
        <v>7.0395700000000003</v>
      </c>
      <c r="C3714">
        <v>13.02802</v>
      </c>
      <c r="D3714">
        <v>13.02802</v>
      </c>
      <c r="E3714">
        <v>7.0395700000000003</v>
      </c>
      <c r="F3714">
        <v>2.4623149999999998</v>
      </c>
      <c r="G3714">
        <v>10.963047</v>
      </c>
      <c r="H3714">
        <v>7.0395700000000003</v>
      </c>
      <c r="I3714">
        <v>12.794997</v>
      </c>
      <c r="J3714">
        <v>11.253034</v>
      </c>
      <c r="K3714">
        <v>7.0395700000000003</v>
      </c>
      <c r="L3714">
        <v>2.4623149999999998</v>
      </c>
      <c r="M3714">
        <v>11.229233000000001</v>
      </c>
      <c r="N3714">
        <v>7.0395700000000003</v>
      </c>
      <c r="O3714">
        <v>12.511137</v>
      </c>
      <c r="P3714">
        <v>11.308645</v>
      </c>
      <c r="Q3714">
        <v>7.0395700000000003</v>
      </c>
      <c r="R3714">
        <v>2.4623149999999998</v>
      </c>
      <c r="S3714">
        <v>10.627798</v>
      </c>
      <c r="T3714">
        <v>10.627798</v>
      </c>
      <c r="U3714">
        <v>8.8355239999999995</v>
      </c>
      <c r="V3714">
        <v>4.7086079999999999</v>
      </c>
      <c r="W3714">
        <v>7.0432509999999997</v>
      </c>
      <c r="X3714">
        <v>7.0432509999999997</v>
      </c>
      <c r="Y3714">
        <v>10.627798</v>
      </c>
      <c r="Z3714">
        <v>8.8323040000000006</v>
      </c>
      <c r="AA3714">
        <v>4.7170670000000001</v>
      </c>
      <c r="AB3714">
        <v>7.0368110000000001</v>
      </c>
      <c r="AC3714">
        <v>7.0410110000000001</v>
      </c>
      <c r="AD3714">
        <v>10.627798</v>
      </c>
      <c r="AE3714">
        <v>8.8313170000000003</v>
      </c>
      <c r="AF3714">
        <v>4.7196600000000002</v>
      </c>
      <c r="AG3714">
        <v>7.0348369999999996</v>
      </c>
      <c r="AH3714">
        <v>7.0395700000000003</v>
      </c>
    </row>
    <row r="3715" spans="1:34" x14ac:dyDescent="0.45">
      <c r="A3715">
        <v>3714</v>
      </c>
      <c r="B3715">
        <v>6.9407829999999997</v>
      </c>
      <c r="C3715">
        <v>12.944896</v>
      </c>
      <c r="D3715">
        <v>12.944896</v>
      </c>
      <c r="E3715">
        <v>6.9407829999999997</v>
      </c>
      <c r="F3715">
        <v>2.3596409999999999</v>
      </c>
      <c r="G3715">
        <v>11.367563000000001</v>
      </c>
      <c r="H3715">
        <v>6.9407829999999997</v>
      </c>
      <c r="I3715">
        <v>12.694737</v>
      </c>
      <c r="J3715">
        <v>11.453809</v>
      </c>
      <c r="K3715">
        <v>6.9407829999999997</v>
      </c>
      <c r="L3715">
        <v>2.3596409999999999</v>
      </c>
      <c r="M3715">
        <v>11.419961000000001</v>
      </c>
      <c r="N3715">
        <v>6.9407829999999997</v>
      </c>
      <c r="O3715">
        <v>12.412630999999999</v>
      </c>
      <c r="P3715">
        <v>11.511839</v>
      </c>
      <c r="Q3715">
        <v>6.9407829999999997</v>
      </c>
      <c r="R3715">
        <v>2.3596409999999999</v>
      </c>
      <c r="S3715">
        <v>10.438889</v>
      </c>
      <c r="T3715">
        <v>10.438889</v>
      </c>
      <c r="U3715">
        <v>8.6917939999999998</v>
      </c>
      <c r="V3715">
        <v>3.53525</v>
      </c>
      <c r="W3715">
        <v>6.944699</v>
      </c>
      <c r="X3715">
        <v>6.944699</v>
      </c>
      <c r="Y3715">
        <v>10.438889</v>
      </c>
      <c r="Z3715">
        <v>8.6883669999999995</v>
      </c>
      <c r="AA3715">
        <v>3.5421849999999999</v>
      </c>
      <c r="AB3715">
        <v>6.9378450000000003</v>
      </c>
      <c r="AC3715">
        <v>6.9423149999999998</v>
      </c>
      <c r="AD3715">
        <v>10.438889</v>
      </c>
      <c r="AE3715">
        <v>8.6873190000000005</v>
      </c>
      <c r="AF3715">
        <v>3.5443060000000002</v>
      </c>
      <c r="AG3715">
        <v>6.9357490000000004</v>
      </c>
      <c r="AH3715">
        <v>6.9407829999999997</v>
      </c>
    </row>
    <row r="3716" spans="1:34" x14ac:dyDescent="0.45">
      <c r="A3716">
        <v>3715</v>
      </c>
      <c r="B3716">
        <v>7.0036050000000003</v>
      </c>
      <c r="C3716">
        <v>12.781330000000001</v>
      </c>
      <c r="D3716">
        <v>12.781330000000001</v>
      </c>
      <c r="E3716">
        <v>7.0036050000000003</v>
      </c>
      <c r="F3716">
        <v>2.4293079999999998</v>
      </c>
      <c r="G3716">
        <v>11.097469</v>
      </c>
      <c r="H3716">
        <v>7.0036050000000003</v>
      </c>
      <c r="I3716">
        <v>12.759152</v>
      </c>
      <c r="J3716">
        <v>11.123345</v>
      </c>
      <c r="K3716">
        <v>7.0036050000000003</v>
      </c>
      <c r="L3716">
        <v>2.4293079999999998</v>
      </c>
      <c r="M3716">
        <v>11.084932</v>
      </c>
      <c r="N3716">
        <v>7.0036050000000003</v>
      </c>
      <c r="O3716">
        <v>12.474909999999999</v>
      </c>
      <c r="P3716">
        <v>11.214309</v>
      </c>
      <c r="Q3716">
        <v>7.0036050000000003</v>
      </c>
      <c r="R3716">
        <v>2.4293079999999998</v>
      </c>
      <c r="S3716">
        <v>10.099201000000001</v>
      </c>
      <c r="T3716">
        <v>10.099201000000001</v>
      </c>
      <c r="U3716">
        <v>8.553445</v>
      </c>
      <c r="V3716">
        <v>2.7616619999999998</v>
      </c>
      <c r="W3716">
        <v>7.0076900000000002</v>
      </c>
      <c r="X3716">
        <v>7.0076900000000002</v>
      </c>
      <c r="Y3716">
        <v>10.099201000000001</v>
      </c>
      <c r="Z3716">
        <v>8.5498700000000003</v>
      </c>
      <c r="AA3716">
        <v>2.768049</v>
      </c>
      <c r="AB3716">
        <v>7.0005389999999998</v>
      </c>
      <c r="AC3716">
        <v>7.0052029999999998</v>
      </c>
      <c r="AD3716">
        <v>10.099201000000001</v>
      </c>
      <c r="AE3716">
        <v>8.5487789999999997</v>
      </c>
      <c r="AF3716">
        <v>2.7699989999999999</v>
      </c>
      <c r="AG3716">
        <v>6.9983570000000004</v>
      </c>
      <c r="AH3716">
        <v>7.0036050000000003</v>
      </c>
    </row>
    <row r="3717" spans="1:34" x14ac:dyDescent="0.45">
      <c r="A3717">
        <v>3716</v>
      </c>
      <c r="B3717">
        <v>7.1925559999999997</v>
      </c>
      <c r="C3717">
        <v>12.528824999999999</v>
      </c>
      <c r="D3717">
        <v>12.528824999999999</v>
      </c>
      <c r="E3717">
        <v>7.1925559999999997</v>
      </c>
      <c r="F3717">
        <v>2.6077569999999999</v>
      </c>
      <c r="G3717">
        <v>10.521336</v>
      </c>
      <c r="H3717">
        <v>7.1925559999999997</v>
      </c>
      <c r="I3717">
        <v>12.948226999999999</v>
      </c>
      <c r="J3717">
        <v>10.533518000000001</v>
      </c>
      <c r="K3717">
        <v>7.1925559999999997</v>
      </c>
      <c r="L3717">
        <v>2.6077569999999999</v>
      </c>
      <c r="M3717">
        <v>10.490845</v>
      </c>
      <c r="N3717">
        <v>7.1925559999999997</v>
      </c>
      <c r="O3717">
        <v>12.664816999999999</v>
      </c>
      <c r="P3717">
        <v>10.693526</v>
      </c>
      <c r="Q3717">
        <v>7.1925559999999997</v>
      </c>
      <c r="R3717">
        <v>2.6077569999999999</v>
      </c>
      <c r="S3717">
        <v>9.5351660000000003</v>
      </c>
      <c r="T3717">
        <v>9.5351660000000003</v>
      </c>
      <c r="U3717">
        <v>8.3660160000000001</v>
      </c>
      <c r="V3717">
        <v>1.6932860000000001</v>
      </c>
      <c r="W3717">
        <v>7.196866</v>
      </c>
      <c r="X3717">
        <v>7.196866</v>
      </c>
      <c r="Y3717">
        <v>9.5351660000000003</v>
      </c>
      <c r="Z3717">
        <v>8.3622420000000002</v>
      </c>
      <c r="AA3717">
        <v>1.698753</v>
      </c>
      <c r="AB3717">
        <v>7.1893180000000001</v>
      </c>
      <c r="AC3717">
        <v>7.1942409999999999</v>
      </c>
      <c r="AD3717">
        <v>9.5351660000000003</v>
      </c>
      <c r="AE3717">
        <v>8.3610930000000003</v>
      </c>
      <c r="AF3717">
        <v>1.7004170000000001</v>
      </c>
      <c r="AG3717">
        <v>7.1870190000000003</v>
      </c>
      <c r="AH3717">
        <v>7.1925559999999997</v>
      </c>
    </row>
    <row r="3718" spans="1:34" x14ac:dyDescent="0.45">
      <c r="A3718">
        <v>3717</v>
      </c>
      <c r="B3718">
        <v>7.2985749999999996</v>
      </c>
      <c r="C3718">
        <v>12.199128999999999</v>
      </c>
      <c r="D3718">
        <v>12.199128999999999</v>
      </c>
      <c r="E3718">
        <v>7.2985749999999996</v>
      </c>
      <c r="F3718">
        <v>2.6946300000000001</v>
      </c>
      <c r="G3718">
        <v>10.070276</v>
      </c>
      <c r="H3718">
        <v>7.2985749999999996</v>
      </c>
      <c r="I3718">
        <v>4.1330239999999998</v>
      </c>
      <c r="J3718">
        <v>9.9628390000000007</v>
      </c>
      <c r="K3718">
        <v>7.2985749999999996</v>
      </c>
      <c r="L3718">
        <v>2.6946300000000001</v>
      </c>
      <c r="M3718">
        <v>9.9036000000000008</v>
      </c>
      <c r="N3718">
        <v>7.2985749999999996</v>
      </c>
      <c r="O3718">
        <v>12.772475</v>
      </c>
      <c r="P3718">
        <v>10.130011</v>
      </c>
      <c r="Q3718">
        <v>7.2985749999999996</v>
      </c>
      <c r="R3718">
        <v>2.6946300000000001</v>
      </c>
      <c r="S3718">
        <v>9.154128</v>
      </c>
      <c r="T3718">
        <v>9.154128</v>
      </c>
      <c r="U3718">
        <v>8.2285900000000005</v>
      </c>
      <c r="V3718">
        <v>1.190515</v>
      </c>
      <c r="W3718">
        <v>7.303051</v>
      </c>
      <c r="X3718">
        <v>7.303051</v>
      </c>
      <c r="Y3718">
        <v>9.154128</v>
      </c>
      <c r="Z3718">
        <v>8.2246699999999997</v>
      </c>
      <c r="AA3718">
        <v>1.195557</v>
      </c>
      <c r="AB3718">
        <v>7.2952110000000001</v>
      </c>
      <c r="AC3718">
        <v>7.3003239999999998</v>
      </c>
      <c r="AD3718">
        <v>9.154128</v>
      </c>
      <c r="AE3718">
        <v>8.2234780000000001</v>
      </c>
      <c r="AF3718">
        <v>1.1970909999999999</v>
      </c>
      <c r="AG3718">
        <v>7.2928269999999999</v>
      </c>
      <c r="AH3718">
        <v>7.2985749999999996</v>
      </c>
    </row>
    <row r="3719" spans="1:34" x14ac:dyDescent="0.45">
      <c r="A3719">
        <v>3718</v>
      </c>
      <c r="B3719">
        <v>7.560886</v>
      </c>
      <c r="C3719">
        <v>11.868231</v>
      </c>
      <c r="D3719">
        <v>11.868231</v>
      </c>
      <c r="E3719">
        <v>7.560886</v>
      </c>
      <c r="F3719">
        <v>2.9407740000000002</v>
      </c>
      <c r="G3719">
        <v>9.6257280000000005</v>
      </c>
      <c r="H3719">
        <v>7.560886</v>
      </c>
      <c r="I3719">
        <v>4.3838900000000001</v>
      </c>
      <c r="J3719">
        <v>9.2371359999999996</v>
      </c>
      <c r="K3719">
        <v>7.560886</v>
      </c>
      <c r="L3719">
        <v>2.9407740000000002</v>
      </c>
      <c r="M3719">
        <v>9.1978790000000004</v>
      </c>
      <c r="N3719">
        <v>7.560886</v>
      </c>
      <c r="O3719">
        <v>13.036270999999999</v>
      </c>
      <c r="P3719">
        <v>9.4239859999999993</v>
      </c>
      <c r="Q3719">
        <v>7.560886</v>
      </c>
      <c r="R3719">
        <v>2.9407740000000002</v>
      </c>
      <c r="S3719">
        <v>8.6150780000000005</v>
      </c>
      <c r="T3719">
        <v>8.6150780000000005</v>
      </c>
      <c r="U3719">
        <v>8.0902879999999993</v>
      </c>
      <c r="V3719">
        <v>0.61772099999999996</v>
      </c>
      <c r="W3719">
        <v>7.565499</v>
      </c>
      <c r="X3719">
        <v>7.565499</v>
      </c>
      <c r="Y3719">
        <v>8.6150780000000005</v>
      </c>
      <c r="Z3719">
        <v>8.0862479999999994</v>
      </c>
      <c r="AA3719">
        <v>0.62247699999999995</v>
      </c>
      <c r="AB3719">
        <v>7.5574180000000002</v>
      </c>
      <c r="AC3719">
        <v>7.5626879999999996</v>
      </c>
      <c r="AD3719">
        <v>8.6150780000000005</v>
      </c>
      <c r="AE3719">
        <v>8.0850200000000001</v>
      </c>
      <c r="AF3719">
        <v>0.62392199999999998</v>
      </c>
      <c r="AG3719">
        <v>7.5549629999999999</v>
      </c>
      <c r="AH3719">
        <v>7.560886</v>
      </c>
    </row>
    <row r="3720" spans="1:34" x14ac:dyDescent="0.45">
      <c r="A3720">
        <v>3719</v>
      </c>
      <c r="B3720">
        <v>7.6918879999999996</v>
      </c>
      <c r="C3720">
        <v>11.506122</v>
      </c>
      <c r="D3720">
        <v>11.506122</v>
      </c>
      <c r="E3720">
        <v>7.6918879999999996</v>
      </c>
      <c r="F3720">
        <v>3.0456949999999998</v>
      </c>
      <c r="G3720">
        <v>9.2767870000000006</v>
      </c>
      <c r="H3720">
        <v>7.6918879999999996</v>
      </c>
      <c r="I3720">
        <v>4.4956319999999996</v>
      </c>
      <c r="J3720">
        <v>8.5625970000000002</v>
      </c>
      <c r="K3720">
        <v>7.6918879999999996</v>
      </c>
      <c r="L3720">
        <v>3.0456949999999998</v>
      </c>
      <c r="M3720">
        <v>8.5285810000000009</v>
      </c>
      <c r="N3720">
        <v>7.6918879999999996</v>
      </c>
      <c r="O3720">
        <v>13.169395</v>
      </c>
      <c r="P3720">
        <v>8.6865290000000002</v>
      </c>
      <c r="Q3720">
        <v>7.6918879999999996</v>
      </c>
      <c r="R3720">
        <v>3.0456949999999998</v>
      </c>
      <c r="S3720">
        <v>8.2748460000000001</v>
      </c>
      <c r="T3720">
        <v>8.2748460000000001</v>
      </c>
      <c r="U3720">
        <v>7.9857250000000004</v>
      </c>
      <c r="V3720">
        <v>0.32319900000000001</v>
      </c>
      <c r="W3720">
        <v>7.6966039999999998</v>
      </c>
      <c r="X3720">
        <v>7.6966039999999998</v>
      </c>
      <c r="Y3720">
        <v>8.2748460000000001</v>
      </c>
      <c r="Z3720">
        <v>7.9815940000000003</v>
      </c>
      <c r="AA3720">
        <v>0.327816</v>
      </c>
      <c r="AB3720">
        <v>7.6883429999999997</v>
      </c>
      <c r="AC3720">
        <v>7.6937300000000004</v>
      </c>
      <c r="AD3720">
        <v>8.2748460000000001</v>
      </c>
      <c r="AE3720">
        <v>7.9803410000000001</v>
      </c>
      <c r="AF3720">
        <v>0.32921699999999998</v>
      </c>
      <c r="AG3720">
        <v>7.6858360000000001</v>
      </c>
      <c r="AH3720">
        <v>7.6918879999999996</v>
      </c>
    </row>
    <row r="3721" spans="1:34" x14ac:dyDescent="0.45">
      <c r="A3721">
        <v>3720</v>
      </c>
      <c r="B3721">
        <v>7.7112259999999999</v>
      </c>
      <c r="C3721">
        <v>11.511886000000001</v>
      </c>
      <c r="D3721">
        <v>11.511886000000001</v>
      </c>
      <c r="E3721">
        <v>7.7112259999999999</v>
      </c>
      <c r="F3721">
        <v>3.0532509999999999</v>
      </c>
      <c r="G3721">
        <v>9.1425260000000002</v>
      </c>
      <c r="H3721">
        <v>7.7112259999999999</v>
      </c>
      <c r="I3721">
        <v>4.5061390000000001</v>
      </c>
      <c r="J3721">
        <v>8.1828040000000009</v>
      </c>
      <c r="K3721">
        <v>7.7112259999999999</v>
      </c>
      <c r="L3721">
        <v>3.0532509999999999</v>
      </c>
      <c r="M3721">
        <v>8.1487010000000009</v>
      </c>
      <c r="N3721">
        <v>7.7112259999999999</v>
      </c>
      <c r="O3721">
        <v>13.189591999999999</v>
      </c>
      <c r="P3721">
        <v>8.2330400000000008</v>
      </c>
      <c r="Q3721">
        <v>7.7112259999999999</v>
      </c>
      <c r="R3721">
        <v>3.0532509999999999</v>
      </c>
      <c r="S3721">
        <v>8.1095919999999992</v>
      </c>
      <c r="T3721">
        <v>8.1095919999999992</v>
      </c>
      <c r="U3721">
        <v>7.912814</v>
      </c>
      <c r="V3721">
        <v>0.206677</v>
      </c>
      <c r="W3721">
        <v>7.7160349999999998</v>
      </c>
      <c r="X3721">
        <v>7.7160349999999998</v>
      </c>
      <c r="Y3721">
        <v>8.1095919999999992</v>
      </c>
      <c r="Z3721">
        <v>7.908601</v>
      </c>
      <c r="AA3721">
        <v>0.21110100000000001</v>
      </c>
      <c r="AB3721">
        <v>7.7076089999999997</v>
      </c>
      <c r="AC3721">
        <v>7.7131040000000004</v>
      </c>
      <c r="AD3721">
        <v>8.1095919999999992</v>
      </c>
      <c r="AE3721">
        <v>7.9073229999999999</v>
      </c>
      <c r="AF3721">
        <v>0.21244399999999999</v>
      </c>
      <c r="AG3721">
        <v>7.7050539999999996</v>
      </c>
      <c r="AH3721">
        <v>7.7112259999999999</v>
      </c>
    </row>
    <row r="3722" spans="1:34" x14ac:dyDescent="0.45">
      <c r="A3722">
        <v>3721</v>
      </c>
      <c r="B3722">
        <v>7.8870329999999997</v>
      </c>
      <c r="C3722">
        <v>11.267652999999999</v>
      </c>
      <c r="D3722">
        <v>11.267652999999999</v>
      </c>
      <c r="E3722">
        <v>7.8870329999999997</v>
      </c>
      <c r="F3722">
        <v>3.2227060000000001</v>
      </c>
      <c r="G3722">
        <v>8.9702909999999996</v>
      </c>
      <c r="H3722">
        <v>7.8870329999999997</v>
      </c>
      <c r="I3722">
        <v>4.6776359999999997</v>
      </c>
      <c r="J3722">
        <v>7.8141610000000004</v>
      </c>
      <c r="K3722">
        <v>7.8870329999999997</v>
      </c>
      <c r="L3722">
        <v>3.2227060000000001</v>
      </c>
      <c r="M3722">
        <v>7.7847249999999999</v>
      </c>
      <c r="N3722">
        <v>7.8870329999999997</v>
      </c>
      <c r="O3722">
        <v>11.279370999999999</v>
      </c>
      <c r="P3722">
        <v>7.8297600000000003</v>
      </c>
      <c r="Q3722">
        <v>7.8870329999999997</v>
      </c>
      <c r="R3722">
        <v>3.2227060000000001</v>
      </c>
      <c r="S3722">
        <v>7.769908</v>
      </c>
      <c r="T3722">
        <v>7.769908</v>
      </c>
      <c r="U3722">
        <v>7.8308859999999996</v>
      </c>
      <c r="V3722">
        <v>-6.6992999999999997E-2</v>
      </c>
      <c r="W3722">
        <v>7.8918629999999999</v>
      </c>
      <c r="X3722">
        <v>7.8918629999999999</v>
      </c>
      <c r="Y3722">
        <v>7.769908</v>
      </c>
      <c r="Z3722">
        <v>7.8266540000000004</v>
      </c>
      <c r="AA3722">
        <v>-6.2343000000000003E-2</v>
      </c>
      <c r="AB3722">
        <v>7.8834</v>
      </c>
      <c r="AC3722">
        <v>7.8889189999999996</v>
      </c>
      <c r="AD3722">
        <v>7.769908</v>
      </c>
      <c r="AE3722">
        <v>7.8253709999999996</v>
      </c>
      <c r="AF3722">
        <v>-6.0934000000000002E-2</v>
      </c>
      <c r="AG3722">
        <v>7.8808340000000001</v>
      </c>
      <c r="AH3722">
        <v>7.8870329999999997</v>
      </c>
    </row>
    <row r="3723" spans="1:34" x14ac:dyDescent="0.45">
      <c r="A3723">
        <v>3722</v>
      </c>
      <c r="B3723">
        <v>8.0437750000000001</v>
      </c>
      <c r="C3723">
        <v>10.941723</v>
      </c>
      <c r="D3723">
        <v>10.941723</v>
      </c>
      <c r="E3723">
        <v>8.0437750000000001</v>
      </c>
      <c r="F3723">
        <v>3.3601749999999999</v>
      </c>
      <c r="G3723">
        <v>8.7540870000000002</v>
      </c>
      <c r="H3723">
        <v>8.0437750000000001</v>
      </c>
      <c r="I3723">
        <v>4.8202489999999996</v>
      </c>
      <c r="J3723">
        <v>7.5157439999999998</v>
      </c>
      <c r="K3723">
        <v>8.0437750000000001</v>
      </c>
      <c r="L3723">
        <v>3.3601749999999999</v>
      </c>
      <c r="M3723">
        <v>7.4910759999999996</v>
      </c>
      <c r="N3723">
        <v>8.0437750000000001</v>
      </c>
      <c r="O3723">
        <v>6.6969609999999999</v>
      </c>
      <c r="P3723">
        <v>7.4696239999999996</v>
      </c>
      <c r="Q3723">
        <v>8.0437750000000001</v>
      </c>
      <c r="R3723">
        <v>3.3601749999999999</v>
      </c>
      <c r="S3723">
        <v>7.4476500000000003</v>
      </c>
      <c r="T3723">
        <v>7.4476500000000003</v>
      </c>
      <c r="U3723">
        <v>7.7481239999999998</v>
      </c>
      <c r="V3723">
        <v>-0.34937600000000002</v>
      </c>
      <c r="W3723">
        <v>8.0485969999999991</v>
      </c>
      <c r="X3723">
        <v>8.0485969999999991</v>
      </c>
      <c r="Y3723">
        <v>7.4476500000000003</v>
      </c>
      <c r="Z3723">
        <v>7.7438989999999999</v>
      </c>
      <c r="AA3723">
        <v>-0.34446300000000002</v>
      </c>
      <c r="AB3723">
        <v>8.0401480000000003</v>
      </c>
      <c r="AC3723">
        <v>8.0456579999999995</v>
      </c>
      <c r="AD3723">
        <v>7.4476500000000003</v>
      </c>
      <c r="AE3723">
        <v>7.7426190000000004</v>
      </c>
      <c r="AF3723">
        <v>-0.34297499999999997</v>
      </c>
      <c r="AG3723">
        <v>8.0375870000000003</v>
      </c>
      <c r="AH3723">
        <v>8.0437750000000001</v>
      </c>
    </row>
    <row r="3724" spans="1:34" x14ac:dyDescent="0.45">
      <c r="A3724">
        <v>3723</v>
      </c>
      <c r="B3724">
        <v>8.163907</v>
      </c>
      <c r="C3724">
        <v>10.588236</v>
      </c>
      <c r="D3724">
        <v>10.588236</v>
      </c>
      <c r="E3724">
        <v>8.163907</v>
      </c>
      <c r="F3724">
        <v>3.4636659999999999</v>
      </c>
      <c r="G3724">
        <v>8.5134460000000001</v>
      </c>
      <c r="H3724">
        <v>8.163907</v>
      </c>
      <c r="I3724">
        <v>4.9281170000000003</v>
      </c>
      <c r="J3724">
        <v>7.2976720000000004</v>
      </c>
      <c r="K3724">
        <v>8.163907</v>
      </c>
      <c r="L3724">
        <v>3.4636659999999999</v>
      </c>
      <c r="M3724">
        <v>7.2749839999999999</v>
      </c>
      <c r="N3724">
        <v>8.163907</v>
      </c>
      <c r="O3724">
        <v>5.4829100000000004</v>
      </c>
      <c r="P3724">
        <v>7.1867710000000002</v>
      </c>
      <c r="Q3724">
        <v>8.163907</v>
      </c>
      <c r="R3724">
        <v>3.4636659999999999</v>
      </c>
      <c r="S3724">
        <v>7.1678280000000001</v>
      </c>
      <c r="T3724">
        <v>7.1678280000000001</v>
      </c>
      <c r="U3724">
        <v>7.6682689999999996</v>
      </c>
      <c r="V3724">
        <v>-0.60979000000000005</v>
      </c>
      <c r="W3724">
        <v>8.1687100000000008</v>
      </c>
      <c r="X3724">
        <v>8.1687100000000008</v>
      </c>
      <c r="Y3724">
        <v>7.1678280000000001</v>
      </c>
      <c r="Z3724">
        <v>7.6640610000000002</v>
      </c>
      <c r="AA3724">
        <v>-0.60466200000000003</v>
      </c>
      <c r="AB3724">
        <v>8.1602940000000004</v>
      </c>
      <c r="AC3724">
        <v>8.1657829999999993</v>
      </c>
      <c r="AD3724">
        <v>7.1678280000000001</v>
      </c>
      <c r="AE3724">
        <v>7.6627869999999998</v>
      </c>
      <c r="AF3724">
        <v>-0.60310900000000001</v>
      </c>
      <c r="AG3724">
        <v>8.1577450000000002</v>
      </c>
      <c r="AH3724">
        <v>8.163907</v>
      </c>
    </row>
    <row r="3725" spans="1:34" x14ac:dyDescent="0.45">
      <c r="A3725">
        <v>3724</v>
      </c>
      <c r="B3725">
        <v>7.9110550000000002</v>
      </c>
      <c r="C3725">
        <v>11.444516</v>
      </c>
      <c r="D3725">
        <v>11.444516</v>
      </c>
      <c r="E3725">
        <v>7.9110550000000002</v>
      </c>
      <c r="F3725">
        <v>3.2072250000000002</v>
      </c>
      <c r="G3725">
        <v>9.2521819999999995</v>
      </c>
      <c r="H3725">
        <v>7.9110550000000002</v>
      </c>
      <c r="I3725">
        <v>4.671805</v>
      </c>
      <c r="J3725">
        <v>7.6275329999999997</v>
      </c>
      <c r="K3725">
        <v>7.9110550000000002</v>
      </c>
      <c r="L3725">
        <v>3.2072250000000002</v>
      </c>
      <c r="M3725">
        <v>7.6047219999999998</v>
      </c>
      <c r="N3725">
        <v>7.9110550000000002</v>
      </c>
      <c r="O3725">
        <v>4.9222250000000001</v>
      </c>
      <c r="P3725">
        <v>7.4332370000000001</v>
      </c>
      <c r="Q3725">
        <v>7.9110550000000002</v>
      </c>
      <c r="R3725">
        <v>3.2072250000000002</v>
      </c>
      <c r="S3725">
        <v>7.3902239999999999</v>
      </c>
      <c r="T3725">
        <v>7.3902239999999999</v>
      </c>
      <c r="U3725">
        <v>7.6529980000000002</v>
      </c>
      <c r="V3725">
        <v>-0.36524499999999999</v>
      </c>
      <c r="W3725">
        <v>7.9157710000000003</v>
      </c>
      <c r="X3725">
        <v>7.9157710000000003</v>
      </c>
      <c r="Y3725">
        <v>7.3902239999999999</v>
      </c>
      <c r="Z3725">
        <v>7.6488659999999999</v>
      </c>
      <c r="AA3725">
        <v>-0.35950199999999999</v>
      </c>
      <c r="AB3725">
        <v>7.9075069999999998</v>
      </c>
      <c r="AC3725">
        <v>7.9128959999999999</v>
      </c>
      <c r="AD3725">
        <v>7.3902239999999999</v>
      </c>
      <c r="AE3725">
        <v>7.6476139999999999</v>
      </c>
      <c r="AF3725">
        <v>-0.35776200000000002</v>
      </c>
      <c r="AG3725">
        <v>7.9050039999999999</v>
      </c>
      <c r="AH3725">
        <v>7.9110550000000002</v>
      </c>
    </row>
    <row r="3726" spans="1:34" x14ac:dyDescent="0.45">
      <c r="A3726">
        <v>3725</v>
      </c>
      <c r="B3726">
        <v>7.5350479999999997</v>
      </c>
      <c r="C3726">
        <v>12.578709</v>
      </c>
      <c r="D3726">
        <v>12.578709</v>
      </c>
      <c r="E3726">
        <v>7.5350479999999997</v>
      </c>
      <c r="F3726">
        <v>2.8629250000000002</v>
      </c>
      <c r="G3726">
        <v>10.142607999999999</v>
      </c>
      <c r="H3726">
        <v>7.5350479999999997</v>
      </c>
      <c r="I3726">
        <v>4.3187699999999998</v>
      </c>
      <c r="J3726">
        <v>8.4242620000000006</v>
      </c>
      <c r="K3726">
        <v>7.5350479999999997</v>
      </c>
      <c r="L3726">
        <v>2.8629250000000002</v>
      </c>
      <c r="M3726">
        <v>8.3846089999999993</v>
      </c>
      <c r="N3726">
        <v>7.5350479999999997</v>
      </c>
      <c r="O3726">
        <v>4.9305149999999998</v>
      </c>
      <c r="P3726">
        <v>8.1432929999999999</v>
      </c>
      <c r="Q3726">
        <v>7.5350479999999997</v>
      </c>
      <c r="R3726">
        <v>2.8629250000000002</v>
      </c>
      <c r="S3726">
        <v>7.8643429999999999</v>
      </c>
      <c r="T3726">
        <v>7.8643429999999999</v>
      </c>
      <c r="U3726">
        <v>7.7020340000000003</v>
      </c>
      <c r="V3726">
        <v>0.232069</v>
      </c>
      <c r="W3726">
        <v>7.5397239999999996</v>
      </c>
      <c r="X3726">
        <v>7.5397239999999996</v>
      </c>
      <c r="Y3726">
        <v>7.8643429999999999</v>
      </c>
      <c r="Z3726">
        <v>7.6979369999999996</v>
      </c>
      <c r="AA3726">
        <v>0.237927</v>
      </c>
      <c r="AB3726">
        <v>7.5315300000000001</v>
      </c>
      <c r="AC3726">
        <v>7.5368740000000001</v>
      </c>
      <c r="AD3726">
        <v>7.8643429999999999</v>
      </c>
      <c r="AE3726">
        <v>7.6966939999999999</v>
      </c>
      <c r="AF3726">
        <v>0.239703</v>
      </c>
      <c r="AG3726">
        <v>7.5290460000000001</v>
      </c>
      <c r="AH3726">
        <v>7.5350479999999997</v>
      </c>
    </row>
    <row r="3727" spans="1:34" x14ac:dyDescent="0.45">
      <c r="A3727">
        <v>3726</v>
      </c>
      <c r="B3727">
        <v>6.4645849999999996</v>
      </c>
      <c r="C3727">
        <v>12.548086</v>
      </c>
      <c r="D3727">
        <v>12.548086</v>
      </c>
      <c r="E3727">
        <v>6.4645849999999996</v>
      </c>
      <c r="F3727">
        <v>1.8534079999999999</v>
      </c>
      <c r="G3727">
        <v>11.310843999999999</v>
      </c>
      <c r="H3727">
        <v>6.4645849999999996</v>
      </c>
      <c r="I3727">
        <v>3.2913929999999998</v>
      </c>
      <c r="J3727">
        <v>11.11167</v>
      </c>
      <c r="K3727">
        <v>6.4645849999999996</v>
      </c>
      <c r="L3727">
        <v>1.8534079999999999</v>
      </c>
      <c r="M3727">
        <v>11.072832</v>
      </c>
      <c r="N3727">
        <v>6.4645849999999996</v>
      </c>
      <c r="O3727">
        <v>5.6012579999999996</v>
      </c>
      <c r="P3727">
        <v>10.867011</v>
      </c>
      <c r="Q3727">
        <v>6.4645849999999996</v>
      </c>
      <c r="R3727">
        <v>1.8534079999999999</v>
      </c>
      <c r="S3727">
        <v>9.8704450000000001</v>
      </c>
      <c r="T3727">
        <v>9.8704450000000001</v>
      </c>
      <c r="U3727">
        <v>8.1696439999999999</v>
      </c>
      <c r="V3727">
        <v>3.9370530000000001</v>
      </c>
      <c r="W3727">
        <v>6.4688429999999997</v>
      </c>
      <c r="X3727">
        <v>6.4688429999999997</v>
      </c>
      <c r="Y3727">
        <v>9.8704450000000001</v>
      </c>
      <c r="Z3727">
        <v>8.1659170000000003</v>
      </c>
      <c r="AA3727">
        <v>3.9456820000000001</v>
      </c>
      <c r="AB3727">
        <v>6.4613880000000004</v>
      </c>
      <c r="AC3727">
        <v>6.4662499999999996</v>
      </c>
      <c r="AD3727">
        <v>9.8704450000000001</v>
      </c>
      <c r="AE3727">
        <v>8.1647789999999993</v>
      </c>
      <c r="AF3727">
        <v>3.948315</v>
      </c>
      <c r="AG3727">
        <v>6.4591130000000003</v>
      </c>
      <c r="AH3727">
        <v>6.4645849999999996</v>
      </c>
    </row>
    <row r="3728" spans="1:34" x14ac:dyDescent="0.45">
      <c r="A3728">
        <v>3727</v>
      </c>
      <c r="B3728">
        <v>6.588832</v>
      </c>
      <c r="C3728">
        <v>13.153796</v>
      </c>
      <c r="D3728">
        <v>13.153796</v>
      </c>
      <c r="E3728">
        <v>6.588832</v>
      </c>
      <c r="F3728">
        <v>2.0669</v>
      </c>
      <c r="G3728">
        <v>11.660166</v>
      </c>
      <c r="H3728">
        <v>6.588832</v>
      </c>
      <c r="I3728">
        <v>9.3998889999999999</v>
      </c>
      <c r="J3728">
        <v>11.651495000000001</v>
      </c>
      <c r="K3728">
        <v>6.588832</v>
      </c>
      <c r="L3728">
        <v>2.0669</v>
      </c>
      <c r="M3728">
        <v>11.594052</v>
      </c>
      <c r="N3728">
        <v>6.588832</v>
      </c>
      <c r="O3728">
        <v>8.0390040000000003</v>
      </c>
      <c r="P3728">
        <v>11.512775</v>
      </c>
      <c r="Q3728">
        <v>6.588832</v>
      </c>
      <c r="R3728">
        <v>2.0669</v>
      </c>
      <c r="S3728">
        <v>10.702817</v>
      </c>
      <c r="T3728">
        <v>10.702817</v>
      </c>
      <c r="U3728">
        <v>8.6477310000000003</v>
      </c>
      <c r="V3728">
        <v>6.6528929999999997</v>
      </c>
      <c r="W3728">
        <v>6.5926450000000001</v>
      </c>
      <c r="X3728">
        <v>6.5926450000000001</v>
      </c>
      <c r="Y3728">
        <v>10.702817</v>
      </c>
      <c r="Z3728">
        <v>8.6443960000000004</v>
      </c>
      <c r="AA3728">
        <v>6.6636899999999999</v>
      </c>
      <c r="AB3728">
        <v>6.5859740000000002</v>
      </c>
      <c r="AC3728">
        <v>6.590325</v>
      </c>
      <c r="AD3728">
        <v>10.702817</v>
      </c>
      <c r="AE3728">
        <v>8.6433730000000004</v>
      </c>
      <c r="AF3728">
        <v>6.6670030000000002</v>
      </c>
      <c r="AG3728">
        <v>6.5839280000000002</v>
      </c>
      <c r="AH3728">
        <v>6.588832</v>
      </c>
    </row>
    <row r="3729" spans="1:34" x14ac:dyDescent="0.45">
      <c r="A3729">
        <v>3728</v>
      </c>
      <c r="B3729">
        <v>6.8978460000000004</v>
      </c>
      <c r="C3729">
        <v>13.462745</v>
      </c>
      <c r="D3729">
        <v>13.462745</v>
      </c>
      <c r="E3729">
        <v>6.8978460000000004</v>
      </c>
      <c r="F3729">
        <v>2.3568199999999999</v>
      </c>
      <c r="G3729">
        <v>11.869298000000001</v>
      </c>
      <c r="H3729">
        <v>6.8978460000000004</v>
      </c>
      <c r="I3729">
        <v>12.657279000000001</v>
      </c>
      <c r="J3729">
        <v>11.916259999999999</v>
      </c>
      <c r="K3729">
        <v>6.8978460000000004</v>
      </c>
      <c r="L3729">
        <v>2.3568199999999999</v>
      </c>
      <c r="M3729">
        <v>11.836537</v>
      </c>
      <c r="N3729">
        <v>6.8978460000000004</v>
      </c>
      <c r="O3729">
        <v>7.9518769999999996</v>
      </c>
      <c r="P3729">
        <v>11.76538</v>
      </c>
      <c r="Q3729">
        <v>6.8978460000000004</v>
      </c>
      <c r="R3729">
        <v>2.3568199999999999</v>
      </c>
      <c r="S3729">
        <v>11.113753000000001</v>
      </c>
      <c r="T3729">
        <v>11.113753000000001</v>
      </c>
      <c r="U3729">
        <v>9.0075500000000002</v>
      </c>
      <c r="V3729">
        <v>8.0891479999999998</v>
      </c>
      <c r="W3729">
        <v>6.9013460000000002</v>
      </c>
      <c r="X3729">
        <v>6.9013460000000002</v>
      </c>
      <c r="Y3729">
        <v>11.113753000000001</v>
      </c>
      <c r="Z3729">
        <v>9.0044889999999995</v>
      </c>
      <c r="AA3729">
        <v>8.1009019999999996</v>
      </c>
      <c r="AB3729">
        <v>6.8952249999999999</v>
      </c>
      <c r="AC3729">
        <v>6.8992170000000002</v>
      </c>
      <c r="AD3729">
        <v>11.113753000000001</v>
      </c>
      <c r="AE3729">
        <v>9.0035469999999993</v>
      </c>
      <c r="AF3729">
        <v>8.1045219999999993</v>
      </c>
      <c r="AG3729">
        <v>6.8933400000000002</v>
      </c>
      <c r="AH3729">
        <v>6.8978460000000004</v>
      </c>
    </row>
    <row r="3730" spans="1:34" x14ac:dyDescent="0.45">
      <c r="A3730">
        <v>3729</v>
      </c>
      <c r="B3730">
        <v>7.1209509999999998</v>
      </c>
      <c r="C3730">
        <v>13.678096</v>
      </c>
      <c r="D3730">
        <v>13.678096</v>
      </c>
      <c r="E3730">
        <v>7.1209509999999998</v>
      </c>
      <c r="F3730">
        <v>2.5472079999999999</v>
      </c>
      <c r="G3730">
        <v>12.051539999999999</v>
      </c>
      <c r="H3730">
        <v>7.1209509999999998</v>
      </c>
      <c r="I3730">
        <v>12.877615</v>
      </c>
      <c r="J3730">
        <v>12.09928</v>
      </c>
      <c r="K3730">
        <v>7.1209509999999998</v>
      </c>
      <c r="L3730">
        <v>2.5472079999999999</v>
      </c>
      <c r="M3730">
        <v>12.021951</v>
      </c>
      <c r="N3730">
        <v>7.1209509999999998</v>
      </c>
      <c r="O3730">
        <v>10.017910000000001</v>
      </c>
      <c r="P3730">
        <v>11.992863</v>
      </c>
      <c r="Q3730">
        <v>7.1209509999999998</v>
      </c>
      <c r="R3730">
        <v>2.5472079999999999</v>
      </c>
      <c r="S3730">
        <v>11.468464000000001</v>
      </c>
      <c r="T3730">
        <v>11.468464000000001</v>
      </c>
      <c r="U3730">
        <v>9.2963620000000002</v>
      </c>
      <c r="V3730">
        <v>9.0705380000000009</v>
      </c>
      <c r="W3730">
        <v>7.1242590000000003</v>
      </c>
      <c r="X3730">
        <v>7.1242590000000003</v>
      </c>
      <c r="Y3730">
        <v>11.468464000000001</v>
      </c>
      <c r="Z3730">
        <v>9.2934710000000003</v>
      </c>
      <c r="AA3730">
        <v>9.0826100000000007</v>
      </c>
      <c r="AB3730">
        <v>7.1184770000000004</v>
      </c>
      <c r="AC3730">
        <v>7.1222479999999999</v>
      </c>
      <c r="AD3730">
        <v>11.468464000000001</v>
      </c>
      <c r="AE3730">
        <v>9.2925780000000007</v>
      </c>
      <c r="AF3730">
        <v>9.0863390000000006</v>
      </c>
      <c r="AG3730">
        <v>7.1166910000000003</v>
      </c>
      <c r="AH3730">
        <v>7.1209509999999998</v>
      </c>
    </row>
    <row r="3731" spans="1:34" x14ac:dyDescent="0.45">
      <c r="A3731">
        <v>3730</v>
      </c>
      <c r="B3731">
        <v>7.3344300000000002</v>
      </c>
      <c r="C3731">
        <v>13.886716</v>
      </c>
      <c r="D3731">
        <v>13.886716</v>
      </c>
      <c r="E3731">
        <v>7.3344300000000002</v>
      </c>
      <c r="F3731">
        <v>2.7356980000000002</v>
      </c>
      <c r="G3731">
        <v>12.082853999999999</v>
      </c>
      <c r="H3731">
        <v>7.3344300000000002</v>
      </c>
      <c r="I3731">
        <v>13.0893</v>
      </c>
      <c r="J3731">
        <v>12.138369000000001</v>
      </c>
      <c r="K3731">
        <v>7.3344300000000002</v>
      </c>
      <c r="L3731">
        <v>2.7356980000000002</v>
      </c>
      <c r="M3731">
        <v>12.064981</v>
      </c>
      <c r="N3731">
        <v>7.3344300000000002</v>
      </c>
      <c r="O3731">
        <v>12.265179</v>
      </c>
      <c r="P3731">
        <v>12.067615</v>
      </c>
      <c r="Q3731">
        <v>7.3344300000000002</v>
      </c>
      <c r="R3731">
        <v>2.7356980000000002</v>
      </c>
      <c r="S3731">
        <v>11.621803</v>
      </c>
      <c r="T3731">
        <v>11.621803</v>
      </c>
      <c r="U3731">
        <v>9.4797089999999997</v>
      </c>
      <c r="V3731">
        <v>9.3811920000000004</v>
      </c>
      <c r="W3731">
        <v>7.3376150000000004</v>
      </c>
      <c r="X3731">
        <v>7.3376150000000004</v>
      </c>
      <c r="Y3731">
        <v>11.621803</v>
      </c>
      <c r="Z3731">
        <v>9.4769260000000006</v>
      </c>
      <c r="AA3731">
        <v>9.3933780000000002</v>
      </c>
      <c r="AB3731">
        <v>7.3320489999999996</v>
      </c>
      <c r="AC3731">
        <v>7.3356789999999998</v>
      </c>
      <c r="AD3731">
        <v>11.621803</v>
      </c>
      <c r="AE3731">
        <v>9.4760659999999994</v>
      </c>
      <c r="AF3731">
        <v>9.3971470000000004</v>
      </c>
      <c r="AG3731">
        <v>7.3303279999999997</v>
      </c>
      <c r="AH3731">
        <v>7.3344300000000002</v>
      </c>
    </row>
    <row r="3732" spans="1:34" x14ac:dyDescent="0.45">
      <c r="A3732">
        <v>3731</v>
      </c>
      <c r="B3732">
        <v>7.5149929999999996</v>
      </c>
      <c r="C3732">
        <v>14.062284</v>
      </c>
      <c r="D3732">
        <v>14.062284</v>
      </c>
      <c r="E3732">
        <v>7.5149929999999996</v>
      </c>
      <c r="F3732">
        <v>2.8930220000000002</v>
      </c>
      <c r="G3732">
        <v>12.338901</v>
      </c>
      <c r="H3732">
        <v>7.5149929999999996</v>
      </c>
      <c r="I3732">
        <v>13.267995000000001</v>
      </c>
      <c r="J3732">
        <v>12.397166</v>
      </c>
      <c r="K3732">
        <v>7.5149929999999996</v>
      </c>
      <c r="L3732">
        <v>2.8930220000000002</v>
      </c>
      <c r="M3732">
        <v>12.318186000000001</v>
      </c>
      <c r="N3732">
        <v>7.5149929999999996</v>
      </c>
      <c r="O3732">
        <v>12.883494000000001</v>
      </c>
      <c r="P3732">
        <v>12.324928999999999</v>
      </c>
      <c r="Q3732">
        <v>7.5149929999999996</v>
      </c>
      <c r="R3732">
        <v>2.8930220000000002</v>
      </c>
      <c r="S3732">
        <v>11.993385999999999</v>
      </c>
      <c r="T3732">
        <v>11.993385999999999</v>
      </c>
      <c r="U3732">
        <v>9.7557080000000003</v>
      </c>
      <c r="V3732">
        <v>10.692321</v>
      </c>
      <c r="W3732">
        <v>7.5180300000000004</v>
      </c>
      <c r="X3732">
        <v>7.5180300000000004</v>
      </c>
      <c r="Y3732">
        <v>11.993385999999999</v>
      </c>
      <c r="Z3732">
        <v>9.7530549999999998</v>
      </c>
      <c r="AA3732">
        <v>10.704998</v>
      </c>
      <c r="AB3732">
        <v>7.5127240000000004</v>
      </c>
      <c r="AC3732">
        <v>7.516184</v>
      </c>
      <c r="AD3732">
        <v>11.993385999999999</v>
      </c>
      <c r="AE3732">
        <v>9.7522319999999993</v>
      </c>
      <c r="AF3732">
        <v>10.708928999999999</v>
      </c>
      <c r="AG3732">
        <v>7.5110789999999996</v>
      </c>
      <c r="AH3732">
        <v>7.5149929999999996</v>
      </c>
    </row>
    <row r="3733" spans="1:34" x14ac:dyDescent="0.45">
      <c r="A3733">
        <v>3732</v>
      </c>
      <c r="B3733">
        <v>7.612768</v>
      </c>
      <c r="C3733">
        <v>14.155004999999999</v>
      </c>
      <c r="D3733">
        <v>14.155004999999999</v>
      </c>
      <c r="E3733">
        <v>7.612768</v>
      </c>
      <c r="F3733">
        <v>2.9726370000000002</v>
      </c>
      <c r="G3733">
        <v>12.696531</v>
      </c>
      <c r="H3733">
        <v>7.612768</v>
      </c>
      <c r="I3733">
        <v>13.363861999999999</v>
      </c>
      <c r="J3733">
        <v>12.736082</v>
      </c>
      <c r="K3733">
        <v>7.612768</v>
      </c>
      <c r="L3733">
        <v>2.9726370000000002</v>
      </c>
      <c r="M3733">
        <v>12.641268</v>
      </c>
      <c r="N3733">
        <v>7.612768</v>
      </c>
      <c r="O3733">
        <v>13.08531</v>
      </c>
      <c r="P3733">
        <v>12.646179</v>
      </c>
      <c r="Q3733">
        <v>7.612768</v>
      </c>
      <c r="R3733">
        <v>2.9726370000000002</v>
      </c>
      <c r="S3733">
        <v>12.354625</v>
      </c>
      <c r="T3733">
        <v>12.354625</v>
      </c>
      <c r="U3733">
        <v>9.9851840000000003</v>
      </c>
      <c r="V3733">
        <v>11.471304999999999</v>
      </c>
      <c r="W3733">
        <v>7.6157430000000002</v>
      </c>
      <c r="X3733">
        <v>7.6157430000000002</v>
      </c>
      <c r="Y3733">
        <v>12.354625</v>
      </c>
      <c r="Z3733">
        <v>9.9825859999999995</v>
      </c>
      <c r="AA3733">
        <v>11.483886</v>
      </c>
      <c r="AB3733">
        <v>7.6105460000000003</v>
      </c>
      <c r="AC3733">
        <v>7.6139349999999997</v>
      </c>
      <c r="AD3733">
        <v>12.354625</v>
      </c>
      <c r="AE3733">
        <v>9.9817780000000003</v>
      </c>
      <c r="AF3733">
        <v>11.487793999999999</v>
      </c>
      <c r="AG3733">
        <v>7.6089310000000001</v>
      </c>
      <c r="AH3733">
        <v>7.612768</v>
      </c>
    </row>
    <row r="3734" spans="1:34" x14ac:dyDescent="0.45">
      <c r="A3734">
        <v>3733</v>
      </c>
      <c r="B3734">
        <v>7.8508310000000003</v>
      </c>
      <c r="C3734">
        <v>14.393117</v>
      </c>
      <c r="D3734">
        <v>14.393117</v>
      </c>
      <c r="E3734">
        <v>7.8508310000000003</v>
      </c>
      <c r="F3734">
        <v>3.195932</v>
      </c>
      <c r="G3734">
        <v>12.818351</v>
      </c>
      <c r="H3734">
        <v>7.8508310000000003</v>
      </c>
      <c r="I3734">
        <v>13.601902000000001</v>
      </c>
      <c r="J3734">
        <v>12.873664</v>
      </c>
      <c r="K3734">
        <v>7.8508310000000003</v>
      </c>
      <c r="L3734">
        <v>3.195932</v>
      </c>
      <c r="M3734">
        <v>12.790751</v>
      </c>
      <c r="N3734">
        <v>7.8508310000000003</v>
      </c>
      <c r="O3734">
        <v>13.329171000000001</v>
      </c>
      <c r="P3734">
        <v>12.797306000000001</v>
      </c>
      <c r="Q3734">
        <v>7.8508310000000003</v>
      </c>
      <c r="R3734">
        <v>3.195932</v>
      </c>
      <c r="S3734">
        <v>12.558401</v>
      </c>
      <c r="T3734">
        <v>12.558401</v>
      </c>
      <c r="U3734">
        <v>10.206049</v>
      </c>
      <c r="V3734">
        <v>12.248939999999999</v>
      </c>
      <c r="W3734">
        <v>7.8536970000000004</v>
      </c>
      <c r="X3734">
        <v>7.8536970000000004</v>
      </c>
      <c r="Y3734">
        <v>12.558401</v>
      </c>
      <c r="Z3734">
        <v>10.203547</v>
      </c>
      <c r="AA3734">
        <v>12.26197</v>
      </c>
      <c r="AB3734">
        <v>7.8486919999999998</v>
      </c>
      <c r="AC3734">
        <v>7.8519560000000004</v>
      </c>
      <c r="AD3734">
        <v>12.558401</v>
      </c>
      <c r="AE3734">
        <v>10.202768000000001</v>
      </c>
      <c r="AF3734">
        <v>12.266025000000001</v>
      </c>
      <c r="AG3734">
        <v>7.8471349999999997</v>
      </c>
      <c r="AH3734">
        <v>7.8508310000000003</v>
      </c>
    </row>
    <row r="3735" spans="1:34" x14ac:dyDescent="0.45">
      <c r="A3735">
        <v>3734</v>
      </c>
      <c r="B3735">
        <v>8.0005450000000007</v>
      </c>
      <c r="C3735">
        <v>14.536476</v>
      </c>
      <c r="D3735">
        <v>14.536476</v>
      </c>
      <c r="E3735">
        <v>8.0005450000000007</v>
      </c>
      <c r="F3735">
        <v>3.3212030000000001</v>
      </c>
      <c r="G3735">
        <v>13.097630000000001</v>
      </c>
      <c r="H3735">
        <v>8.0005450000000007</v>
      </c>
      <c r="I3735">
        <v>13.749162999999999</v>
      </c>
      <c r="J3735">
        <v>13.147031999999999</v>
      </c>
      <c r="K3735">
        <v>8.0005450000000007</v>
      </c>
      <c r="L3735">
        <v>3.3212030000000001</v>
      </c>
      <c r="M3735">
        <v>13.093743999999999</v>
      </c>
      <c r="N3735">
        <v>8.0005450000000007</v>
      </c>
      <c r="O3735">
        <v>13.480812</v>
      </c>
      <c r="P3735">
        <v>13.098958</v>
      </c>
      <c r="Q3735">
        <v>8.0005450000000007</v>
      </c>
      <c r="R3735">
        <v>3.3212030000000001</v>
      </c>
      <c r="S3735">
        <v>12.894582</v>
      </c>
      <c r="T3735">
        <v>12.894582</v>
      </c>
      <c r="U3735">
        <v>10.44896</v>
      </c>
      <c r="V3735">
        <v>13.219469</v>
      </c>
      <c r="W3735">
        <v>8.0033390000000004</v>
      </c>
      <c r="X3735">
        <v>8.0033390000000004</v>
      </c>
      <c r="Y3735">
        <v>12.894582</v>
      </c>
      <c r="Z3735">
        <v>10.446521000000001</v>
      </c>
      <c r="AA3735">
        <v>13.232654999999999</v>
      </c>
      <c r="AB3735">
        <v>7.9984599999999997</v>
      </c>
      <c r="AC3735">
        <v>8.0016420000000004</v>
      </c>
      <c r="AD3735">
        <v>12.894582</v>
      </c>
      <c r="AE3735">
        <v>10.445760999999999</v>
      </c>
      <c r="AF3735">
        <v>13.236765999999999</v>
      </c>
      <c r="AG3735">
        <v>7.9969390000000002</v>
      </c>
      <c r="AH3735">
        <v>8.0005450000000007</v>
      </c>
    </row>
    <row r="3736" spans="1:34" x14ac:dyDescent="0.45">
      <c r="A3736">
        <v>3735</v>
      </c>
      <c r="B3736">
        <v>8.1735009999999999</v>
      </c>
      <c r="C3736">
        <v>14.706640999999999</v>
      </c>
      <c r="D3736">
        <v>14.706640999999999</v>
      </c>
      <c r="E3736">
        <v>8.1735009999999999</v>
      </c>
      <c r="F3736">
        <v>3.4767109999999999</v>
      </c>
      <c r="G3736">
        <v>13.373772000000001</v>
      </c>
      <c r="H3736">
        <v>8.1735009999999999</v>
      </c>
      <c r="I3736">
        <v>13.921009</v>
      </c>
      <c r="J3736">
        <v>13.420177000000001</v>
      </c>
      <c r="K3736">
        <v>8.1735009999999999</v>
      </c>
      <c r="L3736">
        <v>3.4767109999999999</v>
      </c>
      <c r="M3736">
        <v>13.369929000000001</v>
      </c>
      <c r="N3736">
        <v>8.1735009999999999</v>
      </c>
      <c r="O3736">
        <v>13.655215999999999</v>
      </c>
      <c r="P3736">
        <v>13.373794</v>
      </c>
      <c r="Q3736">
        <v>8.1735009999999999</v>
      </c>
      <c r="R3736">
        <v>3.4767109999999999</v>
      </c>
      <c r="S3736">
        <v>13.146224</v>
      </c>
      <c r="T3736">
        <v>13.146224</v>
      </c>
      <c r="U3736">
        <v>10.66123</v>
      </c>
      <c r="V3736">
        <v>13.902946999999999</v>
      </c>
      <c r="W3736">
        <v>8.1762350000000001</v>
      </c>
      <c r="X3736">
        <v>8.1762350000000001</v>
      </c>
      <c r="Y3736">
        <v>13.146224</v>
      </c>
      <c r="Z3736">
        <v>10.658842999999999</v>
      </c>
      <c r="AA3736">
        <v>13.916302</v>
      </c>
      <c r="AB3736">
        <v>8.171462</v>
      </c>
      <c r="AC3736">
        <v>8.1745750000000008</v>
      </c>
      <c r="AD3736">
        <v>13.146224</v>
      </c>
      <c r="AE3736">
        <v>10.658098000000001</v>
      </c>
      <c r="AF3736">
        <v>13.920470999999999</v>
      </c>
      <c r="AG3736">
        <v>8.1699710000000003</v>
      </c>
      <c r="AH3736">
        <v>8.1735009999999999</v>
      </c>
    </row>
    <row r="3737" spans="1:34" x14ac:dyDescent="0.45">
      <c r="A3737">
        <v>3736</v>
      </c>
      <c r="B3737">
        <v>8.2699160000000003</v>
      </c>
      <c r="C3737">
        <v>14.798223</v>
      </c>
      <c r="D3737">
        <v>14.798223</v>
      </c>
      <c r="E3737">
        <v>8.2699160000000003</v>
      </c>
      <c r="F3737">
        <v>3.5557409999999998</v>
      </c>
      <c r="G3737">
        <v>13.643261000000001</v>
      </c>
      <c r="H3737">
        <v>8.2699160000000003</v>
      </c>
      <c r="I3737">
        <v>14.015506</v>
      </c>
      <c r="J3737">
        <v>13.677844</v>
      </c>
      <c r="K3737">
        <v>8.2699160000000003</v>
      </c>
      <c r="L3737">
        <v>3.5557409999999998</v>
      </c>
      <c r="M3737">
        <v>13.611594</v>
      </c>
      <c r="N3737">
        <v>8.2699160000000003</v>
      </c>
      <c r="O3737">
        <v>13.752898</v>
      </c>
      <c r="P3737">
        <v>13.613553</v>
      </c>
      <c r="Q3737">
        <v>8.2699160000000003</v>
      </c>
      <c r="R3737">
        <v>3.5557409999999998</v>
      </c>
      <c r="S3737">
        <v>13.343681</v>
      </c>
      <c r="T3737">
        <v>13.343681</v>
      </c>
      <c r="U3737">
        <v>10.808160000000001</v>
      </c>
      <c r="V3737">
        <v>14.123988000000001</v>
      </c>
      <c r="W3737">
        <v>8.2726389999999999</v>
      </c>
      <c r="X3737">
        <v>8.2726389999999999</v>
      </c>
      <c r="Y3737">
        <v>13.343681</v>
      </c>
      <c r="Z3737">
        <v>10.805783</v>
      </c>
      <c r="AA3737">
        <v>14.137225000000001</v>
      </c>
      <c r="AB3737">
        <v>8.2678860000000007</v>
      </c>
      <c r="AC3737">
        <v>8.2709860000000006</v>
      </c>
      <c r="AD3737">
        <v>13.343681</v>
      </c>
      <c r="AE3737">
        <v>10.805040999999999</v>
      </c>
      <c r="AF3737">
        <v>14.141360000000001</v>
      </c>
      <c r="AG3737">
        <v>8.2664010000000001</v>
      </c>
      <c r="AH3737">
        <v>8.2699160000000003</v>
      </c>
    </row>
    <row r="3738" spans="1:34" x14ac:dyDescent="0.45">
      <c r="A3738">
        <v>3737</v>
      </c>
      <c r="B3738">
        <v>8.3328760000000006</v>
      </c>
      <c r="C3738">
        <v>14.858624000000001</v>
      </c>
      <c r="D3738">
        <v>14.858624000000001</v>
      </c>
      <c r="E3738">
        <v>8.3328760000000006</v>
      </c>
      <c r="F3738">
        <v>3.6087729999999998</v>
      </c>
      <c r="G3738">
        <v>14.110474</v>
      </c>
      <c r="H3738">
        <v>8.3328760000000006</v>
      </c>
      <c r="I3738">
        <v>14.077437</v>
      </c>
      <c r="J3738">
        <v>14.107751</v>
      </c>
      <c r="K3738">
        <v>8.3328760000000006</v>
      </c>
      <c r="L3738">
        <v>3.6087729999999998</v>
      </c>
      <c r="M3738">
        <v>14.063772</v>
      </c>
      <c r="N3738">
        <v>8.3328760000000006</v>
      </c>
      <c r="O3738">
        <v>13.816576</v>
      </c>
      <c r="P3738">
        <v>14.059986</v>
      </c>
      <c r="Q3738">
        <v>8.3328760000000006</v>
      </c>
      <c r="R3738">
        <v>3.6087729999999998</v>
      </c>
      <c r="S3738">
        <v>13.691917</v>
      </c>
      <c r="T3738">
        <v>13.691917</v>
      </c>
      <c r="U3738">
        <v>11.013752999999999</v>
      </c>
      <c r="V3738">
        <v>14.972018</v>
      </c>
      <c r="W3738">
        <v>8.3355879999999996</v>
      </c>
      <c r="X3738">
        <v>8.3355879999999996</v>
      </c>
      <c r="Y3738">
        <v>13.691917</v>
      </c>
      <c r="Z3738">
        <v>11.011386</v>
      </c>
      <c r="AA3738">
        <v>14.985250000000001</v>
      </c>
      <c r="AB3738">
        <v>8.3308549999999997</v>
      </c>
      <c r="AC3738">
        <v>8.3339420000000004</v>
      </c>
      <c r="AD3738">
        <v>13.691917</v>
      </c>
      <c r="AE3738">
        <v>11.010645</v>
      </c>
      <c r="AF3738">
        <v>14.98939</v>
      </c>
      <c r="AG3738">
        <v>8.3293739999999996</v>
      </c>
      <c r="AH3738">
        <v>8.3328760000000006</v>
      </c>
    </row>
    <row r="3739" spans="1:34" x14ac:dyDescent="0.45">
      <c r="A3739">
        <v>3738</v>
      </c>
      <c r="B3739">
        <v>7.8770619999999996</v>
      </c>
      <c r="C3739">
        <v>14.393255999999999</v>
      </c>
      <c r="D3739">
        <v>14.393255999999999</v>
      </c>
      <c r="E3739">
        <v>7.8770619999999996</v>
      </c>
      <c r="F3739">
        <v>3.1596419999999998</v>
      </c>
      <c r="G3739">
        <v>13.438701999999999</v>
      </c>
      <c r="H3739">
        <v>7.8770619999999996</v>
      </c>
      <c r="I3739">
        <v>13.617836</v>
      </c>
      <c r="J3739">
        <v>13.440129000000001</v>
      </c>
      <c r="K3739">
        <v>7.8770619999999996</v>
      </c>
      <c r="L3739">
        <v>3.1596419999999998</v>
      </c>
      <c r="M3739">
        <v>13.380412</v>
      </c>
      <c r="N3739">
        <v>7.8770619999999996</v>
      </c>
      <c r="O3739">
        <v>13.359282</v>
      </c>
      <c r="P3739">
        <v>13.379875999999999</v>
      </c>
      <c r="Q3739">
        <v>7.8770619999999996</v>
      </c>
      <c r="R3739">
        <v>3.1596419999999998</v>
      </c>
      <c r="S3739">
        <v>12.701442999999999</v>
      </c>
      <c r="T3739">
        <v>12.701442999999999</v>
      </c>
      <c r="U3739">
        <v>10.290858999999999</v>
      </c>
      <c r="V3739">
        <v>8.3904720000000008</v>
      </c>
      <c r="W3739">
        <v>7.8802750000000001</v>
      </c>
      <c r="X3739">
        <v>7.8802750000000001</v>
      </c>
      <c r="Y3739">
        <v>12.701442999999999</v>
      </c>
      <c r="Z3739">
        <v>10.288050999999999</v>
      </c>
      <c r="AA3739">
        <v>8.4002470000000002</v>
      </c>
      <c r="AB3739">
        <v>7.8746590000000003</v>
      </c>
      <c r="AC3739">
        <v>7.8783219999999998</v>
      </c>
      <c r="AD3739">
        <v>12.701442999999999</v>
      </c>
      <c r="AE3739">
        <v>10.287183000000001</v>
      </c>
      <c r="AF3739">
        <v>8.4032680000000006</v>
      </c>
      <c r="AG3739">
        <v>7.8729230000000001</v>
      </c>
      <c r="AH3739">
        <v>7.8770619999999996</v>
      </c>
    </row>
    <row r="3740" spans="1:34" x14ac:dyDescent="0.45">
      <c r="A3740">
        <v>3739</v>
      </c>
      <c r="B3740">
        <v>7.6644560000000004</v>
      </c>
      <c r="C3740">
        <v>14.194262999999999</v>
      </c>
      <c r="D3740">
        <v>14.194262999999999</v>
      </c>
      <c r="E3740">
        <v>7.6644560000000004</v>
      </c>
      <c r="F3740">
        <v>2.9918110000000002</v>
      </c>
      <c r="G3740">
        <v>13.197449000000001</v>
      </c>
      <c r="H3740">
        <v>7.6644560000000004</v>
      </c>
      <c r="I3740">
        <v>7.6644560000000004</v>
      </c>
      <c r="J3740">
        <v>13.197449000000001</v>
      </c>
      <c r="K3740">
        <v>7.6644560000000004</v>
      </c>
      <c r="L3740">
        <v>2.9918110000000002</v>
      </c>
      <c r="M3740">
        <v>13.149442000000001</v>
      </c>
      <c r="N3740">
        <v>7.6644560000000004</v>
      </c>
      <c r="O3740">
        <v>13.143704</v>
      </c>
      <c r="P3740">
        <v>13.149303</v>
      </c>
      <c r="Q3740">
        <v>7.6644560000000004</v>
      </c>
      <c r="R3740">
        <v>2.9918110000000002</v>
      </c>
      <c r="S3740">
        <v>12.469162000000001</v>
      </c>
      <c r="T3740">
        <v>12.469162000000001</v>
      </c>
      <c r="U3740">
        <v>10.068493999999999</v>
      </c>
      <c r="V3740">
        <v>7.9703249999999999</v>
      </c>
      <c r="W3740">
        <v>7.6678259999999998</v>
      </c>
      <c r="X3740">
        <v>7.6678259999999998</v>
      </c>
      <c r="Y3740">
        <v>12.469162000000001</v>
      </c>
      <c r="Z3740">
        <v>10.065548</v>
      </c>
      <c r="AA3740">
        <v>7.980105</v>
      </c>
      <c r="AB3740">
        <v>7.6619339999999996</v>
      </c>
      <c r="AC3740">
        <v>7.6657760000000001</v>
      </c>
      <c r="AD3740">
        <v>12.469162000000001</v>
      </c>
      <c r="AE3740">
        <v>10.064640000000001</v>
      </c>
      <c r="AF3740">
        <v>7.9831209999999997</v>
      </c>
      <c r="AG3740">
        <v>7.6601169999999996</v>
      </c>
      <c r="AH3740">
        <v>7.6644560000000004</v>
      </c>
    </row>
    <row r="3741" spans="1:34" x14ac:dyDescent="0.45">
      <c r="A3741">
        <v>3740</v>
      </c>
      <c r="B3741">
        <v>7.5066629999999996</v>
      </c>
      <c r="C3741">
        <v>14.041864</v>
      </c>
      <c r="D3741">
        <v>14.041864</v>
      </c>
      <c r="E3741">
        <v>7.5066629999999996</v>
      </c>
      <c r="F3741">
        <v>2.8565049999999998</v>
      </c>
      <c r="G3741">
        <v>12.498222999999999</v>
      </c>
      <c r="H3741">
        <v>7.5066629999999996</v>
      </c>
      <c r="I3741">
        <v>7.5066629999999996</v>
      </c>
      <c r="J3741">
        <v>12.498222999999999</v>
      </c>
      <c r="K3741">
        <v>7.5066629999999996</v>
      </c>
      <c r="L3741">
        <v>2.8565049999999998</v>
      </c>
      <c r="M3741">
        <v>12.421516</v>
      </c>
      <c r="N3741">
        <v>7.5066629999999996</v>
      </c>
      <c r="O3741">
        <v>12.984196000000001</v>
      </c>
      <c r="P3741">
        <v>12.440454000000001</v>
      </c>
      <c r="Q3741">
        <v>7.5066629999999996</v>
      </c>
      <c r="R3741">
        <v>2.8565049999999998</v>
      </c>
      <c r="S3741">
        <v>11.563808</v>
      </c>
      <c r="T3741">
        <v>11.563808</v>
      </c>
      <c r="U3741">
        <v>9.5371400000000008</v>
      </c>
      <c r="V3741">
        <v>4.5295370000000004</v>
      </c>
      <c r="W3741">
        <v>7.510472</v>
      </c>
      <c r="X3741">
        <v>7.510472</v>
      </c>
      <c r="Y3741">
        <v>11.563808</v>
      </c>
      <c r="Z3741">
        <v>9.5338069999999995</v>
      </c>
      <c r="AA3741">
        <v>4.5369849999999996</v>
      </c>
      <c r="AB3741">
        <v>7.5038070000000001</v>
      </c>
      <c r="AC3741">
        <v>7.5081540000000002</v>
      </c>
      <c r="AD3741">
        <v>11.563808</v>
      </c>
      <c r="AE3741">
        <v>9.5327870000000008</v>
      </c>
      <c r="AF3741">
        <v>4.5392659999999996</v>
      </c>
      <c r="AG3741">
        <v>7.5017659999999999</v>
      </c>
      <c r="AH3741">
        <v>7.5066629999999996</v>
      </c>
    </row>
    <row r="3742" spans="1:34" x14ac:dyDescent="0.45">
      <c r="A3742">
        <v>3741</v>
      </c>
      <c r="B3742">
        <v>7.1894260000000001</v>
      </c>
      <c r="C3742">
        <v>13.725619999999999</v>
      </c>
      <c r="D3742">
        <v>13.725619999999999</v>
      </c>
      <c r="E3742">
        <v>7.1894260000000001</v>
      </c>
      <c r="F3742">
        <v>2.5613269999999999</v>
      </c>
      <c r="G3742">
        <v>12.270630000000001</v>
      </c>
      <c r="H3742">
        <v>7.1894260000000001</v>
      </c>
      <c r="I3742">
        <v>7.1894260000000001</v>
      </c>
      <c r="J3742">
        <v>12.270630000000001</v>
      </c>
      <c r="K3742">
        <v>7.1894260000000001</v>
      </c>
      <c r="L3742">
        <v>2.5613269999999999</v>
      </c>
      <c r="M3742">
        <v>12.220907</v>
      </c>
      <c r="N3742">
        <v>7.1894260000000001</v>
      </c>
      <c r="O3742">
        <v>12.66502</v>
      </c>
      <c r="P3742">
        <v>12.235272999999999</v>
      </c>
      <c r="Q3742">
        <v>7.1894260000000001</v>
      </c>
      <c r="R3742">
        <v>2.5613269999999999</v>
      </c>
      <c r="S3742">
        <v>11.419917</v>
      </c>
      <c r="T3742">
        <v>11.419917</v>
      </c>
      <c r="U3742">
        <v>9.3066910000000007</v>
      </c>
      <c r="V3742">
        <v>4.1978210000000002</v>
      </c>
      <c r="W3742">
        <v>7.1934649999999998</v>
      </c>
      <c r="X3742">
        <v>7.1934649999999998</v>
      </c>
      <c r="Y3742">
        <v>11.419917</v>
      </c>
      <c r="Z3742">
        <v>9.3031559999999995</v>
      </c>
      <c r="AA3742">
        <v>4.2048430000000003</v>
      </c>
      <c r="AB3742">
        <v>7.1863950000000001</v>
      </c>
      <c r="AC3742">
        <v>7.1910059999999998</v>
      </c>
      <c r="AD3742">
        <v>11.419917</v>
      </c>
      <c r="AE3742">
        <v>9.3020759999999996</v>
      </c>
      <c r="AF3742">
        <v>4.2069890000000001</v>
      </c>
      <c r="AG3742">
        <v>7.1842350000000001</v>
      </c>
      <c r="AH3742">
        <v>7.1894260000000001</v>
      </c>
    </row>
    <row r="3743" spans="1:34" x14ac:dyDescent="0.45">
      <c r="A3743">
        <v>3742</v>
      </c>
      <c r="B3743">
        <v>7.1343560000000004</v>
      </c>
      <c r="C3743">
        <v>13.681260999999999</v>
      </c>
      <c r="D3743">
        <v>13.681260999999999</v>
      </c>
      <c r="E3743">
        <v>7.1343560000000004</v>
      </c>
      <c r="F3743">
        <v>2.5350839999999999</v>
      </c>
      <c r="G3743">
        <v>11.84286</v>
      </c>
      <c r="H3743">
        <v>7.1343560000000004</v>
      </c>
      <c r="I3743">
        <v>8.9478449999999992</v>
      </c>
      <c r="J3743">
        <v>11.821755</v>
      </c>
      <c r="K3743">
        <v>7.1343560000000004</v>
      </c>
      <c r="L3743">
        <v>2.5350839999999999</v>
      </c>
      <c r="M3743">
        <v>11.774531</v>
      </c>
      <c r="N3743">
        <v>7.1343560000000004</v>
      </c>
      <c r="O3743">
        <v>12.225337</v>
      </c>
      <c r="P3743">
        <v>11.789381000000001</v>
      </c>
      <c r="Q3743">
        <v>7.1343560000000004</v>
      </c>
      <c r="R3743">
        <v>2.5350839999999999</v>
      </c>
      <c r="S3743">
        <v>10.923507000000001</v>
      </c>
      <c r="T3743">
        <v>10.923507000000001</v>
      </c>
      <c r="U3743">
        <v>9.0310939999999995</v>
      </c>
      <c r="V3743">
        <v>2.9692129999999999</v>
      </c>
      <c r="W3743">
        <v>7.1386810000000001</v>
      </c>
      <c r="X3743">
        <v>7.1386810000000001</v>
      </c>
      <c r="Y3743">
        <v>10.923507000000001</v>
      </c>
      <c r="Z3743">
        <v>9.0273070000000004</v>
      </c>
      <c r="AA3743">
        <v>2.9751539999999999</v>
      </c>
      <c r="AB3743">
        <v>7.1311080000000002</v>
      </c>
      <c r="AC3743">
        <v>7.1360469999999996</v>
      </c>
      <c r="AD3743">
        <v>10.923507000000001</v>
      </c>
      <c r="AE3743">
        <v>9.0261530000000008</v>
      </c>
      <c r="AF3743">
        <v>2.9769640000000002</v>
      </c>
      <c r="AG3743">
        <v>7.1288</v>
      </c>
      <c r="AH3743">
        <v>7.1343560000000004</v>
      </c>
    </row>
    <row r="3744" spans="1:34" x14ac:dyDescent="0.45">
      <c r="A3744">
        <v>3743</v>
      </c>
      <c r="B3744">
        <v>6.9620939999999996</v>
      </c>
      <c r="C3744">
        <v>13.50545</v>
      </c>
      <c r="D3744">
        <v>13.50545</v>
      </c>
      <c r="E3744">
        <v>6.9620939999999996</v>
      </c>
      <c r="F3744">
        <v>2.3721960000000002</v>
      </c>
      <c r="G3744">
        <v>11.456018</v>
      </c>
      <c r="H3744">
        <v>6.9620939999999996</v>
      </c>
      <c r="I3744">
        <v>9.1551089999999995</v>
      </c>
      <c r="J3744">
        <v>11.396686000000001</v>
      </c>
      <c r="K3744">
        <v>6.9620939999999996</v>
      </c>
      <c r="L3744">
        <v>2.3721960000000002</v>
      </c>
      <c r="M3744">
        <v>11.348281999999999</v>
      </c>
      <c r="N3744">
        <v>6.9620939999999996</v>
      </c>
      <c r="O3744">
        <v>9.3963599999999996</v>
      </c>
      <c r="P3744">
        <v>11.278679</v>
      </c>
      <c r="Q3744">
        <v>6.9620939999999996</v>
      </c>
      <c r="R3744">
        <v>2.3721960000000002</v>
      </c>
      <c r="S3744">
        <v>10.751433</v>
      </c>
      <c r="T3744">
        <v>10.751433</v>
      </c>
      <c r="U3744">
        <v>8.8590289999999996</v>
      </c>
      <c r="V3744">
        <v>2.6225839999999998</v>
      </c>
      <c r="W3744">
        <v>6.9666240000000004</v>
      </c>
      <c r="X3744">
        <v>6.9666240000000004</v>
      </c>
      <c r="Y3744">
        <v>10.751433</v>
      </c>
      <c r="Z3744">
        <v>8.8550620000000002</v>
      </c>
      <c r="AA3744">
        <v>2.6280809999999999</v>
      </c>
      <c r="AB3744">
        <v>6.9586920000000001</v>
      </c>
      <c r="AC3744">
        <v>6.9638650000000002</v>
      </c>
      <c r="AD3744">
        <v>10.751433</v>
      </c>
      <c r="AE3744">
        <v>8.8538549999999994</v>
      </c>
      <c r="AF3744">
        <v>2.6297540000000001</v>
      </c>
      <c r="AG3744">
        <v>6.9562759999999999</v>
      </c>
      <c r="AH3744">
        <v>6.9620939999999996</v>
      </c>
    </row>
    <row r="3745" spans="1:34" x14ac:dyDescent="0.45">
      <c r="A3745">
        <v>3744</v>
      </c>
      <c r="B3745">
        <v>6.9852590000000001</v>
      </c>
      <c r="C3745">
        <v>13.490429000000001</v>
      </c>
      <c r="D3745">
        <v>13.490429000000001</v>
      </c>
      <c r="E3745">
        <v>6.9852590000000001</v>
      </c>
      <c r="F3745">
        <v>2.4096150000000001</v>
      </c>
      <c r="G3745">
        <v>11.115561</v>
      </c>
      <c r="H3745">
        <v>6.9852590000000001</v>
      </c>
      <c r="I3745">
        <v>6.2215829999999999</v>
      </c>
      <c r="J3745">
        <v>10.854111</v>
      </c>
      <c r="K3745">
        <v>6.9852590000000001</v>
      </c>
      <c r="L3745">
        <v>2.4096150000000001</v>
      </c>
      <c r="M3745">
        <v>10.801264</v>
      </c>
      <c r="N3745">
        <v>6.9852590000000001</v>
      </c>
      <c r="O3745">
        <v>6.1228939999999996</v>
      </c>
      <c r="P3745">
        <v>10.556058999999999</v>
      </c>
      <c r="Q3745">
        <v>6.9852590000000001</v>
      </c>
      <c r="R3745">
        <v>2.4096150000000001</v>
      </c>
      <c r="S3745">
        <v>10.384615999999999</v>
      </c>
      <c r="T3745">
        <v>10.384615999999999</v>
      </c>
      <c r="U3745">
        <v>8.6872989999999994</v>
      </c>
      <c r="V3745">
        <v>2.042036</v>
      </c>
      <c r="W3745">
        <v>6.9899829999999996</v>
      </c>
      <c r="X3745">
        <v>6.9899829999999996</v>
      </c>
      <c r="Y3745">
        <v>10.384615999999999</v>
      </c>
      <c r="Z3745">
        <v>8.6831630000000004</v>
      </c>
      <c r="AA3745">
        <v>2.0470130000000002</v>
      </c>
      <c r="AB3745">
        <v>6.9817099999999996</v>
      </c>
      <c r="AC3745">
        <v>6.9871049999999997</v>
      </c>
      <c r="AD3745">
        <v>10.384615999999999</v>
      </c>
      <c r="AE3745">
        <v>8.6819050000000004</v>
      </c>
      <c r="AF3745">
        <v>2.0485259999999998</v>
      </c>
      <c r="AG3745">
        <v>6.9791939999999997</v>
      </c>
      <c r="AH3745">
        <v>6.9852590000000001</v>
      </c>
    </row>
    <row r="3746" spans="1:34" x14ac:dyDescent="0.45">
      <c r="A3746">
        <v>3745</v>
      </c>
      <c r="B3746">
        <v>7.0676629999999996</v>
      </c>
      <c r="C3746">
        <v>13.532717</v>
      </c>
      <c r="D3746">
        <v>13.532717</v>
      </c>
      <c r="E3746">
        <v>7.0676629999999996</v>
      </c>
      <c r="F3746">
        <v>2.487803</v>
      </c>
      <c r="G3746">
        <v>11.204248</v>
      </c>
      <c r="H3746">
        <v>7.0676629999999996</v>
      </c>
      <c r="I3746">
        <v>5.4261679999999997</v>
      </c>
      <c r="J3746">
        <v>10.553813999999999</v>
      </c>
      <c r="K3746">
        <v>7.0676629999999996</v>
      </c>
      <c r="L3746">
        <v>2.487803</v>
      </c>
      <c r="M3746">
        <v>10.508673</v>
      </c>
      <c r="N3746">
        <v>7.0676629999999996</v>
      </c>
      <c r="O3746">
        <v>5.2512030000000003</v>
      </c>
      <c r="P3746">
        <v>10.181445</v>
      </c>
      <c r="Q3746">
        <v>7.0676629999999996</v>
      </c>
      <c r="R3746">
        <v>2.487803</v>
      </c>
      <c r="S3746">
        <v>10.096045999999999</v>
      </c>
      <c r="T3746">
        <v>10.096045999999999</v>
      </c>
      <c r="U3746">
        <v>8.5842360000000006</v>
      </c>
      <c r="V3746">
        <v>1.966798</v>
      </c>
      <c r="W3746">
        <v>7.0724270000000002</v>
      </c>
      <c r="X3746">
        <v>7.0724270000000002</v>
      </c>
      <c r="Y3746">
        <v>10.096045999999999</v>
      </c>
      <c r="Z3746">
        <v>8.5800640000000001</v>
      </c>
      <c r="AA3746">
        <v>1.972226</v>
      </c>
      <c r="AB3746">
        <v>7.064082</v>
      </c>
      <c r="AC3746">
        <v>7.0695240000000004</v>
      </c>
      <c r="AD3746">
        <v>10.096045999999999</v>
      </c>
      <c r="AE3746">
        <v>8.5787960000000005</v>
      </c>
      <c r="AF3746">
        <v>1.973876</v>
      </c>
      <c r="AG3746">
        <v>7.0615459999999999</v>
      </c>
      <c r="AH3746">
        <v>7.0676629999999996</v>
      </c>
    </row>
    <row r="3747" spans="1:34" x14ac:dyDescent="0.45">
      <c r="A3747">
        <v>3746</v>
      </c>
      <c r="B3747">
        <v>7.1801060000000003</v>
      </c>
      <c r="C3747">
        <v>13.605501</v>
      </c>
      <c r="D3747">
        <v>13.605501</v>
      </c>
      <c r="E3747">
        <v>7.1801060000000003</v>
      </c>
      <c r="F3747">
        <v>2.5901130000000001</v>
      </c>
      <c r="G3747">
        <v>11.143191</v>
      </c>
      <c r="H3747">
        <v>7.1801060000000003</v>
      </c>
      <c r="I3747">
        <v>4.8713959999999998</v>
      </c>
      <c r="J3747">
        <v>10.217268000000001</v>
      </c>
      <c r="K3747">
        <v>7.1801060000000003</v>
      </c>
      <c r="L3747">
        <v>2.5901130000000001</v>
      </c>
      <c r="M3747">
        <v>10.172345999999999</v>
      </c>
      <c r="N3747">
        <v>7.1801060000000003</v>
      </c>
      <c r="O3747">
        <v>4.9723189999999997</v>
      </c>
      <c r="P3747">
        <v>9.7974460000000008</v>
      </c>
      <c r="Q3747">
        <v>7.1801060000000003</v>
      </c>
      <c r="R3747">
        <v>2.5901130000000001</v>
      </c>
      <c r="S3747">
        <v>9.7619679999999995</v>
      </c>
      <c r="T3747">
        <v>9.7619679999999995</v>
      </c>
      <c r="U3747">
        <v>8.4734479999999994</v>
      </c>
      <c r="V3747">
        <v>1.650833</v>
      </c>
      <c r="W3747">
        <v>7.1849280000000002</v>
      </c>
      <c r="X3747">
        <v>7.1849280000000002</v>
      </c>
      <c r="Y3747">
        <v>9.7619679999999995</v>
      </c>
      <c r="Z3747">
        <v>8.4692249999999998</v>
      </c>
      <c r="AA3747">
        <v>1.656244</v>
      </c>
      <c r="AB3747">
        <v>7.176482</v>
      </c>
      <c r="AC3747">
        <v>7.1819899999999999</v>
      </c>
      <c r="AD3747">
        <v>9.7619679999999995</v>
      </c>
      <c r="AE3747">
        <v>8.4679420000000007</v>
      </c>
      <c r="AF3747">
        <v>1.657888</v>
      </c>
      <c r="AG3747">
        <v>7.173915</v>
      </c>
      <c r="AH3747">
        <v>7.1801060000000003</v>
      </c>
    </row>
    <row r="3748" spans="1:34" x14ac:dyDescent="0.45">
      <c r="A3748">
        <v>3747</v>
      </c>
      <c r="B3748">
        <v>7.229082</v>
      </c>
      <c r="C3748">
        <v>13.605172</v>
      </c>
      <c r="D3748">
        <v>13.605172</v>
      </c>
      <c r="E3748">
        <v>7.229082</v>
      </c>
      <c r="F3748">
        <v>2.6280739999999998</v>
      </c>
      <c r="G3748">
        <v>11.005387000000001</v>
      </c>
      <c r="H3748">
        <v>7.229082</v>
      </c>
      <c r="I3748">
        <v>4.6573120000000001</v>
      </c>
      <c r="J3748">
        <v>10.028306000000001</v>
      </c>
      <c r="K3748">
        <v>7.229082</v>
      </c>
      <c r="L3748">
        <v>2.6280739999999998</v>
      </c>
      <c r="M3748">
        <v>9.9839490000000009</v>
      </c>
      <c r="N3748">
        <v>7.229082</v>
      </c>
      <c r="O3748">
        <v>4.7779429999999996</v>
      </c>
      <c r="P3748">
        <v>9.5510160000000006</v>
      </c>
      <c r="Q3748">
        <v>7.229082</v>
      </c>
      <c r="R3748">
        <v>2.6280739999999998</v>
      </c>
      <c r="S3748">
        <v>9.5156220000000005</v>
      </c>
      <c r="T3748">
        <v>9.5156220000000005</v>
      </c>
      <c r="U3748">
        <v>8.3747959999999999</v>
      </c>
      <c r="V3748">
        <v>1.403966</v>
      </c>
      <c r="W3748">
        <v>7.2339690000000001</v>
      </c>
      <c r="X3748">
        <v>7.2339690000000001</v>
      </c>
      <c r="Y3748">
        <v>9.5156220000000005</v>
      </c>
      <c r="Z3748">
        <v>8.3705149999999993</v>
      </c>
      <c r="AA3748">
        <v>1.4092340000000001</v>
      </c>
      <c r="AB3748">
        <v>7.2254079999999998</v>
      </c>
      <c r="AC3748">
        <v>7.2309910000000004</v>
      </c>
      <c r="AD3748">
        <v>9.5156220000000005</v>
      </c>
      <c r="AE3748">
        <v>8.3692150000000005</v>
      </c>
      <c r="AF3748">
        <v>1.4108339999999999</v>
      </c>
      <c r="AG3748">
        <v>7.2228079999999997</v>
      </c>
      <c r="AH3748">
        <v>7.229082</v>
      </c>
    </row>
    <row r="3749" spans="1:34" x14ac:dyDescent="0.45">
      <c r="A3749">
        <v>3748</v>
      </c>
      <c r="B3749">
        <v>6.9454219999999998</v>
      </c>
      <c r="C3749">
        <v>13.425827</v>
      </c>
      <c r="D3749">
        <v>13.425827</v>
      </c>
      <c r="E3749">
        <v>6.9454219999999998</v>
      </c>
      <c r="F3749">
        <v>2.3477939999999999</v>
      </c>
      <c r="G3749">
        <v>11.351348</v>
      </c>
      <c r="H3749">
        <v>6.9454219999999998</v>
      </c>
      <c r="I3749">
        <v>3.84043</v>
      </c>
      <c r="J3749">
        <v>10.448392999999999</v>
      </c>
      <c r="K3749">
        <v>6.9454219999999998</v>
      </c>
      <c r="L3749">
        <v>2.3477939999999999</v>
      </c>
      <c r="M3749">
        <v>10.407087000000001</v>
      </c>
      <c r="N3749">
        <v>6.9454219999999998</v>
      </c>
      <c r="O3749">
        <v>4.3443690000000004</v>
      </c>
      <c r="P3749">
        <v>9.9443819999999992</v>
      </c>
      <c r="Q3749">
        <v>6.9454219999999998</v>
      </c>
      <c r="R3749">
        <v>2.3477939999999999</v>
      </c>
      <c r="S3749">
        <v>9.8711249999999993</v>
      </c>
      <c r="T3749">
        <v>9.8711249999999993</v>
      </c>
      <c r="U3749">
        <v>8.4106679999999994</v>
      </c>
      <c r="V3749">
        <v>2.1758039999999998</v>
      </c>
      <c r="W3749">
        <v>6.9502100000000002</v>
      </c>
      <c r="X3749">
        <v>6.9502100000000002</v>
      </c>
      <c r="Y3749">
        <v>9.8711249999999993</v>
      </c>
      <c r="Z3749">
        <v>8.4064750000000004</v>
      </c>
      <c r="AA3749">
        <v>2.182051</v>
      </c>
      <c r="AB3749">
        <v>6.9418240000000004</v>
      </c>
      <c r="AC3749">
        <v>6.9472930000000002</v>
      </c>
      <c r="AD3749">
        <v>9.8711249999999993</v>
      </c>
      <c r="AE3749">
        <v>8.4052000000000007</v>
      </c>
      <c r="AF3749">
        <v>2.1839499999999998</v>
      </c>
      <c r="AG3749">
        <v>6.9392750000000003</v>
      </c>
      <c r="AH3749">
        <v>6.9454219999999998</v>
      </c>
    </row>
    <row r="3750" spans="1:34" x14ac:dyDescent="0.45">
      <c r="A3750">
        <v>3749</v>
      </c>
      <c r="B3750">
        <v>7.0592040000000003</v>
      </c>
      <c r="C3750">
        <v>13.542849</v>
      </c>
      <c r="D3750">
        <v>13.542849</v>
      </c>
      <c r="E3750">
        <v>7.0592040000000003</v>
      </c>
      <c r="F3750">
        <v>2.483012</v>
      </c>
      <c r="G3750">
        <v>11.701957</v>
      </c>
      <c r="H3750">
        <v>7.0592040000000003</v>
      </c>
      <c r="I3750">
        <v>3.9861949999999999</v>
      </c>
      <c r="J3750">
        <v>10.607502999999999</v>
      </c>
      <c r="K3750">
        <v>7.0592040000000003</v>
      </c>
      <c r="L3750">
        <v>2.483012</v>
      </c>
      <c r="M3750">
        <v>10.560779999999999</v>
      </c>
      <c r="N3750">
        <v>7.0592040000000003</v>
      </c>
      <c r="O3750">
        <v>4.458304</v>
      </c>
      <c r="P3750">
        <v>10.109814999999999</v>
      </c>
      <c r="Q3750">
        <v>7.0592040000000003</v>
      </c>
      <c r="R3750">
        <v>2.483012</v>
      </c>
      <c r="S3750">
        <v>9.7818579999999997</v>
      </c>
      <c r="T3750">
        <v>9.7818579999999997</v>
      </c>
      <c r="U3750">
        <v>8.4228480000000001</v>
      </c>
      <c r="V3750">
        <v>2.4246560000000001</v>
      </c>
      <c r="W3750">
        <v>7.0638379999999996</v>
      </c>
      <c r="X3750">
        <v>7.0638379999999996</v>
      </c>
      <c r="Y3750">
        <v>9.7818579999999997</v>
      </c>
      <c r="Z3750">
        <v>8.4187899999999996</v>
      </c>
      <c r="AA3750">
        <v>2.4318960000000001</v>
      </c>
      <c r="AB3750">
        <v>7.0557220000000003</v>
      </c>
      <c r="AC3750">
        <v>7.0610150000000003</v>
      </c>
      <c r="AD3750">
        <v>9.7818579999999997</v>
      </c>
      <c r="AE3750">
        <v>8.4175559999999994</v>
      </c>
      <c r="AF3750">
        <v>2.4340980000000001</v>
      </c>
      <c r="AG3750">
        <v>7.0532529999999998</v>
      </c>
      <c r="AH3750">
        <v>7.0592040000000003</v>
      </c>
    </row>
    <row r="3751" spans="1:34" x14ac:dyDescent="0.45">
      <c r="A3751">
        <v>3750</v>
      </c>
      <c r="B3751">
        <v>6.78186</v>
      </c>
      <c r="C3751">
        <v>13.328329</v>
      </c>
      <c r="D3751">
        <v>13.328329</v>
      </c>
      <c r="E3751">
        <v>6.78186</v>
      </c>
      <c r="F3751">
        <v>2.20329</v>
      </c>
      <c r="G3751">
        <v>12.328582000000001</v>
      </c>
      <c r="H3751">
        <v>6.78186</v>
      </c>
      <c r="I3751">
        <v>3.6847370000000002</v>
      </c>
      <c r="J3751">
        <v>12.154412000000001</v>
      </c>
      <c r="K3751">
        <v>6.78186</v>
      </c>
      <c r="L3751">
        <v>2.20329</v>
      </c>
      <c r="M3751">
        <v>12.122123999999999</v>
      </c>
      <c r="N3751">
        <v>6.78186</v>
      </c>
      <c r="O3751">
        <v>4.7870179999999998</v>
      </c>
      <c r="P3751">
        <v>11.811306</v>
      </c>
      <c r="Q3751">
        <v>6.78186</v>
      </c>
      <c r="R3751">
        <v>2.20329</v>
      </c>
      <c r="S3751">
        <v>10.964815</v>
      </c>
      <c r="T3751">
        <v>10.964815</v>
      </c>
      <c r="U3751">
        <v>8.8753949999999993</v>
      </c>
      <c r="V3751">
        <v>6.1086640000000001</v>
      </c>
      <c r="W3751">
        <v>6.7859749999999996</v>
      </c>
      <c r="X3751">
        <v>6.7859749999999996</v>
      </c>
      <c r="Y3751">
        <v>10.964815</v>
      </c>
      <c r="Z3751">
        <v>8.8717939999999995</v>
      </c>
      <c r="AA3751">
        <v>6.1191909999999998</v>
      </c>
      <c r="AB3751">
        <v>6.7787730000000002</v>
      </c>
      <c r="AC3751">
        <v>6.7834700000000003</v>
      </c>
      <c r="AD3751">
        <v>10.964815</v>
      </c>
      <c r="AE3751">
        <v>8.8706929999999993</v>
      </c>
      <c r="AF3751">
        <v>6.1224129999999999</v>
      </c>
      <c r="AG3751">
        <v>6.7765700000000004</v>
      </c>
      <c r="AH3751">
        <v>6.78186</v>
      </c>
    </row>
    <row r="3752" spans="1:34" x14ac:dyDescent="0.45">
      <c r="A3752">
        <v>3751</v>
      </c>
      <c r="B3752">
        <v>7.1104729999999998</v>
      </c>
      <c r="C3752">
        <v>13.671574</v>
      </c>
      <c r="D3752">
        <v>13.671574</v>
      </c>
      <c r="E3752">
        <v>7.1104729999999998</v>
      </c>
      <c r="F3752">
        <v>2.547031</v>
      </c>
      <c r="G3752">
        <v>12.491819</v>
      </c>
      <c r="H3752">
        <v>7.1104729999999998</v>
      </c>
      <c r="I3752">
        <v>3.9747129999999999</v>
      </c>
      <c r="J3752">
        <v>12.491557999999999</v>
      </c>
      <c r="K3752">
        <v>7.1104729999999998</v>
      </c>
      <c r="L3752">
        <v>2.547031</v>
      </c>
      <c r="M3752">
        <v>12.444471999999999</v>
      </c>
      <c r="N3752">
        <v>7.1104729999999998</v>
      </c>
      <c r="O3752">
        <v>6.2771999999999997</v>
      </c>
      <c r="P3752">
        <v>12.287333</v>
      </c>
      <c r="Q3752">
        <v>7.1104729999999998</v>
      </c>
      <c r="R3752">
        <v>2.547031</v>
      </c>
      <c r="S3752">
        <v>11.616194</v>
      </c>
      <c r="T3752">
        <v>11.616194</v>
      </c>
      <c r="U3752">
        <v>9.3651509999999991</v>
      </c>
      <c r="V3752">
        <v>8.9916260000000001</v>
      </c>
      <c r="W3752">
        <v>7.1141079999999999</v>
      </c>
      <c r="X3752">
        <v>7.1141079999999999</v>
      </c>
      <c r="Y3752">
        <v>11.616194</v>
      </c>
      <c r="Z3752">
        <v>9.3619730000000008</v>
      </c>
      <c r="AA3752">
        <v>9.0043220000000002</v>
      </c>
      <c r="AB3752">
        <v>7.1077519999999996</v>
      </c>
      <c r="AC3752">
        <v>7.1118969999999999</v>
      </c>
      <c r="AD3752">
        <v>11.616194</v>
      </c>
      <c r="AE3752">
        <v>9.3609950000000008</v>
      </c>
      <c r="AF3752">
        <v>9.008229</v>
      </c>
      <c r="AG3752">
        <v>7.1057949999999996</v>
      </c>
      <c r="AH3752">
        <v>7.1104729999999998</v>
      </c>
    </row>
    <row r="3753" spans="1:34" x14ac:dyDescent="0.45">
      <c r="A3753">
        <v>3752</v>
      </c>
      <c r="B3753">
        <v>7.4755529999999997</v>
      </c>
      <c r="C3753">
        <v>14.030269000000001</v>
      </c>
      <c r="D3753">
        <v>14.030269000000001</v>
      </c>
      <c r="E3753">
        <v>7.4755529999999997</v>
      </c>
      <c r="F3753">
        <v>2.8739379999999999</v>
      </c>
      <c r="G3753">
        <v>12.759128</v>
      </c>
      <c r="H3753">
        <v>7.4755529999999997</v>
      </c>
      <c r="I3753">
        <v>13.231272000000001</v>
      </c>
      <c r="J3753">
        <v>12.789433000000001</v>
      </c>
      <c r="K3753">
        <v>7.4755529999999997</v>
      </c>
      <c r="L3753">
        <v>2.8739379999999999</v>
      </c>
      <c r="M3753">
        <v>12.723901</v>
      </c>
      <c r="N3753">
        <v>7.4755529999999997</v>
      </c>
      <c r="O3753">
        <v>7.4987909999999998</v>
      </c>
      <c r="P3753">
        <v>12.626614999999999</v>
      </c>
      <c r="Q3753">
        <v>7.4755529999999997</v>
      </c>
      <c r="R3753">
        <v>2.8739379999999999</v>
      </c>
      <c r="S3753">
        <v>12.084585000000001</v>
      </c>
      <c r="T3753">
        <v>12.084585000000001</v>
      </c>
      <c r="U3753">
        <v>9.7817209999999992</v>
      </c>
      <c r="V3753">
        <v>10.886226000000001</v>
      </c>
      <c r="W3753">
        <v>7.4788560000000004</v>
      </c>
      <c r="X3753">
        <v>7.4788560000000004</v>
      </c>
      <c r="Y3753">
        <v>12.084585000000001</v>
      </c>
      <c r="Z3753">
        <v>9.7788339999999998</v>
      </c>
      <c r="AA3753">
        <v>10.899870999999999</v>
      </c>
      <c r="AB3753">
        <v>7.4730829999999999</v>
      </c>
      <c r="AC3753">
        <v>7.4768480000000004</v>
      </c>
      <c r="AD3753">
        <v>12.084585000000001</v>
      </c>
      <c r="AE3753">
        <v>9.7779419999999995</v>
      </c>
      <c r="AF3753">
        <v>10.904089000000001</v>
      </c>
      <c r="AG3753">
        <v>7.471298</v>
      </c>
      <c r="AH3753">
        <v>7.4755529999999997</v>
      </c>
    </row>
    <row r="3754" spans="1:34" x14ac:dyDescent="0.45">
      <c r="A3754">
        <v>3753</v>
      </c>
      <c r="B3754">
        <v>7.7695369999999997</v>
      </c>
      <c r="C3754">
        <v>14.315545</v>
      </c>
      <c r="D3754">
        <v>14.315545</v>
      </c>
      <c r="E3754">
        <v>7.7695369999999997</v>
      </c>
      <c r="F3754">
        <v>3.128609</v>
      </c>
      <c r="G3754">
        <v>12.995642999999999</v>
      </c>
      <c r="H3754">
        <v>7.7695369999999997</v>
      </c>
      <c r="I3754">
        <v>13.522017</v>
      </c>
      <c r="J3754">
        <v>13.040941999999999</v>
      </c>
      <c r="K3754">
        <v>7.7695369999999997</v>
      </c>
      <c r="L3754">
        <v>3.128609</v>
      </c>
      <c r="M3754">
        <v>12.977798</v>
      </c>
      <c r="N3754">
        <v>7.7695369999999997</v>
      </c>
      <c r="O3754">
        <v>10.239424</v>
      </c>
      <c r="P3754">
        <v>12.937277999999999</v>
      </c>
      <c r="Q3754">
        <v>7.7695369999999997</v>
      </c>
      <c r="R3754">
        <v>3.128609</v>
      </c>
      <c r="S3754">
        <v>12.505108</v>
      </c>
      <c r="T3754">
        <v>12.505108</v>
      </c>
      <c r="U3754">
        <v>10.138866999999999</v>
      </c>
      <c r="V3754">
        <v>12.28614</v>
      </c>
      <c r="W3754">
        <v>7.772627</v>
      </c>
      <c r="X3754">
        <v>7.772627</v>
      </c>
      <c r="Y3754">
        <v>12.505108</v>
      </c>
      <c r="Z3754">
        <v>10.136168</v>
      </c>
      <c r="AA3754">
        <v>12.300153999999999</v>
      </c>
      <c r="AB3754">
        <v>7.7672290000000004</v>
      </c>
      <c r="AC3754">
        <v>7.7707499999999996</v>
      </c>
      <c r="AD3754">
        <v>12.505108</v>
      </c>
      <c r="AE3754">
        <v>10.135331000000001</v>
      </c>
      <c r="AF3754">
        <v>12.304501999999999</v>
      </c>
      <c r="AG3754">
        <v>7.7655539999999998</v>
      </c>
      <c r="AH3754">
        <v>7.7695369999999997</v>
      </c>
    </row>
    <row r="3755" spans="1:34" x14ac:dyDescent="0.45">
      <c r="A3755">
        <v>3754</v>
      </c>
      <c r="B3755">
        <v>8.0734019999999997</v>
      </c>
      <c r="C3755">
        <v>14.6134</v>
      </c>
      <c r="D3755">
        <v>14.6134</v>
      </c>
      <c r="E3755">
        <v>8.0734019999999997</v>
      </c>
      <c r="F3755">
        <v>3.399098</v>
      </c>
      <c r="G3755">
        <v>13.153502</v>
      </c>
      <c r="H3755">
        <v>8.0734019999999997</v>
      </c>
      <c r="I3755">
        <v>13.823573</v>
      </c>
      <c r="J3755">
        <v>13.229316000000001</v>
      </c>
      <c r="K3755">
        <v>8.0734019999999997</v>
      </c>
      <c r="L3755">
        <v>3.399098</v>
      </c>
      <c r="M3755">
        <v>13.171306</v>
      </c>
      <c r="N3755">
        <v>8.0734019999999997</v>
      </c>
      <c r="O3755">
        <v>13.111903</v>
      </c>
      <c r="P3755">
        <v>13.170450000000001</v>
      </c>
      <c r="Q3755">
        <v>8.0734019999999997</v>
      </c>
      <c r="R3755">
        <v>3.399098</v>
      </c>
      <c r="S3755">
        <v>12.813586000000001</v>
      </c>
      <c r="T3755">
        <v>12.813586000000001</v>
      </c>
      <c r="U3755">
        <v>10.444953</v>
      </c>
      <c r="V3755">
        <v>13.373241</v>
      </c>
      <c r="W3755">
        <v>8.0763200000000008</v>
      </c>
      <c r="X3755">
        <v>8.0763200000000008</v>
      </c>
      <c r="Y3755">
        <v>12.813586000000001</v>
      </c>
      <c r="Z3755">
        <v>10.442405000000001</v>
      </c>
      <c r="AA3755">
        <v>13.387627999999999</v>
      </c>
      <c r="AB3755">
        <v>8.0712240000000008</v>
      </c>
      <c r="AC3755">
        <v>8.0745480000000001</v>
      </c>
      <c r="AD3755">
        <v>12.813586000000001</v>
      </c>
      <c r="AE3755">
        <v>10.441611999999999</v>
      </c>
      <c r="AF3755">
        <v>13.392103000000001</v>
      </c>
      <c r="AG3755">
        <v>8.0696390000000005</v>
      </c>
      <c r="AH3755">
        <v>8.0734019999999997</v>
      </c>
    </row>
    <row r="3756" spans="1:34" x14ac:dyDescent="0.45">
      <c r="A3756">
        <v>3755</v>
      </c>
      <c r="B3756">
        <v>8.3819420000000004</v>
      </c>
      <c r="C3756">
        <v>14.915664</v>
      </c>
      <c r="D3756">
        <v>14.915664</v>
      </c>
      <c r="E3756">
        <v>8.3819420000000004</v>
      </c>
      <c r="F3756">
        <v>3.673368</v>
      </c>
      <c r="G3756">
        <v>13.496592</v>
      </c>
      <c r="H3756">
        <v>8.3819420000000004</v>
      </c>
      <c r="I3756">
        <v>14.129655</v>
      </c>
      <c r="J3756">
        <v>13.583872</v>
      </c>
      <c r="K3756">
        <v>8.3819420000000004</v>
      </c>
      <c r="L3756">
        <v>3.673368</v>
      </c>
      <c r="M3756">
        <v>13.521725</v>
      </c>
      <c r="N3756">
        <v>8.3819420000000004</v>
      </c>
      <c r="O3756">
        <v>13.864811</v>
      </c>
      <c r="P3756">
        <v>13.527011999999999</v>
      </c>
      <c r="Q3756">
        <v>8.3819420000000004</v>
      </c>
      <c r="R3756">
        <v>3.673368</v>
      </c>
      <c r="S3756">
        <v>13.264517</v>
      </c>
      <c r="T3756">
        <v>13.264517</v>
      </c>
      <c r="U3756">
        <v>10.824604000000001</v>
      </c>
      <c r="V3756">
        <v>15.138191000000001</v>
      </c>
      <c r="W3756">
        <v>8.3846910000000001</v>
      </c>
      <c r="X3756">
        <v>8.3846910000000001</v>
      </c>
      <c r="Y3756">
        <v>13.264517</v>
      </c>
      <c r="Z3756">
        <v>10.822203999999999</v>
      </c>
      <c r="AA3756">
        <v>15.153081</v>
      </c>
      <c r="AB3756">
        <v>8.3798919999999999</v>
      </c>
      <c r="AC3756">
        <v>8.3830220000000004</v>
      </c>
      <c r="AD3756">
        <v>13.264517</v>
      </c>
      <c r="AE3756">
        <v>10.821455</v>
      </c>
      <c r="AF3756">
        <v>15.157728000000001</v>
      </c>
      <c r="AG3756">
        <v>8.3783930000000009</v>
      </c>
      <c r="AH3756">
        <v>8.3819420000000004</v>
      </c>
    </row>
    <row r="3757" spans="1:34" x14ac:dyDescent="0.45">
      <c r="A3757">
        <v>3756</v>
      </c>
      <c r="B3757">
        <v>8.5311629999999994</v>
      </c>
      <c r="C3757">
        <v>15.055922000000001</v>
      </c>
      <c r="D3757">
        <v>15.055922000000001</v>
      </c>
      <c r="E3757">
        <v>8.5311629999999994</v>
      </c>
      <c r="F3757">
        <v>3.7922199999999999</v>
      </c>
      <c r="G3757">
        <v>13.852256000000001</v>
      </c>
      <c r="H3757">
        <v>8.5311629999999994</v>
      </c>
      <c r="I3757">
        <v>14.275302999999999</v>
      </c>
      <c r="J3757">
        <v>13.903038</v>
      </c>
      <c r="K3757">
        <v>8.5311629999999994</v>
      </c>
      <c r="L3757">
        <v>3.7922199999999999</v>
      </c>
      <c r="M3757">
        <v>13.827705999999999</v>
      </c>
      <c r="N3757">
        <v>8.5311629999999994</v>
      </c>
      <c r="O3757">
        <v>14.016175</v>
      </c>
      <c r="P3757">
        <v>13.830660999999999</v>
      </c>
      <c r="Q3757">
        <v>8.5311629999999994</v>
      </c>
      <c r="R3757">
        <v>3.7922199999999999</v>
      </c>
      <c r="S3757">
        <v>13.597769</v>
      </c>
      <c r="T3757">
        <v>13.597769</v>
      </c>
      <c r="U3757">
        <v>11.065818999999999</v>
      </c>
      <c r="V3757">
        <v>15.635216</v>
      </c>
      <c r="W3757">
        <v>8.5338689999999993</v>
      </c>
      <c r="X3757">
        <v>8.5338689999999993</v>
      </c>
      <c r="Y3757">
        <v>13.597769</v>
      </c>
      <c r="Z3757">
        <v>11.063457</v>
      </c>
      <c r="AA3757">
        <v>15.649798000000001</v>
      </c>
      <c r="AB3757">
        <v>8.5291460000000008</v>
      </c>
      <c r="AC3757">
        <v>8.5322259999999996</v>
      </c>
      <c r="AD3757">
        <v>13.597769</v>
      </c>
      <c r="AE3757">
        <v>11.062719</v>
      </c>
      <c r="AF3757">
        <v>15.654356999999999</v>
      </c>
      <c r="AG3757">
        <v>8.5276700000000005</v>
      </c>
      <c r="AH3757">
        <v>8.5311629999999994</v>
      </c>
    </row>
    <row r="3758" spans="1:34" x14ac:dyDescent="0.45">
      <c r="A3758">
        <v>3757</v>
      </c>
      <c r="B3758">
        <v>8.8132129999999993</v>
      </c>
      <c r="C3758">
        <v>15.336978999999999</v>
      </c>
      <c r="D3758">
        <v>15.336978999999999</v>
      </c>
      <c r="E3758">
        <v>8.8132129999999993</v>
      </c>
      <c r="F3758">
        <v>4.054055</v>
      </c>
      <c r="G3758">
        <v>14.01136</v>
      </c>
      <c r="H3758">
        <v>8.8132129999999993</v>
      </c>
      <c r="I3758">
        <v>14.556927999999999</v>
      </c>
      <c r="J3758">
        <v>14.088623</v>
      </c>
      <c r="K3758">
        <v>8.8132129999999993</v>
      </c>
      <c r="L3758">
        <v>4.054055</v>
      </c>
      <c r="M3758">
        <v>14.022242</v>
      </c>
      <c r="N3758">
        <v>8.8132129999999993</v>
      </c>
      <c r="O3758">
        <v>14.300056</v>
      </c>
      <c r="P3758">
        <v>14.02637</v>
      </c>
      <c r="Q3758">
        <v>8.8132129999999993</v>
      </c>
      <c r="R3758">
        <v>4.054055</v>
      </c>
      <c r="S3758">
        <v>13.834018</v>
      </c>
      <c r="T3758">
        <v>13.834018</v>
      </c>
      <c r="U3758">
        <v>11.324918</v>
      </c>
      <c r="V3758">
        <v>16.533491000000001</v>
      </c>
      <c r="W3758">
        <v>8.8158180000000002</v>
      </c>
      <c r="X3758">
        <v>8.8158180000000002</v>
      </c>
      <c r="Y3758">
        <v>13.834018</v>
      </c>
      <c r="Z3758">
        <v>11.322645</v>
      </c>
      <c r="AA3758">
        <v>16.548463999999999</v>
      </c>
      <c r="AB3758">
        <v>8.8112729999999999</v>
      </c>
      <c r="AC3758">
        <v>8.8142370000000003</v>
      </c>
      <c r="AD3758">
        <v>13.834018</v>
      </c>
      <c r="AE3758">
        <v>11.321934000000001</v>
      </c>
      <c r="AF3758">
        <v>16.553152999999998</v>
      </c>
      <c r="AG3758">
        <v>8.8098500000000008</v>
      </c>
      <c r="AH3758">
        <v>8.8132129999999993</v>
      </c>
    </row>
    <row r="3759" spans="1:34" x14ac:dyDescent="0.45">
      <c r="A3759">
        <v>3758</v>
      </c>
      <c r="B3759">
        <v>8.9926650000000006</v>
      </c>
      <c r="C3759">
        <v>15.508888000000001</v>
      </c>
      <c r="D3759">
        <v>15.508888000000001</v>
      </c>
      <c r="E3759">
        <v>8.9926650000000006</v>
      </c>
      <c r="F3759">
        <v>4.2047020000000002</v>
      </c>
      <c r="G3759">
        <v>14.278288999999999</v>
      </c>
      <c r="H3759">
        <v>8.9926650000000006</v>
      </c>
      <c r="I3759">
        <v>14.733273000000001</v>
      </c>
      <c r="J3759">
        <v>14.344823</v>
      </c>
      <c r="K3759">
        <v>8.9926650000000006</v>
      </c>
      <c r="L3759">
        <v>4.2047020000000002</v>
      </c>
      <c r="M3759">
        <v>14.301709000000001</v>
      </c>
      <c r="N3759">
        <v>8.9926650000000006</v>
      </c>
      <c r="O3759">
        <v>14.481472</v>
      </c>
      <c r="P3759">
        <v>14.304304999999999</v>
      </c>
      <c r="Q3759">
        <v>8.9926650000000006</v>
      </c>
      <c r="R3759">
        <v>4.2047020000000002</v>
      </c>
      <c r="S3759">
        <v>14.138095</v>
      </c>
      <c r="T3759">
        <v>14.138095</v>
      </c>
      <c r="U3759">
        <v>11.566656999999999</v>
      </c>
      <c r="V3759">
        <v>17.306826000000001</v>
      </c>
      <c r="W3759">
        <v>8.9952190000000005</v>
      </c>
      <c r="X3759">
        <v>8.9952190000000005</v>
      </c>
      <c r="Y3759">
        <v>14.138095</v>
      </c>
      <c r="Z3759">
        <v>11.564429000000001</v>
      </c>
      <c r="AA3759">
        <v>17.321819000000001</v>
      </c>
      <c r="AB3759">
        <v>8.9907629999999994</v>
      </c>
      <c r="AC3759">
        <v>8.9936690000000006</v>
      </c>
      <c r="AD3759">
        <v>14.138095</v>
      </c>
      <c r="AE3759">
        <v>11.56373</v>
      </c>
      <c r="AF3759">
        <v>17.326521</v>
      </c>
      <c r="AG3759">
        <v>8.9893660000000004</v>
      </c>
      <c r="AH3759">
        <v>8.9926650000000006</v>
      </c>
    </row>
    <row r="3760" spans="1:34" x14ac:dyDescent="0.45">
      <c r="A3760">
        <v>3759</v>
      </c>
      <c r="B3760">
        <v>9.1264719999999997</v>
      </c>
      <c r="C3760">
        <v>15.638196000000001</v>
      </c>
      <c r="D3760">
        <v>15.638196000000001</v>
      </c>
      <c r="E3760">
        <v>9.1264719999999997</v>
      </c>
      <c r="F3760">
        <v>4.3196950000000003</v>
      </c>
      <c r="G3760">
        <v>14.481407000000001</v>
      </c>
      <c r="H3760">
        <v>9.1264719999999997</v>
      </c>
      <c r="I3760">
        <v>14.865188</v>
      </c>
      <c r="J3760">
        <v>14.534636000000001</v>
      </c>
      <c r="K3760">
        <v>9.1264719999999997</v>
      </c>
      <c r="L3760">
        <v>4.3196950000000003</v>
      </c>
      <c r="M3760">
        <v>14.492748000000001</v>
      </c>
      <c r="N3760">
        <v>9.1264719999999997</v>
      </c>
      <c r="O3760">
        <v>14.61655</v>
      </c>
      <c r="P3760">
        <v>14.494374000000001</v>
      </c>
      <c r="Q3760">
        <v>9.1264719999999997</v>
      </c>
      <c r="R3760">
        <v>4.3196950000000003</v>
      </c>
      <c r="S3760">
        <v>14.303727</v>
      </c>
      <c r="T3760">
        <v>14.303727</v>
      </c>
      <c r="U3760">
        <v>11.716367999999999</v>
      </c>
      <c r="V3760">
        <v>17.406566999999999</v>
      </c>
      <c r="W3760">
        <v>9.1290089999999999</v>
      </c>
      <c r="X3760">
        <v>9.1290089999999999</v>
      </c>
      <c r="Y3760">
        <v>14.303727</v>
      </c>
      <c r="Z3760">
        <v>11.714154000000001</v>
      </c>
      <c r="AA3760">
        <v>17.421461000000001</v>
      </c>
      <c r="AB3760">
        <v>9.1245820000000002</v>
      </c>
      <c r="AC3760">
        <v>9.1274689999999996</v>
      </c>
      <c r="AD3760">
        <v>14.303727</v>
      </c>
      <c r="AE3760">
        <v>11.71346</v>
      </c>
      <c r="AF3760">
        <v>17.426133</v>
      </c>
      <c r="AG3760">
        <v>9.1231930000000006</v>
      </c>
      <c r="AH3760">
        <v>9.1264719999999997</v>
      </c>
    </row>
    <row r="3761" spans="1:34" x14ac:dyDescent="0.45">
      <c r="A3761">
        <v>3760</v>
      </c>
      <c r="B3761">
        <v>9.1829289999999997</v>
      </c>
      <c r="C3761">
        <v>15.690568000000001</v>
      </c>
      <c r="D3761">
        <v>15.690568000000001</v>
      </c>
      <c r="E3761">
        <v>9.1829289999999997</v>
      </c>
      <c r="F3761">
        <v>4.3632759999999999</v>
      </c>
      <c r="G3761">
        <v>14.68496</v>
      </c>
      <c r="H3761">
        <v>9.1829289999999997</v>
      </c>
      <c r="I3761">
        <v>14.91991</v>
      </c>
      <c r="J3761">
        <v>14.716602</v>
      </c>
      <c r="K3761">
        <v>9.1829289999999997</v>
      </c>
      <c r="L3761">
        <v>4.3632759999999999</v>
      </c>
      <c r="M3761">
        <v>14.660537</v>
      </c>
      <c r="N3761">
        <v>9.1829289999999997</v>
      </c>
      <c r="O3761">
        <v>14.673724</v>
      </c>
      <c r="P3761">
        <v>14.660710999999999</v>
      </c>
      <c r="Q3761">
        <v>9.1829289999999997</v>
      </c>
      <c r="R3761">
        <v>4.3632759999999999</v>
      </c>
      <c r="S3761">
        <v>14.431526</v>
      </c>
      <c r="T3761">
        <v>14.431526</v>
      </c>
      <c r="U3761">
        <v>11.808506</v>
      </c>
      <c r="V3761">
        <v>17.274349999999998</v>
      </c>
      <c r="W3761">
        <v>9.1854849999999999</v>
      </c>
      <c r="X3761">
        <v>9.1854849999999999</v>
      </c>
      <c r="Y3761">
        <v>14.431526</v>
      </c>
      <c r="Z3761">
        <v>11.806276</v>
      </c>
      <c r="AA3761">
        <v>17.289033</v>
      </c>
      <c r="AB3761">
        <v>9.1810259999999992</v>
      </c>
      <c r="AC3761">
        <v>9.1839340000000007</v>
      </c>
      <c r="AD3761">
        <v>14.431526</v>
      </c>
      <c r="AE3761">
        <v>11.805577</v>
      </c>
      <c r="AF3761">
        <v>17.293637</v>
      </c>
      <c r="AG3761">
        <v>9.1796279999999992</v>
      </c>
      <c r="AH3761">
        <v>9.1829289999999997</v>
      </c>
    </row>
    <row r="3762" spans="1:34" x14ac:dyDescent="0.45">
      <c r="A3762">
        <v>3761</v>
      </c>
      <c r="B3762">
        <v>9.2030750000000001</v>
      </c>
      <c r="C3762">
        <v>15.708923</v>
      </c>
      <c r="D3762">
        <v>15.708923</v>
      </c>
      <c r="E3762">
        <v>9.2030750000000001</v>
      </c>
      <c r="F3762">
        <v>4.378088</v>
      </c>
      <c r="G3762">
        <v>15.049474</v>
      </c>
      <c r="H3762">
        <v>9.2030750000000001</v>
      </c>
      <c r="I3762">
        <v>14.939289</v>
      </c>
      <c r="J3762">
        <v>15.036721999999999</v>
      </c>
      <c r="K3762">
        <v>9.2030750000000001</v>
      </c>
      <c r="L3762">
        <v>4.378088</v>
      </c>
      <c r="M3762">
        <v>14.999015</v>
      </c>
      <c r="N3762">
        <v>9.2030750000000001</v>
      </c>
      <c r="O3762">
        <v>14.694144</v>
      </c>
      <c r="P3762">
        <v>14.994793</v>
      </c>
      <c r="Q3762">
        <v>9.2030750000000001</v>
      </c>
      <c r="R3762">
        <v>4.378088</v>
      </c>
      <c r="S3762">
        <v>14.677096000000001</v>
      </c>
      <c r="T3762">
        <v>14.677096000000001</v>
      </c>
      <c r="U3762">
        <v>11.941376</v>
      </c>
      <c r="V3762">
        <v>17.663959999999999</v>
      </c>
      <c r="W3762">
        <v>9.2056559999999994</v>
      </c>
      <c r="X3762">
        <v>9.2056559999999994</v>
      </c>
      <c r="Y3762">
        <v>14.677096000000001</v>
      </c>
      <c r="Z3762">
        <v>11.939124</v>
      </c>
      <c r="AA3762">
        <v>17.6785</v>
      </c>
      <c r="AB3762">
        <v>9.2011520000000004</v>
      </c>
      <c r="AC3762">
        <v>9.2040900000000008</v>
      </c>
      <c r="AD3762">
        <v>14.677096000000001</v>
      </c>
      <c r="AE3762">
        <v>11.938418</v>
      </c>
      <c r="AF3762">
        <v>17.683060999999999</v>
      </c>
      <c r="AG3762">
        <v>9.1997400000000003</v>
      </c>
      <c r="AH3762">
        <v>9.2030750000000001</v>
      </c>
    </row>
    <row r="3763" spans="1:34" x14ac:dyDescent="0.45">
      <c r="A3763">
        <v>3762</v>
      </c>
      <c r="B3763">
        <v>8.6174409999999995</v>
      </c>
      <c r="C3763">
        <v>15.112710999999999</v>
      </c>
      <c r="D3763">
        <v>15.112710999999999</v>
      </c>
      <c r="E3763">
        <v>8.6174409999999995</v>
      </c>
      <c r="F3763">
        <v>3.8060890000000001</v>
      </c>
      <c r="G3763">
        <v>14.31983</v>
      </c>
      <c r="H3763">
        <v>8.6174409999999995</v>
      </c>
      <c r="I3763">
        <v>14.349168000000001</v>
      </c>
      <c r="J3763">
        <v>14.321332999999999</v>
      </c>
      <c r="K3763">
        <v>8.6174409999999995</v>
      </c>
      <c r="L3763">
        <v>3.8060890000000001</v>
      </c>
      <c r="M3763">
        <v>14.273180999999999</v>
      </c>
      <c r="N3763">
        <v>8.6174409999999995</v>
      </c>
      <c r="O3763">
        <v>14.105801</v>
      </c>
      <c r="P3763">
        <v>14.269094000000001</v>
      </c>
      <c r="Q3763">
        <v>8.6174409999999995</v>
      </c>
      <c r="R3763">
        <v>3.8060890000000001</v>
      </c>
      <c r="S3763">
        <v>13.71231</v>
      </c>
      <c r="T3763">
        <v>13.71231</v>
      </c>
      <c r="U3763">
        <v>11.166403000000001</v>
      </c>
      <c r="V3763">
        <v>10.85657</v>
      </c>
      <c r="W3763">
        <v>8.6204970000000003</v>
      </c>
      <c r="X3763">
        <v>8.6204970000000003</v>
      </c>
      <c r="Y3763">
        <v>13.71231</v>
      </c>
      <c r="Z3763">
        <v>11.163734</v>
      </c>
      <c r="AA3763">
        <v>10.867953999999999</v>
      </c>
      <c r="AB3763">
        <v>8.6151579999999992</v>
      </c>
      <c r="AC3763">
        <v>8.6186399999999992</v>
      </c>
      <c r="AD3763">
        <v>13.71231</v>
      </c>
      <c r="AE3763">
        <v>11.162907000000001</v>
      </c>
      <c r="AF3763">
        <v>10.871479000000001</v>
      </c>
      <c r="AG3763">
        <v>8.6135040000000007</v>
      </c>
      <c r="AH3763">
        <v>8.6174409999999995</v>
      </c>
    </row>
    <row r="3764" spans="1:34" x14ac:dyDescent="0.45">
      <c r="A3764">
        <v>3763</v>
      </c>
      <c r="B3764">
        <v>8.3871479999999998</v>
      </c>
      <c r="C3764">
        <v>14.900841</v>
      </c>
      <c r="D3764">
        <v>14.900841</v>
      </c>
      <c r="E3764">
        <v>8.3871479999999998</v>
      </c>
      <c r="F3764">
        <v>3.6318700000000002</v>
      </c>
      <c r="G3764">
        <v>14.096619</v>
      </c>
      <c r="H3764">
        <v>8.3871479999999998</v>
      </c>
      <c r="I3764">
        <v>14.126779000000001</v>
      </c>
      <c r="J3764">
        <v>14.097645999999999</v>
      </c>
      <c r="K3764">
        <v>8.3871479999999998</v>
      </c>
      <c r="L3764">
        <v>3.6318700000000002</v>
      </c>
      <c r="M3764">
        <v>14.059611</v>
      </c>
      <c r="N3764">
        <v>8.3871479999999998</v>
      </c>
      <c r="O3764">
        <v>13.872596</v>
      </c>
      <c r="P3764">
        <v>14.054693</v>
      </c>
      <c r="Q3764">
        <v>8.3871479999999998</v>
      </c>
      <c r="R3764">
        <v>3.6318700000000002</v>
      </c>
      <c r="S3764">
        <v>13.50629</v>
      </c>
      <c r="T3764">
        <v>13.50629</v>
      </c>
      <c r="U3764">
        <v>10.948309999999999</v>
      </c>
      <c r="V3764">
        <v>10.637211000000001</v>
      </c>
      <c r="W3764">
        <v>8.3903309999999998</v>
      </c>
      <c r="X3764">
        <v>8.3903309999999998</v>
      </c>
      <c r="Y3764">
        <v>13.50629</v>
      </c>
      <c r="Z3764">
        <v>10.945529000000001</v>
      </c>
      <c r="AA3764">
        <v>10.648777000000001</v>
      </c>
      <c r="AB3764">
        <v>8.3847679999999993</v>
      </c>
      <c r="AC3764">
        <v>8.3883960000000002</v>
      </c>
      <c r="AD3764">
        <v>13.50629</v>
      </c>
      <c r="AE3764">
        <v>10.944668999999999</v>
      </c>
      <c r="AF3764">
        <v>10.652352</v>
      </c>
      <c r="AG3764">
        <v>8.3830489999999998</v>
      </c>
      <c r="AH3764">
        <v>8.3871479999999998</v>
      </c>
    </row>
    <row r="3765" spans="1:34" x14ac:dyDescent="0.45">
      <c r="A3765">
        <v>3764</v>
      </c>
      <c r="B3765">
        <v>8.0340369999999997</v>
      </c>
      <c r="C3765">
        <v>14.550693000000001</v>
      </c>
      <c r="D3765">
        <v>14.550693000000001</v>
      </c>
      <c r="E3765">
        <v>8.0340369999999997</v>
      </c>
      <c r="F3765">
        <v>3.3078080000000001</v>
      </c>
      <c r="G3765">
        <v>13.358302999999999</v>
      </c>
      <c r="H3765">
        <v>8.0340369999999997</v>
      </c>
      <c r="I3765">
        <v>13.774963</v>
      </c>
      <c r="J3765">
        <v>13.363535000000001</v>
      </c>
      <c r="K3765">
        <v>8.0340369999999997</v>
      </c>
      <c r="L3765">
        <v>3.3078080000000001</v>
      </c>
      <c r="M3765">
        <v>13.302866</v>
      </c>
      <c r="N3765">
        <v>8.0340369999999997</v>
      </c>
      <c r="O3765">
        <v>13.517105000000001</v>
      </c>
      <c r="P3765">
        <v>13.310143999999999</v>
      </c>
      <c r="Q3765">
        <v>8.0340369999999997</v>
      </c>
      <c r="R3765">
        <v>3.3078080000000001</v>
      </c>
      <c r="S3765">
        <v>12.599562000000001</v>
      </c>
      <c r="T3765">
        <v>12.599562000000001</v>
      </c>
      <c r="U3765">
        <v>10.318621</v>
      </c>
      <c r="V3765">
        <v>6.4616480000000003</v>
      </c>
      <c r="W3765">
        <v>8.0376799999999999</v>
      </c>
      <c r="X3765">
        <v>8.0376799999999999</v>
      </c>
      <c r="Y3765">
        <v>12.599562000000001</v>
      </c>
      <c r="Z3765">
        <v>10.315434</v>
      </c>
      <c r="AA3765">
        <v>6.4706770000000002</v>
      </c>
      <c r="AB3765">
        <v>8.0313060000000007</v>
      </c>
      <c r="AC3765">
        <v>8.035463</v>
      </c>
      <c r="AD3765">
        <v>12.599562000000001</v>
      </c>
      <c r="AE3765">
        <v>10.314457000000001</v>
      </c>
      <c r="AF3765">
        <v>6.4734449999999999</v>
      </c>
      <c r="AG3765">
        <v>8.0293519999999994</v>
      </c>
      <c r="AH3765">
        <v>8.0340369999999997</v>
      </c>
    </row>
    <row r="3766" spans="1:34" x14ac:dyDescent="0.45">
      <c r="A3766">
        <v>3765</v>
      </c>
      <c r="B3766">
        <v>7.6722429999999999</v>
      </c>
      <c r="C3766">
        <v>14.196367</v>
      </c>
      <c r="D3766">
        <v>14.196367</v>
      </c>
      <c r="E3766">
        <v>7.6722429999999999</v>
      </c>
      <c r="F3766">
        <v>2.9859040000000001</v>
      </c>
      <c r="G3766">
        <v>13.069115</v>
      </c>
      <c r="H3766">
        <v>7.6722429999999999</v>
      </c>
      <c r="I3766">
        <v>13.416282000000001</v>
      </c>
      <c r="J3766">
        <v>13.069468000000001</v>
      </c>
      <c r="K3766">
        <v>7.6722429999999999</v>
      </c>
      <c r="L3766">
        <v>2.9859040000000001</v>
      </c>
      <c r="M3766">
        <v>13.028898999999999</v>
      </c>
      <c r="N3766">
        <v>7.6722429999999999</v>
      </c>
      <c r="O3766">
        <v>13.152323000000001</v>
      </c>
      <c r="P3766">
        <v>13.033013</v>
      </c>
      <c r="Q3766">
        <v>7.6722429999999999</v>
      </c>
      <c r="R3766">
        <v>2.9859040000000001</v>
      </c>
      <c r="S3766">
        <v>12.367616999999999</v>
      </c>
      <c r="T3766">
        <v>12.367616999999999</v>
      </c>
      <c r="U3766">
        <v>10.021876000000001</v>
      </c>
      <c r="V3766">
        <v>5.8583879999999997</v>
      </c>
      <c r="W3766">
        <v>7.6761350000000004</v>
      </c>
      <c r="X3766">
        <v>7.6761350000000004</v>
      </c>
      <c r="Y3766">
        <v>12.367616999999999</v>
      </c>
      <c r="Z3766">
        <v>10.018470000000001</v>
      </c>
      <c r="AA3766">
        <v>5.8668940000000003</v>
      </c>
      <c r="AB3766">
        <v>7.6693239999999996</v>
      </c>
      <c r="AC3766">
        <v>7.6737659999999996</v>
      </c>
      <c r="AD3766">
        <v>12.367616999999999</v>
      </c>
      <c r="AE3766">
        <v>10.017428000000001</v>
      </c>
      <c r="AF3766">
        <v>5.8694959999999998</v>
      </c>
      <c r="AG3766">
        <v>7.6672399999999996</v>
      </c>
      <c r="AH3766">
        <v>7.6722429999999999</v>
      </c>
    </row>
    <row r="3767" spans="1:34" x14ac:dyDescent="0.45">
      <c r="A3767">
        <v>3766</v>
      </c>
      <c r="B3767">
        <v>7.482183</v>
      </c>
      <c r="C3767">
        <v>14.016728000000001</v>
      </c>
      <c r="D3767">
        <v>14.016728000000001</v>
      </c>
      <c r="E3767">
        <v>7.482183</v>
      </c>
      <c r="F3767">
        <v>2.8320080000000001</v>
      </c>
      <c r="G3767">
        <v>12.628078</v>
      </c>
      <c r="H3767">
        <v>7.482183</v>
      </c>
      <c r="I3767">
        <v>13.230370000000001</v>
      </c>
      <c r="J3767">
        <v>12.642580000000001</v>
      </c>
      <c r="K3767">
        <v>7.482183</v>
      </c>
      <c r="L3767">
        <v>2.8320080000000001</v>
      </c>
      <c r="M3767">
        <v>12.606173999999999</v>
      </c>
      <c r="N3767">
        <v>7.482183</v>
      </c>
      <c r="O3767">
        <v>12.959681</v>
      </c>
      <c r="P3767">
        <v>12.617336999999999</v>
      </c>
      <c r="Q3767">
        <v>7.482183</v>
      </c>
      <c r="R3767">
        <v>2.8320080000000001</v>
      </c>
      <c r="S3767">
        <v>11.921298</v>
      </c>
      <c r="T3767">
        <v>11.921298</v>
      </c>
      <c r="U3767">
        <v>9.7038309999999992</v>
      </c>
      <c r="V3767">
        <v>4.5244819999999999</v>
      </c>
      <c r="W3767">
        <v>7.4863629999999999</v>
      </c>
      <c r="X3767">
        <v>7.4863629999999999</v>
      </c>
      <c r="Y3767">
        <v>11.921298</v>
      </c>
      <c r="Z3767">
        <v>9.7001720000000002</v>
      </c>
      <c r="AA3767">
        <v>4.5319479999999999</v>
      </c>
      <c r="AB3767">
        <v>7.4790450000000002</v>
      </c>
      <c r="AC3767">
        <v>7.4838180000000003</v>
      </c>
      <c r="AD3767">
        <v>11.921298</v>
      </c>
      <c r="AE3767">
        <v>9.6990549999999995</v>
      </c>
      <c r="AF3767">
        <v>4.5342260000000003</v>
      </c>
      <c r="AG3767">
        <v>7.4768119999999998</v>
      </c>
      <c r="AH3767">
        <v>7.482183</v>
      </c>
    </row>
    <row r="3768" spans="1:34" x14ac:dyDescent="0.45">
      <c r="A3768">
        <v>3767</v>
      </c>
      <c r="B3768">
        <v>7.2219519999999999</v>
      </c>
      <c r="C3768">
        <v>13.759529000000001</v>
      </c>
      <c r="D3768">
        <v>13.759529000000001</v>
      </c>
      <c r="E3768">
        <v>7.2219519999999999</v>
      </c>
      <c r="F3768">
        <v>2.5950929999999999</v>
      </c>
      <c r="G3768">
        <v>12.177465</v>
      </c>
      <c r="H3768">
        <v>7.2219519999999999</v>
      </c>
      <c r="I3768">
        <v>12.971375</v>
      </c>
      <c r="J3768">
        <v>12.204108</v>
      </c>
      <c r="K3768">
        <v>7.2219519999999999</v>
      </c>
      <c r="L3768">
        <v>2.5950929999999999</v>
      </c>
      <c r="M3768">
        <v>12.164035</v>
      </c>
      <c r="N3768">
        <v>7.2219519999999999</v>
      </c>
      <c r="O3768">
        <v>12.697501000000001</v>
      </c>
      <c r="P3768">
        <v>12.177524</v>
      </c>
      <c r="Q3768">
        <v>7.2219519999999999</v>
      </c>
      <c r="R3768">
        <v>2.5950929999999999</v>
      </c>
      <c r="S3768">
        <v>11.733275000000001</v>
      </c>
      <c r="T3768">
        <v>11.733275000000001</v>
      </c>
      <c r="U3768">
        <v>9.4798249999999999</v>
      </c>
      <c r="V3768">
        <v>3.9523190000000001</v>
      </c>
      <c r="W3768">
        <v>7.226375</v>
      </c>
      <c r="X3768">
        <v>7.226375</v>
      </c>
      <c r="Y3768">
        <v>11.733275000000001</v>
      </c>
      <c r="Z3768">
        <v>9.4759530000000005</v>
      </c>
      <c r="AA3768">
        <v>3.959111</v>
      </c>
      <c r="AB3768">
        <v>7.2186300000000001</v>
      </c>
      <c r="AC3768">
        <v>7.223681</v>
      </c>
      <c r="AD3768">
        <v>11.733275000000001</v>
      </c>
      <c r="AE3768">
        <v>9.4747730000000008</v>
      </c>
      <c r="AF3768">
        <v>3.9611800000000001</v>
      </c>
      <c r="AG3768">
        <v>7.2162709999999999</v>
      </c>
      <c r="AH3768">
        <v>7.2219519999999999</v>
      </c>
    </row>
    <row r="3769" spans="1:34" x14ac:dyDescent="0.45">
      <c r="A3769">
        <v>3768</v>
      </c>
      <c r="B3769">
        <v>7.0087510000000002</v>
      </c>
      <c r="C3769">
        <v>13.552638</v>
      </c>
      <c r="D3769">
        <v>13.552638</v>
      </c>
      <c r="E3769">
        <v>7.0087510000000002</v>
      </c>
      <c r="F3769">
        <v>2.4100410000000001</v>
      </c>
      <c r="G3769">
        <v>11.674553</v>
      </c>
      <c r="H3769">
        <v>7.0087510000000002</v>
      </c>
      <c r="I3769">
        <v>12.760619</v>
      </c>
      <c r="J3769">
        <v>11.699252</v>
      </c>
      <c r="K3769">
        <v>7.0087510000000002</v>
      </c>
      <c r="L3769">
        <v>2.4100410000000001</v>
      </c>
      <c r="M3769">
        <v>11.652642999999999</v>
      </c>
      <c r="N3769">
        <v>7.0087510000000002</v>
      </c>
      <c r="O3769">
        <v>12.482025999999999</v>
      </c>
      <c r="P3769">
        <v>11.669195999999999</v>
      </c>
      <c r="Q3769">
        <v>7.0087510000000002</v>
      </c>
      <c r="R3769">
        <v>2.4100410000000001</v>
      </c>
      <c r="S3769">
        <v>11.504804999999999</v>
      </c>
      <c r="T3769">
        <v>11.504804999999999</v>
      </c>
      <c r="U3769">
        <v>9.2591260000000002</v>
      </c>
      <c r="V3769">
        <v>3.180151</v>
      </c>
      <c r="W3769">
        <v>7.0134470000000002</v>
      </c>
      <c r="X3769">
        <v>7.0134470000000002</v>
      </c>
      <c r="Y3769">
        <v>11.504804999999999</v>
      </c>
      <c r="Z3769">
        <v>9.2550139999999992</v>
      </c>
      <c r="AA3769">
        <v>3.1859739999999999</v>
      </c>
      <c r="AB3769">
        <v>7.005223</v>
      </c>
      <c r="AC3769">
        <v>7.0105870000000001</v>
      </c>
      <c r="AD3769">
        <v>11.504804999999999</v>
      </c>
      <c r="AE3769">
        <v>9.2537629999999993</v>
      </c>
      <c r="AF3769">
        <v>3.1877450000000001</v>
      </c>
      <c r="AG3769">
        <v>7.0027210000000002</v>
      </c>
      <c r="AH3769">
        <v>7.0087510000000002</v>
      </c>
    </row>
    <row r="3770" spans="1:34" x14ac:dyDescent="0.45">
      <c r="A3770">
        <v>3769</v>
      </c>
      <c r="B3770">
        <v>6.8731960000000001</v>
      </c>
      <c r="C3770">
        <v>13.422809000000001</v>
      </c>
      <c r="D3770">
        <v>13.422809000000001</v>
      </c>
      <c r="E3770">
        <v>6.8731960000000001</v>
      </c>
      <c r="F3770">
        <v>2.296532</v>
      </c>
      <c r="G3770">
        <v>11.512899000000001</v>
      </c>
      <c r="H3770">
        <v>6.8731960000000001</v>
      </c>
      <c r="I3770">
        <v>12.477005</v>
      </c>
      <c r="J3770">
        <v>11.531548000000001</v>
      </c>
      <c r="K3770">
        <v>6.8731960000000001</v>
      </c>
      <c r="L3770">
        <v>2.296532</v>
      </c>
      <c r="M3770">
        <v>11.484244</v>
      </c>
      <c r="N3770">
        <v>6.8731960000000001</v>
      </c>
      <c r="O3770">
        <v>11.161101</v>
      </c>
      <c r="P3770">
        <v>11.478657</v>
      </c>
      <c r="Q3770">
        <v>6.8731960000000001</v>
      </c>
      <c r="R3770">
        <v>2.296532</v>
      </c>
      <c r="S3770">
        <v>11.382419000000001</v>
      </c>
      <c r="T3770">
        <v>11.382419000000001</v>
      </c>
      <c r="U3770">
        <v>9.1302219999999998</v>
      </c>
      <c r="V3770">
        <v>3.095901</v>
      </c>
      <c r="W3770">
        <v>6.8780260000000002</v>
      </c>
      <c r="X3770">
        <v>6.8780260000000002</v>
      </c>
      <c r="Y3770">
        <v>11.382419000000001</v>
      </c>
      <c r="Z3770">
        <v>9.1259929999999994</v>
      </c>
      <c r="AA3770">
        <v>3.1017139999999999</v>
      </c>
      <c r="AB3770">
        <v>6.869567</v>
      </c>
      <c r="AC3770">
        <v>6.8750830000000001</v>
      </c>
      <c r="AD3770">
        <v>11.382419000000001</v>
      </c>
      <c r="AE3770">
        <v>9.1247070000000008</v>
      </c>
      <c r="AF3770">
        <v>3.1034820000000001</v>
      </c>
      <c r="AG3770">
        <v>6.866994</v>
      </c>
      <c r="AH3770">
        <v>6.8731960000000001</v>
      </c>
    </row>
    <row r="3771" spans="1:34" x14ac:dyDescent="0.45">
      <c r="A3771">
        <v>3770</v>
      </c>
      <c r="B3771">
        <v>6.8458899999999998</v>
      </c>
      <c r="C3771">
        <v>13.379023</v>
      </c>
      <c r="D3771">
        <v>13.379023</v>
      </c>
      <c r="E3771">
        <v>6.8458899999999998</v>
      </c>
      <c r="F3771">
        <v>2.2816740000000002</v>
      </c>
      <c r="G3771">
        <v>11.331553</v>
      </c>
      <c r="H3771">
        <v>6.8458899999999998</v>
      </c>
      <c r="I3771">
        <v>11.544957</v>
      </c>
      <c r="J3771">
        <v>11.342744</v>
      </c>
      <c r="K3771">
        <v>6.8458899999999998</v>
      </c>
      <c r="L3771">
        <v>2.2816740000000002</v>
      </c>
      <c r="M3771">
        <v>11.294466999999999</v>
      </c>
      <c r="N3771">
        <v>6.8458899999999998</v>
      </c>
      <c r="O3771">
        <v>7.9872969999999999</v>
      </c>
      <c r="P3771">
        <v>11.216917</v>
      </c>
      <c r="Q3771">
        <v>6.8458899999999998</v>
      </c>
      <c r="R3771">
        <v>2.2816740000000002</v>
      </c>
      <c r="S3771">
        <v>11.174375</v>
      </c>
      <c r="T3771">
        <v>11.174375</v>
      </c>
      <c r="U3771">
        <v>9.0125989999999998</v>
      </c>
      <c r="V3771">
        <v>2.8703889999999999</v>
      </c>
      <c r="W3771">
        <v>6.8508240000000002</v>
      </c>
      <c r="X3771">
        <v>6.8508240000000002</v>
      </c>
      <c r="Y3771">
        <v>11.174375</v>
      </c>
      <c r="Z3771">
        <v>9.0082789999999999</v>
      </c>
      <c r="AA3771">
        <v>2.876125</v>
      </c>
      <c r="AB3771">
        <v>6.8421830000000003</v>
      </c>
      <c r="AC3771">
        <v>6.8478180000000002</v>
      </c>
      <c r="AD3771">
        <v>11.174375</v>
      </c>
      <c r="AE3771">
        <v>9.0069660000000002</v>
      </c>
      <c r="AF3771">
        <v>2.877869</v>
      </c>
      <c r="AG3771">
        <v>6.839556</v>
      </c>
      <c r="AH3771">
        <v>6.8458899999999998</v>
      </c>
    </row>
    <row r="3772" spans="1:34" x14ac:dyDescent="0.45">
      <c r="A3772">
        <v>3771</v>
      </c>
      <c r="B3772">
        <v>6.9671250000000002</v>
      </c>
      <c r="C3772">
        <v>13.457381</v>
      </c>
      <c r="D3772">
        <v>13.457381</v>
      </c>
      <c r="E3772">
        <v>6.9671250000000002</v>
      </c>
      <c r="F3772">
        <v>2.4020079999999999</v>
      </c>
      <c r="G3772">
        <v>11.290972</v>
      </c>
      <c r="H3772">
        <v>6.9671250000000002</v>
      </c>
      <c r="I3772">
        <v>8.9647079999999999</v>
      </c>
      <c r="J3772">
        <v>11.093401</v>
      </c>
      <c r="K3772">
        <v>6.9671250000000002</v>
      </c>
      <c r="L3772">
        <v>2.4020079999999999</v>
      </c>
      <c r="M3772">
        <v>11.045985</v>
      </c>
      <c r="N3772">
        <v>6.9671250000000002</v>
      </c>
      <c r="O3772">
        <v>5.9226020000000004</v>
      </c>
      <c r="P3772">
        <v>10.849341000000001</v>
      </c>
      <c r="Q3772">
        <v>6.9671250000000002</v>
      </c>
      <c r="R3772">
        <v>2.4020079999999999</v>
      </c>
      <c r="S3772">
        <v>10.808724</v>
      </c>
      <c r="T3772">
        <v>10.808724</v>
      </c>
      <c r="U3772">
        <v>8.8904250000000005</v>
      </c>
      <c r="V3772">
        <v>2.5234990000000002</v>
      </c>
      <c r="W3772">
        <v>6.9721260000000003</v>
      </c>
      <c r="X3772">
        <v>6.9721260000000003</v>
      </c>
      <c r="Y3772">
        <v>10.808724</v>
      </c>
      <c r="Z3772">
        <v>8.8860449999999993</v>
      </c>
      <c r="AA3772">
        <v>2.529261</v>
      </c>
      <c r="AB3772">
        <v>6.9633659999999997</v>
      </c>
      <c r="AC3772">
        <v>6.9690789999999998</v>
      </c>
      <c r="AD3772">
        <v>10.808724</v>
      </c>
      <c r="AE3772">
        <v>8.8847140000000007</v>
      </c>
      <c r="AF3772">
        <v>2.5310109999999999</v>
      </c>
      <c r="AG3772">
        <v>6.9607039999999998</v>
      </c>
      <c r="AH3772">
        <v>6.9671250000000002</v>
      </c>
    </row>
    <row r="3773" spans="1:34" x14ac:dyDescent="0.45">
      <c r="A3773">
        <v>3772</v>
      </c>
      <c r="B3773">
        <v>6.8338599999999996</v>
      </c>
      <c r="C3773">
        <v>13.384041</v>
      </c>
      <c r="D3773">
        <v>13.384041</v>
      </c>
      <c r="E3773">
        <v>6.8338599999999996</v>
      </c>
      <c r="F3773">
        <v>2.2618490000000002</v>
      </c>
      <c r="G3773">
        <v>11.645393</v>
      </c>
      <c r="H3773">
        <v>6.8338599999999996</v>
      </c>
      <c r="I3773">
        <v>5.8430400000000002</v>
      </c>
      <c r="J3773">
        <v>11.359260000000001</v>
      </c>
      <c r="K3773">
        <v>6.8338599999999996</v>
      </c>
      <c r="L3773">
        <v>2.2618490000000002</v>
      </c>
      <c r="M3773">
        <v>11.318021999999999</v>
      </c>
      <c r="N3773">
        <v>6.8338599999999996</v>
      </c>
      <c r="O3773">
        <v>5.2652340000000004</v>
      </c>
      <c r="P3773">
        <v>11.069251</v>
      </c>
      <c r="Q3773">
        <v>6.8338599999999996</v>
      </c>
      <c r="R3773">
        <v>2.2618490000000002</v>
      </c>
      <c r="S3773">
        <v>10.989595</v>
      </c>
      <c r="T3773">
        <v>10.989595</v>
      </c>
      <c r="U3773">
        <v>8.9141779999999997</v>
      </c>
      <c r="V3773">
        <v>3.3069350000000002</v>
      </c>
      <c r="W3773">
        <v>6.8387599999999997</v>
      </c>
      <c r="X3773">
        <v>6.8387599999999997</v>
      </c>
      <c r="Y3773">
        <v>10.989595</v>
      </c>
      <c r="Z3773">
        <v>8.9098869999999994</v>
      </c>
      <c r="AA3773">
        <v>3.3137720000000002</v>
      </c>
      <c r="AB3773">
        <v>6.8301780000000001</v>
      </c>
      <c r="AC3773">
        <v>6.8357749999999999</v>
      </c>
      <c r="AD3773">
        <v>10.989595</v>
      </c>
      <c r="AE3773">
        <v>8.9085819999999991</v>
      </c>
      <c r="AF3773">
        <v>3.3158509999999999</v>
      </c>
      <c r="AG3773">
        <v>6.8275680000000003</v>
      </c>
      <c r="AH3773">
        <v>6.8338599999999996</v>
      </c>
    </row>
    <row r="3774" spans="1:34" x14ac:dyDescent="0.45">
      <c r="A3774">
        <v>3773</v>
      </c>
      <c r="B3774">
        <v>6.9144839999999999</v>
      </c>
      <c r="C3774">
        <v>13.466573</v>
      </c>
      <c r="D3774">
        <v>13.466573</v>
      </c>
      <c r="E3774">
        <v>6.9144839999999999</v>
      </c>
      <c r="F3774">
        <v>2.351823</v>
      </c>
      <c r="G3774">
        <v>11.873212000000001</v>
      </c>
      <c r="H3774">
        <v>6.9144839999999999</v>
      </c>
      <c r="I3774">
        <v>8.6068239999999996</v>
      </c>
      <c r="J3774">
        <v>11.646660000000001</v>
      </c>
      <c r="K3774">
        <v>6.9144839999999999</v>
      </c>
      <c r="L3774">
        <v>2.351823</v>
      </c>
      <c r="M3774">
        <v>11.597051</v>
      </c>
      <c r="N3774">
        <v>6.9144839999999999</v>
      </c>
      <c r="O3774">
        <v>5.3479390000000002</v>
      </c>
      <c r="P3774">
        <v>11.328137999999999</v>
      </c>
      <c r="Q3774">
        <v>6.9144839999999999</v>
      </c>
      <c r="R3774">
        <v>2.351823</v>
      </c>
      <c r="S3774">
        <v>10.954993</v>
      </c>
      <c r="T3774">
        <v>10.954993</v>
      </c>
      <c r="U3774">
        <v>8.9371240000000007</v>
      </c>
      <c r="V3774">
        <v>3.7229770000000002</v>
      </c>
      <c r="W3774">
        <v>6.9192549999999997</v>
      </c>
      <c r="X3774">
        <v>6.9192549999999997</v>
      </c>
      <c r="Y3774">
        <v>10.954993</v>
      </c>
      <c r="Z3774">
        <v>8.9329470000000004</v>
      </c>
      <c r="AA3774">
        <v>3.7306840000000001</v>
      </c>
      <c r="AB3774">
        <v>6.910901</v>
      </c>
      <c r="AC3774">
        <v>6.9163490000000003</v>
      </c>
      <c r="AD3774">
        <v>10.954993</v>
      </c>
      <c r="AE3774">
        <v>8.9316750000000003</v>
      </c>
      <c r="AF3774">
        <v>3.7330299999999998</v>
      </c>
      <c r="AG3774">
        <v>6.9083569999999996</v>
      </c>
      <c r="AH3774">
        <v>6.9144839999999999</v>
      </c>
    </row>
    <row r="3775" spans="1:34" x14ac:dyDescent="0.45">
      <c r="A3775">
        <v>3774</v>
      </c>
      <c r="B3775">
        <v>7.0529919999999997</v>
      </c>
      <c r="C3775">
        <v>13.60857</v>
      </c>
      <c r="D3775">
        <v>13.60857</v>
      </c>
      <c r="E3775">
        <v>7.0529919999999997</v>
      </c>
      <c r="F3775">
        <v>2.4796390000000001</v>
      </c>
      <c r="G3775">
        <v>12.714618</v>
      </c>
      <c r="H3775">
        <v>7.0529919999999997</v>
      </c>
      <c r="I3775">
        <v>9.9496730000000007</v>
      </c>
      <c r="J3775">
        <v>12.699617</v>
      </c>
      <c r="K3775">
        <v>7.0529919999999997</v>
      </c>
      <c r="L3775">
        <v>2.4796390000000001</v>
      </c>
      <c r="M3775">
        <v>12.669051</v>
      </c>
      <c r="N3775">
        <v>7.0529919999999997</v>
      </c>
      <c r="O3775">
        <v>6.4101879999999998</v>
      </c>
      <c r="P3775">
        <v>12.506570999999999</v>
      </c>
      <c r="Q3775">
        <v>7.0529919999999997</v>
      </c>
      <c r="R3775">
        <v>2.4796390000000001</v>
      </c>
      <c r="S3775">
        <v>11.685816000000001</v>
      </c>
      <c r="T3775">
        <v>11.685816000000001</v>
      </c>
      <c r="U3775">
        <v>9.3714980000000008</v>
      </c>
      <c r="V3775">
        <v>7.284446</v>
      </c>
      <c r="W3775">
        <v>7.0571789999999996</v>
      </c>
      <c r="X3775">
        <v>7.0571789999999996</v>
      </c>
      <c r="Y3775">
        <v>11.685816000000001</v>
      </c>
      <c r="Z3775">
        <v>9.3678340000000002</v>
      </c>
      <c r="AA3775">
        <v>7.2959779999999999</v>
      </c>
      <c r="AB3775">
        <v>7.0498519999999996</v>
      </c>
      <c r="AC3775">
        <v>7.0546300000000004</v>
      </c>
      <c r="AD3775">
        <v>11.685816000000001</v>
      </c>
      <c r="AE3775">
        <v>9.3667130000000007</v>
      </c>
      <c r="AF3775">
        <v>7.2995080000000003</v>
      </c>
      <c r="AG3775">
        <v>7.0476089999999996</v>
      </c>
      <c r="AH3775">
        <v>7.0529919999999997</v>
      </c>
    </row>
    <row r="3776" spans="1:34" x14ac:dyDescent="0.45">
      <c r="A3776">
        <v>3775</v>
      </c>
      <c r="B3776">
        <v>7.4548209999999999</v>
      </c>
      <c r="C3776">
        <v>14.011276000000001</v>
      </c>
      <c r="D3776">
        <v>14.011276000000001</v>
      </c>
      <c r="E3776">
        <v>7.4548209999999999</v>
      </c>
      <c r="F3776">
        <v>2.8587180000000001</v>
      </c>
      <c r="G3776">
        <v>12.885417</v>
      </c>
      <c r="H3776">
        <v>7.4548209999999999</v>
      </c>
      <c r="I3776">
        <v>7.4548209999999999</v>
      </c>
      <c r="J3776">
        <v>12.885417</v>
      </c>
      <c r="K3776">
        <v>7.4548209999999999</v>
      </c>
      <c r="L3776">
        <v>2.8587180000000001</v>
      </c>
      <c r="M3776">
        <v>12.840176</v>
      </c>
      <c r="N3776">
        <v>7.4548209999999999</v>
      </c>
      <c r="O3776">
        <v>7.8950430000000003</v>
      </c>
      <c r="P3776">
        <v>12.746620999999999</v>
      </c>
      <c r="Q3776">
        <v>7.4548209999999999</v>
      </c>
      <c r="R3776">
        <v>2.8587180000000001</v>
      </c>
      <c r="S3776">
        <v>12.091901</v>
      </c>
      <c r="T3776">
        <v>12.091901</v>
      </c>
      <c r="U3776">
        <v>9.775226</v>
      </c>
      <c r="V3776">
        <v>9.5566209999999998</v>
      </c>
      <c r="W3776">
        <v>7.4585520000000001</v>
      </c>
      <c r="X3776">
        <v>7.4585520000000001</v>
      </c>
      <c r="Y3776">
        <v>12.091901</v>
      </c>
      <c r="Z3776">
        <v>9.7719640000000005</v>
      </c>
      <c r="AA3776">
        <v>9.5700780000000005</v>
      </c>
      <c r="AB3776">
        <v>7.4520270000000002</v>
      </c>
      <c r="AC3776">
        <v>7.4562819999999999</v>
      </c>
      <c r="AD3776">
        <v>12.091901</v>
      </c>
      <c r="AE3776">
        <v>9.7709609999999998</v>
      </c>
      <c r="AF3776">
        <v>9.5742159999999998</v>
      </c>
      <c r="AG3776">
        <v>7.4500209999999996</v>
      </c>
      <c r="AH3776">
        <v>7.4548209999999999</v>
      </c>
    </row>
    <row r="3777" spans="1:34" x14ac:dyDescent="0.45">
      <c r="A3777">
        <v>3776</v>
      </c>
      <c r="B3777">
        <v>7.8401389999999997</v>
      </c>
      <c r="C3777">
        <v>14.387945</v>
      </c>
      <c r="D3777">
        <v>14.387945</v>
      </c>
      <c r="E3777">
        <v>7.8401389999999997</v>
      </c>
      <c r="F3777">
        <v>3.199106</v>
      </c>
      <c r="G3777">
        <v>13.188523</v>
      </c>
      <c r="H3777">
        <v>7.8401389999999997</v>
      </c>
      <c r="I3777">
        <v>13.593277</v>
      </c>
      <c r="J3777">
        <v>13.219044999999999</v>
      </c>
      <c r="K3777">
        <v>7.8401389999999997</v>
      </c>
      <c r="L3777">
        <v>3.199106</v>
      </c>
      <c r="M3777">
        <v>13.157562</v>
      </c>
      <c r="N3777">
        <v>7.8401389999999997</v>
      </c>
      <c r="O3777">
        <v>8.1974870000000006</v>
      </c>
      <c r="P3777">
        <v>13.087503999999999</v>
      </c>
      <c r="Q3777">
        <v>7.8401389999999997</v>
      </c>
      <c r="R3777">
        <v>3.199106</v>
      </c>
      <c r="S3777">
        <v>12.572346</v>
      </c>
      <c r="T3777">
        <v>12.572346</v>
      </c>
      <c r="U3777">
        <v>10.207924999999999</v>
      </c>
      <c r="V3777">
        <v>11.818070000000001</v>
      </c>
      <c r="W3777">
        <v>7.8435040000000003</v>
      </c>
      <c r="X3777">
        <v>7.8435040000000003</v>
      </c>
      <c r="Y3777">
        <v>12.572346</v>
      </c>
      <c r="Z3777">
        <v>10.204984</v>
      </c>
      <c r="AA3777">
        <v>11.832769000000001</v>
      </c>
      <c r="AB3777">
        <v>7.8376219999999996</v>
      </c>
      <c r="AC3777">
        <v>7.8414580000000003</v>
      </c>
      <c r="AD3777">
        <v>12.572346</v>
      </c>
      <c r="AE3777">
        <v>10.204076000000001</v>
      </c>
      <c r="AF3777">
        <v>11.83731</v>
      </c>
      <c r="AG3777">
        <v>7.8358049999999997</v>
      </c>
      <c r="AH3777">
        <v>7.8401389999999997</v>
      </c>
    </row>
    <row r="3778" spans="1:34" x14ac:dyDescent="0.45">
      <c r="A3778">
        <v>3777</v>
      </c>
      <c r="B3778">
        <v>8.1037630000000007</v>
      </c>
      <c r="C3778">
        <v>14.641667</v>
      </c>
      <c r="D3778">
        <v>14.641667</v>
      </c>
      <c r="E3778">
        <v>8.1037630000000007</v>
      </c>
      <c r="F3778">
        <v>3.42259</v>
      </c>
      <c r="G3778">
        <v>13.383921000000001</v>
      </c>
      <c r="H3778">
        <v>8.1037630000000007</v>
      </c>
      <c r="I3778">
        <v>13.853128</v>
      </c>
      <c r="J3778">
        <v>13.421116</v>
      </c>
      <c r="K3778">
        <v>8.1037630000000007</v>
      </c>
      <c r="L3778">
        <v>3.42259</v>
      </c>
      <c r="M3778">
        <v>13.360336</v>
      </c>
      <c r="N3778">
        <v>8.1037630000000007</v>
      </c>
      <c r="O3778">
        <v>11.745188000000001</v>
      </c>
      <c r="P3778">
        <v>13.343287999999999</v>
      </c>
      <c r="Q3778">
        <v>8.1037630000000007</v>
      </c>
      <c r="R3778">
        <v>3.42259</v>
      </c>
      <c r="S3778">
        <v>12.922364</v>
      </c>
      <c r="T3778">
        <v>12.922364</v>
      </c>
      <c r="U3778">
        <v>10.514652999999999</v>
      </c>
      <c r="V3778">
        <v>12.863053000000001</v>
      </c>
      <c r="W3778">
        <v>8.1069429999999993</v>
      </c>
      <c r="X3778">
        <v>8.1069429999999993</v>
      </c>
      <c r="Y3778">
        <v>12.922364</v>
      </c>
      <c r="Z3778">
        <v>10.511876000000001</v>
      </c>
      <c r="AA3778">
        <v>12.877891999999999</v>
      </c>
      <c r="AB3778">
        <v>8.1013870000000008</v>
      </c>
      <c r="AC3778">
        <v>8.10501</v>
      </c>
      <c r="AD3778">
        <v>12.922364</v>
      </c>
      <c r="AE3778">
        <v>10.511015</v>
      </c>
      <c r="AF3778">
        <v>12.882490000000001</v>
      </c>
      <c r="AG3778">
        <v>8.0996659999999991</v>
      </c>
      <c r="AH3778">
        <v>8.1037630000000007</v>
      </c>
    </row>
    <row r="3779" spans="1:34" x14ac:dyDescent="0.45">
      <c r="A3779">
        <v>3778</v>
      </c>
      <c r="B3779">
        <v>8.3777270000000001</v>
      </c>
      <c r="C3779">
        <v>14.910276</v>
      </c>
      <c r="D3779">
        <v>14.910276</v>
      </c>
      <c r="E3779">
        <v>8.3777270000000001</v>
      </c>
      <c r="F3779">
        <v>3.6666639999999999</v>
      </c>
      <c r="G3779">
        <v>13.515556</v>
      </c>
      <c r="H3779">
        <v>8.3777270000000001</v>
      </c>
      <c r="I3779">
        <v>14.124980000000001</v>
      </c>
      <c r="J3779">
        <v>13.573345</v>
      </c>
      <c r="K3779">
        <v>8.3777270000000001</v>
      </c>
      <c r="L3779">
        <v>3.6666639999999999</v>
      </c>
      <c r="M3779">
        <v>13.516292999999999</v>
      </c>
      <c r="N3779">
        <v>8.3777270000000001</v>
      </c>
      <c r="O3779">
        <v>13.860745</v>
      </c>
      <c r="P3779">
        <v>13.520649000000001</v>
      </c>
      <c r="Q3779">
        <v>8.3777270000000001</v>
      </c>
      <c r="R3779">
        <v>3.6666639999999999</v>
      </c>
      <c r="S3779">
        <v>13.169746</v>
      </c>
      <c r="T3779">
        <v>13.169746</v>
      </c>
      <c r="U3779">
        <v>10.775247999999999</v>
      </c>
      <c r="V3779">
        <v>13.746593000000001</v>
      </c>
      <c r="W3779">
        <v>8.3807489999999998</v>
      </c>
      <c r="X3779">
        <v>8.3807489999999998</v>
      </c>
      <c r="Y3779">
        <v>13.169746</v>
      </c>
      <c r="Z3779">
        <v>10.772608</v>
      </c>
      <c r="AA3779">
        <v>13.761749</v>
      </c>
      <c r="AB3779">
        <v>8.3754690000000007</v>
      </c>
      <c r="AC3779">
        <v>8.3789130000000007</v>
      </c>
      <c r="AD3779">
        <v>13.169746</v>
      </c>
      <c r="AE3779">
        <v>10.771788000000001</v>
      </c>
      <c r="AF3779">
        <v>13.766455000000001</v>
      </c>
      <c r="AG3779">
        <v>8.3738299999999999</v>
      </c>
      <c r="AH3779">
        <v>8.3777270000000001</v>
      </c>
    </row>
    <row r="3780" spans="1:34" x14ac:dyDescent="0.45">
      <c r="A3780">
        <v>3779</v>
      </c>
      <c r="B3780">
        <v>8.7357669999999992</v>
      </c>
      <c r="C3780">
        <v>15.263937</v>
      </c>
      <c r="D3780">
        <v>15.263937</v>
      </c>
      <c r="E3780">
        <v>8.7357669999999992</v>
      </c>
      <c r="F3780">
        <v>3.991768</v>
      </c>
      <c r="G3780">
        <v>13.909698000000001</v>
      </c>
      <c r="H3780">
        <v>8.7357669999999992</v>
      </c>
      <c r="I3780">
        <v>14.481259</v>
      </c>
      <c r="J3780">
        <v>13.993429000000001</v>
      </c>
      <c r="K3780">
        <v>8.7357669999999992</v>
      </c>
      <c r="L3780">
        <v>3.991768</v>
      </c>
      <c r="M3780">
        <v>13.93445</v>
      </c>
      <c r="N3780">
        <v>8.7357669999999992</v>
      </c>
      <c r="O3780">
        <v>14.221567</v>
      </c>
      <c r="P3780">
        <v>13.938863</v>
      </c>
      <c r="Q3780">
        <v>8.7357669999999992</v>
      </c>
      <c r="R3780">
        <v>3.991768</v>
      </c>
      <c r="S3780">
        <v>13.688764000000001</v>
      </c>
      <c r="T3780">
        <v>13.688764000000001</v>
      </c>
      <c r="U3780">
        <v>11.213671</v>
      </c>
      <c r="V3780">
        <v>16.141027999999999</v>
      </c>
      <c r="W3780">
        <v>8.7385780000000004</v>
      </c>
      <c r="X3780">
        <v>8.7385780000000004</v>
      </c>
      <c r="Y3780">
        <v>13.688764000000001</v>
      </c>
      <c r="Z3780">
        <v>11.211217</v>
      </c>
      <c r="AA3780">
        <v>16.157028</v>
      </c>
      <c r="AB3780">
        <v>8.7336709999999993</v>
      </c>
      <c r="AC3780">
        <v>8.7368710000000007</v>
      </c>
      <c r="AD3780">
        <v>13.688764000000001</v>
      </c>
      <c r="AE3780">
        <v>11.210452</v>
      </c>
      <c r="AF3780">
        <v>16.162018</v>
      </c>
      <c r="AG3780">
        <v>8.7321410000000004</v>
      </c>
      <c r="AH3780">
        <v>8.7357669999999992</v>
      </c>
    </row>
    <row r="3781" spans="1:34" x14ac:dyDescent="0.45">
      <c r="A3781">
        <v>3780</v>
      </c>
      <c r="B3781">
        <v>8.9672769999999993</v>
      </c>
      <c r="C3781">
        <v>15.485965</v>
      </c>
      <c r="D3781">
        <v>15.485965</v>
      </c>
      <c r="E3781">
        <v>8.9672769999999993</v>
      </c>
      <c r="F3781">
        <v>4.1865889999999997</v>
      </c>
      <c r="G3781">
        <v>14.346586</v>
      </c>
      <c r="H3781">
        <v>8.9672769999999993</v>
      </c>
      <c r="I3781">
        <v>14.708906000000001</v>
      </c>
      <c r="J3781">
        <v>14.401037000000001</v>
      </c>
      <c r="K3781">
        <v>8.9672769999999993</v>
      </c>
      <c r="L3781">
        <v>4.1865889999999997</v>
      </c>
      <c r="M3781">
        <v>14.331548</v>
      </c>
      <c r="N3781">
        <v>8.9672769999999993</v>
      </c>
      <c r="O3781">
        <v>14.45566</v>
      </c>
      <c r="P3781">
        <v>14.33366</v>
      </c>
      <c r="Q3781">
        <v>8.9672769999999993</v>
      </c>
      <c r="R3781">
        <v>4.1865889999999997</v>
      </c>
      <c r="S3781">
        <v>14.118926999999999</v>
      </c>
      <c r="T3781">
        <v>14.118926999999999</v>
      </c>
      <c r="U3781">
        <v>11.544461999999999</v>
      </c>
      <c r="V3781">
        <v>17.275666000000001</v>
      </c>
      <c r="W3781">
        <v>8.9699969999999993</v>
      </c>
      <c r="X3781">
        <v>8.9699969999999993</v>
      </c>
      <c r="Y3781">
        <v>14.118926999999999</v>
      </c>
      <c r="Z3781">
        <v>11.542088</v>
      </c>
      <c r="AA3781">
        <v>17.291595000000001</v>
      </c>
      <c r="AB3781">
        <v>8.9652499999999993</v>
      </c>
      <c r="AC3781">
        <v>8.9683460000000004</v>
      </c>
      <c r="AD3781">
        <v>14.118926999999999</v>
      </c>
      <c r="AE3781">
        <v>11.541346000000001</v>
      </c>
      <c r="AF3781">
        <v>17.296574</v>
      </c>
      <c r="AG3781">
        <v>8.9637659999999997</v>
      </c>
      <c r="AH3781">
        <v>8.9672769999999993</v>
      </c>
    </row>
    <row r="3782" spans="1:34" x14ac:dyDescent="0.45">
      <c r="A3782">
        <v>3781</v>
      </c>
      <c r="B3782">
        <v>9.3430870000000006</v>
      </c>
      <c r="C3782">
        <v>15.859339</v>
      </c>
      <c r="D3782">
        <v>15.859339</v>
      </c>
      <c r="E3782">
        <v>9.3430870000000006</v>
      </c>
      <c r="F3782">
        <v>4.5327780000000004</v>
      </c>
      <c r="G3782">
        <v>14.620379</v>
      </c>
      <c r="H3782">
        <v>9.3430870000000006</v>
      </c>
      <c r="I3782">
        <v>15.083693</v>
      </c>
      <c r="J3782">
        <v>14.703573</v>
      </c>
      <c r="K3782">
        <v>9.3430870000000006</v>
      </c>
      <c r="L3782">
        <v>4.5327780000000004</v>
      </c>
      <c r="M3782">
        <v>14.643608</v>
      </c>
      <c r="N3782">
        <v>9.3430870000000006</v>
      </c>
      <c r="O3782">
        <v>14.83405</v>
      </c>
      <c r="P3782">
        <v>14.646964000000001</v>
      </c>
      <c r="Q3782">
        <v>9.3430870000000006</v>
      </c>
      <c r="R3782">
        <v>4.5327780000000004</v>
      </c>
      <c r="S3782">
        <v>14.4734</v>
      </c>
      <c r="T3782">
        <v>14.4734</v>
      </c>
      <c r="U3782">
        <v>11.909532</v>
      </c>
      <c r="V3782">
        <v>18.796192999999999</v>
      </c>
      <c r="W3782">
        <v>9.3456639999999993</v>
      </c>
      <c r="X3782">
        <v>9.3456639999999993</v>
      </c>
      <c r="Y3782">
        <v>14.4734</v>
      </c>
      <c r="Z3782">
        <v>11.907284000000001</v>
      </c>
      <c r="AA3782">
        <v>18.812674999999999</v>
      </c>
      <c r="AB3782">
        <v>9.3411670000000004</v>
      </c>
      <c r="AC3782">
        <v>9.3440999999999992</v>
      </c>
      <c r="AD3782">
        <v>14.4734</v>
      </c>
      <c r="AE3782">
        <v>11.906579000000001</v>
      </c>
      <c r="AF3782">
        <v>18.817843</v>
      </c>
      <c r="AG3782">
        <v>9.3397579999999998</v>
      </c>
      <c r="AH3782">
        <v>9.3430870000000006</v>
      </c>
    </row>
    <row r="3783" spans="1:34" x14ac:dyDescent="0.45">
      <c r="A3783">
        <v>3782</v>
      </c>
      <c r="B3783">
        <v>9.6778650000000006</v>
      </c>
      <c r="C3783">
        <v>16.185675</v>
      </c>
      <c r="D3783">
        <v>16.185675</v>
      </c>
      <c r="E3783">
        <v>9.6778650000000006</v>
      </c>
      <c r="F3783">
        <v>4.8268300000000002</v>
      </c>
      <c r="G3783">
        <v>15.063663999999999</v>
      </c>
      <c r="H3783">
        <v>9.6778650000000006</v>
      </c>
      <c r="I3783">
        <v>15.414898000000001</v>
      </c>
      <c r="J3783">
        <v>15.132731</v>
      </c>
      <c r="K3783">
        <v>9.6778650000000006</v>
      </c>
      <c r="L3783">
        <v>4.8268300000000002</v>
      </c>
      <c r="M3783">
        <v>15.095317</v>
      </c>
      <c r="N3783">
        <v>9.6778650000000006</v>
      </c>
      <c r="O3783">
        <v>15.171708000000001</v>
      </c>
      <c r="P3783">
        <v>15.096721000000001</v>
      </c>
      <c r="Q3783">
        <v>9.6778650000000006</v>
      </c>
      <c r="R3783">
        <v>4.8268300000000002</v>
      </c>
      <c r="S3783">
        <v>14.952588</v>
      </c>
      <c r="T3783">
        <v>14.952588</v>
      </c>
      <c r="U3783">
        <v>12.316459999999999</v>
      </c>
      <c r="V3783">
        <v>20.560407000000001</v>
      </c>
      <c r="W3783">
        <v>9.6803319999999999</v>
      </c>
      <c r="X3783">
        <v>9.6803319999999999</v>
      </c>
      <c r="Y3783">
        <v>14.952588</v>
      </c>
      <c r="Z3783">
        <v>12.314309</v>
      </c>
      <c r="AA3783">
        <v>20.577183000000002</v>
      </c>
      <c r="AB3783">
        <v>9.6760300000000008</v>
      </c>
      <c r="AC3783">
        <v>9.6788360000000004</v>
      </c>
      <c r="AD3783">
        <v>14.952588</v>
      </c>
      <c r="AE3783">
        <v>12.313632</v>
      </c>
      <c r="AF3783">
        <v>20.582462</v>
      </c>
      <c r="AG3783">
        <v>9.6746770000000009</v>
      </c>
      <c r="AH3783">
        <v>9.6778650000000006</v>
      </c>
    </row>
    <row r="3784" spans="1:34" x14ac:dyDescent="0.45">
      <c r="A3784">
        <v>3783</v>
      </c>
      <c r="B3784">
        <v>10.056604999999999</v>
      </c>
      <c r="C3784">
        <v>16.558271999999999</v>
      </c>
      <c r="D3784">
        <v>16.558271999999999</v>
      </c>
      <c r="E3784">
        <v>10.056604999999999</v>
      </c>
      <c r="F3784">
        <v>5.1672979999999997</v>
      </c>
      <c r="G3784">
        <v>15.540029000000001</v>
      </c>
      <c r="H3784">
        <v>10.056604999999999</v>
      </c>
      <c r="I3784">
        <v>15.790979</v>
      </c>
      <c r="J3784">
        <v>15.5937</v>
      </c>
      <c r="K3784">
        <v>10.056604999999999</v>
      </c>
      <c r="L3784">
        <v>5.1672979999999997</v>
      </c>
      <c r="M3784">
        <v>15.559554</v>
      </c>
      <c r="N3784">
        <v>10.056604999999999</v>
      </c>
      <c r="O3784">
        <v>15.553295</v>
      </c>
      <c r="P3784">
        <v>15.559428</v>
      </c>
      <c r="Q3784">
        <v>10.056604999999999</v>
      </c>
      <c r="R3784">
        <v>5.1672979999999997</v>
      </c>
      <c r="S3784">
        <v>15.404400000000001</v>
      </c>
      <c r="T3784">
        <v>15.404400000000001</v>
      </c>
      <c r="U3784">
        <v>12.731681999999999</v>
      </c>
      <c r="V3784">
        <v>22.260342000000001</v>
      </c>
      <c r="W3784">
        <v>10.058964</v>
      </c>
      <c r="X3784">
        <v>10.058964</v>
      </c>
      <c r="Y3784">
        <v>15.404400000000001</v>
      </c>
      <c r="Z3784">
        <v>12.729625</v>
      </c>
      <c r="AA3784">
        <v>22.277473000000001</v>
      </c>
      <c r="AB3784">
        <v>10.054850999999999</v>
      </c>
      <c r="AC3784">
        <v>10.057532999999999</v>
      </c>
      <c r="AD3784">
        <v>15.404400000000001</v>
      </c>
      <c r="AE3784">
        <v>12.728975999999999</v>
      </c>
      <c r="AF3784">
        <v>22.282879999999999</v>
      </c>
      <c r="AG3784">
        <v>10.053552</v>
      </c>
      <c r="AH3784">
        <v>10.056604999999999</v>
      </c>
    </row>
    <row r="3785" spans="1:34" x14ac:dyDescent="0.45">
      <c r="A3785">
        <v>3784</v>
      </c>
      <c r="B3785">
        <v>10.365588000000001</v>
      </c>
      <c r="C3785">
        <v>16.858252</v>
      </c>
      <c r="D3785">
        <v>16.858252</v>
      </c>
      <c r="E3785">
        <v>10.365588000000001</v>
      </c>
      <c r="F3785">
        <v>5.4362259999999996</v>
      </c>
      <c r="G3785">
        <v>16.000368999999999</v>
      </c>
      <c r="H3785">
        <v>10.365588000000001</v>
      </c>
      <c r="I3785">
        <v>16.095972</v>
      </c>
      <c r="J3785">
        <v>16.022238000000002</v>
      </c>
      <c r="K3785">
        <v>10.365588000000001</v>
      </c>
      <c r="L3785">
        <v>5.4362259999999996</v>
      </c>
      <c r="M3785">
        <v>15.97902</v>
      </c>
      <c r="N3785">
        <v>10.365588000000001</v>
      </c>
      <c r="O3785">
        <v>15.864746</v>
      </c>
      <c r="P3785">
        <v>15.976279</v>
      </c>
      <c r="Q3785">
        <v>10.365588000000001</v>
      </c>
      <c r="R3785">
        <v>5.4362259999999996</v>
      </c>
      <c r="S3785">
        <v>15.800143</v>
      </c>
      <c r="T3785">
        <v>15.800143</v>
      </c>
      <c r="U3785">
        <v>13.084013000000001</v>
      </c>
      <c r="V3785">
        <v>23.382784000000001</v>
      </c>
      <c r="W3785">
        <v>10.367883000000001</v>
      </c>
      <c r="X3785">
        <v>10.367883000000001</v>
      </c>
      <c r="Y3785">
        <v>15.800143</v>
      </c>
      <c r="Z3785">
        <v>13.082013</v>
      </c>
      <c r="AA3785">
        <v>23.399999000000001</v>
      </c>
      <c r="AB3785">
        <v>10.363884000000001</v>
      </c>
      <c r="AC3785">
        <v>10.366491999999999</v>
      </c>
      <c r="AD3785">
        <v>15.800143</v>
      </c>
      <c r="AE3785">
        <v>13.081381</v>
      </c>
      <c r="AF3785">
        <v>23.405445</v>
      </c>
      <c r="AG3785">
        <v>10.362619</v>
      </c>
      <c r="AH3785">
        <v>10.365588000000001</v>
      </c>
    </row>
    <row r="3786" spans="1:34" x14ac:dyDescent="0.45">
      <c r="A3786">
        <v>3785</v>
      </c>
      <c r="B3786">
        <v>10.576510000000001</v>
      </c>
      <c r="C3786">
        <v>17.061063000000001</v>
      </c>
      <c r="D3786">
        <v>17.061063000000001</v>
      </c>
      <c r="E3786">
        <v>10.576510000000001</v>
      </c>
      <c r="F3786">
        <v>5.6156220000000001</v>
      </c>
      <c r="G3786">
        <v>16.507041999999998</v>
      </c>
      <c r="H3786">
        <v>10.576510000000001</v>
      </c>
      <c r="I3786">
        <v>16.303208000000001</v>
      </c>
      <c r="J3786">
        <v>16.462844</v>
      </c>
      <c r="K3786">
        <v>10.576510000000001</v>
      </c>
      <c r="L3786">
        <v>5.6156220000000001</v>
      </c>
      <c r="M3786">
        <v>16.434629999999999</v>
      </c>
      <c r="N3786">
        <v>10.576510000000001</v>
      </c>
      <c r="O3786">
        <v>16.077304999999999</v>
      </c>
      <c r="P3786">
        <v>16.424199000000002</v>
      </c>
      <c r="Q3786">
        <v>10.576510000000001</v>
      </c>
      <c r="R3786">
        <v>5.6156220000000001</v>
      </c>
      <c r="S3786">
        <v>16.187598000000001</v>
      </c>
      <c r="T3786">
        <v>16.187598000000001</v>
      </c>
      <c r="U3786">
        <v>13.383191999999999</v>
      </c>
      <c r="V3786">
        <v>24.191357</v>
      </c>
      <c r="W3786">
        <v>10.578785</v>
      </c>
      <c r="X3786">
        <v>10.578785</v>
      </c>
      <c r="Y3786">
        <v>16.187598000000001</v>
      </c>
      <c r="Z3786">
        <v>13.381209999999999</v>
      </c>
      <c r="AA3786">
        <v>24.208452000000001</v>
      </c>
      <c r="AB3786">
        <v>10.574821999999999</v>
      </c>
      <c r="AC3786">
        <v>10.577406</v>
      </c>
      <c r="AD3786">
        <v>16.187598000000001</v>
      </c>
      <c r="AE3786">
        <v>13.380582</v>
      </c>
      <c r="AF3786">
        <v>24.213868000000002</v>
      </c>
      <c r="AG3786">
        <v>10.573566</v>
      </c>
      <c r="AH3786">
        <v>10.576510000000001</v>
      </c>
    </row>
    <row r="3787" spans="1:34" x14ac:dyDescent="0.45">
      <c r="A3787">
        <v>3786</v>
      </c>
      <c r="B3787">
        <v>10.062241999999999</v>
      </c>
      <c r="C3787">
        <v>16.529267000000001</v>
      </c>
      <c r="D3787">
        <v>16.529267000000001</v>
      </c>
      <c r="E3787">
        <v>10.062241999999999</v>
      </c>
      <c r="F3787">
        <v>5.0968049999999998</v>
      </c>
      <c r="G3787">
        <v>15.92558</v>
      </c>
      <c r="H3787">
        <v>10.062241999999999</v>
      </c>
      <c r="I3787">
        <v>15.780809</v>
      </c>
      <c r="J3787">
        <v>15.895194</v>
      </c>
      <c r="K3787">
        <v>10.062241999999999</v>
      </c>
      <c r="L3787">
        <v>5.0968049999999998</v>
      </c>
      <c r="M3787">
        <v>15.863906999999999</v>
      </c>
      <c r="N3787">
        <v>10.062241999999999</v>
      </c>
      <c r="O3787">
        <v>15.560098</v>
      </c>
      <c r="P3787">
        <v>15.849523</v>
      </c>
      <c r="Q3787">
        <v>10.062241999999999</v>
      </c>
      <c r="R3787">
        <v>5.0968049999999998</v>
      </c>
      <c r="S3787">
        <v>15.491182</v>
      </c>
      <c r="T3787">
        <v>15.491182</v>
      </c>
      <c r="U3787">
        <v>12.778001</v>
      </c>
      <c r="V3787">
        <v>17.997166</v>
      </c>
      <c r="W3787">
        <v>10.064819999999999</v>
      </c>
      <c r="X3787">
        <v>10.064819999999999</v>
      </c>
      <c r="Y3787">
        <v>15.491182</v>
      </c>
      <c r="Z3787">
        <v>12.775752000000001</v>
      </c>
      <c r="AA3787">
        <v>18.012080999999998</v>
      </c>
      <c r="AB3787">
        <v>10.060323</v>
      </c>
      <c r="AC3787">
        <v>10.063255</v>
      </c>
      <c r="AD3787">
        <v>15.491182</v>
      </c>
      <c r="AE3787">
        <v>12.775048</v>
      </c>
      <c r="AF3787">
        <v>18.016753000000001</v>
      </c>
      <c r="AG3787">
        <v>10.058914</v>
      </c>
      <c r="AH3787">
        <v>10.062241999999999</v>
      </c>
    </row>
    <row r="3788" spans="1:34" x14ac:dyDescent="0.45">
      <c r="A3788">
        <v>3787</v>
      </c>
      <c r="B3788">
        <v>9.7778430000000007</v>
      </c>
      <c r="C3788">
        <v>16.259919</v>
      </c>
      <c r="D3788">
        <v>16.259919</v>
      </c>
      <c r="E3788">
        <v>9.7778430000000007</v>
      </c>
      <c r="F3788">
        <v>4.863232</v>
      </c>
      <c r="G3788">
        <v>15.612485</v>
      </c>
      <c r="H3788">
        <v>9.7778430000000007</v>
      </c>
      <c r="I3788">
        <v>15.503463999999999</v>
      </c>
      <c r="J3788">
        <v>15.592003999999999</v>
      </c>
      <c r="K3788">
        <v>9.7778430000000007</v>
      </c>
      <c r="L3788">
        <v>4.863232</v>
      </c>
      <c r="M3788">
        <v>15.565873</v>
      </c>
      <c r="N3788">
        <v>9.7778430000000007</v>
      </c>
      <c r="O3788">
        <v>15.27375</v>
      </c>
      <c r="P3788">
        <v>15.550725999999999</v>
      </c>
      <c r="Q3788">
        <v>9.7778430000000007</v>
      </c>
      <c r="R3788">
        <v>4.863232</v>
      </c>
      <c r="S3788">
        <v>15.177216</v>
      </c>
      <c r="T3788">
        <v>15.177216</v>
      </c>
      <c r="U3788">
        <v>12.478892999999999</v>
      </c>
      <c r="V3788">
        <v>16.429321000000002</v>
      </c>
      <c r="W3788">
        <v>9.7805700000000009</v>
      </c>
      <c r="X3788">
        <v>9.7805700000000009</v>
      </c>
      <c r="Y3788">
        <v>15.177216</v>
      </c>
      <c r="Z3788">
        <v>12.476513000000001</v>
      </c>
      <c r="AA3788">
        <v>16.443815000000001</v>
      </c>
      <c r="AB3788">
        <v>9.7758099999999999</v>
      </c>
      <c r="AC3788">
        <v>9.7789149999999996</v>
      </c>
      <c r="AD3788">
        <v>15.177216</v>
      </c>
      <c r="AE3788">
        <v>12.475770000000001</v>
      </c>
      <c r="AF3788">
        <v>16.448338</v>
      </c>
      <c r="AG3788">
        <v>9.774324</v>
      </c>
      <c r="AH3788">
        <v>9.7778430000000007</v>
      </c>
    </row>
    <row r="3789" spans="1:34" x14ac:dyDescent="0.45">
      <c r="A3789">
        <v>3788</v>
      </c>
      <c r="B3789">
        <v>9.0900119999999998</v>
      </c>
      <c r="C3789">
        <v>15.571113</v>
      </c>
      <c r="D3789">
        <v>15.571113</v>
      </c>
      <c r="E3789">
        <v>9.0900119999999998</v>
      </c>
      <c r="F3789">
        <v>4.2173829999999999</v>
      </c>
      <c r="G3789">
        <v>14.655379</v>
      </c>
      <c r="H3789">
        <v>9.0900119999999998</v>
      </c>
      <c r="I3789">
        <v>14.815310999999999</v>
      </c>
      <c r="J3789">
        <v>14.673895</v>
      </c>
      <c r="K3789">
        <v>9.0900119999999998</v>
      </c>
      <c r="L3789">
        <v>4.2173829999999999</v>
      </c>
      <c r="M3789">
        <v>14.630775999999999</v>
      </c>
      <c r="N3789">
        <v>9.0900119999999998</v>
      </c>
      <c r="O3789">
        <v>14.581837999999999</v>
      </c>
      <c r="P3789">
        <v>14.627561</v>
      </c>
      <c r="Q3789">
        <v>9.0900119999999998</v>
      </c>
      <c r="R3789">
        <v>4.2173829999999999</v>
      </c>
      <c r="S3789">
        <v>14.127414999999999</v>
      </c>
      <c r="T3789">
        <v>14.127414999999999</v>
      </c>
      <c r="U3789">
        <v>11.610331</v>
      </c>
      <c r="V3789">
        <v>10.262166000000001</v>
      </c>
      <c r="W3789">
        <v>9.0932469999999999</v>
      </c>
      <c r="X3789">
        <v>9.0932469999999999</v>
      </c>
      <c r="Y3789">
        <v>14.127414999999999</v>
      </c>
      <c r="Z3789">
        <v>11.607502999999999</v>
      </c>
      <c r="AA3789">
        <v>10.273697</v>
      </c>
      <c r="AB3789">
        <v>9.0875909999999998</v>
      </c>
      <c r="AC3789">
        <v>9.0912799999999994</v>
      </c>
      <c r="AD3789">
        <v>14.127414999999999</v>
      </c>
      <c r="AE3789">
        <v>11.606631</v>
      </c>
      <c r="AF3789">
        <v>10.277252000000001</v>
      </c>
      <c r="AG3789">
        <v>9.0858469999999993</v>
      </c>
      <c r="AH3789">
        <v>9.0900119999999998</v>
      </c>
    </row>
    <row r="3790" spans="1:34" x14ac:dyDescent="0.45">
      <c r="A3790">
        <v>3789</v>
      </c>
      <c r="B3790">
        <v>8.5941759999999991</v>
      </c>
      <c r="C3790">
        <v>15.093384</v>
      </c>
      <c r="D3790">
        <v>15.093384</v>
      </c>
      <c r="E3790">
        <v>8.5941759999999991</v>
      </c>
      <c r="F3790">
        <v>3.7930790000000001</v>
      </c>
      <c r="G3790">
        <v>14.227285999999999</v>
      </c>
      <c r="H3790">
        <v>8.5941759999999991</v>
      </c>
      <c r="I3790">
        <v>14.327621000000001</v>
      </c>
      <c r="J3790">
        <v>14.234505</v>
      </c>
      <c r="K3790">
        <v>8.5941759999999991</v>
      </c>
      <c r="L3790">
        <v>3.7930790000000001</v>
      </c>
      <c r="M3790">
        <v>14.204923000000001</v>
      </c>
      <c r="N3790">
        <v>8.5941759999999991</v>
      </c>
      <c r="O3790">
        <v>14.082126000000001</v>
      </c>
      <c r="P3790">
        <v>14.198076</v>
      </c>
      <c r="Q3790">
        <v>8.5941759999999991</v>
      </c>
      <c r="R3790">
        <v>3.7930790000000001</v>
      </c>
      <c r="S3790">
        <v>13.711080000000001</v>
      </c>
      <c r="T3790">
        <v>13.711080000000001</v>
      </c>
      <c r="U3790">
        <v>11.154394999999999</v>
      </c>
      <c r="V3790">
        <v>8.8433539999999997</v>
      </c>
      <c r="W3790">
        <v>8.5977099999999993</v>
      </c>
      <c r="X3790">
        <v>8.5977099999999993</v>
      </c>
      <c r="Y3790">
        <v>13.711080000000001</v>
      </c>
      <c r="Z3790">
        <v>11.151304</v>
      </c>
      <c r="AA3790">
        <v>8.8540460000000003</v>
      </c>
      <c r="AB3790">
        <v>8.5915280000000003</v>
      </c>
      <c r="AC3790">
        <v>8.5955589999999997</v>
      </c>
      <c r="AD3790">
        <v>13.711080000000001</v>
      </c>
      <c r="AE3790">
        <v>11.150354</v>
      </c>
      <c r="AF3790">
        <v>8.8573299999999993</v>
      </c>
      <c r="AG3790">
        <v>8.5896290000000004</v>
      </c>
      <c r="AH3790">
        <v>8.5941759999999991</v>
      </c>
    </row>
    <row r="3791" spans="1:34" x14ac:dyDescent="0.45">
      <c r="A3791">
        <v>3790</v>
      </c>
      <c r="B3791">
        <v>8.2290340000000004</v>
      </c>
      <c r="C3791">
        <v>14.741047999999999</v>
      </c>
      <c r="D3791">
        <v>14.741047999999999</v>
      </c>
      <c r="E3791">
        <v>8.2290340000000004</v>
      </c>
      <c r="F3791">
        <v>3.479921</v>
      </c>
      <c r="G3791">
        <v>13.699987999999999</v>
      </c>
      <c r="H3791">
        <v>8.2290340000000004</v>
      </c>
      <c r="I3791">
        <v>13.967997</v>
      </c>
      <c r="J3791">
        <v>13.720273000000001</v>
      </c>
      <c r="K3791">
        <v>8.2290340000000004</v>
      </c>
      <c r="L3791">
        <v>3.479921</v>
      </c>
      <c r="M3791">
        <v>13.693417999999999</v>
      </c>
      <c r="N3791">
        <v>8.2290340000000004</v>
      </c>
      <c r="O3791">
        <v>13.713732</v>
      </c>
      <c r="P3791">
        <v>13.694198999999999</v>
      </c>
      <c r="Q3791">
        <v>8.2290340000000004</v>
      </c>
      <c r="R3791">
        <v>3.479921</v>
      </c>
      <c r="S3791">
        <v>13.173995</v>
      </c>
      <c r="T3791">
        <v>13.173995</v>
      </c>
      <c r="U3791">
        <v>10.703447000000001</v>
      </c>
      <c r="V3791">
        <v>6.906161</v>
      </c>
      <c r="W3791">
        <v>8.2328989999999997</v>
      </c>
      <c r="X3791">
        <v>8.2328989999999997</v>
      </c>
      <c r="Y3791">
        <v>13.173995</v>
      </c>
      <c r="Z3791">
        <v>10.700065</v>
      </c>
      <c r="AA3791">
        <v>6.9156139999999997</v>
      </c>
      <c r="AB3791">
        <v>8.2261349999999993</v>
      </c>
      <c r="AC3791">
        <v>8.2305460000000004</v>
      </c>
      <c r="AD3791">
        <v>13.173995</v>
      </c>
      <c r="AE3791">
        <v>10.69903</v>
      </c>
      <c r="AF3791">
        <v>6.9185059999999998</v>
      </c>
      <c r="AG3791">
        <v>8.2240660000000005</v>
      </c>
      <c r="AH3791">
        <v>8.2290340000000004</v>
      </c>
    </row>
    <row r="3792" spans="1:34" x14ac:dyDescent="0.45">
      <c r="A3792">
        <v>3791</v>
      </c>
      <c r="B3792">
        <v>7.8639150000000004</v>
      </c>
      <c r="C3792">
        <v>14.383782999999999</v>
      </c>
      <c r="D3792">
        <v>14.383782999999999</v>
      </c>
      <c r="E3792">
        <v>7.8639150000000004</v>
      </c>
      <c r="F3792">
        <v>3.1557499999999998</v>
      </c>
      <c r="G3792">
        <v>13.186673000000001</v>
      </c>
      <c r="H3792">
        <v>7.8639150000000004</v>
      </c>
      <c r="I3792">
        <v>13.606192</v>
      </c>
      <c r="J3792">
        <v>13.207095000000001</v>
      </c>
      <c r="K3792">
        <v>7.8639150000000004</v>
      </c>
      <c r="L3792">
        <v>3.1557499999999998</v>
      </c>
      <c r="M3792">
        <v>13.175813</v>
      </c>
      <c r="N3792">
        <v>7.8639150000000004</v>
      </c>
      <c r="O3792">
        <v>13.345628</v>
      </c>
      <c r="P3792">
        <v>13.180828999999999</v>
      </c>
      <c r="Q3792">
        <v>7.8639150000000004</v>
      </c>
      <c r="R3792">
        <v>3.1557499999999998</v>
      </c>
      <c r="S3792">
        <v>12.83362</v>
      </c>
      <c r="T3792">
        <v>12.83362</v>
      </c>
      <c r="U3792">
        <v>10.350854</v>
      </c>
      <c r="V3792">
        <v>5.7357430000000003</v>
      </c>
      <c r="W3792">
        <v>7.8680870000000001</v>
      </c>
      <c r="X3792">
        <v>7.8680870000000001</v>
      </c>
      <c r="Y3792">
        <v>12.83362</v>
      </c>
      <c r="Z3792">
        <v>10.347201999999999</v>
      </c>
      <c r="AA3792">
        <v>5.7441789999999999</v>
      </c>
      <c r="AB3792">
        <v>7.8607829999999996</v>
      </c>
      <c r="AC3792">
        <v>7.8655470000000003</v>
      </c>
      <c r="AD3792">
        <v>12.83362</v>
      </c>
      <c r="AE3792">
        <v>10.346087000000001</v>
      </c>
      <c r="AF3792">
        <v>5.7467540000000001</v>
      </c>
      <c r="AG3792">
        <v>7.858555</v>
      </c>
      <c r="AH3792">
        <v>7.8639150000000004</v>
      </c>
    </row>
    <row r="3793" spans="1:34" x14ac:dyDescent="0.45">
      <c r="A3793">
        <v>3792</v>
      </c>
      <c r="B3793">
        <v>7.5542949999999998</v>
      </c>
      <c r="C3793">
        <v>14.082893</v>
      </c>
      <c r="D3793">
        <v>14.082893</v>
      </c>
      <c r="E3793">
        <v>7.5542949999999998</v>
      </c>
      <c r="F3793">
        <v>2.885713</v>
      </c>
      <c r="G3793">
        <v>12.622090999999999</v>
      </c>
      <c r="H3793">
        <v>7.5542949999999998</v>
      </c>
      <c r="I3793">
        <v>13.300143</v>
      </c>
      <c r="J3793">
        <v>12.655858</v>
      </c>
      <c r="K3793">
        <v>7.5542949999999998</v>
      </c>
      <c r="L3793">
        <v>2.885713</v>
      </c>
      <c r="M3793">
        <v>12.619111999999999</v>
      </c>
      <c r="N3793">
        <v>7.5542949999999998</v>
      </c>
      <c r="O3793">
        <v>13.033092</v>
      </c>
      <c r="P3793">
        <v>12.628755</v>
      </c>
      <c r="Q3793">
        <v>7.5542949999999998</v>
      </c>
      <c r="R3793">
        <v>2.885713</v>
      </c>
      <c r="S3793">
        <v>12.498272999999999</v>
      </c>
      <c r="T3793">
        <v>12.498272999999999</v>
      </c>
      <c r="U3793">
        <v>10.028530999999999</v>
      </c>
      <c r="V3793">
        <v>4.5719700000000003</v>
      </c>
      <c r="W3793">
        <v>7.558789</v>
      </c>
      <c r="X3793">
        <v>7.558789</v>
      </c>
      <c r="Y3793">
        <v>12.498272999999999</v>
      </c>
      <c r="Z3793">
        <v>10.024597</v>
      </c>
      <c r="AA3793">
        <v>4.5792529999999996</v>
      </c>
      <c r="AB3793">
        <v>7.5509199999999996</v>
      </c>
      <c r="AC3793">
        <v>7.5560520000000002</v>
      </c>
      <c r="AD3793">
        <v>12.498272999999999</v>
      </c>
      <c r="AE3793">
        <v>10.023399</v>
      </c>
      <c r="AF3793">
        <v>4.5814700000000004</v>
      </c>
      <c r="AG3793">
        <v>7.5485249999999997</v>
      </c>
      <c r="AH3793">
        <v>7.5542949999999998</v>
      </c>
    </row>
    <row r="3794" spans="1:34" x14ac:dyDescent="0.45">
      <c r="A3794">
        <v>3793</v>
      </c>
      <c r="B3794">
        <v>7.3647210000000003</v>
      </c>
      <c r="C3794">
        <v>13.901805</v>
      </c>
      <c r="D3794">
        <v>13.901805</v>
      </c>
      <c r="E3794">
        <v>7.3647210000000003</v>
      </c>
      <c r="F3794">
        <v>2.7278349999999998</v>
      </c>
      <c r="G3794">
        <v>12.367642</v>
      </c>
      <c r="H3794">
        <v>7.3647210000000003</v>
      </c>
      <c r="I3794">
        <v>13.113916</v>
      </c>
      <c r="J3794">
        <v>12.411161</v>
      </c>
      <c r="K3794">
        <v>7.3647210000000003</v>
      </c>
      <c r="L3794">
        <v>2.7278349999999998</v>
      </c>
      <c r="M3794">
        <v>12.372754</v>
      </c>
      <c r="N3794">
        <v>7.3647210000000003</v>
      </c>
      <c r="O3794">
        <v>12.841150000000001</v>
      </c>
      <c r="P3794">
        <v>12.38186</v>
      </c>
      <c r="Q3794">
        <v>7.3647210000000003</v>
      </c>
      <c r="R3794">
        <v>2.7278349999999998</v>
      </c>
      <c r="S3794">
        <v>12.304015</v>
      </c>
      <c r="T3794">
        <v>12.304015</v>
      </c>
      <c r="U3794">
        <v>9.8366959999999999</v>
      </c>
      <c r="V3794">
        <v>4.3556179999999998</v>
      </c>
      <c r="W3794">
        <v>7.3693770000000001</v>
      </c>
      <c r="X3794">
        <v>7.3693770000000001</v>
      </c>
      <c r="Y3794">
        <v>12.304015</v>
      </c>
      <c r="Z3794">
        <v>9.8326189999999993</v>
      </c>
      <c r="AA3794">
        <v>4.3628150000000003</v>
      </c>
      <c r="AB3794">
        <v>7.361224</v>
      </c>
      <c r="AC3794">
        <v>7.3665409999999998</v>
      </c>
      <c r="AD3794">
        <v>12.304015</v>
      </c>
      <c r="AE3794">
        <v>9.8313790000000001</v>
      </c>
      <c r="AF3794">
        <v>4.365005</v>
      </c>
      <c r="AG3794">
        <v>7.3587429999999996</v>
      </c>
      <c r="AH3794">
        <v>7.3647210000000003</v>
      </c>
    </row>
    <row r="3795" spans="1:34" x14ac:dyDescent="0.45">
      <c r="A3795">
        <v>3794</v>
      </c>
      <c r="B3795">
        <v>7.2356850000000001</v>
      </c>
      <c r="C3795">
        <v>13.777742</v>
      </c>
      <c r="D3795">
        <v>13.777742</v>
      </c>
      <c r="E3795">
        <v>7.2356850000000001</v>
      </c>
      <c r="F3795">
        <v>2.6185809999999998</v>
      </c>
      <c r="G3795">
        <v>12.098246</v>
      </c>
      <c r="H3795">
        <v>7.2356850000000001</v>
      </c>
      <c r="I3795">
        <v>12.986801</v>
      </c>
      <c r="J3795">
        <v>12.185923000000001</v>
      </c>
      <c r="K3795">
        <v>7.2356850000000001</v>
      </c>
      <c r="L3795">
        <v>2.6185809999999998</v>
      </c>
      <c r="M3795">
        <v>12.146531</v>
      </c>
      <c r="N3795">
        <v>7.2356850000000001</v>
      </c>
      <c r="O3795">
        <v>12.710546000000001</v>
      </c>
      <c r="P3795">
        <v>12.157662999999999</v>
      </c>
      <c r="Q3795">
        <v>7.2356850000000001</v>
      </c>
      <c r="R3795">
        <v>2.6185809999999998</v>
      </c>
      <c r="S3795">
        <v>12.122168</v>
      </c>
      <c r="T3795">
        <v>12.122168</v>
      </c>
      <c r="U3795">
        <v>9.6813179999999992</v>
      </c>
      <c r="V3795">
        <v>4.1046670000000001</v>
      </c>
      <c r="W3795">
        <v>7.240469</v>
      </c>
      <c r="X3795">
        <v>7.240469</v>
      </c>
      <c r="Y3795">
        <v>12.122168</v>
      </c>
      <c r="Z3795">
        <v>9.6771290000000008</v>
      </c>
      <c r="AA3795">
        <v>4.111713</v>
      </c>
      <c r="AB3795">
        <v>7.2320900000000004</v>
      </c>
      <c r="AC3795">
        <v>7.2375540000000003</v>
      </c>
      <c r="AD3795">
        <v>12.122168</v>
      </c>
      <c r="AE3795">
        <v>9.6758539999999993</v>
      </c>
      <c r="AF3795">
        <v>4.113855</v>
      </c>
      <c r="AG3795">
        <v>7.2295410000000002</v>
      </c>
      <c r="AH3795">
        <v>7.2356850000000001</v>
      </c>
    </row>
    <row r="3796" spans="1:34" x14ac:dyDescent="0.45">
      <c r="A3796">
        <v>3795</v>
      </c>
      <c r="B3796">
        <v>7.1425479999999997</v>
      </c>
      <c r="C3796">
        <v>13.687903</v>
      </c>
      <c r="D3796">
        <v>13.687903</v>
      </c>
      <c r="E3796">
        <v>7.1425479999999997</v>
      </c>
      <c r="F3796">
        <v>2.539066</v>
      </c>
      <c r="G3796">
        <v>11.873968</v>
      </c>
      <c r="H3796">
        <v>7.1425479999999997</v>
      </c>
      <c r="I3796">
        <v>12.894921999999999</v>
      </c>
      <c r="J3796">
        <v>11.955933</v>
      </c>
      <c r="K3796">
        <v>7.1425479999999997</v>
      </c>
      <c r="L3796">
        <v>2.539066</v>
      </c>
      <c r="M3796">
        <v>11.912716</v>
      </c>
      <c r="N3796">
        <v>7.1425479999999997</v>
      </c>
      <c r="O3796">
        <v>12.616296</v>
      </c>
      <c r="P3796">
        <v>11.926294</v>
      </c>
      <c r="Q3796">
        <v>7.1425479999999997</v>
      </c>
      <c r="R3796">
        <v>2.539066</v>
      </c>
      <c r="S3796">
        <v>11.887778000000001</v>
      </c>
      <c r="T3796">
        <v>11.887778000000001</v>
      </c>
      <c r="U3796">
        <v>9.5176289999999995</v>
      </c>
      <c r="V3796">
        <v>3.623418</v>
      </c>
      <c r="W3796">
        <v>7.1474799999999998</v>
      </c>
      <c r="X3796">
        <v>7.1474799999999998</v>
      </c>
      <c r="Y3796">
        <v>11.887778000000001</v>
      </c>
      <c r="Z3796">
        <v>9.5133089999999996</v>
      </c>
      <c r="AA3796">
        <v>3.6300219999999999</v>
      </c>
      <c r="AB3796">
        <v>7.1388400000000001</v>
      </c>
      <c r="AC3796">
        <v>7.1444749999999999</v>
      </c>
      <c r="AD3796">
        <v>11.887778000000001</v>
      </c>
      <c r="AE3796">
        <v>9.5119959999999999</v>
      </c>
      <c r="AF3796">
        <v>3.6320299999999999</v>
      </c>
      <c r="AG3796">
        <v>7.1362139999999998</v>
      </c>
      <c r="AH3796">
        <v>7.1425479999999997</v>
      </c>
    </row>
    <row r="3797" spans="1:34" x14ac:dyDescent="0.45">
      <c r="A3797">
        <v>3796</v>
      </c>
      <c r="B3797">
        <v>7.0305489999999997</v>
      </c>
      <c r="C3797">
        <v>13.577626</v>
      </c>
      <c r="D3797">
        <v>13.577626</v>
      </c>
      <c r="E3797">
        <v>7.0305489999999997</v>
      </c>
      <c r="F3797">
        <v>2.438107</v>
      </c>
      <c r="G3797">
        <v>12.089945</v>
      </c>
      <c r="H3797">
        <v>7.0305489999999997</v>
      </c>
      <c r="I3797">
        <v>12.783593</v>
      </c>
      <c r="J3797">
        <v>12.115878</v>
      </c>
      <c r="K3797">
        <v>7.0305489999999997</v>
      </c>
      <c r="L3797">
        <v>2.438107</v>
      </c>
      <c r="M3797">
        <v>12.078116</v>
      </c>
      <c r="N3797">
        <v>7.0305489999999997</v>
      </c>
      <c r="O3797">
        <v>12.503354</v>
      </c>
      <c r="P3797">
        <v>12.084989999999999</v>
      </c>
      <c r="Q3797">
        <v>7.0305489999999997</v>
      </c>
      <c r="R3797">
        <v>2.438107</v>
      </c>
      <c r="S3797">
        <v>12.007410999999999</v>
      </c>
      <c r="T3797">
        <v>12.007410999999999</v>
      </c>
      <c r="U3797">
        <v>9.5214160000000003</v>
      </c>
      <c r="V3797">
        <v>4.4318499999999998</v>
      </c>
      <c r="W3797">
        <v>7.0354210000000004</v>
      </c>
      <c r="X3797">
        <v>7.0354210000000004</v>
      </c>
      <c r="Y3797">
        <v>12.007410999999999</v>
      </c>
      <c r="Z3797">
        <v>9.5171500000000009</v>
      </c>
      <c r="AA3797">
        <v>4.4394549999999997</v>
      </c>
      <c r="AB3797">
        <v>7.0268889999999997</v>
      </c>
      <c r="AC3797">
        <v>7.0324530000000003</v>
      </c>
      <c r="AD3797">
        <v>12.007410999999999</v>
      </c>
      <c r="AE3797">
        <v>9.5158520000000006</v>
      </c>
      <c r="AF3797">
        <v>4.4417689999999999</v>
      </c>
      <c r="AG3797">
        <v>7.024292</v>
      </c>
      <c r="AH3797">
        <v>7.0305489999999997</v>
      </c>
    </row>
    <row r="3798" spans="1:34" x14ac:dyDescent="0.45">
      <c r="A3798">
        <v>3797</v>
      </c>
      <c r="B3798">
        <v>7.1208179999999999</v>
      </c>
      <c r="C3798">
        <v>13.673232</v>
      </c>
      <c r="D3798">
        <v>13.673232</v>
      </c>
      <c r="E3798">
        <v>7.1208179999999999</v>
      </c>
      <c r="F3798">
        <v>2.5356209999999999</v>
      </c>
      <c r="G3798">
        <v>12.302778999999999</v>
      </c>
      <c r="H3798">
        <v>7.1208179999999999</v>
      </c>
      <c r="I3798">
        <v>12.875786</v>
      </c>
      <c r="J3798">
        <v>12.316152000000001</v>
      </c>
      <c r="K3798">
        <v>7.1208179999999999</v>
      </c>
      <c r="L3798">
        <v>2.5356209999999999</v>
      </c>
      <c r="M3798">
        <v>12.26867</v>
      </c>
      <c r="N3798">
        <v>7.1208179999999999</v>
      </c>
      <c r="O3798">
        <v>12.593085</v>
      </c>
      <c r="P3798">
        <v>12.274792</v>
      </c>
      <c r="Q3798">
        <v>7.1208179999999999</v>
      </c>
      <c r="R3798">
        <v>2.5356209999999999</v>
      </c>
      <c r="S3798">
        <v>11.89964</v>
      </c>
      <c r="T3798">
        <v>11.89964</v>
      </c>
      <c r="U3798">
        <v>9.5126249999999999</v>
      </c>
      <c r="V3798">
        <v>4.723878</v>
      </c>
      <c r="W3798">
        <v>7.1256089999999999</v>
      </c>
      <c r="X3798">
        <v>7.1256089999999999</v>
      </c>
      <c r="Y3798">
        <v>11.89964</v>
      </c>
      <c r="Z3798">
        <v>9.5084300000000006</v>
      </c>
      <c r="AA3798">
        <v>4.7321790000000004</v>
      </c>
      <c r="AB3798">
        <v>7.1172199999999997</v>
      </c>
      <c r="AC3798">
        <v>7.1226909999999997</v>
      </c>
      <c r="AD3798">
        <v>11.89964</v>
      </c>
      <c r="AE3798">
        <v>9.5071530000000006</v>
      </c>
      <c r="AF3798">
        <v>4.7347070000000002</v>
      </c>
      <c r="AG3798">
        <v>7.1146649999999996</v>
      </c>
      <c r="AH3798">
        <v>7.1208179999999999</v>
      </c>
    </row>
    <row r="3799" spans="1:34" x14ac:dyDescent="0.45">
      <c r="A3799">
        <v>3798</v>
      </c>
      <c r="B3799">
        <v>7.4809970000000003</v>
      </c>
      <c r="C3799">
        <v>14.035424000000001</v>
      </c>
      <c r="D3799">
        <v>14.035424000000001</v>
      </c>
      <c r="E3799">
        <v>7.4809970000000003</v>
      </c>
      <c r="F3799">
        <v>2.8783430000000001</v>
      </c>
      <c r="G3799">
        <v>13.242322</v>
      </c>
      <c r="H3799">
        <v>7.4809970000000003</v>
      </c>
      <c r="I3799">
        <v>13.236611</v>
      </c>
      <c r="J3799">
        <v>13.242319999999999</v>
      </c>
      <c r="K3799">
        <v>7.4809970000000003</v>
      </c>
      <c r="L3799">
        <v>2.8783430000000001</v>
      </c>
      <c r="M3799">
        <v>13.215192999999999</v>
      </c>
      <c r="N3799">
        <v>7.4809970000000003</v>
      </c>
      <c r="O3799">
        <v>12.954896</v>
      </c>
      <c r="P3799">
        <v>13.210727</v>
      </c>
      <c r="Q3799">
        <v>7.4809970000000003</v>
      </c>
      <c r="R3799">
        <v>2.8783430000000001</v>
      </c>
      <c r="S3799">
        <v>12.445150999999999</v>
      </c>
      <c r="T3799">
        <v>12.445150999999999</v>
      </c>
      <c r="U3799">
        <v>9.9651560000000003</v>
      </c>
      <c r="V3799">
        <v>8.5687499999999996</v>
      </c>
      <c r="W3799">
        <v>7.4851609999999997</v>
      </c>
      <c r="X3799">
        <v>7.4851609999999997</v>
      </c>
      <c r="Y3799">
        <v>12.445150999999999</v>
      </c>
      <c r="Z3799">
        <v>9.9615130000000001</v>
      </c>
      <c r="AA3799">
        <v>8.5813400000000009</v>
      </c>
      <c r="AB3799">
        <v>7.4778739999999999</v>
      </c>
      <c r="AC3799">
        <v>7.4826269999999999</v>
      </c>
      <c r="AD3799">
        <v>12.445150999999999</v>
      </c>
      <c r="AE3799">
        <v>9.9603959999999994</v>
      </c>
      <c r="AF3799">
        <v>8.5851959999999998</v>
      </c>
      <c r="AG3799">
        <v>7.4756419999999997</v>
      </c>
      <c r="AH3799">
        <v>7.4809970000000003</v>
      </c>
    </row>
    <row r="3800" spans="1:34" x14ac:dyDescent="0.45">
      <c r="A3800">
        <v>3799</v>
      </c>
      <c r="B3800">
        <v>7.9576460000000004</v>
      </c>
      <c r="C3800">
        <v>14.506271999999999</v>
      </c>
      <c r="D3800">
        <v>14.506271999999999</v>
      </c>
      <c r="E3800">
        <v>7.9576460000000004</v>
      </c>
      <c r="F3800">
        <v>3.3112200000000001</v>
      </c>
      <c r="G3800">
        <v>13.508659</v>
      </c>
      <c r="H3800">
        <v>7.9576460000000004</v>
      </c>
      <c r="I3800">
        <v>7.9576460000000004</v>
      </c>
      <c r="J3800">
        <v>13.508659</v>
      </c>
      <c r="K3800">
        <v>7.9576460000000004</v>
      </c>
      <c r="L3800">
        <v>3.3112200000000001</v>
      </c>
      <c r="M3800">
        <v>13.467897000000001</v>
      </c>
      <c r="N3800">
        <v>7.9576460000000004</v>
      </c>
      <c r="O3800">
        <v>13.435468</v>
      </c>
      <c r="P3800">
        <v>13.467376</v>
      </c>
      <c r="Q3800">
        <v>7.9576460000000004</v>
      </c>
      <c r="R3800">
        <v>3.3112200000000001</v>
      </c>
      <c r="S3800">
        <v>12.867421</v>
      </c>
      <c r="T3800">
        <v>12.867421</v>
      </c>
      <c r="U3800">
        <v>10.414372</v>
      </c>
      <c r="V3800">
        <v>11.224161</v>
      </c>
      <c r="W3800">
        <v>7.9613230000000001</v>
      </c>
      <c r="X3800">
        <v>7.9613230000000001</v>
      </c>
      <c r="Y3800">
        <v>12.867421</v>
      </c>
      <c r="Z3800">
        <v>10.411156999999999</v>
      </c>
      <c r="AA3800">
        <v>11.238872000000001</v>
      </c>
      <c r="AB3800">
        <v>7.9548930000000002</v>
      </c>
      <c r="AC3800">
        <v>7.9590860000000001</v>
      </c>
      <c r="AD3800">
        <v>12.867421</v>
      </c>
      <c r="AE3800">
        <v>10.410167</v>
      </c>
      <c r="AF3800">
        <v>11.243402</v>
      </c>
      <c r="AG3800">
        <v>7.9529129999999997</v>
      </c>
      <c r="AH3800">
        <v>7.9576460000000004</v>
      </c>
    </row>
    <row r="3801" spans="1:34" x14ac:dyDescent="0.45">
      <c r="A3801">
        <v>3800</v>
      </c>
      <c r="B3801">
        <v>8.4235819999999997</v>
      </c>
      <c r="C3801">
        <v>14.962154</v>
      </c>
      <c r="D3801">
        <v>14.962154</v>
      </c>
      <c r="E3801">
        <v>8.4235819999999997</v>
      </c>
      <c r="F3801">
        <v>3.7238199999999999</v>
      </c>
      <c r="G3801">
        <v>13.887992000000001</v>
      </c>
      <c r="H3801">
        <v>8.4235819999999997</v>
      </c>
      <c r="I3801">
        <v>14.173173</v>
      </c>
      <c r="J3801">
        <v>13.914180999999999</v>
      </c>
      <c r="K3801">
        <v>8.4235819999999997</v>
      </c>
      <c r="L3801">
        <v>3.7238199999999999</v>
      </c>
      <c r="M3801">
        <v>13.85932</v>
      </c>
      <c r="N3801">
        <v>8.4235819999999997</v>
      </c>
      <c r="O3801">
        <v>13.905948</v>
      </c>
      <c r="P3801">
        <v>13.860010000000001</v>
      </c>
      <c r="Q3801">
        <v>8.4235819999999997</v>
      </c>
      <c r="R3801">
        <v>3.7238199999999999</v>
      </c>
      <c r="S3801">
        <v>13.394468</v>
      </c>
      <c r="T3801">
        <v>13.394468</v>
      </c>
      <c r="U3801">
        <v>10.910667999999999</v>
      </c>
      <c r="V3801">
        <v>13.917531</v>
      </c>
      <c r="W3801">
        <v>8.4268680000000007</v>
      </c>
      <c r="X3801">
        <v>8.4268680000000007</v>
      </c>
      <c r="Y3801">
        <v>13.394468</v>
      </c>
      <c r="Z3801">
        <v>10.907797</v>
      </c>
      <c r="AA3801">
        <v>13.933619</v>
      </c>
      <c r="AB3801">
        <v>8.4211259999999992</v>
      </c>
      <c r="AC3801">
        <v>8.4248709999999996</v>
      </c>
      <c r="AD3801">
        <v>13.394468</v>
      </c>
      <c r="AE3801">
        <v>10.906908</v>
      </c>
      <c r="AF3801">
        <v>13.938599</v>
      </c>
      <c r="AG3801">
        <v>8.4193479999999994</v>
      </c>
      <c r="AH3801">
        <v>8.4235819999999997</v>
      </c>
    </row>
    <row r="3802" spans="1:34" x14ac:dyDescent="0.45">
      <c r="A3802">
        <v>3801</v>
      </c>
      <c r="B3802">
        <v>8.7996689999999997</v>
      </c>
      <c r="C3802">
        <v>15.327173999999999</v>
      </c>
      <c r="D3802">
        <v>15.327173999999999</v>
      </c>
      <c r="E3802">
        <v>8.7996689999999997</v>
      </c>
      <c r="F3802">
        <v>4.0500590000000001</v>
      </c>
      <c r="G3802">
        <v>14.195308000000001</v>
      </c>
      <c r="H3802">
        <v>8.7996689999999997</v>
      </c>
      <c r="I3802">
        <v>14.544892000000001</v>
      </c>
      <c r="J3802">
        <v>14.239398</v>
      </c>
      <c r="K3802">
        <v>8.7996689999999997</v>
      </c>
      <c r="L3802">
        <v>4.0500590000000001</v>
      </c>
      <c r="M3802">
        <v>14.186617999999999</v>
      </c>
      <c r="N3802">
        <v>8.7996689999999997</v>
      </c>
      <c r="O3802">
        <v>14.285947999999999</v>
      </c>
      <c r="P3802">
        <v>14.188293</v>
      </c>
      <c r="Q3802">
        <v>8.7996689999999997</v>
      </c>
      <c r="R3802">
        <v>4.0500590000000001</v>
      </c>
      <c r="S3802">
        <v>13.822507999999999</v>
      </c>
      <c r="T3802">
        <v>13.822507999999999</v>
      </c>
      <c r="U3802">
        <v>11.312614</v>
      </c>
      <c r="V3802">
        <v>15.563326999999999</v>
      </c>
      <c r="W3802">
        <v>8.8027200000000008</v>
      </c>
      <c r="X3802">
        <v>8.8027200000000008</v>
      </c>
      <c r="Y3802">
        <v>13.822507999999999</v>
      </c>
      <c r="Z3802">
        <v>11.309949</v>
      </c>
      <c r="AA3802">
        <v>15.57985</v>
      </c>
      <c r="AB3802">
        <v>8.7973909999999993</v>
      </c>
      <c r="AC3802">
        <v>8.8008659999999992</v>
      </c>
      <c r="AD3802">
        <v>13.822507999999999</v>
      </c>
      <c r="AE3802">
        <v>11.309120999999999</v>
      </c>
      <c r="AF3802">
        <v>15.584985</v>
      </c>
      <c r="AG3802">
        <v>8.7957339999999995</v>
      </c>
      <c r="AH3802">
        <v>8.7996689999999997</v>
      </c>
    </row>
    <row r="3803" spans="1:34" x14ac:dyDescent="0.45">
      <c r="A3803">
        <v>3802</v>
      </c>
      <c r="B3803">
        <v>9.2502220000000008</v>
      </c>
      <c r="C3803">
        <v>15.771159000000001</v>
      </c>
      <c r="D3803">
        <v>15.771159000000001</v>
      </c>
      <c r="E3803">
        <v>9.2502220000000008</v>
      </c>
      <c r="F3803">
        <v>4.4566299999999996</v>
      </c>
      <c r="G3803">
        <v>14.519057999999999</v>
      </c>
      <c r="H3803">
        <v>9.2502220000000008</v>
      </c>
      <c r="I3803">
        <v>14.992768</v>
      </c>
      <c r="J3803">
        <v>14.607367</v>
      </c>
      <c r="K3803">
        <v>9.2502220000000008</v>
      </c>
      <c r="L3803">
        <v>4.4566299999999996</v>
      </c>
      <c r="M3803">
        <v>14.560587999999999</v>
      </c>
      <c r="N3803">
        <v>9.2502220000000008</v>
      </c>
      <c r="O3803">
        <v>14.740095</v>
      </c>
      <c r="P3803">
        <v>14.564152999999999</v>
      </c>
      <c r="Q3803">
        <v>9.2502220000000008</v>
      </c>
      <c r="R3803">
        <v>4.4566299999999996</v>
      </c>
      <c r="S3803">
        <v>14.275290999999999</v>
      </c>
      <c r="T3803">
        <v>14.275290999999999</v>
      </c>
      <c r="U3803">
        <v>11.764163</v>
      </c>
      <c r="V3803">
        <v>17.695149000000001</v>
      </c>
      <c r="W3803">
        <v>9.2530350000000006</v>
      </c>
      <c r="X3803">
        <v>9.2530350000000006</v>
      </c>
      <c r="Y3803">
        <v>14.275290999999999</v>
      </c>
      <c r="Z3803">
        <v>11.761708</v>
      </c>
      <c r="AA3803">
        <v>17.71245</v>
      </c>
      <c r="AB3803">
        <v>9.2481240000000007</v>
      </c>
      <c r="AC3803">
        <v>9.2513269999999999</v>
      </c>
      <c r="AD3803">
        <v>14.275290999999999</v>
      </c>
      <c r="AE3803">
        <v>11.760941000000001</v>
      </c>
      <c r="AF3803">
        <v>17.717848</v>
      </c>
      <c r="AG3803">
        <v>9.2465919999999997</v>
      </c>
      <c r="AH3803">
        <v>9.2502220000000008</v>
      </c>
    </row>
    <row r="3804" spans="1:34" x14ac:dyDescent="0.45">
      <c r="A3804">
        <v>3803</v>
      </c>
      <c r="B3804">
        <v>9.6706859999999999</v>
      </c>
      <c r="C3804">
        <v>16.181853</v>
      </c>
      <c r="D3804">
        <v>16.181853</v>
      </c>
      <c r="E3804">
        <v>9.6706859999999999</v>
      </c>
      <c r="F3804">
        <v>4.827725</v>
      </c>
      <c r="G3804">
        <v>14.957772</v>
      </c>
      <c r="H3804">
        <v>9.6706859999999999</v>
      </c>
      <c r="I3804">
        <v>15.409151</v>
      </c>
      <c r="J3804">
        <v>15.052645999999999</v>
      </c>
      <c r="K3804">
        <v>9.6706859999999999</v>
      </c>
      <c r="L3804">
        <v>4.827725</v>
      </c>
      <c r="M3804">
        <v>15.002424</v>
      </c>
      <c r="N3804">
        <v>9.6706859999999999</v>
      </c>
      <c r="O3804">
        <v>15.164192999999999</v>
      </c>
      <c r="P3804">
        <v>15.006141</v>
      </c>
      <c r="Q3804">
        <v>9.6706859999999999</v>
      </c>
      <c r="R3804">
        <v>4.827725</v>
      </c>
      <c r="S3804">
        <v>14.794214999999999</v>
      </c>
      <c r="T3804">
        <v>14.794214999999999</v>
      </c>
      <c r="U3804">
        <v>12.233765999999999</v>
      </c>
      <c r="V3804">
        <v>19.803414</v>
      </c>
      <c r="W3804">
        <v>9.6733170000000008</v>
      </c>
      <c r="X3804">
        <v>9.6733170000000008</v>
      </c>
      <c r="Y3804">
        <v>14.794214999999999</v>
      </c>
      <c r="Z3804">
        <v>12.231471000000001</v>
      </c>
      <c r="AA3804">
        <v>19.821164</v>
      </c>
      <c r="AB3804">
        <v>9.6687270000000005</v>
      </c>
      <c r="AC3804">
        <v>9.6717200000000005</v>
      </c>
      <c r="AD3804">
        <v>14.794214999999999</v>
      </c>
      <c r="AE3804">
        <v>12.230752000000001</v>
      </c>
      <c r="AF3804">
        <v>19.826726000000001</v>
      </c>
      <c r="AG3804">
        <v>9.6672879999999992</v>
      </c>
      <c r="AH3804">
        <v>9.6706859999999999</v>
      </c>
    </row>
    <row r="3805" spans="1:34" x14ac:dyDescent="0.45">
      <c r="A3805">
        <v>3804</v>
      </c>
      <c r="B3805">
        <v>9.9645530000000004</v>
      </c>
      <c r="C3805">
        <v>16.464904000000001</v>
      </c>
      <c r="D3805">
        <v>16.464904000000001</v>
      </c>
      <c r="E3805">
        <v>9.9645530000000004</v>
      </c>
      <c r="F3805">
        <v>5.078252</v>
      </c>
      <c r="G3805">
        <v>15.440428000000001</v>
      </c>
      <c r="H3805">
        <v>9.9645530000000004</v>
      </c>
      <c r="I3805">
        <v>15.69835</v>
      </c>
      <c r="J3805">
        <v>15.493793</v>
      </c>
      <c r="K3805">
        <v>9.9645530000000004</v>
      </c>
      <c r="L3805">
        <v>5.078252</v>
      </c>
      <c r="M3805">
        <v>15.434817000000001</v>
      </c>
      <c r="N3805">
        <v>9.9645530000000004</v>
      </c>
      <c r="O3805">
        <v>15.460748000000001</v>
      </c>
      <c r="P3805">
        <v>15.43557</v>
      </c>
      <c r="Q3805">
        <v>9.9645530000000004</v>
      </c>
      <c r="R3805">
        <v>5.078252</v>
      </c>
      <c r="S3805">
        <v>15.254426</v>
      </c>
      <c r="T3805">
        <v>15.254426</v>
      </c>
      <c r="U3805">
        <v>12.610761</v>
      </c>
      <c r="V3805">
        <v>21.062882999999999</v>
      </c>
      <c r="W3805">
        <v>9.9670959999999997</v>
      </c>
      <c r="X3805">
        <v>9.9670959999999997</v>
      </c>
      <c r="Y3805">
        <v>15.254426</v>
      </c>
      <c r="Z3805">
        <v>12.608542999999999</v>
      </c>
      <c r="AA3805">
        <v>21.080556000000001</v>
      </c>
      <c r="AB3805">
        <v>9.9626599999999996</v>
      </c>
      <c r="AC3805">
        <v>9.9655529999999999</v>
      </c>
      <c r="AD3805">
        <v>15.254426</v>
      </c>
      <c r="AE3805">
        <v>12.607846</v>
      </c>
      <c r="AF3805">
        <v>21.086106999999998</v>
      </c>
      <c r="AG3805">
        <v>9.9612660000000002</v>
      </c>
      <c r="AH3805">
        <v>9.9645530000000004</v>
      </c>
    </row>
    <row r="3806" spans="1:34" x14ac:dyDescent="0.45">
      <c r="A3806">
        <v>3805</v>
      </c>
      <c r="B3806">
        <v>10.407688</v>
      </c>
      <c r="C3806">
        <v>16.904599999999999</v>
      </c>
      <c r="D3806">
        <v>16.904599999999999</v>
      </c>
      <c r="E3806">
        <v>10.407688</v>
      </c>
      <c r="F3806">
        <v>5.4850089999999998</v>
      </c>
      <c r="G3806">
        <v>15.790464</v>
      </c>
      <c r="H3806">
        <v>10.407688</v>
      </c>
      <c r="I3806">
        <v>16.139973000000001</v>
      </c>
      <c r="J3806">
        <v>15.870621</v>
      </c>
      <c r="K3806">
        <v>10.407688</v>
      </c>
      <c r="L3806">
        <v>5.4850089999999998</v>
      </c>
      <c r="M3806">
        <v>15.819331999999999</v>
      </c>
      <c r="N3806">
        <v>10.407688</v>
      </c>
      <c r="O3806">
        <v>15.906903</v>
      </c>
      <c r="P3806">
        <v>15.822367</v>
      </c>
      <c r="Q3806">
        <v>10.407688</v>
      </c>
      <c r="R3806">
        <v>5.4850089999999998</v>
      </c>
      <c r="S3806">
        <v>15.675788000000001</v>
      </c>
      <c r="T3806">
        <v>15.675788000000001</v>
      </c>
      <c r="U3806">
        <v>13.042939000000001</v>
      </c>
      <c r="V3806">
        <v>22.899426999999999</v>
      </c>
      <c r="W3806">
        <v>10.41009</v>
      </c>
      <c r="X3806">
        <v>10.41009</v>
      </c>
      <c r="Y3806">
        <v>15.675788000000001</v>
      </c>
      <c r="Z3806">
        <v>13.040844999999999</v>
      </c>
      <c r="AA3806">
        <v>22.917639999999999</v>
      </c>
      <c r="AB3806">
        <v>10.405901999999999</v>
      </c>
      <c r="AC3806">
        <v>10.408633999999999</v>
      </c>
      <c r="AD3806">
        <v>15.675788000000001</v>
      </c>
      <c r="AE3806">
        <v>13.040184999999999</v>
      </c>
      <c r="AF3806">
        <v>22.923380999999999</v>
      </c>
      <c r="AG3806">
        <v>10.404582</v>
      </c>
      <c r="AH3806">
        <v>10.407688</v>
      </c>
    </row>
    <row r="3807" spans="1:34" x14ac:dyDescent="0.45">
      <c r="A3807">
        <v>3806</v>
      </c>
      <c r="B3807">
        <v>10.783172</v>
      </c>
      <c r="C3807">
        <v>17.269818000000001</v>
      </c>
      <c r="D3807">
        <v>17.269818000000001</v>
      </c>
      <c r="E3807">
        <v>10.783172</v>
      </c>
      <c r="F3807">
        <v>5.8134069999999998</v>
      </c>
      <c r="G3807">
        <v>16.254985999999999</v>
      </c>
      <c r="H3807">
        <v>10.783172</v>
      </c>
      <c r="I3807">
        <v>16.510831</v>
      </c>
      <c r="J3807">
        <v>16.316039</v>
      </c>
      <c r="K3807">
        <v>10.783172</v>
      </c>
      <c r="L3807">
        <v>5.8134069999999998</v>
      </c>
      <c r="M3807">
        <v>16.283588999999999</v>
      </c>
      <c r="N3807">
        <v>10.783172</v>
      </c>
      <c r="O3807">
        <v>16.285223999999999</v>
      </c>
      <c r="P3807">
        <v>16.283652</v>
      </c>
      <c r="Q3807">
        <v>10.783172</v>
      </c>
      <c r="R3807">
        <v>5.8134069999999998</v>
      </c>
      <c r="S3807">
        <v>16.161024000000001</v>
      </c>
      <c r="T3807">
        <v>16.161024000000001</v>
      </c>
      <c r="U3807">
        <v>13.473252</v>
      </c>
      <c r="V3807">
        <v>24.602245</v>
      </c>
      <c r="W3807">
        <v>10.785479</v>
      </c>
      <c r="X3807">
        <v>10.785479</v>
      </c>
      <c r="Y3807">
        <v>16.161024000000001</v>
      </c>
      <c r="Z3807">
        <v>13.471240999999999</v>
      </c>
      <c r="AA3807">
        <v>24.620650000000001</v>
      </c>
      <c r="AB3807">
        <v>10.781458000000001</v>
      </c>
      <c r="AC3807">
        <v>10.784079999999999</v>
      </c>
      <c r="AD3807">
        <v>16.161024000000001</v>
      </c>
      <c r="AE3807">
        <v>13.470605000000001</v>
      </c>
      <c r="AF3807">
        <v>24.626469</v>
      </c>
      <c r="AG3807">
        <v>10.780186</v>
      </c>
      <c r="AH3807">
        <v>10.783172</v>
      </c>
    </row>
    <row r="3808" spans="1:34" x14ac:dyDescent="0.45">
      <c r="A3808">
        <v>3807</v>
      </c>
      <c r="B3808">
        <v>11.08727</v>
      </c>
      <c r="C3808">
        <v>17.564927999999998</v>
      </c>
      <c r="D3808">
        <v>17.564927999999998</v>
      </c>
      <c r="E3808">
        <v>11.08727</v>
      </c>
      <c r="F3808">
        <v>6.0781080000000003</v>
      </c>
      <c r="G3808">
        <v>16.624012</v>
      </c>
      <c r="H3808">
        <v>11.08727</v>
      </c>
      <c r="I3808">
        <v>16.810763000000001</v>
      </c>
      <c r="J3808">
        <v>16.668973999999999</v>
      </c>
      <c r="K3808">
        <v>11.08727</v>
      </c>
      <c r="L3808">
        <v>6.0781080000000003</v>
      </c>
      <c r="M3808">
        <v>16.638263999999999</v>
      </c>
      <c r="N3808">
        <v>11.08727</v>
      </c>
      <c r="O3808">
        <v>16.591452</v>
      </c>
      <c r="P3808">
        <v>16.636358999999999</v>
      </c>
      <c r="Q3808">
        <v>11.08727</v>
      </c>
      <c r="R3808">
        <v>6.0781080000000003</v>
      </c>
      <c r="S3808">
        <v>16.499618000000002</v>
      </c>
      <c r="T3808">
        <v>16.499618000000002</v>
      </c>
      <c r="U3808">
        <v>13.79457</v>
      </c>
      <c r="V3808">
        <v>25.402654999999999</v>
      </c>
      <c r="W3808">
        <v>11.089523</v>
      </c>
      <c r="X3808">
        <v>11.089523</v>
      </c>
      <c r="Y3808">
        <v>16.499618000000002</v>
      </c>
      <c r="Z3808">
        <v>13.792608</v>
      </c>
      <c r="AA3808">
        <v>25.421088999999998</v>
      </c>
      <c r="AB3808">
        <v>11.085597</v>
      </c>
      <c r="AC3808">
        <v>11.088157000000001</v>
      </c>
      <c r="AD3808">
        <v>16.499618000000002</v>
      </c>
      <c r="AE3808">
        <v>13.791986</v>
      </c>
      <c r="AF3808">
        <v>25.426926000000002</v>
      </c>
      <c r="AG3808">
        <v>11.084353999999999</v>
      </c>
      <c r="AH3808">
        <v>11.08727</v>
      </c>
    </row>
    <row r="3809" spans="1:34" x14ac:dyDescent="0.45">
      <c r="A3809">
        <v>3808</v>
      </c>
      <c r="B3809">
        <v>11.145163</v>
      </c>
      <c r="C3809">
        <v>17.611992000000001</v>
      </c>
      <c r="D3809">
        <v>17.611992000000001</v>
      </c>
      <c r="E3809">
        <v>11.145163</v>
      </c>
      <c r="F3809">
        <v>6.1089929999999999</v>
      </c>
      <c r="G3809">
        <v>16.788664000000001</v>
      </c>
      <c r="H3809">
        <v>11.145163</v>
      </c>
      <c r="I3809">
        <v>16.863507999999999</v>
      </c>
      <c r="J3809">
        <v>16.805626</v>
      </c>
      <c r="K3809">
        <v>11.145163</v>
      </c>
      <c r="L3809">
        <v>6.1089929999999999</v>
      </c>
      <c r="M3809">
        <v>16.763850999999999</v>
      </c>
      <c r="N3809">
        <v>11.145163</v>
      </c>
      <c r="O3809">
        <v>16.649708</v>
      </c>
      <c r="P3809">
        <v>16.759029999999999</v>
      </c>
      <c r="Q3809">
        <v>11.145163</v>
      </c>
      <c r="R3809">
        <v>6.1089929999999999</v>
      </c>
      <c r="S3809">
        <v>16.592009999999998</v>
      </c>
      <c r="T3809">
        <v>16.592009999999998</v>
      </c>
      <c r="U3809">
        <v>13.869732000000001</v>
      </c>
      <c r="V3809">
        <v>24.480865999999999</v>
      </c>
      <c r="W3809">
        <v>11.147453000000001</v>
      </c>
      <c r="X3809">
        <v>11.147453000000001</v>
      </c>
      <c r="Y3809">
        <v>16.592009999999998</v>
      </c>
      <c r="Z3809">
        <v>13.867736000000001</v>
      </c>
      <c r="AA3809">
        <v>24.498812999999998</v>
      </c>
      <c r="AB3809">
        <v>11.143462</v>
      </c>
      <c r="AC3809">
        <v>11.146065</v>
      </c>
      <c r="AD3809">
        <v>16.592009999999998</v>
      </c>
      <c r="AE3809">
        <v>13.867105</v>
      </c>
      <c r="AF3809">
        <v>24.504487000000001</v>
      </c>
      <c r="AG3809">
        <v>11.142200000000001</v>
      </c>
      <c r="AH3809">
        <v>11.145163</v>
      </c>
    </row>
    <row r="3810" spans="1:34" x14ac:dyDescent="0.45">
      <c r="A3810">
        <v>3809</v>
      </c>
      <c r="B3810">
        <v>11.444394000000001</v>
      </c>
      <c r="C3810">
        <v>17.914548</v>
      </c>
      <c r="D3810">
        <v>17.914548</v>
      </c>
      <c r="E3810">
        <v>11.444394000000001</v>
      </c>
      <c r="F3810">
        <v>6.3957379999999997</v>
      </c>
      <c r="G3810">
        <v>17.394337</v>
      </c>
      <c r="H3810">
        <v>11.444394000000001</v>
      </c>
      <c r="I3810">
        <v>17.164325999999999</v>
      </c>
      <c r="J3810">
        <v>17.340364999999998</v>
      </c>
      <c r="K3810">
        <v>11.444394000000001</v>
      </c>
      <c r="L3810">
        <v>6.3957379999999997</v>
      </c>
      <c r="M3810">
        <v>17.314322000000001</v>
      </c>
      <c r="N3810">
        <v>11.444394000000001</v>
      </c>
      <c r="O3810">
        <v>16.950876000000001</v>
      </c>
      <c r="P3810">
        <v>17.296669000000001</v>
      </c>
      <c r="Q3810">
        <v>11.444394000000001</v>
      </c>
      <c r="R3810">
        <v>6.3957379999999997</v>
      </c>
      <c r="S3810">
        <v>17.082981</v>
      </c>
      <c r="T3810">
        <v>17.082981</v>
      </c>
      <c r="U3810">
        <v>14.264801</v>
      </c>
      <c r="V3810">
        <v>26.726863000000002</v>
      </c>
      <c r="W3810">
        <v>11.446619999999999</v>
      </c>
      <c r="X3810">
        <v>11.446619999999999</v>
      </c>
      <c r="Y3810">
        <v>17.082981</v>
      </c>
      <c r="Z3810">
        <v>14.262862</v>
      </c>
      <c r="AA3810">
        <v>26.745251</v>
      </c>
      <c r="AB3810">
        <v>11.442742000000001</v>
      </c>
      <c r="AC3810">
        <v>11.445271</v>
      </c>
      <c r="AD3810">
        <v>17.082981</v>
      </c>
      <c r="AE3810">
        <v>14.262245999999999</v>
      </c>
      <c r="AF3810">
        <v>26.751085</v>
      </c>
      <c r="AG3810">
        <v>11.441511</v>
      </c>
      <c r="AH3810">
        <v>11.444394000000001</v>
      </c>
    </row>
    <row r="3811" spans="1:34" x14ac:dyDescent="0.45">
      <c r="A3811">
        <v>3810</v>
      </c>
      <c r="B3811">
        <v>10.904946000000001</v>
      </c>
      <c r="C3811">
        <v>17.353007000000002</v>
      </c>
      <c r="D3811">
        <v>17.353007000000002</v>
      </c>
      <c r="E3811">
        <v>10.904946000000001</v>
      </c>
      <c r="F3811">
        <v>5.8449270000000002</v>
      </c>
      <c r="G3811">
        <v>16.791504</v>
      </c>
      <c r="H3811">
        <v>10.904946000000001</v>
      </c>
      <c r="I3811">
        <v>16.614145000000001</v>
      </c>
      <c r="J3811">
        <v>16.749554</v>
      </c>
      <c r="K3811">
        <v>10.904946000000001</v>
      </c>
      <c r="L3811">
        <v>5.8449270000000002</v>
      </c>
      <c r="M3811">
        <v>16.721509999999999</v>
      </c>
      <c r="N3811">
        <v>10.904946000000001</v>
      </c>
      <c r="O3811">
        <v>16.407513000000002</v>
      </c>
      <c r="P3811">
        <v>16.699660000000002</v>
      </c>
      <c r="Q3811">
        <v>10.904946000000001</v>
      </c>
      <c r="R3811">
        <v>5.8449270000000002</v>
      </c>
      <c r="S3811">
        <v>16.382686</v>
      </c>
      <c r="T3811">
        <v>16.382686</v>
      </c>
      <c r="U3811">
        <v>13.645073</v>
      </c>
      <c r="V3811">
        <v>20.375101999999998</v>
      </c>
      <c r="W3811">
        <v>10.90746</v>
      </c>
      <c r="X3811">
        <v>10.90746</v>
      </c>
      <c r="Y3811">
        <v>16.382686</v>
      </c>
      <c r="Z3811">
        <v>13.64288</v>
      </c>
      <c r="AA3811">
        <v>20.391421000000001</v>
      </c>
      <c r="AB3811">
        <v>10.903074999999999</v>
      </c>
      <c r="AC3811">
        <v>10.905934</v>
      </c>
      <c r="AD3811">
        <v>16.382686</v>
      </c>
      <c r="AE3811">
        <v>13.642192</v>
      </c>
      <c r="AF3811">
        <v>20.396540000000002</v>
      </c>
      <c r="AG3811">
        <v>10.901699000000001</v>
      </c>
      <c r="AH3811">
        <v>10.904946000000001</v>
      </c>
    </row>
    <row r="3812" spans="1:34" x14ac:dyDescent="0.45">
      <c r="A3812">
        <v>3811</v>
      </c>
      <c r="B3812">
        <v>10.572533</v>
      </c>
      <c r="C3812">
        <v>17.035917000000001</v>
      </c>
      <c r="D3812">
        <v>17.035917000000001</v>
      </c>
      <c r="E3812">
        <v>10.572533</v>
      </c>
      <c r="F3812">
        <v>5.5663159999999996</v>
      </c>
      <c r="G3812">
        <v>16.43206</v>
      </c>
      <c r="H3812">
        <v>10.572533</v>
      </c>
      <c r="I3812">
        <v>16.289280000000002</v>
      </c>
      <c r="J3812">
        <v>16.401185999999999</v>
      </c>
      <c r="K3812">
        <v>10.572533</v>
      </c>
      <c r="L3812">
        <v>5.5663159999999996</v>
      </c>
      <c r="M3812">
        <v>16.377589</v>
      </c>
      <c r="N3812">
        <v>10.572533</v>
      </c>
      <c r="O3812">
        <v>16.073473</v>
      </c>
      <c r="P3812">
        <v>16.356853999999998</v>
      </c>
      <c r="Q3812">
        <v>10.572533</v>
      </c>
      <c r="R3812">
        <v>5.5663159999999996</v>
      </c>
      <c r="S3812">
        <v>16.024166000000001</v>
      </c>
      <c r="T3812">
        <v>16.024166000000001</v>
      </c>
      <c r="U3812">
        <v>13.299685999999999</v>
      </c>
      <c r="V3812">
        <v>18.490845</v>
      </c>
      <c r="W3812">
        <v>10.575206</v>
      </c>
      <c r="X3812">
        <v>10.575206</v>
      </c>
      <c r="Y3812">
        <v>16.024166000000001</v>
      </c>
      <c r="Z3812">
        <v>13.297352</v>
      </c>
      <c r="AA3812">
        <v>18.506681</v>
      </c>
      <c r="AB3812">
        <v>10.570539</v>
      </c>
      <c r="AC3812">
        <v>10.573582999999999</v>
      </c>
      <c r="AD3812">
        <v>16.024166000000001</v>
      </c>
      <c r="AE3812">
        <v>13.296624</v>
      </c>
      <c r="AF3812">
        <v>18.511628000000002</v>
      </c>
      <c r="AG3812">
        <v>10.569082</v>
      </c>
      <c r="AH3812">
        <v>10.572533</v>
      </c>
    </row>
    <row r="3813" spans="1:34" x14ac:dyDescent="0.45">
      <c r="A3813">
        <v>3812</v>
      </c>
      <c r="B3813">
        <v>9.8282340000000001</v>
      </c>
      <c r="C3813">
        <v>16.291163999999998</v>
      </c>
      <c r="D3813">
        <v>16.291163999999998</v>
      </c>
      <c r="E3813">
        <v>9.8282340000000001</v>
      </c>
      <c r="F3813">
        <v>4.8691509999999996</v>
      </c>
      <c r="G3813">
        <v>15.453222999999999</v>
      </c>
      <c r="H3813">
        <v>9.8282340000000001</v>
      </c>
      <c r="I3813">
        <v>15.544900999999999</v>
      </c>
      <c r="J3813">
        <v>15.469429</v>
      </c>
      <c r="K3813">
        <v>9.8282340000000001</v>
      </c>
      <c r="L3813">
        <v>4.8691509999999996</v>
      </c>
      <c r="M3813">
        <v>15.432434000000001</v>
      </c>
      <c r="N3813">
        <v>9.8282340000000001</v>
      </c>
      <c r="O3813">
        <v>15.324678</v>
      </c>
      <c r="P3813">
        <v>15.424003000000001</v>
      </c>
      <c r="Q3813">
        <v>9.8282340000000001</v>
      </c>
      <c r="R3813">
        <v>4.8691509999999996</v>
      </c>
      <c r="S3813">
        <v>14.996779</v>
      </c>
      <c r="T3813">
        <v>14.996779</v>
      </c>
      <c r="U3813">
        <v>12.414082000000001</v>
      </c>
      <c r="V3813">
        <v>12.298921</v>
      </c>
      <c r="W3813">
        <v>9.8313860000000002</v>
      </c>
      <c r="X3813">
        <v>9.8313860000000002</v>
      </c>
      <c r="Y3813">
        <v>14.996779</v>
      </c>
      <c r="Z3813">
        <v>12.411327999999999</v>
      </c>
      <c r="AA3813">
        <v>12.31204</v>
      </c>
      <c r="AB3813">
        <v>9.8258759999999992</v>
      </c>
      <c r="AC3813">
        <v>9.8294689999999996</v>
      </c>
      <c r="AD3813">
        <v>14.996779</v>
      </c>
      <c r="AE3813">
        <v>12.410477</v>
      </c>
      <c r="AF3813">
        <v>12.316091</v>
      </c>
      <c r="AG3813">
        <v>9.8241750000000003</v>
      </c>
      <c r="AH3813">
        <v>9.8282340000000001</v>
      </c>
    </row>
    <row r="3814" spans="1:34" x14ac:dyDescent="0.45">
      <c r="A3814">
        <v>3813</v>
      </c>
      <c r="B3814">
        <v>9.2660660000000004</v>
      </c>
      <c r="C3814">
        <v>15.748265</v>
      </c>
      <c r="D3814">
        <v>15.748265</v>
      </c>
      <c r="E3814">
        <v>9.2660660000000004</v>
      </c>
      <c r="F3814">
        <v>4.3845780000000003</v>
      </c>
      <c r="G3814">
        <v>14.951688000000001</v>
      </c>
      <c r="H3814">
        <v>9.2660660000000004</v>
      </c>
      <c r="I3814">
        <v>14.991826</v>
      </c>
      <c r="J3814">
        <v>14.956457</v>
      </c>
      <c r="K3814">
        <v>9.2660660000000004</v>
      </c>
      <c r="L3814">
        <v>4.3845780000000003</v>
      </c>
      <c r="M3814">
        <v>14.930147</v>
      </c>
      <c r="N3814">
        <v>9.2660660000000004</v>
      </c>
      <c r="O3814">
        <v>14.758893</v>
      </c>
      <c r="P3814">
        <v>14.917641</v>
      </c>
      <c r="Q3814">
        <v>9.2660660000000004</v>
      </c>
      <c r="R3814">
        <v>4.3845780000000003</v>
      </c>
      <c r="S3814">
        <v>14.494192</v>
      </c>
      <c r="T3814">
        <v>14.494192</v>
      </c>
      <c r="U3814">
        <v>11.881868000000001</v>
      </c>
      <c r="V3814">
        <v>10.359209</v>
      </c>
      <c r="W3814">
        <v>9.2695439999999998</v>
      </c>
      <c r="X3814">
        <v>9.2695439999999998</v>
      </c>
      <c r="Y3814">
        <v>14.494192</v>
      </c>
      <c r="Z3814">
        <v>11.878826</v>
      </c>
      <c r="AA3814">
        <v>10.371270000000001</v>
      </c>
      <c r="AB3814">
        <v>9.2634600000000002</v>
      </c>
      <c r="AC3814">
        <v>9.2674280000000007</v>
      </c>
      <c r="AD3814">
        <v>14.494192</v>
      </c>
      <c r="AE3814">
        <v>11.877891</v>
      </c>
      <c r="AF3814">
        <v>10.374978</v>
      </c>
      <c r="AG3814">
        <v>9.26159</v>
      </c>
      <c r="AH3814">
        <v>9.2660660000000004</v>
      </c>
    </row>
    <row r="3815" spans="1:34" x14ac:dyDescent="0.45">
      <c r="A3815">
        <v>3814</v>
      </c>
      <c r="B3815">
        <v>8.8184559999999994</v>
      </c>
      <c r="C3815">
        <v>15.314688</v>
      </c>
      <c r="D3815">
        <v>15.314688</v>
      </c>
      <c r="E3815">
        <v>8.8184559999999994</v>
      </c>
      <c r="F3815">
        <v>3.996467</v>
      </c>
      <c r="G3815">
        <v>14.37598</v>
      </c>
      <c r="H3815">
        <v>8.8184559999999994</v>
      </c>
      <c r="I3815">
        <v>14.550561</v>
      </c>
      <c r="J3815">
        <v>14.391728000000001</v>
      </c>
      <c r="K3815">
        <v>8.8184559999999994</v>
      </c>
      <c r="L3815">
        <v>3.996467</v>
      </c>
      <c r="M3815">
        <v>14.367868</v>
      </c>
      <c r="N3815">
        <v>8.8184559999999994</v>
      </c>
      <c r="O3815">
        <v>14.307931</v>
      </c>
      <c r="P3815">
        <v>14.363842999999999</v>
      </c>
      <c r="Q3815">
        <v>8.8184559999999994</v>
      </c>
      <c r="R3815">
        <v>3.996467</v>
      </c>
      <c r="S3815">
        <v>13.908079000000001</v>
      </c>
      <c r="T3815">
        <v>13.908079000000001</v>
      </c>
      <c r="U3815">
        <v>11.365185</v>
      </c>
      <c r="V3815">
        <v>8.1174210000000002</v>
      </c>
      <c r="W3815">
        <v>8.8222909999999999</v>
      </c>
      <c r="X3815">
        <v>8.8222909999999999</v>
      </c>
      <c r="Y3815">
        <v>13.908079000000001</v>
      </c>
      <c r="Z3815">
        <v>11.361829</v>
      </c>
      <c r="AA3815">
        <v>8.1281330000000001</v>
      </c>
      <c r="AB3815">
        <v>8.8155789999999996</v>
      </c>
      <c r="AC3815">
        <v>8.8199559999999995</v>
      </c>
      <c r="AD3815">
        <v>13.908079000000001</v>
      </c>
      <c r="AE3815">
        <v>11.360802</v>
      </c>
      <c r="AF3815">
        <v>8.1314109999999999</v>
      </c>
      <c r="AG3815">
        <v>8.8135250000000003</v>
      </c>
      <c r="AH3815">
        <v>8.8184559999999994</v>
      </c>
    </row>
    <row r="3816" spans="1:34" x14ac:dyDescent="0.45">
      <c r="A3816">
        <v>3815</v>
      </c>
      <c r="B3816">
        <v>8.4097629999999999</v>
      </c>
      <c r="C3816">
        <v>14.916251000000001</v>
      </c>
      <c r="D3816">
        <v>14.916251000000001</v>
      </c>
      <c r="E3816">
        <v>8.4097629999999999</v>
      </c>
      <c r="F3816">
        <v>3.6367039999999999</v>
      </c>
      <c r="G3816">
        <v>13.849586</v>
      </c>
      <c r="H3816">
        <v>8.4097629999999999</v>
      </c>
      <c r="I3816">
        <v>14.146364999999999</v>
      </c>
      <c r="J3816">
        <v>13.873972</v>
      </c>
      <c r="K3816">
        <v>8.4097629999999999</v>
      </c>
      <c r="L3816">
        <v>3.6367039999999999</v>
      </c>
      <c r="M3816">
        <v>13.846588000000001</v>
      </c>
      <c r="N3816">
        <v>8.4097629999999999</v>
      </c>
      <c r="O3816">
        <v>13.896043000000001</v>
      </c>
      <c r="P3816">
        <v>13.848928000000001</v>
      </c>
      <c r="Q3816">
        <v>8.4097629999999999</v>
      </c>
      <c r="R3816">
        <v>3.6367039999999999</v>
      </c>
      <c r="S3816">
        <v>13.550105</v>
      </c>
      <c r="T3816">
        <v>13.550105</v>
      </c>
      <c r="U3816">
        <v>10.982004999999999</v>
      </c>
      <c r="V3816">
        <v>6.9314819999999999</v>
      </c>
      <c r="W3816">
        <v>8.4139049999999997</v>
      </c>
      <c r="X3816">
        <v>8.4139049999999997</v>
      </c>
      <c r="Y3816">
        <v>13.550105</v>
      </c>
      <c r="Z3816">
        <v>10.978379</v>
      </c>
      <c r="AA3816">
        <v>6.9412669999999999</v>
      </c>
      <c r="AB3816">
        <v>8.4066530000000004</v>
      </c>
      <c r="AC3816">
        <v>8.4113819999999997</v>
      </c>
      <c r="AD3816">
        <v>13.550105</v>
      </c>
      <c r="AE3816">
        <v>10.977273</v>
      </c>
      <c r="AF3816">
        <v>6.9442539999999999</v>
      </c>
      <c r="AG3816">
        <v>8.4044399999999992</v>
      </c>
      <c r="AH3816">
        <v>8.4097629999999999</v>
      </c>
    </row>
    <row r="3817" spans="1:34" x14ac:dyDescent="0.45">
      <c r="A3817">
        <v>3816</v>
      </c>
      <c r="B3817">
        <v>8.0525859999999998</v>
      </c>
      <c r="C3817">
        <v>14.568690999999999</v>
      </c>
      <c r="D3817">
        <v>14.568690999999999</v>
      </c>
      <c r="E3817">
        <v>8.0525859999999998</v>
      </c>
      <c r="F3817">
        <v>3.323928</v>
      </c>
      <c r="G3817">
        <v>13.312912000000001</v>
      </c>
      <c r="H3817">
        <v>8.0525859999999998</v>
      </c>
      <c r="I3817">
        <v>13.793281</v>
      </c>
      <c r="J3817">
        <v>13.352779</v>
      </c>
      <c r="K3817">
        <v>8.0525859999999998</v>
      </c>
      <c r="L3817">
        <v>3.323928</v>
      </c>
      <c r="M3817">
        <v>13.321317000000001</v>
      </c>
      <c r="N3817">
        <v>8.0525859999999998</v>
      </c>
      <c r="O3817">
        <v>13.535824</v>
      </c>
      <c r="P3817">
        <v>13.328301</v>
      </c>
      <c r="Q3817">
        <v>8.0525859999999998</v>
      </c>
      <c r="R3817">
        <v>3.323928</v>
      </c>
      <c r="S3817">
        <v>13.218343000000001</v>
      </c>
      <c r="T3817">
        <v>13.218343000000001</v>
      </c>
      <c r="U3817">
        <v>10.637695000000001</v>
      </c>
      <c r="V3817">
        <v>5.7508369999999998</v>
      </c>
      <c r="W3817">
        <v>8.0570459999999997</v>
      </c>
      <c r="X3817">
        <v>8.0570459999999997</v>
      </c>
      <c r="Y3817">
        <v>13.218343000000001</v>
      </c>
      <c r="Z3817">
        <v>10.633789999999999</v>
      </c>
      <c r="AA3817">
        <v>5.759538</v>
      </c>
      <c r="AB3817">
        <v>8.0492369999999998</v>
      </c>
      <c r="AC3817">
        <v>8.0543289999999992</v>
      </c>
      <c r="AD3817">
        <v>13.218343000000001</v>
      </c>
      <c r="AE3817">
        <v>10.632600999999999</v>
      </c>
      <c r="AF3817">
        <v>5.7621890000000002</v>
      </c>
      <c r="AG3817">
        <v>8.0468580000000003</v>
      </c>
      <c r="AH3817">
        <v>8.0525859999999998</v>
      </c>
    </row>
    <row r="3818" spans="1:34" x14ac:dyDescent="0.45">
      <c r="A3818">
        <v>3817</v>
      </c>
      <c r="B3818">
        <v>7.8225230000000003</v>
      </c>
      <c r="C3818">
        <v>14.348297000000001</v>
      </c>
      <c r="D3818">
        <v>14.348297000000001</v>
      </c>
      <c r="E3818">
        <v>7.8225230000000003</v>
      </c>
      <c r="F3818">
        <v>3.1305969999999999</v>
      </c>
      <c r="G3818">
        <v>13.006478</v>
      </c>
      <c r="H3818">
        <v>7.8225230000000003</v>
      </c>
      <c r="I3818">
        <v>13.567185</v>
      </c>
      <c r="J3818">
        <v>13.042883</v>
      </c>
      <c r="K3818">
        <v>7.8225230000000003</v>
      </c>
      <c r="L3818">
        <v>3.1305969999999999</v>
      </c>
      <c r="M3818">
        <v>13.009103</v>
      </c>
      <c r="N3818">
        <v>7.8225230000000003</v>
      </c>
      <c r="O3818">
        <v>13.303241</v>
      </c>
      <c r="P3818">
        <v>13.016857</v>
      </c>
      <c r="Q3818">
        <v>7.8225230000000003</v>
      </c>
      <c r="R3818">
        <v>3.1305969999999999</v>
      </c>
      <c r="S3818">
        <v>12.948249000000001</v>
      </c>
      <c r="T3818">
        <v>12.948249000000001</v>
      </c>
      <c r="U3818">
        <v>10.387721000000001</v>
      </c>
      <c r="V3818">
        <v>5.1944489999999996</v>
      </c>
      <c r="W3818">
        <v>7.8271930000000003</v>
      </c>
      <c r="X3818">
        <v>7.8271930000000003</v>
      </c>
      <c r="Y3818">
        <v>12.948249000000001</v>
      </c>
      <c r="Z3818">
        <v>10.383632</v>
      </c>
      <c r="AA3818">
        <v>5.202744</v>
      </c>
      <c r="AB3818">
        <v>7.8190140000000001</v>
      </c>
      <c r="AC3818">
        <v>7.8243479999999996</v>
      </c>
      <c r="AD3818">
        <v>12.948249000000001</v>
      </c>
      <c r="AE3818">
        <v>10.382388000000001</v>
      </c>
      <c r="AF3818">
        <v>5.2052690000000004</v>
      </c>
      <c r="AG3818">
        <v>7.8165259999999996</v>
      </c>
      <c r="AH3818">
        <v>7.8225230000000003</v>
      </c>
    </row>
    <row r="3819" spans="1:34" x14ac:dyDescent="0.45">
      <c r="A3819">
        <v>3818</v>
      </c>
      <c r="B3819">
        <v>7.6456280000000003</v>
      </c>
      <c r="C3819">
        <v>14.177152</v>
      </c>
      <c r="D3819">
        <v>14.177152</v>
      </c>
      <c r="E3819">
        <v>7.6456280000000003</v>
      </c>
      <c r="F3819">
        <v>2.9781719999999998</v>
      </c>
      <c r="G3819">
        <v>12.674338000000001</v>
      </c>
      <c r="H3819">
        <v>7.6456280000000003</v>
      </c>
      <c r="I3819">
        <v>13.392601000000001</v>
      </c>
      <c r="J3819">
        <v>12.724773000000001</v>
      </c>
      <c r="K3819">
        <v>7.6456280000000003</v>
      </c>
      <c r="L3819">
        <v>2.9781719999999998</v>
      </c>
      <c r="M3819">
        <v>12.687730999999999</v>
      </c>
      <c r="N3819">
        <v>7.6456280000000003</v>
      </c>
      <c r="O3819">
        <v>13.124517000000001</v>
      </c>
      <c r="P3819">
        <v>12.697804</v>
      </c>
      <c r="Q3819">
        <v>7.6456280000000003</v>
      </c>
      <c r="R3819">
        <v>2.9781719999999998</v>
      </c>
      <c r="S3819">
        <v>12.664595</v>
      </c>
      <c r="T3819">
        <v>12.664595</v>
      </c>
      <c r="U3819">
        <v>10.157548</v>
      </c>
      <c r="V3819">
        <v>4.5481949999999998</v>
      </c>
      <c r="W3819">
        <v>7.6505010000000002</v>
      </c>
      <c r="X3819">
        <v>7.6505010000000002</v>
      </c>
      <c r="Y3819">
        <v>12.664595</v>
      </c>
      <c r="Z3819">
        <v>10.153281</v>
      </c>
      <c r="AA3819">
        <v>4.555936</v>
      </c>
      <c r="AB3819">
        <v>7.6419670000000002</v>
      </c>
      <c r="AC3819">
        <v>7.647532</v>
      </c>
      <c r="AD3819">
        <v>12.664595</v>
      </c>
      <c r="AE3819">
        <v>10.151984000000001</v>
      </c>
      <c r="AF3819">
        <v>4.5582890000000003</v>
      </c>
      <c r="AG3819">
        <v>7.6393719999999998</v>
      </c>
      <c r="AH3819">
        <v>7.6456280000000003</v>
      </c>
    </row>
    <row r="3820" spans="1:34" x14ac:dyDescent="0.45">
      <c r="A3820">
        <v>3819</v>
      </c>
      <c r="B3820">
        <v>7.5115769999999999</v>
      </c>
      <c r="C3820">
        <v>14.047541000000001</v>
      </c>
      <c r="D3820">
        <v>14.047541000000001</v>
      </c>
      <c r="E3820">
        <v>7.5115769999999999</v>
      </c>
      <c r="F3820">
        <v>2.862908</v>
      </c>
      <c r="G3820">
        <v>12.380996</v>
      </c>
      <c r="H3820">
        <v>7.5115769999999999</v>
      </c>
      <c r="I3820">
        <v>13.260304</v>
      </c>
      <c r="J3820">
        <v>12.430270999999999</v>
      </c>
      <c r="K3820">
        <v>7.5115769999999999</v>
      </c>
      <c r="L3820">
        <v>2.862908</v>
      </c>
      <c r="M3820">
        <v>12.389063999999999</v>
      </c>
      <c r="N3820">
        <v>7.5115769999999999</v>
      </c>
      <c r="O3820">
        <v>12.989017</v>
      </c>
      <c r="P3820">
        <v>12.400933</v>
      </c>
      <c r="Q3820">
        <v>7.5115769999999999</v>
      </c>
      <c r="R3820">
        <v>2.862908</v>
      </c>
      <c r="S3820">
        <v>12.364107000000001</v>
      </c>
      <c r="T3820">
        <v>12.364107000000001</v>
      </c>
      <c r="U3820">
        <v>9.9403769999999998</v>
      </c>
      <c r="V3820">
        <v>3.903842</v>
      </c>
      <c r="W3820">
        <v>7.5166469999999999</v>
      </c>
      <c r="X3820">
        <v>7.5166469999999999</v>
      </c>
      <c r="Y3820">
        <v>12.364107000000001</v>
      </c>
      <c r="Z3820">
        <v>9.9359369999999991</v>
      </c>
      <c r="AA3820">
        <v>3.9109940000000001</v>
      </c>
      <c r="AB3820">
        <v>7.5077660000000002</v>
      </c>
      <c r="AC3820">
        <v>7.5135579999999997</v>
      </c>
      <c r="AD3820">
        <v>12.364107000000001</v>
      </c>
      <c r="AE3820">
        <v>9.9345879999999998</v>
      </c>
      <c r="AF3820">
        <v>3.9131670000000001</v>
      </c>
      <c r="AG3820">
        <v>7.5050689999999998</v>
      </c>
      <c r="AH3820">
        <v>7.5115769999999999</v>
      </c>
    </row>
    <row r="3821" spans="1:34" x14ac:dyDescent="0.45">
      <c r="A3821">
        <v>3820</v>
      </c>
      <c r="B3821">
        <v>7.4051289999999996</v>
      </c>
      <c r="C3821">
        <v>13.944376999999999</v>
      </c>
      <c r="D3821">
        <v>13.944376999999999</v>
      </c>
      <c r="E3821">
        <v>7.4051289999999996</v>
      </c>
      <c r="F3821">
        <v>2.7708409999999999</v>
      </c>
      <c r="G3821">
        <v>12.566064000000001</v>
      </c>
      <c r="H3821">
        <v>7.4051289999999996</v>
      </c>
      <c r="I3821">
        <v>13.155138000000001</v>
      </c>
      <c r="J3821">
        <v>12.611019000000001</v>
      </c>
      <c r="K3821">
        <v>7.4051289999999996</v>
      </c>
      <c r="L3821">
        <v>2.7708409999999999</v>
      </c>
      <c r="M3821">
        <v>12.576729</v>
      </c>
      <c r="N3821">
        <v>7.4051289999999996</v>
      </c>
      <c r="O3821">
        <v>12.881425999999999</v>
      </c>
      <c r="P3821">
        <v>12.581294</v>
      </c>
      <c r="Q3821">
        <v>7.4051289999999996</v>
      </c>
      <c r="R3821">
        <v>2.7708409999999999</v>
      </c>
      <c r="S3821">
        <v>12.511177999999999</v>
      </c>
      <c r="T3821">
        <v>12.511177999999999</v>
      </c>
      <c r="U3821">
        <v>9.9606349999999999</v>
      </c>
      <c r="V3821">
        <v>5.0715339999999998</v>
      </c>
      <c r="W3821">
        <v>7.4100910000000004</v>
      </c>
      <c r="X3821">
        <v>7.4100910000000004</v>
      </c>
      <c r="Y3821">
        <v>12.511177999999999</v>
      </c>
      <c r="Z3821">
        <v>9.9562889999999999</v>
      </c>
      <c r="AA3821">
        <v>5.0801749999999997</v>
      </c>
      <c r="AB3821">
        <v>7.4013999999999998</v>
      </c>
      <c r="AC3821">
        <v>7.4070679999999998</v>
      </c>
      <c r="AD3821">
        <v>12.511177999999999</v>
      </c>
      <c r="AE3821">
        <v>9.9549669999999999</v>
      </c>
      <c r="AF3821">
        <v>5.0828030000000002</v>
      </c>
      <c r="AG3821">
        <v>7.3987559999999997</v>
      </c>
      <c r="AH3821">
        <v>7.4051289999999996</v>
      </c>
    </row>
    <row r="3822" spans="1:34" x14ac:dyDescent="0.45">
      <c r="A3822">
        <v>3821</v>
      </c>
      <c r="B3822">
        <v>7.4902009999999999</v>
      </c>
      <c r="C3822">
        <v>14.034578</v>
      </c>
      <c r="D3822">
        <v>14.034578</v>
      </c>
      <c r="E3822">
        <v>7.4902009999999999</v>
      </c>
      <c r="F3822">
        <v>2.8628049999999998</v>
      </c>
      <c r="G3822">
        <v>12.771241</v>
      </c>
      <c r="H3822">
        <v>7.4902009999999999</v>
      </c>
      <c r="I3822">
        <v>13.242125</v>
      </c>
      <c r="J3822">
        <v>12.804003</v>
      </c>
      <c r="K3822">
        <v>7.4902009999999999</v>
      </c>
      <c r="L3822">
        <v>2.8628049999999998</v>
      </c>
      <c r="M3822">
        <v>12.76207</v>
      </c>
      <c r="N3822">
        <v>7.4902009999999999</v>
      </c>
      <c r="O3822">
        <v>12.966089</v>
      </c>
      <c r="P3822">
        <v>12.766377</v>
      </c>
      <c r="Q3822">
        <v>7.4902009999999999</v>
      </c>
      <c r="R3822">
        <v>2.8628049999999998</v>
      </c>
      <c r="S3822">
        <v>12.431405</v>
      </c>
      <c r="T3822">
        <v>12.431405</v>
      </c>
      <c r="U3822">
        <v>9.9632299999999994</v>
      </c>
      <c r="V3822">
        <v>5.5106549999999999</v>
      </c>
      <c r="W3822">
        <v>7.4950559999999999</v>
      </c>
      <c r="X3822">
        <v>7.4950559999999999</v>
      </c>
      <c r="Y3822">
        <v>12.431405</v>
      </c>
      <c r="Z3822">
        <v>9.9589800000000004</v>
      </c>
      <c r="AA3822">
        <v>5.5201450000000003</v>
      </c>
      <c r="AB3822">
        <v>7.4865550000000001</v>
      </c>
      <c r="AC3822">
        <v>7.4920989999999996</v>
      </c>
      <c r="AD3822">
        <v>12.431405</v>
      </c>
      <c r="AE3822">
        <v>9.9576860000000007</v>
      </c>
      <c r="AF3822">
        <v>5.5230350000000001</v>
      </c>
      <c r="AG3822">
        <v>7.4839669999999998</v>
      </c>
      <c r="AH3822">
        <v>7.4902009999999999</v>
      </c>
    </row>
    <row r="3823" spans="1:34" x14ac:dyDescent="0.45">
      <c r="A3823">
        <v>3822</v>
      </c>
      <c r="B3823">
        <v>7.8980480000000002</v>
      </c>
      <c r="C3823">
        <v>14.445453000000001</v>
      </c>
      <c r="D3823">
        <v>14.445453000000001</v>
      </c>
      <c r="E3823">
        <v>7.8980480000000002</v>
      </c>
      <c r="F3823">
        <v>3.252424</v>
      </c>
      <c r="G3823">
        <v>13.716125999999999</v>
      </c>
      <c r="H3823">
        <v>7.8980480000000002</v>
      </c>
      <c r="I3823">
        <v>13.651028999999999</v>
      </c>
      <c r="J3823">
        <v>13.715403999999999</v>
      </c>
      <c r="K3823">
        <v>7.8980480000000002</v>
      </c>
      <c r="L3823">
        <v>3.252424</v>
      </c>
      <c r="M3823">
        <v>13.690121</v>
      </c>
      <c r="N3823">
        <v>7.8980480000000002</v>
      </c>
      <c r="O3823">
        <v>13.375747</v>
      </c>
      <c r="P3823">
        <v>13.682664000000001</v>
      </c>
      <c r="Q3823">
        <v>7.8980480000000002</v>
      </c>
      <c r="R3823">
        <v>3.252424</v>
      </c>
      <c r="S3823">
        <v>12.981614</v>
      </c>
      <c r="T3823">
        <v>12.981614</v>
      </c>
      <c r="U3823">
        <v>10.441934</v>
      </c>
      <c r="V3823">
        <v>9.5831110000000006</v>
      </c>
      <c r="W3823">
        <v>7.902253</v>
      </c>
      <c r="X3823">
        <v>7.902253</v>
      </c>
      <c r="Y3823">
        <v>12.981614</v>
      </c>
      <c r="Z3823">
        <v>10.438255</v>
      </c>
      <c r="AA3823">
        <v>9.5969920000000002</v>
      </c>
      <c r="AB3823">
        <v>7.894895</v>
      </c>
      <c r="AC3823">
        <v>7.8996940000000002</v>
      </c>
      <c r="AD3823">
        <v>12.981614</v>
      </c>
      <c r="AE3823">
        <v>10.437128</v>
      </c>
      <c r="AF3823">
        <v>9.6012450000000005</v>
      </c>
      <c r="AG3823">
        <v>7.8926410000000002</v>
      </c>
      <c r="AH3823">
        <v>7.8980480000000002</v>
      </c>
    </row>
    <row r="3824" spans="1:34" x14ac:dyDescent="0.45">
      <c r="A3824">
        <v>3823</v>
      </c>
      <c r="B3824">
        <v>8.4488760000000003</v>
      </c>
      <c r="C3824">
        <v>14.989990000000001</v>
      </c>
      <c r="D3824">
        <v>14.989990000000001</v>
      </c>
      <c r="E3824">
        <v>8.4488760000000003</v>
      </c>
      <c r="F3824">
        <v>3.7535479999999999</v>
      </c>
      <c r="G3824">
        <v>14.058612999999999</v>
      </c>
      <c r="H3824">
        <v>8.4488760000000003</v>
      </c>
      <c r="I3824">
        <v>14.199439999999999</v>
      </c>
      <c r="J3824">
        <v>14.065061</v>
      </c>
      <c r="K3824">
        <v>8.4488760000000003</v>
      </c>
      <c r="L3824">
        <v>3.7535479999999999</v>
      </c>
      <c r="M3824">
        <v>14.028581000000001</v>
      </c>
      <c r="N3824">
        <v>8.4488760000000003</v>
      </c>
      <c r="O3824">
        <v>13.930978</v>
      </c>
      <c r="P3824">
        <v>14.026529999999999</v>
      </c>
      <c r="Q3824">
        <v>8.4488760000000003</v>
      </c>
      <c r="R3824">
        <v>3.7535479999999999</v>
      </c>
      <c r="S3824">
        <v>13.487024</v>
      </c>
      <c r="T3824">
        <v>13.487024</v>
      </c>
      <c r="U3824">
        <v>10.969780999999999</v>
      </c>
      <c r="V3824">
        <v>12.824598999999999</v>
      </c>
      <c r="W3824">
        <v>8.4525369999999995</v>
      </c>
      <c r="X3824">
        <v>8.4525369999999995</v>
      </c>
      <c r="Y3824">
        <v>13.487024</v>
      </c>
      <c r="Z3824">
        <v>10.96658</v>
      </c>
      <c r="AA3824">
        <v>12.840907</v>
      </c>
      <c r="AB3824">
        <v>8.4461359999999992</v>
      </c>
      <c r="AC3824">
        <v>8.45031</v>
      </c>
      <c r="AD3824">
        <v>13.487024</v>
      </c>
      <c r="AE3824">
        <v>10.965593999999999</v>
      </c>
      <c r="AF3824">
        <v>12.845931999999999</v>
      </c>
      <c r="AG3824">
        <v>8.4441629999999996</v>
      </c>
      <c r="AH3824">
        <v>8.4488760000000003</v>
      </c>
    </row>
    <row r="3825" spans="1:34" x14ac:dyDescent="0.45">
      <c r="A3825">
        <v>3824</v>
      </c>
      <c r="B3825">
        <v>8.9984739999999999</v>
      </c>
      <c r="C3825">
        <v>15.528228</v>
      </c>
      <c r="D3825">
        <v>15.528228</v>
      </c>
      <c r="E3825">
        <v>8.9984739999999999</v>
      </c>
      <c r="F3825">
        <v>4.2414449999999997</v>
      </c>
      <c r="G3825">
        <v>14.506385999999999</v>
      </c>
      <c r="H3825">
        <v>8.9984739999999999</v>
      </c>
      <c r="I3825">
        <v>14.744591</v>
      </c>
      <c r="J3825">
        <v>14.543269</v>
      </c>
      <c r="K3825">
        <v>8.9984739999999999</v>
      </c>
      <c r="L3825">
        <v>4.2414449999999997</v>
      </c>
      <c r="M3825">
        <v>14.494395000000001</v>
      </c>
      <c r="N3825">
        <v>8.9984739999999999</v>
      </c>
      <c r="O3825">
        <v>14.485673999999999</v>
      </c>
      <c r="P3825">
        <v>14.494232999999999</v>
      </c>
      <c r="Q3825">
        <v>8.9984739999999999</v>
      </c>
      <c r="R3825">
        <v>4.2414449999999997</v>
      </c>
      <c r="S3825">
        <v>14.078298</v>
      </c>
      <c r="T3825">
        <v>14.078298</v>
      </c>
      <c r="U3825">
        <v>11.540005000000001</v>
      </c>
      <c r="V3825">
        <v>15.919751</v>
      </c>
      <c r="W3825">
        <v>9.0017119999999995</v>
      </c>
      <c r="X3825">
        <v>9.0017119999999995</v>
      </c>
      <c r="Y3825">
        <v>14.078298</v>
      </c>
      <c r="Z3825">
        <v>11.537176000000001</v>
      </c>
      <c r="AA3825">
        <v>15.937493999999999</v>
      </c>
      <c r="AB3825">
        <v>8.9960540000000009</v>
      </c>
      <c r="AC3825">
        <v>8.9997439999999997</v>
      </c>
      <c r="AD3825">
        <v>14.078298</v>
      </c>
      <c r="AE3825">
        <v>11.536299</v>
      </c>
      <c r="AF3825">
        <v>15.942995</v>
      </c>
      <c r="AG3825">
        <v>8.9943000000000008</v>
      </c>
      <c r="AH3825">
        <v>8.9984739999999999</v>
      </c>
    </row>
    <row r="3826" spans="1:34" x14ac:dyDescent="0.45">
      <c r="A3826">
        <v>3825</v>
      </c>
      <c r="B3826">
        <v>9.3660519999999998</v>
      </c>
      <c r="C3826">
        <v>15.881524000000001</v>
      </c>
      <c r="D3826">
        <v>15.881524000000001</v>
      </c>
      <c r="E3826">
        <v>9.3660519999999998</v>
      </c>
      <c r="F3826">
        <v>4.5524849999999999</v>
      </c>
      <c r="G3826">
        <v>14.795939000000001</v>
      </c>
      <c r="H3826">
        <v>9.3660519999999998</v>
      </c>
      <c r="I3826">
        <v>15.106332</v>
      </c>
      <c r="J3826">
        <v>14.847913</v>
      </c>
      <c r="K3826">
        <v>9.3660519999999998</v>
      </c>
      <c r="L3826">
        <v>4.5524849999999999</v>
      </c>
      <c r="M3826">
        <v>14.799499000000001</v>
      </c>
      <c r="N3826">
        <v>9.3660519999999998</v>
      </c>
      <c r="O3826">
        <v>14.857238000000001</v>
      </c>
      <c r="P3826">
        <v>14.800668</v>
      </c>
      <c r="Q3826">
        <v>9.3660519999999998</v>
      </c>
      <c r="R3826">
        <v>4.5524849999999999</v>
      </c>
      <c r="S3826">
        <v>14.464319</v>
      </c>
      <c r="T3826">
        <v>14.464319</v>
      </c>
      <c r="U3826">
        <v>11.916701</v>
      </c>
      <c r="V3826">
        <v>17.145931999999998</v>
      </c>
      <c r="W3826">
        <v>9.3690840000000009</v>
      </c>
      <c r="X3826">
        <v>9.3690840000000009</v>
      </c>
      <c r="Y3826">
        <v>14.464319</v>
      </c>
      <c r="Z3826">
        <v>11.914054</v>
      </c>
      <c r="AA3826">
        <v>17.163751000000001</v>
      </c>
      <c r="AB3826">
        <v>9.3637879999999996</v>
      </c>
      <c r="AC3826">
        <v>9.3672419999999992</v>
      </c>
      <c r="AD3826">
        <v>14.464319</v>
      </c>
      <c r="AE3826">
        <v>11.91323</v>
      </c>
      <c r="AF3826">
        <v>17.169294000000001</v>
      </c>
      <c r="AG3826">
        <v>9.3621409999999994</v>
      </c>
      <c r="AH3826">
        <v>9.3660519999999998</v>
      </c>
    </row>
    <row r="3827" spans="1:34" x14ac:dyDescent="0.45">
      <c r="A3827">
        <v>3826</v>
      </c>
      <c r="B3827">
        <v>9.8006320000000002</v>
      </c>
      <c r="C3827">
        <v>16.309657999999999</v>
      </c>
      <c r="D3827">
        <v>16.309657999999999</v>
      </c>
      <c r="E3827">
        <v>9.8006320000000002</v>
      </c>
      <c r="F3827">
        <v>4.9444369999999997</v>
      </c>
      <c r="G3827">
        <v>15.106128999999999</v>
      </c>
      <c r="H3827">
        <v>9.8006320000000002</v>
      </c>
      <c r="I3827">
        <v>15.538186</v>
      </c>
      <c r="J3827">
        <v>15.196244</v>
      </c>
      <c r="K3827">
        <v>9.8006320000000002</v>
      </c>
      <c r="L3827">
        <v>4.9444369999999997</v>
      </c>
      <c r="M3827">
        <v>15.152141</v>
      </c>
      <c r="N3827">
        <v>9.8006320000000002</v>
      </c>
      <c r="O3827">
        <v>15.295145</v>
      </c>
      <c r="P3827">
        <v>15.155967</v>
      </c>
      <c r="Q3827">
        <v>9.8006320000000002</v>
      </c>
      <c r="R3827">
        <v>4.9444369999999997</v>
      </c>
      <c r="S3827">
        <v>14.885631999999999</v>
      </c>
      <c r="T3827">
        <v>14.885631999999999</v>
      </c>
      <c r="U3827">
        <v>12.344538</v>
      </c>
      <c r="V3827">
        <v>19.090522</v>
      </c>
      <c r="W3827">
        <v>9.8034440000000007</v>
      </c>
      <c r="X3827">
        <v>9.8034440000000007</v>
      </c>
      <c r="Y3827">
        <v>14.885631999999999</v>
      </c>
      <c r="Z3827">
        <v>12.342084</v>
      </c>
      <c r="AA3827">
        <v>19.108962999999999</v>
      </c>
      <c r="AB3827">
        <v>9.7985349999999993</v>
      </c>
      <c r="AC3827">
        <v>9.8017369999999993</v>
      </c>
      <c r="AD3827">
        <v>14.885631999999999</v>
      </c>
      <c r="AE3827">
        <v>12.341317</v>
      </c>
      <c r="AF3827">
        <v>19.114720999999999</v>
      </c>
      <c r="AG3827">
        <v>9.7970020000000009</v>
      </c>
      <c r="AH3827">
        <v>9.8006320000000002</v>
      </c>
    </row>
    <row r="3828" spans="1:34" x14ac:dyDescent="0.45">
      <c r="A3828">
        <v>3827</v>
      </c>
      <c r="B3828">
        <v>10.238023999999999</v>
      </c>
      <c r="C3828">
        <v>16.738188999999998</v>
      </c>
      <c r="D3828">
        <v>16.738188999999998</v>
      </c>
      <c r="E3828">
        <v>10.238023999999999</v>
      </c>
      <c r="F3828">
        <v>5.3336069999999998</v>
      </c>
      <c r="G3828">
        <v>15.562074000000001</v>
      </c>
      <c r="H3828">
        <v>10.238023999999999</v>
      </c>
      <c r="I3828">
        <v>15.971742000000001</v>
      </c>
      <c r="J3828">
        <v>15.656143999999999</v>
      </c>
      <c r="K3828">
        <v>10.238023999999999</v>
      </c>
      <c r="L3828">
        <v>5.3336069999999998</v>
      </c>
      <c r="M3828">
        <v>15.608931999999999</v>
      </c>
      <c r="N3828">
        <v>10.238023999999999</v>
      </c>
      <c r="O3828">
        <v>15.735963999999999</v>
      </c>
      <c r="P3828">
        <v>15.613021</v>
      </c>
      <c r="Q3828">
        <v>10.238023999999999</v>
      </c>
      <c r="R3828">
        <v>5.3336069999999998</v>
      </c>
      <c r="S3828">
        <v>15.414911</v>
      </c>
      <c r="T3828">
        <v>15.414911</v>
      </c>
      <c r="U3828">
        <v>12.827780000000001</v>
      </c>
      <c r="V3828">
        <v>21.358449</v>
      </c>
      <c r="W3828">
        <v>10.240648999999999</v>
      </c>
      <c r="X3828">
        <v>10.240648999999999</v>
      </c>
      <c r="Y3828">
        <v>15.414911</v>
      </c>
      <c r="Z3828">
        <v>12.82549</v>
      </c>
      <c r="AA3828">
        <v>21.377354</v>
      </c>
      <c r="AB3828">
        <v>10.236069000000001</v>
      </c>
      <c r="AC3828">
        <v>10.239056</v>
      </c>
      <c r="AD3828">
        <v>15.414911</v>
      </c>
      <c r="AE3828">
        <v>12.824771999999999</v>
      </c>
      <c r="AF3828">
        <v>21.383282000000001</v>
      </c>
      <c r="AG3828">
        <v>10.234633000000001</v>
      </c>
      <c r="AH3828">
        <v>10.238023999999999</v>
      </c>
    </row>
    <row r="3829" spans="1:34" x14ac:dyDescent="0.45">
      <c r="A3829">
        <v>3828</v>
      </c>
      <c r="B3829">
        <v>10.507816999999999</v>
      </c>
      <c r="C3829">
        <v>16.996051999999999</v>
      </c>
      <c r="D3829">
        <v>16.996051999999999</v>
      </c>
      <c r="E3829">
        <v>10.507816999999999</v>
      </c>
      <c r="F3829">
        <v>5.5594599999999996</v>
      </c>
      <c r="G3829">
        <v>16.006986999999999</v>
      </c>
      <c r="H3829">
        <v>10.507816999999999</v>
      </c>
      <c r="I3829">
        <v>16.236198999999999</v>
      </c>
      <c r="J3829">
        <v>16.057693</v>
      </c>
      <c r="K3829">
        <v>10.507816999999999</v>
      </c>
      <c r="L3829">
        <v>5.5594599999999996</v>
      </c>
      <c r="M3829">
        <v>16.00149</v>
      </c>
      <c r="N3829">
        <v>10.507816999999999</v>
      </c>
      <c r="O3829">
        <v>16.008058999999999</v>
      </c>
      <c r="P3829">
        <v>16.001732000000001</v>
      </c>
      <c r="Q3829">
        <v>10.507816999999999</v>
      </c>
      <c r="R3829">
        <v>5.5594599999999996</v>
      </c>
      <c r="S3829">
        <v>15.830522</v>
      </c>
      <c r="T3829">
        <v>15.830522</v>
      </c>
      <c r="U3829">
        <v>13.170445000000001</v>
      </c>
      <c r="V3829">
        <v>22.332547999999999</v>
      </c>
      <c r="W3829">
        <v>10.510368</v>
      </c>
      <c r="X3829">
        <v>10.510368</v>
      </c>
      <c r="Y3829">
        <v>15.830522</v>
      </c>
      <c r="Z3829">
        <v>13.16822</v>
      </c>
      <c r="AA3829">
        <v>22.351227000000002</v>
      </c>
      <c r="AB3829">
        <v>10.505917999999999</v>
      </c>
      <c r="AC3829">
        <v>10.508820999999999</v>
      </c>
      <c r="AD3829">
        <v>15.830522</v>
      </c>
      <c r="AE3829">
        <v>13.167521000000001</v>
      </c>
      <c r="AF3829">
        <v>22.357095999999999</v>
      </c>
      <c r="AG3829">
        <v>10.504519999999999</v>
      </c>
      <c r="AH3829">
        <v>10.507816999999999</v>
      </c>
    </row>
    <row r="3830" spans="1:34" x14ac:dyDescent="0.45">
      <c r="A3830">
        <v>3829</v>
      </c>
      <c r="B3830">
        <v>10.922874999999999</v>
      </c>
      <c r="C3830">
        <v>17.408189</v>
      </c>
      <c r="D3830">
        <v>17.408189</v>
      </c>
      <c r="E3830">
        <v>10.922874999999999</v>
      </c>
      <c r="F3830">
        <v>5.941084</v>
      </c>
      <c r="G3830">
        <v>16.328804000000002</v>
      </c>
      <c r="H3830">
        <v>10.922874999999999</v>
      </c>
      <c r="I3830">
        <v>16.649926000000001</v>
      </c>
      <c r="J3830">
        <v>16.405360000000002</v>
      </c>
      <c r="K3830">
        <v>10.922874999999999</v>
      </c>
      <c r="L3830">
        <v>5.941084</v>
      </c>
      <c r="M3830">
        <v>16.356028999999999</v>
      </c>
      <c r="N3830">
        <v>10.922874999999999</v>
      </c>
      <c r="O3830">
        <v>16.425863</v>
      </c>
      <c r="P3830">
        <v>16.358919</v>
      </c>
      <c r="Q3830">
        <v>10.922874999999999</v>
      </c>
      <c r="R3830">
        <v>5.941084</v>
      </c>
      <c r="S3830">
        <v>16.218928999999999</v>
      </c>
      <c r="T3830">
        <v>16.218928999999999</v>
      </c>
      <c r="U3830">
        <v>13.572111</v>
      </c>
      <c r="V3830">
        <v>24.009160999999999</v>
      </c>
      <c r="W3830">
        <v>10.925292000000001</v>
      </c>
      <c r="X3830">
        <v>10.925292000000001</v>
      </c>
      <c r="Y3830">
        <v>16.218928999999999</v>
      </c>
      <c r="Z3830">
        <v>13.570003</v>
      </c>
      <c r="AA3830">
        <v>24.028275000000001</v>
      </c>
      <c r="AB3830">
        <v>10.921078</v>
      </c>
      <c r="AC3830">
        <v>10.923826999999999</v>
      </c>
      <c r="AD3830">
        <v>16.218928999999999</v>
      </c>
      <c r="AE3830">
        <v>13.569338999999999</v>
      </c>
      <c r="AF3830">
        <v>24.034299000000001</v>
      </c>
      <c r="AG3830">
        <v>10.919750000000001</v>
      </c>
      <c r="AH3830">
        <v>10.922874999999999</v>
      </c>
    </row>
    <row r="3831" spans="1:34" x14ac:dyDescent="0.45">
      <c r="A3831">
        <v>3830</v>
      </c>
      <c r="B3831">
        <v>11.266441</v>
      </c>
      <c r="C3831">
        <v>17.741968</v>
      </c>
      <c r="D3831">
        <v>17.741968</v>
      </c>
      <c r="E3831">
        <v>11.266441</v>
      </c>
      <c r="F3831">
        <v>6.240964</v>
      </c>
      <c r="G3831">
        <v>16.752800000000001</v>
      </c>
      <c r="H3831">
        <v>11.266441</v>
      </c>
      <c r="I3831">
        <v>16.988931000000001</v>
      </c>
      <c r="J3831">
        <v>16.81063</v>
      </c>
      <c r="K3831">
        <v>11.266441</v>
      </c>
      <c r="L3831">
        <v>6.240964</v>
      </c>
      <c r="M3831">
        <v>16.779178000000002</v>
      </c>
      <c r="N3831">
        <v>11.266441</v>
      </c>
      <c r="O3831">
        <v>16.771788999999998</v>
      </c>
      <c r="P3831">
        <v>16.778843999999999</v>
      </c>
      <c r="Q3831">
        <v>11.266441</v>
      </c>
      <c r="R3831">
        <v>6.240964</v>
      </c>
      <c r="S3831">
        <v>16.660772999999999</v>
      </c>
      <c r="T3831">
        <v>16.660772999999999</v>
      </c>
      <c r="U3831">
        <v>13.964771000000001</v>
      </c>
      <c r="V3831">
        <v>25.510190000000001</v>
      </c>
      <c r="W3831">
        <v>11.26877</v>
      </c>
      <c r="X3831">
        <v>11.26877</v>
      </c>
      <c r="Y3831">
        <v>16.660772999999999</v>
      </c>
      <c r="Z3831">
        <v>13.962742</v>
      </c>
      <c r="AA3831">
        <v>25.529389999999999</v>
      </c>
      <c r="AB3831">
        <v>11.264711</v>
      </c>
      <c r="AC3831">
        <v>11.267358</v>
      </c>
      <c r="AD3831">
        <v>16.660772999999999</v>
      </c>
      <c r="AE3831">
        <v>13.962101000000001</v>
      </c>
      <c r="AF3831">
        <v>25.535458999999999</v>
      </c>
      <c r="AG3831">
        <v>11.263429</v>
      </c>
      <c r="AH3831">
        <v>11.266441</v>
      </c>
    </row>
    <row r="3832" spans="1:34" x14ac:dyDescent="0.45">
      <c r="A3832">
        <v>3831</v>
      </c>
      <c r="B3832">
        <v>11.564684</v>
      </c>
      <c r="C3832">
        <v>18.032337999999999</v>
      </c>
      <c r="D3832">
        <v>18.032337999999999</v>
      </c>
      <c r="E3832">
        <v>11.564684</v>
      </c>
      <c r="F3832">
        <v>6.5028119999999996</v>
      </c>
      <c r="G3832">
        <v>17.116228</v>
      </c>
      <c r="H3832">
        <v>11.564684</v>
      </c>
      <c r="I3832">
        <v>17.283412999999999</v>
      </c>
      <c r="J3832">
        <v>17.157589000000002</v>
      </c>
      <c r="K3832">
        <v>11.564684</v>
      </c>
      <c r="L3832">
        <v>6.5028119999999996</v>
      </c>
      <c r="M3832">
        <v>17.127880000000001</v>
      </c>
      <c r="N3832">
        <v>11.564684</v>
      </c>
      <c r="O3832">
        <v>17.071914</v>
      </c>
      <c r="P3832">
        <v>17.125226999999999</v>
      </c>
      <c r="Q3832">
        <v>11.564684</v>
      </c>
      <c r="R3832">
        <v>6.5028119999999996</v>
      </c>
      <c r="S3832">
        <v>16.993793</v>
      </c>
      <c r="T3832">
        <v>16.993793</v>
      </c>
      <c r="U3832">
        <v>14.280371000000001</v>
      </c>
      <c r="V3832">
        <v>26.392441000000002</v>
      </c>
      <c r="W3832">
        <v>11.56695</v>
      </c>
      <c r="X3832">
        <v>11.56695</v>
      </c>
      <c r="Y3832">
        <v>16.993793</v>
      </c>
      <c r="Z3832">
        <v>14.278397</v>
      </c>
      <c r="AA3832">
        <v>26.411648</v>
      </c>
      <c r="AB3832">
        <v>11.563001</v>
      </c>
      <c r="AC3832">
        <v>11.565576999999999</v>
      </c>
      <c r="AD3832">
        <v>16.993793</v>
      </c>
      <c r="AE3832">
        <v>14.277772000000001</v>
      </c>
      <c r="AF3832">
        <v>26.417729999999999</v>
      </c>
      <c r="AG3832">
        <v>11.561750999999999</v>
      </c>
      <c r="AH3832">
        <v>11.564684</v>
      </c>
    </row>
    <row r="3833" spans="1:34" x14ac:dyDescent="0.45">
      <c r="A3833">
        <v>3832</v>
      </c>
      <c r="B3833">
        <v>11.927956</v>
      </c>
      <c r="C3833">
        <v>18.390758999999999</v>
      </c>
      <c r="D3833">
        <v>18.390758999999999</v>
      </c>
      <c r="E3833">
        <v>11.927956</v>
      </c>
      <c r="F3833">
        <v>6.8319390000000002</v>
      </c>
      <c r="G3833">
        <v>17.624023999999999</v>
      </c>
      <c r="H3833">
        <v>11.927956</v>
      </c>
      <c r="I3833">
        <v>17.644324999999998</v>
      </c>
      <c r="J3833">
        <v>17.629396</v>
      </c>
      <c r="K3833">
        <v>11.927956</v>
      </c>
      <c r="L3833">
        <v>6.8319390000000002</v>
      </c>
      <c r="M3833">
        <v>17.592320999999998</v>
      </c>
      <c r="N3833">
        <v>11.927956</v>
      </c>
      <c r="O3833">
        <v>17.437434</v>
      </c>
      <c r="P3833">
        <v>17.583819999999999</v>
      </c>
      <c r="Q3833">
        <v>11.927956</v>
      </c>
      <c r="R3833">
        <v>6.8319390000000002</v>
      </c>
      <c r="S3833">
        <v>17.436883000000002</v>
      </c>
      <c r="T3833">
        <v>17.436883000000002</v>
      </c>
      <c r="U3833">
        <v>14.683512</v>
      </c>
      <c r="V3833">
        <v>28.121200000000002</v>
      </c>
      <c r="W3833">
        <v>11.930141000000001</v>
      </c>
      <c r="X3833">
        <v>11.930141000000001</v>
      </c>
      <c r="Y3833">
        <v>17.436883000000002</v>
      </c>
      <c r="Z3833">
        <v>14.681609</v>
      </c>
      <c r="AA3833">
        <v>28.140633000000001</v>
      </c>
      <c r="AB3833">
        <v>11.926335999999999</v>
      </c>
      <c r="AC3833">
        <v>11.928817</v>
      </c>
      <c r="AD3833">
        <v>17.436883000000002</v>
      </c>
      <c r="AE3833">
        <v>14.681005000000001</v>
      </c>
      <c r="AF3833">
        <v>28.146803999999999</v>
      </c>
      <c r="AG3833">
        <v>11.925127</v>
      </c>
      <c r="AH3833">
        <v>11.927956</v>
      </c>
    </row>
    <row r="3834" spans="1:34" x14ac:dyDescent="0.45">
      <c r="A3834">
        <v>3833</v>
      </c>
      <c r="B3834">
        <v>12.219503</v>
      </c>
      <c r="C3834">
        <v>18.673511999999999</v>
      </c>
      <c r="D3834">
        <v>18.673511999999999</v>
      </c>
      <c r="E3834">
        <v>12.219503</v>
      </c>
      <c r="F3834">
        <v>7.0858489999999996</v>
      </c>
      <c r="G3834">
        <v>18.183133999999999</v>
      </c>
      <c r="H3834">
        <v>12.219503</v>
      </c>
      <c r="I3834">
        <v>17.931514</v>
      </c>
      <c r="J3834">
        <v>18.118355000000001</v>
      </c>
      <c r="K3834">
        <v>12.219503</v>
      </c>
      <c r="L3834">
        <v>7.0858489999999996</v>
      </c>
      <c r="M3834">
        <v>18.094491000000001</v>
      </c>
      <c r="N3834">
        <v>12.219503</v>
      </c>
      <c r="O3834">
        <v>17.730550999999998</v>
      </c>
      <c r="P3834">
        <v>18.072165999999999</v>
      </c>
      <c r="Q3834">
        <v>12.219503</v>
      </c>
      <c r="R3834">
        <v>7.0858489999999996</v>
      </c>
      <c r="S3834">
        <v>17.878551999999999</v>
      </c>
      <c r="T3834">
        <v>17.878551999999999</v>
      </c>
      <c r="U3834">
        <v>15.050098999999999</v>
      </c>
      <c r="V3834">
        <v>29.383201</v>
      </c>
      <c r="W3834">
        <v>12.221646</v>
      </c>
      <c r="X3834">
        <v>12.221646</v>
      </c>
      <c r="Y3834">
        <v>17.878551999999999</v>
      </c>
      <c r="Z3834">
        <v>15.048234000000001</v>
      </c>
      <c r="AA3834">
        <v>29.402577000000001</v>
      </c>
      <c r="AB3834">
        <v>12.217915</v>
      </c>
      <c r="AC3834">
        <v>12.220348</v>
      </c>
      <c r="AD3834">
        <v>17.878551999999999</v>
      </c>
      <c r="AE3834">
        <v>15.047639999999999</v>
      </c>
      <c r="AF3834">
        <v>29.408743999999999</v>
      </c>
      <c r="AG3834">
        <v>12.216728</v>
      </c>
      <c r="AH3834">
        <v>12.219503</v>
      </c>
    </row>
    <row r="3835" spans="1:34" x14ac:dyDescent="0.45">
      <c r="A3835">
        <v>3834</v>
      </c>
      <c r="B3835">
        <v>11.573651999999999</v>
      </c>
      <c r="C3835">
        <v>18.003136999999999</v>
      </c>
      <c r="D3835">
        <v>18.003136999999999</v>
      </c>
      <c r="E3835">
        <v>11.573651999999999</v>
      </c>
      <c r="F3835">
        <v>6.4319170000000003</v>
      </c>
      <c r="G3835">
        <v>17.469294000000001</v>
      </c>
      <c r="H3835">
        <v>11.573651999999999</v>
      </c>
      <c r="I3835">
        <v>17.273273</v>
      </c>
      <c r="J3835">
        <v>17.419833000000001</v>
      </c>
      <c r="K3835">
        <v>11.573651999999999</v>
      </c>
      <c r="L3835">
        <v>6.4319170000000003</v>
      </c>
      <c r="M3835">
        <v>17.393671999999999</v>
      </c>
      <c r="N3835">
        <v>11.573651999999999</v>
      </c>
      <c r="O3835">
        <v>17.079158</v>
      </c>
      <c r="P3835">
        <v>17.367526000000002</v>
      </c>
      <c r="Q3835">
        <v>11.573651999999999</v>
      </c>
      <c r="R3835">
        <v>6.4319170000000003</v>
      </c>
      <c r="S3835">
        <v>17.075780000000002</v>
      </c>
      <c r="T3835">
        <v>17.075780000000002</v>
      </c>
      <c r="U3835">
        <v>14.325936</v>
      </c>
      <c r="V3835">
        <v>22.065674000000001</v>
      </c>
      <c r="W3835">
        <v>11.576091999999999</v>
      </c>
      <c r="X3835">
        <v>11.576091999999999</v>
      </c>
      <c r="Y3835">
        <v>17.075780000000002</v>
      </c>
      <c r="Z3835">
        <v>14.323808</v>
      </c>
      <c r="AA3835">
        <v>22.082747999999999</v>
      </c>
      <c r="AB3835">
        <v>11.571835999999999</v>
      </c>
      <c r="AC3835">
        <v>11.574611000000001</v>
      </c>
      <c r="AD3835">
        <v>17.075780000000002</v>
      </c>
      <c r="AE3835">
        <v>14.323138999999999</v>
      </c>
      <c r="AF3835">
        <v>22.088114999999998</v>
      </c>
      <c r="AG3835">
        <v>11.570498000000001</v>
      </c>
      <c r="AH3835">
        <v>11.573651999999999</v>
      </c>
    </row>
    <row r="3836" spans="1:34" x14ac:dyDescent="0.45">
      <c r="A3836">
        <v>3835</v>
      </c>
      <c r="B3836">
        <v>11.239039</v>
      </c>
      <c r="C3836">
        <v>17.688278</v>
      </c>
      <c r="D3836">
        <v>17.688278</v>
      </c>
      <c r="E3836">
        <v>11.239039</v>
      </c>
      <c r="F3836">
        <v>6.1597179999999998</v>
      </c>
      <c r="G3836">
        <v>17.120100999999998</v>
      </c>
      <c r="H3836">
        <v>11.239039</v>
      </c>
      <c r="I3836">
        <v>16.948764000000001</v>
      </c>
      <c r="J3836">
        <v>17.079771000000001</v>
      </c>
      <c r="K3836">
        <v>11.239039</v>
      </c>
      <c r="L3836">
        <v>6.1597179999999998</v>
      </c>
      <c r="M3836">
        <v>17.057946000000001</v>
      </c>
      <c r="N3836">
        <v>11.239039</v>
      </c>
      <c r="O3836">
        <v>16.743698999999999</v>
      </c>
      <c r="P3836">
        <v>17.031334000000001</v>
      </c>
      <c r="Q3836">
        <v>11.239039</v>
      </c>
      <c r="R3836">
        <v>6.1597179999999998</v>
      </c>
      <c r="S3836">
        <v>16.729272000000002</v>
      </c>
      <c r="T3836">
        <v>16.729272000000002</v>
      </c>
      <c r="U3836">
        <v>13.985440000000001</v>
      </c>
      <c r="V3836">
        <v>20.386081999999998</v>
      </c>
      <c r="W3836">
        <v>11.241607999999999</v>
      </c>
      <c r="X3836">
        <v>11.241607999999999</v>
      </c>
      <c r="Y3836">
        <v>16.729272000000002</v>
      </c>
      <c r="Z3836">
        <v>13.983199000000001</v>
      </c>
      <c r="AA3836">
        <v>20.402736000000001</v>
      </c>
      <c r="AB3836">
        <v>11.237125000000001</v>
      </c>
      <c r="AC3836">
        <v>11.240049000000001</v>
      </c>
      <c r="AD3836">
        <v>16.729272000000002</v>
      </c>
      <c r="AE3836">
        <v>13.982497</v>
      </c>
      <c r="AF3836">
        <v>20.407952000000002</v>
      </c>
      <c r="AG3836">
        <v>11.235721</v>
      </c>
      <c r="AH3836">
        <v>11.239039</v>
      </c>
    </row>
    <row r="3837" spans="1:34" x14ac:dyDescent="0.45">
      <c r="A3837">
        <v>3836</v>
      </c>
      <c r="B3837">
        <v>10.373123</v>
      </c>
      <c r="C3837">
        <v>16.819403999999999</v>
      </c>
      <c r="D3837">
        <v>16.819403999999999</v>
      </c>
      <c r="E3837">
        <v>10.373123</v>
      </c>
      <c r="F3837">
        <v>5.3438780000000001</v>
      </c>
      <c r="G3837">
        <v>16.024827999999999</v>
      </c>
      <c r="H3837">
        <v>10.373123</v>
      </c>
      <c r="I3837">
        <v>16.081562000000002</v>
      </c>
      <c r="J3837">
        <v>16.035157000000002</v>
      </c>
      <c r="K3837">
        <v>10.373123</v>
      </c>
      <c r="L3837">
        <v>5.3438780000000001</v>
      </c>
      <c r="M3837">
        <v>16.000007</v>
      </c>
      <c r="N3837">
        <v>10.373123</v>
      </c>
      <c r="O3837">
        <v>15.872427</v>
      </c>
      <c r="P3837">
        <v>15.987631</v>
      </c>
      <c r="Q3837">
        <v>10.373123</v>
      </c>
      <c r="R3837">
        <v>5.3438780000000001</v>
      </c>
      <c r="S3837">
        <v>15.59104</v>
      </c>
      <c r="T3837">
        <v>15.59104</v>
      </c>
      <c r="U3837">
        <v>12.983611</v>
      </c>
      <c r="V3837">
        <v>13.305853000000001</v>
      </c>
      <c r="W3837">
        <v>10.376182</v>
      </c>
      <c r="X3837">
        <v>10.376182</v>
      </c>
      <c r="Y3837">
        <v>15.59104</v>
      </c>
      <c r="Z3837">
        <v>12.980938</v>
      </c>
      <c r="AA3837">
        <v>13.319495999999999</v>
      </c>
      <c r="AB3837">
        <v>10.370835</v>
      </c>
      <c r="AC3837">
        <v>10.374323</v>
      </c>
      <c r="AD3837">
        <v>15.59104</v>
      </c>
      <c r="AE3837">
        <v>12.980111000000001</v>
      </c>
      <c r="AF3837">
        <v>13.323714000000001</v>
      </c>
      <c r="AG3837">
        <v>10.369182</v>
      </c>
      <c r="AH3837">
        <v>10.373123</v>
      </c>
    </row>
    <row r="3838" spans="1:34" x14ac:dyDescent="0.45">
      <c r="A3838">
        <v>3837</v>
      </c>
      <c r="B3838">
        <v>9.7728889999999993</v>
      </c>
      <c r="C3838">
        <v>16.242712999999998</v>
      </c>
      <c r="D3838">
        <v>16.242712999999998</v>
      </c>
      <c r="E3838">
        <v>9.7728889999999993</v>
      </c>
      <c r="F3838">
        <v>4.8320939999999997</v>
      </c>
      <c r="G3838">
        <v>15.491139</v>
      </c>
      <c r="H3838">
        <v>9.7728889999999993</v>
      </c>
      <c r="I3838">
        <v>15.492831000000001</v>
      </c>
      <c r="J3838">
        <v>15.491375</v>
      </c>
      <c r="K3838">
        <v>9.7728889999999993</v>
      </c>
      <c r="L3838">
        <v>4.8320939999999997</v>
      </c>
      <c r="M3838">
        <v>15.467485999999999</v>
      </c>
      <c r="N3838">
        <v>9.7728889999999993</v>
      </c>
      <c r="O3838">
        <v>15.268996</v>
      </c>
      <c r="P3838">
        <v>15.450682</v>
      </c>
      <c r="Q3838">
        <v>9.7728889999999993</v>
      </c>
      <c r="R3838">
        <v>4.8320939999999997</v>
      </c>
      <c r="S3838">
        <v>15.062735</v>
      </c>
      <c r="T3838">
        <v>15.062735</v>
      </c>
      <c r="U3838">
        <v>12.419492</v>
      </c>
      <c r="V3838">
        <v>11.398531999999999</v>
      </c>
      <c r="W3838">
        <v>9.7762499999999992</v>
      </c>
      <c r="X3838">
        <v>9.7762499999999992</v>
      </c>
      <c r="Y3838">
        <v>15.062735</v>
      </c>
      <c r="Z3838">
        <v>12.416553</v>
      </c>
      <c r="AA3838">
        <v>11.411206999999999</v>
      </c>
      <c r="AB3838">
        <v>9.7703720000000001</v>
      </c>
      <c r="AC3838">
        <v>9.7742050000000003</v>
      </c>
      <c r="AD3838">
        <v>15.062735</v>
      </c>
      <c r="AE3838">
        <v>12.415649</v>
      </c>
      <c r="AF3838">
        <v>11.415108</v>
      </c>
      <c r="AG3838">
        <v>9.7685619999999993</v>
      </c>
      <c r="AH3838">
        <v>9.7728889999999993</v>
      </c>
    </row>
    <row r="3839" spans="1:34" x14ac:dyDescent="0.45">
      <c r="A3839">
        <v>3838</v>
      </c>
      <c r="B3839">
        <v>9.284224</v>
      </c>
      <c r="C3839">
        <v>15.768888</v>
      </c>
      <c r="D3839">
        <v>15.768888</v>
      </c>
      <c r="E3839">
        <v>9.284224</v>
      </c>
      <c r="F3839">
        <v>4.4069640000000003</v>
      </c>
      <c r="G3839">
        <v>14.891651</v>
      </c>
      <c r="H3839">
        <v>9.284224</v>
      </c>
      <c r="I3839">
        <v>15.011098</v>
      </c>
      <c r="J3839">
        <v>14.905400999999999</v>
      </c>
      <c r="K3839">
        <v>9.284224</v>
      </c>
      <c r="L3839">
        <v>4.4069640000000003</v>
      </c>
      <c r="M3839">
        <v>14.883025999999999</v>
      </c>
      <c r="N3839">
        <v>9.284224</v>
      </c>
      <c r="O3839">
        <v>14.777068</v>
      </c>
      <c r="P3839">
        <v>14.874781</v>
      </c>
      <c r="Q3839">
        <v>9.284224</v>
      </c>
      <c r="R3839">
        <v>4.4069640000000003</v>
      </c>
      <c r="S3839">
        <v>14.461064</v>
      </c>
      <c r="T3839">
        <v>14.461064</v>
      </c>
      <c r="U3839">
        <v>11.874489000000001</v>
      </c>
      <c r="V3839">
        <v>9.0809599999999993</v>
      </c>
      <c r="W3839">
        <v>9.2879140000000007</v>
      </c>
      <c r="X3839">
        <v>9.2879140000000007</v>
      </c>
      <c r="Y3839">
        <v>14.461064</v>
      </c>
      <c r="Z3839">
        <v>11.871259999999999</v>
      </c>
      <c r="AA3839">
        <v>9.092295</v>
      </c>
      <c r="AB3839">
        <v>9.2814569999999996</v>
      </c>
      <c r="AC3839">
        <v>9.2856679999999994</v>
      </c>
      <c r="AD3839">
        <v>14.461064</v>
      </c>
      <c r="AE3839">
        <v>11.870271000000001</v>
      </c>
      <c r="AF3839">
        <v>9.0957690000000007</v>
      </c>
      <c r="AG3839">
        <v>9.2794779999999992</v>
      </c>
      <c r="AH3839">
        <v>9.284224</v>
      </c>
    </row>
    <row r="3840" spans="1:34" x14ac:dyDescent="0.45">
      <c r="A3840">
        <v>3839</v>
      </c>
      <c r="B3840">
        <v>8.8511469999999992</v>
      </c>
      <c r="C3840">
        <v>15.347234</v>
      </c>
      <c r="D3840">
        <v>15.347234</v>
      </c>
      <c r="E3840">
        <v>8.8511469999999992</v>
      </c>
      <c r="F3840">
        <v>4.0267549999999996</v>
      </c>
      <c r="G3840">
        <v>14.368995999999999</v>
      </c>
      <c r="H3840">
        <v>8.8511469999999992</v>
      </c>
      <c r="I3840">
        <v>14.583182000000001</v>
      </c>
      <c r="J3840">
        <v>14.389469999999999</v>
      </c>
      <c r="K3840">
        <v>8.8511469999999992</v>
      </c>
      <c r="L3840">
        <v>4.0267549999999996</v>
      </c>
      <c r="M3840">
        <v>14.365061000000001</v>
      </c>
      <c r="N3840">
        <v>8.8511469999999992</v>
      </c>
      <c r="O3840">
        <v>14.340824</v>
      </c>
      <c r="P3840">
        <v>14.363469</v>
      </c>
      <c r="Q3840">
        <v>8.8511469999999992</v>
      </c>
      <c r="R3840">
        <v>4.0267549999999996</v>
      </c>
      <c r="S3840">
        <v>14.095421</v>
      </c>
      <c r="T3840">
        <v>14.095421</v>
      </c>
      <c r="U3840">
        <v>11.475265</v>
      </c>
      <c r="V3840">
        <v>7.8954370000000003</v>
      </c>
      <c r="W3840">
        <v>8.8551099999999998</v>
      </c>
      <c r="X3840">
        <v>8.8551099999999998</v>
      </c>
      <c r="Y3840">
        <v>14.095421</v>
      </c>
      <c r="Z3840">
        <v>11.471797</v>
      </c>
      <c r="AA3840">
        <v>7.9058869999999999</v>
      </c>
      <c r="AB3840">
        <v>8.8481740000000002</v>
      </c>
      <c r="AC3840">
        <v>8.8526969999999992</v>
      </c>
      <c r="AD3840">
        <v>14.095421</v>
      </c>
      <c r="AE3840">
        <v>11.470737</v>
      </c>
      <c r="AF3840">
        <v>7.9090819999999997</v>
      </c>
      <c r="AG3840">
        <v>8.8460529999999995</v>
      </c>
      <c r="AH3840">
        <v>8.8511469999999992</v>
      </c>
    </row>
    <row r="3841" spans="1:34" x14ac:dyDescent="0.45">
      <c r="A3841">
        <v>3840</v>
      </c>
      <c r="B3841">
        <v>8.4551259999999999</v>
      </c>
      <c r="C3841">
        <v>14.961119999999999</v>
      </c>
      <c r="D3841">
        <v>14.961119999999999</v>
      </c>
      <c r="E3841">
        <v>8.4551259999999999</v>
      </c>
      <c r="F3841">
        <v>3.6780789999999999</v>
      </c>
      <c r="G3841">
        <v>13.832558000000001</v>
      </c>
      <c r="H3841">
        <v>8.4551259999999999</v>
      </c>
      <c r="I3841">
        <v>14.191509</v>
      </c>
      <c r="J3841">
        <v>13.857590999999999</v>
      </c>
      <c r="K3841">
        <v>8.4551259999999999</v>
      </c>
      <c r="L3841">
        <v>3.6780789999999999</v>
      </c>
      <c r="M3841">
        <v>13.828213999999999</v>
      </c>
      <c r="N3841">
        <v>8.4551259999999999</v>
      </c>
      <c r="O3841">
        <v>13.941716</v>
      </c>
      <c r="P3841">
        <v>13.834250000000001</v>
      </c>
      <c r="Q3841">
        <v>8.4551259999999999</v>
      </c>
      <c r="R3841">
        <v>3.6780789999999999</v>
      </c>
      <c r="S3841">
        <v>13.734832000000001</v>
      </c>
      <c r="T3841">
        <v>13.734832000000001</v>
      </c>
      <c r="U3841">
        <v>11.097113</v>
      </c>
      <c r="V3841">
        <v>6.5337240000000003</v>
      </c>
      <c r="W3841">
        <v>8.4593950000000007</v>
      </c>
      <c r="X3841">
        <v>8.4593950000000007</v>
      </c>
      <c r="Y3841">
        <v>13.734832000000001</v>
      </c>
      <c r="Z3841">
        <v>11.093375999999999</v>
      </c>
      <c r="AA3841">
        <v>6.54298</v>
      </c>
      <c r="AB3841">
        <v>8.4519210000000005</v>
      </c>
      <c r="AC3841">
        <v>8.4567949999999996</v>
      </c>
      <c r="AD3841">
        <v>13.734832000000001</v>
      </c>
      <c r="AE3841">
        <v>11.092237000000001</v>
      </c>
      <c r="AF3841">
        <v>6.5458030000000003</v>
      </c>
      <c r="AG3841">
        <v>8.4496409999999997</v>
      </c>
      <c r="AH3841">
        <v>8.4551259999999999</v>
      </c>
    </row>
    <row r="3842" spans="1:34" x14ac:dyDescent="0.45">
      <c r="A3842">
        <v>3841</v>
      </c>
      <c r="B3842">
        <v>8.1919419999999992</v>
      </c>
      <c r="C3842">
        <v>14.708574</v>
      </c>
      <c r="D3842">
        <v>14.708574</v>
      </c>
      <c r="E3842">
        <v>8.1919419999999992</v>
      </c>
      <c r="F3842">
        <v>3.4557120000000001</v>
      </c>
      <c r="G3842">
        <v>13.50559</v>
      </c>
      <c r="H3842">
        <v>8.1919419999999992</v>
      </c>
      <c r="I3842">
        <v>13.932824999999999</v>
      </c>
      <c r="J3842">
        <v>13.526948000000001</v>
      </c>
      <c r="K3842">
        <v>8.1919419999999992</v>
      </c>
      <c r="L3842">
        <v>3.4557120000000001</v>
      </c>
      <c r="M3842">
        <v>13.496102</v>
      </c>
      <c r="N3842">
        <v>8.1919419999999992</v>
      </c>
      <c r="O3842">
        <v>13.675928000000001</v>
      </c>
      <c r="P3842">
        <v>13.503072</v>
      </c>
      <c r="Q3842">
        <v>8.1919419999999992</v>
      </c>
      <c r="R3842">
        <v>3.4557120000000001</v>
      </c>
      <c r="S3842">
        <v>13.440479</v>
      </c>
      <c r="T3842">
        <v>13.440479</v>
      </c>
      <c r="U3842">
        <v>10.81845</v>
      </c>
      <c r="V3842">
        <v>5.8711469999999997</v>
      </c>
      <c r="W3842">
        <v>8.1964220000000001</v>
      </c>
      <c r="X3842">
        <v>8.1964220000000001</v>
      </c>
      <c r="Y3842">
        <v>13.440479</v>
      </c>
      <c r="Z3842">
        <v>10.814527999999999</v>
      </c>
      <c r="AA3842">
        <v>5.8799299999999999</v>
      </c>
      <c r="AB3842">
        <v>8.1885770000000004</v>
      </c>
      <c r="AC3842">
        <v>8.1936929999999997</v>
      </c>
      <c r="AD3842">
        <v>13.440479</v>
      </c>
      <c r="AE3842">
        <v>10.813333</v>
      </c>
      <c r="AF3842">
        <v>5.8826049999999999</v>
      </c>
      <c r="AG3842">
        <v>8.1861870000000003</v>
      </c>
      <c r="AH3842">
        <v>8.1919419999999992</v>
      </c>
    </row>
    <row r="3843" spans="1:34" x14ac:dyDescent="0.45">
      <c r="A3843">
        <v>3842</v>
      </c>
      <c r="B3843">
        <v>7.9919320000000003</v>
      </c>
      <c r="C3843">
        <v>14.515193</v>
      </c>
      <c r="D3843">
        <v>14.515193</v>
      </c>
      <c r="E3843">
        <v>7.9919320000000003</v>
      </c>
      <c r="F3843">
        <v>3.2835519999999998</v>
      </c>
      <c r="G3843">
        <v>13.172803</v>
      </c>
      <c r="H3843">
        <v>7.9919320000000003</v>
      </c>
      <c r="I3843">
        <v>13.735552</v>
      </c>
      <c r="J3843">
        <v>13.212353999999999</v>
      </c>
      <c r="K3843">
        <v>7.9919320000000003</v>
      </c>
      <c r="L3843">
        <v>3.2835519999999998</v>
      </c>
      <c r="M3843">
        <v>13.178127999999999</v>
      </c>
      <c r="N3843">
        <v>7.9919320000000003</v>
      </c>
      <c r="O3843">
        <v>13.473958</v>
      </c>
      <c r="P3843">
        <v>13.187624</v>
      </c>
      <c r="Q3843">
        <v>7.9919320000000003</v>
      </c>
      <c r="R3843">
        <v>3.2835519999999998</v>
      </c>
      <c r="S3843">
        <v>13.157714</v>
      </c>
      <c r="T3843">
        <v>13.157714</v>
      </c>
      <c r="U3843">
        <v>10.577154999999999</v>
      </c>
      <c r="V3843">
        <v>5.2543049999999996</v>
      </c>
      <c r="W3843">
        <v>7.9965950000000001</v>
      </c>
      <c r="X3843">
        <v>7.9965950000000001</v>
      </c>
      <c r="Y3843">
        <v>13.157714</v>
      </c>
      <c r="Z3843">
        <v>10.573072</v>
      </c>
      <c r="AA3843">
        <v>5.2626189999999999</v>
      </c>
      <c r="AB3843">
        <v>7.988429</v>
      </c>
      <c r="AC3843">
        <v>7.993754</v>
      </c>
      <c r="AD3843">
        <v>13.157714</v>
      </c>
      <c r="AE3843">
        <v>10.571828999999999</v>
      </c>
      <c r="AF3843">
        <v>5.2651490000000001</v>
      </c>
      <c r="AG3843">
        <v>7.9859439999999999</v>
      </c>
      <c r="AH3843">
        <v>7.9919320000000003</v>
      </c>
    </row>
    <row r="3844" spans="1:34" x14ac:dyDescent="0.45">
      <c r="A3844">
        <v>3843</v>
      </c>
      <c r="B3844">
        <v>7.8334710000000003</v>
      </c>
      <c r="C3844">
        <v>14.361655000000001</v>
      </c>
      <c r="D3844">
        <v>14.361655000000001</v>
      </c>
      <c r="E3844">
        <v>7.8334710000000003</v>
      </c>
      <c r="F3844">
        <v>3.1464620000000001</v>
      </c>
      <c r="G3844">
        <v>12.873450999999999</v>
      </c>
      <c r="H3844">
        <v>7.8334710000000003</v>
      </c>
      <c r="I3844">
        <v>13.579088</v>
      </c>
      <c r="J3844">
        <v>12.924042999999999</v>
      </c>
      <c r="K3844">
        <v>7.8334710000000003</v>
      </c>
      <c r="L3844">
        <v>3.1464620000000001</v>
      </c>
      <c r="M3844">
        <v>12.887740000000001</v>
      </c>
      <c r="N3844">
        <v>7.8334710000000003</v>
      </c>
      <c r="O3844">
        <v>13.31392</v>
      </c>
      <c r="P3844">
        <v>12.901028</v>
      </c>
      <c r="Q3844">
        <v>7.8334710000000003</v>
      </c>
      <c r="R3844">
        <v>3.1464620000000001</v>
      </c>
      <c r="S3844">
        <v>12.868361</v>
      </c>
      <c r="T3844">
        <v>12.868361</v>
      </c>
      <c r="U3844">
        <v>10.353334</v>
      </c>
      <c r="V3844">
        <v>4.634646</v>
      </c>
      <c r="W3844">
        <v>7.8383070000000004</v>
      </c>
      <c r="X3844">
        <v>7.8383070000000004</v>
      </c>
      <c r="Y3844">
        <v>12.868361</v>
      </c>
      <c r="Z3844">
        <v>10.349099000000001</v>
      </c>
      <c r="AA3844">
        <v>4.6424510000000003</v>
      </c>
      <c r="AB3844">
        <v>7.8298370000000004</v>
      </c>
      <c r="AC3844">
        <v>7.8353609999999998</v>
      </c>
      <c r="AD3844">
        <v>12.868361</v>
      </c>
      <c r="AE3844">
        <v>10.347811</v>
      </c>
      <c r="AF3844">
        <v>4.6448239999999998</v>
      </c>
      <c r="AG3844">
        <v>7.827261</v>
      </c>
      <c r="AH3844">
        <v>7.8334710000000003</v>
      </c>
    </row>
    <row r="3845" spans="1:34" x14ac:dyDescent="0.45">
      <c r="A3845">
        <v>3844</v>
      </c>
      <c r="B3845">
        <v>7.7112970000000001</v>
      </c>
      <c r="C3845">
        <v>14.243425</v>
      </c>
      <c r="D3845">
        <v>14.243425</v>
      </c>
      <c r="E3845">
        <v>7.7112970000000001</v>
      </c>
      <c r="F3845">
        <v>3.04115</v>
      </c>
      <c r="G3845">
        <v>12.668818999999999</v>
      </c>
      <c r="H3845">
        <v>7.7112970000000001</v>
      </c>
      <c r="I3845">
        <v>13.458491</v>
      </c>
      <c r="J3845">
        <v>12.705574</v>
      </c>
      <c r="K3845">
        <v>7.7112970000000001</v>
      </c>
      <c r="L3845">
        <v>3.04115</v>
      </c>
      <c r="M3845">
        <v>12.665442000000001</v>
      </c>
      <c r="N3845">
        <v>7.7112970000000001</v>
      </c>
      <c r="O3845">
        <v>13.190471000000001</v>
      </c>
      <c r="P3845">
        <v>12.680187</v>
      </c>
      <c r="Q3845">
        <v>7.7112970000000001</v>
      </c>
      <c r="R3845">
        <v>3.04115</v>
      </c>
      <c r="S3845">
        <v>12.600352000000001</v>
      </c>
      <c r="T3845">
        <v>12.600352000000001</v>
      </c>
      <c r="U3845">
        <v>10.158315999999999</v>
      </c>
      <c r="V3845">
        <v>4.1574679999999997</v>
      </c>
      <c r="W3845">
        <v>7.7162800000000002</v>
      </c>
      <c r="X3845">
        <v>7.7162800000000002</v>
      </c>
      <c r="Y3845">
        <v>12.600352000000001</v>
      </c>
      <c r="Z3845">
        <v>10.153952</v>
      </c>
      <c r="AA3845">
        <v>4.164898</v>
      </c>
      <c r="AB3845">
        <v>7.7075519999999997</v>
      </c>
      <c r="AC3845">
        <v>7.7132440000000004</v>
      </c>
      <c r="AD3845">
        <v>12.600352000000001</v>
      </c>
      <c r="AE3845">
        <v>10.152626</v>
      </c>
      <c r="AF3845">
        <v>4.1671550000000002</v>
      </c>
      <c r="AG3845">
        <v>7.7049000000000003</v>
      </c>
      <c r="AH3845">
        <v>7.7112970000000001</v>
      </c>
    </row>
    <row r="3846" spans="1:34" x14ac:dyDescent="0.45">
      <c r="A3846">
        <v>3845</v>
      </c>
      <c r="B3846">
        <v>7.7564130000000002</v>
      </c>
      <c r="C3846">
        <v>14.293695</v>
      </c>
      <c r="D3846">
        <v>14.293695</v>
      </c>
      <c r="E3846">
        <v>7.7564130000000002</v>
      </c>
      <c r="F3846">
        <v>3.095564</v>
      </c>
      <c r="G3846">
        <v>12.610506000000001</v>
      </c>
      <c r="H3846">
        <v>7.7564130000000002</v>
      </c>
      <c r="I3846">
        <v>13.505594</v>
      </c>
      <c r="J3846">
        <v>12.675485</v>
      </c>
      <c r="K3846">
        <v>7.7564130000000002</v>
      </c>
      <c r="L3846">
        <v>3.095564</v>
      </c>
      <c r="M3846">
        <v>12.621658</v>
      </c>
      <c r="N3846">
        <v>7.7564130000000002</v>
      </c>
      <c r="O3846">
        <v>13.235042999999999</v>
      </c>
      <c r="P3846">
        <v>12.638339</v>
      </c>
      <c r="Q3846">
        <v>7.7564130000000002</v>
      </c>
      <c r="R3846">
        <v>3.095564</v>
      </c>
      <c r="S3846">
        <v>12.218500000000001</v>
      </c>
      <c r="T3846">
        <v>12.218500000000001</v>
      </c>
      <c r="U3846">
        <v>9.9899830000000005</v>
      </c>
      <c r="V3846">
        <v>3.7944339999999999</v>
      </c>
      <c r="W3846">
        <v>7.7614650000000003</v>
      </c>
      <c r="X3846">
        <v>7.7614650000000003</v>
      </c>
      <c r="Y3846">
        <v>12.218500000000001</v>
      </c>
      <c r="Z3846">
        <v>9.9855579999999993</v>
      </c>
      <c r="AA3846">
        <v>3.801968</v>
      </c>
      <c r="AB3846">
        <v>7.7526149999999996</v>
      </c>
      <c r="AC3846">
        <v>7.7583869999999999</v>
      </c>
      <c r="AD3846">
        <v>12.218500000000001</v>
      </c>
      <c r="AE3846">
        <v>9.9842139999999997</v>
      </c>
      <c r="AF3846">
        <v>3.8042560000000001</v>
      </c>
      <c r="AG3846">
        <v>7.7499279999999997</v>
      </c>
      <c r="AH3846">
        <v>7.7564130000000002</v>
      </c>
    </row>
    <row r="3847" spans="1:34" x14ac:dyDescent="0.45">
      <c r="A3847">
        <v>3846</v>
      </c>
      <c r="B3847">
        <v>7.9763820000000001</v>
      </c>
      <c r="C3847">
        <v>14.515375000000001</v>
      </c>
      <c r="D3847">
        <v>14.515375000000001</v>
      </c>
      <c r="E3847">
        <v>7.9763820000000001</v>
      </c>
      <c r="F3847">
        <v>3.3057910000000001</v>
      </c>
      <c r="G3847">
        <v>13.027875</v>
      </c>
      <c r="H3847">
        <v>7.9763820000000001</v>
      </c>
      <c r="I3847">
        <v>13.726181</v>
      </c>
      <c r="J3847">
        <v>13.030970999999999</v>
      </c>
      <c r="K3847">
        <v>7.9763820000000001</v>
      </c>
      <c r="L3847">
        <v>3.3057910000000001</v>
      </c>
      <c r="M3847">
        <v>12.983476</v>
      </c>
      <c r="N3847">
        <v>7.9763820000000001</v>
      </c>
      <c r="O3847">
        <v>13.456014</v>
      </c>
      <c r="P3847">
        <v>12.997363999999999</v>
      </c>
      <c r="Q3847">
        <v>7.9763820000000001</v>
      </c>
      <c r="R3847">
        <v>3.3057910000000001</v>
      </c>
      <c r="S3847">
        <v>11.759156000000001</v>
      </c>
      <c r="T3847">
        <v>11.759156000000001</v>
      </c>
      <c r="U3847">
        <v>9.8702489999999994</v>
      </c>
      <c r="V3847">
        <v>3.7220430000000002</v>
      </c>
      <c r="W3847">
        <v>7.9813419999999997</v>
      </c>
      <c r="X3847">
        <v>7.9813419999999997</v>
      </c>
      <c r="Y3847">
        <v>11.759156000000001</v>
      </c>
      <c r="Z3847">
        <v>9.8659040000000005</v>
      </c>
      <c r="AA3847">
        <v>3.7306050000000002</v>
      </c>
      <c r="AB3847">
        <v>7.9726530000000002</v>
      </c>
      <c r="AC3847">
        <v>7.9783200000000001</v>
      </c>
      <c r="AD3847">
        <v>11.759156000000001</v>
      </c>
      <c r="AE3847">
        <v>9.8645849999999999</v>
      </c>
      <c r="AF3847">
        <v>3.7332049999999999</v>
      </c>
      <c r="AG3847">
        <v>7.9700139999999999</v>
      </c>
      <c r="AH3847">
        <v>7.9763820000000001</v>
      </c>
    </row>
    <row r="3848" spans="1:34" x14ac:dyDescent="0.45">
      <c r="A3848">
        <v>3847</v>
      </c>
      <c r="B3848">
        <v>7.8445090000000004</v>
      </c>
      <c r="C3848">
        <v>14.373436999999999</v>
      </c>
      <c r="D3848">
        <v>14.373436999999999</v>
      </c>
      <c r="E3848">
        <v>7.8445090000000004</v>
      </c>
      <c r="F3848">
        <v>3.158541</v>
      </c>
      <c r="G3848">
        <v>13.214499999999999</v>
      </c>
      <c r="H3848">
        <v>7.8445090000000004</v>
      </c>
      <c r="I3848">
        <v>7.8445090000000004</v>
      </c>
      <c r="J3848">
        <v>13.214499999999999</v>
      </c>
      <c r="K3848">
        <v>7.8445090000000004</v>
      </c>
      <c r="L3848">
        <v>3.158541</v>
      </c>
      <c r="M3848">
        <v>13.162334</v>
      </c>
      <c r="N3848">
        <v>7.8445090000000004</v>
      </c>
      <c r="O3848">
        <v>13.324916</v>
      </c>
      <c r="P3848">
        <v>13.167227</v>
      </c>
      <c r="Q3848">
        <v>7.8445090000000004</v>
      </c>
      <c r="R3848">
        <v>3.158541</v>
      </c>
      <c r="S3848">
        <v>12.081638999999999</v>
      </c>
      <c r="T3848">
        <v>12.081638999999999</v>
      </c>
      <c r="U3848">
        <v>9.9654380000000007</v>
      </c>
      <c r="V3848">
        <v>5.1998220000000002</v>
      </c>
      <c r="W3848">
        <v>7.8492369999999996</v>
      </c>
      <c r="X3848">
        <v>7.8492369999999996</v>
      </c>
      <c r="Y3848">
        <v>12.081638999999999</v>
      </c>
      <c r="Z3848">
        <v>9.9612979999999993</v>
      </c>
      <c r="AA3848">
        <v>5.2099970000000004</v>
      </c>
      <c r="AB3848">
        <v>7.8409560000000003</v>
      </c>
      <c r="AC3848">
        <v>7.8463570000000002</v>
      </c>
      <c r="AD3848">
        <v>12.081638999999999</v>
      </c>
      <c r="AE3848">
        <v>9.9600369999999998</v>
      </c>
      <c r="AF3848">
        <v>5.2130929999999998</v>
      </c>
      <c r="AG3848">
        <v>7.8384359999999997</v>
      </c>
      <c r="AH3848">
        <v>7.8445090000000004</v>
      </c>
    </row>
    <row r="3849" spans="1:34" x14ac:dyDescent="0.45">
      <c r="A3849">
        <v>3848</v>
      </c>
      <c r="B3849">
        <v>7.9258110000000004</v>
      </c>
      <c r="C3849">
        <v>14.460826000000001</v>
      </c>
      <c r="D3849">
        <v>14.460826000000001</v>
      </c>
      <c r="E3849">
        <v>7.9258110000000004</v>
      </c>
      <c r="F3849">
        <v>3.2490030000000001</v>
      </c>
      <c r="G3849">
        <v>13.064095999999999</v>
      </c>
      <c r="H3849">
        <v>7.9258110000000004</v>
      </c>
      <c r="I3849">
        <v>13.674086000000001</v>
      </c>
      <c r="J3849">
        <v>13.07363</v>
      </c>
      <c r="K3849">
        <v>7.9258110000000004</v>
      </c>
      <c r="L3849">
        <v>3.2490030000000001</v>
      </c>
      <c r="M3849">
        <v>13.018419</v>
      </c>
      <c r="N3849">
        <v>7.9258110000000004</v>
      </c>
      <c r="O3849">
        <v>13.405785</v>
      </c>
      <c r="P3849">
        <v>13.028492</v>
      </c>
      <c r="Q3849">
        <v>7.9258110000000004</v>
      </c>
      <c r="R3849">
        <v>3.2490030000000001</v>
      </c>
      <c r="S3849">
        <v>12.132072000000001</v>
      </c>
      <c r="T3849">
        <v>12.132072000000001</v>
      </c>
      <c r="U3849">
        <v>10.031207999999999</v>
      </c>
      <c r="V3849">
        <v>5.8814549999999999</v>
      </c>
      <c r="W3849">
        <v>7.9303439999999998</v>
      </c>
      <c r="X3849">
        <v>7.9303439999999998</v>
      </c>
      <c r="Y3849">
        <v>12.132072000000001</v>
      </c>
      <c r="Z3849">
        <v>10.027240000000001</v>
      </c>
      <c r="AA3849">
        <v>5.8925650000000003</v>
      </c>
      <c r="AB3849">
        <v>7.9224069999999998</v>
      </c>
      <c r="AC3849">
        <v>7.9275830000000003</v>
      </c>
      <c r="AD3849">
        <v>12.132072000000001</v>
      </c>
      <c r="AE3849">
        <v>10.02603</v>
      </c>
      <c r="AF3849">
        <v>5.8959510000000002</v>
      </c>
      <c r="AG3849">
        <v>7.919988</v>
      </c>
      <c r="AH3849">
        <v>7.9258110000000004</v>
      </c>
    </row>
    <row r="3850" spans="1:34" x14ac:dyDescent="0.45">
      <c r="A3850">
        <v>3849</v>
      </c>
      <c r="B3850">
        <v>8.0076630000000009</v>
      </c>
      <c r="C3850">
        <v>14.540967999999999</v>
      </c>
      <c r="D3850">
        <v>14.540967999999999</v>
      </c>
      <c r="E3850">
        <v>8.0076630000000009</v>
      </c>
      <c r="F3850">
        <v>3.3216960000000002</v>
      </c>
      <c r="G3850">
        <v>13.138448</v>
      </c>
      <c r="H3850">
        <v>8.0076630000000009</v>
      </c>
      <c r="I3850">
        <v>13.75526</v>
      </c>
      <c r="J3850">
        <v>13.149925</v>
      </c>
      <c r="K3850">
        <v>8.0076630000000009</v>
      </c>
      <c r="L3850">
        <v>3.3216960000000002</v>
      </c>
      <c r="M3850">
        <v>13.092313000000001</v>
      </c>
      <c r="N3850">
        <v>8.0076630000000009</v>
      </c>
      <c r="O3850">
        <v>13.488377</v>
      </c>
      <c r="P3850">
        <v>13.100837</v>
      </c>
      <c r="Q3850">
        <v>8.0076630000000009</v>
      </c>
      <c r="R3850">
        <v>3.3216960000000002</v>
      </c>
      <c r="S3850">
        <v>12.453108</v>
      </c>
      <c r="T3850">
        <v>12.453108</v>
      </c>
      <c r="U3850">
        <v>10.232507999999999</v>
      </c>
      <c r="V3850">
        <v>7.5314069999999997</v>
      </c>
      <c r="W3850">
        <v>8.011908</v>
      </c>
      <c r="X3850">
        <v>8.011908</v>
      </c>
      <c r="Y3850">
        <v>12.453108</v>
      </c>
      <c r="Z3850">
        <v>10.228793</v>
      </c>
      <c r="AA3850">
        <v>7.5440060000000004</v>
      </c>
      <c r="AB3850">
        <v>8.0044780000000006</v>
      </c>
      <c r="AC3850">
        <v>8.0093230000000002</v>
      </c>
      <c r="AD3850">
        <v>12.453108</v>
      </c>
      <c r="AE3850">
        <v>10.227658</v>
      </c>
      <c r="AF3850">
        <v>7.5478579999999997</v>
      </c>
      <c r="AG3850">
        <v>8.0022070000000003</v>
      </c>
      <c r="AH3850">
        <v>8.0076630000000009</v>
      </c>
    </row>
    <row r="3851" spans="1:34" x14ac:dyDescent="0.45">
      <c r="A3851">
        <v>3850</v>
      </c>
      <c r="B3851">
        <v>8.1363920000000007</v>
      </c>
      <c r="C3851">
        <v>14.668696000000001</v>
      </c>
      <c r="D3851">
        <v>14.668696000000001</v>
      </c>
      <c r="E3851">
        <v>8.1363920000000007</v>
      </c>
      <c r="F3851">
        <v>3.4399790000000001</v>
      </c>
      <c r="G3851">
        <v>13.168315</v>
      </c>
      <c r="H3851">
        <v>8.1363920000000007</v>
      </c>
      <c r="I3851">
        <v>13.883578</v>
      </c>
      <c r="J3851">
        <v>13.180802999999999</v>
      </c>
      <c r="K3851">
        <v>8.1363920000000007</v>
      </c>
      <c r="L3851">
        <v>3.4399790000000001</v>
      </c>
      <c r="M3851">
        <v>13.133096</v>
      </c>
      <c r="N3851">
        <v>8.1363920000000007</v>
      </c>
      <c r="O3851">
        <v>13.618012</v>
      </c>
      <c r="P3851">
        <v>13.14364</v>
      </c>
      <c r="Q3851">
        <v>8.1363920000000007</v>
      </c>
      <c r="R3851">
        <v>3.4399790000000001</v>
      </c>
      <c r="S3851">
        <v>12.614000000000001</v>
      </c>
      <c r="T3851">
        <v>12.614000000000001</v>
      </c>
      <c r="U3851">
        <v>10.377219999999999</v>
      </c>
      <c r="V3851">
        <v>8.3306909999999998</v>
      </c>
      <c r="W3851">
        <v>8.1404399999999999</v>
      </c>
      <c r="X3851">
        <v>8.1404399999999999</v>
      </c>
      <c r="Y3851">
        <v>12.614000000000001</v>
      </c>
      <c r="Z3851">
        <v>10.373678</v>
      </c>
      <c r="AA3851">
        <v>8.3438820000000007</v>
      </c>
      <c r="AB3851">
        <v>8.1333570000000002</v>
      </c>
      <c r="AC3851">
        <v>8.1379760000000001</v>
      </c>
      <c r="AD3851">
        <v>12.614000000000001</v>
      </c>
      <c r="AE3851">
        <v>10.372593999999999</v>
      </c>
      <c r="AF3851">
        <v>8.3479209999999995</v>
      </c>
      <c r="AG3851">
        <v>8.1311870000000006</v>
      </c>
      <c r="AH3851">
        <v>8.1363920000000007</v>
      </c>
    </row>
    <row r="3852" spans="1:34" x14ac:dyDescent="0.45">
      <c r="A3852">
        <v>3851</v>
      </c>
      <c r="B3852">
        <v>8.2034649999999996</v>
      </c>
      <c r="C3852">
        <v>14.732094</v>
      </c>
      <c r="D3852">
        <v>14.732094</v>
      </c>
      <c r="E3852">
        <v>8.2034649999999996</v>
      </c>
      <c r="F3852">
        <v>3.4942340000000001</v>
      </c>
      <c r="G3852">
        <v>13.322697</v>
      </c>
      <c r="H3852">
        <v>8.2034649999999996</v>
      </c>
      <c r="I3852">
        <v>13.949192999999999</v>
      </c>
      <c r="J3852">
        <v>13.345262</v>
      </c>
      <c r="K3852">
        <v>8.2034649999999996</v>
      </c>
      <c r="L3852">
        <v>3.4942340000000001</v>
      </c>
      <c r="M3852">
        <v>13.293466</v>
      </c>
      <c r="N3852">
        <v>8.2034649999999996</v>
      </c>
      <c r="O3852">
        <v>13.686009</v>
      </c>
      <c r="P3852">
        <v>13.303367</v>
      </c>
      <c r="Q3852">
        <v>8.2034649999999996</v>
      </c>
      <c r="R3852">
        <v>3.4942340000000001</v>
      </c>
      <c r="S3852">
        <v>12.901865000000001</v>
      </c>
      <c r="T3852">
        <v>12.901865000000001</v>
      </c>
      <c r="U3852">
        <v>10.554612000000001</v>
      </c>
      <c r="V3852">
        <v>9.3747480000000003</v>
      </c>
      <c r="W3852">
        <v>8.2073590000000003</v>
      </c>
      <c r="X3852">
        <v>8.2073590000000003</v>
      </c>
      <c r="Y3852">
        <v>12.901865000000001</v>
      </c>
      <c r="Z3852">
        <v>10.551206000000001</v>
      </c>
      <c r="AA3852">
        <v>9.3883510000000001</v>
      </c>
      <c r="AB3852">
        <v>8.2005470000000003</v>
      </c>
      <c r="AC3852">
        <v>8.2049889999999994</v>
      </c>
      <c r="AD3852">
        <v>12.901865000000001</v>
      </c>
      <c r="AE3852">
        <v>10.55016</v>
      </c>
      <c r="AF3852">
        <v>9.3925260000000002</v>
      </c>
      <c r="AG3852">
        <v>8.1984560000000002</v>
      </c>
      <c r="AH3852">
        <v>8.2034649999999996</v>
      </c>
    </row>
    <row r="3853" spans="1:34" x14ac:dyDescent="0.45">
      <c r="A3853">
        <v>3852</v>
      </c>
      <c r="B3853">
        <v>8.3481989999999993</v>
      </c>
      <c r="C3853">
        <v>14.876633999999999</v>
      </c>
      <c r="D3853">
        <v>14.876633999999999</v>
      </c>
      <c r="E3853">
        <v>8.3481989999999993</v>
      </c>
      <c r="F3853">
        <v>3.6293799999999998</v>
      </c>
      <c r="G3853">
        <v>13.552052</v>
      </c>
      <c r="H3853">
        <v>8.3481989999999993</v>
      </c>
      <c r="I3853">
        <v>14.093830000000001</v>
      </c>
      <c r="J3853">
        <v>13.597496</v>
      </c>
      <c r="K3853">
        <v>8.3481989999999993</v>
      </c>
      <c r="L3853">
        <v>3.6293799999999998</v>
      </c>
      <c r="M3853">
        <v>13.555469</v>
      </c>
      <c r="N3853">
        <v>8.3481989999999993</v>
      </c>
      <c r="O3853">
        <v>13.831628</v>
      </c>
      <c r="P3853">
        <v>13.564515999999999</v>
      </c>
      <c r="Q3853">
        <v>8.3481989999999993</v>
      </c>
      <c r="R3853">
        <v>3.6293799999999998</v>
      </c>
      <c r="S3853">
        <v>13.244899</v>
      </c>
      <c r="T3853">
        <v>13.244899</v>
      </c>
      <c r="U3853">
        <v>10.798401</v>
      </c>
      <c r="V3853">
        <v>10.823746999999999</v>
      </c>
      <c r="W3853">
        <v>8.3519039999999993</v>
      </c>
      <c r="X3853">
        <v>8.3519039999999993</v>
      </c>
      <c r="Y3853">
        <v>13.244899</v>
      </c>
      <c r="Z3853">
        <v>10.795161999999999</v>
      </c>
      <c r="AA3853">
        <v>10.83808</v>
      </c>
      <c r="AB3853">
        <v>8.3454250000000005</v>
      </c>
      <c r="AC3853">
        <v>8.3496500000000005</v>
      </c>
      <c r="AD3853">
        <v>13.244899</v>
      </c>
      <c r="AE3853">
        <v>10.794165</v>
      </c>
      <c r="AF3853">
        <v>10.84249</v>
      </c>
      <c r="AG3853">
        <v>8.3434310000000007</v>
      </c>
      <c r="AH3853">
        <v>8.3481989999999993</v>
      </c>
    </row>
    <row r="3854" spans="1:34" x14ac:dyDescent="0.45">
      <c r="A3854">
        <v>3853</v>
      </c>
      <c r="B3854">
        <v>8.5180900000000008</v>
      </c>
      <c r="C3854">
        <v>15.043885</v>
      </c>
      <c r="D3854">
        <v>15.043885</v>
      </c>
      <c r="E3854">
        <v>8.5180900000000008</v>
      </c>
      <c r="F3854">
        <v>3.7823790000000002</v>
      </c>
      <c r="G3854">
        <v>13.780295000000001</v>
      </c>
      <c r="H3854">
        <v>8.5180900000000008</v>
      </c>
      <c r="I3854">
        <v>14.262648</v>
      </c>
      <c r="J3854">
        <v>13.83179</v>
      </c>
      <c r="K3854">
        <v>8.5180900000000008</v>
      </c>
      <c r="L3854">
        <v>3.7823790000000002</v>
      </c>
      <c r="M3854">
        <v>13.793881000000001</v>
      </c>
      <c r="N3854">
        <v>8.5180900000000008</v>
      </c>
      <c r="O3854">
        <v>14.002889</v>
      </c>
      <c r="P3854">
        <v>13.802714</v>
      </c>
      <c r="Q3854">
        <v>8.5180900000000008</v>
      </c>
      <c r="R3854">
        <v>3.7823790000000002</v>
      </c>
      <c r="S3854">
        <v>13.537267999999999</v>
      </c>
      <c r="T3854">
        <v>13.537267999999999</v>
      </c>
      <c r="U3854">
        <v>11.029453</v>
      </c>
      <c r="V3854">
        <v>11.954777</v>
      </c>
      <c r="W3854">
        <v>8.5216390000000004</v>
      </c>
      <c r="X3854">
        <v>8.5216390000000004</v>
      </c>
      <c r="Y3854">
        <v>13.537267999999999</v>
      </c>
      <c r="Z3854">
        <v>11.026351</v>
      </c>
      <c r="AA3854">
        <v>11.969566</v>
      </c>
      <c r="AB3854">
        <v>8.5154340000000008</v>
      </c>
      <c r="AC3854">
        <v>8.5194810000000007</v>
      </c>
      <c r="AD3854">
        <v>13.537267999999999</v>
      </c>
      <c r="AE3854">
        <v>11.025394</v>
      </c>
      <c r="AF3854">
        <v>11.974128</v>
      </c>
      <c r="AG3854">
        <v>8.5135199999999998</v>
      </c>
      <c r="AH3854">
        <v>8.5180900000000008</v>
      </c>
    </row>
    <row r="3855" spans="1:34" x14ac:dyDescent="0.45">
      <c r="A3855">
        <v>3854</v>
      </c>
      <c r="B3855">
        <v>8.5166740000000001</v>
      </c>
      <c r="C3855">
        <v>15.036161999999999</v>
      </c>
      <c r="D3855">
        <v>15.036161999999999</v>
      </c>
      <c r="E3855">
        <v>8.5166740000000001</v>
      </c>
      <c r="F3855">
        <v>3.7664710000000001</v>
      </c>
      <c r="G3855">
        <v>13.796237</v>
      </c>
      <c r="H3855">
        <v>8.5166740000000001</v>
      </c>
      <c r="I3855">
        <v>14.258675</v>
      </c>
      <c r="J3855">
        <v>13.808709</v>
      </c>
      <c r="K3855">
        <v>8.5166740000000001</v>
      </c>
      <c r="L3855">
        <v>3.7664710000000001</v>
      </c>
      <c r="M3855">
        <v>13.775027</v>
      </c>
      <c r="N3855">
        <v>8.5166740000000001</v>
      </c>
      <c r="O3855">
        <v>14.002246</v>
      </c>
      <c r="P3855">
        <v>13.786251</v>
      </c>
      <c r="Q3855">
        <v>8.5166740000000001</v>
      </c>
      <c r="R3855">
        <v>3.7664710000000001</v>
      </c>
      <c r="S3855">
        <v>13.538876999999999</v>
      </c>
      <c r="T3855">
        <v>13.538876999999999</v>
      </c>
      <c r="U3855">
        <v>11.029567</v>
      </c>
      <c r="V3855">
        <v>11.207788000000001</v>
      </c>
      <c r="W3855">
        <v>8.5202580000000001</v>
      </c>
      <c r="X3855">
        <v>8.5202580000000001</v>
      </c>
      <c r="Y3855">
        <v>13.538876999999999</v>
      </c>
      <c r="Z3855">
        <v>11.026434</v>
      </c>
      <c r="AA3855">
        <v>11.221781999999999</v>
      </c>
      <c r="AB3855">
        <v>8.513992</v>
      </c>
      <c r="AC3855">
        <v>8.5180790000000002</v>
      </c>
      <c r="AD3855">
        <v>13.538876999999999</v>
      </c>
      <c r="AE3855">
        <v>11.025468</v>
      </c>
      <c r="AF3855">
        <v>11.226096</v>
      </c>
      <c r="AG3855">
        <v>8.51206</v>
      </c>
      <c r="AH3855">
        <v>8.5166740000000001</v>
      </c>
    </row>
    <row r="3856" spans="1:34" x14ac:dyDescent="0.45">
      <c r="A3856">
        <v>3855</v>
      </c>
      <c r="B3856">
        <v>8.5495730000000005</v>
      </c>
      <c r="C3856">
        <v>15.069641000000001</v>
      </c>
      <c r="D3856">
        <v>15.069641000000001</v>
      </c>
      <c r="E3856">
        <v>8.5495730000000005</v>
      </c>
      <c r="F3856">
        <v>3.7986209999999998</v>
      </c>
      <c r="G3856">
        <v>13.711328</v>
      </c>
      <c r="H3856">
        <v>8.5495730000000005</v>
      </c>
      <c r="I3856">
        <v>14.291807</v>
      </c>
      <c r="J3856">
        <v>13.753196000000001</v>
      </c>
      <c r="K3856">
        <v>8.5495730000000005</v>
      </c>
      <c r="L3856">
        <v>3.7986209999999998</v>
      </c>
      <c r="M3856">
        <v>13.722201</v>
      </c>
      <c r="N3856">
        <v>8.5495730000000005</v>
      </c>
      <c r="O3856">
        <v>14.035273</v>
      </c>
      <c r="P3856">
        <v>13.744828</v>
      </c>
      <c r="Q3856">
        <v>8.5495730000000005</v>
      </c>
      <c r="R3856">
        <v>3.7986209999999998</v>
      </c>
      <c r="S3856">
        <v>13.460122999999999</v>
      </c>
      <c r="T3856">
        <v>13.460122999999999</v>
      </c>
      <c r="U3856">
        <v>11.006643</v>
      </c>
      <c r="V3856">
        <v>10.791076</v>
      </c>
      <c r="W3856">
        <v>8.5531629999999996</v>
      </c>
      <c r="X3856">
        <v>8.5531629999999996</v>
      </c>
      <c r="Y3856">
        <v>13.460122999999999</v>
      </c>
      <c r="Z3856">
        <v>11.003504</v>
      </c>
      <c r="AA3856">
        <v>10.804881999999999</v>
      </c>
      <c r="AB3856">
        <v>8.5468849999999996</v>
      </c>
      <c r="AC3856">
        <v>8.5509799999999991</v>
      </c>
      <c r="AD3856">
        <v>13.460122999999999</v>
      </c>
      <c r="AE3856">
        <v>11.002537</v>
      </c>
      <c r="AF3856">
        <v>10.809136000000001</v>
      </c>
      <c r="AG3856">
        <v>8.5449509999999993</v>
      </c>
      <c r="AH3856">
        <v>8.5495730000000005</v>
      </c>
    </row>
    <row r="3857" spans="1:34" x14ac:dyDescent="0.45">
      <c r="A3857">
        <v>3856</v>
      </c>
      <c r="B3857">
        <v>8.6820850000000007</v>
      </c>
      <c r="C3857">
        <v>15.203061999999999</v>
      </c>
      <c r="D3857">
        <v>15.203061999999999</v>
      </c>
      <c r="E3857">
        <v>8.6820850000000007</v>
      </c>
      <c r="F3857">
        <v>3.9248189999999998</v>
      </c>
      <c r="G3857">
        <v>13.888849</v>
      </c>
      <c r="H3857">
        <v>8.6820850000000007</v>
      </c>
      <c r="I3857">
        <v>14.424676</v>
      </c>
      <c r="J3857">
        <v>13.952213</v>
      </c>
      <c r="K3857">
        <v>8.6820850000000007</v>
      </c>
      <c r="L3857">
        <v>3.9248189999999998</v>
      </c>
      <c r="M3857">
        <v>13.921868999999999</v>
      </c>
      <c r="N3857">
        <v>8.6820850000000007</v>
      </c>
      <c r="O3857">
        <v>14.168473000000001</v>
      </c>
      <c r="P3857">
        <v>13.941592</v>
      </c>
      <c r="Q3857">
        <v>8.6820850000000007</v>
      </c>
      <c r="R3857">
        <v>3.9248189999999998</v>
      </c>
      <c r="S3857">
        <v>13.637601</v>
      </c>
      <c r="T3857">
        <v>13.637601</v>
      </c>
      <c r="U3857">
        <v>11.161574</v>
      </c>
      <c r="V3857">
        <v>11.964363000000001</v>
      </c>
      <c r="W3857">
        <v>8.6855460000000004</v>
      </c>
      <c r="X3857">
        <v>8.6855460000000004</v>
      </c>
      <c r="Y3857">
        <v>13.637601</v>
      </c>
      <c r="Z3857">
        <v>11.158549000000001</v>
      </c>
      <c r="AA3857">
        <v>11.978980999999999</v>
      </c>
      <c r="AB3857">
        <v>8.6794960000000003</v>
      </c>
      <c r="AC3857">
        <v>8.6834419999999994</v>
      </c>
      <c r="AD3857">
        <v>13.637601</v>
      </c>
      <c r="AE3857">
        <v>11.157615</v>
      </c>
      <c r="AF3857">
        <v>11.983492999999999</v>
      </c>
      <c r="AG3857">
        <v>8.6776280000000003</v>
      </c>
      <c r="AH3857">
        <v>8.6820850000000007</v>
      </c>
    </row>
    <row r="3858" spans="1:34" x14ac:dyDescent="0.45">
      <c r="A3858">
        <v>3857</v>
      </c>
      <c r="B3858">
        <v>8.7675820000000009</v>
      </c>
      <c r="C3858">
        <v>15.285019999999999</v>
      </c>
      <c r="D3858">
        <v>15.285019999999999</v>
      </c>
      <c r="E3858">
        <v>8.7675820000000009</v>
      </c>
      <c r="F3858">
        <v>3.9967410000000001</v>
      </c>
      <c r="G3858">
        <v>14.229459</v>
      </c>
      <c r="H3858">
        <v>8.7675820000000009</v>
      </c>
      <c r="I3858">
        <v>14.508711</v>
      </c>
      <c r="J3858">
        <v>14.261772000000001</v>
      </c>
      <c r="K3858">
        <v>8.7675820000000009</v>
      </c>
      <c r="L3858">
        <v>3.9967410000000001</v>
      </c>
      <c r="M3858">
        <v>14.242723</v>
      </c>
      <c r="N3858">
        <v>8.7675820000000009</v>
      </c>
      <c r="O3858">
        <v>14.254891000000001</v>
      </c>
      <c r="P3858">
        <v>14.243814</v>
      </c>
      <c r="Q3858">
        <v>8.7675820000000009</v>
      </c>
      <c r="R3858">
        <v>3.9967410000000001</v>
      </c>
      <c r="S3858">
        <v>13.849323999999999</v>
      </c>
      <c r="T3858">
        <v>13.849323999999999</v>
      </c>
      <c r="U3858">
        <v>11.310145</v>
      </c>
      <c r="V3858">
        <v>12.731539</v>
      </c>
      <c r="W3858">
        <v>8.7709659999999996</v>
      </c>
      <c r="X3858">
        <v>8.7709659999999996</v>
      </c>
      <c r="Y3858">
        <v>13.849323999999999</v>
      </c>
      <c r="Z3858">
        <v>11.307188</v>
      </c>
      <c r="AA3858">
        <v>12.746366999999999</v>
      </c>
      <c r="AB3858">
        <v>8.7650509999999997</v>
      </c>
      <c r="AC3858">
        <v>8.7689090000000007</v>
      </c>
      <c r="AD3858">
        <v>13.849323999999999</v>
      </c>
      <c r="AE3858">
        <v>11.306274</v>
      </c>
      <c r="AF3858">
        <v>12.75095</v>
      </c>
      <c r="AG3858">
        <v>8.763223</v>
      </c>
      <c r="AH3858">
        <v>8.7675820000000009</v>
      </c>
    </row>
    <row r="3859" spans="1:34" x14ac:dyDescent="0.45">
      <c r="A3859">
        <v>3858</v>
      </c>
      <c r="B3859">
        <v>8.675478</v>
      </c>
      <c r="C3859">
        <v>15.188224</v>
      </c>
      <c r="D3859">
        <v>15.188224</v>
      </c>
      <c r="E3859">
        <v>8.675478</v>
      </c>
      <c r="F3859">
        <v>3.8997649999999999</v>
      </c>
      <c r="G3859">
        <v>14.49583</v>
      </c>
      <c r="H3859">
        <v>8.675478</v>
      </c>
      <c r="I3859">
        <v>14.414669</v>
      </c>
      <c r="J3859">
        <v>14.48672</v>
      </c>
      <c r="K3859">
        <v>8.675478</v>
      </c>
      <c r="L3859">
        <v>3.8997649999999999</v>
      </c>
      <c r="M3859">
        <v>14.465132000000001</v>
      </c>
      <c r="N3859">
        <v>8.675478</v>
      </c>
      <c r="O3859">
        <v>14.16273</v>
      </c>
      <c r="P3859">
        <v>14.434386999999999</v>
      </c>
      <c r="Q3859">
        <v>8.675478</v>
      </c>
      <c r="R3859">
        <v>3.8997649999999999</v>
      </c>
      <c r="S3859">
        <v>13.920132000000001</v>
      </c>
      <c r="T3859">
        <v>13.920132000000001</v>
      </c>
      <c r="U3859">
        <v>11.299535000000001</v>
      </c>
      <c r="V3859">
        <v>12.155804</v>
      </c>
      <c r="W3859">
        <v>8.6789380000000005</v>
      </c>
      <c r="X3859">
        <v>8.6789380000000005</v>
      </c>
      <c r="Y3859">
        <v>13.920132000000001</v>
      </c>
      <c r="Z3859">
        <v>11.296511000000001</v>
      </c>
      <c r="AA3859">
        <v>12.169831</v>
      </c>
      <c r="AB3859">
        <v>8.6728900000000007</v>
      </c>
      <c r="AC3859">
        <v>8.6768339999999995</v>
      </c>
      <c r="AD3859">
        <v>13.920132000000001</v>
      </c>
      <c r="AE3859">
        <v>11.295577</v>
      </c>
      <c r="AF3859">
        <v>12.174163</v>
      </c>
      <c r="AG3859">
        <v>8.6710220000000007</v>
      </c>
      <c r="AH3859">
        <v>8.675478</v>
      </c>
    </row>
    <row r="3860" spans="1:34" x14ac:dyDescent="0.45">
      <c r="A3860">
        <v>3859</v>
      </c>
      <c r="B3860">
        <v>8.5515969999999992</v>
      </c>
      <c r="C3860">
        <v>15.065778</v>
      </c>
      <c r="D3860">
        <v>15.065778</v>
      </c>
      <c r="E3860">
        <v>8.5515969999999992</v>
      </c>
      <c r="F3860">
        <v>3.7870180000000002</v>
      </c>
      <c r="G3860">
        <v>14.333532</v>
      </c>
      <c r="H3860">
        <v>8.5515969999999992</v>
      </c>
      <c r="I3860">
        <v>14.291404</v>
      </c>
      <c r="J3860">
        <v>14.331053000000001</v>
      </c>
      <c r="K3860">
        <v>8.5515969999999992</v>
      </c>
      <c r="L3860">
        <v>3.7870180000000002</v>
      </c>
      <c r="M3860">
        <v>14.307361</v>
      </c>
      <c r="N3860">
        <v>8.5515969999999992</v>
      </c>
      <c r="O3860">
        <v>14.037964000000001</v>
      </c>
      <c r="P3860">
        <v>14.279661000000001</v>
      </c>
      <c r="Q3860">
        <v>8.5515969999999992</v>
      </c>
      <c r="R3860">
        <v>3.7870180000000002</v>
      </c>
      <c r="S3860">
        <v>13.733746999999999</v>
      </c>
      <c r="T3860">
        <v>13.733746999999999</v>
      </c>
      <c r="U3860">
        <v>11.144472</v>
      </c>
      <c r="V3860">
        <v>10.770576999999999</v>
      </c>
      <c r="W3860">
        <v>8.5551980000000007</v>
      </c>
      <c r="X3860">
        <v>8.5551980000000007</v>
      </c>
      <c r="Y3860">
        <v>13.733746999999999</v>
      </c>
      <c r="Z3860">
        <v>11.141323999999999</v>
      </c>
      <c r="AA3860">
        <v>10.783671999999999</v>
      </c>
      <c r="AB3860">
        <v>8.548902</v>
      </c>
      <c r="AC3860">
        <v>8.5530080000000002</v>
      </c>
      <c r="AD3860">
        <v>13.733746999999999</v>
      </c>
      <c r="AE3860">
        <v>11.140354</v>
      </c>
      <c r="AF3860">
        <v>10.787709</v>
      </c>
      <c r="AG3860">
        <v>8.5469609999999996</v>
      </c>
      <c r="AH3860">
        <v>8.5515969999999992</v>
      </c>
    </row>
    <row r="3861" spans="1:34" x14ac:dyDescent="0.45">
      <c r="A3861">
        <v>3860</v>
      </c>
      <c r="B3861">
        <v>8.2422959999999996</v>
      </c>
      <c r="C3861">
        <v>14.756123000000001</v>
      </c>
      <c r="D3861">
        <v>14.756123000000001</v>
      </c>
      <c r="E3861">
        <v>8.2422959999999996</v>
      </c>
      <c r="F3861">
        <v>3.4964770000000001</v>
      </c>
      <c r="G3861">
        <v>13.689221999999999</v>
      </c>
      <c r="H3861">
        <v>8.2422959999999996</v>
      </c>
      <c r="I3861">
        <v>13.982011</v>
      </c>
      <c r="J3861">
        <v>13.695209999999999</v>
      </c>
      <c r="K3861">
        <v>8.2422959999999996</v>
      </c>
      <c r="L3861">
        <v>3.4964770000000001</v>
      </c>
      <c r="M3861">
        <v>13.659661</v>
      </c>
      <c r="N3861">
        <v>8.2422959999999996</v>
      </c>
      <c r="O3861">
        <v>13.726883000000001</v>
      </c>
      <c r="P3861">
        <v>13.668288</v>
      </c>
      <c r="Q3861">
        <v>8.2422959999999996</v>
      </c>
      <c r="R3861">
        <v>3.4964770000000001</v>
      </c>
      <c r="S3861">
        <v>12.966348</v>
      </c>
      <c r="T3861">
        <v>12.966348</v>
      </c>
      <c r="U3861">
        <v>10.606350000000001</v>
      </c>
      <c r="V3861">
        <v>6.7948269999999997</v>
      </c>
      <c r="W3861">
        <v>8.2463519999999999</v>
      </c>
      <c r="X3861">
        <v>8.2463519999999999</v>
      </c>
      <c r="Y3861">
        <v>12.966348</v>
      </c>
      <c r="Z3861">
        <v>10.602800999999999</v>
      </c>
      <c r="AA3861">
        <v>6.8050449999999998</v>
      </c>
      <c r="AB3861">
        <v>8.239255</v>
      </c>
      <c r="AC3861">
        <v>8.2438839999999995</v>
      </c>
      <c r="AD3861">
        <v>12.966348</v>
      </c>
      <c r="AE3861">
        <v>10.601713999999999</v>
      </c>
      <c r="AF3861">
        <v>6.8081740000000002</v>
      </c>
      <c r="AG3861">
        <v>8.2370809999999999</v>
      </c>
      <c r="AH3861">
        <v>8.2422959999999996</v>
      </c>
    </row>
    <row r="3862" spans="1:34" x14ac:dyDescent="0.45">
      <c r="A3862">
        <v>3861</v>
      </c>
      <c r="B3862">
        <v>7.9926640000000004</v>
      </c>
      <c r="C3862">
        <v>14.514067000000001</v>
      </c>
      <c r="D3862">
        <v>14.514067000000001</v>
      </c>
      <c r="E3862">
        <v>7.9926640000000004</v>
      </c>
      <c r="F3862">
        <v>3.2799469999999999</v>
      </c>
      <c r="G3862">
        <v>13.330185999999999</v>
      </c>
      <c r="H3862">
        <v>7.9926640000000004</v>
      </c>
      <c r="I3862">
        <v>13.735533999999999</v>
      </c>
      <c r="J3862">
        <v>13.344728</v>
      </c>
      <c r="K3862">
        <v>7.9926640000000004</v>
      </c>
      <c r="L3862">
        <v>3.2799469999999999</v>
      </c>
      <c r="M3862">
        <v>13.300001999999999</v>
      </c>
      <c r="N3862">
        <v>7.9926640000000004</v>
      </c>
      <c r="O3862">
        <v>13.474928999999999</v>
      </c>
      <c r="P3862">
        <v>13.318785</v>
      </c>
      <c r="Q3862">
        <v>7.9926640000000004</v>
      </c>
      <c r="R3862">
        <v>3.2799469999999999</v>
      </c>
      <c r="S3862">
        <v>12.681756999999999</v>
      </c>
      <c r="T3862">
        <v>12.681756999999999</v>
      </c>
      <c r="U3862">
        <v>10.339352999999999</v>
      </c>
      <c r="V3862">
        <v>6.0229309999999998</v>
      </c>
      <c r="W3862">
        <v>7.9969489999999999</v>
      </c>
      <c r="X3862">
        <v>7.9969489999999999</v>
      </c>
      <c r="Y3862">
        <v>12.681756999999999</v>
      </c>
      <c r="Z3862">
        <v>10.335603000000001</v>
      </c>
      <c r="AA3862">
        <v>6.0325730000000002</v>
      </c>
      <c r="AB3862">
        <v>7.9894489999999996</v>
      </c>
      <c r="AC3862">
        <v>7.9943400000000002</v>
      </c>
      <c r="AD3862">
        <v>12.681756999999999</v>
      </c>
      <c r="AE3862">
        <v>10.334457</v>
      </c>
      <c r="AF3862">
        <v>6.03552</v>
      </c>
      <c r="AG3862">
        <v>7.9871569999999998</v>
      </c>
      <c r="AH3862">
        <v>7.9926640000000004</v>
      </c>
    </row>
    <row r="3863" spans="1:34" x14ac:dyDescent="0.45">
      <c r="A3863">
        <v>3862</v>
      </c>
      <c r="B3863">
        <v>7.8156100000000004</v>
      </c>
      <c r="C3863">
        <v>14.343489999999999</v>
      </c>
      <c r="D3863">
        <v>14.343489999999999</v>
      </c>
      <c r="E3863">
        <v>7.8156100000000004</v>
      </c>
      <c r="F3863">
        <v>3.1290119999999999</v>
      </c>
      <c r="G3863">
        <v>12.951155999999999</v>
      </c>
      <c r="H3863">
        <v>7.8156100000000004</v>
      </c>
      <c r="I3863">
        <v>13.561111</v>
      </c>
      <c r="J3863">
        <v>12.992164000000001</v>
      </c>
      <c r="K3863">
        <v>7.8156100000000004</v>
      </c>
      <c r="L3863">
        <v>3.1290119999999999</v>
      </c>
      <c r="M3863">
        <v>12.9573</v>
      </c>
      <c r="N3863">
        <v>7.8156100000000004</v>
      </c>
      <c r="O3863">
        <v>13.295998000000001</v>
      </c>
      <c r="P3863">
        <v>12.988322</v>
      </c>
      <c r="Q3863">
        <v>7.8156100000000004</v>
      </c>
      <c r="R3863">
        <v>3.1290119999999999</v>
      </c>
      <c r="S3863">
        <v>12.355478</v>
      </c>
      <c r="T3863">
        <v>12.355478</v>
      </c>
      <c r="U3863">
        <v>10.087802</v>
      </c>
      <c r="V3863">
        <v>5.04765</v>
      </c>
      <c r="W3863">
        <v>7.820125</v>
      </c>
      <c r="X3863">
        <v>7.820125</v>
      </c>
      <c r="Y3863">
        <v>12.355478</v>
      </c>
      <c r="Z3863">
        <v>10.083848</v>
      </c>
      <c r="AA3863">
        <v>5.0564489999999997</v>
      </c>
      <c r="AB3863">
        <v>7.8122189999999998</v>
      </c>
      <c r="AC3863">
        <v>7.8173750000000002</v>
      </c>
      <c r="AD3863">
        <v>12.355478</v>
      </c>
      <c r="AE3863">
        <v>10.082642999999999</v>
      </c>
      <c r="AF3863">
        <v>5.0591330000000001</v>
      </c>
      <c r="AG3863">
        <v>7.8098080000000003</v>
      </c>
      <c r="AH3863">
        <v>7.8156100000000004</v>
      </c>
    </row>
    <row r="3864" spans="1:34" x14ac:dyDescent="0.45">
      <c r="A3864">
        <v>3863</v>
      </c>
      <c r="B3864">
        <v>7.5769630000000001</v>
      </c>
      <c r="C3864">
        <v>14.107689000000001</v>
      </c>
      <c r="D3864">
        <v>14.107689000000001</v>
      </c>
      <c r="E3864">
        <v>7.5769630000000001</v>
      </c>
      <c r="F3864">
        <v>2.9119299999999999</v>
      </c>
      <c r="G3864">
        <v>12.506506999999999</v>
      </c>
      <c r="H3864">
        <v>7.5769630000000001</v>
      </c>
      <c r="I3864">
        <v>13.323641</v>
      </c>
      <c r="J3864">
        <v>12.564417000000001</v>
      </c>
      <c r="K3864">
        <v>7.5769630000000001</v>
      </c>
      <c r="L3864">
        <v>2.9119299999999999</v>
      </c>
      <c r="M3864">
        <v>12.524889</v>
      </c>
      <c r="N3864">
        <v>7.5769630000000001</v>
      </c>
      <c r="O3864">
        <v>13.055579</v>
      </c>
      <c r="P3864">
        <v>12.561529</v>
      </c>
      <c r="Q3864">
        <v>7.5769630000000001</v>
      </c>
      <c r="R3864">
        <v>2.9119299999999999</v>
      </c>
      <c r="S3864">
        <v>12.145884000000001</v>
      </c>
      <c r="T3864">
        <v>12.145884000000001</v>
      </c>
      <c r="U3864">
        <v>9.8638100000000009</v>
      </c>
      <c r="V3864">
        <v>4.240602</v>
      </c>
      <c r="W3864">
        <v>7.5817360000000003</v>
      </c>
      <c r="X3864">
        <v>7.5817360000000003</v>
      </c>
      <c r="Y3864">
        <v>12.145884000000001</v>
      </c>
      <c r="Z3864">
        <v>9.8596310000000003</v>
      </c>
      <c r="AA3864">
        <v>4.248367</v>
      </c>
      <c r="AB3864">
        <v>7.5733779999999999</v>
      </c>
      <c r="AC3864">
        <v>7.5788289999999998</v>
      </c>
      <c r="AD3864">
        <v>12.145884000000001</v>
      </c>
      <c r="AE3864">
        <v>9.8583580000000008</v>
      </c>
      <c r="AF3864">
        <v>4.2507320000000002</v>
      </c>
      <c r="AG3864">
        <v>7.5708330000000004</v>
      </c>
      <c r="AH3864">
        <v>7.5769630000000001</v>
      </c>
    </row>
    <row r="3865" spans="1:34" x14ac:dyDescent="0.45">
      <c r="A3865">
        <v>3864</v>
      </c>
      <c r="B3865">
        <v>7.3919649999999999</v>
      </c>
      <c r="C3865">
        <v>13.926693999999999</v>
      </c>
      <c r="D3865">
        <v>13.926693999999999</v>
      </c>
      <c r="E3865">
        <v>7.3919649999999999</v>
      </c>
      <c r="F3865">
        <v>2.752399</v>
      </c>
      <c r="G3865">
        <v>11.868971</v>
      </c>
      <c r="H3865">
        <v>7.3919649999999999</v>
      </c>
      <c r="I3865">
        <v>13.140992000000001</v>
      </c>
      <c r="J3865">
        <v>11.984144000000001</v>
      </c>
      <c r="K3865">
        <v>7.3919649999999999</v>
      </c>
      <c r="L3865">
        <v>2.752399</v>
      </c>
      <c r="M3865">
        <v>11.942256</v>
      </c>
      <c r="N3865">
        <v>7.3919649999999999</v>
      </c>
      <c r="O3865">
        <v>12.868615</v>
      </c>
      <c r="P3865">
        <v>11.990625</v>
      </c>
      <c r="Q3865">
        <v>7.3919649999999999</v>
      </c>
      <c r="R3865">
        <v>2.752399</v>
      </c>
      <c r="S3865">
        <v>11.829223000000001</v>
      </c>
      <c r="T3865">
        <v>11.829223000000001</v>
      </c>
      <c r="U3865">
        <v>9.6131419999999999</v>
      </c>
      <c r="V3865">
        <v>3.1409050000000001</v>
      </c>
      <c r="W3865">
        <v>7.3970599999999997</v>
      </c>
      <c r="X3865">
        <v>7.3970599999999997</v>
      </c>
      <c r="Y3865">
        <v>11.829223000000001</v>
      </c>
      <c r="Z3865">
        <v>9.6086799999999997</v>
      </c>
      <c r="AA3865">
        <v>3.1472289999999998</v>
      </c>
      <c r="AB3865">
        <v>7.3881360000000003</v>
      </c>
      <c r="AC3865">
        <v>7.3939560000000002</v>
      </c>
      <c r="AD3865">
        <v>11.829223000000001</v>
      </c>
      <c r="AE3865">
        <v>9.6073229999999992</v>
      </c>
      <c r="AF3865">
        <v>3.149152</v>
      </c>
      <c r="AG3865">
        <v>7.3854230000000003</v>
      </c>
      <c r="AH3865">
        <v>7.3919649999999999</v>
      </c>
    </row>
    <row r="3866" spans="1:34" x14ac:dyDescent="0.45">
      <c r="A3866">
        <v>3865</v>
      </c>
      <c r="B3866">
        <v>7.2537000000000003</v>
      </c>
      <c r="C3866">
        <v>13.795036</v>
      </c>
      <c r="D3866">
        <v>13.795036</v>
      </c>
      <c r="E3866">
        <v>7.2537000000000003</v>
      </c>
      <c r="F3866">
        <v>2.6337660000000001</v>
      </c>
      <c r="G3866">
        <v>11.682834</v>
      </c>
      <c r="H3866">
        <v>7.2537000000000003</v>
      </c>
      <c r="I3866">
        <v>12.899284</v>
      </c>
      <c r="J3866">
        <v>11.786599000000001</v>
      </c>
      <c r="K3866">
        <v>7.2537000000000003</v>
      </c>
      <c r="L3866">
        <v>2.6337660000000001</v>
      </c>
      <c r="M3866">
        <v>11.743115</v>
      </c>
      <c r="N3866">
        <v>7.2537000000000003</v>
      </c>
      <c r="O3866">
        <v>12.728788</v>
      </c>
      <c r="P3866">
        <v>11.783747999999999</v>
      </c>
      <c r="Q3866">
        <v>7.2537000000000003</v>
      </c>
      <c r="R3866">
        <v>2.6337660000000001</v>
      </c>
      <c r="S3866">
        <v>11.687398</v>
      </c>
      <c r="T3866">
        <v>11.687398</v>
      </c>
      <c r="U3866">
        <v>9.4731749999999995</v>
      </c>
      <c r="V3866">
        <v>2.9853710000000002</v>
      </c>
      <c r="W3866">
        <v>7.2589509999999997</v>
      </c>
      <c r="X3866">
        <v>7.2589509999999997</v>
      </c>
      <c r="Y3866">
        <v>11.687398</v>
      </c>
      <c r="Z3866">
        <v>9.4685749999999995</v>
      </c>
      <c r="AA3866">
        <v>2.9915720000000001</v>
      </c>
      <c r="AB3866">
        <v>7.2497530000000001</v>
      </c>
      <c r="AC3866">
        <v>7.2557520000000002</v>
      </c>
      <c r="AD3866">
        <v>11.687398</v>
      </c>
      <c r="AE3866">
        <v>9.4671780000000005</v>
      </c>
      <c r="AF3866">
        <v>2.9934569999999998</v>
      </c>
      <c r="AG3866">
        <v>7.2469570000000001</v>
      </c>
      <c r="AH3866">
        <v>7.2537000000000003</v>
      </c>
    </row>
    <row r="3867" spans="1:34" x14ac:dyDescent="0.45">
      <c r="A3867">
        <v>3866</v>
      </c>
      <c r="B3867">
        <v>7.208685</v>
      </c>
      <c r="C3867">
        <v>13.754363</v>
      </c>
      <c r="D3867">
        <v>13.754363</v>
      </c>
      <c r="E3867">
        <v>7.208685</v>
      </c>
      <c r="F3867">
        <v>2.601877</v>
      </c>
      <c r="G3867">
        <v>11.411854</v>
      </c>
      <c r="H3867">
        <v>7.208685</v>
      </c>
      <c r="I3867">
        <v>12.294826</v>
      </c>
      <c r="J3867">
        <v>11.482192</v>
      </c>
      <c r="K3867">
        <v>7.208685</v>
      </c>
      <c r="L3867">
        <v>2.601877</v>
      </c>
      <c r="M3867">
        <v>11.435568999999999</v>
      </c>
      <c r="N3867">
        <v>7.208685</v>
      </c>
      <c r="O3867">
        <v>12.682744</v>
      </c>
      <c r="P3867">
        <v>11.480651</v>
      </c>
      <c r="Q3867">
        <v>7.208685</v>
      </c>
      <c r="R3867">
        <v>2.601877</v>
      </c>
      <c r="S3867">
        <v>11.434333000000001</v>
      </c>
      <c r="T3867">
        <v>11.434333000000001</v>
      </c>
      <c r="U3867">
        <v>9.3242200000000004</v>
      </c>
      <c r="V3867">
        <v>2.5280680000000002</v>
      </c>
      <c r="W3867">
        <v>7.2141070000000003</v>
      </c>
      <c r="X3867">
        <v>7.2141070000000003</v>
      </c>
      <c r="Y3867">
        <v>11.434333000000001</v>
      </c>
      <c r="Z3867">
        <v>9.3194710000000001</v>
      </c>
      <c r="AA3867">
        <v>2.5337580000000002</v>
      </c>
      <c r="AB3867">
        <v>7.2046099999999997</v>
      </c>
      <c r="AC3867">
        <v>7.2108030000000003</v>
      </c>
      <c r="AD3867">
        <v>11.434333000000001</v>
      </c>
      <c r="AE3867">
        <v>9.3180300000000003</v>
      </c>
      <c r="AF3867">
        <v>2.535485</v>
      </c>
      <c r="AG3867">
        <v>7.2017259999999998</v>
      </c>
      <c r="AH3867">
        <v>7.208685</v>
      </c>
    </row>
    <row r="3868" spans="1:34" x14ac:dyDescent="0.45">
      <c r="A3868">
        <v>3867</v>
      </c>
      <c r="B3868">
        <v>7.2598560000000001</v>
      </c>
      <c r="C3868">
        <v>13.807907</v>
      </c>
      <c r="D3868">
        <v>13.807907</v>
      </c>
      <c r="E3868">
        <v>7.2598560000000001</v>
      </c>
      <c r="F3868">
        <v>2.6555580000000001</v>
      </c>
      <c r="G3868">
        <v>11.188554999999999</v>
      </c>
      <c r="H3868">
        <v>7.2598560000000001</v>
      </c>
      <c r="I3868">
        <v>10.935435</v>
      </c>
      <c r="J3868">
        <v>11.158312</v>
      </c>
      <c r="K3868">
        <v>7.2598560000000001</v>
      </c>
      <c r="L3868">
        <v>2.6555580000000001</v>
      </c>
      <c r="M3868">
        <v>11.111254000000001</v>
      </c>
      <c r="N3868">
        <v>7.2598560000000001</v>
      </c>
      <c r="O3868">
        <v>12.733757000000001</v>
      </c>
      <c r="P3868">
        <v>11.158376000000001</v>
      </c>
      <c r="Q3868">
        <v>7.2598560000000001</v>
      </c>
      <c r="R3868">
        <v>2.6555580000000001</v>
      </c>
      <c r="S3868">
        <v>11.110606000000001</v>
      </c>
      <c r="T3868">
        <v>11.110606000000001</v>
      </c>
      <c r="U3868">
        <v>9.1880070000000007</v>
      </c>
      <c r="V3868">
        <v>2.1406149999999999</v>
      </c>
      <c r="W3868">
        <v>7.265409</v>
      </c>
      <c r="X3868">
        <v>7.265409</v>
      </c>
      <c r="Y3868">
        <v>11.110606000000001</v>
      </c>
      <c r="Z3868">
        <v>9.1831429999999994</v>
      </c>
      <c r="AA3868">
        <v>2.1460300000000001</v>
      </c>
      <c r="AB3868">
        <v>7.255681</v>
      </c>
      <c r="AC3868">
        <v>7.2620250000000004</v>
      </c>
      <c r="AD3868">
        <v>11.110606000000001</v>
      </c>
      <c r="AE3868">
        <v>9.1816669999999991</v>
      </c>
      <c r="AF3868">
        <v>2.1476739999999999</v>
      </c>
      <c r="AG3868">
        <v>7.2527290000000004</v>
      </c>
      <c r="AH3868">
        <v>7.2598560000000001</v>
      </c>
    </row>
    <row r="3869" spans="1:34" x14ac:dyDescent="0.45">
      <c r="A3869">
        <v>3868</v>
      </c>
      <c r="B3869">
        <v>7.3159320000000001</v>
      </c>
      <c r="C3869">
        <v>13.862966</v>
      </c>
      <c r="D3869">
        <v>13.862966</v>
      </c>
      <c r="E3869">
        <v>7.3159320000000001</v>
      </c>
      <c r="F3869">
        <v>2.7057190000000002</v>
      </c>
      <c r="G3869">
        <v>11.131610999999999</v>
      </c>
      <c r="H3869">
        <v>7.3159320000000001</v>
      </c>
      <c r="I3869">
        <v>9.9651540000000001</v>
      </c>
      <c r="J3869">
        <v>10.953563000000001</v>
      </c>
      <c r="K3869">
        <v>7.3159320000000001</v>
      </c>
      <c r="L3869">
        <v>2.7057190000000002</v>
      </c>
      <c r="M3869">
        <v>10.906040000000001</v>
      </c>
      <c r="N3869">
        <v>7.3159320000000001</v>
      </c>
      <c r="O3869">
        <v>12.790341</v>
      </c>
      <c r="P3869">
        <v>10.951364999999999</v>
      </c>
      <c r="Q3869">
        <v>7.3159320000000001</v>
      </c>
      <c r="R3869">
        <v>2.7057190000000002</v>
      </c>
      <c r="S3869">
        <v>10.845844</v>
      </c>
      <c r="T3869">
        <v>10.845844</v>
      </c>
      <c r="U3869">
        <v>9.0836989999999993</v>
      </c>
      <c r="V3869">
        <v>1.9587110000000001</v>
      </c>
      <c r="W3869">
        <v>7.3215529999999998</v>
      </c>
      <c r="X3869">
        <v>7.3215529999999998</v>
      </c>
      <c r="Y3869">
        <v>10.845844</v>
      </c>
      <c r="Z3869">
        <v>9.0787750000000003</v>
      </c>
      <c r="AA3869">
        <v>1.9641839999999999</v>
      </c>
      <c r="AB3869">
        <v>7.3117049999999999</v>
      </c>
      <c r="AC3869">
        <v>7.3181279999999997</v>
      </c>
      <c r="AD3869">
        <v>10.845844</v>
      </c>
      <c r="AE3869">
        <v>9.0772809999999993</v>
      </c>
      <c r="AF3869">
        <v>1.9658450000000001</v>
      </c>
      <c r="AG3869">
        <v>7.3087179999999998</v>
      </c>
      <c r="AH3869">
        <v>7.3159320000000001</v>
      </c>
    </row>
    <row r="3870" spans="1:34" x14ac:dyDescent="0.45">
      <c r="A3870">
        <v>3869</v>
      </c>
      <c r="B3870">
        <v>7.4497390000000001</v>
      </c>
      <c r="C3870">
        <v>13.996729999999999</v>
      </c>
      <c r="D3870">
        <v>13.996729999999999</v>
      </c>
      <c r="E3870">
        <v>7.4497390000000001</v>
      </c>
      <c r="F3870">
        <v>2.8311090000000001</v>
      </c>
      <c r="G3870">
        <v>11.187670000000001</v>
      </c>
      <c r="H3870">
        <v>7.4497390000000001</v>
      </c>
      <c r="I3870">
        <v>10.25788</v>
      </c>
      <c r="J3870">
        <v>11.059575000000001</v>
      </c>
      <c r="K3870">
        <v>7.4497390000000001</v>
      </c>
      <c r="L3870">
        <v>2.8311090000000001</v>
      </c>
      <c r="M3870">
        <v>10.994033999999999</v>
      </c>
      <c r="N3870">
        <v>7.4497390000000001</v>
      </c>
      <c r="O3870">
        <v>12.924916</v>
      </c>
      <c r="P3870">
        <v>11.060135000000001</v>
      </c>
      <c r="Q3870">
        <v>7.4497390000000001</v>
      </c>
      <c r="R3870">
        <v>2.8311090000000001</v>
      </c>
      <c r="S3870">
        <v>10.515252</v>
      </c>
      <c r="T3870">
        <v>10.515252</v>
      </c>
      <c r="U3870">
        <v>8.985322</v>
      </c>
      <c r="V3870">
        <v>1.7394369999999999</v>
      </c>
      <c r="W3870">
        <v>7.4553919999999998</v>
      </c>
      <c r="X3870">
        <v>7.4553919999999998</v>
      </c>
      <c r="Y3870">
        <v>10.515252</v>
      </c>
      <c r="Z3870">
        <v>8.9803700000000006</v>
      </c>
      <c r="AA3870">
        <v>1.7450669999999999</v>
      </c>
      <c r="AB3870">
        <v>7.445487</v>
      </c>
      <c r="AC3870">
        <v>7.4519469999999997</v>
      </c>
      <c r="AD3870">
        <v>10.515252</v>
      </c>
      <c r="AE3870">
        <v>8.9788680000000003</v>
      </c>
      <c r="AF3870">
        <v>1.746775</v>
      </c>
      <c r="AG3870">
        <v>7.4424840000000003</v>
      </c>
      <c r="AH3870">
        <v>7.4497390000000001</v>
      </c>
    </row>
    <row r="3871" spans="1:34" x14ac:dyDescent="0.45">
      <c r="A3871">
        <v>3870</v>
      </c>
      <c r="B3871">
        <v>7.4977819999999999</v>
      </c>
      <c r="C3871">
        <v>13.868423</v>
      </c>
      <c r="D3871">
        <v>13.868423</v>
      </c>
      <c r="E3871">
        <v>7.4977819999999999</v>
      </c>
      <c r="F3871">
        <v>2.8663419999999999</v>
      </c>
      <c r="G3871">
        <v>11.913527</v>
      </c>
      <c r="H3871">
        <v>7.4977819999999999</v>
      </c>
      <c r="I3871">
        <v>11.532159999999999</v>
      </c>
      <c r="J3871">
        <v>11.883235000000001</v>
      </c>
      <c r="K3871">
        <v>7.4977819999999999</v>
      </c>
      <c r="L3871">
        <v>2.8663419999999999</v>
      </c>
      <c r="M3871">
        <v>11.842499999999999</v>
      </c>
      <c r="N3871">
        <v>7.4977819999999999</v>
      </c>
      <c r="O3871">
        <v>12.973979999999999</v>
      </c>
      <c r="P3871">
        <v>11.901417</v>
      </c>
      <c r="Q3871">
        <v>7.4977819999999999</v>
      </c>
      <c r="R3871">
        <v>2.8663419999999999</v>
      </c>
      <c r="S3871">
        <v>10.541911000000001</v>
      </c>
      <c r="T3871">
        <v>10.541911000000001</v>
      </c>
      <c r="U3871">
        <v>9.0225279999999994</v>
      </c>
      <c r="V3871">
        <v>2.5502389999999999</v>
      </c>
      <c r="W3871">
        <v>7.5031460000000001</v>
      </c>
      <c r="X3871">
        <v>7.5031460000000001</v>
      </c>
      <c r="Y3871">
        <v>10.541911000000001</v>
      </c>
      <c r="Z3871">
        <v>9.01783</v>
      </c>
      <c r="AA3871">
        <v>2.5581239999999998</v>
      </c>
      <c r="AB3871">
        <v>7.4937500000000004</v>
      </c>
      <c r="AC3871">
        <v>7.4998779999999998</v>
      </c>
      <c r="AD3871">
        <v>10.541911000000001</v>
      </c>
      <c r="AE3871">
        <v>9.0164039999999996</v>
      </c>
      <c r="AF3871">
        <v>2.5605190000000002</v>
      </c>
      <c r="AG3871">
        <v>7.4908970000000004</v>
      </c>
      <c r="AH3871">
        <v>7.4977819999999999</v>
      </c>
    </row>
    <row r="3872" spans="1:34" x14ac:dyDescent="0.45">
      <c r="A3872">
        <v>3871</v>
      </c>
      <c r="B3872">
        <v>7.3120209999999997</v>
      </c>
      <c r="C3872">
        <v>13.850377</v>
      </c>
      <c r="D3872">
        <v>13.850377</v>
      </c>
      <c r="E3872">
        <v>7.3120209999999997</v>
      </c>
      <c r="F3872">
        <v>2.6814110000000002</v>
      </c>
      <c r="G3872">
        <v>12.108867999999999</v>
      </c>
      <c r="H3872">
        <v>7.3120209999999997</v>
      </c>
      <c r="I3872">
        <v>13.061716000000001</v>
      </c>
      <c r="J3872">
        <v>12.24438</v>
      </c>
      <c r="K3872">
        <v>7.3120209999999997</v>
      </c>
      <c r="L3872">
        <v>2.6814110000000002</v>
      </c>
      <c r="M3872">
        <v>12.210020999999999</v>
      </c>
      <c r="N3872">
        <v>7.3120209999999997</v>
      </c>
      <c r="O3872">
        <v>12.787944</v>
      </c>
      <c r="P3872">
        <v>12.243497</v>
      </c>
      <c r="Q3872">
        <v>7.3120209999999997</v>
      </c>
      <c r="R3872">
        <v>2.6814110000000002</v>
      </c>
      <c r="S3872">
        <v>10.973651</v>
      </c>
      <c r="T3872">
        <v>10.973651</v>
      </c>
      <c r="U3872">
        <v>9.1454000000000004</v>
      </c>
      <c r="V3872">
        <v>3.6924640000000002</v>
      </c>
      <c r="W3872">
        <v>7.3171489999999997</v>
      </c>
      <c r="X3872">
        <v>7.3171489999999997</v>
      </c>
      <c r="Y3872">
        <v>10.973651</v>
      </c>
      <c r="Z3872">
        <v>9.1409099999999999</v>
      </c>
      <c r="AA3872">
        <v>3.701533</v>
      </c>
      <c r="AB3872">
        <v>7.3081690000000004</v>
      </c>
      <c r="AC3872">
        <v>7.314025</v>
      </c>
      <c r="AD3872">
        <v>10.973651</v>
      </c>
      <c r="AE3872">
        <v>9.1395440000000008</v>
      </c>
      <c r="AF3872">
        <v>3.704291</v>
      </c>
      <c r="AG3872">
        <v>7.3054370000000004</v>
      </c>
      <c r="AH3872">
        <v>7.3120209999999997</v>
      </c>
    </row>
    <row r="3873" spans="1:34" x14ac:dyDescent="0.45">
      <c r="A3873">
        <v>3872</v>
      </c>
      <c r="B3873">
        <v>7.371156</v>
      </c>
      <c r="C3873">
        <v>13.890217</v>
      </c>
      <c r="D3873">
        <v>13.890217</v>
      </c>
      <c r="E3873">
        <v>7.371156</v>
      </c>
      <c r="F3873">
        <v>2.7549679999999999</v>
      </c>
      <c r="G3873">
        <v>11.992907000000001</v>
      </c>
      <c r="H3873">
        <v>7.371156</v>
      </c>
      <c r="I3873">
        <v>13.123699999999999</v>
      </c>
      <c r="J3873">
        <v>12.202434</v>
      </c>
      <c r="K3873">
        <v>7.371156</v>
      </c>
      <c r="L3873">
        <v>2.7549679999999999</v>
      </c>
      <c r="M3873">
        <v>12.174951</v>
      </c>
      <c r="N3873">
        <v>7.371156</v>
      </c>
      <c r="O3873">
        <v>12.846076</v>
      </c>
      <c r="P3873">
        <v>12.20984</v>
      </c>
      <c r="Q3873">
        <v>7.371156</v>
      </c>
      <c r="R3873">
        <v>2.7549679999999999</v>
      </c>
      <c r="S3873">
        <v>11.228809999999999</v>
      </c>
      <c r="T3873">
        <v>11.228809999999999</v>
      </c>
      <c r="U3873">
        <v>9.3024000000000004</v>
      </c>
      <c r="V3873">
        <v>4.7997249999999996</v>
      </c>
      <c r="W3873">
        <v>7.3759899999999998</v>
      </c>
      <c r="X3873">
        <v>7.3759899999999998</v>
      </c>
      <c r="Y3873">
        <v>11.228809999999999</v>
      </c>
      <c r="Z3873">
        <v>9.2981680000000004</v>
      </c>
      <c r="AA3873">
        <v>4.8102679999999998</v>
      </c>
      <c r="AB3873">
        <v>7.3675269999999999</v>
      </c>
      <c r="AC3873">
        <v>7.3730460000000004</v>
      </c>
      <c r="AD3873">
        <v>11.228809999999999</v>
      </c>
      <c r="AE3873">
        <v>9.2968790000000006</v>
      </c>
      <c r="AF3873">
        <v>4.8134819999999996</v>
      </c>
      <c r="AG3873">
        <v>7.3649469999999999</v>
      </c>
      <c r="AH3873">
        <v>7.371156</v>
      </c>
    </row>
    <row r="3874" spans="1:34" x14ac:dyDescent="0.45">
      <c r="A3874">
        <v>3873</v>
      </c>
      <c r="B3874">
        <v>7.4433629999999997</v>
      </c>
      <c r="C3874">
        <v>13.98827</v>
      </c>
      <c r="D3874">
        <v>13.98827</v>
      </c>
      <c r="E3874">
        <v>7.4433629999999997</v>
      </c>
      <c r="F3874">
        <v>2.820147</v>
      </c>
      <c r="G3874">
        <v>11.925197000000001</v>
      </c>
      <c r="H3874">
        <v>7.4433629999999997</v>
      </c>
      <c r="I3874">
        <v>13.195494999999999</v>
      </c>
      <c r="J3874">
        <v>12.060193999999999</v>
      </c>
      <c r="K3874">
        <v>7.4433629999999997</v>
      </c>
      <c r="L3874">
        <v>2.820147</v>
      </c>
      <c r="M3874">
        <v>12.035327000000001</v>
      </c>
      <c r="N3874">
        <v>7.4433629999999997</v>
      </c>
      <c r="O3874">
        <v>12.918888000000001</v>
      </c>
      <c r="P3874">
        <v>12.090704000000001</v>
      </c>
      <c r="Q3874">
        <v>7.4433629999999997</v>
      </c>
      <c r="R3874">
        <v>2.820147</v>
      </c>
      <c r="S3874">
        <v>11.280400999999999</v>
      </c>
      <c r="T3874">
        <v>11.280400999999999</v>
      </c>
      <c r="U3874">
        <v>9.3642369999999993</v>
      </c>
      <c r="V3874">
        <v>4.9633240000000001</v>
      </c>
      <c r="W3874">
        <v>7.4480740000000001</v>
      </c>
      <c r="X3874">
        <v>7.4480740000000001</v>
      </c>
      <c r="Y3874">
        <v>11.280400999999999</v>
      </c>
      <c r="Z3874">
        <v>9.3601139999999994</v>
      </c>
      <c r="AA3874">
        <v>4.9740060000000001</v>
      </c>
      <c r="AB3874">
        <v>7.4398260000000001</v>
      </c>
      <c r="AC3874">
        <v>7.4452049999999996</v>
      </c>
      <c r="AD3874">
        <v>11.280400999999999</v>
      </c>
      <c r="AE3874">
        <v>9.3588559999999994</v>
      </c>
      <c r="AF3874">
        <v>4.9772629999999998</v>
      </c>
      <c r="AG3874">
        <v>7.4373110000000002</v>
      </c>
      <c r="AH3874">
        <v>7.4433629999999997</v>
      </c>
    </row>
    <row r="3875" spans="1:34" x14ac:dyDescent="0.45">
      <c r="A3875">
        <v>3874</v>
      </c>
      <c r="B3875">
        <v>7.5260239999999996</v>
      </c>
      <c r="C3875">
        <v>14.069554</v>
      </c>
      <c r="D3875">
        <v>14.069554</v>
      </c>
      <c r="E3875">
        <v>7.5260239999999996</v>
      </c>
      <c r="F3875">
        <v>2.8943780000000001</v>
      </c>
      <c r="G3875">
        <v>11.809148</v>
      </c>
      <c r="H3875">
        <v>7.5260239999999996</v>
      </c>
      <c r="I3875">
        <v>13.277623</v>
      </c>
      <c r="J3875">
        <v>11.984304</v>
      </c>
      <c r="K3875">
        <v>7.5260239999999996</v>
      </c>
      <c r="L3875">
        <v>2.8943780000000001</v>
      </c>
      <c r="M3875">
        <v>11.961662</v>
      </c>
      <c r="N3875">
        <v>7.5260239999999996</v>
      </c>
      <c r="O3875">
        <v>13.002268000000001</v>
      </c>
      <c r="P3875">
        <v>12.050369</v>
      </c>
      <c r="Q3875">
        <v>7.5260239999999996</v>
      </c>
      <c r="R3875">
        <v>2.8943780000000001</v>
      </c>
      <c r="S3875">
        <v>11.401036</v>
      </c>
      <c r="T3875">
        <v>11.401036</v>
      </c>
      <c r="U3875">
        <v>9.4657979999999995</v>
      </c>
      <c r="V3875">
        <v>5.5915080000000001</v>
      </c>
      <c r="W3875">
        <v>7.5305590000000002</v>
      </c>
      <c r="X3875">
        <v>7.5305590000000002</v>
      </c>
      <c r="Y3875">
        <v>11.401036</v>
      </c>
      <c r="Z3875">
        <v>9.4618289999999998</v>
      </c>
      <c r="AA3875">
        <v>5.602976</v>
      </c>
      <c r="AB3875">
        <v>7.522621</v>
      </c>
      <c r="AC3875">
        <v>7.5277979999999998</v>
      </c>
      <c r="AD3875">
        <v>11.401036</v>
      </c>
      <c r="AE3875">
        <v>9.4606159999999999</v>
      </c>
      <c r="AF3875">
        <v>5.6064780000000001</v>
      </c>
      <c r="AG3875">
        <v>7.5201969999999996</v>
      </c>
      <c r="AH3875">
        <v>7.5260239999999996</v>
      </c>
    </row>
    <row r="3876" spans="1:34" x14ac:dyDescent="0.45">
      <c r="A3876">
        <v>3875</v>
      </c>
      <c r="B3876">
        <v>7.5066290000000002</v>
      </c>
      <c r="C3876">
        <v>14.046874000000001</v>
      </c>
      <c r="D3876">
        <v>14.046874000000001</v>
      </c>
      <c r="E3876">
        <v>7.5066290000000002</v>
      </c>
      <c r="F3876">
        <v>2.868385</v>
      </c>
      <c r="G3876">
        <v>11.80841</v>
      </c>
      <c r="H3876">
        <v>7.5066290000000002</v>
      </c>
      <c r="I3876">
        <v>13.256993</v>
      </c>
      <c r="J3876">
        <v>11.896668999999999</v>
      </c>
      <c r="K3876">
        <v>7.5066290000000002</v>
      </c>
      <c r="L3876">
        <v>2.868385</v>
      </c>
      <c r="M3876">
        <v>11.868031999999999</v>
      </c>
      <c r="N3876">
        <v>7.5066290000000002</v>
      </c>
      <c r="O3876">
        <v>12.983333999999999</v>
      </c>
      <c r="P3876">
        <v>11.977955</v>
      </c>
      <c r="Q3876">
        <v>7.5066290000000002</v>
      </c>
      <c r="R3876">
        <v>2.868385</v>
      </c>
      <c r="S3876">
        <v>11.43038</v>
      </c>
      <c r="T3876">
        <v>11.43038</v>
      </c>
      <c r="U3876">
        <v>9.470777</v>
      </c>
      <c r="V3876">
        <v>5.3763759999999996</v>
      </c>
      <c r="W3876">
        <v>7.5111739999999996</v>
      </c>
      <c r="X3876">
        <v>7.5111739999999996</v>
      </c>
      <c r="Y3876">
        <v>11.43038</v>
      </c>
      <c r="Z3876">
        <v>9.466799</v>
      </c>
      <c r="AA3876">
        <v>5.3872910000000003</v>
      </c>
      <c r="AB3876">
        <v>7.5032180000000004</v>
      </c>
      <c r="AC3876">
        <v>7.5084070000000001</v>
      </c>
      <c r="AD3876">
        <v>11.43038</v>
      </c>
      <c r="AE3876">
        <v>9.4655839999999998</v>
      </c>
      <c r="AF3876">
        <v>5.3906239999999999</v>
      </c>
      <c r="AG3876">
        <v>7.500788</v>
      </c>
      <c r="AH3876">
        <v>7.5066290000000002</v>
      </c>
    </row>
    <row r="3877" spans="1:34" x14ac:dyDescent="0.45">
      <c r="A3877">
        <v>3876</v>
      </c>
      <c r="B3877">
        <v>7.4876800000000001</v>
      </c>
      <c r="C3877">
        <v>14.028346000000001</v>
      </c>
      <c r="D3877">
        <v>14.028346000000001</v>
      </c>
      <c r="E3877">
        <v>7.4876800000000001</v>
      </c>
      <c r="F3877">
        <v>2.8516119999999998</v>
      </c>
      <c r="G3877">
        <v>11.739132</v>
      </c>
      <c r="H3877">
        <v>7.4876800000000001</v>
      </c>
      <c r="I3877">
        <v>13.238208</v>
      </c>
      <c r="J3877">
        <v>11.765883000000001</v>
      </c>
      <c r="K3877">
        <v>7.4876800000000001</v>
      </c>
      <c r="L3877">
        <v>2.8516119999999998</v>
      </c>
      <c r="M3877">
        <v>11.734912</v>
      </c>
      <c r="N3877">
        <v>7.4876800000000001</v>
      </c>
      <c r="O3877">
        <v>12.964206000000001</v>
      </c>
      <c r="P3877">
        <v>11.858031</v>
      </c>
      <c r="Q3877">
        <v>7.4876800000000001</v>
      </c>
      <c r="R3877">
        <v>2.8516119999999998</v>
      </c>
      <c r="S3877">
        <v>11.352143999999999</v>
      </c>
      <c r="T3877">
        <v>11.352143999999999</v>
      </c>
      <c r="U3877">
        <v>9.4222180000000009</v>
      </c>
      <c r="V3877">
        <v>4.9410970000000001</v>
      </c>
      <c r="W3877">
        <v>7.4922930000000001</v>
      </c>
      <c r="X3877">
        <v>7.4922930000000001</v>
      </c>
      <c r="Y3877">
        <v>11.352143999999999</v>
      </c>
      <c r="Z3877">
        <v>9.4181810000000006</v>
      </c>
      <c r="AA3877">
        <v>4.9514339999999999</v>
      </c>
      <c r="AB3877">
        <v>7.4842180000000003</v>
      </c>
      <c r="AC3877">
        <v>7.489484</v>
      </c>
      <c r="AD3877">
        <v>11.352143999999999</v>
      </c>
      <c r="AE3877">
        <v>9.4169490000000007</v>
      </c>
      <c r="AF3877">
        <v>4.9545890000000004</v>
      </c>
      <c r="AG3877">
        <v>7.4817539999999996</v>
      </c>
      <c r="AH3877">
        <v>7.4876800000000001</v>
      </c>
    </row>
    <row r="3878" spans="1:34" x14ac:dyDescent="0.45">
      <c r="A3878">
        <v>3877</v>
      </c>
      <c r="B3878">
        <v>7.4560630000000003</v>
      </c>
      <c r="C3878">
        <v>13.996942000000001</v>
      </c>
      <c r="D3878">
        <v>13.996942000000001</v>
      </c>
      <c r="E3878">
        <v>7.4560630000000003</v>
      </c>
      <c r="F3878">
        <v>2.8224710000000002</v>
      </c>
      <c r="G3878">
        <v>11.685682999999999</v>
      </c>
      <c r="H3878">
        <v>7.4560630000000003</v>
      </c>
      <c r="I3878">
        <v>13.206678</v>
      </c>
      <c r="J3878">
        <v>11.707822999999999</v>
      </c>
      <c r="K3878">
        <v>7.4560630000000003</v>
      </c>
      <c r="L3878">
        <v>2.8224710000000002</v>
      </c>
      <c r="M3878">
        <v>11.667960000000001</v>
      </c>
      <c r="N3878">
        <v>7.4560630000000003</v>
      </c>
      <c r="O3878">
        <v>12.932371</v>
      </c>
      <c r="P3878">
        <v>11.792465999999999</v>
      </c>
      <c r="Q3878">
        <v>7.4560630000000003</v>
      </c>
      <c r="R3878">
        <v>2.8224710000000002</v>
      </c>
      <c r="S3878">
        <v>11.335426</v>
      </c>
      <c r="T3878">
        <v>11.335426</v>
      </c>
      <c r="U3878">
        <v>9.3980680000000003</v>
      </c>
      <c r="V3878">
        <v>4.8661599999999998</v>
      </c>
      <c r="W3878">
        <v>7.4607109999999999</v>
      </c>
      <c r="X3878">
        <v>7.4607109999999999</v>
      </c>
      <c r="Y3878">
        <v>11.335426</v>
      </c>
      <c r="Z3878">
        <v>9.3939990000000009</v>
      </c>
      <c r="AA3878">
        <v>4.8763800000000002</v>
      </c>
      <c r="AB3878">
        <v>7.4525730000000001</v>
      </c>
      <c r="AC3878">
        <v>7.4578800000000003</v>
      </c>
      <c r="AD3878">
        <v>11.335426</v>
      </c>
      <c r="AE3878">
        <v>9.3927580000000006</v>
      </c>
      <c r="AF3878">
        <v>4.8794979999999999</v>
      </c>
      <c r="AG3878">
        <v>7.4500900000000003</v>
      </c>
      <c r="AH3878">
        <v>7.4560630000000003</v>
      </c>
    </row>
    <row r="3879" spans="1:34" x14ac:dyDescent="0.45">
      <c r="A3879">
        <v>3878</v>
      </c>
      <c r="B3879">
        <v>7.4172140000000004</v>
      </c>
      <c r="C3879">
        <v>13.95866</v>
      </c>
      <c r="D3879">
        <v>13.95866</v>
      </c>
      <c r="E3879">
        <v>7.4172140000000004</v>
      </c>
      <c r="F3879">
        <v>2.7873839999999999</v>
      </c>
      <c r="G3879">
        <v>11.628242</v>
      </c>
      <c r="H3879">
        <v>7.4172140000000004</v>
      </c>
      <c r="I3879">
        <v>13.168053</v>
      </c>
      <c r="J3879">
        <v>11.639753000000001</v>
      </c>
      <c r="K3879">
        <v>7.4172140000000004</v>
      </c>
      <c r="L3879">
        <v>2.7873839999999999</v>
      </c>
      <c r="M3879">
        <v>11.608416</v>
      </c>
      <c r="N3879">
        <v>7.4172140000000004</v>
      </c>
      <c r="O3879">
        <v>12.893204000000001</v>
      </c>
      <c r="P3879">
        <v>11.728085</v>
      </c>
      <c r="Q3879">
        <v>7.4172140000000004</v>
      </c>
      <c r="R3879">
        <v>2.7873839999999999</v>
      </c>
      <c r="S3879">
        <v>11.3178</v>
      </c>
      <c r="T3879">
        <v>11.3178</v>
      </c>
      <c r="U3879">
        <v>9.3698549999999994</v>
      </c>
      <c r="V3879">
        <v>4.7611749999999997</v>
      </c>
      <c r="W3879">
        <v>7.4219099999999996</v>
      </c>
      <c r="X3879">
        <v>7.4219099999999996</v>
      </c>
      <c r="Y3879">
        <v>11.3178</v>
      </c>
      <c r="Z3879">
        <v>9.3657439999999994</v>
      </c>
      <c r="AA3879">
        <v>4.771223</v>
      </c>
      <c r="AB3879">
        <v>7.4136879999999996</v>
      </c>
      <c r="AC3879">
        <v>7.4190500000000004</v>
      </c>
      <c r="AD3879">
        <v>11.3178</v>
      </c>
      <c r="AE3879">
        <v>9.36449</v>
      </c>
      <c r="AF3879">
        <v>4.7742880000000003</v>
      </c>
      <c r="AG3879">
        <v>7.4111799999999999</v>
      </c>
      <c r="AH3879">
        <v>7.4172140000000004</v>
      </c>
    </row>
    <row r="3880" spans="1:34" x14ac:dyDescent="0.45">
      <c r="A3880">
        <v>3879</v>
      </c>
      <c r="B3880">
        <v>7.4238200000000001</v>
      </c>
      <c r="C3880">
        <v>13.966772000000001</v>
      </c>
      <c r="D3880">
        <v>13.966772000000001</v>
      </c>
      <c r="E3880">
        <v>7.4238200000000001</v>
      </c>
      <c r="F3880">
        <v>2.7971590000000002</v>
      </c>
      <c r="G3880">
        <v>11.608427000000001</v>
      </c>
      <c r="H3880">
        <v>7.4238200000000001</v>
      </c>
      <c r="I3880">
        <v>13.175224999999999</v>
      </c>
      <c r="J3880">
        <v>11.622363999999999</v>
      </c>
      <c r="K3880">
        <v>7.4238200000000001</v>
      </c>
      <c r="L3880">
        <v>2.7971590000000002</v>
      </c>
      <c r="M3880">
        <v>11.59667</v>
      </c>
      <c r="N3880">
        <v>7.4238200000000001</v>
      </c>
      <c r="O3880">
        <v>12.899584000000001</v>
      </c>
      <c r="P3880">
        <v>11.707385</v>
      </c>
      <c r="Q3880">
        <v>7.4238200000000001</v>
      </c>
      <c r="R3880">
        <v>2.7971590000000002</v>
      </c>
      <c r="S3880">
        <v>11.234616000000001</v>
      </c>
      <c r="T3880">
        <v>11.234616000000001</v>
      </c>
      <c r="U3880">
        <v>9.3315850000000005</v>
      </c>
      <c r="V3880">
        <v>4.5961550000000004</v>
      </c>
      <c r="W3880">
        <v>7.428553</v>
      </c>
      <c r="X3880">
        <v>7.428553</v>
      </c>
      <c r="Y3880">
        <v>11.234616000000001</v>
      </c>
      <c r="Z3880">
        <v>9.3274410000000003</v>
      </c>
      <c r="AA3880">
        <v>4.6061620000000003</v>
      </c>
      <c r="AB3880">
        <v>7.4202659999999998</v>
      </c>
      <c r="AC3880">
        <v>7.4256710000000004</v>
      </c>
      <c r="AD3880">
        <v>11.234616000000001</v>
      </c>
      <c r="AE3880">
        <v>9.3261780000000005</v>
      </c>
      <c r="AF3880">
        <v>4.6092129999999996</v>
      </c>
      <c r="AG3880">
        <v>7.4177400000000002</v>
      </c>
      <c r="AH3880">
        <v>7.4238200000000001</v>
      </c>
    </row>
    <row r="3881" spans="1:34" x14ac:dyDescent="0.45">
      <c r="A3881">
        <v>3880</v>
      </c>
      <c r="B3881">
        <v>7.4383350000000004</v>
      </c>
      <c r="C3881">
        <v>13.981263999999999</v>
      </c>
      <c r="D3881">
        <v>13.981263999999999</v>
      </c>
      <c r="E3881">
        <v>7.4383350000000004</v>
      </c>
      <c r="F3881">
        <v>2.8107169999999999</v>
      </c>
      <c r="G3881">
        <v>11.579712000000001</v>
      </c>
      <c r="H3881">
        <v>7.4383350000000004</v>
      </c>
      <c r="I3881">
        <v>13.189727</v>
      </c>
      <c r="J3881">
        <v>11.612417000000001</v>
      </c>
      <c r="K3881">
        <v>7.4383350000000004</v>
      </c>
      <c r="L3881">
        <v>2.8107169999999999</v>
      </c>
      <c r="M3881">
        <v>11.586924</v>
      </c>
      <c r="N3881">
        <v>7.4383350000000004</v>
      </c>
      <c r="O3881">
        <v>12.914185</v>
      </c>
      <c r="P3881">
        <v>11.695579</v>
      </c>
      <c r="Q3881">
        <v>7.4383350000000004</v>
      </c>
      <c r="R3881">
        <v>2.8107169999999999</v>
      </c>
      <c r="S3881">
        <v>11.145868</v>
      </c>
      <c r="T3881">
        <v>11.145868</v>
      </c>
      <c r="U3881">
        <v>9.2944790000000008</v>
      </c>
      <c r="V3881">
        <v>4.4685119999999996</v>
      </c>
      <c r="W3881">
        <v>7.4430909999999999</v>
      </c>
      <c r="X3881">
        <v>7.4430909999999999</v>
      </c>
      <c r="Y3881">
        <v>11.145868</v>
      </c>
      <c r="Z3881">
        <v>9.2903149999999997</v>
      </c>
      <c r="AA3881">
        <v>4.4785620000000002</v>
      </c>
      <c r="AB3881">
        <v>7.4347630000000002</v>
      </c>
      <c r="AC3881">
        <v>7.440194</v>
      </c>
      <c r="AD3881">
        <v>11.145868</v>
      </c>
      <c r="AE3881">
        <v>9.2890460000000008</v>
      </c>
      <c r="AF3881">
        <v>4.4816250000000002</v>
      </c>
      <c r="AG3881">
        <v>7.4322239999999997</v>
      </c>
      <c r="AH3881">
        <v>7.4383350000000004</v>
      </c>
    </row>
    <row r="3882" spans="1:34" x14ac:dyDescent="0.45">
      <c r="A3882">
        <v>3881</v>
      </c>
      <c r="B3882">
        <v>7.5214829999999999</v>
      </c>
      <c r="C3882">
        <v>13.682207999999999</v>
      </c>
      <c r="D3882">
        <v>13.682207999999999</v>
      </c>
      <c r="E3882">
        <v>7.5214829999999999</v>
      </c>
      <c r="F3882">
        <v>2.8903910000000002</v>
      </c>
      <c r="G3882">
        <v>11.367701</v>
      </c>
      <c r="H3882">
        <v>7.5214829999999999</v>
      </c>
      <c r="I3882">
        <v>13.273125</v>
      </c>
      <c r="J3882">
        <v>11.430643</v>
      </c>
      <c r="K3882">
        <v>7.5214829999999999</v>
      </c>
      <c r="L3882">
        <v>2.8903910000000002</v>
      </c>
      <c r="M3882">
        <v>11.401914</v>
      </c>
      <c r="N3882">
        <v>7.5214829999999999</v>
      </c>
      <c r="O3882">
        <v>12.997680000000001</v>
      </c>
      <c r="P3882">
        <v>11.568110000000001</v>
      </c>
      <c r="Q3882">
        <v>7.5214829999999999</v>
      </c>
      <c r="R3882">
        <v>2.8903910000000002</v>
      </c>
      <c r="S3882">
        <v>10.778509</v>
      </c>
      <c r="T3882">
        <v>10.778509</v>
      </c>
      <c r="U3882">
        <v>9.1524439999999991</v>
      </c>
      <c r="V3882">
        <v>3.520076</v>
      </c>
      <c r="W3882">
        <v>7.5263780000000002</v>
      </c>
      <c r="X3882">
        <v>7.5263780000000002</v>
      </c>
      <c r="Y3882">
        <v>10.778509</v>
      </c>
      <c r="Z3882">
        <v>9.1481569999999994</v>
      </c>
      <c r="AA3882">
        <v>3.5293559999999999</v>
      </c>
      <c r="AB3882">
        <v>7.5178050000000001</v>
      </c>
      <c r="AC3882">
        <v>7.523396</v>
      </c>
      <c r="AD3882">
        <v>10.778509</v>
      </c>
      <c r="AE3882">
        <v>9.1468520000000009</v>
      </c>
      <c r="AF3882">
        <v>3.532181</v>
      </c>
      <c r="AG3882">
        <v>7.5151960000000004</v>
      </c>
      <c r="AH3882">
        <v>7.5214829999999999</v>
      </c>
    </row>
    <row r="3883" spans="1:34" x14ac:dyDescent="0.45">
      <c r="A3883">
        <v>3882</v>
      </c>
      <c r="B3883">
        <v>7.3180730000000001</v>
      </c>
      <c r="C3883">
        <v>13.556535999999999</v>
      </c>
      <c r="D3883">
        <v>13.556535999999999</v>
      </c>
      <c r="E3883">
        <v>7.3180730000000001</v>
      </c>
      <c r="F3883">
        <v>2.6852589999999998</v>
      </c>
      <c r="G3883">
        <v>11.797705000000001</v>
      </c>
      <c r="H3883">
        <v>7.3180730000000001</v>
      </c>
      <c r="I3883">
        <v>13.06747</v>
      </c>
      <c r="J3883">
        <v>11.858320000000001</v>
      </c>
      <c r="K3883">
        <v>7.3180730000000001</v>
      </c>
      <c r="L3883">
        <v>2.6852589999999998</v>
      </c>
      <c r="M3883">
        <v>11.81906</v>
      </c>
      <c r="N3883">
        <v>7.3180730000000001</v>
      </c>
      <c r="O3883">
        <v>12.794157999999999</v>
      </c>
      <c r="P3883">
        <v>11.949263</v>
      </c>
      <c r="Q3883">
        <v>7.3180730000000001</v>
      </c>
      <c r="R3883">
        <v>2.6852589999999998</v>
      </c>
      <c r="S3883">
        <v>10.814049000000001</v>
      </c>
      <c r="T3883">
        <v>10.814049000000001</v>
      </c>
      <c r="U3883">
        <v>9.0686049999999998</v>
      </c>
      <c r="V3883">
        <v>3.291204</v>
      </c>
      <c r="W3883">
        <v>7.3231609999999998</v>
      </c>
      <c r="X3883">
        <v>7.3231609999999998</v>
      </c>
      <c r="Y3883">
        <v>10.814049000000001</v>
      </c>
      <c r="Z3883">
        <v>9.0641499999999997</v>
      </c>
      <c r="AA3883">
        <v>3.2996050000000001</v>
      </c>
      <c r="AB3883">
        <v>7.3142500000000004</v>
      </c>
      <c r="AC3883">
        <v>7.3200620000000001</v>
      </c>
      <c r="AD3883">
        <v>10.814049000000001</v>
      </c>
      <c r="AE3883">
        <v>9.0627940000000002</v>
      </c>
      <c r="AF3883">
        <v>3.3021609999999999</v>
      </c>
      <c r="AG3883">
        <v>7.3115399999999999</v>
      </c>
      <c r="AH3883">
        <v>7.3180730000000001</v>
      </c>
    </row>
    <row r="3884" spans="1:34" x14ac:dyDescent="0.45">
      <c r="A3884">
        <v>3883</v>
      </c>
      <c r="B3884">
        <v>7.3193640000000002</v>
      </c>
      <c r="C3884">
        <v>13.386718999999999</v>
      </c>
      <c r="D3884">
        <v>13.386718999999999</v>
      </c>
      <c r="E3884">
        <v>7.3193640000000002</v>
      </c>
      <c r="F3884">
        <v>2.7040410000000001</v>
      </c>
      <c r="G3884">
        <v>11.573172</v>
      </c>
      <c r="H3884">
        <v>7.3193640000000002</v>
      </c>
      <c r="I3884">
        <v>13.071554000000001</v>
      </c>
      <c r="J3884">
        <v>11.64611</v>
      </c>
      <c r="K3884">
        <v>7.3193640000000002</v>
      </c>
      <c r="L3884">
        <v>2.7040410000000001</v>
      </c>
      <c r="M3884">
        <v>11.607241999999999</v>
      </c>
      <c r="N3884">
        <v>7.3193640000000002</v>
      </c>
      <c r="O3884">
        <v>12.794171</v>
      </c>
      <c r="P3884">
        <v>11.756428</v>
      </c>
      <c r="Q3884">
        <v>7.3193640000000002</v>
      </c>
      <c r="R3884">
        <v>2.7040410000000001</v>
      </c>
      <c r="S3884">
        <v>10.637615</v>
      </c>
      <c r="T3884">
        <v>10.637615</v>
      </c>
      <c r="U3884">
        <v>8.9810960000000009</v>
      </c>
      <c r="V3884">
        <v>2.9663010000000001</v>
      </c>
      <c r="W3884">
        <v>7.3245769999999997</v>
      </c>
      <c r="X3884">
        <v>7.3245769999999997</v>
      </c>
      <c r="Y3884">
        <v>10.637615</v>
      </c>
      <c r="Z3884">
        <v>8.9765300000000003</v>
      </c>
      <c r="AA3884">
        <v>2.9744760000000001</v>
      </c>
      <c r="AB3884">
        <v>7.3154459999999997</v>
      </c>
      <c r="AC3884">
        <v>7.3214009999999998</v>
      </c>
      <c r="AD3884">
        <v>10.637615</v>
      </c>
      <c r="AE3884">
        <v>8.975142</v>
      </c>
      <c r="AF3884">
        <v>2.9769619999999999</v>
      </c>
      <c r="AG3884">
        <v>7.3126689999999996</v>
      </c>
      <c r="AH3884">
        <v>7.3193640000000002</v>
      </c>
    </row>
    <row r="3885" spans="1:34" x14ac:dyDescent="0.45">
      <c r="A3885">
        <v>3884</v>
      </c>
      <c r="B3885">
        <v>7.3996360000000001</v>
      </c>
      <c r="C3885">
        <v>13.153827</v>
      </c>
      <c r="D3885">
        <v>13.153827</v>
      </c>
      <c r="E3885">
        <v>7.3996360000000001</v>
      </c>
      <c r="F3885">
        <v>2.7820520000000002</v>
      </c>
      <c r="G3885">
        <v>11.078968</v>
      </c>
      <c r="H3885">
        <v>7.3996360000000001</v>
      </c>
      <c r="I3885">
        <v>13.152231</v>
      </c>
      <c r="J3885">
        <v>11.210698000000001</v>
      </c>
      <c r="K3885">
        <v>7.3996360000000001</v>
      </c>
      <c r="L3885">
        <v>2.7820520000000002</v>
      </c>
      <c r="M3885">
        <v>11.16705</v>
      </c>
      <c r="N3885">
        <v>7.3996360000000001</v>
      </c>
      <c r="O3885">
        <v>12.874688000000001</v>
      </c>
      <c r="P3885">
        <v>11.397857999999999</v>
      </c>
      <c r="Q3885">
        <v>7.3996360000000001</v>
      </c>
      <c r="R3885">
        <v>2.7820520000000002</v>
      </c>
      <c r="S3885">
        <v>10.286467999999999</v>
      </c>
      <c r="T3885">
        <v>10.286467999999999</v>
      </c>
      <c r="U3885">
        <v>8.8457550000000005</v>
      </c>
      <c r="V3885">
        <v>2.2641990000000001</v>
      </c>
      <c r="W3885">
        <v>7.405043</v>
      </c>
      <c r="X3885">
        <v>7.405043</v>
      </c>
      <c r="Y3885">
        <v>10.286467999999999</v>
      </c>
      <c r="Z3885">
        <v>8.8410189999999993</v>
      </c>
      <c r="AA3885">
        <v>2.2716419999999999</v>
      </c>
      <c r="AB3885">
        <v>7.3955710000000003</v>
      </c>
      <c r="AC3885">
        <v>7.4017480000000004</v>
      </c>
      <c r="AD3885">
        <v>10.286467999999999</v>
      </c>
      <c r="AE3885">
        <v>8.8395810000000008</v>
      </c>
      <c r="AF3885">
        <v>2.2739020000000001</v>
      </c>
      <c r="AG3885">
        <v>7.3926949999999998</v>
      </c>
      <c r="AH3885">
        <v>7.3996360000000001</v>
      </c>
    </row>
    <row r="3886" spans="1:34" x14ac:dyDescent="0.45">
      <c r="A3886">
        <v>3885</v>
      </c>
      <c r="B3886">
        <v>7.4048579999999999</v>
      </c>
      <c r="C3886">
        <v>12.832542999999999</v>
      </c>
      <c r="D3886">
        <v>12.832542999999999</v>
      </c>
      <c r="E3886">
        <v>7.4048579999999999</v>
      </c>
      <c r="F3886">
        <v>2.7802190000000002</v>
      </c>
      <c r="G3886">
        <v>10.685606999999999</v>
      </c>
      <c r="H3886">
        <v>7.4048579999999999</v>
      </c>
      <c r="I3886">
        <v>13.1564</v>
      </c>
      <c r="J3886">
        <v>10.823468</v>
      </c>
      <c r="K3886">
        <v>7.4048579999999999</v>
      </c>
      <c r="L3886">
        <v>2.7802190000000002</v>
      </c>
      <c r="M3886">
        <v>10.764310999999999</v>
      </c>
      <c r="N3886">
        <v>7.4048579999999999</v>
      </c>
      <c r="O3886">
        <v>12.880451000000001</v>
      </c>
      <c r="P3886">
        <v>11.022665</v>
      </c>
      <c r="Q3886">
        <v>7.4048579999999999</v>
      </c>
      <c r="R3886">
        <v>2.7802190000000002</v>
      </c>
      <c r="S3886">
        <v>10.062402000000001</v>
      </c>
      <c r="T3886">
        <v>10.062402000000001</v>
      </c>
      <c r="U3886">
        <v>8.7364169999999994</v>
      </c>
      <c r="V3886">
        <v>1.8814470000000001</v>
      </c>
      <c r="W3886">
        <v>7.4104330000000003</v>
      </c>
      <c r="X3886">
        <v>7.4104330000000003</v>
      </c>
      <c r="Y3886">
        <v>10.062402000000001</v>
      </c>
      <c r="Z3886">
        <v>8.7315339999999999</v>
      </c>
      <c r="AA3886">
        <v>1.8883760000000001</v>
      </c>
      <c r="AB3886">
        <v>7.4006660000000002</v>
      </c>
      <c r="AC3886">
        <v>7.4070359999999997</v>
      </c>
      <c r="AD3886">
        <v>10.062402000000001</v>
      </c>
      <c r="AE3886">
        <v>8.7300520000000006</v>
      </c>
      <c r="AF3886">
        <v>1.890479</v>
      </c>
      <c r="AG3886">
        <v>7.3977019999999998</v>
      </c>
      <c r="AH3886">
        <v>7.4048579999999999</v>
      </c>
    </row>
    <row r="3887" spans="1:34" x14ac:dyDescent="0.45">
      <c r="A3887">
        <v>3886</v>
      </c>
      <c r="B3887">
        <v>7.5097399999999999</v>
      </c>
      <c r="C3887">
        <v>12.497339</v>
      </c>
      <c r="D3887">
        <v>12.497339</v>
      </c>
      <c r="E3887">
        <v>7.5097399999999999</v>
      </c>
      <c r="F3887">
        <v>2.8818450000000002</v>
      </c>
      <c r="G3887">
        <v>10.246058</v>
      </c>
      <c r="H3887">
        <v>7.5097399999999999</v>
      </c>
      <c r="I3887">
        <v>13.261772000000001</v>
      </c>
      <c r="J3887">
        <v>10.381017</v>
      </c>
      <c r="K3887">
        <v>7.5097399999999999</v>
      </c>
      <c r="L3887">
        <v>2.8818450000000002</v>
      </c>
      <c r="M3887">
        <v>10.334395000000001</v>
      </c>
      <c r="N3887">
        <v>7.5097399999999999</v>
      </c>
      <c r="O3887">
        <v>12.985685</v>
      </c>
      <c r="P3887">
        <v>10.605077</v>
      </c>
      <c r="Q3887">
        <v>7.5097399999999999</v>
      </c>
      <c r="R3887">
        <v>2.8818450000000002</v>
      </c>
      <c r="S3887">
        <v>9.713355</v>
      </c>
      <c r="T3887">
        <v>9.713355</v>
      </c>
      <c r="U3887">
        <v>8.6144280000000002</v>
      </c>
      <c r="V3887">
        <v>1.3713379999999999</v>
      </c>
      <c r="W3887">
        <v>7.5155019999999997</v>
      </c>
      <c r="X3887">
        <v>7.5155019999999997</v>
      </c>
      <c r="Y3887">
        <v>9.713355</v>
      </c>
      <c r="Z3887">
        <v>8.6093810000000008</v>
      </c>
      <c r="AA3887">
        <v>1.377637</v>
      </c>
      <c r="AB3887">
        <v>7.5054069999999999</v>
      </c>
      <c r="AC3887">
        <v>7.5119910000000001</v>
      </c>
      <c r="AD3887">
        <v>9.713355</v>
      </c>
      <c r="AE3887">
        <v>8.6078510000000001</v>
      </c>
      <c r="AF3887">
        <v>1.3795459999999999</v>
      </c>
      <c r="AG3887">
        <v>7.5023470000000003</v>
      </c>
      <c r="AH3887">
        <v>7.5097399999999999</v>
      </c>
    </row>
    <row r="3888" spans="1:34" x14ac:dyDescent="0.45">
      <c r="A3888">
        <v>3887</v>
      </c>
      <c r="B3888">
        <v>7.4518969999999998</v>
      </c>
      <c r="C3888">
        <v>12.05467</v>
      </c>
      <c r="D3888">
        <v>12.05467</v>
      </c>
      <c r="E3888">
        <v>7.4518969999999998</v>
      </c>
      <c r="F3888">
        <v>2.8165179999999999</v>
      </c>
      <c r="G3888">
        <v>9.8089390000000005</v>
      </c>
      <c r="H3888">
        <v>7.4518969999999998</v>
      </c>
      <c r="I3888">
        <v>13.202187</v>
      </c>
      <c r="J3888">
        <v>9.9405610000000006</v>
      </c>
      <c r="K3888">
        <v>7.4518969999999998</v>
      </c>
      <c r="L3888">
        <v>2.8165179999999999</v>
      </c>
      <c r="M3888">
        <v>9.8957540000000002</v>
      </c>
      <c r="N3888">
        <v>7.4518969999999998</v>
      </c>
      <c r="O3888">
        <v>12.928330000000001</v>
      </c>
      <c r="P3888">
        <v>10.130164000000001</v>
      </c>
      <c r="Q3888">
        <v>7.4518969999999998</v>
      </c>
      <c r="R3888">
        <v>2.8165179999999999</v>
      </c>
      <c r="S3888">
        <v>9.5993890000000004</v>
      </c>
      <c r="T3888">
        <v>9.5993890000000004</v>
      </c>
      <c r="U3888">
        <v>8.528613</v>
      </c>
      <c r="V3888">
        <v>1.1848019999999999</v>
      </c>
      <c r="W3888">
        <v>7.4578369999999996</v>
      </c>
      <c r="X3888">
        <v>7.4578369999999996</v>
      </c>
      <c r="Y3888">
        <v>9.5993890000000004</v>
      </c>
      <c r="Z3888">
        <v>8.5234089999999991</v>
      </c>
      <c r="AA3888">
        <v>1.1905600000000001</v>
      </c>
      <c r="AB3888">
        <v>7.4474289999999996</v>
      </c>
      <c r="AC3888">
        <v>7.4542169999999999</v>
      </c>
      <c r="AD3888">
        <v>9.5993890000000004</v>
      </c>
      <c r="AE3888">
        <v>8.5218319999999999</v>
      </c>
      <c r="AF3888">
        <v>1.1923049999999999</v>
      </c>
      <c r="AG3888">
        <v>7.4442750000000002</v>
      </c>
      <c r="AH3888">
        <v>7.4518969999999998</v>
      </c>
    </row>
    <row r="3889" spans="1:34" x14ac:dyDescent="0.45">
      <c r="A3889">
        <v>3888</v>
      </c>
      <c r="B3889">
        <v>7.2523600000000004</v>
      </c>
      <c r="C3889">
        <v>11.931976000000001</v>
      </c>
      <c r="D3889">
        <v>11.931976000000001</v>
      </c>
      <c r="E3889">
        <v>7.2523600000000004</v>
      </c>
      <c r="F3889">
        <v>2.627297</v>
      </c>
      <c r="G3889">
        <v>9.5343169999999997</v>
      </c>
      <c r="H3889">
        <v>7.2523600000000004</v>
      </c>
      <c r="I3889">
        <v>13.002367</v>
      </c>
      <c r="J3889">
        <v>9.7479669999999992</v>
      </c>
      <c r="K3889">
        <v>7.2523600000000004</v>
      </c>
      <c r="L3889">
        <v>2.627297</v>
      </c>
      <c r="M3889">
        <v>9.6949970000000008</v>
      </c>
      <c r="N3889">
        <v>7.2523600000000004</v>
      </c>
      <c r="O3889">
        <v>12.727817</v>
      </c>
      <c r="P3889">
        <v>9.8831220000000002</v>
      </c>
      <c r="Q3889">
        <v>7.2523600000000004</v>
      </c>
      <c r="R3889">
        <v>2.627297</v>
      </c>
      <c r="S3889">
        <v>9.7038569999999993</v>
      </c>
      <c r="T3889">
        <v>9.7038569999999993</v>
      </c>
      <c r="U3889">
        <v>8.4811569999999996</v>
      </c>
      <c r="V3889">
        <v>1.2256689999999999</v>
      </c>
      <c r="W3889">
        <v>7.2584569999999999</v>
      </c>
      <c r="X3889">
        <v>7.2584569999999999</v>
      </c>
      <c r="Y3889">
        <v>9.7038569999999993</v>
      </c>
      <c r="Z3889">
        <v>8.4758150000000008</v>
      </c>
      <c r="AA3889">
        <v>1.2310239999999999</v>
      </c>
      <c r="AB3889">
        <v>7.2477739999999997</v>
      </c>
      <c r="AC3889">
        <v>7.2547410000000001</v>
      </c>
      <c r="AD3889">
        <v>9.7038569999999993</v>
      </c>
      <c r="AE3889">
        <v>8.4741959999999992</v>
      </c>
      <c r="AF3889">
        <v>1.2326459999999999</v>
      </c>
      <c r="AG3889">
        <v>7.2445360000000001</v>
      </c>
      <c r="AH3889">
        <v>7.2523600000000004</v>
      </c>
    </row>
    <row r="3890" spans="1:34" x14ac:dyDescent="0.45">
      <c r="A3890">
        <v>3889</v>
      </c>
      <c r="B3890">
        <v>7.2712580000000004</v>
      </c>
      <c r="C3890">
        <v>11.712097999999999</v>
      </c>
      <c r="D3890">
        <v>11.712097999999999</v>
      </c>
      <c r="E3890">
        <v>7.2712580000000004</v>
      </c>
      <c r="F3890">
        <v>2.6628889999999998</v>
      </c>
      <c r="G3890">
        <v>9.2983759999999993</v>
      </c>
      <c r="H3890">
        <v>7.2712580000000004</v>
      </c>
      <c r="I3890">
        <v>13.024077</v>
      </c>
      <c r="J3890">
        <v>9.5542990000000003</v>
      </c>
      <c r="K3890">
        <v>7.2712580000000004</v>
      </c>
      <c r="L3890">
        <v>2.6628889999999998</v>
      </c>
      <c r="M3890">
        <v>9.5026250000000001</v>
      </c>
      <c r="N3890">
        <v>7.2712580000000004</v>
      </c>
      <c r="O3890">
        <v>12.745488</v>
      </c>
      <c r="P3890">
        <v>9.6800580000000007</v>
      </c>
      <c r="Q3890">
        <v>7.2712580000000004</v>
      </c>
      <c r="R3890">
        <v>2.6628889999999998</v>
      </c>
      <c r="S3890">
        <v>9.5762289999999997</v>
      </c>
      <c r="T3890">
        <v>9.5762289999999997</v>
      </c>
      <c r="U3890">
        <v>8.4268439999999991</v>
      </c>
      <c r="V3890">
        <v>1.103656</v>
      </c>
      <c r="W3890">
        <v>7.2774590000000003</v>
      </c>
      <c r="X3890">
        <v>7.2774590000000003</v>
      </c>
      <c r="Y3890">
        <v>9.5762289999999997</v>
      </c>
      <c r="Z3890">
        <v>8.4214110000000009</v>
      </c>
      <c r="AA3890">
        <v>1.1088720000000001</v>
      </c>
      <c r="AB3890">
        <v>7.2665940000000004</v>
      </c>
      <c r="AC3890">
        <v>7.2736799999999997</v>
      </c>
      <c r="AD3890">
        <v>9.5762289999999997</v>
      </c>
      <c r="AE3890">
        <v>8.4197649999999999</v>
      </c>
      <c r="AF3890">
        <v>1.110452</v>
      </c>
      <c r="AG3890">
        <v>7.2633020000000004</v>
      </c>
      <c r="AH3890">
        <v>7.2712580000000004</v>
      </c>
    </row>
    <row r="3891" spans="1:34" x14ac:dyDescent="0.45">
      <c r="A3891">
        <v>3890</v>
      </c>
      <c r="B3891">
        <v>7.3222319999999996</v>
      </c>
      <c r="C3891">
        <v>11.451693000000001</v>
      </c>
      <c r="D3891">
        <v>11.451693000000001</v>
      </c>
      <c r="E3891">
        <v>7.3222319999999996</v>
      </c>
      <c r="F3891">
        <v>2.7108669999999999</v>
      </c>
      <c r="G3891">
        <v>9.0524480000000001</v>
      </c>
      <c r="H3891">
        <v>7.3222319999999996</v>
      </c>
      <c r="I3891">
        <v>13.075063999999999</v>
      </c>
      <c r="J3891">
        <v>9.3405889999999996</v>
      </c>
      <c r="K3891">
        <v>7.3222319999999996</v>
      </c>
      <c r="L3891">
        <v>2.7108669999999999</v>
      </c>
      <c r="M3891">
        <v>9.2884799999999998</v>
      </c>
      <c r="N3891">
        <v>7.3222319999999996</v>
      </c>
      <c r="O3891">
        <v>12.796735999999999</v>
      </c>
      <c r="P3891">
        <v>9.4624980000000001</v>
      </c>
      <c r="Q3891">
        <v>7.3222319999999996</v>
      </c>
      <c r="R3891">
        <v>2.7108669999999999</v>
      </c>
      <c r="S3891">
        <v>9.4168599999999998</v>
      </c>
      <c r="T3891">
        <v>9.4168599999999998</v>
      </c>
      <c r="U3891">
        <v>8.3726880000000001</v>
      </c>
      <c r="V3891">
        <v>0.96415200000000001</v>
      </c>
      <c r="W3891">
        <v>7.3285159999999996</v>
      </c>
      <c r="X3891">
        <v>7.3285159999999996</v>
      </c>
      <c r="Y3891">
        <v>9.4168599999999998</v>
      </c>
      <c r="Z3891">
        <v>8.3671819999999997</v>
      </c>
      <c r="AA3891">
        <v>0.96923599999999999</v>
      </c>
      <c r="AB3891">
        <v>7.3175039999999996</v>
      </c>
      <c r="AC3891">
        <v>7.3246859999999998</v>
      </c>
      <c r="AD3891">
        <v>9.4168599999999998</v>
      </c>
      <c r="AE3891">
        <v>8.3655139999999992</v>
      </c>
      <c r="AF3891">
        <v>0.97077599999999997</v>
      </c>
      <c r="AG3891">
        <v>7.3141679999999996</v>
      </c>
      <c r="AH3891">
        <v>7.3222319999999996</v>
      </c>
    </row>
    <row r="3892" spans="1:34" x14ac:dyDescent="0.45">
      <c r="A3892">
        <v>3891</v>
      </c>
      <c r="B3892">
        <v>7.3986980000000004</v>
      </c>
      <c r="C3892">
        <v>11.206898000000001</v>
      </c>
      <c r="D3892">
        <v>11.206898000000001</v>
      </c>
      <c r="E3892">
        <v>7.3986980000000004</v>
      </c>
      <c r="F3892">
        <v>2.7808920000000001</v>
      </c>
      <c r="G3892">
        <v>8.8380989999999997</v>
      </c>
      <c r="H3892">
        <v>7.3986980000000004</v>
      </c>
      <c r="I3892">
        <v>13.151249999999999</v>
      </c>
      <c r="J3892">
        <v>9.1540090000000003</v>
      </c>
      <c r="K3892">
        <v>7.3986980000000004</v>
      </c>
      <c r="L3892">
        <v>2.7808920000000001</v>
      </c>
      <c r="M3892">
        <v>9.1038999999999994</v>
      </c>
      <c r="N3892">
        <v>7.3986980000000004</v>
      </c>
      <c r="O3892">
        <v>12.873767000000001</v>
      </c>
      <c r="P3892">
        <v>9.2787729999999993</v>
      </c>
      <c r="Q3892">
        <v>7.3986980000000004</v>
      </c>
      <c r="R3892">
        <v>2.7808920000000001</v>
      </c>
      <c r="S3892">
        <v>9.2337199999999999</v>
      </c>
      <c r="T3892">
        <v>9.2337199999999999</v>
      </c>
      <c r="U3892">
        <v>8.3193830000000002</v>
      </c>
      <c r="V3892">
        <v>0.82233299999999998</v>
      </c>
      <c r="W3892">
        <v>7.4050450000000003</v>
      </c>
      <c r="X3892">
        <v>7.4050450000000003</v>
      </c>
      <c r="Y3892">
        <v>9.2337199999999999</v>
      </c>
      <c r="Z3892">
        <v>8.313822</v>
      </c>
      <c r="AA3892">
        <v>0.82733400000000001</v>
      </c>
      <c r="AB3892">
        <v>7.393923</v>
      </c>
      <c r="AC3892">
        <v>7.4011760000000004</v>
      </c>
      <c r="AD3892">
        <v>9.2337199999999999</v>
      </c>
      <c r="AE3892">
        <v>8.3121369999999999</v>
      </c>
      <c r="AF3892">
        <v>0.82884899999999995</v>
      </c>
      <c r="AG3892">
        <v>7.390555</v>
      </c>
      <c r="AH3892">
        <v>7.3986980000000004</v>
      </c>
    </row>
    <row r="3893" spans="1:34" x14ac:dyDescent="0.45">
      <c r="A3893">
        <v>3892</v>
      </c>
      <c r="B3893">
        <v>7.0995239999999997</v>
      </c>
      <c r="C3893">
        <v>11.756970000000001</v>
      </c>
      <c r="D3893">
        <v>11.756970000000001</v>
      </c>
      <c r="E3893">
        <v>7.0995239999999997</v>
      </c>
      <c r="F3893">
        <v>2.483136</v>
      </c>
      <c r="G3893">
        <v>9.3651359999999997</v>
      </c>
      <c r="H3893">
        <v>7.0995239999999997</v>
      </c>
      <c r="I3893">
        <v>12.830083999999999</v>
      </c>
      <c r="J3893">
        <v>9.5977219999999992</v>
      </c>
      <c r="K3893">
        <v>7.0995239999999997</v>
      </c>
      <c r="L3893">
        <v>2.483136</v>
      </c>
      <c r="M3893">
        <v>9.5448520000000006</v>
      </c>
      <c r="N3893">
        <v>7.0995239999999997</v>
      </c>
      <c r="O3893">
        <v>12.574189000000001</v>
      </c>
      <c r="P3893">
        <v>9.6621520000000007</v>
      </c>
      <c r="Q3893">
        <v>7.0995239999999997</v>
      </c>
      <c r="R3893">
        <v>2.483136</v>
      </c>
      <c r="S3893">
        <v>9.5575410000000005</v>
      </c>
      <c r="T3893">
        <v>9.5575410000000005</v>
      </c>
      <c r="U3893">
        <v>8.3316979999999994</v>
      </c>
      <c r="V3893">
        <v>1.1912910000000001</v>
      </c>
      <c r="W3893">
        <v>7.105855</v>
      </c>
      <c r="X3893">
        <v>7.105855</v>
      </c>
      <c r="Y3893">
        <v>9.5575410000000005</v>
      </c>
      <c r="Z3893">
        <v>8.3261509999999994</v>
      </c>
      <c r="AA3893">
        <v>1.1966810000000001</v>
      </c>
      <c r="AB3893">
        <v>7.0947620000000002</v>
      </c>
      <c r="AC3893">
        <v>7.1019969999999999</v>
      </c>
      <c r="AD3893">
        <v>9.5575410000000005</v>
      </c>
      <c r="AE3893">
        <v>8.3244710000000008</v>
      </c>
      <c r="AF3893">
        <v>1.198315</v>
      </c>
      <c r="AG3893">
        <v>7.0914000000000001</v>
      </c>
      <c r="AH3893">
        <v>7.0995239999999997</v>
      </c>
    </row>
    <row r="3894" spans="1:34" x14ac:dyDescent="0.45">
      <c r="A3894">
        <v>3893</v>
      </c>
      <c r="B3894">
        <v>6.8265700000000002</v>
      </c>
      <c r="C3894">
        <v>12.79575</v>
      </c>
      <c r="D3894">
        <v>12.79575</v>
      </c>
      <c r="E3894">
        <v>6.8265700000000002</v>
      </c>
      <c r="F3894">
        <v>2.2433160000000001</v>
      </c>
      <c r="G3894">
        <v>10.271393</v>
      </c>
      <c r="H3894">
        <v>6.8265700000000002</v>
      </c>
      <c r="I3894">
        <v>12.455677</v>
      </c>
      <c r="J3894">
        <v>10.489496000000001</v>
      </c>
      <c r="K3894">
        <v>6.8265700000000002</v>
      </c>
      <c r="L3894">
        <v>2.2433160000000001</v>
      </c>
      <c r="M3894">
        <v>10.419052000000001</v>
      </c>
      <c r="N3894">
        <v>6.8265700000000002</v>
      </c>
      <c r="O3894">
        <v>12.298522</v>
      </c>
      <c r="P3894">
        <v>10.497567999999999</v>
      </c>
      <c r="Q3894">
        <v>6.8265700000000002</v>
      </c>
      <c r="R3894">
        <v>2.2433160000000001</v>
      </c>
      <c r="S3894">
        <v>9.9591650000000005</v>
      </c>
      <c r="T3894">
        <v>9.9591650000000005</v>
      </c>
      <c r="U3894">
        <v>8.395975</v>
      </c>
      <c r="V3894">
        <v>1.8071729999999999</v>
      </c>
      <c r="W3894">
        <v>6.8327840000000002</v>
      </c>
      <c r="X3894">
        <v>6.8327840000000002</v>
      </c>
      <c r="Y3894">
        <v>9.9591650000000005</v>
      </c>
      <c r="Z3894">
        <v>8.3905320000000003</v>
      </c>
      <c r="AA3894">
        <v>1.813466</v>
      </c>
      <c r="AB3894">
        <v>6.821898</v>
      </c>
      <c r="AC3894">
        <v>6.8289970000000002</v>
      </c>
      <c r="AD3894">
        <v>9.9591650000000005</v>
      </c>
      <c r="AE3894">
        <v>8.3888809999999996</v>
      </c>
      <c r="AF3894">
        <v>1.815374</v>
      </c>
      <c r="AG3894">
        <v>6.8185960000000003</v>
      </c>
      <c r="AH3894">
        <v>6.8265700000000002</v>
      </c>
    </row>
    <row r="3895" spans="1:34" x14ac:dyDescent="0.45">
      <c r="A3895">
        <v>3894</v>
      </c>
      <c r="B3895">
        <v>6.7596030000000003</v>
      </c>
      <c r="C3895">
        <v>13.031202</v>
      </c>
      <c r="D3895">
        <v>13.031202</v>
      </c>
      <c r="E3895">
        <v>6.7596030000000003</v>
      </c>
      <c r="F3895">
        <v>2.2017389999999999</v>
      </c>
      <c r="G3895">
        <v>11.881644</v>
      </c>
      <c r="H3895">
        <v>6.7596030000000003</v>
      </c>
      <c r="I3895">
        <v>12.515435</v>
      </c>
      <c r="J3895">
        <v>11.895440000000001</v>
      </c>
      <c r="K3895">
        <v>6.7596030000000003</v>
      </c>
      <c r="L3895">
        <v>2.2017389999999999</v>
      </c>
      <c r="M3895">
        <v>11.857563000000001</v>
      </c>
      <c r="N3895">
        <v>6.7596030000000003</v>
      </c>
      <c r="O3895">
        <v>12.229444000000001</v>
      </c>
      <c r="P3895">
        <v>11.870476999999999</v>
      </c>
      <c r="Q3895">
        <v>6.7596030000000003</v>
      </c>
      <c r="R3895">
        <v>2.2017389999999999</v>
      </c>
      <c r="S3895">
        <v>10.87693</v>
      </c>
      <c r="T3895">
        <v>10.87693</v>
      </c>
      <c r="U3895">
        <v>8.8209660000000003</v>
      </c>
      <c r="V3895">
        <v>5.100028</v>
      </c>
      <c r="W3895">
        <v>6.765002</v>
      </c>
      <c r="X3895">
        <v>6.765002</v>
      </c>
      <c r="Y3895">
        <v>10.87693</v>
      </c>
      <c r="Z3895">
        <v>8.8162380000000002</v>
      </c>
      <c r="AA3895">
        <v>5.1117549999999996</v>
      </c>
      <c r="AB3895">
        <v>6.755547</v>
      </c>
      <c r="AC3895">
        <v>6.7617139999999996</v>
      </c>
      <c r="AD3895">
        <v>10.87693</v>
      </c>
      <c r="AE3895">
        <v>8.8147979999999997</v>
      </c>
      <c r="AF3895">
        <v>5.1153279999999999</v>
      </c>
      <c r="AG3895">
        <v>6.7526669999999998</v>
      </c>
      <c r="AH3895">
        <v>6.7596030000000003</v>
      </c>
    </row>
    <row r="3896" spans="1:34" x14ac:dyDescent="0.45">
      <c r="A3896">
        <v>3895</v>
      </c>
      <c r="B3896">
        <v>7.0997240000000001</v>
      </c>
      <c r="C3896">
        <v>13.661458</v>
      </c>
      <c r="D3896">
        <v>13.661458</v>
      </c>
      <c r="E3896">
        <v>7.0997240000000001</v>
      </c>
      <c r="F3896">
        <v>2.538494</v>
      </c>
      <c r="G3896">
        <v>12.274231</v>
      </c>
      <c r="H3896">
        <v>7.0997240000000001</v>
      </c>
      <c r="I3896">
        <v>12.858008999999999</v>
      </c>
      <c r="J3896">
        <v>12.315193000000001</v>
      </c>
      <c r="K3896">
        <v>7.0997240000000001</v>
      </c>
      <c r="L3896">
        <v>2.538494</v>
      </c>
      <c r="M3896">
        <v>12.264535</v>
      </c>
      <c r="N3896">
        <v>7.0997240000000001</v>
      </c>
      <c r="O3896">
        <v>12.569883000000001</v>
      </c>
      <c r="P3896">
        <v>12.273614999999999</v>
      </c>
      <c r="Q3896">
        <v>7.0997240000000001</v>
      </c>
      <c r="R3896">
        <v>2.538494</v>
      </c>
      <c r="S3896">
        <v>11.549402000000001</v>
      </c>
      <c r="T3896">
        <v>11.549402000000001</v>
      </c>
      <c r="U3896">
        <v>9.326905</v>
      </c>
      <c r="V3896">
        <v>8.1048469999999995</v>
      </c>
      <c r="W3896">
        <v>7.1044070000000001</v>
      </c>
      <c r="X3896">
        <v>7.1044070000000001</v>
      </c>
      <c r="Y3896">
        <v>11.549402000000001</v>
      </c>
      <c r="Z3896">
        <v>9.3228069999999992</v>
      </c>
      <c r="AA3896">
        <v>8.1197890000000008</v>
      </c>
      <c r="AB3896">
        <v>7.0962120000000004</v>
      </c>
      <c r="AC3896">
        <v>7.1015569999999997</v>
      </c>
      <c r="AD3896">
        <v>11.549402000000001</v>
      </c>
      <c r="AE3896">
        <v>9.3215529999999998</v>
      </c>
      <c r="AF3896">
        <v>8.1243630000000007</v>
      </c>
      <c r="AG3896">
        <v>7.0937039999999998</v>
      </c>
      <c r="AH3896">
        <v>7.0997240000000001</v>
      </c>
    </row>
    <row r="3897" spans="1:34" x14ac:dyDescent="0.45">
      <c r="A3897">
        <v>3896</v>
      </c>
      <c r="B3897">
        <v>7.6009229999999999</v>
      </c>
      <c r="C3897">
        <v>14.157845</v>
      </c>
      <c r="D3897">
        <v>14.157845</v>
      </c>
      <c r="E3897">
        <v>7.6009229999999999</v>
      </c>
      <c r="F3897">
        <v>2.9968699999999999</v>
      </c>
      <c r="G3897">
        <v>12.759784</v>
      </c>
      <c r="H3897">
        <v>7.6009229999999999</v>
      </c>
      <c r="I3897">
        <v>13.357412</v>
      </c>
      <c r="J3897">
        <v>12.874241</v>
      </c>
      <c r="K3897">
        <v>7.6009229999999999</v>
      </c>
      <c r="L3897">
        <v>2.9968699999999999</v>
      </c>
      <c r="M3897">
        <v>12.812327</v>
      </c>
      <c r="N3897">
        <v>7.6009229999999999</v>
      </c>
      <c r="O3897">
        <v>13.074996000000001</v>
      </c>
      <c r="P3897">
        <v>12.819343</v>
      </c>
      <c r="Q3897">
        <v>7.6009229999999999</v>
      </c>
      <c r="R3897">
        <v>2.9968699999999999</v>
      </c>
      <c r="S3897">
        <v>12.304133999999999</v>
      </c>
      <c r="T3897">
        <v>12.304133999999999</v>
      </c>
      <c r="U3897">
        <v>9.9545460000000006</v>
      </c>
      <c r="V3897">
        <v>11.597880999999999</v>
      </c>
      <c r="W3897">
        <v>7.6049579999999999</v>
      </c>
      <c r="X3897">
        <v>7.6049579999999999</v>
      </c>
      <c r="Y3897">
        <v>12.304133999999999</v>
      </c>
      <c r="Z3897">
        <v>9.9510179999999995</v>
      </c>
      <c r="AA3897">
        <v>11.615295</v>
      </c>
      <c r="AB3897">
        <v>7.5979020000000004</v>
      </c>
      <c r="AC3897">
        <v>7.6025039999999997</v>
      </c>
      <c r="AD3897">
        <v>12.304133999999999</v>
      </c>
      <c r="AE3897">
        <v>9.9499320000000004</v>
      </c>
      <c r="AF3897">
        <v>11.620657</v>
      </c>
      <c r="AG3897">
        <v>7.5957299999999996</v>
      </c>
      <c r="AH3897">
        <v>7.6009229999999999</v>
      </c>
    </row>
    <row r="3898" spans="1:34" x14ac:dyDescent="0.45">
      <c r="A3898">
        <v>3897</v>
      </c>
      <c r="B3898">
        <v>8.0348520000000008</v>
      </c>
      <c r="C3898">
        <v>14.580341000000001</v>
      </c>
      <c r="D3898">
        <v>14.580341000000001</v>
      </c>
      <c r="E3898">
        <v>8.0348520000000008</v>
      </c>
      <c r="F3898">
        <v>3.3760569999999999</v>
      </c>
      <c r="G3898">
        <v>13.163838</v>
      </c>
      <c r="H3898">
        <v>8.0348520000000008</v>
      </c>
      <c r="I3898">
        <v>13.787103</v>
      </c>
      <c r="J3898">
        <v>13.297501</v>
      </c>
      <c r="K3898">
        <v>8.0348520000000008</v>
      </c>
      <c r="L3898">
        <v>3.3760569999999999</v>
      </c>
      <c r="M3898">
        <v>13.239419</v>
      </c>
      <c r="N3898">
        <v>8.0348520000000008</v>
      </c>
      <c r="O3898">
        <v>13.513709</v>
      </c>
      <c r="P3898">
        <v>13.247646</v>
      </c>
      <c r="Q3898">
        <v>8.0348520000000008</v>
      </c>
      <c r="R3898">
        <v>3.3760569999999999</v>
      </c>
      <c r="S3898">
        <v>12.852174</v>
      </c>
      <c r="T3898">
        <v>12.852174</v>
      </c>
      <c r="U3898">
        <v>10.445346000000001</v>
      </c>
      <c r="V3898">
        <v>13.510623000000001</v>
      </c>
      <c r="W3898">
        <v>8.0385170000000006</v>
      </c>
      <c r="X3898">
        <v>8.0385170000000006</v>
      </c>
      <c r="Y3898">
        <v>12.852174</v>
      </c>
      <c r="Z3898">
        <v>10.442142</v>
      </c>
      <c r="AA3898">
        <v>13.528604</v>
      </c>
      <c r="AB3898">
        <v>8.0321110000000004</v>
      </c>
      <c r="AC3898">
        <v>8.036289</v>
      </c>
      <c r="AD3898">
        <v>12.852174</v>
      </c>
      <c r="AE3898">
        <v>10.441152000000001</v>
      </c>
      <c r="AF3898">
        <v>13.534162999999999</v>
      </c>
      <c r="AG3898">
        <v>8.0301299999999998</v>
      </c>
      <c r="AH3898">
        <v>8.0348520000000008</v>
      </c>
    </row>
    <row r="3899" spans="1:34" x14ac:dyDescent="0.45">
      <c r="A3899">
        <v>3898</v>
      </c>
      <c r="B3899">
        <v>8.437818</v>
      </c>
      <c r="C3899">
        <v>14.973813</v>
      </c>
      <c r="D3899">
        <v>14.973813</v>
      </c>
      <c r="E3899">
        <v>8.437818</v>
      </c>
      <c r="F3899">
        <v>3.7310620000000001</v>
      </c>
      <c r="G3899">
        <v>13.428846999999999</v>
      </c>
      <c r="H3899">
        <v>8.437818</v>
      </c>
      <c r="I3899">
        <v>14.186412000000001</v>
      </c>
      <c r="J3899">
        <v>13.6038</v>
      </c>
      <c r="K3899">
        <v>8.437818</v>
      </c>
      <c r="L3899">
        <v>3.7310620000000001</v>
      </c>
      <c r="M3899">
        <v>13.550288999999999</v>
      </c>
      <c r="N3899">
        <v>8.437818</v>
      </c>
      <c r="O3899">
        <v>13.920677</v>
      </c>
      <c r="P3899">
        <v>13.563867</v>
      </c>
      <c r="Q3899">
        <v>8.437818</v>
      </c>
      <c r="R3899">
        <v>3.7310620000000001</v>
      </c>
      <c r="S3899">
        <v>13.241714</v>
      </c>
      <c r="T3899">
        <v>13.241714</v>
      </c>
      <c r="U3899">
        <v>10.841468000000001</v>
      </c>
      <c r="V3899">
        <v>14.812322</v>
      </c>
      <c r="W3899">
        <v>8.4412219999999998</v>
      </c>
      <c r="X3899">
        <v>8.4412219999999998</v>
      </c>
      <c r="Y3899">
        <v>13.241714</v>
      </c>
      <c r="Z3899">
        <v>10.838495</v>
      </c>
      <c r="AA3899">
        <v>14.830672</v>
      </c>
      <c r="AB3899">
        <v>8.4352750000000007</v>
      </c>
      <c r="AC3899">
        <v>8.4391529999999992</v>
      </c>
      <c r="AD3899">
        <v>13.241714</v>
      </c>
      <c r="AE3899">
        <v>10.837573000000001</v>
      </c>
      <c r="AF3899">
        <v>14.836361</v>
      </c>
      <c r="AG3899">
        <v>8.4334310000000006</v>
      </c>
      <c r="AH3899">
        <v>8.437818</v>
      </c>
    </row>
    <row r="3900" spans="1:34" x14ac:dyDescent="0.45">
      <c r="A3900">
        <v>3899</v>
      </c>
      <c r="B3900">
        <v>8.8363069999999997</v>
      </c>
      <c r="C3900">
        <v>15.363875</v>
      </c>
      <c r="D3900">
        <v>15.363875</v>
      </c>
      <c r="E3900">
        <v>8.8363069999999997</v>
      </c>
      <c r="F3900">
        <v>4.0845120000000001</v>
      </c>
      <c r="G3900">
        <v>13.894615999999999</v>
      </c>
      <c r="H3900">
        <v>8.8363069999999997</v>
      </c>
      <c r="I3900">
        <v>14.581553</v>
      </c>
      <c r="J3900">
        <v>14.059059</v>
      </c>
      <c r="K3900">
        <v>8.8363069999999997</v>
      </c>
      <c r="L3900">
        <v>4.0845120000000001</v>
      </c>
      <c r="M3900">
        <v>14.002276</v>
      </c>
      <c r="N3900">
        <v>8.8363069999999997</v>
      </c>
      <c r="O3900">
        <v>14.322801999999999</v>
      </c>
      <c r="P3900">
        <v>14.015294000000001</v>
      </c>
      <c r="Q3900">
        <v>8.8363069999999997</v>
      </c>
      <c r="R3900">
        <v>4.0845120000000001</v>
      </c>
      <c r="S3900">
        <v>13.780213</v>
      </c>
      <c r="T3900">
        <v>13.780213</v>
      </c>
      <c r="U3900">
        <v>11.309843000000001</v>
      </c>
      <c r="V3900">
        <v>16.884422000000001</v>
      </c>
      <c r="W3900">
        <v>8.8394729999999999</v>
      </c>
      <c r="X3900">
        <v>8.8394729999999999</v>
      </c>
      <c r="Y3900">
        <v>13.780213</v>
      </c>
      <c r="Z3900">
        <v>11.307079</v>
      </c>
      <c r="AA3900">
        <v>16.903314000000002</v>
      </c>
      <c r="AB3900">
        <v>8.8339440000000007</v>
      </c>
      <c r="AC3900">
        <v>8.8375500000000002</v>
      </c>
      <c r="AD3900">
        <v>13.780213</v>
      </c>
      <c r="AE3900">
        <v>11.306217999999999</v>
      </c>
      <c r="AF3900">
        <v>16.909192999999998</v>
      </c>
      <c r="AG3900">
        <v>8.8322240000000001</v>
      </c>
      <c r="AH3900">
        <v>8.8363069999999997</v>
      </c>
    </row>
    <row r="3901" spans="1:34" x14ac:dyDescent="0.45">
      <c r="A3901">
        <v>3900</v>
      </c>
      <c r="B3901">
        <v>9.1230630000000001</v>
      </c>
      <c r="C3901">
        <v>15.640561999999999</v>
      </c>
      <c r="D3901">
        <v>15.640561999999999</v>
      </c>
      <c r="E3901">
        <v>9.1230630000000001</v>
      </c>
      <c r="F3901">
        <v>4.3296979999999996</v>
      </c>
      <c r="G3901">
        <v>14.426997</v>
      </c>
      <c r="H3901">
        <v>9.1230630000000001</v>
      </c>
      <c r="I3901">
        <v>14.864193</v>
      </c>
      <c r="J3901">
        <v>14.527478</v>
      </c>
      <c r="K3901">
        <v>9.1230630000000001</v>
      </c>
      <c r="L3901">
        <v>4.3296979999999996</v>
      </c>
      <c r="M3901">
        <v>14.460621</v>
      </c>
      <c r="N3901">
        <v>9.1230630000000001</v>
      </c>
      <c r="O3901">
        <v>14.612532</v>
      </c>
      <c r="P3901">
        <v>14.467654</v>
      </c>
      <c r="Q3901">
        <v>9.1230630000000001</v>
      </c>
      <c r="R3901">
        <v>4.3296979999999996</v>
      </c>
      <c r="S3901">
        <v>14.266864999999999</v>
      </c>
      <c r="T3901">
        <v>14.266864999999999</v>
      </c>
      <c r="U3901">
        <v>11.696484999999999</v>
      </c>
      <c r="V3901">
        <v>18.17305</v>
      </c>
      <c r="W3901">
        <v>9.1261060000000001</v>
      </c>
      <c r="X3901">
        <v>9.1261060000000001</v>
      </c>
      <c r="Y3901">
        <v>14.266864999999999</v>
      </c>
      <c r="Z3901">
        <v>11.693828999999999</v>
      </c>
      <c r="AA3901">
        <v>18.191828999999998</v>
      </c>
      <c r="AB3901">
        <v>9.1207940000000001</v>
      </c>
      <c r="AC3901">
        <v>9.1242579999999993</v>
      </c>
      <c r="AD3901">
        <v>14.266864999999999</v>
      </c>
      <c r="AE3901">
        <v>11.693</v>
      </c>
      <c r="AF3901">
        <v>18.197687999999999</v>
      </c>
      <c r="AG3901">
        <v>9.1191359999999992</v>
      </c>
      <c r="AH3901">
        <v>9.1230630000000001</v>
      </c>
    </row>
    <row r="3902" spans="1:34" x14ac:dyDescent="0.45">
      <c r="A3902">
        <v>3901</v>
      </c>
      <c r="B3902">
        <v>9.5734569999999994</v>
      </c>
      <c r="C3902">
        <v>16.087738999999999</v>
      </c>
      <c r="D3902">
        <v>16.087738999999999</v>
      </c>
      <c r="E3902">
        <v>9.5734569999999994</v>
      </c>
      <c r="F3902">
        <v>4.7438479999999998</v>
      </c>
      <c r="G3902">
        <v>14.790986999999999</v>
      </c>
      <c r="H3902">
        <v>9.5734569999999994</v>
      </c>
      <c r="I3902">
        <v>15.313237000000001</v>
      </c>
      <c r="J3902">
        <v>14.922071000000001</v>
      </c>
      <c r="K3902">
        <v>9.5734569999999994</v>
      </c>
      <c r="L3902">
        <v>4.7438479999999998</v>
      </c>
      <c r="M3902">
        <v>14.864857000000001</v>
      </c>
      <c r="N3902">
        <v>9.5734569999999994</v>
      </c>
      <c r="O3902">
        <v>15.066058999999999</v>
      </c>
      <c r="P3902">
        <v>14.874763</v>
      </c>
      <c r="Q3902">
        <v>9.5734569999999994</v>
      </c>
      <c r="R3902">
        <v>4.7438479999999998</v>
      </c>
      <c r="S3902">
        <v>14.714205</v>
      </c>
      <c r="T3902">
        <v>14.714205</v>
      </c>
      <c r="U3902">
        <v>12.145256</v>
      </c>
      <c r="V3902">
        <v>20.090337000000002</v>
      </c>
      <c r="W3902">
        <v>9.5763079999999992</v>
      </c>
      <c r="X3902">
        <v>9.5763079999999992</v>
      </c>
      <c r="Y3902">
        <v>14.714205</v>
      </c>
      <c r="Z3902">
        <v>12.142768999999999</v>
      </c>
      <c r="AA3902">
        <v>20.109791000000001</v>
      </c>
      <c r="AB3902">
        <v>9.571332</v>
      </c>
      <c r="AC3902">
        <v>9.5745769999999997</v>
      </c>
      <c r="AD3902">
        <v>14.714205</v>
      </c>
      <c r="AE3902">
        <v>12.14199</v>
      </c>
      <c r="AF3902">
        <v>20.115880000000001</v>
      </c>
      <c r="AG3902">
        <v>9.5697749999999999</v>
      </c>
      <c r="AH3902">
        <v>9.5734569999999994</v>
      </c>
    </row>
    <row r="3903" spans="1:34" x14ac:dyDescent="0.45">
      <c r="A3903">
        <v>3902</v>
      </c>
      <c r="B3903">
        <v>9.9736419999999999</v>
      </c>
      <c r="C3903">
        <v>16.477823000000001</v>
      </c>
      <c r="D3903">
        <v>16.477823000000001</v>
      </c>
      <c r="E3903">
        <v>9.9736419999999999</v>
      </c>
      <c r="F3903">
        <v>5.0953419999999996</v>
      </c>
      <c r="G3903">
        <v>15.315257000000001</v>
      </c>
      <c r="H3903">
        <v>9.9736419999999999</v>
      </c>
      <c r="I3903">
        <v>15.709111</v>
      </c>
      <c r="J3903">
        <v>15.417536999999999</v>
      </c>
      <c r="K3903">
        <v>9.9736419999999999</v>
      </c>
      <c r="L3903">
        <v>5.0953419999999996</v>
      </c>
      <c r="M3903">
        <v>15.381828000000001</v>
      </c>
      <c r="N3903">
        <v>9.9736419999999999</v>
      </c>
      <c r="O3903">
        <v>15.469631</v>
      </c>
      <c r="P3903">
        <v>15.386497</v>
      </c>
      <c r="Q3903">
        <v>9.9736419999999999</v>
      </c>
      <c r="R3903">
        <v>5.0953419999999996</v>
      </c>
      <c r="S3903">
        <v>15.253748</v>
      </c>
      <c r="T3903">
        <v>15.253748</v>
      </c>
      <c r="U3903">
        <v>12.61505</v>
      </c>
      <c r="V3903">
        <v>22.032489999999999</v>
      </c>
      <c r="W3903">
        <v>9.9763520000000003</v>
      </c>
      <c r="X3903">
        <v>9.9763520000000003</v>
      </c>
      <c r="Y3903">
        <v>15.253748</v>
      </c>
      <c r="Z3903">
        <v>12.612686</v>
      </c>
      <c r="AA3903">
        <v>22.052225</v>
      </c>
      <c r="AB3903">
        <v>9.9716249999999995</v>
      </c>
      <c r="AC3903">
        <v>9.9747079999999997</v>
      </c>
      <c r="AD3903">
        <v>15.253748</v>
      </c>
      <c r="AE3903">
        <v>12.611943999999999</v>
      </c>
      <c r="AF3903">
        <v>22.058423000000001</v>
      </c>
      <c r="AG3903">
        <v>9.9701400000000007</v>
      </c>
      <c r="AH3903">
        <v>9.9736419999999999</v>
      </c>
    </row>
    <row r="3904" spans="1:34" x14ac:dyDescent="0.45">
      <c r="A3904">
        <v>3903</v>
      </c>
      <c r="B3904">
        <v>10.304076999999999</v>
      </c>
      <c r="C3904">
        <v>16.798824</v>
      </c>
      <c r="D3904">
        <v>16.798824</v>
      </c>
      <c r="E3904">
        <v>10.304076999999999</v>
      </c>
      <c r="F3904">
        <v>5.383318</v>
      </c>
      <c r="G3904">
        <v>15.730489</v>
      </c>
      <c r="H3904">
        <v>10.304076999999999</v>
      </c>
      <c r="I3904">
        <v>16.035394</v>
      </c>
      <c r="J3904">
        <v>15.810095</v>
      </c>
      <c r="K3904">
        <v>10.304076999999999</v>
      </c>
      <c r="L3904">
        <v>5.383318</v>
      </c>
      <c r="M3904">
        <v>15.776496</v>
      </c>
      <c r="N3904">
        <v>10.304076999999999</v>
      </c>
      <c r="O3904">
        <v>15.802744000000001</v>
      </c>
      <c r="P3904">
        <v>15.777931000000001</v>
      </c>
      <c r="Q3904">
        <v>10.304076999999999</v>
      </c>
      <c r="R3904">
        <v>5.383318</v>
      </c>
      <c r="S3904">
        <v>15.630795000000001</v>
      </c>
      <c r="T3904">
        <v>15.630795000000001</v>
      </c>
      <c r="U3904">
        <v>12.968749000000001</v>
      </c>
      <c r="V3904">
        <v>22.965516999999998</v>
      </c>
      <c r="W3904">
        <v>10.306702</v>
      </c>
      <c r="X3904">
        <v>10.306702</v>
      </c>
      <c r="Y3904">
        <v>15.630795000000001</v>
      </c>
      <c r="Z3904">
        <v>12.966459</v>
      </c>
      <c r="AA3904">
        <v>22.985268000000001</v>
      </c>
      <c r="AB3904">
        <v>10.302123999999999</v>
      </c>
      <c r="AC3904">
        <v>10.305110000000001</v>
      </c>
      <c r="AD3904">
        <v>15.630795000000001</v>
      </c>
      <c r="AE3904">
        <v>12.965738999999999</v>
      </c>
      <c r="AF3904">
        <v>22.991482000000001</v>
      </c>
      <c r="AG3904">
        <v>10.300682999999999</v>
      </c>
      <c r="AH3904">
        <v>10.304076999999999</v>
      </c>
    </row>
    <row r="3905" spans="1:34" x14ac:dyDescent="0.45">
      <c r="A3905">
        <v>3904</v>
      </c>
      <c r="B3905">
        <v>10.562875</v>
      </c>
      <c r="C3905">
        <v>17.049554000000001</v>
      </c>
      <c r="D3905">
        <v>17.049554000000001</v>
      </c>
      <c r="E3905">
        <v>10.562875</v>
      </c>
      <c r="F3905">
        <v>5.6075249999999999</v>
      </c>
      <c r="G3905">
        <v>16.143739</v>
      </c>
      <c r="H3905">
        <v>10.562875</v>
      </c>
      <c r="I3905">
        <v>16.290547</v>
      </c>
      <c r="J3905">
        <v>16.182846999999999</v>
      </c>
      <c r="K3905">
        <v>10.562875</v>
      </c>
      <c r="L3905">
        <v>5.6075249999999999</v>
      </c>
      <c r="M3905">
        <v>16.139635999999999</v>
      </c>
      <c r="N3905">
        <v>10.562875</v>
      </c>
      <c r="O3905">
        <v>16.06352</v>
      </c>
      <c r="P3905">
        <v>16.135168</v>
      </c>
      <c r="Q3905">
        <v>10.562875</v>
      </c>
      <c r="R3905">
        <v>5.6075249999999999</v>
      </c>
      <c r="S3905">
        <v>15.965266</v>
      </c>
      <c r="T3905">
        <v>15.965266</v>
      </c>
      <c r="U3905">
        <v>13.265358000000001</v>
      </c>
      <c r="V3905">
        <v>23.674500999999999</v>
      </c>
      <c r="W3905">
        <v>10.565450999999999</v>
      </c>
      <c r="X3905">
        <v>10.565450999999999</v>
      </c>
      <c r="Y3905">
        <v>15.965266</v>
      </c>
      <c r="Z3905">
        <v>13.263113000000001</v>
      </c>
      <c r="AA3905">
        <v>23.694188</v>
      </c>
      <c r="AB3905">
        <v>10.56096</v>
      </c>
      <c r="AC3905">
        <v>10.563889</v>
      </c>
      <c r="AD3905">
        <v>15.965266</v>
      </c>
      <c r="AE3905">
        <v>13.262406</v>
      </c>
      <c r="AF3905">
        <v>23.700389999999999</v>
      </c>
      <c r="AG3905">
        <v>10.559545999999999</v>
      </c>
      <c r="AH3905">
        <v>10.562875</v>
      </c>
    </row>
    <row r="3906" spans="1:34" x14ac:dyDescent="0.45">
      <c r="A3906">
        <v>3905</v>
      </c>
      <c r="B3906">
        <v>10.803186</v>
      </c>
      <c r="C3906">
        <v>17.284203000000002</v>
      </c>
      <c r="D3906">
        <v>17.284203000000002</v>
      </c>
      <c r="E3906">
        <v>10.803186</v>
      </c>
      <c r="F3906">
        <v>5.8198410000000003</v>
      </c>
      <c r="G3906">
        <v>16.704055</v>
      </c>
      <c r="H3906">
        <v>10.803186</v>
      </c>
      <c r="I3906">
        <v>16.528248000000001</v>
      </c>
      <c r="J3906">
        <v>16.658539000000001</v>
      </c>
      <c r="K3906">
        <v>10.803186</v>
      </c>
      <c r="L3906">
        <v>5.8198410000000003</v>
      </c>
      <c r="M3906">
        <v>16.630603000000001</v>
      </c>
      <c r="N3906">
        <v>10.803186</v>
      </c>
      <c r="O3906">
        <v>16.305503999999999</v>
      </c>
      <c r="P3906">
        <v>16.609939000000001</v>
      </c>
      <c r="Q3906">
        <v>10.803186</v>
      </c>
      <c r="R3906">
        <v>5.8198410000000003</v>
      </c>
      <c r="S3906">
        <v>16.384620000000002</v>
      </c>
      <c r="T3906">
        <v>16.384620000000002</v>
      </c>
      <c r="U3906">
        <v>13.595171000000001</v>
      </c>
      <c r="V3906">
        <v>24.832198000000002</v>
      </c>
      <c r="W3906">
        <v>10.805721999999999</v>
      </c>
      <c r="X3906">
        <v>10.805721999999999</v>
      </c>
      <c r="Y3906">
        <v>16.384620000000002</v>
      </c>
      <c r="Z3906">
        <v>13.59296</v>
      </c>
      <c r="AA3906">
        <v>24.851876000000001</v>
      </c>
      <c r="AB3906">
        <v>10.801301</v>
      </c>
      <c r="AC3906">
        <v>10.804183999999999</v>
      </c>
      <c r="AD3906">
        <v>16.384620000000002</v>
      </c>
      <c r="AE3906">
        <v>13.592263000000001</v>
      </c>
      <c r="AF3906">
        <v>24.858084999999999</v>
      </c>
      <c r="AG3906">
        <v>10.799906</v>
      </c>
      <c r="AH3906">
        <v>10.803186</v>
      </c>
    </row>
    <row r="3907" spans="1:34" x14ac:dyDescent="0.45">
      <c r="A3907">
        <v>3906</v>
      </c>
      <c r="B3907">
        <v>10.195097000000001</v>
      </c>
      <c r="C3907">
        <v>16.655559</v>
      </c>
      <c r="D3907">
        <v>16.655559</v>
      </c>
      <c r="E3907">
        <v>10.195097000000001</v>
      </c>
      <c r="F3907">
        <v>5.2071199999999997</v>
      </c>
      <c r="G3907">
        <v>15.992525000000001</v>
      </c>
      <c r="H3907">
        <v>10.195097000000001</v>
      </c>
      <c r="I3907">
        <v>15.910503</v>
      </c>
      <c r="J3907">
        <v>15.971692000000001</v>
      </c>
      <c r="K3907">
        <v>10.195097000000001</v>
      </c>
      <c r="L3907">
        <v>5.2071199999999997</v>
      </c>
      <c r="M3907">
        <v>15.939543</v>
      </c>
      <c r="N3907">
        <v>10.195097000000001</v>
      </c>
      <c r="O3907">
        <v>15.693709</v>
      </c>
      <c r="P3907">
        <v>15.917588</v>
      </c>
      <c r="Q3907">
        <v>10.195097000000001</v>
      </c>
      <c r="R3907">
        <v>5.2071199999999997</v>
      </c>
      <c r="S3907">
        <v>15.564864</v>
      </c>
      <c r="T3907">
        <v>15.564864</v>
      </c>
      <c r="U3907">
        <v>12.881442</v>
      </c>
      <c r="V3907">
        <v>17.723417999999999</v>
      </c>
      <c r="W3907">
        <v>10.19802</v>
      </c>
      <c r="X3907">
        <v>10.19802</v>
      </c>
      <c r="Y3907">
        <v>15.564864</v>
      </c>
      <c r="Z3907">
        <v>12.878890999999999</v>
      </c>
      <c r="AA3907">
        <v>17.740269000000001</v>
      </c>
      <c r="AB3907">
        <v>10.192917</v>
      </c>
      <c r="AC3907">
        <v>10.196244999999999</v>
      </c>
      <c r="AD3907">
        <v>15.564864</v>
      </c>
      <c r="AE3907">
        <v>12.878095</v>
      </c>
      <c r="AF3907">
        <v>17.745526000000002</v>
      </c>
      <c r="AG3907">
        <v>10.191325000000001</v>
      </c>
      <c r="AH3907">
        <v>10.195097000000001</v>
      </c>
    </row>
    <row r="3908" spans="1:34" x14ac:dyDescent="0.45">
      <c r="A3908">
        <v>3907</v>
      </c>
      <c r="B3908">
        <v>9.8049660000000003</v>
      </c>
      <c r="C3908">
        <v>16.282349</v>
      </c>
      <c r="D3908">
        <v>16.282349</v>
      </c>
      <c r="E3908">
        <v>9.8049660000000003</v>
      </c>
      <c r="F3908">
        <v>4.8784070000000002</v>
      </c>
      <c r="G3908">
        <v>15.575066</v>
      </c>
      <c r="H3908">
        <v>9.8049660000000003</v>
      </c>
      <c r="I3908">
        <v>15.528425</v>
      </c>
      <c r="J3908">
        <v>15.565823</v>
      </c>
      <c r="K3908">
        <v>9.8049660000000003</v>
      </c>
      <c r="L3908">
        <v>4.8784070000000002</v>
      </c>
      <c r="M3908">
        <v>15.537629000000001</v>
      </c>
      <c r="N3908">
        <v>9.8049660000000003</v>
      </c>
      <c r="O3908">
        <v>15.301157999999999</v>
      </c>
      <c r="P3908">
        <v>15.515947000000001</v>
      </c>
      <c r="Q3908">
        <v>9.8049660000000003</v>
      </c>
      <c r="R3908">
        <v>4.8784070000000002</v>
      </c>
      <c r="S3908">
        <v>15.132887</v>
      </c>
      <c r="T3908">
        <v>15.132887</v>
      </c>
      <c r="U3908">
        <v>12.470502</v>
      </c>
      <c r="V3908">
        <v>15.50436</v>
      </c>
      <c r="W3908">
        <v>9.8081169999999993</v>
      </c>
      <c r="X3908">
        <v>9.8081169999999993</v>
      </c>
      <c r="Y3908">
        <v>15.132887</v>
      </c>
      <c r="Z3908">
        <v>12.467750000000001</v>
      </c>
      <c r="AA3908">
        <v>15.520388000000001</v>
      </c>
      <c r="AB3908">
        <v>9.8026129999999991</v>
      </c>
      <c r="AC3908">
        <v>9.806203</v>
      </c>
      <c r="AD3908">
        <v>15.132887</v>
      </c>
      <c r="AE3908">
        <v>12.466896</v>
      </c>
      <c r="AF3908">
        <v>15.525365000000001</v>
      </c>
      <c r="AG3908">
        <v>9.8009039999999992</v>
      </c>
      <c r="AH3908">
        <v>9.8049660000000003</v>
      </c>
    </row>
    <row r="3909" spans="1:34" x14ac:dyDescent="0.45">
      <c r="A3909">
        <v>3908</v>
      </c>
      <c r="B3909">
        <v>9.1993340000000003</v>
      </c>
      <c r="C3909">
        <v>15.681277</v>
      </c>
      <c r="D3909">
        <v>15.681277</v>
      </c>
      <c r="E3909">
        <v>9.1993340000000003</v>
      </c>
      <c r="F3909">
        <v>4.3215579999999996</v>
      </c>
      <c r="G3909">
        <v>14.701527</v>
      </c>
      <c r="H3909">
        <v>9.1993340000000003</v>
      </c>
      <c r="I3909">
        <v>14.924992</v>
      </c>
      <c r="J3909">
        <v>14.738</v>
      </c>
      <c r="K3909">
        <v>9.1993340000000003</v>
      </c>
      <c r="L3909">
        <v>4.3215579999999996</v>
      </c>
      <c r="M3909">
        <v>14.694469</v>
      </c>
      <c r="N3909">
        <v>9.1993340000000003</v>
      </c>
      <c r="O3909">
        <v>14.691775</v>
      </c>
      <c r="P3909">
        <v>14.694165999999999</v>
      </c>
      <c r="Q3909">
        <v>9.1993340000000003</v>
      </c>
      <c r="R3909">
        <v>4.3215579999999996</v>
      </c>
      <c r="S3909">
        <v>14.215298000000001</v>
      </c>
      <c r="T3909">
        <v>14.215298000000001</v>
      </c>
      <c r="U3909">
        <v>11.709137999999999</v>
      </c>
      <c r="V3909">
        <v>10.498117000000001</v>
      </c>
      <c r="W3909">
        <v>9.2029779999999999</v>
      </c>
      <c r="X3909">
        <v>9.2029779999999999</v>
      </c>
      <c r="Y3909">
        <v>14.215298000000001</v>
      </c>
      <c r="Z3909">
        <v>11.705952</v>
      </c>
      <c r="AA3909">
        <v>10.511462999999999</v>
      </c>
      <c r="AB3909">
        <v>9.1966059999999992</v>
      </c>
      <c r="AC3909">
        <v>9.2007619999999992</v>
      </c>
      <c r="AD3909">
        <v>14.215298000000001</v>
      </c>
      <c r="AE3909">
        <v>11.704971</v>
      </c>
      <c r="AF3909">
        <v>10.515572000000001</v>
      </c>
      <c r="AG3909">
        <v>9.1946440000000003</v>
      </c>
      <c r="AH3909">
        <v>9.1993340000000003</v>
      </c>
    </row>
    <row r="3910" spans="1:34" x14ac:dyDescent="0.45">
      <c r="A3910">
        <v>3909</v>
      </c>
      <c r="B3910">
        <v>8.7484120000000001</v>
      </c>
      <c r="C3910">
        <v>15.24602</v>
      </c>
      <c r="D3910">
        <v>15.24602</v>
      </c>
      <c r="E3910">
        <v>8.7484120000000001</v>
      </c>
      <c r="F3910">
        <v>3.9339460000000002</v>
      </c>
      <c r="G3910">
        <v>14.339045</v>
      </c>
      <c r="H3910">
        <v>8.7484120000000001</v>
      </c>
      <c r="I3910">
        <v>14.481131</v>
      </c>
      <c r="J3910">
        <v>14.357200000000001</v>
      </c>
      <c r="K3910">
        <v>8.7484120000000001</v>
      </c>
      <c r="L3910">
        <v>3.9339460000000002</v>
      </c>
      <c r="M3910">
        <v>14.328367999999999</v>
      </c>
      <c r="N3910">
        <v>8.7484120000000001</v>
      </c>
      <c r="O3910">
        <v>14.237380999999999</v>
      </c>
      <c r="P3910">
        <v>14.318663000000001</v>
      </c>
      <c r="Q3910">
        <v>8.7484120000000001</v>
      </c>
      <c r="R3910">
        <v>3.9339460000000002</v>
      </c>
      <c r="S3910">
        <v>13.865696</v>
      </c>
      <c r="T3910">
        <v>13.865696</v>
      </c>
      <c r="U3910">
        <v>11.30902</v>
      </c>
      <c r="V3910">
        <v>9.3554270000000006</v>
      </c>
      <c r="W3910">
        <v>8.752345</v>
      </c>
      <c r="X3910">
        <v>8.752345</v>
      </c>
      <c r="Y3910">
        <v>13.865696</v>
      </c>
      <c r="Z3910">
        <v>11.305580000000001</v>
      </c>
      <c r="AA3910">
        <v>9.3680149999999998</v>
      </c>
      <c r="AB3910">
        <v>8.7454640000000001</v>
      </c>
      <c r="AC3910">
        <v>8.7499509999999994</v>
      </c>
      <c r="AD3910">
        <v>13.865696</v>
      </c>
      <c r="AE3910">
        <v>11.304524000000001</v>
      </c>
      <c r="AF3910">
        <v>9.3718789999999998</v>
      </c>
      <c r="AG3910">
        <v>8.7433519999999998</v>
      </c>
      <c r="AH3910">
        <v>8.7484120000000001</v>
      </c>
    </row>
    <row r="3911" spans="1:34" x14ac:dyDescent="0.45">
      <c r="A3911">
        <v>3910</v>
      </c>
      <c r="B3911">
        <v>8.3727719999999994</v>
      </c>
      <c r="C3911">
        <v>14.881304</v>
      </c>
      <c r="D3911">
        <v>14.881304</v>
      </c>
      <c r="E3911">
        <v>8.3727719999999994</v>
      </c>
      <c r="F3911">
        <v>3.6066750000000001</v>
      </c>
      <c r="G3911">
        <v>13.796962000000001</v>
      </c>
      <c r="H3911">
        <v>8.3727719999999994</v>
      </c>
      <c r="I3911">
        <v>14.110246</v>
      </c>
      <c r="J3911">
        <v>13.826872</v>
      </c>
      <c r="K3911">
        <v>8.3727719999999994</v>
      </c>
      <c r="L3911">
        <v>3.6066750000000001</v>
      </c>
      <c r="M3911">
        <v>13.799072000000001</v>
      </c>
      <c r="N3911">
        <v>8.3727719999999994</v>
      </c>
      <c r="O3911">
        <v>13.858649</v>
      </c>
      <c r="P3911">
        <v>13.805094</v>
      </c>
      <c r="Q3911">
        <v>8.3727719999999994</v>
      </c>
      <c r="R3911">
        <v>3.6066750000000001</v>
      </c>
      <c r="S3911">
        <v>13.310271999999999</v>
      </c>
      <c r="T3911">
        <v>13.310271999999999</v>
      </c>
      <c r="U3911">
        <v>10.843683</v>
      </c>
      <c r="V3911">
        <v>7.1299060000000001</v>
      </c>
      <c r="W3911">
        <v>8.3770930000000003</v>
      </c>
      <c r="X3911">
        <v>8.3770930000000003</v>
      </c>
      <c r="Y3911">
        <v>13.310271999999999</v>
      </c>
      <c r="Z3911">
        <v>10.839900999999999</v>
      </c>
      <c r="AA3911">
        <v>7.1408360000000002</v>
      </c>
      <c r="AB3911">
        <v>8.3695299999999992</v>
      </c>
      <c r="AC3911">
        <v>8.3744619999999994</v>
      </c>
      <c r="AD3911">
        <v>13.310271999999999</v>
      </c>
      <c r="AE3911">
        <v>10.838744999999999</v>
      </c>
      <c r="AF3911">
        <v>7.1441780000000001</v>
      </c>
      <c r="AG3911">
        <v>8.3672179999999994</v>
      </c>
      <c r="AH3911">
        <v>8.3727719999999994</v>
      </c>
    </row>
    <row r="3912" spans="1:34" x14ac:dyDescent="0.45">
      <c r="A3912">
        <v>3911</v>
      </c>
      <c r="B3912">
        <v>8.0068359999999998</v>
      </c>
      <c r="C3912">
        <v>14.523597000000001</v>
      </c>
      <c r="D3912">
        <v>14.523597000000001</v>
      </c>
      <c r="E3912">
        <v>8.0068359999999998</v>
      </c>
      <c r="F3912">
        <v>3.282559</v>
      </c>
      <c r="G3912">
        <v>13.294587</v>
      </c>
      <c r="H3912">
        <v>8.0068359999999998</v>
      </c>
      <c r="I3912">
        <v>13.747811</v>
      </c>
      <c r="J3912">
        <v>13.322222</v>
      </c>
      <c r="K3912">
        <v>8.0068359999999998</v>
      </c>
      <c r="L3912">
        <v>3.282559</v>
      </c>
      <c r="M3912">
        <v>13.291121</v>
      </c>
      <c r="N3912">
        <v>8.0068359999999998</v>
      </c>
      <c r="O3912">
        <v>13.489736000000001</v>
      </c>
      <c r="P3912">
        <v>13.309316000000001</v>
      </c>
      <c r="Q3912">
        <v>8.0068359999999998</v>
      </c>
      <c r="R3912">
        <v>3.282559</v>
      </c>
      <c r="S3912">
        <v>12.980095</v>
      </c>
      <c r="T3912">
        <v>12.980095</v>
      </c>
      <c r="U3912">
        <v>10.495796</v>
      </c>
      <c r="V3912">
        <v>5.9662290000000002</v>
      </c>
      <c r="W3912">
        <v>8.0114970000000003</v>
      </c>
      <c r="X3912">
        <v>8.0114970000000003</v>
      </c>
      <c r="Y3912">
        <v>12.980095</v>
      </c>
      <c r="Z3912">
        <v>10.491716</v>
      </c>
      <c r="AA3912">
        <v>5.9760270000000002</v>
      </c>
      <c r="AB3912">
        <v>8.0033370000000001</v>
      </c>
      <c r="AC3912">
        <v>8.0086589999999998</v>
      </c>
      <c r="AD3912">
        <v>12.980095</v>
      </c>
      <c r="AE3912">
        <v>10.490472</v>
      </c>
      <c r="AF3912">
        <v>5.9790159999999997</v>
      </c>
      <c r="AG3912">
        <v>8.0008479999999995</v>
      </c>
      <c r="AH3912">
        <v>8.0068359999999998</v>
      </c>
    </row>
    <row r="3913" spans="1:34" x14ac:dyDescent="0.45">
      <c r="A3913">
        <v>3912</v>
      </c>
      <c r="B3913">
        <v>7.700189</v>
      </c>
      <c r="C3913">
        <v>14.225754999999999</v>
      </c>
      <c r="D3913">
        <v>14.225754999999999</v>
      </c>
      <c r="E3913">
        <v>7.700189</v>
      </c>
      <c r="F3913">
        <v>3.0154429999999999</v>
      </c>
      <c r="G3913">
        <v>12.739352</v>
      </c>
      <c r="H3913">
        <v>7.700189</v>
      </c>
      <c r="I3913">
        <v>13.444796999999999</v>
      </c>
      <c r="J3913">
        <v>12.800274</v>
      </c>
      <c r="K3913">
        <v>7.700189</v>
      </c>
      <c r="L3913">
        <v>3.0154429999999999</v>
      </c>
      <c r="M3913">
        <v>12.763418</v>
      </c>
      <c r="N3913">
        <v>7.700189</v>
      </c>
      <c r="O3913">
        <v>13.180235</v>
      </c>
      <c r="P3913">
        <v>12.795237999999999</v>
      </c>
      <c r="Q3913">
        <v>7.700189</v>
      </c>
      <c r="R3913">
        <v>3.0154429999999999</v>
      </c>
      <c r="S3913">
        <v>12.674078</v>
      </c>
      <c r="T3913">
        <v>12.674078</v>
      </c>
      <c r="U3913">
        <v>10.189632</v>
      </c>
      <c r="V3913">
        <v>4.9058219999999997</v>
      </c>
      <c r="W3913">
        <v>7.7051869999999996</v>
      </c>
      <c r="X3913">
        <v>7.7051869999999996</v>
      </c>
      <c r="Y3913">
        <v>12.674078</v>
      </c>
      <c r="Z3913">
        <v>10.185257</v>
      </c>
      <c r="AA3913">
        <v>4.9144620000000003</v>
      </c>
      <c r="AB3913">
        <v>7.6964350000000001</v>
      </c>
      <c r="AC3913">
        <v>7.7021430000000004</v>
      </c>
      <c r="AD3913">
        <v>12.674078</v>
      </c>
      <c r="AE3913">
        <v>10.183923999999999</v>
      </c>
      <c r="AF3913">
        <v>4.9170939999999996</v>
      </c>
      <c r="AG3913">
        <v>7.6937699999999998</v>
      </c>
      <c r="AH3913">
        <v>7.700189</v>
      </c>
    </row>
    <row r="3914" spans="1:34" x14ac:dyDescent="0.45">
      <c r="A3914">
        <v>3913</v>
      </c>
      <c r="B3914">
        <v>7.4972060000000003</v>
      </c>
      <c r="C3914">
        <v>14.030955000000001</v>
      </c>
      <c r="D3914">
        <v>14.030955000000001</v>
      </c>
      <c r="E3914">
        <v>7.4972060000000003</v>
      </c>
      <c r="F3914">
        <v>2.8442259999999999</v>
      </c>
      <c r="G3914">
        <v>12.447426</v>
      </c>
      <c r="H3914">
        <v>7.4972060000000003</v>
      </c>
      <c r="I3914">
        <v>13.245081000000001</v>
      </c>
      <c r="J3914">
        <v>12.497858000000001</v>
      </c>
      <c r="K3914">
        <v>7.4972060000000003</v>
      </c>
      <c r="L3914">
        <v>2.8442259999999999</v>
      </c>
      <c r="M3914">
        <v>12.459228</v>
      </c>
      <c r="N3914">
        <v>7.4972060000000003</v>
      </c>
      <c r="O3914">
        <v>12.974913000000001</v>
      </c>
      <c r="P3914">
        <v>12.486798</v>
      </c>
      <c r="Q3914">
        <v>7.4972060000000003</v>
      </c>
      <c r="R3914">
        <v>2.8442259999999999</v>
      </c>
      <c r="S3914">
        <v>12.40972</v>
      </c>
      <c r="T3914">
        <v>12.40972</v>
      </c>
      <c r="U3914">
        <v>9.9560840000000006</v>
      </c>
      <c r="V3914">
        <v>4.3168430000000004</v>
      </c>
      <c r="W3914">
        <v>7.5024480000000002</v>
      </c>
      <c r="X3914">
        <v>7.5024480000000002</v>
      </c>
      <c r="Y3914">
        <v>12.40972</v>
      </c>
      <c r="Z3914">
        <v>9.9514940000000003</v>
      </c>
      <c r="AA3914">
        <v>4.3249180000000003</v>
      </c>
      <c r="AB3914">
        <v>7.4932679999999996</v>
      </c>
      <c r="AC3914">
        <v>7.4992549999999998</v>
      </c>
      <c r="AD3914">
        <v>12.40972</v>
      </c>
      <c r="AE3914">
        <v>9.9500980000000006</v>
      </c>
      <c r="AF3914">
        <v>4.327375</v>
      </c>
      <c r="AG3914">
        <v>7.490475</v>
      </c>
      <c r="AH3914">
        <v>7.4972060000000003</v>
      </c>
    </row>
    <row r="3915" spans="1:34" x14ac:dyDescent="0.45">
      <c r="A3915">
        <v>3914</v>
      </c>
      <c r="B3915">
        <v>7.3555849999999996</v>
      </c>
      <c r="C3915">
        <v>13.894614000000001</v>
      </c>
      <c r="D3915">
        <v>13.894614000000001</v>
      </c>
      <c r="E3915">
        <v>7.3555849999999996</v>
      </c>
      <c r="F3915">
        <v>2.7238600000000002</v>
      </c>
      <c r="G3915">
        <v>12.118831</v>
      </c>
      <c r="H3915">
        <v>7.3555849999999996</v>
      </c>
      <c r="I3915">
        <v>13.105524000000001</v>
      </c>
      <c r="J3915">
        <v>12.200715000000001</v>
      </c>
      <c r="K3915">
        <v>7.3555849999999996</v>
      </c>
      <c r="L3915">
        <v>2.7238600000000002</v>
      </c>
      <c r="M3915">
        <v>12.157762</v>
      </c>
      <c r="N3915">
        <v>7.3555849999999996</v>
      </c>
      <c r="O3915">
        <v>12.83164</v>
      </c>
      <c r="P3915">
        <v>12.187810000000001</v>
      </c>
      <c r="Q3915">
        <v>7.3555849999999996</v>
      </c>
      <c r="R3915">
        <v>2.7238600000000002</v>
      </c>
      <c r="S3915">
        <v>12.150751</v>
      </c>
      <c r="T3915">
        <v>12.150751</v>
      </c>
      <c r="U3915">
        <v>9.7558930000000004</v>
      </c>
      <c r="V3915">
        <v>3.79739</v>
      </c>
      <c r="W3915">
        <v>7.3610350000000002</v>
      </c>
      <c r="X3915">
        <v>7.3610350000000002</v>
      </c>
      <c r="Y3915">
        <v>12.150751</v>
      </c>
      <c r="Z3915">
        <v>9.7511200000000002</v>
      </c>
      <c r="AA3915">
        <v>3.8049580000000001</v>
      </c>
      <c r="AB3915">
        <v>7.3514900000000001</v>
      </c>
      <c r="AC3915">
        <v>7.3577149999999998</v>
      </c>
      <c r="AD3915">
        <v>12.150751</v>
      </c>
      <c r="AE3915">
        <v>9.7496700000000001</v>
      </c>
      <c r="AF3915">
        <v>3.807258</v>
      </c>
      <c r="AG3915">
        <v>7.3485889999999996</v>
      </c>
      <c r="AH3915">
        <v>7.3555849999999996</v>
      </c>
    </row>
    <row r="3916" spans="1:34" x14ac:dyDescent="0.45">
      <c r="A3916">
        <v>3915</v>
      </c>
      <c r="B3916">
        <v>7.2738560000000003</v>
      </c>
      <c r="C3916">
        <v>13.816812000000001</v>
      </c>
      <c r="D3916">
        <v>13.816812000000001</v>
      </c>
      <c r="E3916">
        <v>7.2738560000000003</v>
      </c>
      <c r="F3916">
        <v>2.6565189999999999</v>
      </c>
      <c r="G3916">
        <v>11.769024</v>
      </c>
      <c r="H3916">
        <v>7.2738560000000003</v>
      </c>
      <c r="I3916">
        <v>13.025299</v>
      </c>
      <c r="J3916">
        <v>11.873796</v>
      </c>
      <c r="K3916">
        <v>7.2738560000000003</v>
      </c>
      <c r="L3916">
        <v>2.6565189999999999</v>
      </c>
      <c r="M3916">
        <v>11.827026</v>
      </c>
      <c r="N3916">
        <v>7.2738560000000003</v>
      </c>
      <c r="O3916">
        <v>12.748773</v>
      </c>
      <c r="P3916">
        <v>11.860777000000001</v>
      </c>
      <c r="Q3916">
        <v>7.2738560000000003</v>
      </c>
      <c r="R3916">
        <v>2.6565189999999999</v>
      </c>
      <c r="S3916">
        <v>11.818896000000001</v>
      </c>
      <c r="T3916">
        <v>11.818896000000001</v>
      </c>
      <c r="U3916">
        <v>9.549213</v>
      </c>
      <c r="V3916">
        <v>3.1053579999999998</v>
      </c>
      <c r="W3916">
        <v>7.2795310000000004</v>
      </c>
      <c r="X3916">
        <v>7.2795310000000004</v>
      </c>
      <c r="Y3916">
        <v>11.818896000000001</v>
      </c>
      <c r="Z3916">
        <v>9.5442429999999998</v>
      </c>
      <c r="AA3916">
        <v>3.112158</v>
      </c>
      <c r="AB3916">
        <v>7.2695910000000001</v>
      </c>
      <c r="AC3916">
        <v>7.2760730000000002</v>
      </c>
      <c r="AD3916">
        <v>11.818896000000001</v>
      </c>
      <c r="AE3916">
        <v>9.5427339999999994</v>
      </c>
      <c r="AF3916">
        <v>3.114223</v>
      </c>
      <c r="AG3916">
        <v>7.266572</v>
      </c>
      <c r="AH3916">
        <v>7.2738560000000003</v>
      </c>
    </row>
    <row r="3917" spans="1:34" x14ac:dyDescent="0.45">
      <c r="A3917">
        <v>3916</v>
      </c>
      <c r="B3917">
        <v>7.1205699999999998</v>
      </c>
      <c r="C3917">
        <v>13.66422</v>
      </c>
      <c r="D3917">
        <v>13.66422</v>
      </c>
      <c r="E3917">
        <v>7.1205699999999998</v>
      </c>
      <c r="F3917">
        <v>2.5143840000000002</v>
      </c>
      <c r="G3917">
        <v>12.019976</v>
      </c>
      <c r="H3917">
        <v>7.1205699999999998</v>
      </c>
      <c r="I3917">
        <v>12.872316</v>
      </c>
      <c r="J3917">
        <v>12.070264</v>
      </c>
      <c r="K3917">
        <v>7.1205699999999998</v>
      </c>
      <c r="L3917">
        <v>2.5143840000000002</v>
      </c>
      <c r="M3917">
        <v>12.029044000000001</v>
      </c>
      <c r="N3917">
        <v>7.1205699999999998</v>
      </c>
      <c r="O3917">
        <v>12.594506000000001</v>
      </c>
      <c r="P3917">
        <v>12.044235</v>
      </c>
      <c r="Q3917">
        <v>7.1205699999999998</v>
      </c>
      <c r="R3917">
        <v>2.5143840000000002</v>
      </c>
      <c r="S3917">
        <v>11.962387</v>
      </c>
      <c r="T3917">
        <v>11.962387</v>
      </c>
      <c r="U3917">
        <v>9.5442800000000005</v>
      </c>
      <c r="V3917">
        <v>3.988807</v>
      </c>
      <c r="W3917">
        <v>7.1261720000000004</v>
      </c>
      <c r="X3917">
        <v>7.1261720000000004</v>
      </c>
      <c r="Y3917">
        <v>11.962387</v>
      </c>
      <c r="Z3917">
        <v>9.5393729999999994</v>
      </c>
      <c r="AA3917">
        <v>3.9969000000000001</v>
      </c>
      <c r="AB3917">
        <v>7.1163590000000001</v>
      </c>
      <c r="AC3917">
        <v>7.1227590000000003</v>
      </c>
      <c r="AD3917">
        <v>11.962387</v>
      </c>
      <c r="AE3917">
        <v>9.5378819999999997</v>
      </c>
      <c r="AF3917">
        <v>3.9993609999999999</v>
      </c>
      <c r="AG3917">
        <v>7.1133769999999998</v>
      </c>
      <c r="AH3917">
        <v>7.1205699999999998</v>
      </c>
    </row>
    <row r="3918" spans="1:34" x14ac:dyDescent="0.45">
      <c r="A3918">
        <v>3917</v>
      </c>
      <c r="B3918">
        <v>7.2019440000000001</v>
      </c>
      <c r="C3918">
        <v>13.752312</v>
      </c>
      <c r="D3918">
        <v>13.752312</v>
      </c>
      <c r="E3918">
        <v>7.2019440000000001</v>
      </c>
      <c r="F3918">
        <v>2.6067999999999998</v>
      </c>
      <c r="G3918">
        <v>12.292597000000001</v>
      </c>
      <c r="H3918">
        <v>7.2019440000000001</v>
      </c>
      <c r="I3918">
        <v>12.956148000000001</v>
      </c>
      <c r="J3918">
        <v>12.342634</v>
      </c>
      <c r="K3918">
        <v>7.2019440000000001</v>
      </c>
      <c r="L3918">
        <v>2.6067999999999998</v>
      </c>
      <c r="M3918">
        <v>12.29533</v>
      </c>
      <c r="N3918">
        <v>7.2019440000000001</v>
      </c>
      <c r="O3918">
        <v>12.675071000000001</v>
      </c>
      <c r="P3918">
        <v>12.305973</v>
      </c>
      <c r="Q3918">
        <v>7.2019440000000001</v>
      </c>
      <c r="R3918">
        <v>2.6067999999999998</v>
      </c>
      <c r="S3918">
        <v>11.933458999999999</v>
      </c>
      <c r="T3918">
        <v>11.933458999999999</v>
      </c>
      <c r="U3918">
        <v>9.5704250000000002</v>
      </c>
      <c r="V3918">
        <v>4.6267709999999997</v>
      </c>
      <c r="W3918">
        <v>7.2073910000000003</v>
      </c>
      <c r="X3918">
        <v>7.2073910000000003</v>
      </c>
      <c r="Y3918">
        <v>11.933458999999999</v>
      </c>
      <c r="Z3918">
        <v>9.5656549999999996</v>
      </c>
      <c r="AA3918">
        <v>4.6361100000000004</v>
      </c>
      <c r="AB3918">
        <v>7.197851</v>
      </c>
      <c r="AC3918">
        <v>7.2040730000000002</v>
      </c>
      <c r="AD3918">
        <v>11.933458999999999</v>
      </c>
      <c r="AE3918">
        <v>9.5642040000000001</v>
      </c>
      <c r="AF3918">
        <v>4.6389519999999997</v>
      </c>
      <c r="AG3918">
        <v>7.1949490000000003</v>
      </c>
      <c r="AH3918">
        <v>7.2019440000000001</v>
      </c>
    </row>
    <row r="3919" spans="1:34" x14ac:dyDescent="0.45">
      <c r="A3919">
        <v>3918</v>
      </c>
      <c r="B3919">
        <v>7.5353729999999999</v>
      </c>
      <c r="C3919">
        <v>14.087707</v>
      </c>
      <c r="D3919">
        <v>14.087707</v>
      </c>
      <c r="E3919">
        <v>7.5353729999999999</v>
      </c>
      <c r="F3919">
        <v>2.9242689999999998</v>
      </c>
      <c r="G3919">
        <v>13.268884</v>
      </c>
      <c r="H3919">
        <v>7.5353729999999999</v>
      </c>
      <c r="I3919">
        <v>13.29022</v>
      </c>
      <c r="J3919">
        <v>13.269012</v>
      </c>
      <c r="K3919">
        <v>7.5353729999999999</v>
      </c>
      <c r="L3919">
        <v>2.9242689999999998</v>
      </c>
      <c r="M3919">
        <v>13.240838</v>
      </c>
      <c r="N3919">
        <v>7.5353729999999999</v>
      </c>
      <c r="O3919">
        <v>13.010009</v>
      </c>
      <c r="P3919">
        <v>13.235874000000001</v>
      </c>
      <c r="Q3919">
        <v>7.5353729999999999</v>
      </c>
      <c r="R3919">
        <v>2.9242689999999998</v>
      </c>
      <c r="S3919">
        <v>12.458062999999999</v>
      </c>
      <c r="T3919">
        <v>12.458062999999999</v>
      </c>
      <c r="U3919">
        <v>9.9990959999999998</v>
      </c>
      <c r="V3919">
        <v>8.2307710000000007</v>
      </c>
      <c r="W3919">
        <v>7.5401290000000003</v>
      </c>
      <c r="X3919">
        <v>7.5401290000000003</v>
      </c>
      <c r="Y3919">
        <v>12.458062999999999</v>
      </c>
      <c r="Z3919">
        <v>9.9949340000000007</v>
      </c>
      <c r="AA3919">
        <v>8.2447020000000002</v>
      </c>
      <c r="AB3919">
        <v>7.5318050000000003</v>
      </c>
      <c r="AC3919">
        <v>7.5372329999999996</v>
      </c>
      <c r="AD3919">
        <v>12.458062999999999</v>
      </c>
      <c r="AE3919">
        <v>9.9936620000000005</v>
      </c>
      <c r="AF3919">
        <v>8.2489609999999995</v>
      </c>
      <c r="AG3919">
        <v>7.5292599999999998</v>
      </c>
      <c r="AH3919">
        <v>7.5353729999999999</v>
      </c>
    </row>
    <row r="3920" spans="1:34" x14ac:dyDescent="0.45">
      <c r="A3920">
        <v>3919</v>
      </c>
      <c r="B3920">
        <v>7.9854789999999998</v>
      </c>
      <c r="C3920">
        <v>14.532576000000001</v>
      </c>
      <c r="D3920">
        <v>14.532576000000001</v>
      </c>
      <c r="E3920">
        <v>7.9854789999999998</v>
      </c>
      <c r="F3920">
        <v>3.3336350000000001</v>
      </c>
      <c r="G3920">
        <v>13.506239000000001</v>
      </c>
      <c r="H3920">
        <v>7.9854789999999998</v>
      </c>
      <c r="I3920">
        <v>7.9854789999999998</v>
      </c>
      <c r="J3920">
        <v>13.506239000000001</v>
      </c>
      <c r="K3920">
        <v>7.9854789999999998</v>
      </c>
      <c r="L3920">
        <v>3.3336350000000001</v>
      </c>
      <c r="M3920">
        <v>13.464555000000001</v>
      </c>
      <c r="N3920">
        <v>7.9854789999999998</v>
      </c>
      <c r="O3920">
        <v>13.463749999999999</v>
      </c>
      <c r="P3920">
        <v>13.464542</v>
      </c>
      <c r="Q3920">
        <v>7.9854789999999998</v>
      </c>
      <c r="R3920">
        <v>3.3336350000000001</v>
      </c>
      <c r="S3920">
        <v>12.851537</v>
      </c>
      <c r="T3920">
        <v>12.851537</v>
      </c>
      <c r="U3920">
        <v>10.420614</v>
      </c>
      <c r="V3920">
        <v>10.714979</v>
      </c>
      <c r="W3920">
        <v>7.9896919999999998</v>
      </c>
      <c r="X3920">
        <v>7.9896919999999998</v>
      </c>
      <c r="Y3920">
        <v>12.851537</v>
      </c>
      <c r="Z3920">
        <v>10.416930000000001</v>
      </c>
      <c r="AA3920">
        <v>10.731221</v>
      </c>
      <c r="AB3920">
        <v>7.9823219999999999</v>
      </c>
      <c r="AC3920">
        <v>7.9871280000000002</v>
      </c>
      <c r="AD3920">
        <v>12.851537</v>
      </c>
      <c r="AE3920">
        <v>10.415798000000001</v>
      </c>
      <c r="AF3920">
        <v>10.736209000000001</v>
      </c>
      <c r="AG3920">
        <v>7.9800589999999998</v>
      </c>
      <c r="AH3920">
        <v>7.9854789999999998</v>
      </c>
    </row>
    <row r="3921" spans="1:34" x14ac:dyDescent="0.45">
      <c r="A3921">
        <v>3920</v>
      </c>
      <c r="B3921">
        <v>8.4185890000000008</v>
      </c>
      <c r="C3921">
        <v>14.956075999999999</v>
      </c>
      <c r="D3921">
        <v>14.956075999999999</v>
      </c>
      <c r="E3921">
        <v>8.4185890000000008</v>
      </c>
      <c r="F3921">
        <v>3.716574</v>
      </c>
      <c r="G3921">
        <v>13.837657999999999</v>
      </c>
      <c r="H3921">
        <v>8.4185890000000008</v>
      </c>
      <c r="I3921">
        <v>14.167762</v>
      </c>
      <c r="J3921">
        <v>13.870856</v>
      </c>
      <c r="K3921">
        <v>8.4185890000000008</v>
      </c>
      <c r="L3921">
        <v>3.716574</v>
      </c>
      <c r="M3921">
        <v>13.814575</v>
      </c>
      <c r="N3921">
        <v>8.4185890000000008</v>
      </c>
      <c r="O3921">
        <v>13.901097999999999</v>
      </c>
      <c r="P3921">
        <v>13.815607999999999</v>
      </c>
      <c r="Q3921">
        <v>8.4185890000000008</v>
      </c>
      <c r="R3921">
        <v>3.716574</v>
      </c>
      <c r="S3921">
        <v>13.337645999999999</v>
      </c>
      <c r="T3921">
        <v>13.337645999999999</v>
      </c>
      <c r="U3921">
        <v>10.880006</v>
      </c>
      <c r="V3921">
        <v>13.193306</v>
      </c>
      <c r="W3921">
        <v>8.4223669999999995</v>
      </c>
      <c r="X3921">
        <v>8.4223669999999995</v>
      </c>
      <c r="Y3921">
        <v>13.337645999999999</v>
      </c>
      <c r="Z3921">
        <v>10.876704</v>
      </c>
      <c r="AA3921">
        <v>13.211036999999999</v>
      </c>
      <c r="AB3921">
        <v>8.4157609999999998</v>
      </c>
      <c r="AC3921">
        <v>8.4200689999999998</v>
      </c>
      <c r="AD3921">
        <v>13.337645999999999</v>
      </c>
      <c r="AE3921">
        <v>10.875685000000001</v>
      </c>
      <c r="AF3921">
        <v>13.216506000000001</v>
      </c>
      <c r="AG3921">
        <v>8.4137240000000002</v>
      </c>
      <c r="AH3921">
        <v>8.4185890000000008</v>
      </c>
    </row>
    <row r="3922" spans="1:34" x14ac:dyDescent="0.45">
      <c r="A3922">
        <v>3921</v>
      </c>
      <c r="B3922">
        <v>8.6929060000000007</v>
      </c>
      <c r="C3922">
        <v>15.218892</v>
      </c>
      <c r="D3922">
        <v>15.218892</v>
      </c>
      <c r="E3922">
        <v>8.6929060000000007</v>
      </c>
      <c r="F3922">
        <v>3.9465479999999999</v>
      </c>
      <c r="G3922">
        <v>14.018049</v>
      </c>
      <c r="H3922">
        <v>8.6929060000000007</v>
      </c>
      <c r="I3922">
        <v>14.437525000000001</v>
      </c>
      <c r="J3922">
        <v>14.065642</v>
      </c>
      <c r="K3922">
        <v>8.6929060000000007</v>
      </c>
      <c r="L3922">
        <v>3.9465479999999999</v>
      </c>
      <c r="M3922">
        <v>14.009191</v>
      </c>
      <c r="N3922">
        <v>8.6929060000000007</v>
      </c>
      <c r="O3922">
        <v>14.178735</v>
      </c>
      <c r="P3922">
        <v>14.010913</v>
      </c>
      <c r="Q3922">
        <v>8.6929060000000007</v>
      </c>
      <c r="R3922">
        <v>3.9465479999999999</v>
      </c>
      <c r="S3922">
        <v>13.61919</v>
      </c>
      <c r="T3922">
        <v>13.61919</v>
      </c>
      <c r="U3922">
        <v>11.157838</v>
      </c>
      <c r="V3922">
        <v>13.976042</v>
      </c>
      <c r="W3922">
        <v>8.6964849999999991</v>
      </c>
      <c r="X3922">
        <v>8.6964849999999991</v>
      </c>
      <c r="Y3922">
        <v>13.61919</v>
      </c>
      <c r="Z3922">
        <v>11.15471</v>
      </c>
      <c r="AA3922">
        <v>13.9938</v>
      </c>
      <c r="AB3922">
        <v>8.6902299999999997</v>
      </c>
      <c r="AC3922">
        <v>8.6943090000000005</v>
      </c>
      <c r="AD3922">
        <v>13.61919</v>
      </c>
      <c r="AE3922">
        <v>11.153743</v>
      </c>
      <c r="AF3922">
        <v>13.99929</v>
      </c>
      <c r="AG3922">
        <v>8.6882959999999994</v>
      </c>
      <c r="AH3922">
        <v>8.6929060000000007</v>
      </c>
    </row>
    <row r="3923" spans="1:34" x14ac:dyDescent="0.45">
      <c r="A3923">
        <v>3922</v>
      </c>
      <c r="B3923">
        <v>8.9175210000000007</v>
      </c>
      <c r="C3923">
        <v>15.43699</v>
      </c>
      <c r="D3923">
        <v>15.43699</v>
      </c>
      <c r="E3923">
        <v>8.9175210000000007</v>
      </c>
      <c r="F3923">
        <v>4.1418020000000002</v>
      </c>
      <c r="G3923">
        <v>14.092644</v>
      </c>
      <c r="H3923">
        <v>8.9175210000000007</v>
      </c>
      <c r="I3923">
        <v>14.659475</v>
      </c>
      <c r="J3923">
        <v>14.156091</v>
      </c>
      <c r="K3923">
        <v>8.9175210000000007</v>
      </c>
      <c r="L3923">
        <v>4.1418020000000002</v>
      </c>
      <c r="M3923">
        <v>14.101895000000001</v>
      </c>
      <c r="N3923">
        <v>8.9175210000000007</v>
      </c>
      <c r="O3923">
        <v>14.405512</v>
      </c>
      <c r="P3923">
        <v>14.104810000000001</v>
      </c>
      <c r="Q3923">
        <v>8.9175210000000007</v>
      </c>
      <c r="R3923">
        <v>4.1418020000000002</v>
      </c>
      <c r="S3923">
        <v>13.769584</v>
      </c>
      <c r="T3923">
        <v>13.769584</v>
      </c>
      <c r="U3923">
        <v>11.345276</v>
      </c>
      <c r="V3923">
        <v>14.360291999999999</v>
      </c>
      <c r="W3923">
        <v>8.9209669999999992</v>
      </c>
      <c r="X3923">
        <v>8.9209669999999992</v>
      </c>
      <c r="Y3923">
        <v>13.769584</v>
      </c>
      <c r="Z3923">
        <v>11.342264999999999</v>
      </c>
      <c r="AA3923">
        <v>14.378128</v>
      </c>
      <c r="AB3923">
        <v>8.9149449999999995</v>
      </c>
      <c r="AC3923">
        <v>8.9188729999999996</v>
      </c>
      <c r="AD3923">
        <v>13.769584</v>
      </c>
      <c r="AE3923">
        <v>11.341333000000001</v>
      </c>
      <c r="AF3923">
        <v>14.383647</v>
      </c>
      <c r="AG3923">
        <v>8.9130819999999993</v>
      </c>
      <c r="AH3923">
        <v>8.9175210000000007</v>
      </c>
    </row>
    <row r="3924" spans="1:34" x14ac:dyDescent="0.45">
      <c r="A3924">
        <v>3923</v>
      </c>
      <c r="B3924">
        <v>9.0785459999999993</v>
      </c>
      <c r="C3924">
        <v>15.592288999999999</v>
      </c>
      <c r="D3924">
        <v>15.592288999999999</v>
      </c>
      <c r="E3924">
        <v>9.0785459999999993</v>
      </c>
      <c r="F3924">
        <v>4.2794309999999998</v>
      </c>
      <c r="G3924">
        <v>14.227475999999999</v>
      </c>
      <c r="H3924">
        <v>9.0785459999999993</v>
      </c>
      <c r="I3924">
        <v>14.818114</v>
      </c>
      <c r="J3924">
        <v>14.296899</v>
      </c>
      <c r="K3924">
        <v>9.0785459999999993</v>
      </c>
      <c r="L3924">
        <v>4.2794309999999998</v>
      </c>
      <c r="M3924">
        <v>14.235595999999999</v>
      </c>
      <c r="N3924">
        <v>9.0785459999999993</v>
      </c>
      <c r="O3924">
        <v>14.568133</v>
      </c>
      <c r="P3924">
        <v>14.238597</v>
      </c>
      <c r="Q3924">
        <v>9.0785459999999993</v>
      </c>
      <c r="R3924">
        <v>4.2794309999999998</v>
      </c>
      <c r="S3924">
        <v>13.977798</v>
      </c>
      <c r="T3924">
        <v>13.977798</v>
      </c>
      <c r="U3924">
        <v>11.529847999999999</v>
      </c>
      <c r="V3924">
        <v>14.958493000000001</v>
      </c>
      <c r="W3924">
        <v>9.0818980000000007</v>
      </c>
      <c r="X3924">
        <v>9.0818980000000007</v>
      </c>
      <c r="Y3924">
        <v>13.977798</v>
      </c>
      <c r="Z3924">
        <v>11.52692</v>
      </c>
      <c r="AA3924">
        <v>14.976387000000001</v>
      </c>
      <c r="AB3924">
        <v>9.076041</v>
      </c>
      <c r="AC3924">
        <v>9.0798609999999993</v>
      </c>
      <c r="AD3924">
        <v>13.977798</v>
      </c>
      <c r="AE3924">
        <v>11.526013000000001</v>
      </c>
      <c r="AF3924">
        <v>14.98193</v>
      </c>
      <c r="AG3924">
        <v>9.0742270000000005</v>
      </c>
      <c r="AH3924">
        <v>9.0785459999999993</v>
      </c>
    </row>
    <row r="3925" spans="1:34" x14ac:dyDescent="0.45">
      <c r="A3925">
        <v>3924</v>
      </c>
      <c r="B3925">
        <v>9.1466250000000002</v>
      </c>
      <c r="C3925">
        <v>15.655462</v>
      </c>
      <c r="D3925">
        <v>15.655462</v>
      </c>
      <c r="E3925">
        <v>9.1466250000000002</v>
      </c>
      <c r="F3925">
        <v>4.3320049999999997</v>
      </c>
      <c r="G3925">
        <v>14.482688</v>
      </c>
      <c r="H3925">
        <v>9.1466250000000002</v>
      </c>
      <c r="I3925">
        <v>14.884119</v>
      </c>
      <c r="J3925">
        <v>14.526235</v>
      </c>
      <c r="K3925">
        <v>9.1466250000000002</v>
      </c>
      <c r="L3925">
        <v>4.3320049999999997</v>
      </c>
      <c r="M3925">
        <v>14.451639</v>
      </c>
      <c r="N3925">
        <v>9.1466250000000002</v>
      </c>
      <c r="O3925">
        <v>14.637093</v>
      </c>
      <c r="P3925">
        <v>14.453206</v>
      </c>
      <c r="Q3925">
        <v>9.1466250000000002</v>
      </c>
      <c r="R3925">
        <v>4.3320049999999997</v>
      </c>
      <c r="S3925">
        <v>14.221306999999999</v>
      </c>
      <c r="T3925">
        <v>14.221306999999999</v>
      </c>
      <c r="U3925">
        <v>11.685629</v>
      </c>
      <c r="V3925">
        <v>15.393057000000001</v>
      </c>
      <c r="W3925">
        <v>9.1499509999999997</v>
      </c>
      <c r="X3925">
        <v>9.1499509999999997</v>
      </c>
      <c r="Y3925">
        <v>14.221306999999999</v>
      </c>
      <c r="Z3925">
        <v>11.682722999999999</v>
      </c>
      <c r="AA3925">
        <v>15.410693999999999</v>
      </c>
      <c r="AB3925">
        <v>9.1441400000000002</v>
      </c>
      <c r="AC3925">
        <v>9.1479300000000006</v>
      </c>
      <c r="AD3925">
        <v>14.221306999999999</v>
      </c>
      <c r="AE3925">
        <v>11.681823</v>
      </c>
      <c r="AF3925">
        <v>15.416161000000001</v>
      </c>
      <c r="AG3925">
        <v>9.1423389999999998</v>
      </c>
      <c r="AH3925">
        <v>9.1466250000000002</v>
      </c>
    </row>
    <row r="3926" spans="1:34" x14ac:dyDescent="0.45">
      <c r="A3926">
        <v>3925</v>
      </c>
      <c r="B3926">
        <v>9.345675</v>
      </c>
      <c r="C3926">
        <v>15.855274</v>
      </c>
      <c r="D3926">
        <v>15.855274</v>
      </c>
      <c r="E3926">
        <v>9.345675</v>
      </c>
      <c r="F3926">
        <v>4.5200379999999996</v>
      </c>
      <c r="G3926">
        <v>14.553016</v>
      </c>
      <c r="H3926">
        <v>9.345675</v>
      </c>
      <c r="I3926">
        <v>15.08348</v>
      </c>
      <c r="J3926">
        <v>14.61828</v>
      </c>
      <c r="K3926">
        <v>9.345675</v>
      </c>
      <c r="L3926">
        <v>4.5200379999999996</v>
      </c>
      <c r="M3926">
        <v>14.551593</v>
      </c>
      <c r="N3926">
        <v>9.345675</v>
      </c>
      <c r="O3926">
        <v>14.837297</v>
      </c>
      <c r="P3926">
        <v>14.554083</v>
      </c>
      <c r="Q3926">
        <v>9.345675</v>
      </c>
      <c r="R3926">
        <v>4.5200379999999996</v>
      </c>
      <c r="S3926">
        <v>14.359923999999999</v>
      </c>
      <c r="T3926">
        <v>14.359923999999999</v>
      </c>
      <c r="U3926">
        <v>11.854417</v>
      </c>
      <c r="V3926">
        <v>16.002645000000001</v>
      </c>
      <c r="W3926">
        <v>9.3489100000000001</v>
      </c>
      <c r="X3926">
        <v>9.3489100000000001</v>
      </c>
      <c r="Y3926">
        <v>14.359923999999999</v>
      </c>
      <c r="Z3926">
        <v>11.851592</v>
      </c>
      <c r="AA3926">
        <v>16.020692</v>
      </c>
      <c r="AB3926">
        <v>9.3432589999999998</v>
      </c>
      <c r="AC3926">
        <v>9.3469440000000006</v>
      </c>
      <c r="AD3926">
        <v>14.359923999999999</v>
      </c>
      <c r="AE3926">
        <v>11.850714999999999</v>
      </c>
      <c r="AF3926">
        <v>16.026291000000001</v>
      </c>
      <c r="AG3926">
        <v>9.3415049999999997</v>
      </c>
      <c r="AH3926">
        <v>9.345675</v>
      </c>
    </row>
    <row r="3927" spans="1:34" x14ac:dyDescent="0.45">
      <c r="A3927">
        <v>3926</v>
      </c>
      <c r="B3927">
        <v>9.4584229999999998</v>
      </c>
      <c r="C3927">
        <v>15.962425</v>
      </c>
      <c r="D3927">
        <v>15.962425</v>
      </c>
      <c r="E3927">
        <v>9.4584229999999998</v>
      </c>
      <c r="F3927">
        <v>4.6129100000000003</v>
      </c>
      <c r="G3927">
        <v>14.748154</v>
      </c>
      <c r="H3927">
        <v>9.4584229999999998</v>
      </c>
      <c r="I3927">
        <v>15.193825</v>
      </c>
      <c r="J3927">
        <v>14.803378</v>
      </c>
      <c r="K3927">
        <v>9.4584229999999998</v>
      </c>
      <c r="L3927">
        <v>4.6129100000000003</v>
      </c>
      <c r="M3927">
        <v>14.759724</v>
      </c>
      <c r="N3927">
        <v>9.4584229999999998</v>
      </c>
      <c r="O3927">
        <v>14.951206000000001</v>
      </c>
      <c r="P3927">
        <v>14.761611</v>
      </c>
      <c r="Q3927">
        <v>9.4584229999999998</v>
      </c>
      <c r="R3927">
        <v>4.6129100000000003</v>
      </c>
      <c r="S3927">
        <v>14.592741</v>
      </c>
      <c r="T3927">
        <v>14.592741</v>
      </c>
      <c r="U3927">
        <v>12.027177999999999</v>
      </c>
      <c r="V3927">
        <v>16.632715999999999</v>
      </c>
      <c r="W3927">
        <v>9.4616150000000001</v>
      </c>
      <c r="X3927">
        <v>9.4616150000000001</v>
      </c>
      <c r="Y3927">
        <v>14.592741</v>
      </c>
      <c r="Z3927">
        <v>12.02439</v>
      </c>
      <c r="AA3927">
        <v>16.650790000000001</v>
      </c>
      <c r="AB3927">
        <v>9.4560399999999998</v>
      </c>
      <c r="AC3927">
        <v>9.459676</v>
      </c>
      <c r="AD3927">
        <v>14.592741</v>
      </c>
      <c r="AE3927">
        <v>12.023524999999999</v>
      </c>
      <c r="AF3927">
        <v>16.656402</v>
      </c>
      <c r="AG3927">
        <v>9.4543079999999993</v>
      </c>
      <c r="AH3927">
        <v>9.4584229999999998</v>
      </c>
    </row>
    <row r="3928" spans="1:34" x14ac:dyDescent="0.45">
      <c r="A3928">
        <v>3927</v>
      </c>
      <c r="B3928">
        <v>9.6108820000000001</v>
      </c>
      <c r="C3928">
        <v>16.113208</v>
      </c>
      <c r="D3928">
        <v>16.113208</v>
      </c>
      <c r="E3928">
        <v>9.6108820000000001</v>
      </c>
      <c r="F3928">
        <v>4.7518070000000003</v>
      </c>
      <c r="G3928">
        <v>14.982987</v>
      </c>
      <c r="H3928">
        <v>9.6108820000000001</v>
      </c>
      <c r="I3928">
        <v>15.345549999999999</v>
      </c>
      <c r="J3928">
        <v>15.030125</v>
      </c>
      <c r="K3928">
        <v>9.6108820000000001</v>
      </c>
      <c r="L3928">
        <v>4.7518070000000003</v>
      </c>
      <c r="M3928">
        <v>14.988707</v>
      </c>
      <c r="N3928">
        <v>9.6108820000000001</v>
      </c>
      <c r="O3928">
        <v>15.104732</v>
      </c>
      <c r="P3928">
        <v>14.990084</v>
      </c>
      <c r="Q3928">
        <v>9.6108820000000001</v>
      </c>
      <c r="R3928">
        <v>4.7518070000000003</v>
      </c>
      <c r="S3928">
        <v>14.801529</v>
      </c>
      <c r="T3928">
        <v>14.801529</v>
      </c>
      <c r="U3928">
        <v>12.207776000000001</v>
      </c>
      <c r="V3928">
        <v>17.310600999999998</v>
      </c>
      <c r="W3928">
        <v>9.6140220000000003</v>
      </c>
      <c r="X3928">
        <v>9.6140220000000003</v>
      </c>
      <c r="Y3928">
        <v>14.801529</v>
      </c>
      <c r="Z3928">
        <v>12.205033</v>
      </c>
      <c r="AA3928">
        <v>17.328903</v>
      </c>
      <c r="AB3928">
        <v>9.6085379999999994</v>
      </c>
      <c r="AC3928">
        <v>9.6121149999999993</v>
      </c>
      <c r="AD3928">
        <v>14.801529</v>
      </c>
      <c r="AE3928">
        <v>12.204181</v>
      </c>
      <c r="AF3928">
        <v>17.334593000000002</v>
      </c>
      <c r="AG3928">
        <v>9.606833</v>
      </c>
      <c r="AH3928">
        <v>9.6108820000000001</v>
      </c>
    </row>
    <row r="3929" spans="1:34" x14ac:dyDescent="0.45">
      <c r="A3929">
        <v>3928</v>
      </c>
      <c r="B3929">
        <v>9.7264730000000004</v>
      </c>
      <c r="C3929">
        <v>16.224993999999999</v>
      </c>
      <c r="D3929">
        <v>16.224993999999999</v>
      </c>
      <c r="E3929">
        <v>9.7264730000000004</v>
      </c>
      <c r="F3929">
        <v>4.851445</v>
      </c>
      <c r="G3929">
        <v>15.262223000000001</v>
      </c>
      <c r="H3929">
        <v>9.7264730000000004</v>
      </c>
      <c r="I3929">
        <v>15.459472999999999</v>
      </c>
      <c r="J3929">
        <v>15.289184000000001</v>
      </c>
      <c r="K3929">
        <v>9.7264730000000004</v>
      </c>
      <c r="L3929">
        <v>4.851445</v>
      </c>
      <c r="M3929">
        <v>15.235530000000001</v>
      </c>
      <c r="N3929">
        <v>9.7264730000000004</v>
      </c>
      <c r="O3929">
        <v>15.221297</v>
      </c>
      <c r="P3929">
        <v>15.235355</v>
      </c>
      <c r="Q3929">
        <v>9.7264730000000004</v>
      </c>
      <c r="R3929">
        <v>4.851445</v>
      </c>
      <c r="S3929">
        <v>15.015510000000001</v>
      </c>
      <c r="T3929">
        <v>15.015510000000001</v>
      </c>
      <c r="U3929">
        <v>12.372548</v>
      </c>
      <c r="V3929">
        <v>17.834741000000001</v>
      </c>
      <c r="W3929">
        <v>9.7295870000000004</v>
      </c>
      <c r="X3929">
        <v>9.7295870000000004</v>
      </c>
      <c r="Y3929">
        <v>15.015510000000001</v>
      </c>
      <c r="Z3929">
        <v>12.369828999999999</v>
      </c>
      <c r="AA3929">
        <v>17.853093999999999</v>
      </c>
      <c r="AB3929">
        <v>9.7241479999999996</v>
      </c>
      <c r="AC3929">
        <v>9.7276950000000006</v>
      </c>
      <c r="AD3929">
        <v>15.015510000000001</v>
      </c>
      <c r="AE3929">
        <v>12.368983</v>
      </c>
      <c r="AF3929">
        <v>17.858803999999999</v>
      </c>
      <c r="AG3929">
        <v>9.7224559999999993</v>
      </c>
      <c r="AH3929">
        <v>9.7264730000000004</v>
      </c>
    </row>
    <row r="3930" spans="1:34" x14ac:dyDescent="0.45">
      <c r="A3930">
        <v>3929</v>
      </c>
      <c r="B3930">
        <v>9.7487139999999997</v>
      </c>
      <c r="C3930">
        <v>16.243213999999998</v>
      </c>
      <c r="D3930">
        <v>16.243213999999998</v>
      </c>
      <c r="E3930">
        <v>9.7487139999999997</v>
      </c>
      <c r="F3930">
        <v>4.8633059999999997</v>
      </c>
      <c r="G3930">
        <v>15.603217000000001</v>
      </c>
      <c r="H3930">
        <v>9.7487139999999997</v>
      </c>
      <c r="I3930">
        <v>15.479936</v>
      </c>
      <c r="J3930">
        <v>15.587631999999999</v>
      </c>
      <c r="K3930">
        <v>9.7487139999999997</v>
      </c>
      <c r="L3930">
        <v>4.8633059999999997</v>
      </c>
      <c r="M3930">
        <v>15.551503</v>
      </c>
      <c r="N3930">
        <v>9.7487139999999997</v>
      </c>
      <c r="O3930">
        <v>15.243912999999999</v>
      </c>
      <c r="P3930">
        <v>15.547553000000001</v>
      </c>
      <c r="Q3930">
        <v>9.7487139999999997</v>
      </c>
      <c r="R3930">
        <v>4.8633059999999997</v>
      </c>
      <c r="S3930">
        <v>15.242191</v>
      </c>
      <c r="T3930">
        <v>15.242191</v>
      </c>
      <c r="U3930">
        <v>12.497025000000001</v>
      </c>
      <c r="V3930">
        <v>18.068771999999999</v>
      </c>
      <c r="W3930">
        <v>9.7518600000000006</v>
      </c>
      <c r="X3930">
        <v>9.7518600000000006</v>
      </c>
      <c r="Y3930">
        <v>15.242191</v>
      </c>
      <c r="Z3930">
        <v>12.494278</v>
      </c>
      <c r="AA3930">
        <v>18.086853000000001</v>
      </c>
      <c r="AB3930">
        <v>9.7463660000000001</v>
      </c>
      <c r="AC3930">
        <v>9.7499490000000009</v>
      </c>
      <c r="AD3930">
        <v>15.242191</v>
      </c>
      <c r="AE3930">
        <v>12.493423999999999</v>
      </c>
      <c r="AF3930">
        <v>18.092479999999998</v>
      </c>
      <c r="AG3930">
        <v>9.7446560000000009</v>
      </c>
      <c r="AH3930">
        <v>9.7487139999999997</v>
      </c>
    </row>
    <row r="3931" spans="1:34" x14ac:dyDescent="0.45">
      <c r="A3931">
        <v>3930</v>
      </c>
      <c r="B3931">
        <v>9.1526610000000002</v>
      </c>
      <c r="C3931">
        <v>15.635983</v>
      </c>
      <c r="D3931">
        <v>15.635983</v>
      </c>
      <c r="E3931">
        <v>9.1526610000000002</v>
      </c>
      <c r="F3931">
        <v>4.2808780000000004</v>
      </c>
      <c r="G3931">
        <v>14.865107</v>
      </c>
      <c r="H3931">
        <v>9.1526610000000002</v>
      </c>
      <c r="I3931">
        <v>14.878954</v>
      </c>
      <c r="J3931">
        <v>14.866194</v>
      </c>
      <c r="K3931">
        <v>9.1526610000000002</v>
      </c>
      <c r="L3931">
        <v>4.2808780000000004</v>
      </c>
      <c r="M3931">
        <v>14.820328999999999</v>
      </c>
      <c r="N3931">
        <v>9.1526610000000002</v>
      </c>
      <c r="O3931">
        <v>14.644776999999999</v>
      </c>
      <c r="P3931">
        <v>14.816319</v>
      </c>
      <c r="Q3931">
        <v>9.1526610000000002</v>
      </c>
      <c r="R3931">
        <v>4.2808780000000004</v>
      </c>
      <c r="S3931">
        <v>14.287887</v>
      </c>
      <c r="T3931">
        <v>14.287887</v>
      </c>
      <c r="U3931">
        <v>11.72213</v>
      </c>
      <c r="V3931">
        <v>11.301031999999999</v>
      </c>
      <c r="W3931">
        <v>9.1563739999999996</v>
      </c>
      <c r="X3931">
        <v>9.1563739999999996</v>
      </c>
      <c r="Y3931">
        <v>14.287887</v>
      </c>
      <c r="Z3931">
        <v>11.718883999999999</v>
      </c>
      <c r="AA3931">
        <v>11.315329</v>
      </c>
      <c r="AB3931">
        <v>9.1498819999999998</v>
      </c>
      <c r="AC3931">
        <v>9.1541160000000001</v>
      </c>
      <c r="AD3931">
        <v>14.287887</v>
      </c>
      <c r="AE3931">
        <v>11.717885000000001</v>
      </c>
      <c r="AF3931">
        <v>11.319732</v>
      </c>
      <c r="AG3931">
        <v>9.1478819999999992</v>
      </c>
      <c r="AH3931">
        <v>9.1526610000000002</v>
      </c>
    </row>
    <row r="3932" spans="1:34" x14ac:dyDescent="0.45">
      <c r="A3932">
        <v>3931</v>
      </c>
      <c r="B3932">
        <v>8.8812899999999999</v>
      </c>
      <c r="C3932">
        <v>15.382901</v>
      </c>
      <c r="D3932">
        <v>15.382901</v>
      </c>
      <c r="E3932">
        <v>8.8812899999999999</v>
      </c>
      <c r="F3932">
        <v>4.0673180000000002</v>
      </c>
      <c r="G3932">
        <v>14.582924</v>
      </c>
      <c r="H3932">
        <v>8.8812899999999999</v>
      </c>
      <c r="I3932">
        <v>14.615721000000001</v>
      </c>
      <c r="J3932">
        <v>14.584720000000001</v>
      </c>
      <c r="K3932">
        <v>8.8812899999999999</v>
      </c>
      <c r="L3932">
        <v>4.0673180000000002</v>
      </c>
      <c r="M3932">
        <v>14.54752</v>
      </c>
      <c r="N3932">
        <v>8.8812899999999999</v>
      </c>
      <c r="O3932">
        <v>14.370756</v>
      </c>
      <c r="P3932">
        <v>14.543314000000001</v>
      </c>
      <c r="Q3932">
        <v>8.8812899999999999</v>
      </c>
      <c r="R3932">
        <v>4.0673180000000002</v>
      </c>
      <c r="S3932">
        <v>14.007548999999999</v>
      </c>
      <c r="T3932">
        <v>14.007548999999999</v>
      </c>
      <c r="U3932">
        <v>11.446372999999999</v>
      </c>
      <c r="V3932">
        <v>10.667740999999999</v>
      </c>
      <c r="W3932">
        <v>8.8851969999999998</v>
      </c>
      <c r="X3932">
        <v>8.8851969999999998</v>
      </c>
      <c r="Y3932">
        <v>14.007548999999999</v>
      </c>
      <c r="Z3932">
        <v>11.442956000000001</v>
      </c>
      <c r="AA3932">
        <v>10.681974</v>
      </c>
      <c r="AB3932">
        <v>8.8783630000000002</v>
      </c>
      <c r="AC3932">
        <v>8.8828200000000006</v>
      </c>
      <c r="AD3932">
        <v>14.007548999999999</v>
      </c>
      <c r="AE3932">
        <v>11.441905</v>
      </c>
      <c r="AF3932">
        <v>10.686349999999999</v>
      </c>
      <c r="AG3932">
        <v>8.8762620000000005</v>
      </c>
      <c r="AH3932">
        <v>8.8812899999999999</v>
      </c>
    </row>
    <row r="3933" spans="1:34" x14ac:dyDescent="0.45">
      <c r="A3933">
        <v>3932</v>
      </c>
      <c r="B3933">
        <v>8.5041279999999997</v>
      </c>
      <c r="C3933">
        <v>15.009785000000001</v>
      </c>
      <c r="D3933">
        <v>15.009785000000001</v>
      </c>
      <c r="E3933">
        <v>8.5041279999999997</v>
      </c>
      <c r="F3933">
        <v>3.723217</v>
      </c>
      <c r="G3933">
        <v>13.849475</v>
      </c>
      <c r="H3933">
        <v>8.5041279999999997</v>
      </c>
      <c r="I3933">
        <v>14.240359</v>
      </c>
      <c r="J3933">
        <v>13.861514</v>
      </c>
      <c r="K3933">
        <v>8.5041279999999997</v>
      </c>
      <c r="L3933">
        <v>3.723217</v>
      </c>
      <c r="M3933">
        <v>13.80321</v>
      </c>
      <c r="N3933">
        <v>8.5041279999999997</v>
      </c>
      <c r="O3933">
        <v>13.991034000000001</v>
      </c>
      <c r="P3933">
        <v>13.809184</v>
      </c>
      <c r="Q3933">
        <v>8.5041279999999997</v>
      </c>
      <c r="R3933">
        <v>3.723217</v>
      </c>
      <c r="S3933">
        <v>13.125356</v>
      </c>
      <c r="T3933">
        <v>13.125356</v>
      </c>
      <c r="U3933">
        <v>10.816972</v>
      </c>
      <c r="V3933">
        <v>6.6755440000000004</v>
      </c>
      <c r="W3933">
        <v>8.5085879999999996</v>
      </c>
      <c r="X3933">
        <v>8.5085879999999996</v>
      </c>
      <c r="Y3933">
        <v>13.125356</v>
      </c>
      <c r="Z3933">
        <v>10.813067999999999</v>
      </c>
      <c r="AA3933">
        <v>6.6868319999999999</v>
      </c>
      <c r="AB3933">
        <v>8.5007809999999999</v>
      </c>
      <c r="AC3933">
        <v>8.5058720000000001</v>
      </c>
      <c r="AD3933">
        <v>13.125356</v>
      </c>
      <c r="AE3933">
        <v>10.811876</v>
      </c>
      <c r="AF3933">
        <v>6.6902799999999996</v>
      </c>
      <c r="AG3933">
        <v>8.4983970000000006</v>
      </c>
      <c r="AH3933">
        <v>8.5041279999999997</v>
      </c>
    </row>
    <row r="3934" spans="1:34" x14ac:dyDescent="0.45">
      <c r="A3934">
        <v>3933</v>
      </c>
      <c r="B3934">
        <v>8.1337340000000005</v>
      </c>
      <c r="C3934">
        <v>14.647599</v>
      </c>
      <c r="D3934">
        <v>14.647599</v>
      </c>
      <c r="E3934">
        <v>8.1337340000000005</v>
      </c>
      <c r="F3934">
        <v>3.3948469999999999</v>
      </c>
      <c r="G3934">
        <v>13.566951</v>
      </c>
      <c r="H3934">
        <v>8.1337340000000005</v>
      </c>
      <c r="I3934">
        <v>13.873487000000001</v>
      </c>
      <c r="J3934">
        <v>13.572727</v>
      </c>
      <c r="K3934">
        <v>8.1337340000000005</v>
      </c>
      <c r="L3934">
        <v>3.3948469999999999</v>
      </c>
      <c r="M3934">
        <v>13.534756</v>
      </c>
      <c r="N3934">
        <v>8.1337340000000005</v>
      </c>
      <c r="O3934">
        <v>13.617686000000001</v>
      </c>
      <c r="P3934">
        <v>13.537368000000001</v>
      </c>
      <c r="Q3934">
        <v>8.1337340000000005</v>
      </c>
      <c r="R3934">
        <v>3.3948469999999999</v>
      </c>
      <c r="S3934">
        <v>12.904733</v>
      </c>
      <c r="T3934">
        <v>12.904733</v>
      </c>
      <c r="U3934">
        <v>10.521609</v>
      </c>
      <c r="V3934">
        <v>6.1591279999999999</v>
      </c>
      <c r="W3934">
        <v>8.1384860000000003</v>
      </c>
      <c r="X3934">
        <v>8.1384860000000003</v>
      </c>
      <c r="Y3934">
        <v>12.904733</v>
      </c>
      <c r="Z3934">
        <v>10.51745</v>
      </c>
      <c r="AA3934">
        <v>6.16988</v>
      </c>
      <c r="AB3934">
        <v>8.1301659999999991</v>
      </c>
      <c r="AC3934">
        <v>8.1355920000000008</v>
      </c>
      <c r="AD3934">
        <v>12.904733</v>
      </c>
      <c r="AE3934">
        <v>10.516181</v>
      </c>
      <c r="AF3934">
        <v>6.1731579999999999</v>
      </c>
      <c r="AG3934">
        <v>8.1276290000000007</v>
      </c>
      <c r="AH3934">
        <v>8.1337340000000005</v>
      </c>
    </row>
    <row r="3935" spans="1:34" x14ac:dyDescent="0.45">
      <c r="A3935">
        <v>3934</v>
      </c>
      <c r="B3935">
        <v>7.9260349999999997</v>
      </c>
      <c r="C3935">
        <v>14.450421</v>
      </c>
      <c r="D3935">
        <v>14.450421</v>
      </c>
      <c r="E3935">
        <v>7.9260349999999997</v>
      </c>
      <c r="F3935">
        <v>3.2243970000000002</v>
      </c>
      <c r="G3935">
        <v>13.140976</v>
      </c>
      <c r="H3935">
        <v>7.9260349999999997</v>
      </c>
      <c r="I3935">
        <v>13.670120000000001</v>
      </c>
      <c r="J3935">
        <v>13.169352999999999</v>
      </c>
      <c r="K3935">
        <v>7.9260349999999997</v>
      </c>
      <c r="L3935">
        <v>3.2243970000000002</v>
      </c>
      <c r="M3935">
        <v>13.135127000000001</v>
      </c>
      <c r="N3935">
        <v>7.9260349999999997</v>
      </c>
      <c r="O3935">
        <v>13.407534</v>
      </c>
      <c r="P3935">
        <v>13.143891999999999</v>
      </c>
      <c r="Q3935">
        <v>7.9260349999999997</v>
      </c>
      <c r="R3935">
        <v>3.2243970000000002</v>
      </c>
      <c r="S3935">
        <v>12.498462</v>
      </c>
      <c r="T3935">
        <v>12.498462</v>
      </c>
      <c r="U3935">
        <v>10.214786999999999</v>
      </c>
      <c r="V3935">
        <v>4.9652250000000002</v>
      </c>
      <c r="W3935">
        <v>7.9311119999999997</v>
      </c>
      <c r="X3935">
        <v>7.9311119999999997</v>
      </c>
      <c r="Y3935">
        <v>12.498462</v>
      </c>
      <c r="Z3935">
        <v>10.210341</v>
      </c>
      <c r="AA3935">
        <v>4.9748900000000003</v>
      </c>
      <c r="AB3935">
        <v>7.9222210000000004</v>
      </c>
      <c r="AC3935">
        <v>7.9280189999999999</v>
      </c>
      <c r="AD3935">
        <v>12.498462</v>
      </c>
      <c r="AE3935">
        <v>10.208989000000001</v>
      </c>
      <c r="AF3935">
        <v>4.9778310000000001</v>
      </c>
      <c r="AG3935">
        <v>7.9195159999999998</v>
      </c>
      <c r="AH3935">
        <v>7.9260349999999997</v>
      </c>
    </row>
    <row r="3936" spans="1:34" x14ac:dyDescent="0.45">
      <c r="A3936">
        <v>3935</v>
      </c>
      <c r="B3936">
        <v>7.6630750000000001</v>
      </c>
      <c r="C3936">
        <v>14.191055</v>
      </c>
      <c r="D3936">
        <v>14.191055</v>
      </c>
      <c r="E3936">
        <v>7.6630750000000001</v>
      </c>
      <c r="F3936">
        <v>2.9862579999999999</v>
      </c>
      <c r="G3936">
        <v>12.740328</v>
      </c>
      <c r="H3936">
        <v>7.6630750000000001</v>
      </c>
      <c r="I3936">
        <v>13.408651000000001</v>
      </c>
      <c r="J3936">
        <v>12.800566999999999</v>
      </c>
      <c r="K3936">
        <v>7.6630750000000001</v>
      </c>
      <c r="L3936">
        <v>2.9862579999999999</v>
      </c>
      <c r="M3936">
        <v>12.765178000000001</v>
      </c>
      <c r="N3936">
        <v>7.6630750000000001</v>
      </c>
      <c r="O3936">
        <v>13.142576999999999</v>
      </c>
      <c r="P3936">
        <v>12.777059</v>
      </c>
      <c r="Q3936">
        <v>7.6630750000000001</v>
      </c>
      <c r="R3936">
        <v>2.9862579999999999</v>
      </c>
      <c r="S3936">
        <v>12.386907000000001</v>
      </c>
      <c r="T3936">
        <v>12.386907000000001</v>
      </c>
      <c r="U3936">
        <v>10.027645</v>
      </c>
      <c r="V3936">
        <v>4.6954330000000004</v>
      </c>
      <c r="W3936">
        <v>7.6683830000000004</v>
      </c>
      <c r="X3936">
        <v>7.6683830000000004</v>
      </c>
      <c r="Y3936">
        <v>12.386907000000001</v>
      </c>
      <c r="Z3936">
        <v>10.022997</v>
      </c>
      <c r="AA3936">
        <v>4.7046840000000003</v>
      </c>
      <c r="AB3936">
        <v>7.6590870000000004</v>
      </c>
      <c r="AC3936">
        <v>7.6651499999999997</v>
      </c>
      <c r="AD3936">
        <v>12.386907000000001</v>
      </c>
      <c r="AE3936">
        <v>10.021583</v>
      </c>
      <c r="AF3936">
        <v>4.7074980000000002</v>
      </c>
      <c r="AG3936">
        <v>7.6562599999999996</v>
      </c>
      <c r="AH3936">
        <v>7.6630750000000001</v>
      </c>
    </row>
    <row r="3937" spans="1:34" x14ac:dyDescent="0.45">
      <c r="A3937">
        <v>3936</v>
      </c>
      <c r="B3937">
        <v>7.4371669999999996</v>
      </c>
      <c r="C3937">
        <v>13.971365</v>
      </c>
      <c r="D3937">
        <v>13.971365</v>
      </c>
      <c r="E3937">
        <v>7.4371669999999996</v>
      </c>
      <c r="F3937">
        <v>2.7889819999999999</v>
      </c>
      <c r="G3937">
        <v>12.263797</v>
      </c>
      <c r="H3937">
        <v>7.4371669999999996</v>
      </c>
      <c r="I3937">
        <v>13.185231999999999</v>
      </c>
      <c r="J3937">
        <v>12.342739</v>
      </c>
      <c r="K3937">
        <v>7.4371669999999996</v>
      </c>
      <c r="L3937">
        <v>2.7889819999999999</v>
      </c>
      <c r="M3937">
        <v>12.301814</v>
      </c>
      <c r="N3937">
        <v>7.4371669999999996</v>
      </c>
      <c r="O3937">
        <v>12.914465</v>
      </c>
      <c r="P3937">
        <v>12.318773999999999</v>
      </c>
      <c r="Q3937">
        <v>7.4371669999999996</v>
      </c>
      <c r="R3937">
        <v>2.7889819999999999</v>
      </c>
      <c r="S3937">
        <v>12.175986</v>
      </c>
      <c r="T3937">
        <v>12.175986</v>
      </c>
      <c r="U3937">
        <v>9.8093869999999992</v>
      </c>
      <c r="V3937">
        <v>3.879991</v>
      </c>
      <c r="W3937">
        <v>7.442787</v>
      </c>
      <c r="X3937">
        <v>7.442787</v>
      </c>
      <c r="Y3937">
        <v>12.175986</v>
      </c>
      <c r="Z3937">
        <v>9.8044639999999994</v>
      </c>
      <c r="AA3937">
        <v>3.8880620000000001</v>
      </c>
      <c r="AB3937">
        <v>7.4329419999999997</v>
      </c>
      <c r="AC3937">
        <v>7.4393630000000002</v>
      </c>
      <c r="AD3937">
        <v>12.175986</v>
      </c>
      <c r="AE3937">
        <v>9.8029689999999992</v>
      </c>
      <c r="AF3937">
        <v>3.8905129999999999</v>
      </c>
      <c r="AG3937">
        <v>7.4299520000000001</v>
      </c>
      <c r="AH3937">
        <v>7.4371669999999996</v>
      </c>
    </row>
    <row r="3938" spans="1:34" x14ac:dyDescent="0.45">
      <c r="A3938">
        <v>3937</v>
      </c>
      <c r="B3938">
        <v>7.2910550000000001</v>
      </c>
      <c r="C3938">
        <v>13.831303999999999</v>
      </c>
      <c r="D3938">
        <v>13.831303999999999</v>
      </c>
      <c r="E3938">
        <v>7.2910550000000001</v>
      </c>
      <c r="F3938">
        <v>2.6662270000000001</v>
      </c>
      <c r="G3938">
        <v>12.090541999999999</v>
      </c>
      <c r="H3938">
        <v>7.2910550000000001</v>
      </c>
      <c r="I3938">
        <v>13.041473999999999</v>
      </c>
      <c r="J3938">
        <v>12.157518</v>
      </c>
      <c r="K3938">
        <v>7.2910550000000001</v>
      </c>
      <c r="L3938">
        <v>2.6662270000000001</v>
      </c>
      <c r="M3938">
        <v>12.115716000000001</v>
      </c>
      <c r="N3938">
        <v>7.2910550000000001</v>
      </c>
      <c r="O3938">
        <v>12.766540000000001</v>
      </c>
      <c r="P3938">
        <v>12.130464999999999</v>
      </c>
      <c r="Q3938">
        <v>7.2910550000000001</v>
      </c>
      <c r="R3938">
        <v>2.6662270000000001</v>
      </c>
      <c r="S3938">
        <v>12.045188</v>
      </c>
      <c r="T3938">
        <v>12.045188</v>
      </c>
      <c r="U3938">
        <v>9.6710159999999998</v>
      </c>
      <c r="V3938">
        <v>3.7166459999999999</v>
      </c>
      <c r="W3938">
        <v>7.296843</v>
      </c>
      <c r="X3938">
        <v>7.296843</v>
      </c>
      <c r="Y3938">
        <v>12.045188</v>
      </c>
      <c r="Z3938">
        <v>9.6659450000000007</v>
      </c>
      <c r="AA3938">
        <v>3.724583</v>
      </c>
      <c r="AB3938">
        <v>7.2867030000000002</v>
      </c>
      <c r="AC3938">
        <v>7.2933159999999999</v>
      </c>
      <c r="AD3938">
        <v>12.045188</v>
      </c>
      <c r="AE3938">
        <v>9.6644059999999996</v>
      </c>
      <c r="AF3938">
        <v>3.7269929999999998</v>
      </c>
      <c r="AG3938">
        <v>7.2836239999999997</v>
      </c>
      <c r="AH3938">
        <v>7.2910550000000001</v>
      </c>
    </row>
    <row r="3939" spans="1:34" x14ac:dyDescent="0.45">
      <c r="A3939">
        <v>3938</v>
      </c>
      <c r="B3939">
        <v>7.197203</v>
      </c>
      <c r="C3939">
        <v>13.741360999999999</v>
      </c>
      <c r="D3939">
        <v>13.741360999999999</v>
      </c>
      <c r="E3939">
        <v>7.197203</v>
      </c>
      <c r="F3939">
        <v>2.5874820000000001</v>
      </c>
      <c r="G3939">
        <v>11.847522</v>
      </c>
      <c r="H3939">
        <v>7.197203</v>
      </c>
      <c r="I3939">
        <v>12.949116999999999</v>
      </c>
      <c r="J3939">
        <v>11.915444000000001</v>
      </c>
      <c r="K3939">
        <v>7.197203</v>
      </c>
      <c r="L3939">
        <v>2.5874820000000001</v>
      </c>
      <c r="M3939">
        <v>11.869493</v>
      </c>
      <c r="N3939">
        <v>7.197203</v>
      </c>
      <c r="O3939">
        <v>12.671474999999999</v>
      </c>
      <c r="P3939">
        <v>11.884494999999999</v>
      </c>
      <c r="Q3939">
        <v>7.197203</v>
      </c>
      <c r="R3939">
        <v>2.5874820000000001</v>
      </c>
      <c r="S3939">
        <v>11.843616000000001</v>
      </c>
      <c r="T3939">
        <v>11.843616000000001</v>
      </c>
      <c r="U3939">
        <v>9.523396</v>
      </c>
      <c r="V3939">
        <v>3.2857120000000002</v>
      </c>
      <c r="W3939">
        <v>7.2031770000000002</v>
      </c>
      <c r="X3939">
        <v>7.2031770000000002</v>
      </c>
      <c r="Y3939">
        <v>11.843616000000001</v>
      </c>
      <c r="Z3939">
        <v>9.5181640000000005</v>
      </c>
      <c r="AA3939">
        <v>3.2931210000000002</v>
      </c>
      <c r="AB3939">
        <v>7.1927120000000002</v>
      </c>
      <c r="AC3939">
        <v>7.1995370000000003</v>
      </c>
      <c r="AD3939">
        <v>11.843616000000001</v>
      </c>
      <c r="AE3939">
        <v>9.5165760000000006</v>
      </c>
      <c r="AF3939">
        <v>3.2953700000000001</v>
      </c>
      <c r="AG3939">
        <v>7.1895369999999996</v>
      </c>
      <c r="AH3939">
        <v>7.197203</v>
      </c>
    </row>
    <row r="3940" spans="1:34" x14ac:dyDescent="0.45">
      <c r="A3940">
        <v>3939</v>
      </c>
      <c r="B3940">
        <v>7.1363979999999998</v>
      </c>
      <c r="C3940">
        <v>13.682048999999999</v>
      </c>
      <c r="D3940">
        <v>13.682048999999999</v>
      </c>
      <c r="E3940">
        <v>7.1363979999999998</v>
      </c>
      <c r="F3940">
        <v>2.5364</v>
      </c>
      <c r="G3940">
        <v>11.643905</v>
      </c>
      <c r="H3940">
        <v>7.1363979999999998</v>
      </c>
      <c r="I3940">
        <v>12.889255</v>
      </c>
      <c r="J3940">
        <v>11.706941</v>
      </c>
      <c r="K3940">
        <v>7.1363979999999998</v>
      </c>
      <c r="L3940">
        <v>2.5364</v>
      </c>
      <c r="M3940">
        <v>11.658958</v>
      </c>
      <c r="N3940">
        <v>7.1363979999999998</v>
      </c>
      <c r="O3940">
        <v>12.609870000000001</v>
      </c>
      <c r="P3940">
        <v>11.676551</v>
      </c>
      <c r="Q3940">
        <v>7.1363979999999998</v>
      </c>
      <c r="R3940">
        <v>2.5364</v>
      </c>
      <c r="S3940">
        <v>11.632778999999999</v>
      </c>
      <c r="T3940">
        <v>11.632778999999999</v>
      </c>
      <c r="U3940">
        <v>9.3876550000000005</v>
      </c>
      <c r="V3940">
        <v>2.924318</v>
      </c>
      <c r="W3940">
        <v>7.1425320000000001</v>
      </c>
      <c r="X3940">
        <v>7.1425320000000001</v>
      </c>
      <c r="Y3940">
        <v>11.632778999999999</v>
      </c>
      <c r="Z3940">
        <v>9.382282</v>
      </c>
      <c r="AA3940">
        <v>2.9313180000000001</v>
      </c>
      <c r="AB3940">
        <v>7.1317849999999998</v>
      </c>
      <c r="AC3940">
        <v>7.1387939999999999</v>
      </c>
      <c r="AD3940">
        <v>11.632778999999999</v>
      </c>
      <c r="AE3940">
        <v>9.3806519999999995</v>
      </c>
      <c r="AF3940">
        <v>2.9334410000000002</v>
      </c>
      <c r="AG3940">
        <v>7.1285249999999998</v>
      </c>
      <c r="AH3940">
        <v>7.1363979999999998</v>
      </c>
    </row>
    <row r="3941" spans="1:34" x14ac:dyDescent="0.45">
      <c r="A3941">
        <v>3940</v>
      </c>
      <c r="B3941">
        <v>7.0031369999999997</v>
      </c>
      <c r="C3941">
        <v>13.550036</v>
      </c>
      <c r="D3941">
        <v>13.550036</v>
      </c>
      <c r="E3941">
        <v>7.0031369999999997</v>
      </c>
      <c r="F3941">
        <v>2.4119609999999998</v>
      </c>
      <c r="G3941">
        <v>11.929641</v>
      </c>
      <c r="H3941">
        <v>7.0031369999999997</v>
      </c>
      <c r="I3941">
        <v>12.756123000000001</v>
      </c>
      <c r="J3941">
        <v>11.949503999999999</v>
      </c>
      <c r="K3941">
        <v>7.0031369999999997</v>
      </c>
      <c r="L3941">
        <v>2.4119609999999998</v>
      </c>
      <c r="M3941">
        <v>11.907311999999999</v>
      </c>
      <c r="N3941">
        <v>7.0031369999999997</v>
      </c>
      <c r="O3941">
        <v>12.475823999999999</v>
      </c>
      <c r="P3941">
        <v>11.916722</v>
      </c>
      <c r="Q3941">
        <v>7.0031369999999997</v>
      </c>
      <c r="R3941">
        <v>2.4119609999999998</v>
      </c>
      <c r="S3941">
        <v>11.832321</v>
      </c>
      <c r="T3941">
        <v>11.832321</v>
      </c>
      <c r="U3941">
        <v>9.4207389999999993</v>
      </c>
      <c r="V3941">
        <v>3.8501850000000002</v>
      </c>
      <c r="W3941">
        <v>7.0091570000000001</v>
      </c>
      <c r="X3941">
        <v>7.0091570000000001</v>
      </c>
      <c r="Y3941">
        <v>11.832321</v>
      </c>
      <c r="Z3941">
        <v>9.4154660000000003</v>
      </c>
      <c r="AA3941">
        <v>3.8586040000000001</v>
      </c>
      <c r="AB3941">
        <v>6.9986110000000004</v>
      </c>
      <c r="AC3941">
        <v>7.0054889999999999</v>
      </c>
      <c r="AD3941">
        <v>11.832321</v>
      </c>
      <c r="AE3941">
        <v>9.4138649999999995</v>
      </c>
      <c r="AF3941">
        <v>3.8611610000000001</v>
      </c>
      <c r="AG3941">
        <v>6.9954080000000003</v>
      </c>
      <c r="AH3941">
        <v>7.0031369999999997</v>
      </c>
    </row>
    <row r="3942" spans="1:34" x14ac:dyDescent="0.45">
      <c r="A3942">
        <v>3941</v>
      </c>
      <c r="B3942">
        <v>7.1090099999999996</v>
      </c>
      <c r="C3942">
        <v>13.662233000000001</v>
      </c>
      <c r="D3942">
        <v>13.662233000000001</v>
      </c>
      <c r="E3942">
        <v>7.1090099999999996</v>
      </c>
      <c r="F3942">
        <v>2.526497</v>
      </c>
      <c r="G3942">
        <v>12.178402999999999</v>
      </c>
      <c r="H3942">
        <v>7.1090099999999996</v>
      </c>
      <c r="I3942">
        <v>12.864274</v>
      </c>
      <c r="J3942">
        <v>12.190715000000001</v>
      </c>
      <c r="K3942">
        <v>7.1090099999999996</v>
      </c>
      <c r="L3942">
        <v>2.526497</v>
      </c>
      <c r="M3942">
        <v>12.139559</v>
      </c>
      <c r="N3942">
        <v>7.1090099999999996</v>
      </c>
      <c r="O3942">
        <v>12.581047</v>
      </c>
      <c r="P3942">
        <v>12.14823</v>
      </c>
      <c r="Q3942">
        <v>7.1090099999999996</v>
      </c>
      <c r="R3942">
        <v>2.526497</v>
      </c>
      <c r="S3942">
        <v>11.747073</v>
      </c>
      <c r="T3942">
        <v>11.747073</v>
      </c>
      <c r="U3942">
        <v>9.4309899999999995</v>
      </c>
      <c r="V3942">
        <v>4.1767409999999998</v>
      </c>
      <c r="W3942">
        <v>7.1149069999999996</v>
      </c>
      <c r="X3942">
        <v>7.1149069999999996</v>
      </c>
      <c r="Y3942">
        <v>11.747073</v>
      </c>
      <c r="Z3942">
        <v>9.4258260000000007</v>
      </c>
      <c r="AA3942">
        <v>4.1860540000000004</v>
      </c>
      <c r="AB3942">
        <v>7.1045780000000001</v>
      </c>
      <c r="AC3942">
        <v>7.1113150000000003</v>
      </c>
      <c r="AD3942">
        <v>11.747073</v>
      </c>
      <c r="AE3942">
        <v>9.4242559999999997</v>
      </c>
      <c r="AF3942">
        <v>4.1888839999999998</v>
      </c>
      <c r="AG3942">
        <v>7.1014400000000002</v>
      </c>
      <c r="AH3942">
        <v>7.1090099999999996</v>
      </c>
    </row>
    <row r="3943" spans="1:34" x14ac:dyDescent="0.45">
      <c r="A3943">
        <v>3942</v>
      </c>
      <c r="B3943">
        <v>7.4409900000000002</v>
      </c>
      <c r="C3943">
        <v>13.995255</v>
      </c>
      <c r="D3943">
        <v>13.995255</v>
      </c>
      <c r="E3943">
        <v>7.4409900000000002</v>
      </c>
      <c r="F3943">
        <v>2.8404289999999999</v>
      </c>
      <c r="G3943">
        <v>13.164408</v>
      </c>
      <c r="H3943">
        <v>7.4409900000000002</v>
      </c>
      <c r="I3943">
        <v>13.196553</v>
      </c>
      <c r="J3943">
        <v>13.164444</v>
      </c>
      <c r="K3943">
        <v>7.4409900000000002</v>
      </c>
      <c r="L3943">
        <v>2.8404289999999999</v>
      </c>
      <c r="M3943">
        <v>13.135998000000001</v>
      </c>
      <c r="N3943">
        <v>7.4409900000000002</v>
      </c>
      <c r="O3943">
        <v>12.914693</v>
      </c>
      <c r="P3943">
        <v>13.132315999999999</v>
      </c>
      <c r="Q3943">
        <v>7.4409900000000002</v>
      </c>
      <c r="R3943">
        <v>2.8404289999999999</v>
      </c>
      <c r="S3943">
        <v>12.337937</v>
      </c>
      <c r="T3943">
        <v>12.337937</v>
      </c>
      <c r="U3943">
        <v>9.8920169999999992</v>
      </c>
      <c r="V3943">
        <v>7.9953539999999998</v>
      </c>
      <c r="W3943">
        <v>7.446097</v>
      </c>
      <c r="X3943">
        <v>7.446097</v>
      </c>
      <c r="Y3943">
        <v>12.337937</v>
      </c>
      <c r="Z3943">
        <v>9.8875469999999996</v>
      </c>
      <c r="AA3943">
        <v>8.0099640000000001</v>
      </c>
      <c r="AB3943">
        <v>7.4371580000000002</v>
      </c>
      <c r="AC3943">
        <v>7.4429869999999996</v>
      </c>
      <c r="AD3943">
        <v>12.337937</v>
      </c>
      <c r="AE3943">
        <v>9.8861830000000008</v>
      </c>
      <c r="AF3943">
        <v>8.0144249999999992</v>
      </c>
      <c r="AG3943">
        <v>7.4344279999999996</v>
      </c>
      <c r="AH3943">
        <v>7.4409900000000002</v>
      </c>
    </row>
    <row r="3944" spans="1:34" x14ac:dyDescent="0.45">
      <c r="A3944">
        <v>3943</v>
      </c>
      <c r="B3944">
        <v>7.9133550000000001</v>
      </c>
      <c r="C3944">
        <v>14.462747999999999</v>
      </c>
      <c r="D3944">
        <v>14.462747999999999</v>
      </c>
      <c r="E3944">
        <v>7.9133550000000001</v>
      </c>
      <c r="F3944">
        <v>3.2715529999999999</v>
      </c>
      <c r="G3944">
        <v>13.430213999999999</v>
      </c>
      <c r="H3944">
        <v>7.9133550000000001</v>
      </c>
      <c r="I3944">
        <v>7.9133550000000001</v>
      </c>
      <c r="J3944">
        <v>13.430213999999999</v>
      </c>
      <c r="K3944">
        <v>7.9133550000000001</v>
      </c>
      <c r="L3944">
        <v>3.2715529999999999</v>
      </c>
      <c r="M3944">
        <v>13.388313</v>
      </c>
      <c r="N3944">
        <v>7.9133550000000001</v>
      </c>
      <c r="O3944">
        <v>13.390769000000001</v>
      </c>
      <c r="P3944">
        <v>13.388351999999999</v>
      </c>
      <c r="Q3944">
        <v>7.9133550000000001</v>
      </c>
      <c r="R3944">
        <v>3.2715529999999999</v>
      </c>
      <c r="S3944">
        <v>12.771933000000001</v>
      </c>
      <c r="T3944">
        <v>12.771933000000001</v>
      </c>
      <c r="U3944">
        <v>10.344891000000001</v>
      </c>
      <c r="V3944">
        <v>10.616377999999999</v>
      </c>
      <c r="W3944">
        <v>7.9178480000000002</v>
      </c>
      <c r="X3944">
        <v>7.9178480000000002</v>
      </c>
      <c r="Y3944">
        <v>12.771933000000001</v>
      </c>
      <c r="Z3944">
        <v>10.340960000000001</v>
      </c>
      <c r="AA3944">
        <v>10.633573999999999</v>
      </c>
      <c r="AB3944">
        <v>7.909986</v>
      </c>
      <c r="AC3944">
        <v>7.915114</v>
      </c>
      <c r="AD3944">
        <v>12.771933000000001</v>
      </c>
      <c r="AE3944">
        <v>10.339753999999999</v>
      </c>
      <c r="AF3944">
        <v>10.638847</v>
      </c>
      <c r="AG3944">
        <v>7.9075749999999996</v>
      </c>
      <c r="AH3944">
        <v>7.9133550000000001</v>
      </c>
    </row>
    <row r="3945" spans="1:34" x14ac:dyDescent="0.45">
      <c r="A3945">
        <v>3944</v>
      </c>
      <c r="B3945">
        <v>8.3840990000000009</v>
      </c>
      <c r="C3945">
        <v>14.923662999999999</v>
      </c>
      <c r="D3945">
        <v>14.923662999999999</v>
      </c>
      <c r="E3945">
        <v>8.3840990000000009</v>
      </c>
      <c r="F3945">
        <v>3.6891829999999999</v>
      </c>
      <c r="G3945">
        <v>13.834854</v>
      </c>
      <c r="H3945">
        <v>8.3840990000000009</v>
      </c>
      <c r="I3945">
        <v>14.134074</v>
      </c>
      <c r="J3945">
        <v>13.860167000000001</v>
      </c>
      <c r="K3945">
        <v>8.3840990000000009</v>
      </c>
      <c r="L3945">
        <v>3.6891829999999999</v>
      </c>
      <c r="M3945">
        <v>13.804206000000001</v>
      </c>
      <c r="N3945">
        <v>8.3840990000000009</v>
      </c>
      <c r="O3945">
        <v>13.866065000000001</v>
      </c>
      <c r="P3945">
        <v>13.805177</v>
      </c>
      <c r="Q3945">
        <v>8.3840990000000009</v>
      </c>
      <c r="R3945">
        <v>3.6891829999999999</v>
      </c>
      <c r="S3945">
        <v>13.332133000000001</v>
      </c>
      <c r="T3945">
        <v>13.332133000000001</v>
      </c>
      <c r="U3945">
        <v>10.860111</v>
      </c>
      <c r="V3945">
        <v>13.415761</v>
      </c>
      <c r="W3945">
        <v>8.38809</v>
      </c>
      <c r="X3945">
        <v>8.38809</v>
      </c>
      <c r="Y3945">
        <v>13.332133000000001</v>
      </c>
      <c r="Z3945">
        <v>10.856622</v>
      </c>
      <c r="AA3945">
        <v>13.434701</v>
      </c>
      <c r="AB3945">
        <v>8.3811110000000006</v>
      </c>
      <c r="AC3945">
        <v>8.3856629999999992</v>
      </c>
      <c r="AD3945">
        <v>13.332133000000001</v>
      </c>
      <c r="AE3945">
        <v>10.855546</v>
      </c>
      <c r="AF3945">
        <v>13.440537000000001</v>
      </c>
      <c r="AG3945">
        <v>8.3789599999999993</v>
      </c>
      <c r="AH3945">
        <v>8.3840990000000009</v>
      </c>
    </row>
    <row r="3946" spans="1:34" x14ac:dyDescent="0.45">
      <c r="A3946">
        <v>3945</v>
      </c>
      <c r="B3946">
        <v>8.8431809999999995</v>
      </c>
      <c r="C3946">
        <v>15.372826</v>
      </c>
      <c r="D3946">
        <v>15.372826</v>
      </c>
      <c r="E3946">
        <v>8.8431809999999995</v>
      </c>
      <c r="F3946">
        <v>4.0957929999999996</v>
      </c>
      <c r="G3946">
        <v>14.230657000000001</v>
      </c>
      <c r="H3946">
        <v>8.8431809999999995</v>
      </c>
      <c r="I3946">
        <v>14.589256000000001</v>
      </c>
      <c r="J3946">
        <v>14.286282999999999</v>
      </c>
      <c r="K3946">
        <v>8.8431809999999995</v>
      </c>
      <c r="L3946">
        <v>4.0957929999999996</v>
      </c>
      <c r="M3946">
        <v>14.234757</v>
      </c>
      <c r="N3946">
        <v>8.8431809999999995</v>
      </c>
      <c r="O3946">
        <v>14.329437</v>
      </c>
      <c r="P3946">
        <v>14.236388</v>
      </c>
      <c r="Q3946">
        <v>8.8431809999999995</v>
      </c>
      <c r="R3946">
        <v>4.0957929999999996</v>
      </c>
      <c r="S3946">
        <v>13.879873</v>
      </c>
      <c r="T3946">
        <v>13.879873</v>
      </c>
      <c r="U3946">
        <v>11.363341</v>
      </c>
      <c r="V3946">
        <v>15.790543</v>
      </c>
      <c r="W3946">
        <v>8.8468079999999993</v>
      </c>
      <c r="X3946">
        <v>8.8468079999999993</v>
      </c>
      <c r="Y3946">
        <v>13.879873</v>
      </c>
      <c r="Z3946">
        <v>11.360170999999999</v>
      </c>
      <c r="AA3946">
        <v>15.810430999999999</v>
      </c>
      <c r="AB3946">
        <v>8.8404690000000006</v>
      </c>
      <c r="AC3946">
        <v>8.8446029999999993</v>
      </c>
      <c r="AD3946">
        <v>13.879873</v>
      </c>
      <c r="AE3946">
        <v>11.35919</v>
      </c>
      <c r="AF3946">
        <v>15.816585999999999</v>
      </c>
      <c r="AG3946">
        <v>8.8385069999999999</v>
      </c>
      <c r="AH3946">
        <v>8.8431809999999995</v>
      </c>
    </row>
    <row r="3947" spans="1:34" x14ac:dyDescent="0.45">
      <c r="A3947">
        <v>3946</v>
      </c>
      <c r="B3947">
        <v>9.2165250000000007</v>
      </c>
      <c r="C3947">
        <v>15.735300000000001</v>
      </c>
      <c r="D3947">
        <v>15.735300000000001</v>
      </c>
      <c r="E3947">
        <v>9.2165250000000007</v>
      </c>
      <c r="F3947">
        <v>4.4201129999999997</v>
      </c>
      <c r="G3947">
        <v>14.460039</v>
      </c>
      <c r="H3947">
        <v>9.2165250000000007</v>
      </c>
      <c r="I3947">
        <v>14.95818</v>
      </c>
      <c r="J3947">
        <v>14.548971</v>
      </c>
      <c r="K3947">
        <v>9.2165250000000007</v>
      </c>
      <c r="L3947">
        <v>4.4201129999999997</v>
      </c>
      <c r="M3947">
        <v>14.500966999999999</v>
      </c>
      <c r="N3947">
        <v>9.2165250000000007</v>
      </c>
      <c r="O3947">
        <v>14.706432</v>
      </c>
      <c r="P3947">
        <v>14.504761999999999</v>
      </c>
      <c r="Q3947">
        <v>9.2165250000000007</v>
      </c>
      <c r="R3947">
        <v>4.4201129999999997</v>
      </c>
      <c r="S3947">
        <v>14.208786999999999</v>
      </c>
      <c r="T3947">
        <v>14.208786999999999</v>
      </c>
      <c r="U3947">
        <v>11.714359999999999</v>
      </c>
      <c r="V3947">
        <v>16.852771000000001</v>
      </c>
      <c r="W3947">
        <v>9.2199340000000003</v>
      </c>
      <c r="X3947">
        <v>9.2199340000000003</v>
      </c>
      <c r="Y3947">
        <v>14.208786999999999</v>
      </c>
      <c r="Z3947">
        <v>11.711382</v>
      </c>
      <c r="AA3947">
        <v>16.872890999999999</v>
      </c>
      <c r="AB3947">
        <v>9.2139779999999991</v>
      </c>
      <c r="AC3947">
        <v>9.2178620000000002</v>
      </c>
      <c r="AD3947">
        <v>14.208786999999999</v>
      </c>
      <c r="AE3947">
        <v>11.710459</v>
      </c>
      <c r="AF3947">
        <v>16.87913</v>
      </c>
      <c r="AG3947">
        <v>9.2121309999999994</v>
      </c>
      <c r="AH3947">
        <v>9.2165250000000007</v>
      </c>
    </row>
    <row r="3948" spans="1:34" x14ac:dyDescent="0.45">
      <c r="A3948">
        <v>3947</v>
      </c>
      <c r="B3948">
        <v>9.5749010000000006</v>
      </c>
      <c r="C3948">
        <v>16.085719999999998</v>
      </c>
      <c r="D3948">
        <v>16.085719999999998</v>
      </c>
      <c r="E3948">
        <v>9.5749010000000006</v>
      </c>
      <c r="F3948">
        <v>4.7373120000000002</v>
      </c>
      <c r="G3948">
        <v>14.833102</v>
      </c>
      <c r="H3948">
        <v>9.5749010000000006</v>
      </c>
      <c r="I3948">
        <v>15.313218000000001</v>
      </c>
      <c r="J3948">
        <v>14.927390000000001</v>
      </c>
      <c r="K3948">
        <v>9.5749010000000006</v>
      </c>
      <c r="L3948">
        <v>4.7373120000000002</v>
      </c>
      <c r="M3948">
        <v>14.875363999999999</v>
      </c>
      <c r="N3948">
        <v>9.5749010000000006</v>
      </c>
      <c r="O3948">
        <v>15.067838</v>
      </c>
      <c r="P3948">
        <v>14.879205000000001</v>
      </c>
      <c r="Q3948">
        <v>9.5749010000000006</v>
      </c>
      <c r="R3948">
        <v>4.7373120000000002</v>
      </c>
      <c r="S3948">
        <v>14.659211000000001</v>
      </c>
      <c r="T3948">
        <v>14.659211000000001</v>
      </c>
      <c r="U3948">
        <v>12.118663</v>
      </c>
      <c r="V3948">
        <v>18.597049999999999</v>
      </c>
      <c r="W3948">
        <v>9.5781150000000004</v>
      </c>
      <c r="X3948">
        <v>9.5781150000000004</v>
      </c>
      <c r="Y3948">
        <v>14.659211000000001</v>
      </c>
      <c r="Z3948">
        <v>12.115856000000001</v>
      </c>
      <c r="AA3948">
        <v>18.617595000000001</v>
      </c>
      <c r="AB3948">
        <v>9.5725020000000001</v>
      </c>
      <c r="AC3948">
        <v>9.5761629999999993</v>
      </c>
      <c r="AD3948">
        <v>14.659211000000001</v>
      </c>
      <c r="AE3948">
        <v>12.114983000000001</v>
      </c>
      <c r="AF3948">
        <v>18.623985000000001</v>
      </c>
      <c r="AG3948">
        <v>9.5707559999999994</v>
      </c>
      <c r="AH3948">
        <v>9.5749010000000006</v>
      </c>
    </row>
    <row r="3949" spans="1:34" x14ac:dyDescent="0.45">
      <c r="A3949">
        <v>3948</v>
      </c>
      <c r="B3949">
        <v>9.8273250000000001</v>
      </c>
      <c r="C3949">
        <v>16.328942000000001</v>
      </c>
      <c r="D3949">
        <v>16.328942000000001</v>
      </c>
      <c r="E3949">
        <v>9.8273250000000001</v>
      </c>
      <c r="F3949">
        <v>4.9527190000000001</v>
      </c>
      <c r="G3949">
        <v>15.276790999999999</v>
      </c>
      <c r="H3949">
        <v>9.8273250000000001</v>
      </c>
      <c r="I3949">
        <v>15.561678000000001</v>
      </c>
      <c r="J3949">
        <v>15.332034</v>
      </c>
      <c r="K3949">
        <v>9.8273250000000001</v>
      </c>
      <c r="L3949">
        <v>4.9527190000000001</v>
      </c>
      <c r="M3949">
        <v>15.270644000000001</v>
      </c>
      <c r="N3949">
        <v>9.8273250000000001</v>
      </c>
      <c r="O3949">
        <v>15.322573999999999</v>
      </c>
      <c r="P3949">
        <v>15.2719</v>
      </c>
      <c r="Q3949">
        <v>9.8273250000000001</v>
      </c>
      <c r="R3949">
        <v>4.9527190000000001</v>
      </c>
      <c r="S3949">
        <v>15.082929</v>
      </c>
      <c r="T3949">
        <v>15.082929</v>
      </c>
      <c r="U3949">
        <v>12.456685</v>
      </c>
      <c r="V3949">
        <v>19.726192000000001</v>
      </c>
      <c r="W3949">
        <v>9.8304419999999997</v>
      </c>
      <c r="X3949">
        <v>9.8304419999999997</v>
      </c>
      <c r="Y3949">
        <v>15.082929</v>
      </c>
      <c r="Z3949">
        <v>12.453963999999999</v>
      </c>
      <c r="AA3949">
        <v>19.74663</v>
      </c>
      <c r="AB3949">
        <v>9.8249999999999993</v>
      </c>
      <c r="AC3949">
        <v>9.8285490000000006</v>
      </c>
      <c r="AD3949">
        <v>15.082929</v>
      </c>
      <c r="AE3949">
        <v>12.453116</v>
      </c>
      <c r="AF3949">
        <v>19.753</v>
      </c>
      <c r="AG3949">
        <v>9.8233040000000003</v>
      </c>
      <c r="AH3949">
        <v>9.8273250000000001</v>
      </c>
    </row>
    <row r="3950" spans="1:34" x14ac:dyDescent="0.45">
      <c r="A3950">
        <v>3949</v>
      </c>
      <c r="B3950">
        <v>10.221721000000001</v>
      </c>
      <c r="C3950">
        <v>16.720590999999999</v>
      </c>
      <c r="D3950">
        <v>16.720590999999999</v>
      </c>
      <c r="E3950">
        <v>10.221721000000001</v>
      </c>
      <c r="F3950">
        <v>5.3154700000000004</v>
      </c>
      <c r="G3950">
        <v>15.570634</v>
      </c>
      <c r="H3950">
        <v>10.221721000000001</v>
      </c>
      <c r="I3950">
        <v>15.954867999999999</v>
      </c>
      <c r="J3950">
        <v>15.654047</v>
      </c>
      <c r="K3950">
        <v>10.221721000000001</v>
      </c>
      <c r="L3950">
        <v>5.3154700000000004</v>
      </c>
      <c r="M3950">
        <v>15.600488</v>
      </c>
      <c r="N3950">
        <v>10.221721000000001</v>
      </c>
      <c r="O3950">
        <v>15.719635999999999</v>
      </c>
      <c r="P3950">
        <v>15.603899</v>
      </c>
      <c r="Q3950">
        <v>10.221721000000001</v>
      </c>
      <c r="R3950">
        <v>5.3154700000000004</v>
      </c>
      <c r="S3950">
        <v>15.450163999999999</v>
      </c>
      <c r="T3950">
        <v>15.450163999999999</v>
      </c>
      <c r="U3950">
        <v>12.83742</v>
      </c>
      <c r="V3950">
        <v>21.302647</v>
      </c>
      <c r="W3950">
        <v>10.224677</v>
      </c>
      <c r="X3950">
        <v>10.224677</v>
      </c>
      <c r="Y3950">
        <v>15.450163999999999</v>
      </c>
      <c r="Z3950">
        <v>12.83484</v>
      </c>
      <c r="AA3950">
        <v>21.323682999999999</v>
      </c>
      <c r="AB3950">
        <v>10.219517</v>
      </c>
      <c r="AC3950">
        <v>10.222882</v>
      </c>
      <c r="AD3950">
        <v>15.450163999999999</v>
      </c>
      <c r="AE3950">
        <v>12.834034000000001</v>
      </c>
      <c r="AF3950">
        <v>21.330255999999999</v>
      </c>
      <c r="AG3950">
        <v>10.217905</v>
      </c>
      <c r="AH3950">
        <v>10.221721000000001</v>
      </c>
    </row>
    <row r="3951" spans="1:34" x14ac:dyDescent="0.45">
      <c r="A3951">
        <v>3950</v>
      </c>
      <c r="B3951">
        <v>10.547599999999999</v>
      </c>
      <c r="C3951">
        <v>17.03717</v>
      </c>
      <c r="D3951">
        <v>17.03717</v>
      </c>
      <c r="E3951">
        <v>10.547599999999999</v>
      </c>
      <c r="F3951">
        <v>5.5995900000000001</v>
      </c>
      <c r="G3951">
        <v>15.983586000000001</v>
      </c>
      <c r="H3951">
        <v>10.547599999999999</v>
      </c>
      <c r="I3951">
        <v>16.276588</v>
      </c>
      <c r="J3951">
        <v>16.049835999999999</v>
      </c>
      <c r="K3951">
        <v>10.547599999999999</v>
      </c>
      <c r="L3951">
        <v>5.5995900000000001</v>
      </c>
      <c r="M3951">
        <v>16.015761000000001</v>
      </c>
      <c r="N3951">
        <v>10.547599999999999</v>
      </c>
      <c r="O3951">
        <v>16.048045999999999</v>
      </c>
      <c r="P3951">
        <v>16.016843999999999</v>
      </c>
      <c r="Q3951">
        <v>10.547599999999999</v>
      </c>
      <c r="R3951">
        <v>5.5995900000000001</v>
      </c>
      <c r="S3951">
        <v>15.887534</v>
      </c>
      <c r="T3951">
        <v>15.887534</v>
      </c>
      <c r="U3951">
        <v>13.218991000000001</v>
      </c>
      <c r="V3951">
        <v>22.786674000000001</v>
      </c>
      <c r="W3951">
        <v>10.550449</v>
      </c>
      <c r="X3951">
        <v>10.550449</v>
      </c>
      <c r="Y3951">
        <v>15.887534</v>
      </c>
      <c r="Z3951">
        <v>13.216506000000001</v>
      </c>
      <c r="AA3951">
        <v>22.807898999999999</v>
      </c>
      <c r="AB3951">
        <v>10.545477999999999</v>
      </c>
      <c r="AC3951">
        <v>10.548719999999999</v>
      </c>
      <c r="AD3951">
        <v>15.887534</v>
      </c>
      <c r="AE3951">
        <v>13.215726999999999</v>
      </c>
      <c r="AF3951">
        <v>22.814544999999999</v>
      </c>
      <c r="AG3951">
        <v>10.543920999999999</v>
      </c>
      <c r="AH3951">
        <v>10.547599999999999</v>
      </c>
    </row>
    <row r="3952" spans="1:34" x14ac:dyDescent="0.45">
      <c r="A3952">
        <v>3951</v>
      </c>
      <c r="B3952">
        <v>10.916013</v>
      </c>
      <c r="C3952">
        <v>17.399668999999999</v>
      </c>
      <c r="D3952">
        <v>17.399668999999999</v>
      </c>
      <c r="E3952">
        <v>10.916013</v>
      </c>
      <c r="F3952">
        <v>5.9310510000000001</v>
      </c>
      <c r="G3952">
        <v>16.436927000000001</v>
      </c>
      <c r="H3952">
        <v>10.916013</v>
      </c>
      <c r="I3952">
        <v>16.642299000000001</v>
      </c>
      <c r="J3952">
        <v>16.486111000000001</v>
      </c>
      <c r="K3952">
        <v>10.916013</v>
      </c>
      <c r="L3952">
        <v>5.9310510000000001</v>
      </c>
      <c r="M3952">
        <v>16.454702999999999</v>
      </c>
      <c r="N3952">
        <v>10.916013</v>
      </c>
      <c r="O3952">
        <v>16.418997999999998</v>
      </c>
      <c r="P3952">
        <v>16.453403999999999</v>
      </c>
      <c r="Q3952">
        <v>10.916013</v>
      </c>
      <c r="R3952">
        <v>5.9310510000000001</v>
      </c>
      <c r="S3952">
        <v>16.313168999999998</v>
      </c>
      <c r="T3952">
        <v>16.313168999999998</v>
      </c>
      <c r="U3952">
        <v>13.615959999999999</v>
      </c>
      <c r="V3952">
        <v>24.354227000000002</v>
      </c>
      <c r="W3952">
        <v>10.918751</v>
      </c>
      <c r="X3952">
        <v>10.918751</v>
      </c>
      <c r="Y3952">
        <v>16.313168999999998</v>
      </c>
      <c r="Z3952">
        <v>13.613572</v>
      </c>
      <c r="AA3952">
        <v>24.375789000000001</v>
      </c>
      <c r="AB3952">
        <v>10.913975000000001</v>
      </c>
      <c r="AC3952">
        <v>10.91709</v>
      </c>
      <c r="AD3952">
        <v>16.313168999999998</v>
      </c>
      <c r="AE3952">
        <v>13.612822</v>
      </c>
      <c r="AF3952">
        <v>24.382558</v>
      </c>
      <c r="AG3952">
        <v>10.912476</v>
      </c>
      <c r="AH3952">
        <v>10.916013</v>
      </c>
    </row>
    <row r="3953" spans="1:34" x14ac:dyDescent="0.45">
      <c r="A3953">
        <v>3952</v>
      </c>
      <c r="B3953">
        <v>11.151997</v>
      </c>
      <c r="C3953">
        <v>17.625672000000002</v>
      </c>
      <c r="D3953">
        <v>17.625672000000002</v>
      </c>
      <c r="E3953">
        <v>11.151997</v>
      </c>
      <c r="F3953">
        <v>6.1300230000000004</v>
      </c>
      <c r="G3953">
        <v>16.802765000000001</v>
      </c>
      <c r="H3953">
        <v>11.151997</v>
      </c>
      <c r="I3953">
        <v>16.873611</v>
      </c>
      <c r="J3953">
        <v>16.820224</v>
      </c>
      <c r="K3953">
        <v>11.151997</v>
      </c>
      <c r="L3953">
        <v>6.1300230000000004</v>
      </c>
      <c r="M3953">
        <v>16.779592000000001</v>
      </c>
      <c r="N3953">
        <v>11.151997</v>
      </c>
      <c r="O3953">
        <v>16.656616</v>
      </c>
      <c r="P3953">
        <v>16.774801</v>
      </c>
      <c r="Q3953">
        <v>11.151997</v>
      </c>
      <c r="R3953">
        <v>6.1300230000000004</v>
      </c>
      <c r="S3953">
        <v>16.611765999999999</v>
      </c>
      <c r="T3953">
        <v>16.611765999999999</v>
      </c>
      <c r="U3953">
        <v>13.883231</v>
      </c>
      <c r="V3953">
        <v>24.830027999999999</v>
      </c>
      <c r="W3953">
        <v>11.154697000000001</v>
      </c>
      <c r="X3953">
        <v>11.154697000000001</v>
      </c>
      <c r="Y3953">
        <v>16.611765999999999</v>
      </c>
      <c r="Z3953">
        <v>13.880877</v>
      </c>
      <c r="AA3953">
        <v>24.851457</v>
      </c>
      <c r="AB3953">
        <v>11.149988</v>
      </c>
      <c r="AC3953">
        <v>11.153059000000001</v>
      </c>
      <c r="AD3953">
        <v>16.611765999999999</v>
      </c>
      <c r="AE3953">
        <v>13.880137</v>
      </c>
      <c r="AF3953">
        <v>24.858188999999999</v>
      </c>
      <c r="AG3953">
        <v>11.148508</v>
      </c>
      <c r="AH3953">
        <v>11.151997</v>
      </c>
    </row>
    <row r="3954" spans="1:34" x14ac:dyDescent="0.45">
      <c r="A3954">
        <v>3953</v>
      </c>
      <c r="B3954">
        <v>11.08489</v>
      </c>
      <c r="C3954">
        <v>17.548034000000001</v>
      </c>
      <c r="D3954">
        <v>17.548034000000001</v>
      </c>
      <c r="E3954">
        <v>11.08489</v>
      </c>
      <c r="F3954">
        <v>6.0448269999999997</v>
      </c>
      <c r="G3954">
        <v>16.995753000000001</v>
      </c>
      <c r="H3954">
        <v>11.08489</v>
      </c>
      <c r="I3954">
        <v>16.801462000000001</v>
      </c>
      <c r="J3954">
        <v>16.956506000000001</v>
      </c>
      <c r="K3954">
        <v>11.08489</v>
      </c>
      <c r="L3954">
        <v>6.0448269999999997</v>
      </c>
      <c r="M3954">
        <v>16.927837</v>
      </c>
      <c r="N3954">
        <v>11.08489</v>
      </c>
      <c r="O3954">
        <v>16.589003999999999</v>
      </c>
      <c r="P3954">
        <v>16.913993999999999</v>
      </c>
      <c r="Q3954">
        <v>11.08489</v>
      </c>
      <c r="R3954">
        <v>6.0448269999999997</v>
      </c>
      <c r="S3954">
        <v>16.676894999999998</v>
      </c>
      <c r="T3954">
        <v>16.676894999999998</v>
      </c>
      <c r="U3954">
        <v>13.882293000000001</v>
      </c>
      <c r="V3954">
        <v>23.465948000000001</v>
      </c>
      <c r="W3954">
        <v>11.087691</v>
      </c>
      <c r="X3954">
        <v>11.087691</v>
      </c>
      <c r="Y3954">
        <v>16.676894999999998</v>
      </c>
      <c r="Z3954">
        <v>13.879849</v>
      </c>
      <c r="AA3954">
        <v>23.486471999999999</v>
      </c>
      <c r="AB3954">
        <v>11.082803</v>
      </c>
      <c r="AC3954">
        <v>11.085991</v>
      </c>
      <c r="AD3954">
        <v>16.676894999999998</v>
      </c>
      <c r="AE3954">
        <v>13.879083</v>
      </c>
      <c r="AF3954">
        <v>23.492906999999999</v>
      </c>
      <c r="AG3954">
        <v>11.08127</v>
      </c>
      <c r="AH3954">
        <v>11.08489</v>
      </c>
    </row>
    <row r="3955" spans="1:34" x14ac:dyDescent="0.45">
      <c r="A3955">
        <v>3954</v>
      </c>
      <c r="B3955">
        <v>10.327771</v>
      </c>
      <c r="C3955">
        <v>16.779419999999998</v>
      </c>
      <c r="D3955">
        <v>16.779419999999998</v>
      </c>
      <c r="E3955">
        <v>10.327771</v>
      </c>
      <c r="F3955">
        <v>5.3126600000000002</v>
      </c>
      <c r="G3955">
        <v>16.150704000000001</v>
      </c>
      <c r="H3955">
        <v>10.327771</v>
      </c>
      <c r="I3955">
        <v>16.038867</v>
      </c>
      <c r="J3955">
        <v>16.133133000000001</v>
      </c>
      <c r="K3955">
        <v>10.327771</v>
      </c>
      <c r="L3955">
        <v>5.3126600000000002</v>
      </c>
      <c r="M3955">
        <v>16.098410999999999</v>
      </c>
      <c r="N3955">
        <v>10.327771</v>
      </c>
      <c r="O3955">
        <v>15.82699</v>
      </c>
      <c r="P3955">
        <v>16.082236000000002</v>
      </c>
      <c r="Q3955">
        <v>10.327771</v>
      </c>
      <c r="R3955">
        <v>5.3126600000000002</v>
      </c>
      <c r="S3955">
        <v>15.692113000000001</v>
      </c>
      <c r="T3955">
        <v>15.692113000000001</v>
      </c>
      <c r="U3955">
        <v>13.011597</v>
      </c>
      <c r="V3955">
        <v>15.941293999999999</v>
      </c>
      <c r="W3955">
        <v>10.331082</v>
      </c>
      <c r="X3955">
        <v>10.331082</v>
      </c>
      <c r="Y3955">
        <v>15.692113000000001</v>
      </c>
      <c r="Z3955">
        <v>13.008705000000001</v>
      </c>
      <c r="AA3955">
        <v>15.958494999999999</v>
      </c>
      <c r="AB3955">
        <v>10.325297000000001</v>
      </c>
      <c r="AC3955">
        <v>10.32907</v>
      </c>
      <c r="AD3955">
        <v>15.692113000000001</v>
      </c>
      <c r="AE3955">
        <v>13.007809</v>
      </c>
      <c r="AF3955">
        <v>15.963825999999999</v>
      </c>
      <c r="AG3955">
        <v>10.323504</v>
      </c>
      <c r="AH3955">
        <v>10.327771</v>
      </c>
    </row>
    <row r="3956" spans="1:34" x14ac:dyDescent="0.45">
      <c r="A3956">
        <v>3955</v>
      </c>
      <c r="B3956">
        <v>9.9474020000000003</v>
      </c>
      <c r="C3956">
        <v>16.422139999999999</v>
      </c>
      <c r="D3956">
        <v>16.422139999999999</v>
      </c>
      <c r="E3956">
        <v>9.9474020000000003</v>
      </c>
      <c r="F3956">
        <v>5.0059399999999998</v>
      </c>
      <c r="G3956">
        <v>15.7499</v>
      </c>
      <c r="H3956">
        <v>9.9474020000000003</v>
      </c>
      <c r="I3956">
        <v>15.669612000000001</v>
      </c>
      <c r="J3956">
        <v>15.739668</v>
      </c>
      <c r="K3956">
        <v>9.9474020000000003</v>
      </c>
      <c r="L3956">
        <v>5.0059399999999998</v>
      </c>
      <c r="M3956">
        <v>15.710507</v>
      </c>
      <c r="N3956">
        <v>9.9474020000000003</v>
      </c>
      <c r="O3956">
        <v>15.444506000000001</v>
      </c>
      <c r="P3956">
        <v>15.694318000000001</v>
      </c>
      <c r="Q3956">
        <v>9.9474020000000003</v>
      </c>
      <c r="R3956">
        <v>5.0059399999999998</v>
      </c>
      <c r="S3956">
        <v>15.284713</v>
      </c>
      <c r="T3956">
        <v>15.284713</v>
      </c>
      <c r="U3956">
        <v>12.617826000000001</v>
      </c>
      <c r="V3956">
        <v>14.489279</v>
      </c>
      <c r="W3956">
        <v>9.9509380000000007</v>
      </c>
      <c r="X3956">
        <v>9.9509380000000007</v>
      </c>
      <c r="Y3956">
        <v>15.284713</v>
      </c>
      <c r="Z3956">
        <v>12.614735</v>
      </c>
      <c r="AA3956">
        <v>14.506068000000001</v>
      </c>
      <c r="AB3956">
        <v>9.9447580000000002</v>
      </c>
      <c r="AC3956">
        <v>9.9487880000000004</v>
      </c>
      <c r="AD3956">
        <v>15.284713</v>
      </c>
      <c r="AE3956">
        <v>12.613780999999999</v>
      </c>
      <c r="AF3956">
        <v>14.511253999999999</v>
      </c>
      <c r="AG3956">
        <v>9.9428479999999997</v>
      </c>
      <c r="AH3956">
        <v>9.9474020000000003</v>
      </c>
    </row>
    <row r="3957" spans="1:34" x14ac:dyDescent="0.45">
      <c r="A3957">
        <v>3956</v>
      </c>
      <c r="B3957">
        <v>9.3575029999999995</v>
      </c>
      <c r="C3957">
        <v>15.836656</v>
      </c>
      <c r="D3957">
        <v>15.836656</v>
      </c>
      <c r="E3957">
        <v>9.3575029999999995</v>
      </c>
      <c r="F3957">
        <v>4.4635259999999999</v>
      </c>
      <c r="G3957">
        <v>14.900968000000001</v>
      </c>
      <c r="H3957">
        <v>9.3575029999999995</v>
      </c>
      <c r="I3957">
        <v>15.081856</v>
      </c>
      <c r="J3957">
        <v>14.919031</v>
      </c>
      <c r="K3957">
        <v>9.3575029999999995</v>
      </c>
      <c r="L3957">
        <v>4.4635259999999999</v>
      </c>
      <c r="M3957">
        <v>14.874221</v>
      </c>
      <c r="N3957">
        <v>9.3575029999999995</v>
      </c>
      <c r="O3957">
        <v>14.85097</v>
      </c>
      <c r="P3957">
        <v>14.872531</v>
      </c>
      <c r="Q3957">
        <v>9.3575029999999995</v>
      </c>
      <c r="R3957">
        <v>4.4635259999999999</v>
      </c>
      <c r="S3957">
        <v>14.359092</v>
      </c>
      <c r="T3957">
        <v>14.359092</v>
      </c>
      <c r="U3957">
        <v>11.860338</v>
      </c>
      <c r="V3957">
        <v>9.724755</v>
      </c>
      <c r="W3957">
        <v>9.3615849999999998</v>
      </c>
      <c r="X3957">
        <v>9.3615849999999998</v>
      </c>
      <c r="Y3957">
        <v>14.359092</v>
      </c>
      <c r="Z3957">
        <v>11.856768000000001</v>
      </c>
      <c r="AA3957">
        <v>9.7386520000000001</v>
      </c>
      <c r="AB3957">
        <v>9.3544429999999998</v>
      </c>
      <c r="AC3957">
        <v>9.3591010000000008</v>
      </c>
      <c r="AD3957">
        <v>14.359092</v>
      </c>
      <c r="AE3957">
        <v>11.855672999999999</v>
      </c>
      <c r="AF3957">
        <v>9.7429109999999994</v>
      </c>
      <c r="AG3957">
        <v>9.3522540000000003</v>
      </c>
      <c r="AH3957">
        <v>9.3575029999999995</v>
      </c>
    </row>
    <row r="3958" spans="1:34" x14ac:dyDescent="0.45">
      <c r="A3958">
        <v>3957</v>
      </c>
      <c r="B3958">
        <v>8.9092830000000003</v>
      </c>
      <c r="C3958">
        <v>15.403543000000001</v>
      </c>
      <c r="D3958">
        <v>15.403543000000001</v>
      </c>
      <c r="E3958">
        <v>8.9092830000000003</v>
      </c>
      <c r="F3958">
        <v>4.0771280000000001</v>
      </c>
      <c r="G3958">
        <v>14.535869999999999</v>
      </c>
      <c r="H3958">
        <v>8.9092830000000003</v>
      </c>
      <c r="I3958">
        <v>14.640506</v>
      </c>
      <c r="J3958">
        <v>14.543535</v>
      </c>
      <c r="K3958">
        <v>8.9092830000000003</v>
      </c>
      <c r="L3958">
        <v>4.0771280000000001</v>
      </c>
      <c r="M3958">
        <v>14.514016</v>
      </c>
      <c r="N3958">
        <v>8.9092830000000003</v>
      </c>
      <c r="O3958">
        <v>14.399419</v>
      </c>
      <c r="P3958">
        <v>14.506518</v>
      </c>
      <c r="Q3958">
        <v>8.9092830000000003</v>
      </c>
      <c r="R3958">
        <v>4.0771280000000001</v>
      </c>
      <c r="S3958">
        <v>14.025017999999999</v>
      </c>
      <c r="T3958">
        <v>14.025017999999999</v>
      </c>
      <c r="U3958">
        <v>11.469346</v>
      </c>
      <c r="V3958">
        <v>8.7680100000000003</v>
      </c>
      <c r="W3958">
        <v>8.9136740000000003</v>
      </c>
      <c r="X3958">
        <v>8.9136740000000003</v>
      </c>
      <c r="Y3958">
        <v>14.025017999999999</v>
      </c>
      <c r="Z3958">
        <v>11.465503</v>
      </c>
      <c r="AA3958">
        <v>8.7811939999999993</v>
      </c>
      <c r="AB3958">
        <v>8.9059880000000007</v>
      </c>
      <c r="AC3958">
        <v>8.9110010000000006</v>
      </c>
      <c r="AD3958">
        <v>14.025017999999999</v>
      </c>
      <c r="AE3958">
        <v>11.464328</v>
      </c>
      <c r="AF3958">
        <v>8.7852259999999998</v>
      </c>
      <c r="AG3958">
        <v>8.9036380000000008</v>
      </c>
      <c r="AH3958">
        <v>8.9092830000000003</v>
      </c>
    </row>
    <row r="3959" spans="1:34" x14ac:dyDescent="0.45">
      <c r="A3959">
        <v>3958</v>
      </c>
      <c r="B3959">
        <v>8.5770210000000002</v>
      </c>
      <c r="C3959">
        <v>15.082817</v>
      </c>
      <c r="D3959">
        <v>15.082817</v>
      </c>
      <c r="E3959">
        <v>8.5770210000000002</v>
      </c>
      <c r="F3959">
        <v>3.7918020000000001</v>
      </c>
      <c r="G3959">
        <v>14.055866999999999</v>
      </c>
      <c r="H3959">
        <v>8.5770210000000002</v>
      </c>
      <c r="I3959">
        <v>14.313297</v>
      </c>
      <c r="J3959">
        <v>14.078116</v>
      </c>
      <c r="K3959">
        <v>8.5770210000000002</v>
      </c>
      <c r="L3959">
        <v>3.7918020000000001</v>
      </c>
      <c r="M3959">
        <v>14.051506</v>
      </c>
      <c r="N3959">
        <v>8.5770210000000002</v>
      </c>
      <c r="O3959">
        <v>14.064344</v>
      </c>
      <c r="P3959">
        <v>14.052217000000001</v>
      </c>
      <c r="Q3959">
        <v>8.5770210000000002</v>
      </c>
      <c r="R3959">
        <v>3.7918020000000001</v>
      </c>
      <c r="S3959">
        <v>13.552853000000001</v>
      </c>
      <c r="T3959">
        <v>13.552853000000001</v>
      </c>
      <c r="U3959">
        <v>11.067310000000001</v>
      </c>
      <c r="V3959">
        <v>7.1075280000000003</v>
      </c>
      <c r="W3959">
        <v>8.5817680000000003</v>
      </c>
      <c r="X3959">
        <v>8.5817680000000003</v>
      </c>
      <c r="Y3959">
        <v>13.552853000000001</v>
      </c>
      <c r="Z3959">
        <v>11.063155</v>
      </c>
      <c r="AA3959">
        <v>7.1194090000000001</v>
      </c>
      <c r="AB3959">
        <v>8.5734580000000005</v>
      </c>
      <c r="AC3959">
        <v>8.5788770000000003</v>
      </c>
      <c r="AD3959">
        <v>13.552853000000001</v>
      </c>
      <c r="AE3959">
        <v>11.061888</v>
      </c>
      <c r="AF3959">
        <v>7.1230330000000004</v>
      </c>
      <c r="AG3959">
        <v>8.5709230000000005</v>
      </c>
      <c r="AH3959">
        <v>8.5770210000000002</v>
      </c>
    </row>
    <row r="3960" spans="1:34" x14ac:dyDescent="0.45">
      <c r="A3960">
        <v>3959</v>
      </c>
      <c r="B3960">
        <v>8.2261089999999992</v>
      </c>
      <c r="C3960">
        <v>14.738721</v>
      </c>
      <c r="D3960">
        <v>14.738721</v>
      </c>
      <c r="E3960">
        <v>8.2261089999999992</v>
      </c>
      <c r="F3960">
        <v>3.4785409999999999</v>
      </c>
      <c r="G3960">
        <v>13.582417</v>
      </c>
      <c r="H3960">
        <v>8.2261089999999992</v>
      </c>
      <c r="I3960">
        <v>13.965322</v>
      </c>
      <c r="J3960">
        <v>13.603503999999999</v>
      </c>
      <c r="K3960">
        <v>8.2261089999999992</v>
      </c>
      <c r="L3960">
        <v>3.4785409999999999</v>
      </c>
      <c r="M3960">
        <v>13.573645000000001</v>
      </c>
      <c r="N3960">
        <v>8.2261089999999992</v>
      </c>
      <c r="O3960">
        <v>13.710729000000001</v>
      </c>
      <c r="P3960">
        <v>13.580266</v>
      </c>
      <c r="Q3960">
        <v>8.2261089999999992</v>
      </c>
      <c r="R3960">
        <v>3.4785409999999999</v>
      </c>
      <c r="S3960">
        <v>13.251848000000001</v>
      </c>
      <c r="T3960">
        <v>13.251848000000001</v>
      </c>
      <c r="U3960">
        <v>10.741524</v>
      </c>
      <c r="V3960">
        <v>6.0374160000000003</v>
      </c>
      <c r="W3960">
        <v>8.2311999999999994</v>
      </c>
      <c r="X3960">
        <v>8.2311999999999994</v>
      </c>
      <c r="Y3960">
        <v>13.251848000000001</v>
      </c>
      <c r="Z3960">
        <v>10.737066</v>
      </c>
      <c r="AA3960">
        <v>6.0481360000000004</v>
      </c>
      <c r="AB3960">
        <v>8.2222849999999994</v>
      </c>
      <c r="AC3960">
        <v>8.2280990000000003</v>
      </c>
      <c r="AD3960">
        <v>13.251848000000001</v>
      </c>
      <c r="AE3960">
        <v>10.735709</v>
      </c>
      <c r="AF3960">
        <v>6.0514000000000001</v>
      </c>
      <c r="AG3960">
        <v>8.2195710000000002</v>
      </c>
      <c r="AH3960">
        <v>8.2261089999999992</v>
      </c>
    </row>
    <row r="3961" spans="1:34" x14ac:dyDescent="0.45">
      <c r="A3961">
        <v>3960</v>
      </c>
      <c r="B3961">
        <v>7.9281290000000002</v>
      </c>
      <c r="C3961">
        <v>14.449118</v>
      </c>
      <c r="D3961">
        <v>14.449118</v>
      </c>
      <c r="E3961">
        <v>7.9281290000000002</v>
      </c>
      <c r="F3961">
        <v>3.218512</v>
      </c>
      <c r="G3961">
        <v>13.088106</v>
      </c>
      <c r="H3961">
        <v>7.9281290000000002</v>
      </c>
      <c r="I3961">
        <v>13.670845</v>
      </c>
      <c r="J3961">
        <v>13.130884999999999</v>
      </c>
      <c r="K3961">
        <v>7.9281290000000002</v>
      </c>
      <c r="L3961">
        <v>3.218512</v>
      </c>
      <c r="M3961">
        <v>13.096429000000001</v>
      </c>
      <c r="N3961">
        <v>7.9281290000000002</v>
      </c>
      <c r="O3961">
        <v>13.410073000000001</v>
      </c>
      <c r="P3961">
        <v>13.110085</v>
      </c>
      <c r="Q3961">
        <v>7.9281290000000002</v>
      </c>
      <c r="R3961">
        <v>3.218512</v>
      </c>
      <c r="S3961">
        <v>12.992369999999999</v>
      </c>
      <c r="T3961">
        <v>12.992369999999999</v>
      </c>
      <c r="U3961">
        <v>10.462958</v>
      </c>
      <c r="V3961">
        <v>5.1567610000000004</v>
      </c>
      <c r="W3961">
        <v>7.9335459999999998</v>
      </c>
      <c r="X3961">
        <v>7.9335459999999998</v>
      </c>
      <c r="Y3961">
        <v>12.992369999999999</v>
      </c>
      <c r="Z3961">
        <v>10.458214</v>
      </c>
      <c r="AA3961">
        <v>5.1664329999999996</v>
      </c>
      <c r="AB3961">
        <v>7.9240579999999996</v>
      </c>
      <c r="AC3961">
        <v>7.9302460000000004</v>
      </c>
      <c r="AD3961">
        <v>12.992369999999999</v>
      </c>
      <c r="AE3961">
        <v>10.456772000000001</v>
      </c>
      <c r="AF3961">
        <v>5.1693730000000002</v>
      </c>
      <c r="AG3961">
        <v>7.9211729999999996</v>
      </c>
      <c r="AH3961">
        <v>7.9281290000000002</v>
      </c>
    </row>
    <row r="3962" spans="1:34" x14ac:dyDescent="0.45">
      <c r="A3962">
        <v>3961</v>
      </c>
      <c r="B3962">
        <v>7.7366539999999997</v>
      </c>
      <c r="C3962">
        <v>14.265692</v>
      </c>
      <c r="D3962">
        <v>14.265692</v>
      </c>
      <c r="E3962">
        <v>7.7366539999999997</v>
      </c>
      <c r="F3962">
        <v>3.0576989999999999</v>
      </c>
      <c r="G3962">
        <v>12.857540999999999</v>
      </c>
      <c r="H3962">
        <v>7.7366539999999997</v>
      </c>
      <c r="I3962">
        <v>13.48263</v>
      </c>
      <c r="J3962">
        <v>12.890828000000001</v>
      </c>
      <c r="K3962">
        <v>7.7366539999999997</v>
      </c>
      <c r="L3962">
        <v>3.0576989999999999</v>
      </c>
      <c r="M3962">
        <v>12.854917</v>
      </c>
      <c r="N3962">
        <v>7.7366539999999997</v>
      </c>
      <c r="O3962">
        <v>13.216426</v>
      </c>
      <c r="P3962">
        <v>12.868318</v>
      </c>
      <c r="Q3962">
        <v>7.7366539999999997</v>
      </c>
      <c r="R3962">
        <v>3.0576989999999999</v>
      </c>
      <c r="S3962">
        <v>12.79664</v>
      </c>
      <c r="T3962">
        <v>12.79664</v>
      </c>
      <c r="U3962">
        <v>10.269456</v>
      </c>
      <c r="V3962">
        <v>4.8263639999999999</v>
      </c>
      <c r="W3962">
        <v>7.7422719999999998</v>
      </c>
      <c r="X3962">
        <v>7.7422719999999998</v>
      </c>
      <c r="Y3962">
        <v>12.79664</v>
      </c>
      <c r="Z3962">
        <v>10.264536</v>
      </c>
      <c r="AA3962">
        <v>4.8357599999999996</v>
      </c>
      <c r="AB3962">
        <v>7.7324320000000002</v>
      </c>
      <c r="AC3962">
        <v>7.7388490000000001</v>
      </c>
      <c r="AD3962">
        <v>12.79664</v>
      </c>
      <c r="AE3962">
        <v>10.263040999999999</v>
      </c>
      <c r="AF3962">
        <v>4.838616</v>
      </c>
      <c r="AG3962">
        <v>7.7294419999999997</v>
      </c>
      <c r="AH3962">
        <v>7.7366539999999997</v>
      </c>
    </row>
    <row r="3963" spans="1:34" x14ac:dyDescent="0.45">
      <c r="A3963">
        <v>3962</v>
      </c>
      <c r="B3963">
        <v>7.594017</v>
      </c>
      <c r="C3963">
        <v>14.127902000000001</v>
      </c>
      <c r="D3963">
        <v>14.127902000000001</v>
      </c>
      <c r="E3963">
        <v>7.594017</v>
      </c>
      <c r="F3963">
        <v>2.9353180000000001</v>
      </c>
      <c r="G3963">
        <v>12.575654999999999</v>
      </c>
      <c r="H3963">
        <v>7.594017</v>
      </c>
      <c r="I3963">
        <v>13.341920999999999</v>
      </c>
      <c r="J3963">
        <v>12.623707</v>
      </c>
      <c r="K3963">
        <v>7.594017</v>
      </c>
      <c r="L3963">
        <v>2.9353180000000001</v>
      </c>
      <c r="M3963">
        <v>12.585057000000001</v>
      </c>
      <c r="N3963">
        <v>7.594017</v>
      </c>
      <c r="O3963">
        <v>13.072252000000001</v>
      </c>
      <c r="P3963">
        <v>12.601452999999999</v>
      </c>
      <c r="Q3963">
        <v>7.594017</v>
      </c>
      <c r="R3963">
        <v>2.9353180000000001</v>
      </c>
      <c r="S3963">
        <v>12.567207</v>
      </c>
      <c r="T3963">
        <v>12.567207</v>
      </c>
      <c r="U3963">
        <v>10.08352</v>
      </c>
      <c r="V3963">
        <v>4.324821</v>
      </c>
      <c r="W3963">
        <v>7.5998330000000003</v>
      </c>
      <c r="X3963">
        <v>7.5998330000000003</v>
      </c>
      <c r="Y3963">
        <v>12.567207</v>
      </c>
      <c r="Z3963">
        <v>10.078426</v>
      </c>
      <c r="AA3963">
        <v>4.3336920000000001</v>
      </c>
      <c r="AB3963">
        <v>7.5896439999999998</v>
      </c>
      <c r="AC3963">
        <v>7.5962889999999996</v>
      </c>
      <c r="AD3963">
        <v>12.567207</v>
      </c>
      <c r="AE3963">
        <v>10.076878000000001</v>
      </c>
      <c r="AF3963">
        <v>4.3363860000000001</v>
      </c>
      <c r="AG3963">
        <v>7.5865499999999999</v>
      </c>
      <c r="AH3963">
        <v>7.594017</v>
      </c>
    </row>
    <row r="3964" spans="1:34" x14ac:dyDescent="0.45">
      <c r="A3964">
        <v>3963</v>
      </c>
      <c r="B3964">
        <v>7.4921740000000003</v>
      </c>
      <c r="C3964">
        <v>14.029728</v>
      </c>
      <c r="D3964">
        <v>14.029728</v>
      </c>
      <c r="E3964">
        <v>7.4921740000000003</v>
      </c>
      <c r="F3964">
        <v>2.8484639999999999</v>
      </c>
      <c r="G3964">
        <v>12.326662000000001</v>
      </c>
      <c r="H3964">
        <v>7.4921740000000003</v>
      </c>
      <c r="I3964">
        <v>13.241516000000001</v>
      </c>
      <c r="J3964">
        <v>12.403497</v>
      </c>
      <c r="K3964">
        <v>7.4921740000000003</v>
      </c>
      <c r="L3964">
        <v>2.8484639999999999</v>
      </c>
      <c r="M3964">
        <v>12.363109</v>
      </c>
      <c r="N3964">
        <v>7.4921740000000003</v>
      </c>
      <c r="O3964">
        <v>12.969246</v>
      </c>
      <c r="P3964">
        <v>12.382213999999999</v>
      </c>
      <c r="Q3964">
        <v>7.4921740000000003</v>
      </c>
      <c r="R3964">
        <v>2.8484639999999999</v>
      </c>
      <c r="S3964">
        <v>12.345907</v>
      </c>
      <c r="T3964">
        <v>12.345907</v>
      </c>
      <c r="U3964">
        <v>9.9220299999999995</v>
      </c>
      <c r="V3964">
        <v>3.9359540000000002</v>
      </c>
      <c r="W3964">
        <v>7.4981530000000003</v>
      </c>
      <c r="X3964">
        <v>7.4981530000000003</v>
      </c>
      <c r="Y3964">
        <v>12.345907</v>
      </c>
      <c r="Z3964">
        <v>9.9167930000000002</v>
      </c>
      <c r="AA3964">
        <v>3.9444590000000002</v>
      </c>
      <c r="AB3964">
        <v>7.4876779999999998</v>
      </c>
      <c r="AC3964">
        <v>7.49451</v>
      </c>
      <c r="AD3964">
        <v>12.345907</v>
      </c>
      <c r="AE3964">
        <v>9.915203</v>
      </c>
      <c r="AF3964">
        <v>3.9470399999999999</v>
      </c>
      <c r="AG3964">
        <v>7.4844989999999996</v>
      </c>
      <c r="AH3964">
        <v>7.4921740000000003</v>
      </c>
    </row>
    <row r="3965" spans="1:34" x14ac:dyDescent="0.45">
      <c r="A3965">
        <v>3964</v>
      </c>
      <c r="B3965">
        <v>7.3873810000000004</v>
      </c>
      <c r="C3965">
        <v>13.927070000000001</v>
      </c>
      <c r="D3965">
        <v>13.927070000000001</v>
      </c>
      <c r="E3965">
        <v>7.3873810000000004</v>
      </c>
      <c r="F3965">
        <v>2.755239</v>
      </c>
      <c r="G3965">
        <v>12.533780999999999</v>
      </c>
      <c r="H3965">
        <v>7.3873810000000004</v>
      </c>
      <c r="I3965">
        <v>13.137563</v>
      </c>
      <c r="J3965">
        <v>12.553076000000001</v>
      </c>
      <c r="K3965">
        <v>7.3873810000000004</v>
      </c>
      <c r="L3965">
        <v>2.755239</v>
      </c>
      <c r="M3965">
        <v>12.516257</v>
      </c>
      <c r="N3965">
        <v>7.3873810000000004</v>
      </c>
      <c r="O3965">
        <v>12.863504000000001</v>
      </c>
      <c r="P3965">
        <v>12.525048</v>
      </c>
      <c r="Q3965">
        <v>7.3873810000000004</v>
      </c>
      <c r="R3965">
        <v>2.755239</v>
      </c>
      <c r="S3965">
        <v>12.451768</v>
      </c>
      <c r="T3965">
        <v>12.451768</v>
      </c>
      <c r="U3965">
        <v>9.9225259999999995</v>
      </c>
      <c r="V3965">
        <v>4.7404140000000003</v>
      </c>
      <c r="W3965">
        <v>7.3932849999999997</v>
      </c>
      <c r="X3965">
        <v>7.3932849999999997</v>
      </c>
      <c r="Y3965">
        <v>12.451768</v>
      </c>
      <c r="Z3965">
        <v>9.9173559999999998</v>
      </c>
      <c r="AA3965">
        <v>4.7501049999999996</v>
      </c>
      <c r="AB3965">
        <v>7.3829440000000002</v>
      </c>
      <c r="AC3965">
        <v>7.3896879999999996</v>
      </c>
      <c r="AD3965">
        <v>12.451768</v>
      </c>
      <c r="AE3965">
        <v>9.9157849999999996</v>
      </c>
      <c r="AF3965">
        <v>4.75305</v>
      </c>
      <c r="AG3965">
        <v>7.3798019999999998</v>
      </c>
      <c r="AH3965">
        <v>7.3873810000000004</v>
      </c>
    </row>
    <row r="3966" spans="1:34" x14ac:dyDescent="0.45">
      <c r="A3966">
        <v>3965</v>
      </c>
      <c r="B3966">
        <v>7.489592</v>
      </c>
      <c r="C3966">
        <v>14.034599999999999</v>
      </c>
      <c r="D3966">
        <v>14.034599999999999</v>
      </c>
      <c r="E3966">
        <v>7.489592</v>
      </c>
      <c r="F3966">
        <v>2.8637410000000001</v>
      </c>
      <c r="G3966">
        <v>12.744495000000001</v>
      </c>
      <c r="H3966">
        <v>7.489592</v>
      </c>
      <c r="I3966">
        <v>13.241751000000001</v>
      </c>
      <c r="J3966">
        <v>12.781262999999999</v>
      </c>
      <c r="K3966">
        <v>7.489592</v>
      </c>
      <c r="L3966">
        <v>2.8637410000000001</v>
      </c>
      <c r="M3966">
        <v>12.738265999999999</v>
      </c>
      <c r="N3966">
        <v>7.489592</v>
      </c>
      <c r="O3966">
        <v>12.965362000000001</v>
      </c>
      <c r="P3966">
        <v>12.743833</v>
      </c>
      <c r="Q3966">
        <v>7.489592</v>
      </c>
      <c r="R3966">
        <v>2.8637410000000001</v>
      </c>
      <c r="S3966">
        <v>12.405996999999999</v>
      </c>
      <c r="T3966">
        <v>12.405996999999999</v>
      </c>
      <c r="U3966">
        <v>9.9506650000000008</v>
      </c>
      <c r="V3966">
        <v>5.3475619999999999</v>
      </c>
      <c r="W3966">
        <v>7.4953329999999996</v>
      </c>
      <c r="X3966">
        <v>7.4953329999999996</v>
      </c>
      <c r="Y3966">
        <v>12.405996999999999</v>
      </c>
      <c r="Z3966">
        <v>9.9456369999999996</v>
      </c>
      <c r="AA3966">
        <v>5.3585130000000003</v>
      </c>
      <c r="AB3966">
        <v>7.4852780000000001</v>
      </c>
      <c r="AC3966">
        <v>7.4918360000000002</v>
      </c>
      <c r="AD3966">
        <v>12.405996999999999</v>
      </c>
      <c r="AE3966">
        <v>9.9441079999999999</v>
      </c>
      <c r="AF3966">
        <v>5.3618430000000004</v>
      </c>
      <c r="AG3966">
        <v>7.4822189999999997</v>
      </c>
      <c r="AH3966">
        <v>7.489592</v>
      </c>
    </row>
    <row r="3967" spans="1:34" x14ac:dyDescent="0.45">
      <c r="A3967">
        <v>3966</v>
      </c>
      <c r="B3967">
        <v>7.8635719999999996</v>
      </c>
      <c r="C3967">
        <v>14.410482</v>
      </c>
      <c r="D3967">
        <v>14.410482</v>
      </c>
      <c r="E3967">
        <v>7.8635719999999996</v>
      </c>
      <c r="F3967">
        <v>3.2189220000000001</v>
      </c>
      <c r="G3967">
        <v>13.65282</v>
      </c>
      <c r="H3967">
        <v>7.8635719999999996</v>
      </c>
      <c r="I3967">
        <v>13.616374</v>
      </c>
      <c r="J3967">
        <v>13.652711</v>
      </c>
      <c r="K3967">
        <v>7.8635719999999996</v>
      </c>
      <c r="L3967">
        <v>3.2189220000000001</v>
      </c>
      <c r="M3967">
        <v>13.62663</v>
      </c>
      <c r="N3967">
        <v>7.8635719999999996</v>
      </c>
      <c r="O3967">
        <v>13.341158999999999</v>
      </c>
      <c r="P3967">
        <v>13.620895000000001</v>
      </c>
      <c r="Q3967">
        <v>7.8635719999999996</v>
      </c>
      <c r="R3967">
        <v>3.2189220000000001</v>
      </c>
      <c r="S3967">
        <v>12.889746000000001</v>
      </c>
      <c r="T3967">
        <v>12.889746000000001</v>
      </c>
      <c r="U3967">
        <v>10.379174000000001</v>
      </c>
      <c r="V3967">
        <v>8.9260750000000009</v>
      </c>
      <c r="W3967">
        <v>7.8686030000000002</v>
      </c>
      <c r="X3967">
        <v>7.8686030000000002</v>
      </c>
      <c r="Y3967">
        <v>12.889746000000001</v>
      </c>
      <c r="Z3967">
        <v>10.374771000000001</v>
      </c>
      <c r="AA3967">
        <v>8.9417290000000005</v>
      </c>
      <c r="AB3967">
        <v>7.8597970000000004</v>
      </c>
      <c r="AC3967">
        <v>7.8655400000000002</v>
      </c>
      <c r="AD3967">
        <v>12.889746000000001</v>
      </c>
      <c r="AE3967">
        <v>10.373426</v>
      </c>
      <c r="AF3967">
        <v>8.9465120000000002</v>
      </c>
      <c r="AG3967">
        <v>7.8571059999999999</v>
      </c>
      <c r="AH3967">
        <v>7.8635719999999996</v>
      </c>
    </row>
    <row r="3968" spans="1:34" x14ac:dyDescent="0.45">
      <c r="A3968">
        <v>3967</v>
      </c>
      <c r="B3968">
        <v>8.3335989999999995</v>
      </c>
      <c r="C3968">
        <v>14.874184</v>
      </c>
      <c r="D3968">
        <v>14.874184</v>
      </c>
      <c r="E3968">
        <v>8.3335989999999995</v>
      </c>
      <c r="F3968">
        <v>3.6442950000000001</v>
      </c>
      <c r="G3968">
        <v>13.912739</v>
      </c>
      <c r="H3968">
        <v>8.3335989999999995</v>
      </c>
      <c r="I3968">
        <v>8.3335989999999995</v>
      </c>
      <c r="J3968">
        <v>13.912739</v>
      </c>
      <c r="K3968">
        <v>8.3335989999999995</v>
      </c>
      <c r="L3968">
        <v>3.6442950000000001</v>
      </c>
      <c r="M3968">
        <v>13.873438999999999</v>
      </c>
      <c r="N3968">
        <v>8.3335989999999995</v>
      </c>
      <c r="O3968">
        <v>13.815092</v>
      </c>
      <c r="P3968">
        <v>13.872483000000001</v>
      </c>
      <c r="Q3968">
        <v>8.3335989999999995</v>
      </c>
      <c r="R3968">
        <v>3.6442950000000001</v>
      </c>
      <c r="S3968">
        <v>13.292204</v>
      </c>
      <c r="T3968">
        <v>13.292204</v>
      </c>
      <c r="U3968">
        <v>10.815130999999999</v>
      </c>
      <c r="V3968">
        <v>11.518008</v>
      </c>
      <c r="W3968">
        <v>8.3380580000000002</v>
      </c>
      <c r="X3968">
        <v>8.3380580000000002</v>
      </c>
      <c r="Y3968">
        <v>13.292204</v>
      </c>
      <c r="Z3968">
        <v>10.811230999999999</v>
      </c>
      <c r="AA3968">
        <v>11.536142999999999</v>
      </c>
      <c r="AB3968">
        <v>8.3302569999999996</v>
      </c>
      <c r="AC3968">
        <v>8.3353450000000002</v>
      </c>
      <c r="AD3968">
        <v>13.292204</v>
      </c>
      <c r="AE3968">
        <v>10.810034</v>
      </c>
      <c r="AF3968">
        <v>11.541707000000001</v>
      </c>
      <c r="AG3968">
        <v>8.3278639999999999</v>
      </c>
      <c r="AH3968">
        <v>8.3335989999999995</v>
      </c>
    </row>
    <row r="3969" spans="1:34" x14ac:dyDescent="0.45">
      <c r="A3969">
        <v>3968</v>
      </c>
      <c r="B3969">
        <v>8.7751409999999996</v>
      </c>
      <c r="C3969">
        <v>15.30555</v>
      </c>
      <c r="D3969">
        <v>15.30555</v>
      </c>
      <c r="E3969">
        <v>8.7751409999999996</v>
      </c>
      <c r="F3969">
        <v>4.0338700000000003</v>
      </c>
      <c r="G3969">
        <v>14.249658999999999</v>
      </c>
      <c r="H3969">
        <v>8.7751409999999996</v>
      </c>
      <c r="I3969">
        <v>14.521523</v>
      </c>
      <c r="J3969">
        <v>14.275340999999999</v>
      </c>
      <c r="K3969">
        <v>8.7751409999999996</v>
      </c>
      <c r="L3969">
        <v>4.0338700000000003</v>
      </c>
      <c r="M3969">
        <v>14.221470999999999</v>
      </c>
      <c r="N3969">
        <v>8.7751409999999996</v>
      </c>
      <c r="O3969">
        <v>14.260873999999999</v>
      </c>
      <c r="P3969">
        <v>14.221970000000001</v>
      </c>
      <c r="Q3969">
        <v>8.7751409999999996</v>
      </c>
      <c r="R3969">
        <v>4.0338700000000003</v>
      </c>
      <c r="S3969">
        <v>13.76427</v>
      </c>
      <c r="T3969">
        <v>13.76427</v>
      </c>
      <c r="U3969">
        <v>11.271712000000001</v>
      </c>
      <c r="V3969">
        <v>13.938893</v>
      </c>
      <c r="W3969">
        <v>8.7791549999999994</v>
      </c>
      <c r="X3969">
        <v>8.7791549999999994</v>
      </c>
      <c r="Y3969">
        <v>13.76427</v>
      </c>
      <c r="Z3969">
        <v>11.268203</v>
      </c>
      <c r="AA3969">
        <v>13.958519000000001</v>
      </c>
      <c r="AB3969">
        <v>8.7721359999999997</v>
      </c>
      <c r="AC3969">
        <v>8.7767130000000009</v>
      </c>
      <c r="AD3969">
        <v>13.76427</v>
      </c>
      <c r="AE3969">
        <v>11.267122000000001</v>
      </c>
      <c r="AF3969">
        <v>13.964565</v>
      </c>
      <c r="AG3969">
        <v>8.7699730000000002</v>
      </c>
      <c r="AH3969">
        <v>8.7751409999999996</v>
      </c>
    </row>
    <row r="3970" spans="1:34" x14ac:dyDescent="0.45">
      <c r="A3970">
        <v>3969</v>
      </c>
      <c r="B3970">
        <v>9.0789539999999995</v>
      </c>
      <c r="C3970">
        <v>15.598001</v>
      </c>
      <c r="D3970">
        <v>15.598001</v>
      </c>
      <c r="E3970">
        <v>9.0789539999999995</v>
      </c>
      <c r="F3970">
        <v>4.2919640000000001</v>
      </c>
      <c r="G3970">
        <v>14.471206</v>
      </c>
      <c r="H3970">
        <v>9.0789539999999995</v>
      </c>
      <c r="I3970">
        <v>14.820726000000001</v>
      </c>
      <c r="J3970">
        <v>14.510299</v>
      </c>
      <c r="K3970">
        <v>9.0789539999999995</v>
      </c>
      <c r="L3970">
        <v>4.2919640000000001</v>
      </c>
      <c r="M3970">
        <v>14.456860000000001</v>
      </c>
      <c r="N3970">
        <v>9.0789539999999995</v>
      </c>
      <c r="O3970">
        <v>14.567981</v>
      </c>
      <c r="P3970">
        <v>14.458284000000001</v>
      </c>
      <c r="Q3970">
        <v>9.0789539999999995</v>
      </c>
      <c r="R3970">
        <v>4.2919640000000001</v>
      </c>
      <c r="S3970">
        <v>14.087591</v>
      </c>
      <c r="T3970">
        <v>14.087591</v>
      </c>
      <c r="U3970">
        <v>11.585165</v>
      </c>
      <c r="V3970">
        <v>14.997161</v>
      </c>
      <c r="W3970">
        <v>9.0827390000000001</v>
      </c>
      <c r="X3970">
        <v>9.0827390000000001</v>
      </c>
      <c r="Y3970">
        <v>14.087591</v>
      </c>
      <c r="Z3970">
        <v>11.581856999999999</v>
      </c>
      <c r="AA3970">
        <v>15.016987</v>
      </c>
      <c r="AB3970">
        <v>9.0761219999999998</v>
      </c>
      <c r="AC3970">
        <v>9.0804369999999999</v>
      </c>
      <c r="AD3970">
        <v>14.087591</v>
      </c>
      <c r="AE3970">
        <v>11.580835</v>
      </c>
      <c r="AF3970">
        <v>15.023109</v>
      </c>
      <c r="AG3970">
        <v>9.0740789999999993</v>
      </c>
      <c r="AH3970">
        <v>9.0789539999999995</v>
      </c>
    </row>
    <row r="3971" spans="1:34" x14ac:dyDescent="0.45">
      <c r="A3971">
        <v>3970</v>
      </c>
      <c r="B3971">
        <v>9.3796379999999999</v>
      </c>
      <c r="C3971">
        <v>15.892336</v>
      </c>
      <c r="D3971">
        <v>15.892336</v>
      </c>
      <c r="E3971">
        <v>9.3796379999999999</v>
      </c>
      <c r="F3971">
        <v>4.5588670000000002</v>
      </c>
      <c r="G3971">
        <v>14.644913000000001</v>
      </c>
      <c r="H3971">
        <v>9.3796379999999999</v>
      </c>
      <c r="I3971">
        <v>15.118753</v>
      </c>
      <c r="J3971">
        <v>14.705489</v>
      </c>
      <c r="K3971">
        <v>9.3796379999999999</v>
      </c>
      <c r="L3971">
        <v>4.5588670000000002</v>
      </c>
      <c r="M3971">
        <v>14.655642</v>
      </c>
      <c r="N3971">
        <v>9.3796379999999999</v>
      </c>
      <c r="O3971">
        <v>14.871184</v>
      </c>
      <c r="P3971">
        <v>14.658673</v>
      </c>
      <c r="Q3971">
        <v>9.3796379999999999</v>
      </c>
      <c r="R3971">
        <v>4.5588670000000002</v>
      </c>
      <c r="S3971">
        <v>14.350489</v>
      </c>
      <c r="T3971">
        <v>14.350489</v>
      </c>
      <c r="U3971">
        <v>11.866858000000001</v>
      </c>
      <c r="V3971">
        <v>16.032682999999999</v>
      </c>
      <c r="W3971">
        <v>9.3832280000000008</v>
      </c>
      <c r="X3971">
        <v>9.3832280000000008</v>
      </c>
      <c r="Y3971">
        <v>14.350489</v>
      </c>
      <c r="Z3971">
        <v>11.863721999999999</v>
      </c>
      <c r="AA3971">
        <v>16.052931999999998</v>
      </c>
      <c r="AB3971">
        <v>9.3769539999999996</v>
      </c>
      <c r="AC3971">
        <v>9.3810459999999996</v>
      </c>
      <c r="AD3971">
        <v>14.350489</v>
      </c>
      <c r="AE3971">
        <v>11.862750999999999</v>
      </c>
      <c r="AF3971">
        <v>16.059196</v>
      </c>
      <c r="AG3971">
        <v>9.3750140000000002</v>
      </c>
      <c r="AH3971">
        <v>9.3796379999999999</v>
      </c>
    </row>
    <row r="3972" spans="1:34" x14ac:dyDescent="0.45">
      <c r="A3972">
        <v>3971</v>
      </c>
      <c r="B3972">
        <v>9.7591380000000001</v>
      </c>
      <c r="C3972">
        <v>16.266950999999999</v>
      </c>
      <c r="D3972">
        <v>16.266950999999999</v>
      </c>
      <c r="E3972">
        <v>9.7591380000000001</v>
      </c>
      <c r="F3972">
        <v>4.9028749999999999</v>
      </c>
      <c r="G3972">
        <v>15.034572000000001</v>
      </c>
      <c r="H3972">
        <v>9.7591380000000001</v>
      </c>
      <c r="I3972">
        <v>15.496172</v>
      </c>
      <c r="J3972">
        <v>15.116598</v>
      </c>
      <c r="K3972">
        <v>9.7591380000000001</v>
      </c>
      <c r="L3972">
        <v>4.9028749999999999</v>
      </c>
      <c r="M3972">
        <v>15.064176</v>
      </c>
      <c r="N3972">
        <v>9.7591380000000001</v>
      </c>
      <c r="O3972">
        <v>15.253491</v>
      </c>
      <c r="P3972">
        <v>15.067527999999999</v>
      </c>
      <c r="Q3972">
        <v>9.7591380000000001</v>
      </c>
      <c r="R3972">
        <v>4.9028749999999999</v>
      </c>
      <c r="S3972">
        <v>14.845421</v>
      </c>
      <c r="T3972">
        <v>14.845421</v>
      </c>
      <c r="U3972">
        <v>12.303955</v>
      </c>
      <c r="V3972">
        <v>18.370718</v>
      </c>
      <c r="W3972">
        <v>9.7624879999999994</v>
      </c>
      <c r="X3972">
        <v>9.7624879999999994</v>
      </c>
      <c r="Y3972">
        <v>14.845421</v>
      </c>
      <c r="Z3972">
        <v>12.301028000000001</v>
      </c>
      <c r="AA3972">
        <v>18.391870999999998</v>
      </c>
      <c r="AB3972">
        <v>9.7566349999999993</v>
      </c>
      <c r="AC3972">
        <v>9.7604520000000008</v>
      </c>
      <c r="AD3972">
        <v>14.845421</v>
      </c>
      <c r="AE3972">
        <v>12.30012</v>
      </c>
      <c r="AF3972">
        <v>18.398437000000001</v>
      </c>
      <c r="AG3972">
        <v>9.7548180000000002</v>
      </c>
      <c r="AH3972">
        <v>9.7591380000000001</v>
      </c>
    </row>
    <row r="3973" spans="1:34" x14ac:dyDescent="0.45">
      <c r="A3973">
        <v>3972</v>
      </c>
      <c r="B3973">
        <v>10.006295</v>
      </c>
      <c r="C3973">
        <v>16.504011999999999</v>
      </c>
      <c r="D3973">
        <v>16.504011999999999</v>
      </c>
      <c r="E3973">
        <v>10.006295</v>
      </c>
      <c r="F3973">
        <v>5.1114170000000003</v>
      </c>
      <c r="G3973">
        <v>15.463846</v>
      </c>
      <c r="H3973">
        <v>10.006295</v>
      </c>
      <c r="I3973">
        <v>15.738932</v>
      </c>
      <c r="J3973">
        <v>15.513551</v>
      </c>
      <c r="K3973">
        <v>10.006295</v>
      </c>
      <c r="L3973">
        <v>5.1114170000000003</v>
      </c>
      <c r="M3973">
        <v>15.451828000000001</v>
      </c>
      <c r="N3973">
        <v>10.006295</v>
      </c>
      <c r="O3973">
        <v>15.502917</v>
      </c>
      <c r="P3973">
        <v>15.452953000000001</v>
      </c>
      <c r="Q3973">
        <v>10.006295</v>
      </c>
      <c r="R3973">
        <v>5.1114170000000003</v>
      </c>
      <c r="S3973">
        <v>15.262594999999999</v>
      </c>
      <c r="T3973">
        <v>15.262594999999999</v>
      </c>
      <c r="U3973">
        <v>12.636069000000001</v>
      </c>
      <c r="V3973">
        <v>19.516981999999999</v>
      </c>
      <c r="W3973">
        <v>10.009543000000001</v>
      </c>
      <c r="X3973">
        <v>10.009543000000001</v>
      </c>
      <c r="Y3973">
        <v>15.262594999999999</v>
      </c>
      <c r="Z3973">
        <v>12.633233000000001</v>
      </c>
      <c r="AA3973">
        <v>19.538055</v>
      </c>
      <c r="AB3973">
        <v>10.003871</v>
      </c>
      <c r="AC3973">
        <v>10.007569999999999</v>
      </c>
      <c r="AD3973">
        <v>15.262594999999999</v>
      </c>
      <c r="AE3973">
        <v>12.632351</v>
      </c>
      <c r="AF3973">
        <v>19.544609999999999</v>
      </c>
      <c r="AG3973">
        <v>10.002107000000001</v>
      </c>
      <c r="AH3973">
        <v>10.006295</v>
      </c>
    </row>
    <row r="3974" spans="1:34" x14ac:dyDescent="0.45">
      <c r="A3974">
        <v>3973</v>
      </c>
      <c r="B3974">
        <v>10.220819000000001</v>
      </c>
      <c r="C3974">
        <v>16.712855999999999</v>
      </c>
      <c r="D3974">
        <v>16.712855999999999</v>
      </c>
      <c r="E3974">
        <v>10.220819000000001</v>
      </c>
      <c r="F3974">
        <v>5.2994589999999997</v>
      </c>
      <c r="G3974">
        <v>15.547091</v>
      </c>
      <c r="H3974">
        <v>10.220819000000001</v>
      </c>
      <c r="I3974">
        <v>15.950922</v>
      </c>
      <c r="J3974">
        <v>15.618117</v>
      </c>
      <c r="K3974">
        <v>10.220819000000001</v>
      </c>
      <c r="L3974">
        <v>5.2994589999999997</v>
      </c>
      <c r="M3974">
        <v>15.561147999999999</v>
      </c>
      <c r="N3974">
        <v>10.220819000000001</v>
      </c>
      <c r="O3974">
        <v>15.719089</v>
      </c>
      <c r="P3974">
        <v>15.564399999999999</v>
      </c>
      <c r="Q3974">
        <v>10.220819000000001</v>
      </c>
      <c r="R3974">
        <v>5.2994589999999997</v>
      </c>
      <c r="S3974">
        <v>15.399789999999999</v>
      </c>
      <c r="T3974">
        <v>15.399789999999999</v>
      </c>
      <c r="U3974">
        <v>12.811897</v>
      </c>
      <c r="V3974">
        <v>19.553211000000001</v>
      </c>
      <c r="W3974">
        <v>10.224004000000001</v>
      </c>
      <c r="X3974">
        <v>10.224004000000001</v>
      </c>
      <c r="Y3974">
        <v>15.399789999999999</v>
      </c>
      <c r="Z3974">
        <v>12.809115</v>
      </c>
      <c r="AA3974">
        <v>19.574227</v>
      </c>
      <c r="AB3974">
        <v>10.218441</v>
      </c>
      <c r="AC3974">
        <v>10.222068999999999</v>
      </c>
      <c r="AD3974">
        <v>15.399789999999999</v>
      </c>
      <c r="AE3974">
        <v>12.808249999999999</v>
      </c>
      <c r="AF3974">
        <v>19.580766000000001</v>
      </c>
      <c r="AG3974">
        <v>10.216710000000001</v>
      </c>
      <c r="AH3974">
        <v>10.220819000000001</v>
      </c>
    </row>
    <row r="3975" spans="1:34" x14ac:dyDescent="0.45">
      <c r="A3975">
        <v>3974</v>
      </c>
      <c r="B3975">
        <v>10.549238000000001</v>
      </c>
      <c r="C3975">
        <v>17.038872000000001</v>
      </c>
      <c r="D3975">
        <v>17.038872000000001</v>
      </c>
      <c r="E3975">
        <v>10.549238000000001</v>
      </c>
      <c r="F3975">
        <v>5.6012620000000002</v>
      </c>
      <c r="G3975">
        <v>15.981844000000001</v>
      </c>
      <c r="H3975">
        <v>10.549238000000001</v>
      </c>
      <c r="I3975">
        <v>16.278255999999999</v>
      </c>
      <c r="J3975">
        <v>16.041305999999999</v>
      </c>
      <c r="K3975">
        <v>10.549238000000001</v>
      </c>
      <c r="L3975">
        <v>5.6012620000000002</v>
      </c>
      <c r="M3975">
        <v>16.006028000000001</v>
      </c>
      <c r="N3975">
        <v>10.549238000000001</v>
      </c>
      <c r="O3975">
        <v>16.049692</v>
      </c>
      <c r="P3975">
        <v>16.007214999999999</v>
      </c>
      <c r="Q3975">
        <v>10.549238000000001</v>
      </c>
      <c r="R3975">
        <v>5.6012620000000002</v>
      </c>
      <c r="S3975">
        <v>15.872579</v>
      </c>
      <c r="T3975">
        <v>15.872579</v>
      </c>
      <c r="U3975">
        <v>13.212429</v>
      </c>
      <c r="V3975">
        <v>21.740936999999999</v>
      </c>
      <c r="W3975">
        <v>10.55228</v>
      </c>
      <c r="X3975">
        <v>10.55228</v>
      </c>
      <c r="Y3975">
        <v>15.872579</v>
      </c>
      <c r="Z3975">
        <v>13.209775</v>
      </c>
      <c r="AA3975">
        <v>21.762633000000001</v>
      </c>
      <c r="AB3975">
        <v>10.54697</v>
      </c>
      <c r="AC3975">
        <v>10.550433</v>
      </c>
      <c r="AD3975">
        <v>15.872579</v>
      </c>
      <c r="AE3975">
        <v>13.208945999999999</v>
      </c>
      <c r="AF3975">
        <v>21.769403000000001</v>
      </c>
      <c r="AG3975">
        <v>10.545313</v>
      </c>
      <c r="AH3975">
        <v>10.549238000000001</v>
      </c>
    </row>
    <row r="3976" spans="1:34" x14ac:dyDescent="0.45">
      <c r="A3976">
        <v>3975</v>
      </c>
      <c r="B3976">
        <v>10.819728</v>
      </c>
      <c r="C3976">
        <v>17.301573999999999</v>
      </c>
      <c r="D3976">
        <v>17.301573999999999</v>
      </c>
      <c r="E3976">
        <v>10.819728</v>
      </c>
      <c r="F3976">
        <v>5.8371060000000003</v>
      </c>
      <c r="G3976">
        <v>16.317309999999999</v>
      </c>
      <c r="H3976">
        <v>10.819728</v>
      </c>
      <c r="I3976">
        <v>16.545175</v>
      </c>
      <c r="J3976">
        <v>16.365501999999999</v>
      </c>
      <c r="K3976">
        <v>10.819728</v>
      </c>
      <c r="L3976">
        <v>5.8371060000000003</v>
      </c>
      <c r="M3976">
        <v>16.332294999999998</v>
      </c>
      <c r="N3976">
        <v>10.819728</v>
      </c>
      <c r="O3976">
        <v>16.322134999999999</v>
      </c>
      <c r="P3976">
        <v>16.332001999999999</v>
      </c>
      <c r="Q3976">
        <v>10.819728</v>
      </c>
      <c r="R3976">
        <v>5.8371060000000003</v>
      </c>
      <c r="S3976">
        <v>16.182755</v>
      </c>
      <c r="T3976">
        <v>16.182755</v>
      </c>
      <c r="U3976">
        <v>13.502723</v>
      </c>
      <c r="V3976">
        <v>22.623346999999999</v>
      </c>
      <c r="W3976">
        <v>10.822692</v>
      </c>
      <c r="X3976">
        <v>10.822692</v>
      </c>
      <c r="Y3976">
        <v>16.182755</v>
      </c>
      <c r="Z3976">
        <v>13.500137</v>
      </c>
      <c r="AA3976">
        <v>22.645178999999999</v>
      </c>
      <c r="AB3976">
        <v>10.817519000000001</v>
      </c>
      <c r="AC3976">
        <v>10.820892000000001</v>
      </c>
      <c r="AD3976">
        <v>16.182755</v>
      </c>
      <c r="AE3976">
        <v>13.499328999999999</v>
      </c>
      <c r="AF3976">
        <v>22.652002</v>
      </c>
      <c r="AG3976">
        <v>10.815903</v>
      </c>
      <c r="AH3976">
        <v>10.819728</v>
      </c>
    </row>
    <row r="3977" spans="1:34" x14ac:dyDescent="0.45">
      <c r="A3977">
        <v>3976</v>
      </c>
      <c r="B3977">
        <v>11.099681</v>
      </c>
      <c r="C3977">
        <v>17.576145</v>
      </c>
      <c r="D3977">
        <v>17.576145</v>
      </c>
      <c r="E3977">
        <v>11.099681</v>
      </c>
      <c r="F3977">
        <v>6.0871300000000002</v>
      </c>
      <c r="G3977">
        <v>16.745228000000001</v>
      </c>
      <c r="H3977">
        <v>11.099681</v>
      </c>
      <c r="I3977">
        <v>16.822613</v>
      </c>
      <c r="J3977">
        <v>16.763117999999999</v>
      </c>
      <c r="K3977">
        <v>11.099681</v>
      </c>
      <c r="L3977">
        <v>6.0871300000000002</v>
      </c>
      <c r="M3977">
        <v>16.721316999999999</v>
      </c>
      <c r="N3977">
        <v>11.099681</v>
      </c>
      <c r="O3977">
        <v>16.603953000000001</v>
      </c>
      <c r="P3977">
        <v>16.717379999999999</v>
      </c>
      <c r="Q3977">
        <v>11.099681</v>
      </c>
      <c r="R3977">
        <v>6.0871300000000002</v>
      </c>
      <c r="S3977">
        <v>16.548772</v>
      </c>
      <c r="T3977">
        <v>16.548772</v>
      </c>
      <c r="U3977">
        <v>13.825669</v>
      </c>
      <c r="V3977">
        <v>23.909779</v>
      </c>
      <c r="W3977">
        <v>11.102565999999999</v>
      </c>
      <c r="X3977">
        <v>11.102565999999999</v>
      </c>
      <c r="Y3977">
        <v>16.548772</v>
      </c>
      <c r="Z3977">
        <v>13.823152</v>
      </c>
      <c r="AA3977">
        <v>23.931878999999999</v>
      </c>
      <c r="AB3977">
        <v>11.097531999999999</v>
      </c>
      <c r="AC3977">
        <v>11.100815000000001</v>
      </c>
      <c r="AD3977">
        <v>16.548772</v>
      </c>
      <c r="AE3977">
        <v>13.822364</v>
      </c>
      <c r="AF3977">
        <v>23.938797000000001</v>
      </c>
      <c r="AG3977">
        <v>11.095955999999999</v>
      </c>
      <c r="AH3977">
        <v>11.099681</v>
      </c>
    </row>
    <row r="3978" spans="1:34" x14ac:dyDescent="0.45">
      <c r="A3978">
        <v>3977</v>
      </c>
      <c r="B3978">
        <v>11.340183</v>
      </c>
      <c r="C3978">
        <v>17.810169999999999</v>
      </c>
      <c r="D3978">
        <v>17.810169999999999</v>
      </c>
      <c r="E3978">
        <v>11.340183</v>
      </c>
      <c r="F3978">
        <v>6.2979960000000004</v>
      </c>
      <c r="G3978">
        <v>17.278689</v>
      </c>
      <c r="H3978">
        <v>11.340183</v>
      </c>
      <c r="I3978">
        <v>17.060036</v>
      </c>
      <c r="J3978">
        <v>17.229230000000001</v>
      </c>
      <c r="K3978">
        <v>11.340183</v>
      </c>
      <c r="L3978">
        <v>6.2979960000000004</v>
      </c>
      <c r="M3978">
        <v>17.202432000000002</v>
      </c>
      <c r="N3978">
        <v>11.340183</v>
      </c>
      <c r="O3978">
        <v>16.845996</v>
      </c>
      <c r="P3978">
        <v>17.189050999999999</v>
      </c>
      <c r="Q3978">
        <v>11.340183</v>
      </c>
      <c r="R3978">
        <v>6.2979960000000004</v>
      </c>
      <c r="S3978">
        <v>16.966536999999999</v>
      </c>
      <c r="T3978">
        <v>16.966536999999999</v>
      </c>
      <c r="U3978">
        <v>14.154780000000001</v>
      </c>
      <c r="V3978">
        <v>25.168737</v>
      </c>
      <c r="W3978">
        <v>11.343023000000001</v>
      </c>
      <c r="X3978">
        <v>11.343023000000001</v>
      </c>
      <c r="Y3978">
        <v>16.966536999999999</v>
      </c>
      <c r="Z3978">
        <v>14.152303</v>
      </c>
      <c r="AA3978">
        <v>25.190911</v>
      </c>
      <c r="AB3978">
        <v>11.338068</v>
      </c>
      <c r="AC3978">
        <v>11.341298999999999</v>
      </c>
      <c r="AD3978">
        <v>16.966536999999999</v>
      </c>
      <c r="AE3978">
        <v>14.151526</v>
      </c>
      <c r="AF3978">
        <v>25.197865</v>
      </c>
      <c r="AG3978">
        <v>11.336515</v>
      </c>
      <c r="AH3978">
        <v>11.340183</v>
      </c>
    </row>
    <row r="3979" spans="1:34" x14ac:dyDescent="0.45">
      <c r="A3979">
        <v>3978</v>
      </c>
      <c r="B3979">
        <v>10.741275999999999</v>
      </c>
      <c r="C3979">
        <v>17.190428000000001</v>
      </c>
      <c r="D3979">
        <v>17.190428000000001</v>
      </c>
      <c r="E3979">
        <v>10.741275999999999</v>
      </c>
      <c r="F3979">
        <v>5.6941620000000004</v>
      </c>
      <c r="G3979">
        <v>16.605264999999999</v>
      </c>
      <c r="H3979">
        <v>10.741275999999999</v>
      </c>
      <c r="I3979">
        <v>16.451049000000001</v>
      </c>
      <c r="J3979">
        <v>16.572354000000001</v>
      </c>
      <c r="K3979">
        <v>10.741275999999999</v>
      </c>
      <c r="L3979">
        <v>5.6941620000000004</v>
      </c>
      <c r="M3979">
        <v>16.54213</v>
      </c>
      <c r="N3979">
        <v>10.741275999999999</v>
      </c>
      <c r="O3979">
        <v>16.242892999999999</v>
      </c>
      <c r="P3979">
        <v>16.52582</v>
      </c>
      <c r="Q3979">
        <v>10.741275999999999</v>
      </c>
      <c r="R3979">
        <v>5.6941620000000004</v>
      </c>
      <c r="S3979">
        <v>16.182148999999999</v>
      </c>
      <c r="T3979">
        <v>16.182148999999999</v>
      </c>
      <c r="U3979">
        <v>13.463341</v>
      </c>
      <c r="V3979">
        <v>18.337365999999999</v>
      </c>
      <c r="W3979">
        <v>10.744533000000001</v>
      </c>
      <c r="X3979">
        <v>10.744533000000001</v>
      </c>
      <c r="Y3979">
        <v>16.182148999999999</v>
      </c>
      <c r="Z3979">
        <v>13.460495999999999</v>
      </c>
      <c r="AA3979">
        <v>18.356559000000001</v>
      </c>
      <c r="AB3979">
        <v>10.738842</v>
      </c>
      <c r="AC3979">
        <v>10.742554</v>
      </c>
      <c r="AD3979">
        <v>16.182148999999999</v>
      </c>
      <c r="AE3979">
        <v>13.459612</v>
      </c>
      <c r="AF3979">
        <v>18.362518999999999</v>
      </c>
      <c r="AG3979">
        <v>10.737075000000001</v>
      </c>
      <c r="AH3979">
        <v>10.741275999999999</v>
      </c>
    </row>
    <row r="3980" spans="1:34" x14ac:dyDescent="0.45">
      <c r="A3980">
        <v>3979</v>
      </c>
      <c r="B3980">
        <v>10.42029</v>
      </c>
      <c r="C3980">
        <v>16.887343000000001</v>
      </c>
      <c r="D3980">
        <v>16.887343000000001</v>
      </c>
      <c r="E3980">
        <v>10.42029</v>
      </c>
      <c r="F3980">
        <v>5.4317580000000003</v>
      </c>
      <c r="G3980">
        <v>16.261858</v>
      </c>
      <c r="H3980">
        <v>10.42029</v>
      </c>
      <c r="I3980">
        <v>16.138812999999999</v>
      </c>
      <c r="J3980">
        <v>16.238012000000001</v>
      </c>
      <c r="K3980">
        <v>10.42029</v>
      </c>
      <c r="L3980">
        <v>5.4317580000000003</v>
      </c>
      <c r="M3980">
        <v>16.212803000000001</v>
      </c>
      <c r="N3980">
        <v>10.42029</v>
      </c>
      <c r="O3980">
        <v>15.920323</v>
      </c>
      <c r="P3980">
        <v>16.197579000000001</v>
      </c>
      <c r="Q3980">
        <v>10.42029</v>
      </c>
      <c r="R3980">
        <v>5.4317580000000003</v>
      </c>
      <c r="S3980">
        <v>15.83907</v>
      </c>
      <c r="T3980">
        <v>15.83907</v>
      </c>
      <c r="U3980">
        <v>13.131408</v>
      </c>
      <c r="V3980">
        <v>16.770115000000001</v>
      </c>
      <c r="W3980">
        <v>10.423747000000001</v>
      </c>
      <c r="X3980">
        <v>10.423747000000001</v>
      </c>
      <c r="Y3980">
        <v>15.83907</v>
      </c>
      <c r="Z3980">
        <v>13.128387999999999</v>
      </c>
      <c r="AA3980">
        <v>16.788824000000002</v>
      </c>
      <c r="AB3980">
        <v>10.417705</v>
      </c>
      <c r="AC3980">
        <v>10.421646000000001</v>
      </c>
      <c r="AD3980">
        <v>15.83907</v>
      </c>
      <c r="AE3980">
        <v>13.127452</v>
      </c>
      <c r="AF3980">
        <v>16.794616000000001</v>
      </c>
      <c r="AG3980">
        <v>10.415835</v>
      </c>
      <c r="AH3980">
        <v>10.42029</v>
      </c>
    </row>
    <row r="3981" spans="1:34" x14ac:dyDescent="0.45">
      <c r="A3981">
        <v>3980</v>
      </c>
      <c r="B3981">
        <v>9.7088210000000004</v>
      </c>
      <c r="C3981">
        <v>16.175630000000002</v>
      </c>
      <c r="D3981">
        <v>16.175630000000002</v>
      </c>
      <c r="E3981">
        <v>9.7088210000000004</v>
      </c>
      <c r="F3981">
        <v>4.7656879999999999</v>
      </c>
      <c r="G3981">
        <v>15.290997000000001</v>
      </c>
      <c r="H3981">
        <v>9.7088210000000004</v>
      </c>
      <c r="I3981">
        <v>15.427356</v>
      </c>
      <c r="J3981">
        <v>15.310667</v>
      </c>
      <c r="K3981">
        <v>9.7088210000000004</v>
      </c>
      <c r="L3981">
        <v>4.7656879999999999</v>
      </c>
      <c r="M3981">
        <v>15.270182999999999</v>
      </c>
      <c r="N3981">
        <v>9.7088210000000004</v>
      </c>
      <c r="O3981">
        <v>15.204561999999999</v>
      </c>
      <c r="P3981">
        <v>15.266360000000001</v>
      </c>
      <c r="Q3981">
        <v>9.7088210000000004</v>
      </c>
      <c r="R3981">
        <v>4.7656879999999999</v>
      </c>
      <c r="S3981">
        <v>14.793075999999999</v>
      </c>
      <c r="T3981">
        <v>14.793075999999999</v>
      </c>
      <c r="U3981">
        <v>12.252993999999999</v>
      </c>
      <c r="V3981">
        <v>10.705437999999999</v>
      </c>
      <c r="W3981">
        <v>9.7129130000000004</v>
      </c>
      <c r="X3981">
        <v>9.7129130000000004</v>
      </c>
      <c r="Y3981">
        <v>14.793075999999999</v>
      </c>
      <c r="Z3981">
        <v>12.249415000000001</v>
      </c>
      <c r="AA3981">
        <v>10.720522000000001</v>
      </c>
      <c r="AB3981">
        <v>9.7057549999999999</v>
      </c>
      <c r="AC3981">
        <v>9.7104230000000005</v>
      </c>
      <c r="AD3981">
        <v>14.793075999999999</v>
      </c>
      <c r="AE3981">
        <v>12.248317</v>
      </c>
      <c r="AF3981">
        <v>10.725149</v>
      </c>
      <c r="AG3981">
        <v>9.7035590000000003</v>
      </c>
      <c r="AH3981">
        <v>9.7088210000000004</v>
      </c>
    </row>
    <row r="3982" spans="1:34" x14ac:dyDescent="0.45">
      <c r="A3982">
        <v>3981</v>
      </c>
      <c r="B3982">
        <v>9.1564569999999996</v>
      </c>
      <c r="C3982">
        <v>15.641393000000001</v>
      </c>
      <c r="D3982">
        <v>15.641393000000001</v>
      </c>
      <c r="E3982">
        <v>9.1564569999999996</v>
      </c>
      <c r="F3982">
        <v>4.2879649999999998</v>
      </c>
      <c r="G3982">
        <v>14.788554</v>
      </c>
      <c r="H3982">
        <v>9.1564569999999996</v>
      </c>
      <c r="I3982">
        <v>14.883478</v>
      </c>
      <c r="J3982">
        <v>14.796341</v>
      </c>
      <c r="K3982">
        <v>9.1564569999999996</v>
      </c>
      <c r="L3982">
        <v>4.2879649999999998</v>
      </c>
      <c r="M3982">
        <v>14.767647</v>
      </c>
      <c r="N3982">
        <v>9.1564569999999996</v>
      </c>
      <c r="O3982">
        <v>14.648531</v>
      </c>
      <c r="P3982">
        <v>14.761752</v>
      </c>
      <c r="Q3982">
        <v>9.1564569999999996</v>
      </c>
      <c r="R3982">
        <v>4.2879649999999998</v>
      </c>
      <c r="S3982">
        <v>14.283732000000001</v>
      </c>
      <c r="T3982">
        <v>14.283732000000001</v>
      </c>
      <c r="U3982">
        <v>11.722358</v>
      </c>
      <c r="V3982">
        <v>8.8134680000000003</v>
      </c>
      <c r="W3982">
        <v>9.1609850000000002</v>
      </c>
      <c r="X3982">
        <v>9.1609850000000002</v>
      </c>
      <c r="Y3982">
        <v>14.283732000000001</v>
      </c>
      <c r="Z3982">
        <v>11.718394999999999</v>
      </c>
      <c r="AA3982">
        <v>8.8271040000000003</v>
      </c>
      <c r="AB3982">
        <v>9.1530590000000007</v>
      </c>
      <c r="AC3982">
        <v>9.1582279999999994</v>
      </c>
      <c r="AD3982">
        <v>14.283732000000001</v>
      </c>
      <c r="AE3982">
        <v>11.717184</v>
      </c>
      <c r="AF3982">
        <v>8.8312709999999992</v>
      </c>
      <c r="AG3982">
        <v>9.1506369999999997</v>
      </c>
      <c r="AH3982">
        <v>9.1564569999999996</v>
      </c>
    </row>
    <row r="3983" spans="1:34" x14ac:dyDescent="0.45">
      <c r="A3983">
        <v>3982</v>
      </c>
      <c r="B3983">
        <v>8.7614959999999993</v>
      </c>
      <c r="C3983">
        <v>15.260961</v>
      </c>
      <c r="D3983">
        <v>15.260961</v>
      </c>
      <c r="E3983">
        <v>8.7614959999999993</v>
      </c>
      <c r="F3983">
        <v>3.950342</v>
      </c>
      <c r="G3983">
        <v>14.231446</v>
      </c>
      <c r="H3983">
        <v>8.7614959999999993</v>
      </c>
      <c r="I3983">
        <v>14.495018999999999</v>
      </c>
      <c r="J3983">
        <v>14.253667999999999</v>
      </c>
      <c r="K3983">
        <v>8.7614959999999993</v>
      </c>
      <c r="L3983">
        <v>3.950342</v>
      </c>
      <c r="M3983">
        <v>14.226709</v>
      </c>
      <c r="N3983">
        <v>8.7614959999999993</v>
      </c>
      <c r="O3983">
        <v>14.250411</v>
      </c>
      <c r="P3983">
        <v>14.227589</v>
      </c>
      <c r="Q3983">
        <v>8.7614959999999993</v>
      </c>
      <c r="R3983">
        <v>3.950342</v>
      </c>
      <c r="S3983">
        <v>13.716889999999999</v>
      </c>
      <c r="T3983">
        <v>13.716889999999999</v>
      </c>
      <c r="U3983">
        <v>11.241674</v>
      </c>
      <c r="V3983">
        <v>6.8852799999999998</v>
      </c>
      <c r="W3983">
        <v>8.7664589999999993</v>
      </c>
      <c r="X3983">
        <v>8.7664589999999993</v>
      </c>
      <c r="Y3983">
        <v>13.716889999999999</v>
      </c>
      <c r="Z3983">
        <v>11.237329000000001</v>
      </c>
      <c r="AA3983">
        <v>6.897367</v>
      </c>
      <c r="AB3983">
        <v>8.7577689999999997</v>
      </c>
      <c r="AC3983">
        <v>8.7634360000000004</v>
      </c>
      <c r="AD3983">
        <v>13.716889999999999</v>
      </c>
      <c r="AE3983">
        <v>11.236006</v>
      </c>
      <c r="AF3983">
        <v>6.9010490000000004</v>
      </c>
      <c r="AG3983">
        <v>8.7551210000000008</v>
      </c>
      <c r="AH3983">
        <v>8.7614959999999993</v>
      </c>
    </row>
    <row r="3984" spans="1:34" x14ac:dyDescent="0.45">
      <c r="A3984">
        <v>3983</v>
      </c>
      <c r="B3984">
        <v>8.3739810000000006</v>
      </c>
      <c r="C3984">
        <v>14.882039000000001</v>
      </c>
      <c r="D3984">
        <v>14.882039000000001</v>
      </c>
      <c r="E3984">
        <v>8.3739810000000006</v>
      </c>
      <c r="F3984">
        <v>3.6067330000000002</v>
      </c>
      <c r="G3984">
        <v>13.697082999999999</v>
      </c>
      <c r="H3984">
        <v>8.3739810000000006</v>
      </c>
      <c r="I3984">
        <v>14.111255</v>
      </c>
      <c r="J3984">
        <v>13.719749</v>
      </c>
      <c r="K3984">
        <v>8.3739810000000006</v>
      </c>
      <c r="L3984">
        <v>3.6067330000000002</v>
      </c>
      <c r="M3984">
        <v>13.689384</v>
      </c>
      <c r="N3984">
        <v>8.3739810000000006</v>
      </c>
      <c r="O3984">
        <v>13.859909</v>
      </c>
      <c r="P3984">
        <v>13.694311000000001</v>
      </c>
      <c r="Q3984">
        <v>8.3739810000000006</v>
      </c>
      <c r="R3984">
        <v>3.6067330000000002</v>
      </c>
      <c r="S3984">
        <v>13.352306</v>
      </c>
      <c r="T3984">
        <v>13.352306</v>
      </c>
      <c r="U3984">
        <v>10.865826</v>
      </c>
      <c r="V3984">
        <v>5.7020600000000004</v>
      </c>
      <c r="W3984">
        <v>8.3793469999999992</v>
      </c>
      <c r="X3984">
        <v>8.3793469999999992</v>
      </c>
      <c r="Y3984">
        <v>13.352306</v>
      </c>
      <c r="Z3984">
        <v>10.861127</v>
      </c>
      <c r="AA3984">
        <v>5.7128370000000004</v>
      </c>
      <c r="AB3984">
        <v>8.3699480000000008</v>
      </c>
      <c r="AC3984">
        <v>8.3760779999999997</v>
      </c>
      <c r="AD3984">
        <v>13.352306</v>
      </c>
      <c r="AE3984">
        <v>10.859698</v>
      </c>
      <c r="AF3984">
        <v>5.716113</v>
      </c>
      <c r="AG3984">
        <v>8.3670910000000003</v>
      </c>
      <c r="AH3984">
        <v>8.3739810000000006</v>
      </c>
    </row>
    <row r="3985" spans="1:34" x14ac:dyDescent="0.45">
      <c r="A3985">
        <v>3984</v>
      </c>
      <c r="B3985">
        <v>8.0524050000000003</v>
      </c>
      <c r="C3985">
        <v>14.569845000000001</v>
      </c>
      <c r="D3985">
        <v>14.569845000000001</v>
      </c>
      <c r="E3985">
        <v>8.0524050000000003</v>
      </c>
      <c r="F3985">
        <v>3.3268179999999998</v>
      </c>
      <c r="G3985">
        <v>13.151185999999999</v>
      </c>
      <c r="H3985">
        <v>8.0524050000000003</v>
      </c>
      <c r="I3985">
        <v>13.793647999999999</v>
      </c>
      <c r="J3985">
        <v>13.195207</v>
      </c>
      <c r="K3985">
        <v>8.0524050000000003</v>
      </c>
      <c r="L3985">
        <v>3.3268179999999998</v>
      </c>
      <c r="M3985">
        <v>13.159018</v>
      </c>
      <c r="N3985">
        <v>8.0524050000000003</v>
      </c>
      <c r="O3985">
        <v>13.535489999999999</v>
      </c>
      <c r="P3985">
        <v>13.167819</v>
      </c>
      <c r="Q3985">
        <v>8.0524050000000003</v>
      </c>
      <c r="R3985">
        <v>3.3268179999999998</v>
      </c>
      <c r="S3985">
        <v>13.042783</v>
      </c>
      <c r="T3985">
        <v>13.042783</v>
      </c>
      <c r="U3985">
        <v>10.550468</v>
      </c>
      <c r="V3985">
        <v>4.7364280000000001</v>
      </c>
      <c r="W3985">
        <v>8.0581519999999998</v>
      </c>
      <c r="X3985">
        <v>8.0581519999999998</v>
      </c>
      <c r="Y3985">
        <v>13.042783</v>
      </c>
      <c r="Z3985">
        <v>10.545434</v>
      </c>
      <c r="AA3985">
        <v>4.7459939999999996</v>
      </c>
      <c r="AB3985">
        <v>8.0480839999999993</v>
      </c>
      <c r="AC3985">
        <v>8.0546509999999998</v>
      </c>
      <c r="AD3985">
        <v>13.042783</v>
      </c>
      <c r="AE3985">
        <v>10.543905000000001</v>
      </c>
      <c r="AF3985">
        <v>4.7488989999999998</v>
      </c>
      <c r="AG3985">
        <v>8.0450280000000003</v>
      </c>
      <c r="AH3985">
        <v>8.0524050000000003</v>
      </c>
    </row>
    <row r="3986" spans="1:34" x14ac:dyDescent="0.45">
      <c r="A3986">
        <v>3985</v>
      </c>
      <c r="B3986">
        <v>7.8493230000000001</v>
      </c>
      <c r="C3986">
        <v>14.375521000000001</v>
      </c>
      <c r="D3986">
        <v>14.375521000000001</v>
      </c>
      <c r="E3986">
        <v>7.8493230000000001</v>
      </c>
      <c r="F3986">
        <v>3.156701</v>
      </c>
      <c r="G3986">
        <v>12.895659</v>
      </c>
      <c r="H3986">
        <v>7.8493230000000001</v>
      </c>
      <c r="I3986">
        <v>13.576065</v>
      </c>
      <c r="J3986">
        <v>12.938245</v>
      </c>
      <c r="K3986">
        <v>7.8493230000000001</v>
      </c>
      <c r="L3986">
        <v>3.156701</v>
      </c>
      <c r="M3986">
        <v>12.901704000000001</v>
      </c>
      <c r="N3986">
        <v>7.8493230000000001</v>
      </c>
      <c r="O3986">
        <v>13.330138</v>
      </c>
      <c r="P3986">
        <v>12.909204000000001</v>
      </c>
      <c r="Q3986">
        <v>7.8493230000000001</v>
      </c>
      <c r="R3986">
        <v>3.156701</v>
      </c>
      <c r="S3986">
        <v>12.833653999999999</v>
      </c>
      <c r="T3986">
        <v>12.833653999999999</v>
      </c>
      <c r="U3986">
        <v>10.344472</v>
      </c>
      <c r="V3986">
        <v>4.4647629999999996</v>
      </c>
      <c r="W3986">
        <v>7.855289</v>
      </c>
      <c r="X3986">
        <v>7.855289</v>
      </c>
      <c r="Y3986">
        <v>12.833653999999999</v>
      </c>
      <c r="Z3986">
        <v>10.339245999999999</v>
      </c>
      <c r="AA3986">
        <v>4.4741359999999997</v>
      </c>
      <c r="AB3986">
        <v>7.8448370000000001</v>
      </c>
      <c r="AC3986">
        <v>7.8516539999999999</v>
      </c>
      <c r="AD3986">
        <v>12.833653999999999</v>
      </c>
      <c r="AE3986">
        <v>10.33766</v>
      </c>
      <c r="AF3986">
        <v>4.4769810000000003</v>
      </c>
      <c r="AG3986">
        <v>7.8416649999999999</v>
      </c>
      <c r="AH3986">
        <v>7.8493230000000001</v>
      </c>
    </row>
    <row r="3987" spans="1:34" x14ac:dyDescent="0.45">
      <c r="A3987">
        <v>3986</v>
      </c>
      <c r="B3987">
        <v>7.7207590000000001</v>
      </c>
      <c r="C3987">
        <v>14.252451000000001</v>
      </c>
      <c r="D3987">
        <v>14.252451000000001</v>
      </c>
      <c r="E3987">
        <v>7.7207590000000001</v>
      </c>
      <c r="F3987">
        <v>3.0489980000000001</v>
      </c>
      <c r="G3987">
        <v>12.627837</v>
      </c>
      <c r="H3987">
        <v>7.7207590000000001</v>
      </c>
      <c r="I3987">
        <v>13.078213999999999</v>
      </c>
      <c r="J3987">
        <v>12.6716</v>
      </c>
      <c r="K3987">
        <v>7.7207590000000001</v>
      </c>
      <c r="L3987">
        <v>3.0489980000000001</v>
      </c>
      <c r="M3987">
        <v>12.632327</v>
      </c>
      <c r="N3987">
        <v>7.7207590000000001</v>
      </c>
      <c r="O3987">
        <v>13.200053</v>
      </c>
      <c r="P3987">
        <v>12.639621</v>
      </c>
      <c r="Q3987">
        <v>7.7207590000000001</v>
      </c>
      <c r="R3987">
        <v>3.0489980000000001</v>
      </c>
      <c r="S3987">
        <v>12.604642</v>
      </c>
      <c r="T3987">
        <v>12.604642</v>
      </c>
      <c r="U3987">
        <v>10.165775999999999</v>
      </c>
      <c r="V3987">
        <v>4.1114639999999998</v>
      </c>
      <c r="W3987">
        <v>7.7269100000000002</v>
      </c>
      <c r="X3987">
        <v>7.7269100000000002</v>
      </c>
      <c r="Y3987">
        <v>12.604642</v>
      </c>
      <c r="Z3987">
        <v>10.160387999999999</v>
      </c>
      <c r="AA3987">
        <v>4.1205470000000002</v>
      </c>
      <c r="AB3987">
        <v>7.7161340000000003</v>
      </c>
      <c r="AC3987">
        <v>7.7231610000000002</v>
      </c>
      <c r="AD3987">
        <v>12.604642</v>
      </c>
      <c r="AE3987">
        <v>10.158753000000001</v>
      </c>
      <c r="AF3987">
        <v>4.1233019999999998</v>
      </c>
      <c r="AG3987">
        <v>7.7128649999999999</v>
      </c>
      <c r="AH3987">
        <v>7.7207590000000001</v>
      </c>
    </row>
    <row r="3988" spans="1:34" x14ac:dyDescent="0.45">
      <c r="A3988">
        <v>3987</v>
      </c>
      <c r="B3988">
        <v>7.6395080000000002</v>
      </c>
      <c r="C3988">
        <v>14.174666999999999</v>
      </c>
      <c r="D3988">
        <v>14.174666999999999</v>
      </c>
      <c r="E3988">
        <v>7.6395080000000002</v>
      </c>
      <c r="F3988">
        <v>2.980963</v>
      </c>
      <c r="G3988">
        <v>12.420813000000001</v>
      </c>
      <c r="H3988">
        <v>7.6395080000000002</v>
      </c>
      <c r="I3988">
        <v>12.111545</v>
      </c>
      <c r="J3988">
        <v>12.39466</v>
      </c>
      <c r="K3988">
        <v>7.6395080000000002</v>
      </c>
      <c r="L3988">
        <v>2.980963</v>
      </c>
      <c r="M3988">
        <v>12.353868</v>
      </c>
      <c r="N3988">
        <v>7.6395080000000002</v>
      </c>
      <c r="O3988">
        <v>13.117804</v>
      </c>
      <c r="P3988">
        <v>12.361817</v>
      </c>
      <c r="Q3988">
        <v>7.6395080000000002</v>
      </c>
      <c r="R3988">
        <v>2.980963</v>
      </c>
      <c r="S3988">
        <v>12.324263</v>
      </c>
      <c r="T3988">
        <v>12.324263</v>
      </c>
      <c r="U3988">
        <v>9.9850569999999994</v>
      </c>
      <c r="V3988">
        <v>3.601267</v>
      </c>
      <c r="W3988">
        <v>7.6458519999999996</v>
      </c>
      <c r="X3988">
        <v>7.6458519999999996</v>
      </c>
      <c r="Y3988">
        <v>12.324263</v>
      </c>
      <c r="Z3988">
        <v>9.9794990000000006</v>
      </c>
      <c r="AA3988">
        <v>3.6098249999999998</v>
      </c>
      <c r="AB3988">
        <v>7.6347360000000002</v>
      </c>
      <c r="AC3988">
        <v>7.6419860000000002</v>
      </c>
      <c r="AD3988">
        <v>12.324263</v>
      </c>
      <c r="AE3988">
        <v>9.9778140000000004</v>
      </c>
      <c r="AF3988">
        <v>3.612419</v>
      </c>
      <c r="AG3988">
        <v>7.6313659999999999</v>
      </c>
      <c r="AH3988">
        <v>7.6395080000000002</v>
      </c>
    </row>
    <row r="3989" spans="1:34" x14ac:dyDescent="0.45">
      <c r="A3989">
        <v>3988</v>
      </c>
      <c r="B3989">
        <v>7.5550119999999996</v>
      </c>
      <c r="C3989">
        <v>14.091856</v>
      </c>
      <c r="D3989">
        <v>14.091856</v>
      </c>
      <c r="E3989">
        <v>7.5550119999999996</v>
      </c>
      <c r="F3989">
        <v>2.90571</v>
      </c>
      <c r="G3989">
        <v>12.642492000000001</v>
      </c>
      <c r="H3989">
        <v>7.5550119999999996</v>
      </c>
      <c r="I3989">
        <v>9.9082720000000002</v>
      </c>
      <c r="J3989">
        <v>12.485842</v>
      </c>
      <c r="K3989">
        <v>7.5550119999999996</v>
      </c>
      <c r="L3989">
        <v>2.90571</v>
      </c>
      <c r="M3989">
        <v>12.449312000000001</v>
      </c>
      <c r="N3989">
        <v>7.5550119999999996</v>
      </c>
      <c r="O3989">
        <v>13.032557000000001</v>
      </c>
      <c r="P3989">
        <v>12.453645</v>
      </c>
      <c r="Q3989">
        <v>7.5550119999999996</v>
      </c>
      <c r="R3989">
        <v>2.90571</v>
      </c>
      <c r="S3989">
        <v>12.379868999999999</v>
      </c>
      <c r="T3989">
        <v>12.379868999999999</v>
      </c>
      <c r="U3989">
        <v>9.9705709999999996</v>
      </c>
      <c r="V3989">
        <v>4.3631409999999997</v>
      </c>
      <c r="W3989">
        <v>7.5612719999999998</v>
      </c>
      <c r="X3989">
        <v>7.5612719999999998</v>
      </c>
      <c r="Y3989">
        <v>12.379868999999999</v>
      </c>
      <c r="Z3989">
        <v>9.9650870000000005</v>
      </c>
      <c r="AA3989">
        <v>4.3730719999999996</v>
      </c>
      <c r="AB3989">
        <v>7.5503049999999998</v>
      </c>
      <c r="AC3989">
        <v>7.5574579999999996</v>
      </c>
      <c r="AD3989">
        <v>12.379868999999999</v>
      </c>
      <c r="AE3989">
        <v>9.9634230000000006</v>
      </c>
      <c r="AF3989">
        <v>4.3760849999999998</v>
      </c>
      <c r="AG3989">
        <v>7.546977</v>
      </c>
      <c r="AH3989">
        <v>7.5550119999999996</v>
      </c>
    </row>
    <row r="3990" spans="1:34" x14ac:dyDescent="0.45">
      <c r="A3990">
        <v>3989</v>
      </c>
      <c r="B3990">
        <v>7.5966110000000002</v>
      </c>
      <c r="C3990">
        <v>14.137155999999999</v>
      </c>
      <c r="D3990">
        <v>14.137155999999999</v>
      </c>
      <c r="E3990">
        <v>7.5966110000000002</v>
      </c>
      <c r="F3990">
        <v>2.953468</v>
      </c>
      <c r="G3990">
        <v>12.807295</v>
      </c>
      <c r="H3990">
        <v>7.5966110000000002</v>
      </c>
      <c r="I3990">
        <v>9.4770800000000008</v>
      </c>
      <c r="J3990">
        <v>12.703625000000001</v>
      </c>
      <c r="K3990">
        <v>7.5966110000000002</v>
      </c>
      <c r="L3990">
        <v>2.953468</v>
      </c>
      <c r="M3990">
        <v>12.658123</v>
      </c>
      <c r="N3990">
        <v>7.5966110000000002</v>
      </c>
      <c r="O3990">
        <v>13.073779</v>
      </c>
      <c r="P3990">
        <v>12.662608000000001</v>
      </c>
      <c r="Q3990">
        <v>7.5966110000000002</v>
      </c>
      <c r="R3990">
        <v>2.953468</v>
      </c>
      <c r="S3990">
        <v>12.301299999999999</v>
      </c>
      <c r="T3990">
        <v>12.301299999999999</v>
      </c>
      <c r="U3990">
        <v>9.9520400000000002</v>
      </c>
      <c r="V3990">
        <v>4.6757759999999999</v>
      </c>
      <c r="W3990">
        <v>7.602779</v>
      </c>
      <c r="X3990">
        <v>7.602779</v>
      </c>
      <c r="Y3990">
        <v>12.301299999999999</v>
      </c>
      <c r="Z3990">
        <v>9.9466359999999998</v>
      </c>
      <c r="AA3990">
        <v>4.6865300000000003</v>
      </c>
      <c r="AB3990">
        <v>7.5919730000000003</v>
      </c>
      <c r="AC3990">
        <v>7.5990209999999996</v>
      </c>
      <c r="AD3990">
        <v>12.301299999999999</v>
      </c>
      <c r="AE3990">
        <v>9.9449959999999997</v>
      </c>
      <c r="AF3990">
        <v>4.6897950000000002</v>
      </c>
      <c r="AG3990">
        <v>7.588692</v>
      </c>
      <c r="AH3990">
        <v>7.5966110000000002</v>
      </c>
    </row>
    <row r="3991" spans="1:34" x14ac:dyDescent="0.45">
      <c r="A3991">
        <v>3990</v>
      </c>
      <c r="B3991">
        <v>7.919187</v>
      </c>
      <c r="C3991">
        <v>14.463087</v>
      </c>
      <c r="D3991">
        <v>14.463087</v>
      </c>
      <c r="E3991">
        <v>7.919187</v>
      </c>
      <c r="F3991">
        <v>3.2638509999999998</v>
      </c>
      <c r="G3991">
        <v>13.700668</v>
      </c>
      <c r="H3991">
        <v>7.919187</v>
      </c>
      <c r="I3991">
        <v>12.984641999999999</v>
      </c>
      <c r="J3991">
        <v>13.699560999999999</v>
      </c>
      <c r="K3991">
        <v>7.919187</v>
      </c>
      <c r="L3991">
        <v>3.2638509999999998</v>
      </c>
      <c r="M3991">
        <v>13.673239000000001</v>
      </c>
      <c r="N3991">
        <v>7.919187</v>
      </c>
      <c r="O3991">
        <v>13.397645000000001</v>
      </c>
      <c r="P3991">
        <v>13.668673</v>
      </c>
      <c r="Q3991">
        <v>7.919187</v>
      </c>
      <c r="R3991">
        <v>3.2638509999999998</v>
      </c>
      <c r="S3991">
        <v>12.930358999999999</v>
      </c>
      <c r="T3991">
        <v>12.930358999999999</v>
      </c>
      <c r="U3991">
        <v>10.427447000000001</v>
      </c>
      <c r="V3991">
        <v>8.7760090000000002</v>
      </c>
      <c r="W3991">
        <v>7.9245359999999998</v>
      </c>
      <c r="X3991">
        <v>7.9245359999999998</v>
      </c>
      <c r="Y3991">
        <v>12.930358999999999</v>
      </c>
      <c r="Z3991">
        <v>10.422765</v>
      </c>
      <c r="AA3991">
        <v>8.7924260000000007</v>
      </c>
      <c r="AB3991">
        <v>7.915171</v>
      </c>
      <c r="AC3991">
        <v>7.921278</v>
      </c>
      <c r="AD3991">
        <v>12.930358999999999</v>
      </c>
      <c r="AE3991">
        <v>10.421336999999999</v>
      </c>
      <c r="AF3991">
        <v>8.7974350000000001</v>
      </c>
      <c r="AG3991">
        <v>7.9123140000000003</v>
      </c>
      <c r="AH3991">
        <v>7.919187</v>
      </c>
    </row>
    <row r="3992" spans="1:34" x14ac:dyDescent="0.45">
      <c r="A3992">
        <v>3991</v>
      </c>
      <c r="B3992">
        <v>8.4538969999999996</v>
      </c>
      <c r="C3992">
        <v>14.994327</v>
      </c>
      <c r="D3992">
        <v>14.994327</v>
      </c>
      <c r="E3992">
        <v>8.4538969999999996</v>
      </c>
      <c r="F3992">
        <v>3.7566229999999998</v>
      </c>
      <c r="G3992">
        <v>14.03219</v>
      </c>
      <c r="H3992">
        <v>8.4538969999999996</v>
      </c>
      <c r="I3992">
        <v>14.204198999999999</v>
      </c>
      <c r="J3992">
        <v>14.039045</v>
      </c>
      <c r="K3992">
        <v>8.4538969999999996</v>
      </c>
      <c r="L3992">
        <v>3.7566229999999998</v>
      </c>
      <c r="M3992">
        <v>14.001222</v>
      </c>
      <c r="N3992">
        <v>8.4538969999999996</v>
      </c>
      <c r="O3992">
        <v>13.936143</v>
      </c>
      <c r="P3992">
        <v>14.000116</v>
      </c>
      <c r="Q3992">
        <v>8.4538969999999996</v>
      </c>
      <c r="R3992">
        <v>3.7566229999999998</v>
      </c>
      <c r="S3992">
        <v>13.441096</v>
      </c>
      <c r="T3992">
        <v>13.441096</v>
      </c>
      <c r="U3992">
        <v>10.949821999999999</v>
      </c>
      <c r="V3992">
        <v>12.000952</v>
      </c>
      <c r="W3992">
        <v>8.4585489999999997</v>
      </c>
      <c r="X3992">
        <v>8.4585489999999997</v>
      </c>
      <c r="Y3992">
        <v>13.441096</v>
      </c>
      <c r="Z3992">
        <v>10.945753</v>
      </c>
      <c r="AA3992">
        <v>12.020555</v>
      </c>
      <c r="AB3992">
        <v>8.4504099999999998</v>
      </c>
      <c r="AC3992">
        <v>8.4557179999999992</v>
      </c>
      <c r="AD3992">
        <v>13.441096</v>
      </c>
      <c r="AE3992">
        <v>10.944504999999999</v>
      </c>
      <c r="AF3992">
        <v>12.026565</v>
      </c>
      <c r="AG3992">
        <v>8.4479150000000001</v>
      </c>
      <c r="AH3992">
        <v>8.4538969999999996</v>
      </c>
    </row>
    <row r="3993" spans="1:34" x14ac:dyDescent="0.45">
      <c r="A3993">
        <v>3992</v>
      </c>
      <c r="B3993">
        <v>9.0272520000000007</v>
      </c>
      <c r="C3993">
        <v>15.557283</v>
      </c>
      <c r="D3993">
        <v>15.557283</v>
      </c>
      <c r="E3993">
        <v>9.0272520000000007</v>
      </c>
      <c r="F3993">
        <v>4.2690330000000003</v>
      </c>
      <c r="G3993">
        <v>14.515373</v>
      </c>
      <c r="H3993">
        <v>9.0272520000000007</v>
      </c>
      <c r="I3993">
        <v>14.773479</v>
      </c>
      <c r="J3993">
        <v>14.557461999999999</v>
      </c>
      <c r="K3993">
        <v>9.0272520000000007</v>
      </c>
      <c r="L3993">
        <v>4.2690330000000003</v>
      </c>
      <c r="M3993">
        <v>14.508222</v>
      </c>
      <c r="N3993">
        <v>9.0272520000000007</v>
      </c>
      <c r="O3993">
        <v>14.514593</v>
      </c>
      <c r="P3993">
        <v>14.508319999999999</v>
      </c>
      <c r="Q3993">
        <v>9.0272520000000007</v>
      </c>
      <c r="R3993">
        <v>4.2690330000000003</v>
      </c>
      <c r="S3993">
        <v>14.088884</v>
      </c>
      <c r="T3993">
        <v>14.088884</v>
      </c>
      <c r="U3993">
        <v>11.560104000000001</v>
      </c>
      <c r="V3993">
        <v>15.437614999999999</v>
      </c>
      <c r="W3993">
        <v>9.0313239999999997</v>
      </c>
      <c r="X3993">
        <v>9.0313239999999997</v>
      </c>
      <c r="Y3993">
        <v>14.088884</v>
      </c>
      <c r="Z3993">
        <v>11.556544000000001</v>
      </c>
      <c r="AA3993">
        <v>15.459351</v>
      </c>
      <c r="AB3993">
        <v>9.0242039999999992</v>
      </c>
      <c r="AC3993">
        <v>9.028848</v>
      </c>
      <c r="AD3993">
        <v>14.088884</v>
      </c>
      <c r="AE3993">
        <v>11.555446999999999</v>
      </c>
      <c r="AF3993">
        <v>15.466049</v>
      </c>
      <c r="AG3993">
        <v>9.0220090000000006</v>
      </c>
      <c r="AH3993">
        <v>9.0272520000000007</v>
      </c>
    </row>
    <row r="3994" spans="1:34" x14ac:dyDescent="0.45">
      <c r="A3994">
        <v>3993</v>
      </c>
      <c r="B3994">
        <v>9.4156639999999996</v>
      </c>
      <c r="C3994">
        <v>15.930887999999999</v>
      </c>
      <c r="D3994">
        <v>15.930887999999999</v>
      </c>
      <c r="E3994">
        <v>9.4156639999999996</v>
      </c>
      <c r="F3994">
        <v>4.5983450000000001</v>
      </c>
      <c r="G3994">
        <v>14.826885000000001</v>
      </c>
      <c r="H3994">
        <v>9.4156639999999996</v>
      </c>
      <c r="I3994">
        <v>15.155839</v>
      </c>
      <c r="J3994">
        <v>14.886321000000001</v>
      </c>
      <c r="K3994">
        <v>9.4156639999999996</v>
      </c>
      <c r="L3994">
        <v>4.5983450000000001</v>
      </c>
      <c r="M3994">
        <v>14.837785999999999</v>
      </c>
      <c r="N3994">
        <v>9.4156639999999996</v>
      </c>
      <c r="O3994">
        <v>14.907185</v>
      </c>
      <c r="P3994">
        <v>14.838939</v>
      </c>
      <c r="Q3994">
        <v>9.4156639999999996</v>
      </c>
      <c r="R3994">
        <v>4.5983450000000001</v>
      </c>
      <c r="S3994">
        <v>14.502207</v>
      </c>
      <c r="T3994">
        <v>14.502207</v>
      </c>
      <c r="U3994">
        <v>11.960831000000001</v>
      </c>
      <c r="V3994">
        <v>16.772676000000001</v>
      </c>
      <c r="W3994">
        <v>9.4194560000000003</v>
      </c>
      <c r="X3994">
        <v>9.4194560000000003</v>
      </c>
      <c r="Y3994">
        <v>14.502207</v>
      </c>
      <c r="Z3994">
        <v>11.957516999999999</v>
      </c>
      <c r="AA3994">
        <v>16.794547999999999</v>
      </c>
      <c r="AB3994">
        <v>9.4128279999999993</v>
      </c>
      <c r="AC3994">
        <v>9.4171499999999995</v>
      </c>
      <c r="AD3994">
        <v>14.502207</v>
      </c>
      <c r="AE3994">
        <v>11.956493</v>
      </c>
      <c r="AF3994">
        <v>16.801307000000001</v>
      </c>
      <c r="AG3994">
        <v>9.4107800000000008</v>
      </c>
      <c r="AH3994">
        <v>9.4156639999999996</v>
      </c>
    </row>
    <row r="3995" spans="1:34" x14ac:dyDescent="0.45">
      <c r="A3995">
        <v>3994</v>
      </c>
      <c r="B3995">
        <v>9.7558699999999998</v>
      </c>
      <c r="C3995">
        <v>16.262274000000001</v>
      </c>
      <c r="D3995">
        <v>16.262274000000001</v>
      </c>
      <c r="E3995">
        <v>9.7558699999999998</v>
      </c>
      <c r="F3995">
        <v>4.8966349999999998</v>
      </c>
      <c r="G3995">
        <v>15.026633</v>
      </c>
      <c r="H3995">
        <v>9.7558699999999998</v>
      </c>
      <c r="I3995">
        <v>15.492298</v>
      </c>
      <c r="J3995">
        <v>15.118244000000001</v>
      </c>
      <c r="K3995">
        <v>9.7558699999999998</v>
      </c>
      <c r="L3995">
        <v>4.8966349999999998</v>
      </c>
      <c r="M3995">
        <v>15.072507999999999</v>
      </c>
      <c r="N3995">
        <v>9.7558699999999998</v>
      </c>
      <c r="O3995">
        <v>15.250316</v>
      </c>
      <c r="P3995">
        <v>15.075958999999999</v>
      </c>
      <c r="Q3995">
        <v>9.7558699999999998</v>
      </c>
      <c r="R3995">
        <v>4.8966349999999998</v>
      </c>
      <c r="S3995">
        <v>14.79406</v>
      </c>
      <c r="T3995">
        <v>14.79406</v>
      </c>
      <c r="U3995">
        <v>12.276757999999999</v>
      </c>
      <c r="V3995">
        <v>17.756145</v>
      </c>
      <c r="W3995">
        <v>9.7594550000000009</v>
      </c>
      <c r="X3995">
        <v>9.7594550000000009</v>
      </c>
      <c r="Y3995">
        <v>14.79406</v>
      </c>
      <c r="Z3995">
        <v>12.273624999999999</v>
      </c>
      <c r="AA3995">
        <v>17.778245999999999</v>
      </c>
      <c r="AB3995">
        <v>9.7531890000000008</v>
      </c>
      <c r="AC3995">
        <v>9.7572759999999992</v>
      </c>
      <c r="AD3995">
        <v>14.79406</v>
      </c>
      <c r="AE3995">
        <v>12.272653999999999</v>
      </c>
      <c r="AF3995">
        <v>17.785088999999999</v>
      </c>
      <c r="AG3995">
        <v>9.7512489999999996</v>
      </c>
      <c r="AH3995">
        <v>9.7558699999999998</v>
      </c>
    </row>
    <row r="3996" spans="1:34" x14ac:dyDescent="0.45">
      <c r="A3996">
        <v>3995</v>
      </c>
      <c r="B3996">
        <v>10.109119</v>
      </c>
      <c r="C3996">
        <v>16.608741999999999</v>
      </c>
      <c r="D3996">
        <v>16.608741999999999</v>
      </c>
      <c r="E3996">
        <v>10.109119</v>
      </c>
      <c r="F3996">
        <v>5.2118419999999999</v>
      </c>
      <c r="G3996">
        <v>15.397615999999999</v>
      </c>
      <c r="H3996">
        <v>10.109119</v>
      </c>
      <c r="I3996">
        <v>15.842596</v>
      </c>
      <c r="J3996">
        <v>15.491828</v>
      </c>
      <c r="K3996">
        <v>10.109119</v>
      </c>
      <c r="L3996">
        <v>5.2118419999999999</v>
      </c>
      <c r="M3996">
        <v>15.442297</v>
      </c>
      <c r="N3996">
        <v>10.109119</v>
      </c>
      <c r="O3996">
        <v>15.606274000000001</v>
      </c>
      <c r="P3996">
        <v>15.445850999999999</v>
      </c>
      <c r="Q3996">
        <v>10.109119</v>
      </c>
      <c r="R3996">
        <v>5.2118419999999999</v>
      </c>
      <c r="S3996">
        <v>15.236369</v>
      </c>
      <c r="T3996">
        <v>15.236369</v>
      </c>
      <c r="U3996">
        <v>12.674435000000001</v>
      </c>
      <c r="V3996">
        <v>19.591871999999999</v>
      </c>
      <c r="W3996">
        <v>10.112501</v>
      </c>
      <c r="X3996">
        <v>10.112501</v>
      </c>
      <c r="Y3996">
        <v>15.236369</v>
      </c>
      <c r="Z3996">
        <v>12.671481</v>
      </c>
      <c r="AA3996">
        <v>19.614462</v>
      </c>
      <c r="AB3996">
        <v>10.106593</v>
      </c>
      <c r="AC3996">
        <v>10.110446</v>
      </c>
      <c r="AD3996">
        <v>15.236369</v>
      </c>
      <c r="AE3996">
        <v>12.670564000000001</v>
      </c>
      <c r="AF3996">
        <v>19.621476000000001</v>
      </c>
      <c r="AG3996">
        <v>10.104758</v>
      </c>
      <c r="AH3996">
        <v>10.109119</v>
      </c>
    </row>
    <row r="3997" spans="1:34" x14ac:dyDescent="0.45">
      <c r="A3997">
        <v>3996</v>
      </c>
      <c r="B3997">
        <v>10.282966</v>
      </c>
      <c r="C3997">
        <v>16.772158000000001</v>
      </c>
      <c r="D3997">
        <v>16.772158000000001</v>
      </c>
      <c r="E3997">
        <v>10.282966</v>
      </c>
      <c r="F3997">
        <v>5.3513070000000003</v>
      </c>
      <c r="G3997">
        <v>15.743961000000001</v>
      </c>
      <c r="H3997">
        <v>10.282966</v>
      </c>
      <c r="I3997">
        <v>16.011785</v>
      </c>
      <c r="J3997">
        <v>15.796554</v>
      </c>
      <c r="K3997">
        <v>10.282966</v>
      </c>
      <c r="L3997">
        <v>5.3513070000000003</v>
      </c>
      <c r="M3997">
        <v>15.736604</v>
      </c>
      <c r="N3997">
        <v>10.282966</v>
      </c>
      <c r="O3997">
        <v>15.781750000000001</v>
      </c>
      <c r="P3997">
        <v>15.737639</v>
      </c>
      <c r="Q3997">
        <v>10.282966</v>
      </c>
      <c r="R3997">
        <v>5.3513070000000003</v>
      </c>
      <c r="S3997">
        <v>15.552808000000001</v>
      </c>
      <c r="T3997">
        <v>15.552808000000001</v>
      </c>
      <c r="U3997">
        <v>12.919551</v>
      </c>
      <c r="V3997">
        <v>20.069085999999999</v>
      </c>
      <c r="W3997">
        <v>10.286294</v>
      </c>
      <c r="X3997">
        <v>10.286294</v>
      </c>
      <c r="Y3997">
        <v>15.552808000000001</v>
      </c>
      <c r="Z3997">
        <v>12.916644</v>
      </c>
      <c r="AA3997">
        <v>20.091235999999999</v>
      </c>
      <c r="AB3997">
        <v>10.280481</v>
      </c>
      <c r="AC3997">
        <v>10.284272</v>
      </c>
      <c r="AD3997">
        <v>15.552808000000001</v>
      </c>
      <c r="AE3997">
        <v>12.915741000000001</v>
      </c>
      <c r="AF3997">
        <v>20.098120000000002</v>
      </c>
      <c r="AG3997">
        <v>10.278675</v>
      </c>
      <c r="AH3997">
        <v>10.282966</v>
      </c>
    </row>
    <row r="3998" spans="1:34" x14ac:dyDescent="0.45">
      <c r="A3998">
        <v>3997</v>
      </c>
      <c r="B3998">
        <v>10.531929999999999</v>
      </c>
      <c r="C3998">
        <v>17.018868000000001</v>
      </c>
      <c r="D3998">
        <v>17.018868000000001</v>
      </c>
      <c r="E3998">
        <v>10.531929999999999</v>
      </c>
      <c r="F3998">
        <v>5.5791599999999999</v>
      </c>
      <c r="G3998">
        <v>15.874174</v>
      </c>
      <c r="H3998">
        <v>10.531929999999999</v>
      </c>
      <c r="I3998">
        <v>16.259720999999999</v>
      </c>
      <c r="J3998">
        <v>15.953142</v>
      </c>
      <c r="K3998">
        <v>10.531929999999999</v>
      </c>
      <c r="L3998">
        <v>5.5791599999999999</v>
      </c>
      <c r="M3998">
        <v>15.898968999999999</v>
      </c>
      <c r="N3998">
        <v>10.531929999999999</v>
      </c>
      <c r="O3998">
        <v>16.03237</v>
      </c>
      <c r="P3998">
        <v>15.901652</v>
      </c>
      <c r="Q3998">
        <v>10.531929999999999</v>
      </c>
      <c r="R3998">
        <v>5.5791599999999999</v>
      </c>
      <c r="S3998">
        <v>15.744965000000001</v>
      </c>
      <c r="T3998">
        <v>15.744965000000001</v>
      </c>
      <c r="U3998">
        <v>13.140063</v>
      </c>
      <c r="V3998">
        <v>20.644891000000001</v>
      </c>
      <c r="W3998">
        <v>10.535161</v>
      </c>
      <c r="X3998">
        <v>10.535161</v>
      </c>
      <c r="Y3998">
        <v>15.744965000000001</v>
      </c>
      <c r="Z3998">
        <v>13.137242000000001</v>
      </c>
      <c r="AA3998">
        <v>20.667249999999999</v>
      </c>
      <c r="AB3998">
        <v>10.529519000000001</v>
      </c>
      <c r="AC3998">
        <v>10.533199</v>
      </c>
      <c r="AD3998">
        <v>15.744965000000001</v>
      </c>
      <c r="AE3998">
        <v>13.136364</v>
      </c>
      <c r="AF3998">
        <v>20.674205000000001</v>
      </c>
      <c r="AG3998">
        <v>10.527763999999999</v>
      </c>
      <c r="AH3998">
        <v>10.531929999999999</v>
      </c>
    </row>
    <row r="3999" spans="1:34" x14ac:dyDescent="0.45">
      <c r="A3999">
        <v>3998</v>
      </c>
      <c r="B3999">
        <v>10.491023</v>
      </c>
      <c r="C3999">
        <v>16.967580000000002</v>
      </c>
      <c r="D3999">
        <v>16.967580000000002</v>
      </c>
      <c r="E3999">
        <v>10.491023</v>
      </c>
      <c r="F3999">
        <v>5.5183160000000004</v>
      </c>
      <c r="G3999">
        <v>15.86886</v>
      </c>
      <c r="H3999">
        <v>10.491023</v>
      </c>
      <c r="I3999">
        <v>16.214020999999999</v>
      </c>
      <c r="J3999">
        <v>15.926391000000001</v>
      </c>
      <c r="K3999">
        <v>10.491023</v>
      </c>
      <c r="L3999">
        <v>5.5183160000000004</v>
      </c>
      <c r="M3999">
        <v>15.888336000000001</v>
      </c>
      <c r="N3999">
        <v>10.491023</v>
      </c>
      <c r="O3999">
        <v>15.991446</v>
      </c>
      <c r="P3999">
        <v>15.889730999999999</v>
      </c>
      <c r="Q3999">
        <v>10.491023</v>
      </c>
      <c r="R3999">
        <v>5.5183160000000004</v>
      </c>
      <c r="S3999">
        <v>15.742706999999999</v>
      </c>
      <c r="T3999">
        <v>15.742706999999999</v>
      </c>
      <c r="U3999">
        <v>13.118518999999999</v>
      </c>
      <c r="V3999">
        <v>19.424904999999999</v>
      </c>
      <c r="W3999">
        <v>10.494331000000001</v>
      </c>
      <c r="X3999">
        <v>10.494331000000001</v>
      </c>
      <c r="Y3999">
        <v>15.742706999999999</v>
      </c>
      <c r="Z3999">
        <v>13.115629999999999</v>
      </c>
      <c r="AA3999">
        <v>19.446290000000001</v>
      </c>
      <c r="AB3999">
        <v>10.488553</v>
      </c>
      <c r="AC3999">
        <v>10.492321</v>
      </c>
      <c r="AD3999">
        <v>15.742706999999999</v>
      </c>
      <c r="AE3999">
        <v>13.114732999999999</v>
      </c>
      <c r="AF3999">
        <v>19.452933000000002</v>
      </c>
      <c r="AG3999">
        <v>10.486758</v>
      </c>
      <c r="AH3999">
        <v>10.491023</v>
      </c>
    </row>
    <row r="4000" spans="1:34" x14ac:dyDescent="0.45">
      <c r="A4000">
        <v>3999</v>
      </c>
      <c r="B4000">
        <v>10.517867000000001</v>
      </c>
      <c r="C4000">
        <v>16.996503000000001</v>
      </c>
      <c r="D4000">
        <v>16.996503000000001</v>
      </c>
      <c r="E4000">
        <v>10.517867000000001</v>
      </c>
      <c r="F4000">
        <v>5.547917</v>
      </c>
      <c r="G4000">
        <v>15.957763999999999</v>
      </c>
      <c r="H4000">
        <v>10.517867000000001</v>
      </c>
      <c r="I4000">
        <v>16.241831999999999</v>
      </c>
      <c r="J4000">
        <v>16.001334</v>
      </c>
      <c r="K4000">
        <v>10.517867000000001</v>
      </c>
      <c r="L4000">
        <v>5.547917</v>
      </c>
      <c r="M4000">
        <v>15.963937</v>
      </c>
      <c r="N4000">
        <v>10.517867000000001</v>
      </c>
      <c r="O4000">
        <v>16.018425000000001</v>
      </c>
      <c r="P4000">
        <v>15.964606</v>
      </c>
      <c r="Q4000">
        <v>10.517867000000001</v>
      </c>
      <c r="R4000">
        <v>5.547917</v>
      </c>
      <c r="S4000">
        <v>15.794117999999999</v>
      </c>
      <c r="T4000">
        <v>15.794117999999999</v>
      </c>
      <c r="U4000">
        <v>13.157653</v>
      </c>
      <c r="V4000">
        <v>19.310286000000001</v>
      </c>
      <c r="W4000">
        <v>10.521188</v>
      </c>
      <c r="X4000">
        <v>10.521188</v>
      </c>
      <c r="Y4000">
        <v>15.794117999999999</v>
      </c>
      <c r="Z4000">
        <v>13.154752</v>
      </c>
      <c r="AA4000">
        <v>19.331531999999999</v>
      </c>
      <c r="AB4000">
        <v>10.515385999999999</v>
      </c>
      <c r="AC4000">
        <v>10.519170000000001</v>
      </c>
      <c r="AD4000">
        <v>15.794117999999999</v>
      </c>
      <c r="AE4000">
        <v>13.153852000000001</v>
      </c>
      <c r="AF4000">
        <v>19.338128999999999</v>
      </c>
      <c r="AG4000">
        <v>10.513585000000001</v>
      </c>
      <c r="AH4000">
        <v>10.517867000000001</v>
      </c>
    </row>
    <row r="4001" spans="1:34" x14ac:dyDescent="0.45">
      <c r="A4001">
        <v>4000</v>
      </c>
      <c r="B4001">
        <v>10.697255999999999</v>
      </c>
      <c r="C4001">
        <v>17.178097000000001</v>
      </c>
      <c r="D4001">
        <v>17.178097000000001</v>
      </c>
      <c r="E4001">
        <v>10.697255999999999</v>
      </c>
      <c r="F4001">
        <v>5.7204259999999998</v>
      </c>
      <c r="G4001">
        <v>16.312002</v>
      </c>
      <c r="H4001">
        <v>10.697255999999999</v>
      </c>
      <c r="I4001">
        <v>16.422238</v>
      </c>
      <c r="J4001">
        <v>16.330922000000001</v>
      </c>
      <c r="K4001">
        <v>10.697255999999999</v>
      </c>
      <c r="L4001">
        <v>5.7204259999999998</v>
      </c>
      <c r="M4001">
        <v>16.284203999999999</v>
      </c>
      <c r="N4001">
        <v>10.697255999999999</v>
      </c>
      <c r="O4001">
        <v>16.198905</v>
      </c>
      <c r="P4001">
        <v>16.282691</v>
      </c>
      <c r="Q4001">
        <v>10.697255999999999</v>
      </c>
      <c r="R4001">
        <v>5.7204259999999998</v>
      </c>
      <c r="S4001">
        <v>16.091548</v>
      </c>
      <c r="T4001">
        <v>16.091548</v>
      </c>
      <c r="U4001">
        <v>13.396018</v>
      </c>
      <c r="V4001">
        <v>20.799496000000001</v>
      </c>
      <c r="W4001">
        <v>10.700488999999999</v>
      </c>
      <c r="X4001">
        <v>10.700488999999999</v>
      </c>
      <c r="Y4001">
        <v>16.091548</v>
      </c>
      <c r="Z4001">
        <v>13.393195</v>
      </c>
      <c r="AA4001">
        <v>20.821280999999999</v>
      </c>
      <c r="AB4001">
        <v>10.694843000000001</v>
      </c>
      <c r="AC4001">
        <v>10.698525</v>
      </c>
      <c r="AD4001">
        <v>16.091548</v>
      </c>
      <c r="AE4001">
        <v>13.392317</v>
      </c>
      <c r="AF4001">
        <v>20.828057999999999</v>
      </c>
      <c r="AG4001">
        <v>10.693085999999999</v>
      </c>
      <c r="AH4001">
        <v>10.697255999999999</v>
      </c>
    </row>
    <row r="4002" spans="1:34" x14ac:dyDescent="0.45">
      <c r="A4002">
        <v>4001</v>
      </c>
      <c r="B4002">
        <v>10.998646000000001</v>
      </c>
      <c r="C4002">
        <v>17.478016</v>
      </c>
      <c r="D4002">
        <v>17.478016</v>
      </c>
      <c r="E4002">
        <v>10.998646000000001</v>
      </c>
      <c r="F4002">
        <v>5.998977</v>
      </c>
      <c r="G4002">
        <v>16.925574999999998</v>
      </c>
      <c r="H4002">
        <v>10.998646000000001</v>
      </c>
      <c r="I4002">
        <v>16.722940999999999</v>
      </c>
      <c r="J4002">
        <v>16.884656</v>
      </c>
      <c r="K4002">
        <v>10.998646000000001</v>
      </c>
      <c r="L4002">
        <v>5.998977</v>
      </c>
      <c r="M4002">
        <v>16.855913999999999</v>
      </c>
      <c r="N4002">
        <v>10.998646000000001</v>
      </c>
      <c r="O4002">
        <v>16.50224</v>
      </c>
      <c r="P4002">
        <v>16.846706000000001</v>
      </c>
      <c r="Q4002">
        <v>10.998646000000001</v>
      </c>
      <c r="R4002">
        <v>5.998977</v>
      </c>
      <c r="S4002">
        <v>16.606017999999999</v>
      </c>
      <c r="T4002">
        <v>16.606017999999999</v>
      </c>
      <c r="U4002">
        <v>13.803884</v>
      </c>
      <c r="V4002">
        <v>23.19633</v>
      </c>
      <c r="W4002">
        <v>11.001749999999999</v>
      </c>
      <c r="X4002">
        <v>11.001749999999999</v>
      </c>
      <c r="Y4002">
        <v>16.606017999999999</v>
      </c>
      <c r="Z4002">
        <v>13.801175000000001</v>
      </c>
      <c r="AA4002">
        <v>23.218755000000002</v>
      </c>
      <c r="AB4002">
        <v>10.996332000000001</v>
      </c>
      <c r="AC4002">
        <v>10.999865</v>
      </c>
      <c r="AD4002">
        <v>16.606017999999999</v>
      </c>
      <c r="AE4002">
        <v>13.800329</v>
      </c>
      <c r="AF4002">
        <v>23.225753999999998</v>
      </c>
      <c r="AG4002">
        <v>10.994641</v>
      </c>
      <c r="AH4002">
        <v>10.998646000000001</v>
      </c>
    </row>
    <row r="4003" spans="1:34" x14ac:dyDescent="0.45">
      <c r="A4003">
        <v>4002</v>
      </c>
      <c r="B4003">
        <v>10.505145000000001</v>
      </c>
      <c r="C4003">
        <v>16.963554999999999</v>
      </c>
      <c r="D4003">
        <v>16.963554999999999</v>
      </c>
      <c r="E4003">
        <v>10.505145000000001</v>
      </c>
      <c r="F4003">
        <v>5.4927659999999996</v>
      </c>
      <c r="G4003">
        <v>16.358203</v>
      </c>
      <c r="H4003">
        <v>10.505145000000001</v>
      </c>
      <c r="I4003">
        <v>16.219501000000001</v>
      </c>
      <c r="J4003">
        <v>16.330525999999999</v>
      </c>
      <c r="K4003">
        <v>10.505145000000001</v>
      </c>
      <c r="L4003">
        <v>5.4927659999999996</v>
      </c>
      <c r="M4003">
        <v>16.298929000000001</v>
      </c>
      <c r="N4003">
        <v>10.505145000000001</v>
      </c>
      <c r="O4003">
        <v>16.005597000000002</v>
      </c>
      <c r="P4003">
        <v>16.286594000000001</v>
      </c>
      <c r="Q4003">
        <v>10.505145000000001</v>
      </c>
      <c r="R4003">
        <v>5.4927659999999996</v>
      </c>
      <c r="S4003">
        <v>15.921818999999999</v>
      </c>
      <c r="T4003">
        <v>15.921818999999999</v>
      </c>
      <c r="U4003">
        <v>13.215227000000001</v>
      </c>
      <c r="V4003">
        <v>17.194472000000001</v>
      </c>
      <c r="W4003">
        <v>10.508635</v>
      </c>
      <c r="X4003">
        <v>10.508635</v>
      </c>
      <c r="Y4003">
        <v>15.921818999999999</v>
      </c>
      <c r="Z4003">
        <v>13.212178</v>
      </c>
      <c r="AA4003">
        <v>17.213846</v>
      </c>
      <c r="AB4003">
        <v>10.502535999999999</v>
      </c>
      <c r="AC4003">
        <v>10.506513999999999</v>
      </c>
      <c r="AD4003">
        <v>15.921818999999999</v>
      </c>
      <c r="AE4003">
        <v>13.211233</v>
      </c>
      <c r="AF4003">
        <v>17.219843999999998</v>
      </c>
      <c r="AG4003">
        <v>10.500648</v>
      </c>
      <c r="AH4003">
        <v>10.505145000000001</v>
      </c>
    </row>
    <row r="4004" spans="1:34" x14ac:dyDescent="0.45">
      <c r="A4004">
        <v>4003</v>
      </c>
      <c r="B4004">
        <v>10.237771</v>
      </c>
      <c r="C4004">
        <v>16.710788000000001</v>
      </c>
      <c r="D4004">
        <v>16.710788000000001</v>
      </c>
      <c r="E4004">
        <v>10.237771</v>
      </c>
      <c r="F4004">
        <v>5.2738420000000001</v>
      </c>
      <c r="G4004">
        <v>16.064418</v>
      </c>
      <c r="H4004">
        <v>10.237771</v>
      </c>
      <c r="I4004">
        <v>15.959137</v>
      </c>
      <c r="J4004">
        <v>16.045052999999999</v>
      </c>
      <c r="K4004">
        <v>10.237771</v>
      </c>
      <c r="L4004">
        <v>5.2738420000000001</v>
      </c>
      <c r="M4004">
        <v>16.018723000000001</v>
      </c>
      <c r="N4004">
        <v>10.237771</v>
      </c>
      <c r="O4004">
        <v>15.736668</v>
      </c>
      <c r="P4004">
        <v>16.006093</v>
      </c>
      <c r="Q4004">
        <v>10.237771</v>
      </c>
      <c r="R4004">
        <v>5.2738420000000001</v>
      </c>
      <c r="S4004">
        <v>15.62942</v>
      </c>
      <c r="T4004">
        <v>15.62942</v>
      </c>
      <c r="U4004">
        <v>12.935427000000001</v>
      </c>
      <c r="V4004">
        <v>15.855935000000001</v>
      </c>
      <c r="W4004">
        <v>10.241433000000001</v>
      </c>
      <c r="X4004">
        <v>10.241433000000001</v>
      </c>
      <c r="Y4004">
        <v>15.62942</v>
      </c>
      <c r="Z4004">
        <v>12.932226</v>
      </c>
      <c r="AA4004">
        <v>15.874774</v>
      </c>
      <c r="AB4004">
        <v>10.235032</v>
      </c>
      <c r="AC4004">
        <v>10.239207</v>
      </c>
      <c r="AD4004">
        <v>15.62942</v>
      </c>
      <c r="AE4004">
        <v>12.931236999999999</v>
      </c>
      <c r="AF4004">
        <v>15.880592999999999</v>
      </c>
      <c r="AG4004">
        <v>10.233053999999999</v>
      </c>
      <c r="AH4004">
        <v>10.237771</v>
      </c>
    </row>
    <row r="4005" spans="1:34" x14ac:dyDescent="0.45">
      <c r="A4005">
        <v>4004</v>
      </c>
      <c r="B4005">
        <v>9.5592349999999993</v>
      </c>
      <c r="C4005">
        <v>16.030569</v>
      </c>
      <c r="D4005">
        <v>16.030569</v>
      </c>
      <c r="E4005">
        <v>9.5592349999999993</v>
      </c>
      <c r="F4005">
        <v>4.6354150000000001</v>
      </c>
      <c r="G4005">
        <v>15.100471000000001</v>
      </c>
      <c r="H4005">
        <v>9.5592349999999993</v>
      </c>
      <c r="I4005">
        <v>15.279928</v>
      </c>
      <c r="J4005">
        <v>15.121328999999999</v>
      </c>
      <c r="K4005">
        <v>9.5592349999999993</v>
      </c>
      <c r="L4005">
        <v>4.6354150000000001</v>
      </c>
      <c r="M4005">
        <v>15.07733</v>
      </c>
      <c r="N4005">
        <v>9.5592349999999993</v>
      </c>
      <c r="O4005">
        <v>15.054055</v>
      </c>
      <c r="P4005">
        <v>15.076044</v>
      </c>
      <c r="Q4005">
        <v>9.5592349999999993</v>
      </c>
      <c r="R4005">
        <v>4.6354150000000001</v>
      </c>
      <c r="S4005">
        <v>14.565094999999999</v>
      </c>
      <c r="T4005">
        <v>14.565094999999999</v>
      </c>
      <c r="U4005">
        <v>12.064330999999999</v>
      </c>
      <c r="V4005">
        <v>9.7136469999999999</v>
      </c>
      <c r="W4005">
        <v>9.5635670000000008</v>
      </c>
      <c r="X4005">
        <v>9.5635670000000008</v>
      </c>
      <c r="Y4005">
        <v>14.565094999999999</v>
      </c>
      <c r="Z4005">
        <v>12.060541000000001</v>
      </c>
      <c r="AA4005">
        <v>9.7283720000000002</v>
      </c>
      <c r="AB4005">
        <v>9.5559860000000008</v>
      </c>
      <c r="AC4005">
        <v>9.5609300000000008</v>
      </c>
      <c r="AD4005">
        <v>14.565094999999999</v>
      </c>
      <c r="AE4005">
        <v>12.059380000000001</v>
      </c>
      <c r="AF4005">
        <v>9.732882</v>
      </c>
      <c r="AG4005">
        <v>9.5536639999999995</v>
      </c>
      <c r="AH4005">
        <v>9.5592349999999993</v>
      </c>
    </row>
    <row r="4006" spans="1:34" x14ac:dyDescent="0.45">
      <c r="A4006">
        <v>4005</v>
      </c>
      <c r="B4006">
        <v>9.0509070000000005</v>
      </c>
      <c r="C4006">
        <v>15.539815000000001</v>
      </c>
      <c r="D4006">
        <v>15.539815000000001</v>
      </c>
      <c r="E4006">
        <v>9.0509070000000005</v>
      </c>
      <c r="F4006">
        <v>4.1978840000000002</v>
      </c>
      <c r="G4006">
        <v>14.644665</v>
      </c>
      <c r="H4006">
        <v>9.0509070000000005</v>
      </c>
      <c r="I4006">
        <v>14.779731</v>
      </c>
      <c r="J4006">
        <v>14.654633</v>
      </c>
      <c r="K4006">
        <v>9.0509070000000005</v>
      </c>
      <c r="L4006">
        <v>4.1978840000000002</v>
      </c>
      <c r="M4006">
        <v>14.62429</v>
      </c>
      <c r="N4006">
        <v>9.0509070000000005</v>
      </c>
      <c r="O4006">
        <v>14.542177000000001</v>
      </c>
      <c r="P4006">
        <v>14.620623999999999</v>
      </c>
      <c r="Q4006">
        <v>9.0509070000000005</v>
      </c>
      <c r="R4006">
        <v>4.1978840000000002</v>
      </c>
      <c r="S4006">
        <v>14.115712</v>
      </c>
      <c r="T4006">
        <v>14.115712</v>
      </c>
      <c r="U4006">
        <v>11.585680999999999</v>
      </c>
      <c r="V4006">
        <v>8.2032790000000002</v>
      </c>
      <c r="W4006">
        <v>9.0556509999999992</v>
      </c>
      <c r="X4006">
        <v>9.0556509999999992</v>
      </c>
      <c r="Y4006">
        <v>14.115712</v>
      </c>
      <c r="Z4006">
        <v>11.581529</v>
      </c>
      <c r="AA4006">
        <v>8.216742</v>
      </c>
      <c r="AB4006">
        <v>9.0473470000000002</v>
      </c>
      <c r="AC4006">
        <v>9.0527619999999995</v>
      </c>
      <c r="AD4006">
        <v>14.115712</v>
      </c>
      <c r="AE4006">
        <v>11.580261999999999</v>
      </c>
      <c r="AF4006">
        <v>8.2208520000000007</v>
      </c>
      <c r="AG4006">
        <v>9.0448109999999993</v>
      </c>
      <c r="AH4006">
        <v>9.0509070000000005</v>
      </c>
    </row>
    <row r="4007" spans="1:34" x14ac:dyDescent="0.45">
      <c r="A4007">
        <v>4006</v>
      </c>
      <c r="B4007">
        <v>8.6882020000000004</v>
      </c>
      <c r="C4007">
        <v>15.190464</v>
      </c>
      <c r="D4007">
        <v>15.190464</v>
      </c>
      <c r="E4007">
        <v>8.6882020000000004</v>
      </c>
      <c r="F4007">
        <v>3.8879739999999998</v>
      </c>
      <c r="G4007">
        <v>14.103913</v>
      </c>
      <c r="H4007">
        <v>8.6882020000000004</v>
      </c>
      <c r="I4007">
        <v>14.422947000000001</v>
      </c>
      <c r="J4007">
        <v>14.126052</v>
      </c>
      <c r="K4007">
        <v>8.6882020000000004</v>
      </c>
      <c r="L4007">
        <v>3.8879739999999998</v>
      </c>
      <c r="M4007">
        <v>14.097375</v>
      </c>
      <c r="N4007">
        <v>8.6882020000000004</v>
      </c>
      <c r="O4007">
        <v>14.176473</v>
      </c>
      <c r="P4007">
        <v>14.100284</v>
      </c>
      <c r="Q4007">
        <v>8.6882020000000004</v>
      </c>
      <c r="R4007">
        <v>3.8879739999999998</v>
      </c>
      <c r="S4007">
        <v>13.557637</v>
      </c>
      <c r="T4007">
        <v>13.557637</v>
      </c>
      <c r="U4007">
        <v>11.125508999999999</v>
      </c>
      <c r="V4007">
        <v>6.3234250000000003</v>
      </c>
      <c r="W4007">
        <v>8.6933799999999994</v>
      </c>
      <c r="X4007">
        <v>8.6933799999999994</v>
      </c>
      <c r="Y4007">
        <v>13.557637</v>
      </c>
      <c r="Z4007">
        <v>11.120975</v>
      </c>
      <c r="AA4007">
        <v>6.3352110000000001</v>
      </c>
      <c r="AB4007">
        <v>8.6843129999999995</v>
      </c>
      <c r="AC4007">
        <v>8.6902259999999991</v>
      </c>
      <c r="AD4007">
        <v>13.557637</v>
      </c>
      <c r="AE4007">
        <v>11.119595</v>
      </c>
      <c r="AF4007">
        <v>6.3387989999999999</v>
      </c>
      <c r="AG4007">
        <v>8.6815529999999992</v>
      </c>
      <c r="AH4007">
        <v>8.6882020000000004</v>
      </c>
    </row>
    <row r="4008" spans="1:34" x14ac:dyDescent="0.45">
      <c r="A4008">
        <v>4007</v>
      </c>
      <c r="B4008">
        <v>8.3297790000000003</v>
      </c>
      <c r="C4008">
        <v>14.839883</v>
      </c>
      <c r="D4008">
        <v>14.839883</v>
      </c>
      <c r="E4008">
        <v>8.3297790000000003</v>
      </c>
      <c r="F4008">
        <v>3.5699640000000001</v>
      </c>
      <c r="G4008">
        <v>13.595298</v>
      </c>
      <c r="H4008">
        <v>8.3297790000000003</v>
      </c>
      <c r="I4008">
        <v>14.067923</v>
      </c>
      <c r="J4008">
        <v>13.621521</v>
      </c>
      <c r="K4008">
        <v>8.3297790000000003</v>
      </c>
      <c r="L4008">
        <v>3.5699640000000001</v>
      </c>
      <c r="M4008">
        <v>13.589702000000001</v>
      </c>
      <c r="N4008">
        <v>8.3297790000000003</v>
      </c>
      <c r="O4008">
        <v>13.815255000000001</v>
      </c>
      <c r="P4008">
        <v>13.597083</v>
      </c>
      <c r="Q4008">
        <v>8.3297790000000003</v>
      </c>
      <c r="R4008">
        <v>3.5699640000000001</v>
      </c>
      <c r="S4008">
        <v>13.242236</v>
      </c>
      <c r="T4008">
        <v>13.242236</v>
      </c>
      <c r="U4008">
        <v>10.788779</v>
      </c>
      <c r="V4008">
        <v>5.3845200000000002</v>
      </c>
      <c r="W4008">
        <v>8.3353210000000004</v>
      </c>
      <c r="X4008">
        <v>8.3353210000000004</v>
      </c>
      <c r="Y4008">
        <v>13.242236</v>
      </c>
      <c r="Z4008">
        <v>10.783925</v>
      </c>
      <c r="AA4008">
        <v>5.3951719999999996</v>
      </c>
      <c r="AB4008">
        <v>8.3256139999999998</v>
      </c>
      <c r="AC4008">
        <v>8.3319449999999993</v>
      </c>
      <c r="AD4008">
        <v>13.242236</v>
      </c>
      <c r="AE4008">
        <v>10.782450000000001</v>
      </c>
      <c r="AF4008">
        <v>5.398409</v>
      </c>
      <c r="AG4008">
        <v>8.3226630000000004</v>
      </c>
      <c r="AH4008">
        <v>8.3297790000000003</v>
      </c>
    </row>
    <row r="4009" spans="1:34" x14ac:dyDescent="0.45">
      <c r="A4009">
        <v>4008</v>
      </c>
      <c r="B4009">
        <v>8.0192680000000003</v>
      </c>
      <c r="C4009">
        <v>14.537832999999999</v>
      </c>
      <c r="D4009">
        <v>14.537832999999999</v>
      </c>
      <c r="E4009">
        <v>8.0192680000000003</v>
      </c>
      <c r="F4009">
        <v>3.2983470000000001</v>
      </c>
      <c r="G4009">
        <v>13.067564000000001</v>
      </c>
      <c r="H4009">
        <v>8.0192680000000003</v>
      </c>
      <c r="I4009">
        <v>13.760978</v>
      </c>
      <c r="J4009">
        <v>13.091206</v>
      </c>
      <c r="K4009">
        <v>8.0192680000000003</v>
      </c>
      <c r="L4009">
        <v>3.2983470000000001</v>
      </c>
      <c r="M4009">
        <v>13.05274</v>
      </c>
      <c r="N4009">
        <v>8.0192680000000003</v>
      </c>
      <c r="O4009">
        <v>13.50203</v>
      </c>
      <c r="P4009">
        <v>13.065340000000001</v>
      </c>
      <c r="Q4009">
        <v>8.0192680000000003</v>
      </c>
      <c r="R4009">
        <v>3.2983470000000001</v>
      </c>
      <c r="S4009">
        <v>12.932719000000001</v>
      </c>
      <c r="T4009">
        <v>12.932719000000001</v>
      </c>
      <c r="U4009">
        <v>10.478959</v>
      </c>
      <c r="V4009">
        <v>4.3576709999999999</v>
      </c>
      <c r="W4009">
        <v>8.0251990000000006</v>
      </c>
      <c r="X4009">
        <v>8.0251990000000006</v>
      </c>
      <c r="Y4009">
        <v>12.932719000000001</v>
      </c>
      <c r="Z4009">
        <v>10.473763999999999</v>
      </c>
      <c r="AA4009">
        <v>4.3668969999999998</v>
      </c>
      <c r="AB4009">
        <v>8.0148089999999996</v>
      </c>
      <c r="AC4009">
        <v>8.021585</v>
      </c>
      <c r="AD4009">
        <v>12.932719000000001</v>
      </c>
      <c r="AE4009">
        <v>10.472187</v>
      </c>
      <c r="AF4009">
        <v>4.3696970000000004</v>
      </c>
      <c r="AG4009">
        <v>8.0116560000000003</v>
      </c>
      <c r="AH4009">
        <v>8.0192680000000003</v>
      </c>
    </row>
    <row r="4010" spans="1:34" x14ac:dyDescent="0.45">
      <c r="A4010">
        <v>4009</v>
      </c>
      <c r="B4010">
        <v>7.833253</v>
      </c>
      <c r="C4010">
        <v>14.360424999999999</v>
      </c>
      <c r="D4010">
        <v>14.360424999999999</v>
      </c>
      <c r="E4010">
        <v>7.833253</v>
      </c>
      <c r="F4010">
        <v>3.1439020000000002</v>
      </c>
      <c r="G4010">
        <v>12.834726</v>
      </c>
      <c r="H4010">
        <v>7.833253</v>
      </c>
      <c r="I4010">
        <v>13.578469</v>
      </c>
      <c r="J4010">
        <v>12.889949</v>
      </c>
      <c r="K4010">
        <v>7.833253</v>
      </c>
      <c r="L4010">
        <v>3.1439020000000002</v>
      </c>
      <c r="M4010">
        <v>12.852698</v>
      </c>
      <c r="N4010">
        <v>7.833253</v>
      </c>
      <c r="O4010">
        <v>13.313841</v>
      </c>
      <c r="P4010">
        <v>12.862045</v>
      </c>
      <c r="Q4010">
        <v>7.833253</v>
      </c>
      <c r="R4010">
        <v>3.1439020000000002</v>
      </c>
      <c r="S4010">
        <v>12.785583000000001</v>
      </c>
      <c r="T4010">
        <v>12.785583000000001</v>
      </c>
      <c r="U4010">
        <v>10.312464</v>
      </c>
      <c r="V4010">
        <v>4.3624900000000002</v>
      </c>
      <c r="W4010">
        <v>7.8393449999999998</v>
      </c>
      <c r="X4010">
        <v>7.8393449999999998</v>
      </c>
      <c r="Y4010">
        <v>12.785583000000001</v>
      </c>
      <c r="Z4010">
        <v>10.307128000000001</v>
      </c>
      <c r="AA4010">
        <v>4.3719029999999997</v>
      </c>
      <c r="AB4010">
        <v>7.8286720000000001</v>
      </c>
      <c r="AC4010">
        <v>7.8356320000000004</v>
      </c>
      <c r="AD4010">
        <v>12.785583000000001</v>
      </c>
      <c r="AE4010">
        <v>10.305508</v>
      </c>
      <c r="AF4010">
        <v>4.3747600000000002</v>
      </c>
      <c r="AG4010">
        <v>7.8254339999999996</v>
      </c>
      <c r="AH4010">
        <v>7.833253</v>
      </c>
    </row>
    <row r="4011" spans="1:34" x14ac:dyDescent="0.45">
      <c r="A4011">
        <v>4010</v>
      </c>
      <c r="B4011">
        <v>7.6992399999999996</v>
      </c>
      <c r="C4011">
        <v>14.231192</v>
      </c>
      <c r="D4011">
        <v>14.231192</v>
      </c>
      <c r="E4011">
        <v>7.6992399999999996</v>
      </c>
      <c r="F4011">
        <v>3.029433</v>
      </c>
      <c r="G4011">
        <v>12.576775</v>
      </c>
      <c r="H4011">
        <v>7.6992399999999996</v>
      </c>
      <c r="I4011">
        <v>13.272000999999999</v>
      </c>
      <c r="J4011">
        <v>12.618247999999999</v>
      </c>
      <c r="K4011">
        <v>7.6992399999999996</v>
      </c>
      <c r="L4011">
        <v>3.029433</v>
      </c>
      <c r="M4011">
        <v>12.576731000000001</v>
      </c>
      <c r="N4011">
        <v>7.6992399999999996</v>
      </c>
      <c r="O4011">
        <v>13.178372</v>
      </c>
      <c r="P4011">
        <v>12.586294000000001</v>
      </c>
      <c r="Q4011">
        <v>7.6992399999999996</v>
      </c>
      <c r="R4011">
        <v>3.029433</v>
      </c>
      <c r="S4011">
        <v>12.549408</v>
      </c>
      <c r="T4011">
        <v>12.549408</v>
      </c>
      <c r="U4011">
        <v>10.127475</v>
      </c>
      <c r="V4011">
        <v>3.855407</v>
      </c>
      <c r="W4011">
        <v>7.7055420000000003</v>
      </c>
      <c r="X4011">
        <v>7.7055420000000003</v>
      </c>
      <c r="Y4011">
        <v>12.549408</v>
      </c>
      <c r="Z4011">
        <v>10.121954000000001</v>
      </c>
      <c r="AA4011">
        <v>3.864195</v>
      </c>
      <c r="AB4011">
        <v>7.6945009999999998</v>
      </c>
      <c r="AC4011">
        <v>7.701702</v>
      </c>
      <c r="AD4011">
        <v>12.549408</v>
      </c>
      <c r="AE4011">
        <v>10.120279999999999</v>
      </c>
      <c r="AF4011">
        <v>3.86686</v>
      </c>
      <c r="AG4011">
        <v>7.6911529999999999</v>
      </c>
      <c r="AH4011">
        <v>7.6992399999999996</v>
      </c>
    </row>
    <row r="4012" spans="1:34" x14ac:dyDescent="0.45">
      <c r="A4012">
        <v>4011</v>
      </c>
      <c r="B4012">
        <v>7.6701839999999999</v>
      </c>
      <c r="C4012">
        <v>14.206474999999999</v>
      </c>
      <c r="D4012">
        <v>14.206474999999999</v>
      </c>
      <c r="E4012">
        <v>7.6701839999999999</v>
      </c>
      <c r="F4012">
        <v>3.0126710000000001</v>
      </c>
      <c r="G4012">
        <v>12.413341000000001</v>
      </c>
      <c r="H4012">
        <v>7.6701839999999999</v>
      </c>
      <c r="I4012">
        <v>9.618976</v>
      </c>
      <c r="J4012">
        <v>12.275683000000001</v>
      </c>
      <c r="K4012">
        <v>7.6701839999999999</v>
      </c>
      <c r="L4012">
        <v>3.0126710000000001</v>
      </c>
      <c r="M4012">
        <v>12.232881000000001</v>
      </c>
      <c r="N4012">
        <v>7.6701839999999999</v>
      </c>
      <c r="O4012">
        <v>13.148457000000001</v>
      </c>
      <c r="P4012">
        <v>12.242948999999999</v>
      </c>
      <c r="Q4012">
        <v>7.6701839999999999</v>
      </c>
      <c r="R4012">
        <v>3.0126710000000001</v>
      </c>
      <c r="S4012">
        <v>12.203713</v>
      </c>
      <c r="T4012">
        <v>12.203713</v>
      </c>
      <c r="U4012">
        <v>9.9401960000000003</v>
      </c>
      <c r="V4012">
        <v>3.2798820000000002</v>
      </c>
      <c r="W4012">
        <v>7.6766800000000002</v>
      </c>
      <c r="X4012">
        <v>7.6766800000000002</v>
      </c>
      <c r="Y4012">
        <v>12.203713</v>
      </c>
      <c r="Z4012">
        <v>9.9345060000000007</v>
      </c>
      <c r="AA4012">
        <v>3.2881279999999999</v>
      </c>
      <c r="AB4012">
        <v>7.6652979999999999</v>
      </c>
      <c r="AC4012">
        <v>7.6727210000000001</v>
      </c>
      <c r="AD4012">
        <v>12.203713</v>
      </c>
      <c r="AE4012">
        <v>9.9327810000000003</v>
      </c>
      <c r="AF4012">
        <v>3.2906270000000002</v>
      </c>
      <c r="AG4012">
        <v>7.6618490000000001</v>
      </c>
      <c r="AH4012">
        <v>7.6701839999999999</v>
      </c>
    </row>
    <row r="4013" spans="1:34" x14ac:dyDescent="0.45">
      <c r="A4013">
        <v>4012</v>
      </c>
      <c r="B4013">
        <v>7.6757590000000002</v>
      </c>
      <c r="C4013">
        <v>14.179452</v>
      </c>
      <c r="D4013">
        <v>14.179452</v>
      </c>
      <c r="E4013">
        <v>7.6757590000000002</v>
      </c>
      <c r="F4013">
        <v>3.0205959999999998</v>
      </c>
      <c r="G4013">
        <v>12.327658</v>
      </c>
      <c r="H4013">
        <v>7.6757590000000002</v>
      </c>
      <c r="I4013">
        <v>7.978205</v>
      </c>
      <c r="J4013">
        <v>12.032394999999999</v>
      </c>
      <c r="K4013">
        <v>7.6757590000000002</v>
      </c>
      <c r="L4013">
        <v>3.0205959999999998</v>
      </c>
      <c r="M4013">
        <v>11.989039</v>
      </c>
      <c r="N4013">
        <v>7.6757590000000002</v>
      </c>
      <c r="O4013">
        <v>13.153879999999999</v>
      </c>
      <c r="P4013">
        <v>11.998744</v>
      </c>
      <c r="Q4013">
        <v>7.6757590000000002</v>
      </c>
      <c r="R4013">
        <v>3.0205959999999998</v>
      </c>
      <c r="S4013">
        <v>11.911205000000001</v>
      </c>
      <c r="T4013">
        <v>11.911205000000001</v>
      </c>
      <c r="U4013">
        <v>9.7967809999999993</v>
      </c>
      <c r="V4013">
        <v>3.0274200000000002</v>
      </c>
      <c r="W4013">
        <v>7.6823569999999997</v>
      </c>
      <c r="X4013">
        <v>7.6823569999999997</v>
      </c>
      <c r="Y4013">
        <v>11.911205000000001</v>
      </c>
      <c r="Z4013">
        <v>9.7910000000000004</v>
      </c>
      <c r="AA4013">
        <v>3.0356969999999999</v>
      </c>
      <c r="AB4013">
        <v>7.6707960000000002</v>
      </c>
      <c r="AC4013">
        <v>7.6783359999999998</v>
      </c>
      <c r="AD4013">
        <v>11.911205000000001</v>
      </c>
      <c r="AE4013">
        <v>9.7892489999999999</v>
      </c>
      <c r="AF4013">
        <v>3.038205</v>
      </c>
      <c r="AG4013">
        <v>7.6672919999999998</v>
      </c>
      <c r="AH4013">
        <v>7.6757590000000002</v>
      </c>
    </row>
    <row r="4014" spans="1:34" x14ac:dyDescent="0.45">
      <c r="A4014">
        <v>4013</v>
      </c>
      <c r="B4014">
        <v>7.7968859999999998</v>
      </c>
      <c r="C4014">
        <v>14.271368000000001</v>
      </c>
      <c r="D4014">
        <v>14.271368000000001</v>
      </c>
      <c r="E4014">
        <v>7.7968859999999998</v>
      </c>
      <c r="F4014">
        <v>3.1380119999999998</v>
      </c>
      <c r="G4014">
        <v>12.33323</v>
      </c>
      <c r="H4014">
        <v>7.7968859999999998</v>
      </c>
      <c r="I4014">
        <v>8.4896750000000001</v>
      </c>
      <c r="J4014">
        <v>12.002228000000001</v>
      </c>
      <c r="K4014">
        <v>7.7968859999999998</v>
      </c>
      <c r="L4014">
        <v>3.1380119999999998</v>
      </c>
      <c r="M4014">
        <v>11.946099</v>
      </c>
      <c r="N4014">
        <v>7.7968859999999998</v>
      </c>
      <c r="O4014">
        <v>13.247032000000001</v>
      </c>
      <c r="P4014">
        <v>11.959910000000001</v>
      </c>
      <c r="Q4014">
        <v>7.7968859999999998</v>
      </c>
      <c r="R4014">
        <v>3.1380119999999998</v>
      </c>
      <c r="S4014">
        <v>11.513635000000001</v>
      </c>
      <c r="T4014">
        <v>11.513635000000001</v>
      </c>
      <c r="U4014">
        <v>9.6585839999999994</v>
      </c>
      <c r="V4014">
        <v>2.7036150000000001</v>
      </c>
      <c r="W4014">
        <v>7.8035329999999998</v>
      </c>
      <c r="X4014">
        <v>7.8035329999999998</v>
      </c>
      <c r="Y4014">
        <v>11.513635000000001</v>
      </c>
      <c r="Z4014">
        <v>9.6527600000000007</v>
      </c>
      <c r="AA4014">
        <v>2.7121029999999999</v>
      </c>
      <c r="AB4014">
        <v>7.7918849999999997</v>
      </c>
      <c r="AC4014">
        <v>7.7994810000000001</v>
      </c>
      <c r="AD4014">
        <v>11.513635000000001</v>
      </c>
      <c r="AE4014">
        <v>9.6509959999999992</v>
      </c>
      <c r="AF4014">
        <v>2.714674</v>
      </c>
      <c r="AG4014">
        <v>7.7883570000000004</v>
      </c>
      <c r="AH4014">
        <v>7.7968859999999998</v>
      </c>
    </row>
    <row r="4015" spans="1:34" x14ac:dyDescent="0.45">
      <c r="A4015">
        <v>4014</v>
      </c>
      <c r="B4015">
        <v>7.84049</v>
      </c>
      <c r="C4015">
        <v>14.361775</v>
      </c>
      <c r="D4015">
        <v>14.361775</v>
      </c>
      <c r="E4015">
        <v>7.84049</v>
      </c>
      <c r="F4015">
        <v>3.1700439999999999</v>
      </c>
      <c r="G4015">
        <v>12.765915</v>
      </c>
      <c r="H4015">
        <v>7.84049</v>
      </c>
      <c r="I4015">
        <v>4.6263420000000002</v>
      </c>
      <c r="J4015">
        <v>12.765708999999999</v>
      </c>
      <c r="K4015">
        <v>7.84049</v>
      </c>
      <c r="L4015">
        <v>3.1700439999999999</v>
      </c>
      <c r="M4015">
        <v>12.714067999999999</v>
      </c>
      <c r="N4015">
        <v>7.84049</v>
      </c>
      <c r="O4015">
        <v>13.319900000000001</v>
      </c>
      <c r="P4015">
        <v>12.729604</v>
      </c>
      <c r="Q4015">
        <v>7.84049</v>
      </c>
      <c r="R4015">
        <v>3.1700439999999999</v>
      </c>
      <c r="S4015">
        <v>11.423527</v>
      </c>
      <c r="T4015">
        <v>11.423527</v>
      </c>
      <c r="U4015">
        <v>9.6352329999999995</v>
      </c>
      <c r="V4015">
        <v>3.2367149999999998</v>
      </c>
      <c r="W4015">
        <v>7.8469389999999999</v>
      </c>
      <c r="X4015">
        <v>7.8469389999999999</v>
      </c>
      <c r="Y4015">
        <v>11.423527</v>
      </c>
      <c r="Z4015">
        <v>9.6295830000000002</v>
      </c>
      <c r="AA4015">
        <v>3.2469410000000001</v>
      </c>
      <c r="AB4015">
        <v>7.8356389999999996</v>
      </c>
      <c r="AC4015">
        <v>7.8430080000000002</v>
      </c>
      <c r="AD4015">
        <v>11.423527</v>
      </c>
      <c r="AE4015">
        <v>9.6278699999999997</v>
      </c>
      <c r="AF4015">
        <v>3.2500399999999998</v>
      </c>
      <c r="AG4015">
        <v>7.8322139999999996</v>
      </c>
      <c r="AH4015">
        <v>7.84049</v>
      </c>
    </row>
    <row r="4016" spans="1:34" x14ac:dyDescent="0.45">
      <c r="A4016">
        <v>4015</v>
      </c>
      <c r="B4016">
        <v>7.7077059999999999</v>
      </c>
      <c r="C4016">
        <v>14.239521999999999</v>
      </c>
      <c r="D4016">
        <v>14.239521999999999</v>
      </c>
      <c r="E4016">
        <v>7.7077059999999999</v>
      </c>
      <c r="F4016">
        <v>3.0370520000000001</v>
      </c>
      <c r="G4016">
        <v>13.013151000000001</v>
      </c>
      <c r="H4016">
        <v>7.7077059999999999</v>
      </c>
      <c r="I4016">
        <v>7.7077059999999999</v>
      </c>
      <c r="J4016">
        <v>13.013151000000001</v>
      </c>
      <c r="K4016">
        <v>7.7077059999999999</v>
      </c>
      <c r="L4016">
        <v>3.0370520000000001</v>
      </c>
      <c r="M4016">
        <v>12.958228</v>
      </c>
      <c r="N4016">
        <v>7.7077059999999999</v>
      </c>
      <c r="O4016">
        <v>13.186906</v>
      </c>
      <c r="P4016">
        <v>12.964717</v>
      </c>
      <c r="Q4016">
        <v>7.7077059999999999</v>
      </c>
      <c r="R4016">
        <v>3.0370520000000001</v>
      </c>
      <c r="S4016">
        <v>11.832265</v>
      </c>
      <c r="T4016">
        <v>11.832265</v>
      </c>
      <c r="U4016">
        <v>9.7730429999999995</v>
      </c>
      <c r="V4016">
        <v>4.741066</v>
      </c>
      <c r="W4016">
        <v>7.7138210000000003</v>
      </c>
      <c r="X4016">
        <v>7.7138210000000003</v>
      </c>
      <c r="Y4016">
        <v>11.832265</v>
      </c>
      <c r="Z4016">
        <v>9.7676870000000005</v>
      </c>
      <c r="AA4016">
        <v>4.7533960000000004</v>
      </c>
      <c r="AB4016">
        <v>7.7031090000000004</v>
      </c>
      <c r="AC4016">
        <v>7.7100949999999999</v>
      </c>
      <c r="AD4016">
        <v>11.832265</v>
      </c>
      <c r="AE4016">
        <v>9.7660610000000005</v>
      </c>
      <c r="AF4016">
        <v>4.7571399999999997</v>
      </c>
      <c r="AG4016">
        <v>7.6998569999999997</v>
      </c>
      <c r="AH4016">
        <v>7.7077059999999999</v>
      </c>
    </row>
    <row r="4017" spans="1:34" x14ac:dyDescent="0.45">
      <c r="A4017">
        <v>4016</v>
      </c>
      <c r="B4017">
        <v>7.8074050000000002</v>
      </c>
      <c r="C4017">
        <v>14.345592999999999</v>
      </c>
      <c r="D4017">
        <v>14.345592999999999</v>
      </c>
      <c r="E4017">
        <v>7.8074050000000002</v>
      </c>
      <c r="F4017">
        <v>3.1455039999999999</v>
      </c>
      <c r="G4017">
        <v>12.896998999999999</v>
      </c>
      <c r="H4017">
        <v>7.8074050000000002</v>
      </c>
      <c r="I4017">
        <v>13.556922999999999</v>
      </c>
      <c r="J4017">
        <v>12.902827</v>
      </c>
      <c r="K4017">
        <v>7.8074050000000002</v>
      </c>
      <c r="L4017">
        <v>3.1455039999999999</v>
      </c>
      <c r="M4017">
        <v>12.845461999999999</v>
      </c>
      <c r="N4017">
        <v>7.8074050000000002</v>
      </c>
      <c r="O4017">
        <v>13.286182999999999</v>
      </c>
      <c r="P4017">
        <v>12.856881</v>
      </c>
      <c r="Q4017">
        <v>7.8074050000000002</v>
      </c>
      <c r="R4017">
        <v>3.1455039999999999</v>
      </c>
      <c r="S4017">
        <v>11.932573</v>
      </c>
      <c r="T4017">
        <v>11.932573</v>
      </c>
      <c r="U4017">
        <v>9.8729060000000004</v>
      </c>
      <c r="V4017">
        <v>5.4724930000000001</v>
      </c>
      <c r="W4017">
        <v>7.8132390000000003</v>
      </c>
      <c r="X4017">
        <v>7.8132390000000003</v>
      </c>
      <c r="Y4017">
        <v>11.932573</v>
      </c>
      <c r="Z4017">
        <v>9.8677960000000002</v>
      </c>
      <c r="AA4017">
        <v>5.4860689999999996</v>
      </c>
      <c r="AB4017">
        <v>7.8030200000000001</v>
      </c>
      <c r="AC4017">
        <v>7.809685</v>
      </c>
      <c r="AD4017">
        <v>11.932573</v>
      </c>
      <c r="AE4017">
        <v>9.8662430000000008</v>
      </c>
      <c r="AF4017">
        <v>5.4901970000000002</v>
      </c>
      <c r="AG4017">
        <v>7.7999130000000001</v>
      </c>
      <c r="AH4017">
        <v>7.8074050000000002</v>
      </c>
    </row>
    <row r="4018" spans="1:34" x14ac:dyDescent="0.45">
      <c r="A4018">
        <v>4017</v>
      </c>
      <c r="B4018">
        <v>7.8885899999999998</v>
      </c>
      <c r="C4018">
        <v>14.424386999999999</v>
      </c>
      <c r="D4018">
        <v>14.424386999999999</v>
      </c>
      <c r="E4018">
        <v>7.8885899999999998</v>
      </c>
      <c r="F4018">
        <v>3.2159589999999998</v>
      </c>
      <c r="G4018">
        <v>12.933381000000001</v>
      </c>
      <c r="H4018">
        <v>7.8885899999999998</v>
      </c>
      <c r="I4018">
        <v>13.637174</v>
      </c>
      <c r="J4018">
        <v>12.938832</v>
      </c>
      <c r="K4018">
        <v>7.8885899999999998</v>
      </c>
      <c r="L4018">
        <v>3.2159589999999998</v>
      </c>
      <c r="M4018">
        <v>12.877478</v>
      </c>
      <c r="N4018">
        <v>7.8885899999999998</v>
      </c>
      <c r="O4018">
        <v>13.368223</v>
      </c>
      <c r="P4018">
        <v>12.888097999999999</v>
      </c>
      <c r="Q4018">
        <v>7.8885899999999998</v>
      </c>
      <c r="R4018">
        <v>3.2159589999999998</v>
      </c>
      <c r="S4018">
        <v>12.204014000000001</v>
      </c>
      <c r="T4018">
        <v>12.204014000000001</v>
      </c>
      <c r="U4018">
        <v>10.049054999999999</v>
      </c>
      <c r="V4018">
        <v>6.7431049999999999</v>
      </c>
      <c r="W4018">
        <v>7.8940960000000002</v>
      </c>
      <c r="X4018">
        <v>7.8940960000000002</v>
      </c>
      <c r="Y4018">
        <v>12.204014000000001</v>
      </c>
      <c r="Z4018">
        <v>10.044233999999999</v>
      </c>
      <c r="AA4018">
        <v>6.7581910000000001</v>
      </c>
      <c r="AB4018">
        <v>7.8844539999999999</v>
      </c>
      <c r="AC4018">
        <v>7.8907420000000004</v>
      </c>
      <c r="AD4018">
        <v>12.204014000000001</v>
      </c>
      <c r="AE4018">
        <v>10.042764999999999</v>
      </c>
      <c r="AF4018">
        <v>6.7627860000000002</v>
      </c>
      <c r="AG4018">
        <v>7.8815169999999997</v>
      </c>
      <c r="AH4018">
        <v>7.8885899999999998</v>
      </c>
    </row>
    <row r="4019" spans="1:34" x14ac:dyDescent="0.45">
      <c r="A4019">
        <v>4018</v>
      </c>
      <c r="B4019">
        <v>8.0228249999999992</v>
      </c>
      <c r="C4019">
        <v>14.557722</v>
      </c>
      <c r="D4019">
        <v>14.557722</v>
      </c>
      <c r="E4019">
        <v>8.0228249999999992</v>
      </c>
      <c r="F4019">
        <v>3.3396490000000001</v>
      </c>
      <c r="G4019">
        <v>12.993976</v>
      </c>
      <c r="H4019">
        <v>8.0228249999999992</v>
      </c>
      <c r="I4019">
        <v>13.771039</v>
      </c>
      <c r="J4019">
        <v>13.007118999999999</v>
      </c>
      <c r="K4019">
        <v>8.0228249999999992</v>
      </c>
      <c r="L4019">
        <v>3.3396490000000001</v>
      </c>
      <c r="M4019">
        <v>12.957902000000001</v>
      </c>
      <c r="N4019">
        <v>8.0228249999999992</v>
      </c>
      <c r="O4019">
        <v>13.503384</v>
      </c>
      <c r="P4019">
        <v>12.971479</v>
      </c>
      <c r="Q4019">
        <v>8.0228249999999992</v>
      </c>
      <c r="R4019">
        <v>3.3396490000000001</v>
      </c>
      <c r="S4019">
        <v>12.427068</v>
      </c>
      <c r="T4019">
        <v>12.427068</v>
      </c>
      <c r="U4019">
        <v>10.227550000000001</v>
      </c>
      <c r="V4019">
        <v>7.7935800000000004</v>
      </c>
      <c r="W4019">
        <v>8.0280310000000004</v>
      </c>
      <c r="X4019">
        <v>8.0280310000000004</v>
      </c>
      <c r="Y4019">
        <v>12.427068</v>
      </c>
      <c r="Z4019">
        <v>10.222992</v>
      </c>
      <c r="AA4019">
        <v>7.8097289999999999</v>
      </c>
      <c r="AB4019">
        <v>8.0189160000000008</v>
      </c>
      <c r="AC4019">
        <v>8.0248609999999996</v>
      </c>
      <c r="AD4019">
        <v>12.427068</v>
      </c>
      <c r="AE4019">
        <v>10.221601</v>
      </c>
      <c r="AF4019">
        <v>7.8146570000000004</v>
      </c>
      <c r="AG4019">
        <v>8.0161350000000002</v>
      </c>
      <c r="AH4019">
        <v>8.0228249999999992</v>
      </c>
    </row>
    <row r="4020" spans="1:34" x14ac:dyDescent="0.45">
      <c r="A4020">
        <v>4019</v>
      </c>
      <c r="B4020">
        <v>8.0892499999999998</v>
      </c>
      <c r="C4020">
        <v>14.620267</v>
      </c>
      <c r="D4020">
        <v>14.620267</v>
      </c>
      <c r="E4020">
        <v>8.0892499999999998</v>
      </c>
      <c r="F4020">
        <v>3.3927890000000001</v>
      </c>
      <c r="G4020">
        <v>13.137891</v>
      </c>
      <c r="H4020">
        <v>8.0892499999999998</v>
      </c>
      <c r="I4020">
        <v>13.835938000000001</v>
      </c>
      <c r="J4020">
        <v>13.164612</v>
      </c>
      <c r="K4020">
        <v>8.0892499999999998</v>
      </c>
      <c r="L4020">
        <v>3.3927890000000001</v>
      </c>
      <c r="M4020">
        <v>13.110455999999999</v>
      </c>
      <c r="N4020">
        <v>8.0892499999999998</v>
      </c>
      <c r="O4020">
        <v>13.570781</v>
      </c>
      <c r="P4020">
        <v>13.123158999999999</v>
      </c>
      <c r="Q4020">
        <v>8.0892499999999998</v>
      </c>
      <c r="R4020">
        <v>3.3927890000000001</v>
      </c>
      <c r="S4020">
        <v>12.707656</v>
      </c>
      <c r="T4020">
        <v>12.707656</v>
      </c>
      <c r="U4020">
        <v>10.400952</v>
      </c>
      <c r="V4020">
        <v>8.6998060000000006</v>
      </c>
      <c r="W4020">
        <v>8.0942480000000003</v>
      </c>
      <c r="X4020">
        <v>8.0942480000000003</v>
      </c>
      <c r="Y4020">
        <v>12.707656</v>
      </c>
      <c r="Z4020">
        <v>10.396577000000001</v>
      </c>
      <c r="AA4020">
        <v>8.7163050000000002</v>
      </c>
      <c r="AB4020">
        <v>8.0854990000000004</v>
      </c>
      <c r="AC4020">
        <v>8.0912050000000004</v>
      </c>
      <c r="AD4020">
        <v>12.707656</v>
      </c>
      <c r="AE4020">
        <v>10.395239999999999</v>
      </c>
      <c r="AF4020">
        <v>8.7213480000000008</v>
      </c>
      <c r="AG4020">
        <v>8.0828249999999997</v>
      </c>
      <c r="AH4020">
        <v>8.0892499999999998</v>
      </c>
    </row>
    <row r="4021" spans="1:34" x14ac:dyDescent="0.45">
      <c r="A4021">
        <v>4020</v>
      </c>
      <c r="B4021">
        <v>8.2154299999999996</v>
      </c>
      <c r="C4021">
        <v>14.745977</v>
      </c>
      <c r="D4021">
        <v>14.745977</v>
      </c>
      <c r="E4021">
        <v>8.2154299999999996</v>
      </c>
      <c r="F4021">
        <v>3.509922</v>
      </c>
      <c r="G4021">
        <v>13.356033999999999</v>
      </c>
      <c r="H4021">
        <v>8.2154299999999996</v>
      </c>
      <c r="I4021">
        <v>13.961914999999999</v>
      </c>
      <c r="J4021">
        <v>13.406186</v>
      </c>
      <c r="K4021">
        <v>8.2154299999999996</v>
      </c>
      <c r="L4021">
        <v>3.509922</v>
      </c>
      <c r="M4021">
        <v>13.362259999999999</v>
      </c>
      <c r="N4021">
        <v>8.2154299999999996</v>
      </c>
      <c r="O4021">
        <v>13.697774000000001</v>
      </c>
      <c r="P4021">
        <v>13.372294999999999</v>
      </c>
      <c r="Q4021">
        <v>8.2154299999999996</v>
      </c>
      <c r="R4021">
        <v>3.509922</v>
      </c>
      <c r="S4021">
        <v>13.038964999999999</v>
      </c>
      <c r="T4021">
        <v>13.038964999999999</v>
      </c>
      <c r="U4021">
        <v>10.629576</v>
      </c>
      <c r="V4021">
        <v>9.996264</v>
      </c>
      <c r="W4021">
        <v>8.2201869999999992</v>
      </c>
      <c r="X4021">
        <v>8.2201869999999992</v>
      </c>
      <c r="Y4021">
        <v>13.038964999999999</v>
      </c>
      <c r="Z4021">
        <v>10.625413999999999</v>
      </c>
      <c r="AA4021">
        <v>10.013533000000001</v>
      </c>
      <c r="AB4021">
        <v>8.2118629999999992</v>
      </c>
      <c r="AC4021">
        <v>8.2172920000000005</v>
      </c>
      <c r="AD4021">
        <v>13.038964999999999</v>
      </c>
      <c r="AE4021">
        <v>10.624139</v>
      </c>
      <c r="AF4021">
        <v>10.018822999999999</v>
      </c>
      <c r="AG4021">
        <v>8.2093129999999999</v>
      </c>
      <c r="AH4021">
        <v>8.2154299999999996</v>
      </c>
    </row>
    <row r="4022" spans="1:34" x14ac:dyDescent="0.45">
      <c r="A4022">
        <v>4021</v>
      </c>
      <c r="B4022">
        <v>8.3466900000000006</v>
      </c>
      <c r="C4022">
        <v>14.874662000000001</v>
      </c>
      <c r="D4022">
        <v>14.874662000000001</v>
      </c>
      <c r="E4022">
        <v>8.3466900000000006</v>
      </c>
      <c r="F4022">
        <v>3.626887</v>
      </c>
      <c r="G4022">
        <v>13.547188</v>
      </c>
      <c r="H4022">
        <v>8.3466900000000006</v>
      </c>
      <c r="I4022">
        <v>14.092136999999999</v>
      </c>
      <c r="J4022">
        <v>13.598376</v>
      </c>
      <c r="K4022">
        <v>8.3466900000000006</v>
      </c>
      <c r="L4022">
        <v>3.626887</v>
      </c>
      <c r="M4022">
        <v>13.558427</v>
      </c>
      <c r="N4022">
        <v>8.3466900000000006</v>
      </c>
      <c r="O4022">
        <v>13.830174</v>
      </c>
      <c r="P4022">
        <v>13.567322000000001</v>
      </c>
      <c r="Q4022">
        <v>8.3466900000000006</v>
      </c>
      <c r="R4022">
        <v>3.626887</v>
      </c>
      <c r="S4022">
        <v>13.284765</v>
      </c>
      <c r="T4022">
        <v>13.284765</v>
      </c>
      <c r="U4022">
        <v>10.818019</v>
      </c>
      <c r="V4022">
        <v>10.801099000000001</v>
      </c>
      <c r="W4022">
        <v>8.3512730000000008</v>
      </c>
      <c r="X4022">
        <v>8.3512730000000008</v>
      </c>
      <c r="Y4022">
        <v>13.284765</v>
      </c>
      <c r="Z4022">
        <v>10.81401</v>
      </c>
      <c r="AA4022">
        <v>10.818650999999999</v>
      </c>
      <c r="AB4022">
        <v>8.3432560000000002</v>
      </c>
      <c r="AC4022">
        <v>8.3484839999999991</v>
      </c>
      <c r="AD4022">
        <v>13.284765</v>
      </c>
      <c r="AE4022">
        <v>10.81278</v>
      </c>
      <c r="AF4022">
        <v>10.824037000000001</v>
      </c>
      <c r="AG4022">
        <v>8.340795</v>
      </c>
      <c r="AH4022">
        <v>8.3466900000000006</v>
      </c>
    </row>
    <row r="4023" spans="1:34" x14ac:dyDescent="0.45">
      <c r="A4023">
        <v>4022</v>
      </c>
      <c r="B4023">
        <v>8.4392739999999993</v>
      </c>
      <c r="C4023">
        <v>14.963874000000001</v>
      </c>
      <c r="D4023">
        <v>14.963874000000001</v>
      </c>
      <c r="E4023">
        <v>8.4392739999999993</v>
      </c>
      <c r="F4023">
        <v>3.7057799999999999</v>
      </c>
      <c r="G4023">
        <v>13.704924999999999</v>
      </c>
      <c r="H4023">
        <v>8.4392739999999993</v>
      </c>
      <c r="I4023">
        <v>14.18336</v>
      </c>
      <c r="J4023">
        <v>13.73565</v>
      </c>
      <c r="K4023">
        <v>8.4392739999999993</v>
      </c>
      <c r="L4023">
        <v>3.7057799999999999</v>
      </c>
      <c r="M4023">
        <v>13.70284</v>
      </c>
      <c r="N4023">
        <v>8.4392739999999993</v>
      </c>
      <c r="O4023">
        <v>13.923757</v>
      </c>
      <c r="P4023">
        <v>13.711881999999999</v>
      </c>
      <c r="Q4023">
        <v>8.4392739999999993</v>
      </c>
      <c r="R4023">
        <v>3.7057799999999999</v>
      </c>
      <c r="S4023">
        <v>13.468616000000001</v>
      </c>
      <c r="T4023">
        <v>13.468616000000001</v>
      </c>
      <c r="U4023">
        <v>10.956182999999999</v>
      </c>
      <c r="V4023">
        <v>11.24004</v>
      </c>
      <c r="W4023">
        <v>8.4437490000000004</v>
      </c>
      <c r="X4023">
        <v>8.4437490000000004</v>
      </c>
      <c r="Y4023">
        <v>13.468616000000001</v>
      </c>
      <c r="Z4023">
        <v>10.952268</v>
      </c>
      <c r="AA4023">
        <v>11.25755</v>
      </c>
      <c r="AB4023">
        <v>8.4359210000000004</v>
      </c>
      <c r="AC4023">
        <v>8.4410260000000008</v>
      </c>
      <c r="AD4023">
        <v>13.468616000000001</v>
      </c>
      <c r="AE4023">
        <v>10.951066000000001</v>
      </c>
      <c r="AF4023">
        <v>11.262930000000001</v>
      </c>
      <c r="AG4023">
        <v>8.4335159999999991</v>
      </c>
      <c r="AH4023">
        <v>8.4392739999999993</v>
      </c>
    </row>
    <row r="4024" spans="1:34" x14ac:dyDescent="0.45">
      <c r="A4024">
        <v>4023</v>
      </c>
      <c r="B4024">
        <v>8.3824179999999995</v>
      </c>
      <c r="C4024">
        <v>14.902685</v>
      </c>
      <c r="D4024">
        <v>14.902685</v>
      </c>
      <c r="E4024">
        <v>8.3824179999999995</v>
      </c>
      <c r="F4024">
        <v>3.642506</v>
      </c>
      <c r="G4024">
        <v>13.416397999999999</v>
      </c>
      <c r="H4024">
        <v>8.3824179999999995</v>
      </c>
      <c r="I4024">
        <v>14.124756</v>
      </c>
      <c r="J4024">
        <v>13.457444000000001</v>
      </c>
      <c r="K4024">
        <v>8.3824179999999995</v>
      </c>
      <c r="L4024">
        <v>3.642506</v>
      </c>
      <c r="M4024">
        <v>13.423235</v>
      </c>
      <c r="N4024">
        <v>8.3824179999999995</v>
      </c>
      <c r="O4024">
        <v>13.867101</v>
      </c>
      <c r="P4024">
        <v>13.448347</v>
      </c>
      <c r="Q4024">
        <v>8.3824179999999995</v>
      </c>
      <c r="R4024">
        <v>3.642506</v>
      </c>
      <c r="S4024">
        <v>13.132852</v>
      </c>
      <c r="T4024">
        <v>13.132852</v>
      </c>
      <c r="U4024">
        <v>10.759961000000001</v>
      </c>
      <c r="V4024">
        <v>9.1422880000000006</v>
      </c>
      <c r="W4024">
        <v>8.3870710000000006</v>
      </c>
      <c r="X4024">
        <v>8.3870710000000006</v>
      </c>
      <c r="Y4024">
        <v>13.132852</v>
      </c>
      <c r="Z4024">
        <v>10.755891</v>
      </c>
      <c r="AA4024">
        <v>9.1579709999999999</v>
      </c>
      <c r="AB4024">
        <v>8.3789300000000004</v>
      </c>
      <c r="AC4024">
        <v>8.3842400000000001</v>
      </c>
      <c r="AD4024">
        <v>13.132852</v>
      </c>
      <c r="AE4024">
        <v>10.754643</v>
      </c>
      <c r="AF4024">
        <v>9.1627790000000005</v>
      </c>
      <c r="AG4024">
        <v>8.3764350000000007</v>
      </c>
      <c r="AH4024">
        <v>8.3824179999999995</v>
      </c>
    </row>
    <row r="4025" spans="1:34" x14ac:dyDescent="0.45">
      <c r="A4025">
        <v>4024</v>
      </c>
      <c r="B4025">
        <v>8.3431099999999994</v>
      </c>
      <c r="C4025">
        <v>14.86486</v>
      </c>
      <c r="D4025">
        <v>14.86486</v>
      </c>
      <c r="E4025">
        <v>8.3431099999999994</v>
      </c>
      <c r="F4025">
        <v>3.6091039999999999</v>
      </c>
      <c r="G4025">
        <v>13.345033000000001</v>
      </c>
      <c r="H4025">
        <v>8.3431099999999994</v>
      </c>
      <c r="I4025">
        <v>14.086057</v>
      </c>
      <c r="J4025">
        <v>13.370462</v>
      </c>
      <c r="K4025">
        <v>8.3431099999999994</v>
      </c>
      <c r="L4025">
        <v>3.6091039999999999</v>
      </c>
      <c r="M4025">
        <v>13.332865999999999</v>
      </c>
      <c r="N4025">
        <v>8.3431099999999994</v>
      </c>
      <c r="O4025">
        <v>13.82738</v>
      </c>
      <c r="P4025">
        <v>13.36631</v>
      </c>
      <c r="Q4025">
        <v>8.3431099999999994</v>
      </c>
      <c r="R4025">
        <v>3.6091039999999999</v>
      </c>
      <c r="S4025">
        <v>12.989818</v>
      </c>
      <c r="T4025">
        <v>12.989818</v>
      </c>
      <c r="U4025">
        <v>10.668813</v>
      </c>
      <c r="V4025">
        <v>8.6985030000000005</v>
      </c>
      <c r="W4025">
        <v>8.3478080000000006</v>
      </c>
      <c r="X4025">
        <v>8.3478080000000006</v>
      </c>
      <c r="Y4025">
        <v>12.989818</v>
      </c>
      <c r="Z4025">
        <v>10.664702</v>
      </c>
      <c r="AA4025">
        <v>8.7139100000000003</v>
      </c>
      <c r="AB4025">
        <v>8.3395860000000006</v>
      </c>
      <c r="AC4025">
        <v>8.3449489999999997</v>
      </c>
      <c r="AD4025">
        <v>12.989818</v>
      </c>
      <c r="AE4025">
        <v>10.663442999999999</v>
      </c>
      <c r="AF4025">
        <v>8.7186310000000002</v>
      </c>
      <c r="AG4025">
        <v>8.3370669999999993</v>
      </c>
      <c r="AH4025">
        <v>8.3431099999999994</v>
      </c>
    </row>
    <row r="4026" spans="1:34" x14ac:dyDescent="0.45">
      <c r="A4026">
        <v>4025</v>
      </c>
      <c r="B4026">
        <v>8.2866510000000009</v>
      </c>
      <c r="C4026">
        <v>14.808961</v>
      </c>
      <c r="D4026">
        <v>14.808961</v>
      </c>
      <c r="E4026">
        <v>8.2866510000000009</v>
      </c>
      <c r="F4026">
        <v>3.5575049999999999</v>
      </c>
      <c r="G4026">
        <v>13.564695</v>
      </c>
      <c r="H4026">
        <v>8.2866510000000009</v>
      </c>
      <c r="I4026">
        <v>14.029833</v>
      </c>
      <c r="J4026">
        <v>13.570695000000001</v>
      </c>
      <c r="K4026">
        <v>8.2866510000000009</v>
      </c>
      <c r="L4026">
        <v>3.5575049999999999</v>
      </c>
      <c r="M4026">
        <v>13.545934000000001</v>
      </c>
      <c r="N4026">
        <v>8.2866510000000009</v>
      </c>
      <c r="O4026">
        <v>13.770519</v>
      </c>
      <c r="P4026">
        <v>13.563971</v>
      </c>
      <c r="Q4026">
        <v>8.2866510000000009</v>
      </c>
      <c r="R4026">
        <v>3.5575049999999999</v>
      </c>
      <c r="S4026">
        <v>13.058097</v>
      </c>
      <c r="T4026">
        <v>13.058097</v>
      </c>
      <c r="U4026">
        <v>10.674716</v>
      </c>
      <c r="V4026">
        <v>9.0008979999999994</v>
      </c>
      <c r="W4026">
        <v>8.2913359999999994</v>
      </c>
      <c r="X4026">
        <v>8.2913359999999994</v>
      </c>
      <c r="Y4026">
        <v>13.058097</v>
      </c>
      <c r="Z4026">
        <v>10.670617999999999</v>
      </c>
      <c r="AA4026">
        <v>9.0163770000000003</v>
      </c>
      <c r="AB4026">
        <v>8.2831379999999992</v>
      </c>
      <c r="AC4026">
        <v>8.2884840000000004</v>
      </c>
      <c r="AD4026">
        <v>13.058097</v>
      </c>
      <c r="AE4026">
        <v>10.669361</v>
      </c>
      <c r="AF4026">
        <v>9.0211210000000008</v>
      </c>
      <c r="AG4026">
        <v>8.2806259999999998</v>
      </c>
      <c r="AH4026">
        <v>8.2866510000000009</v>
      </c>
    </row>
    <row r="4027" spans="1:34" x14ac:dyDescent="0.45">
      <c r="A4027">
        <v>4026</v>
      </c>
      <c r="B4027">
        <v>8.1440210000000004</v>
      </c>
      <c r="C4027">
        <v>14.666166</v>
      </c>
      <c r="D4027">
        <v>14.666166</v>
      </c>
      <c r="E4027">
        <v>8.1440210000000004</v>
      </c>
      <c r="F4027">
        <v>3.4234900000000001</v>
      </c>
      <c r="G4027">
        <v>13.816352</v>
      </c>
      <c r="H4027">
        <v>8.1440210000000004</v>
      </c>
      <c r="I4027">
        <v>13.887161000000001</v>
      </c>
      <c r="J4027">
        <v>13.819767000000001</v>
      </c>
      <c r="K4027">
        <v>8.1440210000000004</v>
      </c>
      <c r="L4027">
        <v>3.4234900000000001</v>
      </c>
      <c r="M4027">
        <v>13.791983</v>
      </c>
      <c r="N4027">
        <v>8.1440210000000004</v>
      </c>
      <c r="O4027">
        <v>13.627072</v>
      </c>
      <c r="P4027">
        <v>13.776698</v>
      </c>
      <c r="Q4027">
        <v>8.1440210000000004</v>
      </c>
      <c r="R4027">
        <v>3.4234900000000001</v>
      </c>
      <c r="S4027">
        <v>13.115149000000001</v>
      </c>
      <c r="T4027">
        <v>13.115149000000001</v>
      </c>
      <c r="U4027">
        <v>10.631975000000001</v>
      </c>
      <c r="V4027">
        <v>8.7253220000000002</v>
      </c>
      <c r="W4027">
        <v>8.1488019999999999</v>
      </c>
      <c r="X4027">
        <v>8.1488019999999999</v>
      </c>
      <c r="Y4027">
        <v>13.115149000000001</v>
      </c>
      <c r="Z4027">
        <v>10.627791999999999</v>
      </c>
      <c r="AA4027">
        <v>8.7400199999999995</v>
      </c>
      <c r="AB4027">
        <v>8.1404359999999993</v>
      </c>
      <c r="AC4027">
        <v>8.1458919999999999</v>
      </c>
      <c r="AD4027">
        <v>13.115149000000001</v>
      </c>
      <c r="AE4027">
        <v>10.62651</v>
      </c>
      <c r="AF4027">
        <v>8.7445249999999994</v>
      </c>
      <c r="AG4027">
        <v>8.1378719999999998</v>
      </c>
      <c r="AH4027">
        <v>8.1440210000000004</v>
      </c>
    </row>
    <row r="4028" spans="1:34" x14ac:dyDescent="0.45">
      <c r="A4028">
        <v>4027</v>
      </c>
      <c r="B4028">
        <v>8.0924800000000001</v>
      </c>
      <c r="C4028">
        <v>14.619090999999999</v>
      </c>
      <c r="D4028">
        <v>14.619090999999999</v>
      </c>
      <c r="E4028">
        <v>8.0924800000000001</v>
      </c>
      <c r="F4028">
        <v>3.3855409999999999</v>
      </c>
      <c r="G4028">
        <v>13.742392000000001</v>
      </c>
      <c r="H4028">
        <v>8.0924800000000001</v>
      </c>
      <c r="I4028">
        <v>13.837422999999999</v>
      </c>
      <c r="J4028">
        <v>13.746176999999999</v>
      </c>
      <c r="K4028">
        <v>8.0924800000000001</v>
      </c>
      <c r="L4028">
        <v>3.3855409999999999</v>
      </c>
      <c r="M4028">
        <v>13.717143</v>
      </c>
      <c r="N4028">
        <v>8.0924800000000001</v>
      </c>
      <c r="O4028">
        <v>13.574649000000001</v>
      </c>
      <c r="P4028">
        <v>13.703856</v>
      </c>
      <c r="Q4028">
        <v>8.0924800000000001</v>
      </c>
      <c r="R4028">
        <v>3.3855409999999999</v>
      </c>
      <c r="S4028">
        <v>13.048384</v>
      </c>
      <c r="T4028">
        <v>13.048384</v>
      </c>
      <c r="U4028">
        <v>10.572855000000001</v>
      </c>
      <c r="V4028">
        <v>8.3706469999999999</v>
      </c>
      <c r="W4028">
        <v>8.0973269999999999</v>
      </c>
      <c r="X4028">
        <v>8.0973269999999999</v>
      </c>
      <c r="Y4028">
        <v>13.048384</v>
      </c>
      <c r="Z4028">
        <v>10.568614999999999</v>
      </c>
      <c r="AA4028">
        <v>8.3849850000000004</v>
      </c>
      <c r="AB4028">
        <v>8.0888460000000002</v>
      </c>
      <c r="AC4028">
        <v>8.0943769999999997</v>
      </c>
      <c r="AD4028">
        <v>13.048384</v>
      </c>
      <c r="AE4028">
        <v>10.567316</v>
      </c>
      <c r="AF4028">
        <v>8.3893780000000007</v>
      </c>
      <c r="AG4028">
        <v>8.0862479999999994</v>
      </c>
      <c r="AH4028">
        <v>8.0924800000000001</v>
      </c>
    </row>
    <row r="4029" spans="1:34" x14ac:dyDescent="0.45">
      <c r="A4029">
        <v>4028</v>
      </c>
      <c r="B4029">
        <v>7.9566270000000001</v>
      </c>
      <c r="C4029">
        <v>14.483015999999999</v>
      </c>
      <c r="D4029">
        <v>14.483015999999999</v>
      </c>
      <c r="E4029">
        <v>7.9566270000000001</v>
      </c>
      <c r="F4029">
        <v>3.2577150000000001</v>
      </c>
      <c r="G4029">
        <v>13.133841</v>
      </c>
      <c r="H4029">
        <v>7.9566270000000001</v>
      </c>
      <c r="I4029">
        <v>13.701506</v>
      </c>
      <c r="J4029">
        <v>13.176788</v>
      </c>
      <c r="K4029">
        <v>7.9566270000000001</v>
      </c>
      <c r="L4029">
        <v>3.2577150000000001</v>
      </c>
      <c r="M4029">
        <v>13.135451</v>
      </c>
      <c r="N4029">
        <v>7.9566270000000001</v>
      </c>
      <c r="O4029">
        <v>13.438034999999999</v>
      </c>
      <c r="P4029">
        <v>13.171165999999999</v>
      </c>
      <c r="Q4029">
        <v>7.9566270000000001</v>
      </c>
      <c r="R4029">
        <v>3.2577150000000001</v>
      </c>
      <c r="S4029">
        <v>12.356916999999999</v>
      </c>
      <c r="T4029">
        <v>12.356916999999999</v>
      </c>
      <c r="U4029">
        <v>10.159431</v>
      </c>
      <c r="V4029">
        <v>5.2692740000000002</v>
      </c>
      <c r="W4029">
        <v>7.9619450000000001</v>
      </c>
      <c r="X4029">
        <v>7.9619450000000001</v>
      </c>
      <c r="Y4029">
        <v>12.356916999999999</v>
      </c>
      <c r="Z4029">
        <v>10.154776</v>
      </c>
      <c r="AA4029">
        <v>5.2804359999999999</v>
      </c>
      <c r="AB4029">
        <v>7.9526349999999999</v>
      </c>
      <c r="AC4029">
        <v>7.9587070000000004</v>
      </c>
      <c r="AD4029">
        <v>12.356916999999999</v>
      </c>
      <c r="AE4029">
        <v>10.153354999999999</v>
      </c>
      <c r="AF4029">
        <v>5.2838430000000001</v>
      </c>
      <c r="AG4029">
        <v>7.9497929999999997</v>
      </c>
      <c r="AH4029">
        <v>7.9566270000000001</v>
      </c>
    </row>
    <row r="4030" spans="1:34" x14ac:dyDescent="0.45">
      <c r="A4030">
        <v>4029</v>
      </c>
      <c r="B4030">
        <v>7.7715959999999997</v>
      </c>
      <c r="C4030">
        <v>14.300122999999999</v>
      </c>
      <c r="D4030">
        <v>14.300122999999999</v>
      </c>
      <c r="E4030">
        <v>7.7715959999999997</v>
      </c>
      <c r="F4030">
        <v>3.0892629999999999</v>
      </c>
      <c r="G4030">
        <v>12.789267000000001</v>
      </c>
      <c r="H4030">
        <v>7.7715959999999997</v>
      </c>
      <c r="I4030">
        <v>13.517362</v>
      </c>
      <c r="J4030">
        <v>12.852442</v>
      </c>
      <c r="K4030">
        <v>7.7715959999999997</v>
      </c>
      <c r="L4030">
        <v>3.0892629999999999</v>
      </c>
      <c r="M4030">
        <v>12.800508000000001</v>
      </c>
      <c r="N4030">
        <v>7.7715959999999997</v>
      </c>
      <c r="O4030">
        <v>13.25164</v>
      </c>
      <c r="P4030">
        <v>12.847526</v>
      </c>
      <c r="Q4030">
        <v>7.7715959999999997</v>
      </c>
      <c r="R4030">
        <v>3.0892629999999999</v>
      </c>
      <c r="S4030">
        <v>12.106890999999999</v>
      </c>
      <c r="T4030">
        <v>12.106890999999999</v>
      </c>
      <c r="U4030">
        <v>9.9420300000000008</v>
      </c>
      <c r="V4030">
        <v>4.5992499999999996</v>
      </c>
      <c r="W4030">
        <v>7.7771689999999998</v>
      </c>
      <c r="X4030">
        <v>7.7771689999999998</v>
      </c>
      <c r="Y4030">
        <v>12.106890999999999</v>
      </c>
      <c r="Z4030">
        <v>9.9371510000000001</v>
      </c>
      <c r="AA4030">
        <v>4.6096159999999999</v>
      </c>
      <c r="AB4030">
        <v>7.7674110000000001</v>
      </c>
      <c r="AC4030">
        <v>7.7737749999999997</v>
      </c>
      <c r="AD4030">
        <v>12.106890999999999</v>
      </c>
      <c r="AE4030">
        <v>9.9356629999999999</v>
      </c>
      <c r="AF4030">
        <v>4.6127760000000002</v>
      </c>
      <c r="AG4030">
        <v>7.7644349999999998</v>
      </c>
      <c r="AH4030">
        <v>7.7715959999999997</v>
      </c>
    </row>
    <row r="4031" spans="1:34" x14ac:dyDescent="0.45">
      <c r="A4031">
        <v>4030</v>
      </c>
      <c r="B4031">
        <v>7.667179</v>
      </c>
      <c r="C4031">
        <v>14.200900000000001</v>
      </c>
      <c r="D4031">
        <v>14.200900000000001</v>
      </c>
      <c r="E4031">
        <v>7.667179</v>
      </c>
      <c r="F4031">
        <v>3.0035259999999999</v>
      </c>
      <c r="G4031">
        <v>12.401260000000001</v>
      </c>
      <c r="H4031">
        <v>7.667179</v>
      </c>
      <c r="I4031">
        <v>13.415003</v>
      </c>
      <c r="J4031">
        <v>12.485979</v>
      </c>
      <c r="K4031">
        <v>7.667179</v>
      </c>
      <c r="L4031">
        <v>3.0035259999999999</v>
      </c>
      <c r="M4031">
        <v>12.442316999999999</v>
      </c>
      <c r="N4031">
        <v>7.667179</v>
      </c>
      <c r="O4031">
        <v>13.145858</v>
      </c>
      <c r="P4031">
        <v>12.499995999999999</v>
      </c>
      <c r="Q4031">
        <v>7.667179</v>
      </c>
      <c r="R4031">
        <v>3.0035259999999999</v>
      </c>
      <c r="S4031">
        <v>11.732908999999999</v>
      </c>
      <c r="T4031">
        <v>11.732908999999999</v>
      </c>
      <c r="U4031">
        <v>9.702985</v>
      </c>
      <c r="V4031">
        <v>3.5444559999999998</v>
      </c>
      <c r="W4031">
        <v>7.6730609999999997</v>
      </c>
      <c r="X4031">
        <v>7.6730609999999997</v>
      </c>
      <c r="Y4031">
        <v>11.732908999999999</v>
      </c>
      <c r="Z4031">
        <v>9.6978340000000003</v>
      </c>
      <c r="AA4031">
        <v>3.5534500000000002</v>
      </c>
      <c r="AB4031">
        <v>7.6627599999999996</v>
      </c>
      <c r="AC4031">
        <v>7.6694779999999998</v>
      </c>
      <c r="AD4031">
        <v>11.732908999999999</v>
      </c>
      <c r="AE4031">
        <v>9.6962659999999996</v>
      </c>
      <c r="AF4031">
        <v>3.5561880000000001</v>
      </c>
      <c r="AG4031">
        <v>7.659624</v>
      </c>
      <c r="AH4031">
        <v>7.667179</v>
      </c>
    </row>
    <row r="4032" spans="1:34" x14ac:dyDescent="0.45">
      <c r="A4032">
        <v>4031</v>
      </c>
      <c r="B4032">
        <v>7.4627889999999999</v>
      </c>
      <c r="C4032">
        <v>13.997225</v>
      </c>
      <c r="D4032">
        <v>13.997225</v>
      </c>
      <c r="E4032">
        <v>7.4627889999999999</v>
      </c>
      <c r="F4032">
        <v>2.8135680000000001</v>
      </c>
      <c r="G4032">
        <v>11.964810999999999</v>
      </c>
      <c r="H4032">
        <v>7.4627889999999999</v>
      </c>
      <c r="I4032">
        <v>13.210939</v>
      </c>
      <c r="J4032">
        <v>12.069938</v>
      </c>
      <c r="K4032">
        <v>7.4627889999999999</v>
      </c>
      <c r="L4032">
        <v>2.8135680000000001</v>
      </c>
      <c r="M4032">
        <v>12.023346</v>
      </c>
      <c r="N4032">
        <v>7.4627889999999999</v>
      </c>
      <c r="O4032">
        <v>12.940194</v>
      </c>
      <c r="P4032">
        <v>12.074260000000001</v>
      </c>
      <c r="Q4032">
        <v>7.4627889999999999</v>
      </c>
      <c r="R4032">
        <v>2.8135680000000001</v>
      </c>
      <c r="S4032">
        <v>11.57464</v>
      </c>
      <c r="T4032">
        <v>11.57464</v>
      </c>
      <c r="U4032">
        <v>9.5217980000000004</v>
      </c>
      <c r="V4032">
        <v>3.0035569999999998</v>
      </c>
      <c r="W4032">
        <v>7.4689560000000004</v>
      </c>
      <c r="X4032">
        <v>7.4689560000000004</v>
      </c>
      <c r="Y4032">
        <v>11.57464</v>
      </c>
      <c r="Z4032">
        <v>9.5163980000000006</v>
      </c>
      <c r="AA4032">
        <v>3.0114580000000002</v>
      </c>
      <c r="AB4032">
        <v>7.4581549999999996</v>
      </c>
      <c r="AC4032">
        <v>7.4651990000000001</v>
      </c>
      <c r="AD4032">
        <v>11.57464</v>
      </c>
      <c r="AE4032">
        <v>9.5147549999999992</v>
      </c>
      <c r="AF4032">
        <v>3.013862</v>
      </c>
      <c r="AG4032">
        <v>7.4548699999999997</v>
      </c>
      <c r="AH4032">
        <v>7.4627889999999999</v>
      </c>
    </row>
    <row r="4033" spans="1:34" x14ac:dyDescent="0.45">
      <c r="A4033">
        <v>4032</v>
      </c>
      <c r="B4033">
        <v>7.3196750000000002</v>
      </c>
      <c r="C4033">
        <v>13.852646</v>
      </c>
      <c r="D4033">
        <v>13.852646</v>
      </c>
      <c r="E4033">
        <v>7.3196750000000002</v>
      </c>
      <c r="F4033">
        <v>2.6918739999999999</v>
      </c>
      <c r="G4033">
        <v>11.381653</v>
      </c>
      <c r="H4033">
        <v>7.3196750000000002</v>
      </c>
      <c r="I4033">
        <v>13.069895000000001</v>
      </c>
      <c r="J4033">
        <v>11.528368</v>
      </c>
      <c r="K4033">
        <v>7.3196750000000002</v>
      </c>
      <c r="L4033">
        <v>2.6918739999999999</v>
      </c>
      <c r="M4033">
        <v>11.478431</v>
      </c>
      <c r="N4033">
        <v>7.3196750000000002</v>
      </c>
      <c r="O4033">
        <v>12.795407000000001</v>
      </c>
      <c r="P4033">
        <v>11.542754</v>
      </c>
      <c r="Q4033">
        <v>7.3196750000000002</v>
      </c>
      <c r="R4033">
        <v>2.6918739999999999</v>
      </c>
      <c r="S4033">
        <v>11.356329000000001</v>
      </c>
      <c r="T4033">
        <v>11.356329000000001</v>
      </c>
      <c r="U4033">
        <v>9.3412410000000001</v>
      </c>
      <c r="V4033">
        <v>2.3390569999999999</v>
      </c>
      <c r="W4033">
        <v>7.3261539999999998</v>
      </c>
      <c r="X4033">
        <v>7.3261539999999998</v>
      </c>
      <c r="Y4033">
        <v>11.356329000000001</v>
      </c>
      <c r="Z4033">
        <v>9.3355669999999993</v>
      </c>
      <c r="AA4033">
        <v>2.3456429999999999</v>
      </c>
      <c r="AB4033">
        <v>7.3148049999999998</v>
      </c>
      <c r="AC4033">
        <v>7.3222060000000004</v>
      </c>
      <c r="AD4033">
        <v>11.356329000000001</v>
      </c>
      <c r="AE4033">
        <v>9.3338420000000006</v>
      </c>
      <c r="AF4033">
        <v>2.347645</v>
      </c>
      <c r="AG4033">
        <v>7.311356</v>
      </c>
      <c r="AH4033">
        <v>7.3196750000000002</v>
      </c>
    </row>
    <row r="4034" spans="1:34" x14ac:dyDescent="0.45">
      <c r="A4034">
        <v>4033</v>
      </c>
      <c r="B4034">
        <v>7.1903769999999998</v>
      </c>
      <c r="C4034">
        <v>13.733397</v>
      </c>
      <c r="D4034">
        <v>13.733397</v>
      </c>
      <c r="E4034">
        <v>7.1903769999999998</v>
      </c>
      <c r="F4034">
        <v>2.5783700000000001</v>
      </c>
      <c r="G4034">
        <v>11.28417</v>
      </c>
      <c r="H4034">
        <v>7.1903769999999998</v>
      </c>
      <c r="I4034">
        <v>12.915998</v>
      </c>
      <c r="J4034">
        <v>11.392227999999999</v>
      </c>
      <c r="K4034">
        <v>7.1903769999999998</v>
      </c>
      <c r="L4034">
        <v>2.5783700000000001</v>
      </c>
      <c r="M4034">
        <v>11.343287</v>
      </c>
      <c r="N4034">
        <v>7.1903769999999998</v>
      </c>
      <c r="O4034">
        <v>12.664814</v>
      </c>
      <c r="P4034">
        <v>11.395916</v>
      </c>
      <c r="Q4034">
        <v>7.1903769999999998</v>
      </c>
      <c r="R4034">
        <v>2.5783700000000001</v>
      </c>
      <c r="S4034">
        <v>11.285883999999999</v>
      </c>
      <c r="T4034">
        <v>11.285883999999999</v>
      </c>
      <c r="U4034">
        <v>9.241441</v>
      </c>
      <c r="V4034">
        <v>2.2992560000000002</v>
      </c>
      <c r="W4034">
        <v>7.1969979999999998</v>
      </c>
      <c r="X4034">
        <v>7.1969979999999998</v>
      </c>
      <c r="Y4034">
        <v>11.285883999999999</v>
      </c>
      <c r="Z4034">
        <v>9.2356420000000004</v>
      </c>
      <c r="AA4034">
        <v>2.3057780000000001</v>
      </c>
      <c r="AB4034">
        <v>7.1853999999999996</v>
      </c>
      <c r="AC4034">
        <v>7.1929639999999999</v>
      </c>
      <c r="AD4034">
        <v>11.285883999999999</v>
      </c>
      <c r="AE4034">
        <v>9.2338799999999992</v>
      </c>
      <c r="AF4034">
        <v>2.30776</v>
      </c>
      <c r="AG4034">
        <v>7.1818749999999998</v>
      </c>
      <c r="AH4034">
        <v>7.1903769999999998</v>
      </c>
    </row>
    <row r="4035" spans="1:34" x14ac:dyDescent="0.45">
      <c r="A4035">
        <v>4034</v>
      </c>
      <c r="B4035">
        <v>7.1835639999999996</v>
      </c>
      <c r="C4035">
        <v>13.731156</v>
      </c>
      <c r="D4035">
        <v>13.731156</v>
      </c>
      <c r="E4035">
        <v>7.1835639999999996</v>
      </c>
      <c r="F4035">
        <v>2.582891</v>
      </c>
      <c r="G4035">
        <v>11.061839000000001</v>
      </c>
      <c r="H4035">
        <v>7.1835639999999996</v>
      </c>
      <c r="I4035">
        <v>11.959410999999999</v>
      </c>
      <c r="J4035">
        <v>11.122334</v>
      </c>
      <c r="K4035">
        <v>7.1835639999999996</v>
      </c>
      <c r="L4035">
        <v>2.582891</v>
      </c>
      <c r="M4035">
        <v>11.069359</v>
      </c>
      <c r="N4035">
        <v>7.1835639999999996</v>
      </c>
      <c r="O4035">
        <v>12.657124</v>
      </c>
      <c r="P4035">
        <v>11.123659</v>
      </c>
      <c r="Q4035">
        <v>7.1835639999999996</v>
      </c>
      <c r="R4035">
        <v>2.582891</v>
      </c>
      <c r="S4035">
        <v>11.071797999999999</v>
      </c>
      <c r="T4035">
        <v>11.071797999999999</v>
      </c>
      <c r="U4035">
        <v>9.1310669999999998</v>
      </c>
      <c r="V4035">
        <v>1.985309</v>
      </c>
      <c r="W4035">
        <v>7.1903360000000003</v>
      </c>
      <c r="X4035">
        <v>7.1903360000000003</v>
      </c>
      <c r="Y4035">
        <v>11.071797999999999</v>
      </c>
      <c r="Z4035">
        <v>9.1251359999999995</v>
      </c>
      <c r="AA4035">
        <v>1.991376</v>
      </c>
      <c r="AB4035">
        <v>7.1784739999999996</v>
      </c>
      <c r="AC4035">
        <v>7.18621</v>
      </c>
      <c r="AD4035">
        <v>11.071797999999999</v>
      </c>
      <c r="AE4035">
        <v>9.1233339999999998</v>
      </c>
      <c r="AF4035">
        <v>1.99322</v>
      </c>
      <c r="AG4035">
        <v>7.1748700000000003</v>
      </c>
      <c r="AH4035">
        <v>7.1835639999999996</v>
      </c>
    </row>
    <row r="4036" spans="1:34" x14ac:dyDescent="0.45">
      <c r="A4036">
        <v>4035</v>
      </c>
      <c r="B4036">
        <v>7.233079</v>
      </c>
      <c r="C4036">
        <v>13.781641</v>
      </c>
      <c r="D4036">
        <v>13.781641</v>
      </c>
      <c r="E4036">
        <v>7.233079</v>
      </c>
      <c r="F4036">
        <v>2.6316649999999999</v>
      </c>
      <c r="G4036">
        <v>10.890200999999999</v>
      </c>
      <c r="H4036">
        <v>7.233079</v>
      </c>
      <c r="I4036">
        <v>10.576492999999999</v>
      </c>
      <c r="J4036">
        <v>10.864321</v>
      </c>
      <c r="K4036">
        <v>7.233079</v>
      </c>
      <c r="L4036">
        <v>2.6316649999999999</v>
      </c>
      <c r="M4036">
        <v>10.811114999999999</v>
      </c>
      <c r="N4036">
        <v>7.233079</v>
      </c>
      <c r="O4036">
        <v>12.706731</v>
      </c>
      <c r="P4036">
        <v>10.870893000000001</v>
      </c>
      <c r="Q4036">
        <v>7.233079</v>
      </c>
      <c r="R4036">
        <v>2.6316649999999999</v>
      </c>
      <c r="S4036">
        <v>10.817474000000001</v>
      </c>
      <c r="T4036">
        <v>10.817474000000001</v>
      </c>
      <c r="U4036">
        <v>9.0287210000000009</v>
      </c>
      <c r="V4036">
        <v>1.7139789999999999</v>
      </c>
      <c r="W4036">
        <v>7.2399690000000003</v>
      </c>
      <c r="X4036">
        <v>7.2399690000000003</v>
      </c>
      <c r="Y4036">
        <v>10.817474000000001</v>
      </c>
      <c r="Z4036">
        <v>9.0226869999999995</v>
      </c>
      <c r="AA4036">
        <v>1.7197610000000001</v>
      </c>
      <c r="AB4036">
        <v>7.2279</v>
      </c>
      <c r="AC4036">
        <v>7.2357709999999997</v>
      </c>
      <c r="AD4036">
        <v>10.817474000000001</v>
      </c>
      <c r="AE4036">
        <v>9.0208539999999999</v>
      </c>
      <c r="AF4036">
        <v>1.7215180000000001</v>
      </c>
      <c r="AG4036">
        <v>7.2242329999999999</v>
      </c>
      <c r="AH4036">
        <v>7.233079</v>
      </c>
    </row>
    <row r="4037" spans="1:34" x14ac:dyDescent="0.45">
      <c r="A4037">
        <v>4036</v>
      </c>
      <c r="B4037">
        <v>7.3535149999999998</v>
      </c>
      <c r="C4037">
        <v>13.827862</v>
      </c>
      <c r="D4037">
        <v>13.827862</v>
      </c>
      <c r="E4037">
        <v>7.3535149999999998</v>
      </c>
      <c r="F4037">
        <v>2.7446039999999998</v>
      </c>
      <c r="G4037">
        <v>10.880654</v>
      </c>
      <c r="H4037">
        <v>7.3535149999999998</v>
      </c>
      <c r="I4037">
        <v>9.1037049999999997</v>
      </c>
      <c r="J4037">
        <v>10.646162</v>
      </c>
      <c r="K4037">
        <v>7.3535149999999998</v>
      </c>
      <c r="L4037">
        <v>2.7446039999999998</v>
      </c>
      <c r="M4037">
        <v>10.595841999999999</v>
      </c>
      <c r="N4037">
        <v>7.3535149999999998</v>
      </c>
      <c r="O4037">
        <v>12.82785</v>
      </c>
      <c r="P4037">
        <v>10.642509</v>
      </c>
      <c r="Q4037">
        <v>7.3535149999999998</v>
      </c>
      <c r="R4037">
        <v>2.7446039999999998</v>
      </c>
      <c r="S4037">
        <v>10.529714</v>
      </c>
      <c r="T4037">
        <v>10.529714</v>
      </c>
      <c r="U4037">
        <v>8.9450760000000002</v>
      </c>
      <c r="V4037">
        <v>1.558813</v>
      </c>
      <c r="W4037">
        <v>7.3604390000000004</v>
      </c>
      <c r="X4037">
        <v>7.3604390000000004</v>
      </c>
      <c r="Y4037">
        <v>10.529714</v>
      </c>
      <c r="Z4037">
        <v>8.939012</v>
      </c>
      <c r="AA4037">
        <v>1.5647789999999999</v>
      </c>
      <c r="AB4037">
        <v>7.3483109999999998</v>
      </c>
      <c r="AC4037">
        <v>7.3562200000000004</v>
      </c>
      <c r="AD4037">
        <v>10.529714</v>
      </c>
      <c r="AE4037">
        <v>8.9371700000000001</v>
      </c>
      <c r="AF4037">
        <v>1.5665910000000001</v>
      </c>
      <c r="AG4037">
        <v>7.344627</v>
      </c>
      <c r="AH4037">
        <v>7.3535149999999998</v>
      </c>
    </row>
    <row r="4038" spans="1:34" x14ac:dyDescent="0.45">
      <c r="A4038">
        <v>4037</v>
      </c>
      <c r="B4038">
        <v>7.8162770000000004</v>
      </c>
      <c r="C4038">
        <v>14.160581000000001</v>
      </c>
      <c r="D4038">
        <v>14.160581000000001</v>
      </c>
      <c r="E4038">
        <v>7.8162770000000004</v>
      </c>
      <c r="F4038">
        <v>3.1845970000000001</v>
      </c>
      <c r="G4038">
        <v>11.010868</v>
      </c>
      <c r="H4038">
        <v>7.8162770000000004</v>
      </c>
      <c r="I4038">
        <v>7.9453480000000001</v>
      </c>
      <c r="J4038">
        <v>10.337064</v>
      </c>
      <c r="K4038">
        <v>7.8162770000000004</v>
      </c>
      <c r="L4038">
        <v>3.1845970000000001</v>
      </c>
      <c r="M4038">
        <v>10.278278</v>
      </c>
      <c r="N4038">
        <v>7.8162770000000004</v>
      </c>
      <c r="O4038">
        <v>13.292795999999999</v>
      </c>
      <c r="P4038">
        <v>10.323228</v>
      </c>
      <c r="Q4038">
        <v>7.8162770000000004</v>
      </c>
      <c r="R4038">
        <v>3.1845970000000001</v>
      </c>
      <c r="S4038">
        <v>9.8282629999999997</v>
      </c>
      <c r="T4038">
        <v>9.8282629999999997</v>
      </c>
      <c r="U4038">
        <v>8.8257139999999996</v>
      </c>
      <c r="V4038">
        <v>1.0699380000000001</v>
      </c>
      <c r="W4038">
        <v>7.8231650000000004</v>
      </c>
      <c r="X4038">
        <v>7.8231650000000004</v>
      </c>
      <c r="Y4038">
        <v>9.8282629999999997</v>
      </c>
      <c r="Z4038">
        <v>8.8196809999999992</v>
      </c>
      <c r="AA4038">
        <v>1.076376</v>
      </c>
      <c r="AB4038">
        <v>7.8110989999999996</v>
      </c>
      <c r="AC4038">
        <v>7.8189679999999999</v>
      </c>
      <c r="AD4038">
        <v>9.8282629999999997</v>
      </c>
      <c r="AE4038">
        <v>8.8178490000000007</v>
      </c>
      <c r="AF4038">
        <v>1.0783309999999999</v>
      </c>
      <c r="AG4038">
        <v>7.807436</v>
      </c>
      <c r="AH4038">
        <v>7.8162770000000004</v>
      </c>
    </row>
    <row r="4039" spans="1:34" x14ac:dyDescent="0.45">
      <c r="A4039">
        <v>4038</v>
      </c>
      <c r="B4039">
        <v>8.0186659999999996</v>
      </c>
      <c r="C4039">
        <v>14.103738999999999</v>
      </c>
      <c r="D4039">
        <v>14.103738999999999</v>
      </c>
      <c r="E4039">
        <v>8.0186659999999996</v>
      </c>
      <c r="F4039">
        <v>3.3418079999999999</v>
      </c>
      <c r="G4039">
        <v>11.755362999999999</v>
      </c>
      <c r="H4039">
        <v>8.0186659999999996</v>
      </c>
      <c r="I4039">
        <v>6.9978160000000003</v>
      </c>
      <c r="J4039">
        <v>10.687524</v>
      </c>
      <c r="K4039">
        <v>8.0186659999999996</v>
      </c>
      <c r="L4039">
        <v>3.3418079999999999</v>
      </c>
      <c r="M4039">
        <v>10.652847</v>
      </c>
      <c r="N4039">
        <v>8.0186659999999996</v>
      </c>
      <c r="O4039">
        <v>13.498794999999999</v>
      </c>
      <c r="P4039">
        <v>10.688841</v>
      </c>
      <c r="Q4039">
        <v>8.0186659999999996</v>
      </c>
      <c r="R4039">
        <v>3.3418079999999999</v>
      </c>
      <c r="S4039">
        <v>9.5137549999999997</v>
      </c>
      <c r="T4039">
        <v>9.5137549999999997</v>
      </c>
      <c r="U4039">
        <v>8.7694810000000007</v>
      </c>
      <c r="V4039">
        <v>1.147537</v>
      </c>
      <c r="W4039">
        <v>8.025207</v>
      </c>
      <c r="X4039">
        <v>8.025207</v>
      </c>
      <c r="Y4039">
        <v>9.5137549999999997</v>
      </c>
      <c r="Z4039">
        <v>8.7637520000000002</v>
      </c>
      <c r="AA4039">
        <v>1.156371</v>
      </c>
      <c r="AB4039">
        <v>8.0137490000000007</v>
      </c>
      <c r="AC4039">
        <v>8.0212219999999999</v>
      </c>
      <c r="AD4039">
        <v>9.5137549999999997</v>
      </c>
      <c r="AE4039">
        <v>8.7620120000000004</v>
      </c>
      <c r="AF4039">
        <v>1.159054</v>
      </c>
      <c r="AG4039">
        <v>8.0102679999999999</v>
      </c>
      <c r="AH4039">
        <v>8.0186659999999996</v>
      </c>
    </row>
    <row r="4040" spans="1:34" x14ac:dyDescent="0.45">
      <c r="A4040">
        <v>4039</v>
      </c>
      <c r="B4040">
        <v>7.7499370000000001</v>
      </c>
      <c r="C4040">
        <v>14.082660000000001</v>
      </c>
      <c r="D4040">
        <v>14.082660000000001</v>
      </c>
      <c r="E4040">
        <v>7.7499370000000001</v>
      </c>
      <c r="F4040">
        <v>3.062853</v>
      </c>
      <c r="G4040">
        <v>11.923522</v>
      </c>
      <c r="H4040">
        <v>7.7499370000000001</v>
      </c>
      <c r="I4040">
        <v>7.0029370000000002</v>
      </c>
      <c r="J4040">
        <v>11.121278999999999</v>
      </c>
      <c r="K4040">
        <v>7.7499370000000001</v>
      </c>
      <c r="L4040">
        <v>3.062853</v>
      </c>
      <c r="M4040">
        <v>11.085198</v>
      </c>
      <c r="N4040">
        <v>7.7499370000000001</v>
      </c>
      <c r="O4040">
        <v>13.230221999999999</v>
      </c>
      <c r="P4040">
        <v>11.125769</v>
      </c>
      <c r="Q4040">
        <v>7.7499370000000001</v>
      </c>
      <c r="R4040">
        <v>3.062853</v>
      </c>
      <c r="S4040">
        <v>9.8106419999999996</v>
      </c>
      <c r="T4040">
        <v>9.8106419999999996</v>
      </c>
      <c r="U4040">
        <v>8.7834970000000006</v>
      </c>
      <c r="V4040">
        <v>1.6444890000000001</v>
      </c>
      <c r="W4040">
        <v>7.7563519999999997</v>
      </c>
      <c r="X4040">
        <v>7.7563519999999997</v>
      </c>
      <c r="Y4040">
        <v>9.8106419999999996</v>
      </c>
      <c r="Z4040">
        <v>8.7778790000000004</v>
      </c>
      <c r="AA4040">
        <v>1.653484</v>
      </c>
      <c r="AB4040">
        <v>7.7451160000000003</v>
      </c>
      <c r="AC4040">
        <v>7.7524439999999997</v>
      </c>
      <c r="AD4040">
        <v>9.8106419999999996</v>
      </c>
      <c r="AE4040">
        <v>8.7761709999999997</v>
      </c>
      <c r="AF4040">
        <v>1.656218</v>
      </c>
      <c r="AG4040">
        <v>7.7416999999999998</v>
      </c>
      <c r="AH4040">
        <v>7.7499370000000001</v>
      </c>
    </row>
    <row r="4041" spans="1:34" x14ac:dyDescent="0.45">
      <c r="A4041">
        <v>4040</v>
      </c>
      <c r="B4041">
        <v>7.479914</v>
      </c>
      <c r="C4041">
        <v>13.89883</v>
      </c>
      <c r="D4041">
        <v>13.89883</v>
      </c>
      <c r="E4041">
        <v>7.479914</v>
      </c>
      <c r="F4041">
        <v>2.823115</v>
      </c>
      <c r="G4041">
        <v>11.59327</v>
      </c>
      <c r="H4041">
        <v>7.479914</v>
      </c>
      <c r="I4041">
        <v>9.0620940000000001</v>
      </c>
      <c r="J4041">
        <v>11.48423</v>
      </c>
      <c r="K4041">
        <v>7.479914</v>
      </c>
      <c r="L4041">
        <v>2.823115</v>
      </c>
      <c r="M4041">
        <v>11.448850999999999</v>
      </c>
      <c r="N4041">
        <v>7.479914</v>
      </c>
      <c r="O4041">
        <v>12.957841</v>
      </c>
      <c r="P4041">
        <v>11.479492</v>
      </c>
      <c r="Q4041">
        <v>7.479914</v>
      </c>
      <c r="R4041">
        <v>2.823115</v>
      </c>
      <c r="S4041">
        <v>10.214565</v>
      </c>
      <c r="T4041">
        <v>10.214565</v>
      </c>
      <c r="U4041">
        <v>8.8503769999999999</v>
      </c>
      <c r="V4041">
        <v>2.3533059999999999</v>
      </c>
      <c r="W4041">
        <v>7.4861890000000004</v>
      </c>
      <c r="X4041">
        <v>7.4861890000000004</v>
      </c>
      <c r="Y4041">
        <v>10.214565</v>
      </c>
      <c r="Z4041">
        <v>8.8448820000000001</v>
      </c>
      <c r="AA4041">
        <v>2.3627850000000001</v>
      </c>
      <c r="AB4041">
        <v>7.4751989999999999</v>
      </c>
      <c r="AC4041">
        <v>7.4823659999999999</v>
      </c>
      <c r="AD4041">
        <v>10.214565</v>
      </c>
      <c r="AE4041">
        <v>8.8432099999999991</v>
      </c>
      <c r="AF4041">
        <v>2.3656700000000002</v>
      </c>
      <c r="AG4041">
        <v>7.4718540000000004</v>
      </c>
      <c r="AH4041">
        <v>7.479914</v>
      </c>
    </row>
    <row r="4042" spans="1:34" x14ac:dyDescent="0.45">
      <c r="A4042">
        <v>4041</v>
      </c>
      <c r="B4042">
        <v>7.4025689999999997</v>
      </c>
      <c r="C4042">
        <v>13.885809999999999</v>
      </c>
      <c r="D4042">
        <v>13.885809999999999</v>
      </c>
      <c r="E4042">
        <v>7.4025689999999997</v>
      </c>
      <c r="F4042">
        <v>2.771077</v>
      </c>
      <c r="G4042">
        <v>11.415497</v>
      </c>
      <c r="H4042">
        <v>7.4025689999999997</v>
      </c>
      <c r="I4042">
        <v>13.028435999999999</v>
      </c>
      <c r="J4042">
        <v>11.441903</v>
      </c>
      <c r="K4042">
        <v>7.4025689999999997</v>
      </c>
      <c r="L4042">
        <v>2.771077</v>
      </c>
      <c r="M4042">
        <v>11.410099000000001</v>
      </c>
      <c r="N4042">
        <v>7.4025689999999997</v>
      </c>
      <c r="O4042">
        <v>12.878664000000001</v>
      </c>
      <c r="P4042">
        <v>11.439138</v>
      </c>
      <c r="Q4042">
        <v>7.4025689999999997</v>
      </c>
      <c r="R4042">
        <v>2.771077</v>
      </c>
      <c r="S4042">
        <v>10.426919</v>
      </c>
      <c r="T4042">
        <v>10.426919</v>
      </c>
      <c r="U4042">
        <v>8.9177990000000005</v>
      </c>
      <c r="V4042">
        <v>2.8704999999999998</v>
      </c>
      <c r="W4042">
        <v>7.4086800000000004</v>
      </c>
      <c r="X4042">
        <v>7.4086800000000004</v>
      </c>
      <c r="Y4042">
        <v>10.426919</v>
      </c>
      <c r="Z4042">
        <v>8.9124490000000005</v>
      </c>
      <c r="AA4042">
        <v>2.8806769999999999</v>
      </c>
      <c r="AB4042">
        <v>7.3979800000000004</v>
      </c>
      <c r="AC4042">
        <v>7.4049579999999997</v>
      </c>
      <c r="AD4042">
        <v>10.426919</v>
      </c>
      <c r="AE4042">
        <v>8.910819</v>
      </c>
      <c r="AF4042">
        <v>2.8837769999999998</v>
      </c>
      <c r="AG4042">
        <v>7.3947200000000004</v>
      </c>
      <c r="AH4042">
        <v>7.4025689999999997</v>
      </c>
    </row>
    <row r="4043" spans="1:34" x14ac:dyDescent="0.45">
      <c r="A4043">
        <v>4042</v>
      </c>
      <c r="B4043">
        <v>7.4787039999999996</v>
      </c>
      <c r="C4043">
        <v>13.969022000000001</v>
      </c>
      <c r="D4043">
        <v>13.969022000000001</v>
      </c>
      <c r="E4043">
        <v>7.4787039999999996</v>
      </c>
      <c r="F4043">
        <v>2.851836</v>
      </c>
      <c r="G4043">
        <v>11.179289000000001</v>
      </c>
      <c r="H4043">
        <v>7.4787039999999996</v>
      </c>
      <c r="I4043">
        <v>13.230600000000001</v>
      </c>
      <c r="J4043">
        <v>11.212418</v>
      </c>
      <c r="K4043">
        <v>7.4787039999999996</v>
      </c>
      <c r="L4043">
        <v>2.851836</v>
      </c>
      <c r="M4043">
        <v>11.184264000000001</v>
      </c>
      <c r="N4043">
        <v>7.4787039999999996</v>
      </c>
      <c r="O4043">
        <v>12.95454</v>
      </c>
      <c r="P4043">
        <v>11.221178999999999</v>
      </c>
      <c r="Q4043">
        <v>7.4787039999999996</v>
      </c>
      <c r="R4043">
        <v>2.851836</v>
      </c>
      <c r="S4043">
        <v>10.372482</v>
      </c>
      <c r="T4043">
        <v>10.372482</v>
      </c>
      <c r="U4043">
        <v>8.9285929999999993</v>
      </c>
      <c r="V4043">
        <v>2.8704779999999999</v>
      </c>
      <c r="W4043">
        <v>7.4847049999999999</v>
      </c>
      <c r="X4043">
        <v>7.4847049999999999</v>
      </c>
      <c r="Y4043">
        <v>10.372482</v>
      </c>
      <c r="Z4043">
        <v>8.9233399999999996</v>
      </c>
      <c r="AA4043">
        <v>2.8809230000000001</v>
      </c>
      <c r="AB4043">
        <v>7.4741970000000002</v>
      </c>
      <c r="AC4043">
        <v>7.4810499999999998</v>
      </c>
      <c r="AD4043">
        <v>10.372482</v>
      </c>
      <c r="AE4043">
        <v>8.9217379999999995</v>
      </c>
      <c r="AF4043">
        <v>2.8841060000000001</v>
      </c>
      <c r="AG4043">
        <v>7.4709950000000003</v>
      </c>
      <c r="AH4043">
        <v>7.4787039999999996</v>
      </c>
    </row>
    <row r="4044" spans="1:34" x14ac:dyDescent="0.45">
      <c r="A4044">
        <v>4043</v>
      </c>
      <c r="B4044">
        <v>7.415635</v>
      </c>
      <c r="C4044">
        <v>13.914315999999999</v>
      </c>
      <c r="D4044">
        <v>13.914315999999999</v>
      </c>
      <c r="E4044">
        <v>7.415635</v>
      </c>
      <c r="F4044">
        <v>2.7838970000000001</v>
      </c>
      <c r="G4044">
        <v>11.119180999999999</v>
      </c>
      <c r="H4044">
        <v>7.415635</v>
      </c>
      <c r="I4044">
        <v>13.166155</v>
      </c>
      <c r="J4044">
        <v>11.152108</v>
      </c>
      <c r="K4044">
        <v>7.415635</v>
      </c>
      <c r="L4044">
        <v>2.7838970000000001</v>
      </c>
      <c r="M4044">
        <v>11.116222</v>
      </c>
      <c r="N4044">
        <v>7.415635</v>
      </c>
      <c r="O4044">
        <v>12.891762</v>
      </c>
      <c r="P4044">
        <v>11.149921000000001</v>
      </c>
      <c r="Q4044">
        <v>7.415635</v>
      </c>
      <c r="R4044">
        <v>2.7838970000000001</v>
      </c>
      <c r="S4044">
        <v>10.451001</v>
      </c>
      <c r="T4044">
        <v>10.451001</v>
      </c>
      <c r="U4044">
        <v>8.9363089999999996</v>
      </c>
      <c r="V4044">
        <v>2.942342</v>
      </c>
      <c r="W4044">
        <v>7.4216179999999996</v>
      </c>
      <c r="X4044">
        <v>7.4216179999999996</v>
      </c>
      <c r="Y4044">
        <v>10.451001</v>
      </c>
      <c r="Z4044">
        <v>8.9310709999999993</v>
      </c>
      <c r="AA4044">
        <v>2.9525169999999998</v>
      </c>
      <c r="AB4044">
        <v>7.4111419999999999</v>
      </c>
      <c r="AC4044">
        <v>7.4179740000000001</v>
      </c>
      <c r="AD4044">
        <v>10.451001</v>
      </c>
      <c r="AE4044">
        <v>8.9294740000000008</v>
      </c>
      <c r="AF4044">
        <v>2.9556200000000001</v>
      </c>
      <c r="AG4044">
        <v>7.4079480000000002</v>
      </c>
      <c r="AH4044">
        <v>7.415635</v>
      </c>
    </row>
    <row r="4045" spans="1:34" x14ac:dyDescent="0.45">
      <c r="A4045">
        <v>4044</v>
      </c>
      <c r="B4045">
        <v>7.3779459999999997</v>
      </c>
      <c r="C4045">
        <v>13.887916000000001</v>
      </c>
      <c r="D4045">
        <v>13.887916000000001</v>
      </c>
      <c r="E4045">
        <v>7.3779459999999997</v>
      </c>
      <c r="F4045">
        <v>2.7526489999999999</v>
      </c>
      <c r="G4045">
        <v>11.080239000000001</v>
      </c>
      <c r="H4045">
        <v>7.3779459999999997</v>
      </c>
      <c r="I4045">
        <v>13.129125999999999</v>
      </c>
      <c r="J4045">
        <v>11.110488</v>
      </c>
      <c r="K4045">
        <v>7.3779459999999997</v>
      </c>
      <c r="L4045">
        <v>2.7526489999999999</v>
      </c>
      <c r="M4045">
        <v>11.075281</v>
      </c>
      <c r="N4045">
        <v>7.3779459999999997</v>
      </c>
      <c r="O4045">
        <v>12.853560999999999</v>
      </c>
      <c r="P4045">
        <v>11.102620999999999</v>
      </c>
      <c r="Q4045">
        <v>7.3779459999999997</v>
      </c>
      <c r="R4045">
        <v>2.7526489999999999</v>
      </c>
      <c r="S4045">
        <v>10.482718</v>
      </c>
      <c r="T4045">
        <v>10.482718</v>
      </c>
      <c r="U4045">
        <v>8.9333229999999997</v>
      </c>
      <c r="V4045">
        <v>2.9559340000000001</v>
      </c>
      <c r="W4045">
        <v>7.3839290000000002</v>
      </c>
      <c r="X4045">
        <v>7.3839290000000002</v>
      </c>
      <c r="Y4045">
        <v>10.482718</v>
      </c>
      <c r="Z4045">
        <v>8.9280860000000004</v>
      </c>
      <c r="AA4045">
        <v>2.9659249999999999</v>
      </c>
      <c r="AB4045">
        <v>7.3734539999999997</v>
      </c>
      <c r="AC4045">
        <v>7.3802849999999998</v>
      </c>
      <c r="AD4045">
        <v>10.482718</v>
      </c>
      <c r="AE4045">
        <v>8.9264890000000001</v>
      </c>
      <c r="AF4045">
        <v>2.9689719999999999</v>
      </c>
      <c r="AG4045">
        <v>7.37026</v>
      </c>
      <c r="AH4045">
        <v>7.3779459999999997</v>
      </c>
    </row>
    <row r="4046" spans="1:34" x14ac:dyDescent="0.45">
      <c r="A4046">
        <v>4045</v>
      </c>
      <c r="B4046">
        <v>7.3179860000000003</v>
      </c>
      <c r="C4046">
        <v>13.837403</v>
      </c>
      <c r="D4046">
        <v>13.837403</v>
      </c>
      <c r="E4046">
        <v>7.3179860000000003</v>
      </c>
      <c r="F4046">
        <v>2.69754</v>
      </c>
      <c r="G4046">
        <v>11.108784999999999</v>
      </c>
      <c r="H4046">
        <v>7.3179860000000003</v>
      </c>
      <c r="I4046">
        <v>13.069359</v>
      </c>
      <c r="J4046">
        <v>11.137729</v>
      </c>
      <c r="K4046">
        <v>7.3179860000000003</v>
      </c>
      <c r="L4046">
        <v>2.69754</v>
      </c>
      <c r="M4046">
        <v>11.092580999999999</v>
      </c>
      <c r="N4046">
        <v>7.3179860000000003</v>
      </c>
      <c r="O4046">
        <v>12.793179</v>
      </c>
      <c r="P4046">
        <v>11.128892</v>
      </c>
      <c r="Q4046">
        <v>7.3179860000000003</v>
      </c>
      <c r="R4046">
        <v>2.69754</v>
      </c>
      <c r="S4046">
        <v>10.586107</v>
      </c>
      <c r="T4046">
        <v>10.586107</v>
      </c>
      <c r="U4046">
        <v>8.9550180000000008</v>
      </c>
      <c r="V4046">
        <v>3.1948270000000001</v>
      </c>
      <c r="W4046">
        <v>7.3239289999999997</v>
      </c>
      <c r="X4046">
        <v>7.3239289999999997</v>
      </c>
      <c r="Y4046">
        <v>10.586107</v>
      </c>
      <c r="Z4046">
        <v>8.9498160000000002</v>
      </c>
      <c r="AA4046">
        <v>3.2050169999999998</v>
      </c>
      <c r="AB4046">
        <v>7.3135240000000001</v>
      </c>
      <c r="AC4046">
        <v>7.3203100000000001</v>
      </c>
      <c r="AD4046">
        <v>10.586107</v>
      </c>
      <c r="AE4046">
        <v>8.9482280000000003</v>
      </c>
      <c r="AF4046">
        <v>3.2081270000000002</v>
      </c>
      <c r="AG4046">
        <v>7.3103490000000004</v>
      </c>
      <c r="AH4046">
        <v>7.3179860000000003</v>
      </c>
    </row>
    <row r="4047" spans="1:34" x14ac:dyDescent="0.45">
      <c r="A4047">
        <v>4046</v>
      </c>
      <c r="B4047">
        <v>7.2626619999999997</v>
      </c>
      <c r="C4047">
        <v>13.791052000000001</v>
      </c>
      <c r="D4047">
        <v>13.791052000000001</v>
      </c>
      <c r="E4047">
        <v>7.2626619999999997</v>
      </c>
      <c r="F4047">
        <v>2.6488649999999998</v>
      </c>
      <c r="G4047">
        <v>11.127268000000001</v>
      </c>
      <c r="H4047">
        <v>7.2626619999999997</v>
      </c>
      <c r="I4047">
        <v>13.014555</v>
      </c>
      <c r="J4047">
        <v>11.162266000000001</v>
      </c>
      <c r="K4047">
        <v>7.2626619999999997</v>
      </c>
      <c r="L4047">
        <v>2.6488649999999998</v>
      </c>
      <c r="M4047">
        <v>11.12754</v>
      </c>
      <c r="N4047">
        <v>7.2626619999999997</v>
      </c>
      <c r="O4047">
        <v>12.737302</v>
      </c>
      <c r="P4047">
        <v>11.170567</v>
      </c>
      <c r="Q4047">
        <v>7.2626619999999997</v>
      </c>
      <c r="R4047">
        <v>2.6488649999999998</v>
      </c>
      <c r="S4047">
        <v>10.700718999999999</v>
      </c>
      <c r="T4047">
        <v>10.700718999999999</v>
      </c>
      <c r="U4047">
        <v>8.9846430000000002</v>
      </c>
      <c r="V4047">
        <v>3.441735</v>
      </c>
      <c r="W4047">
        <v>7.2685659999999999</v>
      </c>
      <c r="X4047">
        <v>7.2685659999999999</v>
      </c>
      <c r="Y4047">
        <v>10.700718999999999</v>
      </c>
      <c r="Z4047">
        <v>8.9794750000000008</v>
      </c>
      <c r="AA4047">
        <v>3.452099</v>
      </c>
      <c r="AB4047">
        <v>7.2582310000000003</v>
      </c>
      <c r="AC4047">
        <v>7.2649710000000001</v>
      </c>
      <c r="AD4047">
        <v>10.700718999999999</v>
      </c>
      <c r="AE4047">
        <v>8.9778979999999997</v>
      </c>
      <c r="AF4047">
        <v>3.4552640000000001</v>
      </c>
      <c r="AG4047">
        <v>7.2550759999999999</v>
      </c>
      <c r="AH4047">
        <v>7.2626619999999997</v>
      </c>
    </row>
    <row r="4048" spans="1:34" x14ac:dyDescent="0.45">
      <c r="A4048">
        <v>4047</v>
      </c>
      <c r="B4048">
        <v>7.2530939999999999</v>
      </c>
      <c r="C4048">
        <v>13.791589</v>
      </c>
      <c r="D4048">
        <v>13.791589</v>
      </c>
      <c r="E4048">
        <v>7.2530939999999999</v>
      </c>
      <c r="F4048">
        <v>2.644323</v>
      </c>
      <c r="G4048">
        <v>11.255146</v>
      </c>
      <c r="H4048">
        <v>7.2530939999999999</v>
      </c>
      <c r="I4048">
        <v>13.00568</v>
      </c>
      <c r="J4048">
        <v>11.291765</v>
      </c>
      <c r="K4048">
        <v>7.2530939999999999</v>
      </c>
      <c r="L4048">
        <v>2.644323</v>
      </c>
      <c r="M4048">
        <v>11.26521</v>
      </c>
      <c r="N4048">
        <v>7.2530939999999999</v>
      </c>
      <c r="O4048">
        <v>12.72734</v>
      </c>
      <c r="P4048">
        <v>11.317138999999999</v>
      </c>
      <c r="Q4048">
        <v>7.2530939999999999</v>
      </c>
      <c r="R4048">
        <v>2.644323</v>
      </c>
      <c r="S4048">
        <v>10.805134000000001</v>
      </c>
      <c r="T4048">
        <v>10.805134000000001</v>
      </c>
      <c r="U4048">
        <v>9.0320199999999993</v>
      </c>
      <c r="V4048">
        <v>3.7953969999999999</v>
      </c>
      <c r="W4048">
        <v>7.2589069999999998</v>
      </c>
      <c r="X4048">
        <v>7.2589069999999998</v>
      </c>
      <c r="Y4048">
        <v>10.805134000000001</v>
      </c>
      <c r="Z4048">
        <v>9.0269320000000004</v>
      </c>
      <c r="AA4048">
        <v>3.8062879999999999</v>
      </c>
      <c r="AB4048">
        <v>7.2487310000000003</v>
      </c>
      <c r="AC4048">
        <v>7.2553669999999997</v>
      </c>
      <c r="AD4048">
        <v>10.805134000000001</v>
      </c>
      <c r="AE4048">
        <v>9.0253779999999999</v>
      </c>
      <c r="AF4048">
        <v>3.809615</v>
      </c>
      <c r="AG4048">
        <v>7.245622</v>
      </c>
      <c r="AH4048">
        <v>7.2530939999999999</v>
      </c>
    </row>
    <row r="4049" spans="1:34" x14ac:dyDescent="0.45">
      <c r="A4049">
        <v>4048</v>
      </c>
      <c r="B4049">
        <v>7.2960630000000002</v>
      </c>
      <c r="C4049">
        <v>13.819785</v>
      </c>
      <c r="D4049">
        <v>13.819785</v>
      </c>
      <c r="E4049">
        <v>7.2960630000000002</v>
      </c>
      <c r="F4049">
        <v>2.686966</v>
      </c>
      <c r="G4049">
        <v>11.313603000000001</v>
      </c>
      <c r="H4049">
        <v>7.2960630000000002</v>
      </c>
      <c r="I4049">
        <v>13.049001000000001</v>
      </c>
      <c r="J4049">
        <v>11.3323</v>
      </c>
      <c r="K4049">
        <v>7.2960630000000002</v>
      </c>
      <c r="L4049">
        <v>2.686966</v>
      </c>
      <c r="M4049">
        <v>11.305343000000001</v>
      </c>
      <c r="N4049">
        <v>7.2960630000000002</v>
      </c>
      <c r="O4049">
        <v>12.770369000000001</v>
      </c>
      <c r="P4049">
        <v>11.366432</v>
      </c>
      <c r="Q4049">
        <v>7.2960630000000002</v>
      </c>
      <c r="R4049">
        <v>2.686966</v>
      </c>
      <c r="S4049">
        <v>10.778858</v>
      </c>
      <c r="T4049">
        <v>10.778858</v>
      </c>
      <c r="U4049">
        <v>9.0403479999999998</v>
      </c>
      <c r="V4049">
        <v>3.7825679999999999</v>
      </c>
      <c r="W4049">
        <v>7.3018369999999999</v>
      </c>
      <c r="X4049">
        <v>7.3018369999999999</v>
      </c>
      <c r="Y4049">
        <v>10.778858</v>
      </c>
      <c r="Z4049">
        <v>9.0352940000000004</v>
      </c>
      <c r="AA4049">
        <v>3.7935629999999998</v>
      </c>
      <c r="AB4049">
        <v>7.2917300000000003</v>
      </c>
      <c r="AC4049">
        <v>7.2983219999999998</v>
      </c>
      <c r="AD4049">
        <v>10.778858</v>
      </c>
      <c r="AE4049">
        <v>9.0337499999999995</v>
      </c>
      <c r="AF4049">
        <v>3.7969219999999999</v>
      </c>
      <c r="AG4049">
        <v>7.2886420000000003</v>
      </c>
      <c r="AH4049">
        <v>7.2960630000000002</v>
      </c>
    </row>
    <row r="4050" spans="1:34" x14ac:dyDescent="0.45">
      <c r="A4050">
        <v>4049</v>
      </c>
      <c r="B4050">
        <v>7.5388440000000001</v>
      </c>
      <c r="C4050">
        <v>13.449255000000001</v>
      </c>
      <c r="D4050">
        <v>13.449255000000001</v>
      </c>
      <c r="E4050">
        <v>7.5388440000000001</v>
      </c>
      <c r="F4050">
        <v>2.9195389999999999</v>
      </c>
      <c r="G4050">
        <v>10.974499</v>
      </c>
      <c r="H4050">
        <v>7.5388440000000001</v>
      </c>
      <c r="I4050">
        <v>13.292479</v>
      </c>
      <c r="J4050">
        <v>10.975484</v>
      </c>
      <c r="K4050">
        <v>7.5388440000000001</v>
      </c>
      <c r="L4050">
        <v>2.9195389999999999</v>
      </c>
      <c r="M4050">
        <v>10.944227</v>
      </c>
      <c r="N4050">
        <v>7.5388440000000001</v>
      </c>
      <c r="O4050">
        <v>13.014148</v>
      </c>
      <c r="P4050">
        <v>11.057117</v>
      </c>
      <c r="Q4050">
        <v>7.5388440000000001</v>
      </c>
      <c r="R4050">
        <v>2.9195389999999999</v>
      </c>
      <c r="S4050">
        <v>10.189451999999999</v>
      </c>
      <c r="T4050">
        <v>10.189451999999999</v>
      </c>
      <c r="U4050">
        <v>8.8671389999999999</v>
      </c>
      <c r="V4050">
        <v>2.4079609999999998</v>
      </c>
      <c r="W4050">
        <v>7.5448259999999996</v>
      </c>
      <c r="X4050">
        <v>7.5448259999999996</v>
      </c>
      <c r="Y4050">
        <v>10.189451999999999</v>
      </c>
      <c r="Z4050">
        <v>8.8619029999999999</v>
      </c>
      <c r="AA4050">
        <v>2.417497</v>
      </c>
      <c r="AB4050">
        <v>7.5343530000000003</v>
      </c>
      <c r="AC4050">
        <v>7.5411840000000003</v>
      </c>
      <c r="AD4050">
        <v>10.189451999999999</v>
      </c>
      <c r="AE4050">
        <v>8.8603050000000003</v>
      </c>
      <c r="AF4050">
        <v>2.420407</v>
      </c>
      <c r="AG4050">
        <v>7.5311579999999996</v>
      </c>
      <c r="AH4050">
        <v>7.5388440000000001</v>
      </c>
    </row>
    <row r="4051" spans="1:34" x14ac:dyDescent="0.45">
      <c r="A4051">
        <v>4050</v>
      </c>
      <c r="B4051">
        <v>7.3822809999999999</v>
      </c>
      <c r="C4051">
        <v>13.295631999999999</v>
      </c>
      <c r="D4051">
        <v>13.295631999999999</v>
      </c>
      <c r="E4051">
        <v>7.3822809999999999</v>
      </c>
      <c r="F4051">
        <v>2.7462569999999999</v>
      </c>
      <c r="G4051">
        <v>11.3695</v>
      </c>
      <c r="H4051">
        <v>7.3822809999999999</v>
      </c>
      <c r="I4051">
        <v>13.131788</v>
      </c>
      <c r="J4051">
        <v>11.385327999999999</v>
      </c>
      <c r="K4051">
        <v>7.3822809999999999</v>
      </c>
      <c r="L4051">
        <v>2.7462569999999999</v>
      </c>
      <c r="M4051">
        <v>11.342987000000001</v>
      </c>
      <c r="N4051">
        <v>7.3822809999999999</v>
      </c>
      <c r="O4051">
        <v>12.858673</v>
      </c>
      <c r="P4051">
        <v>11.454425000000001</v>
      </c>
      <c r="Q4051">
        <v>7.3822809999999999</v>
      </c>
      <c r="R4051">
        <v>2.7462569999999999</v>
      </c>
      <c r="S4051">
        <v>10.158156</v>
      </c>
      <c r="T4051">
        <v>10.158156</v>
      </c>
      <c r="U4051">
        <v>8.7733380000000007</v>
      </c>
      <c r="V4051">
        <v>2.1124869999999998</v>
      </c>
      <c r="W4051">
        <v>7.3885199999999998</v>
      </c>
      <c r="X4051">
        <v>7.3885199999999998</v>
      </c>
      <c r="Y4051">
        <v>10.158156</v>
      </c>
      <c r="Z4051">
        <v>8.7678770000000004</v>
      </c>
      <c r="AA4051">
        <v>2.1208179999999999</v>
      </c>
      <c r="AB4051">
        <v>7.3775969999999997</v>
      </c>
      <c r="AC4051">
        <v>7.3847209999999999</v>
      </c>
      <c r="AD4051">
        <v>10.158156</v>
      </c>
      <c r="AE4051">
        <v>8.7662119999999994</v>
      </c>
      <c r="AF4051">
        <v>2.1233580000000001</v>
      </c>
      <c r="AG4051">
        <v>7.3742669999999997</v>
      </c>
      <c r="AH4051">
        <v>7.3822809999999999</v>
      </c>
    </row>
    <row r="4052" spans="1:34" x14ac:dyDescent="0.45">
      <c r="A4052">
        <v>4051</v>
      </c>
      <c r="B4052">
        <v>7.4346740000000002</v>
      </c>
      <c r="C4052">
        <v>13.078429</v>
      </c>
      <c r="D4052">
        <v>13.078429</v>
      </c>
      <c r="E4052">
        <v>7.4346740000000002</v>
      </c>
      <c r="F4052">
        <v>2.8107319999999998</v>
      </c>
      <c r="G4052">
        <v>11.086472000000001</v>
      </c>
      <c r="H4052">
        <v>7.4346740000000002</v>
      </c>
      <c r="I4052">
        <v>12.977622999999999</v>
      </c>
      <c r="J4052">
        <v>11.111822</v>
      </c>
      <c r="K4052">
        <v>7.4346740000000002</v>
      </c>
      <c r="L4052">
        <v>2.8107319999999998</v>
      </c>
      <c r="M4052">
        <v>11.067529</v>
      </c>
      <c r="N4052">
        <v>7.4346740000000002</v>
      </c>
      <c r="O4052">
        <v>12.910245</v>
      </c>
      <c r="P4052">
        <v>11.192496</v>
      </c>
      <c r="Q4052">
        <v>7.4346740000000002</v>
      </c>
      <c r="R4052">
        <v>2.8107319999999998</v>
      </c>
      <c r="S4052">
        <v>9.9283180000000009</v>
      </c>
      <c r="T4052">
        <v>9.9283180000000009</v>
      </c>
      <c r="U4052">
        <v>8.6846949999999996</v>
      </c>
      <c r="V4052">
        <v>1.791836</v>
      </c>
      <c r="W4052">
        <v>7.4410730000000003</v>
      </c>
      <c r="X4052">
        <v>7.4410730000000003</v>
      </c>
      <c r="Y4052">
        <v>9.9283180000000009</v>
      </c>
      <c r="Z4052">
        <v>8.6790929999999999</v>
      </c>
      <c r="AA4052">
        <v>1.7999080000000001</v>
      </c>
      <c r="AB4052">
        <v>7.4298690000000001</v>
      </c>
      <c r="AC4052">
        <v>7.437176</v>
      </c>
      <c r="AD4052">
        <v>9.9283180000000009</v>
      </c>
      <c r="AE4052">
        <v>8.6773869999999995</v>
      </c>
      <c r="AF4052">
        <v>1.8023670000000001</v>
      </c>
      <c r="AG4052">
        <v>7.4264549999999998</v>
      </c>
      <c r="AH4052">
        <v>7.4346740000000002</v>
      </c>
    </row>
    <row r="4053" spans="1:34" x14ac:dyDescent="0.45">
      <c r="A4053">
        <v>4052</v>
      </c>
      <c r="B4053">
        <v>7.6652459999999998</v>
      </c>
      <c r="C4053">
        <v>12.806340000000001</v>
      </c>
      <c r="D4053">
        <v>12.806340000000001</v>
      </c>
      <c r="E4053">
        <v>7.6652459999999998</v>
      </c>
      <c r="F4053">
        <v>3.030624</v>
      </c>
      <c r="G4053">
        <v>10.513916</v>
      </c>
      <c r="H4053">
        <v>7.6652459999999998</v>
      </c>
      <c r="I4053">
        <v>9.7845390000000005</v>
      </c>
      <c r="J4053">
        <v>10.493498000000001</v>
      </c>
      <c r="K4053">
        <v>7.6652459999999998</v>
      </c>
      <c r="L4053">
        <v>3.030624</v>
      </c>
      <c r="M4053">
        <v>10.447608000000001</v>
      </c>
      <c r="N4053">
        <v>7.6652459999999998</v>
      </c>
      <c r="O4053">
        <v>13.141859</v>
      </c>
      <c r="P4053">
        <v>10.651937</v>
      </c>
      <c r="Q4053">
        <v>7.6652459999999998</v>
      </c>
      <c r="R4053">
        <v>3.030624</v>
      </c>
      <c r="S4053">
        <v>9.4247110000000003</v>
      </c>
      <c r="T4053">
        <v>9.4247110000000003</v>
      </c>
      <c r="U4053">
        <v>8.5482969999999998</v>
      </c>
      <c r="V4053">
        <v>1.0823959999999999</v>
      </c>
      <c r="W4053">
        <v>7.6718830000000002</v>
      </c>
      <c r="X4053">
        <v>7.6718830000000002</v>
      </c>
      <c r="Y4053">
        <v>9.4247110000000003</v>
      </c>
      <c r="Z4053">
        <v>8.5424849999999992</v>
      </c>
      <c r="AA4053">
        <v>1.089574</v>
      </c>
      <c r="AB4053">
        <v>7.6602600000000001</v>
      </c>
      <c r="AC4053">
        <v>7.66784</v>
      </c>
      <c r="AD4053">
        <v>9.4247110000000003</v>
      </c>
      <c r="AE4053">
        <v>8.5407159999999998</v>
      </c>
      <c r="AF4053">
        <v>1.0917589999999999</v>
      </c>
      <c r="AG4053">
        <v>7.6567220000000002</v>
      </c>
      <c r="AH4053">
        <v>7.6652459999999998</v>
      </c>
    </row>
    <row r="4054" spans="1:34" x14ac:dyDescent="0.45">
      <c r="A4054">
        <v>4053</v>
      </c>
      <c r="B4054">
        <v>7.7664520000000001</v>
      </c>
      <c r="C4054">
        <v>12.456319000000001</v>
      </c>
      <c r="D4054">
        <v>12.456319000000001</v>
      </c>
      <c r="E4054">
        <v>7.7664520000000001</v>
      </c>
      <c r="F4054">
        <v>3.1092930000000001</v>
      </c>
      <c r="G4054">
        <v>10.116764999999999</v>
      </c>
      <c r="H4054">
        <v>7.7664520000000001</v>
      </c>
      <c r="I4054">
        <v>6.8705410000000002</v>
      </c>
      <c r="J4054">
        <v>9.9451359999999998</v>
      </c>
      <c r="K4054">
        <v>7.7664520000000001</v>
      </c>
      <c r="L4054">
        <v>3.1092930000000001</v>
      </c>
      <c r="M4054">
        <v>9.8845670000000005</v>
      </c>
      <c r="N4054">
        <v>7.7664520000000001</v>
      </c>
      <c r="O4054">
        <v>13.24484</v>
      </c>
      <c r="P4054">
        <v>10.11154</v>
      </c>
      <c r="Q4054">
        <v>7.7664520000000001</v>
      </c>
      <c r="R4054">
        <v>3.1092930000000001</v>
      </c>
      <c r="S4054">
        <v>9.1247530000000001</v>
      </c>
      <c r="T4054">
        <v>9.1247530000000001</v>
      </c>
      <c r="U4054">
        <v>8.4490040000000004</v>
      </c>
      <c r="V4054">
        <v>0.77549000000000001</v>
      </c>
      <c r="W4054">
        <v>7.7732539999999997</v>
      </c>
      <c r="X4054">
        <v>7.7732539999999997</v>
      </c>
      <c r="Y4054">
        <v>9.1247530000000001</v>
      </c>
      <c r="Z4054">
        <v>8.443047</v>
      </c>
      <c r="AA4054">
        <v>0.78232699999999999</v>
      </c>
      <c r="AB4054">
        <v>7.7613399999999997</v>
      </c>
      <c r="AC4054">
        <v>7.7691100000000004</v>
      </c>
      <c r="AD4054">
        <v>9.1247530000000001</v>
      </c>
      <c r="AE4054">
        <v>8.4412350000000007</v>
      </c>
      <c r="AF4054">
        <v>0.78440600000000005</v>
      </c>
      <c r="AG4054">
        <v>7.7577170000000004</v>
      </c>
      <c r="AH4054">
        <v>7.7664520000000001</v>
      </c>
    </row>
    <row r="4055" spans="1:34" x14ac:dyDescent="0.45">
      <c r="A4055">
        <v>4054</v>
      </c>
      <c r="B4055">
        <v>7.9695229999999997</v>
      </c>
      <c r="C4055">
        <v>12.00268</v>
      </c>
      <c r="D4055">
        <v>12.00268</v>
      </c>
      <c r="E4055">
        <v>7.9695229999999997</v>
      </c>
      <c r="F4055">
        <v>3.2982520000000002</v>
      </c>
      <c r="G4055">
        <v>9.6081520000000005</v>
      </c>
      <c r="H4055">
        <v>7.9695229999999997</v>
      </c>
      <c r="I4055">
        <v>5.1899360000000003</v>
      </c>
      <c r="J4055">
        <v>9.3664590000000008</v>
      </c>
      <c r="K4055">
        <v>7.9695229999999997</v>
      </c>
      <c r="L4055">
        <v>3.2982520000000002</v>
      </c>
      <c r="M4055">
        <v>9.3237229999999993</v>
      </c>
      <c r="N4055">
        <v>7.9695229999999997</v>
      </c>
      <c r="O4055">
        <v>13.449191000000001</v>
      </c>
      <c r="P4055">
        <v>9.5718650000000007</v>
      </c>
      <c r="Q4055">
        <v>7.9695229999999997</v>
      </c>
      <c r="R4055">
        <v>3.2982520000000002</v>
      </c>
      <c r="S4055">
        <v>8.7140319999999996</v>
      </c>
      <c r="T4055">
        <v>8.7140319999999996</v>
      </c>
      <c r="U4055">
        <v>8.3452710000000003</v>
      </c>
      <c r="V4055">
        <v>0.37949899999999998</v>
      </c>
      <c r="W4055">
        <v>7.9765090000000001</v>
      </c>
      <c r="X4055">
        <v>7.9765090000000001</v>
      </c>
      <c r="Y4055">
        <v>8.7140319999999996</v>
      </c>
      <c r="Z4055">
        <v>8.3391520000000003</v>
      </c>
      <c r="AA4055">
        <v>0.38579599999999997</v>
      </c>
      <c r="AB4055">
        <v>7.9642710000000001</v>
      </c>
      <c r="AC4055">
        <v>7.9722530000000003</v>
      </c>
      <c r="AD4055">
        <v>8.7140319999999996</v>
      </c>
      <c r="AE4055">
        <v>8.3372919999999997</v>
      </c>
      <c r="AF4055">
        <v>0.38771</v>
      </c>
      <c r="AG4055">
        <v>7.9605519999999999</v>
      </c>
      <c r="AH4055">
        <v>7.9695229999999997</v>
      </c>
    </row>
    <row r="4056" spans="1:34" x14ac:dyDescent="0.45">
      <c r="A4056">
        <v>4055</v>
      </c>
      <c r="B4056">
        <v>7.9904799999999998</v>
      </c>
      <c r="C4056">
        <v>11.427932</v>
      </c>
      <c r="D4056">
        <v>11.427932</v>
      </c>
      <c r="E4056">
        <v>7.9904799999999998</v>
      </c>
      <c r="F4056">
        <v>3.3012190000000001</v>
      </c>
      <c r="G4056">
        <v>9.1419040000000003</v>
      </c>
      <c r="H4056">
        <v>7.9904799999999998</v>
      </c>
      <c r="I4056">
        <v>4.7625159999999997</v>
      </c>
      <c r="J4056">
        <v>8.8542769999999997</v>
      </c>
      <c r="K4056">
        <v>7.9904799999999998</v>
      </c>
      <c r="L4056">
        <v>3.3012190000000001</v>
      </c>
      <c r="M4056">
        <v>8.8135890000000003</v>
      </c>
      <c r="N4056">
        <v>7.9904799999999998</v>
      </c>
      <c r="O4056">
        <v>13.471372000000001</v>
      </c>
      <c r="P4056">
        <v>9.0293700000000001</v>
      </c>
      <c r="Q4056">
        <v>7.9904799999999998</v>
      </c>
      <c r="R4056">
        <v>3.3012190000000001</v>
      </c>
      <c r="S4056">
        <v>8.5529489999999999</v>
      </c>
      <c r="T4056">
        <v>8.5529489999999999</v>
      </c>
      <c r="U4056">
        <v>8.2752920000000003</v>
      </c>
      <c r="V4056">
        <v>0.26144400000000001</v>
      </c>
      <c r="W4056">
        <v>7.9976339999999997</v>
      </c>
      <c r="X4056">
        <v>7.9976339999999997</v>
      </c>
      <c r="Y4056">
        <v>8.5529489999999999</v>
      </c>
      <c r="Z4056">
        <v>8.2690260000000002</v>
      </c>
      <c r="AA4056">
        <v>0.26734400000000003</v>
      </c>
      <c r="AB4056">
        <v>7.9851029999999996</v>
      </c>
      <c r="AC4056">
        <v>7.9932749999999997</v>
      </c>
      <c r="AD4056">
        <v>8.5529489999999999</v>
      </c>
      <c r="AE4056">
        <v>8.2671229999999998</v>
      </c>
      <c r="AF4056">
        <v>0.26913599999999999</v>
      </c>
      <c r="AG4056">
        <v>7.9812960000000004</v>
      </c>
      <c r="AH4056">
        <v>7.9904799999999998</v>
      </c>
    </row>
    <row r="4057" spans="1:34" x14ac:dyDescent="0.45">
      <c r="A4057">
        <v>4056</v>
      </c>
      <c r="B4057">
        <v>7.8233110000000003</v>
      </c>
      <c r="C4057">
        <v>11.279868</v>
      </c>
      <c r="D4057">
        <v>11.279868</v>
      </c>
      <c r="E4057">
        <v>7.8233110000000003</v>
      </c>
      <c r="F4057">
        <v>3.1366960000000002</v>
      </c>
      <c r="G4057">
        <v>8.8729180000000003</v>
      </c>
      <c r="H4057">
        <v>7.8233110000000003</v>
      </c>
      <c r="I4057">
        <v>6.097969</v>
      </c>
      <c r="J4057">
        <v>8.6876949999999997</v>
      </c>
      <c r="K4057">
        <v>7.8233110000000003</v>
      </c>
      <c r="L4057">
        <v>3.1366960000000002</v>
      </c>
      <c r="M4057">
        <v>8.6414880000000007</v>
      </c>
      <c r="N4057">
        <v>7.8233110000000003</v>
      </c>
      <c r="O4057">
        <v>13.303716</v>
      </c>
      <c r="P4057">
        <v>8.8143229999999999</v>
      </c>
      <c r="Q4057">
        <v>7.8233110000000003</v>
      </c>
      <c r="R4057">
        <v>3.1366960000000002</v>
      </c>
      <c r="S4057">
        <v>8.6508780000000005</v>
      </c>
      <c r="T4057">
        <v>8.6508780000000005</v>
      </c>
      <c r="U4057">
        <v>8.2407609999999991</v>
      </c>
      <c r="V4057">
        <v>0.34420800000000001</v>
      </c>
      <c r="W4057">
        <v>7.8306440000000004</v>
      </c>
      <c r="X4057">
        <v>7.8306440000000004</v>
      </c>
      <c r="Y4057">
        <v>8.6508780000000005</v>
      </c>
      <c r="Z4057">
        <v>8.2343379999999993</v>
      </c>
      <c r="AA4057">
        <v>0.34959800000000002</v>
      </c>
      <c r="AB4057">
        <v>7.8177989999999999</v>
      </c>
      <c r="AC4057">
        <v>7.8261760000000002</v>
      </c>
      <c r="AD4057">
        <v>8.6508780000000005</v>
      </c>
      <c r="AE4057">
        <v>8.2323880000000003</v>
      </c>
      <c r="AF4057">
        <v>0.35123599999999999</v>
      </c>
      <c r="AG4057">
        <v>7.8138969999999999</v>
      </c>
      <c r="AH4057">
        <v>7.8233110000000003</v>
      </c>
    </row>
    <row r="4058" spans="1:34" x14ac:dyDescent="0.45">
      <c r="A4058">
        <v>4057</v>
      </c>
      <c r="B4058">
        <v>7.8812069999999999</v>
      </c>
      <c r="C4058">
        <v>10.967765999999999</v>
      </c>
      <c r="D4058">
        <v>10.967765999999999</v>
      </c>
      <c r="E4058">
        <v>7.8812069999999999</v>
      </c>
      <c r="F4058">
        <v>3.2074069999999999</v>
      </c>
      <c r="G4058">
        <v>8.6242540000000005</v>
      </c>
      <c r="H4058">
        <v>7.8812069999999999</v>
      </c>
      <c r="I4058">
        <v>6.6424310000000002</v>
      </c>
      <c r="J4058">
        <v>8.497268</v>
      </c>
      <c r="K4058">
        <v>7.8812069999999999</v>
      </c>
      <c r="L4058">
        <v>3.2074069999999999</v>
      </c>
      <c r="M4058">
        <v>8.4508810000000008</v>
      </c>
      <c r="N4058">
        <v>7.8812069999999999</v>
      </c>
      <c r="O4058">
        <v>13.27613</v>
      </c>
      <c r="P4058">
        <v>8.5977049999999995</v>
      </c>
      <c r="Q4058">
        <v>7.8812069999999999</v>
      </c>
      <c r="R4058">
        <v>3.2074069999999999</v>
      </c>
      <c r="S4058">
        <v>8.5048080000000006</v>
      </c>
      <c r="T4058">
        <v>8.5048080000000006</v>
      </c>
      <c r="U4058">
        <v>8.1967339999999993</v>
      </c>
      <c r="V4058">
        <v>0.24806700000000001</v>
      </c>
      <c r="W4058">
        <v>7.8886599999999998</v>
      </c>
      <c r="X4058">
        <v>7.8886599999999998</v>
      </c>
      <c r="Y4058">
        <v>8.5048080000000006</v>
      </c>
      <c r="Z4058">
        <v>8.1902069999999991</v>
      </c>
      <c r="AA4058">
        <v>0.25332300000000002</v>
      </c>
      <c r="AB4058">
        <v>7.8756050000000002</v>
      </c>
      <c r="AC4058">
        <v>7.8841190000000001</v>
      </c>
      <c r="AD4058">
        <v>8.5048080000000006</v>
      </c>
      <c r="AE4058">
        <v>8.1882239999999999</v>
      </c>
      <c r="AF4058">
        <v>0.25491900000000001</v>
      </c>
      <c r="AG4058">
        <v>7.8716410000000003</v>
      </c>
      <c r="AH4058">
        <v>7.8812069999999999</v>
      </c>
    </row>
    <row r="4059" spans="1:34" x14ac:dyDescent="0.45">
      <c r="A4059">
        <v>4058</v>
      </c>
      <c r="B4059">
        <v>8.0949390000000001</v>
      </c>
      <c r="C4059">
        <v>10.713099</v>
      </c>
      <c r="D4059">
        <v>10.713099</v>
      </c>
      <c r="E4059">
        <v>8.0949390000000001</v>
      </c>
      <c r="F4059">
        <v>3.4104770000000002</v>
      </c>
      <c r="G4059">
        <v>8.4776910000000001</v>
      </c>
      <c r="H4059">
        <v>8.0949390000000001</v>
      </c>
      <c r="I4059">
        <v>6.0779129999999997</v>
      </c>
      <c r="J4059">
        <v>8.1901720000000005</v>
      </c>
      <c r="K4059">
        <v>8.0949390000000001</v>
      </c>
      <c r="L4059">
        <v>3.4104770000000002</v>
      </c>
      <c r="M4059">
        <v>8.1512229999999999</v>
      </c>
      <c r="N4059">
        <v>8.0949390000000001</v>
      </c>
      <c r="O4059">
        <v>10.051398000000001</v>
      </c>
      <c r="P4059">
        <v>8.2101220000000001</v>
      </c>
      <c r="Q4059">
        <v>8.0949390000000001</v>
      </c>
      <c r="R4059">
        <v>3.4104770000000002</v>
      </c>
      <c r="S4059">
        <v>8.1749170000000007</v>
      </c>
      <c r="T4059">
        <v>8.1749170000000007</v>
      </c>
      <c r="U4059">
        <v>8.1386780000000005</v>
      </c>
      <c r="V4059">
        <v>3.0266999999999999E-2</v>
      </c>
      <c r="W4059">
        <v>8.1024390000000004</v>
      </c>
      <c r="X4059">
        <v>8.1024390000000004</v>
      </c>
      <c r="Y4059">
        <v>8.1749170000000007</v>
      </c>
      <c r="Z4059">
        <v>8.1321089999999998</v>
      </c>
      <c r="AA4059">
        <v>3.5754000000000001E-2</v>
      </c>
      <c r="AB4059">
        <v>8.0893010000000007</v>
      </c>
      <c r="AC4059">
        <v>8.0978689999999993</v>
      </c>
      <c r="AD4059">
        <v>8.1749170000000007</v>
      </c>
      <c r="AE4059">
        <v>8.1301140000000007</v>
      </c>
      <c r="AF4059">
        <v>3.7420000000000002E-2</v>
      </c>
      <c r="AG4059">
        <v>8.0853120000000001</v>
      </c>
      <c r="AH4059">
        <v>8.0949390000000001</v>
      </c>
    </row>
    <row r="4060" spans="1:34" x14ac:dyDescent="0.45">
      <c r="A4060">
        <v>4059</v>
      </c>
      <c r="B4060">
        <v>8.3130550000000003</v>
      </c>
      <c r="C4060">
        <v>10.497449</v>
      </c>
      <c r="D4060">
        <v>10.497449</v>
      </c>
      <c r="E4060">
        <v>8.3130550000000003</v>
      </c>
      <c r="F4060">
        <v>3.6044649999999998</v>
      </c>
      <c r="G4060">
        <v>8.3802280000000007</v>
      </c>
      <c r="H4060">
        <v>8.3130550000000003</v>
      </c>
      <c r="I4060">
        <v>5.3590159999999996</v>
      </c>
      <c r="J4060">
        <v>7.897513</v>
      </c>
      <c r="K4060">
        <v>8.3130550000000003</v>
      </c>
      <c r="L4060">
        <v>3.6044649999999998</v>
      </c>
      <c r="M4060">
        <v>7.8630589999999998</v>
      </c>
      <c r="N4060">
        <v>8.3130550000000003</v>
      </c>
      <c r="O4060">
        <v>7.7057270000000004</v>
      </c>
      <c r="P4060">
        <v>7.8563999999999998</v>
      </c>
      <c r="Q4060">
        <v>8.3130550000000003</v>
      </c>
      <c r="R4060">
        <v>3.6044649999999998</v>
      </c>
      <c r="S4060">
        <v>7.8268610000000001</v>
      </c>
      <c r="T4060">
        <v>7.8268610000000001</v>
      </c>
      <c r="U4060">
        <v>8.0737129999999997</v>
      </c>
      <c r="V4060">
        <v>-0.216834</v>
      </c>
      <c r="W4060">
        <v>8.3205650000000002</v>
      </c>
      <c r="X4060">
        <v>8.3205650000000002</v>
      </c>
      <c r="Y4060">
        <v>7.8268610000000001</v>
      </c>
      <c r="Z4060">
        <v>8.0671339999999994</v>
      </c>
      <c r="AA4060">
        <v>-0.21105499999999999</v>
      </c>
      <c r="AB4060">
        <v>8.3074069999999995</v>
      </c>
      <c r="AC4060">
        <v>8.3159890000000001</v>
      </c>
      <c r="AD4060">
        <v>7.8268610000000001</v>
      </c>
      <c r="AE4060">
        <v>8.065137</v>
      </c>
      <c r="AF4060">
        <v>-0.20930099999999999</v>
      </c>
      <c r="AG4060">
        <v>8.3034140000000001</v>
      </c>
      <c r="AH4060">
        <v>8.3130550000000003</v>
      </c>
    </row>
    <row r="4061" spans="1:34" x14ac:dyDescent="0.45">
      <c r="A4061">
        <v>4060</v>
      </c>
      <c r="B4061">
        <v>8.0041320000000002</v>
      </c>
      <c r="C4061">
        <v>11.476267</v>
      </c>
      <c r="D4061">
        <v>11.476267</v>
      </c>
      <c r="E4061">
        <v>8.0041320000000002</v>
      </c>
      <c r="F4061">
        <v>3.2850450000000002</v>
      </c>
      <c r="G4061">
        <v>9.1665770000000002</v>
      </c>
      <c r="H4061">
        <v>8.0041320000000002</v>
      </c>
      <c r="I4061">
        <v>4.753647</v>
      </c>
      <c r="J4061">
        <v>8.3139950000000002</v>
      </c>
      <c r="K4061">
        <v>8.0041320000000002</v>
      </c>
      <c r="L4061">
        <v>3.2850450000000002</v>
      </c>
      <c r="M4061">
        <v>8.2793349999999997</v>
      </c>
      <c r="N4061">
        <v>8.0041320000000002</v>
      </c>
      <c r="O4061">
        <v>6.616835</v>
      </c>
      <c r="P4061">
        <v>8.1999809999999993</v>
      </c>
      <c r="Q4061">
        <v>8.0041320000000002</v>
      </c>
      <c r="R4061">
        <v>3.2850450000000002</v>
      </c>
      <c r="S4061">
        <v>8.1326800000000006</v>
      </c>
      <c r="T4061">
        <v>8.1326800000000006</v>
      </c>
      <c r="U4061">
        <v>8.0721209999999992</v>
      </c>
      <c r="V4061">
        <v>6.0793E-2</v>
      </c>
      <c r="W4061">
        <v>8.0115619999999996</v>
      </c>
      <c r="X4061">
        <v>8.0115619999999996</v>
      </c>
      <c r="Y4061">
        <v>8.1326800000000006</v>
      </c>
      <c r="Z4061">
        <v>8.0656130000000008</v>
      </c>
      <c r="AA4061">
        <v>6.7326999999999998E-2</v>
      </c>
      <c r="AB4061">
        <v>7.998545</v>
      </c>
      <c r="AC4061">
        <v>8.0070350000000001</v>
      </c>
      <c r="AD4061">
        <v>8.1326800000000006</v>
      </c>
      <c r="AE4061">
        <v>8.0636369999999999</v>
      </c>
      <c r="AF4061">
        <v>6.9309999999999997E-2</v>
      </c>
      <c r="AG4061">
        <v>7.9945950000000003</v>
      </c>
      <c r="AH4061">
        <v>8.0041320000000002</v>
      </c>
    </row>
    <row r="4062" spans="1:34" x14ac:dyDescent="0.45">
      <c r="A4062">
        <v>4061</v>
      </c>
      <c r="B4062">
        <v>7.5343499999999999</v>
      </c>
      <c r="C4062">
        <v>12.698454999999999</v>
      </c>
      <c r="D4062">
        <v>12.698454999999999</v>
      </c>
      <c r="E4062">
        <v>7.5343499999999999</v>
      </c>
      <c r="F4062">
        <v>2.8542459999999998</v>
      </c>
      <c r="G4062">
        <v>10.068581999999999</v>
      </c>
      <c r="H4062">
        <v>7.5343499999999999</v>
      </c>
      <c r="I4062">
        <v>4.4885109999999999</v>
      </c>
      <c r="J4062">
        <v>9.3161389999999997</v>
      </c>
      <c r="K4062">
        <v>7.5343499999999999</v>
      </c>
      <c r="L4062">
        <v>2.8542459999999998</v>
      </c>
      <c r="M4062">
        <v>9.2555879999999995</v>
      </c>
      <c r="N4062">
        <v>7.5343499999999999</v>
      </c>
      <c r="O4062">
        <v>6.9624100000000002</v>
      </c>
      <c r="P4062">
        <v>9.1397069999999996</v>
      </c>
      <c r="Q4062">
        <v>7.5343499999999999</v>
      </c>
      <c r="R4062">
        <v>2.8542459999999998</v>
      </c>
      <c r="S4062">
        <v>8.706512</v>
      </c>
      <c r="T4062">
        <v>8.706512</v>
      </c>
      <c r="U4062">
        <v>8.1241179999999993</v>
      </c>
      <c r="V4062">
        <v>0.61638099999999996</v>
      </c>
      <c r="W4062">
        <v>7.5417240000000003</v>
      </c>
      <c r="X4062">
        <v>7.5417240000000003</v>
      </c>
      <c r="Y4062">
        <v>8.706512</v>
      </c>
      <c r="Z4062">
        <v>8.1176600000000008</v>
      </c>
      <c r="AA4062">
        <v>0.62321499999999996</v>
      </c>
      <c r="AB4062">
        <v>7.5288079999999997</v>
      </c>
      <c r="AC4062">
        <v>7.5372310000000002</v>
      </c>
      <c r="AD4062">
        <v>8.706512</v>
      </c>
      <c r="AE4062">
        <v>8.1156980000000001</v>
      </c>
      <c r="AF4062">
        <v>0.62529100000000004</v>
      </c>
      <c r="AG4062">
        <v>7.5248850000000003</v>
      </c>
      <c r="AH4062">
        <v>7.5343499999999999</v>
      </c>
    </row>
    <row r="4063" spans="1:34" x14ac:dyDescent="0.45">
      <c r="A4063">
        <v>4062</v>
      </c>
      <c r="B4063">
        <v>6.7000450000000003</v>
      </c>
      <c r="C4063">
        <v>12.821433000000001</v>
      </c>
      <c r="D4063">
        <v>12.821433000000001</v>
      </c>
      <c r="E4063">
        <v>6.7000450000000003</v>
      </c>
      <c r="F4063">
        <v>2.0826370000000001</v>
      </c>
      <c r="G4063">
        <v>11.585808</v>
      </c>
      <c r="H4063">
        <v>6.7000450000000003</v>
      </c>
      <c r="I4063">
        <v>6.0636770000000002</v>
      </c>
      <c r="J4063">
        <v>11.557249000000001</v>
      </c>
      <c r="K4063">
        <v>6.7000450000000003</v>
      </c>
      <c r="L4063">
        <v>2.0826370000000001</v>
      </c>
      <c r="M4063">
        <v>11.516577</v>
      </c>
      <c r="N4063">
        <v>6.7000450000000003</v>
      </c>
      <c r="O4063">
        <v>10.299123</v>
      </c>
      <c r="P4063">
        <v>11.484185</v>
      </c>
      <c r="Q4063">
        <v>6.7000450000000003</v>
      </c>
      <c r="R4063">
        <v>2.0826370000000001</v>
      </c>
      <c r="S4063">
        <v>10.424985</v>
      </c>
      <c r="T4063">
        <v>10.424985</v>
      </c>
      <c r="U4063">
        <v>8.5657789999999991</v>
      </c>
      <c r="V4063">
        <v>4.080889</v>
      </c>
      <c r="W4063">
        <v>6.7065720000000004</v>
      </c>
      <c r="X4063">
        <v>6.7065720000000004</v>
      </c>
      <c r="Y4063">
        <v>10.424985</v>
      </c>
      <c r="Z4063">
        <v>8.5600640000000006</v>
      </c>
      <c r="AA4063">
        <v>4.093432</v>
      </c>
      <c r="AB4063">
        <v>6.695144</v>
      </c>
      <c r="AC4063">
        <v>6.7025969999999999</v>
      </c>
      <c r="AD4063">
        <v>10.424985</v>
      </c>
      <c r="AE4063">
        <v>8.5583220000000004</v>
      </c>
      <c r="AF4063">
        <v>4.0972559999999998</v>
      </c>
      <c r="AG4063">
        <v>6.6916589999999996</v>
      </c>
      <c r="AH4063">
        <v>6.7000450000000003</v>
      </c>
    </row>
    <row r="4064" spans="1:34" x14ac:dyDescent="0.45">
      <c r="A4064">
        <v>4063</v>
      </c>
      <c r="B4064">
        <v>6.9274740000000001</v>
      </c>
      <c r="C4064">
        <v>13.48887</v>
      </c>
      <c r="D4064">
        <v>13.48887</v>
      </c>
      <c r="E4064">
        <v>6.9274740000000001</v>
      </c>
      <c r="F4064">
        <v>2.3760309999999998</v>
      </c>
      <c r="G4064">
        <v>12.047180000000001</v>
      </c>
      <c r="H4064">
        <v>6.9274740000000001</v>
      </c>
      <c r="I4064">
        <v>12.685686</v>
      </c>
      <c r="J4064">
        <v>12.071033999999999</v>
      </c>
      <c r="K4064">
        <v>6.9274740000000001</v>
      </c>
      <c r="L4064">
        <v>2.3760309999999998</v>
      </c>
      <c r="M4064">
        <v>12.016885</v>
      </c>
      <c r="N4064">
        <v>6.9274740000000001</v>
      </c>
      <c r="O4064">
        <v>11.757902</v>
      </c>
      <c r="P4064">
        <v>12.011539000000001</v>
      </c>
      <c r="Q4064">
        <v>6.9274740000000001</v>
      </c>
      <c r="R4064">
        <v>2.3760309999999998</v>
      </c>
      <c r="S4064">
        <v>11.239667000000001</v>
      </c>
      <c r="T4064">
        <v>11.239667000000001</v>
      </c>
      <c r="U4064">
        <v>9.0864100000000008</v>
      </c>
      <c r="V4064">
        <v>7.1768689999999999</v>
      </c>
      <c r="W4064">
        <v>6.9331529999999999</v>
      </c>
      <c r="X4064">
        <v>6.9331529999999999</v>
      </c>
      <c r="Y4064">
        <v>11.239667000000001</v>
      </c>
      <c r="Z4064">
        <v>9.0814409999999999</v>
      </c>
      <c r="AA4064">
        <v>7.1934329999999997</v>
      </c>
      <c r="AB4064">
        <v>6.9232139999999998</v>
      </c>
      <c r="AC4064">
        <v>6.9296959999999999</v>
      </c>
      <c r="AD4064">
        <v>11.239667000000001</v>
      </c>
      <c r="AE4064">
        <v>9.0799190000000003</v>
      </c>
      <c r="AF4064">
        <v>7.1985039999999998</v>
      </c>
      <c r="AG4064">
        <v>6.9201709999999999</v>
      </c>
      <c r="AH4064">
        <v>6.9274740000000001</v>
      </c>
    </row>
    <row r="4065" spans="1:34" x14ac:dyDescent="0.45">
      <c r="A4065">
        <v>4064</v>
      </c>
      <c r="B4065">
        <v>7.3308359999999997</v>
      </c>
      <c r="C4065">
        <v>13.889944</v>
      </c>
      <c r="D4065">
        <v>13.889944</v>
      </c>
      <c r="E4065">
        <v>7.3308359999999997</v>
      </c>
      <c r="F4065">
        <v>2.7488920000000001</v>
      </c>
      <c r="G4065">
        <v>12.363598</v>
      </c>
      <c r="H4065">
        <v>7.3308359999999997</v>
      </c>
      <c r="I4065">
        <v>13.088148</v>
      </c>
      <c r="J4065">
        <v>12.477786</v>
      </c>
      <c r="K4065">
        <v>7.3308359999999997</v>
      </c>
      <c r="L4065">
        <v>2.7488920000000001</v>
      </c>
      <c r="M4065">
        <v>12.408379</v>
      </c>
      <c r="N4065">
        <v>7.3308359999999997</v>
      </c>
      <c r="O4065">
        <v>12.306483</v>
      </c>
      <c r="P4065">
        <v>12.406758</v>
      </c>
      <c r="Q4065">
        <v>7.3308359999999997</v>
      </c>
      <c r="R4065">
        <v>2.7488920000000001</v>
      </c>
      <c r="S4065">
        <v>11.829402</v>
      </c>
      <c r="T4065">
        <v>11.829402</v>
      </c>
      <c r="U4065">
        <v>9.58263</v>
      </c>
      <c r="V4065">
        <v>9.5973059999999997</v>
      </c>
      <c r="W4065">
        <v>7.3358590000000001</v>
      </c>
      <c r="X4065">
        <v>7.3358590000000001</v>
      </c>
      <c r="Y4065">
        <v>11.829402</v>
      </c>
      <c r="Z4065">
        <v>9.5782380000000007</v>
      </c>
      <c r="AA4065">
        <v>9.6160700000000006</v>
      </c>
      <c r="AB4065">
        <v>7.3270730000000004</v>
      </c>
      <c r="AC4065">
        <v>7.3328030000000002</v>
      </c>
      <c r="AD4065">
        <v>11.829402</v>
      </c>
      <c r="AE4065">
        <v>9.5768869999999993</v>
      </c>
      <c r="AF4065">
        <v>9.6218380000000003</v>
      </c>
      <c r="AG4065">
        <v>7.3243729999999996</v>
      </c>
      <c r="AH4065">
        <v>7.3308359999999997</v>
      </c>
    </row>
    <row r="4066" spans="1:34" x14ac:dyDescent="0.45">
      <c r="A4066">
        <v>4065</v>
      </c>
      <c r="B4066">
        <v>7.6540549999999996</v>
      </c>
      <c r="C4066">
        <v>14.203533</v>
      </c>
      <c r="D4066">
        <v>14.203533</v>
      </c>
      <c r="E4066">
        <v>7.6540549999999996</v>
      </c>
      <c r="F4066">
        <v>3.02867</v>
      </c>
      <c r="G4066">
        <v>12.653893999999999</v>
      </c>
      <c r="H4066">
        <v>7.6540549999999996</v>
      </c>
      <c r="I4066">
        <v>13.407838</v>
      </c>
      <c r="J4066">
        <v>12.77933</v>
      </c>
      <c r="K4066">
        <v>7.6540549999999996</v>
      </c>
      <c r="L4066">
        <v>3.02867</v>
      </c>
      <c r="M4066">
        <v>12.713034</v>
      </c>
      <c r="N4066">
        <v>7.6540549999999996</v>
      </c>
      <c r="O4066">
        <v>13.121458000000001</v>
      </c>
      <c r="P4066">
        <v>12.720162</v>
      </c>
      <c r="Q4066">
        <v>7.6540549999999996</v>
      </c>
      <c r="R4066">
        <v>3.02867</v>
      </c>
      <c r="S4066">
        <v>12.266961999999999</v>
      </c>
      <c r="T4066">
        <v>12.266961999999999</v>
      </c>
      <c r="U4066">
        <v>9.9628259999999997</v>
      </c>
      <c r="V4066">
        <v>10.948566</v>
      </c>
      <c r="W4066">
        <v>7.6586910000000001</v>
      </c>
      <c r="X4066">
        <v>7.6586910000000001</v>
      </c>
      <c r="Y4066">
        <v>12.266961999999999</v>
      </c>
      <c r="Z4066">
        <v>9.9587730000000008</v>
      </c>
      <c r="AA4066">
        <v>10.967826000000001</v>
      </c>
      <c r="AB4066">
        <v>7.6505850000000004</v>
      </c>
      <c r="AC4066">
        <v>7.6558710000000003</v>
      </c>
      <c r="AD4066">
        <v>12.266961999999999</v>
      </c>
      <c r="AE4066">
        <v>9.9575239999999994</v>
      </c>
      <c r="AF4066">
        <v>10.973763999999999</v>
      </c>
      <c r="AG4066">
        <v>7.6480860000000002</v>
      </c>
      <c r="AH4066">
        <v>7.6540549999999996</v>
      </c>
    </row>
    <row r="4067" spans="1:34" x14ac:dyDescent="0.45">
      <c r="A4067">
        <v>4066</v>
      </c>
      <c r="B4067">
        <v>7.9495129999999996</v>
      </c>
      <c r="C4067">
        <v>14.4918</v>
      </c>
      <c r="D4067">
        <v>14.4918</v>
      </c>
      <c r="E4067">
        <v>7.9495129999999996</v>
      </c>
      <c r="F4067">
        <v>3.2884310000000001</v>
      </c>
      <c r="G4067">
        <v>12.802671</v>
      </c>
      <c r="H4067">
        <v>7.9495129999999996</v>
      </c>
      <c r="I4067">
        <v>13.700569</v>
      </c>
      <c r="J4067">
        <v>12.952093</v>
      </c>
      <c r="K4067">
        <v>7.9495129999999996</v>
      </c>
      <c r="L4067">
        <v>3.2884310000000001</v>
      </c>
      <c r="M4067">
        <v>12.890129999999999</v>
      </c>
      <c r="N4067">
        <v>7.9495129999999996</v>
      </c>
      <c r="O4067">
        <v>13.428431</v>
      </c>
      <c r="P4067">
        <v>12.901145</v>
      </c>
      <c r="Q4067">
        <v>7.9495129999999996</v>
      </c>
      <c r="R4067">
        <v>3.2884310000000001</v>
      </c>
      <c r="S4067">
        <v>12.524136</v>
      </c>
      <c r="T4067">
        <v>12.524136</v>
      </c>
      <c r="U4067">
        <v>10.23901</v>
      </c>
      <c r="V4067">
        <v>11.663166</v>
      </c>
      <c r="W4067">
        <v>7.9538830000000003</v>
      </c>
      <c r="X4067">
        <v>7.9538830000000003</v>
      </c>
      <c r="Y4067">
        <v>12.524136</v>
      </c>
      <c r="Z4067">
        <v>10.235189999999999</v>
      </c>
      <c r="AA4067">
        <v>11.682662000000001</v>
      </c>
      <c r="AB4067">
        <v>7.9462429999999999</v>
      </c>
      <c r="AC4067">
        <v>7.9512260000000001</v>
      </c>
      <c r="AD4067">
        <v>12.524136</v>
      </c>
      <c r="AE4067">
        <v>10.23401</v>
      </c>
      <c r="AF4067">
        <v>11.688682</v>
      </c>
      <c r="AG4067">
        <v>7.9438839999999997</v>
      </c>
      <c r="AH4067">
        <v>7.9495129999999996</v>
      </c>
    </row>
    <row r="4068" spans="1:34" x14ac:dyDescent="0.45">
      <c r="A4068">
        <v>4067</v>
      </c>
      <c r="B4068">
        <v>8.2600029999999993</v>
      </c>
      <c r="C4068">
        <v>14.796341</v>
      </c>
      <c r="D4068">
        <v>14.796341</v>
      </c>
      <c r="E4068">
        <v>8.2600029999999993</v>
      </c>
      <c r="F4068">
        <v>3.5652889999999999</v>
      </c>
      <c r="G4068">
        <v>13.205583000000001</v>
      </c>
      <c r="H4068">
        <v>8.2600029999999993</v>
      </c>
      <c r="I4068">
        <v>14.008746</v>
      </c>
      <c r="J4068">
        <v>13.352835000000001</v>
      </c>
      <c r="K4068">
        <v>8.2600029999999993</v>
      </c>
      <c r="L4068">
        <v>3.5652889999999999</v>
      </c>
      <c r="M4068">
        <v>13.287718</v>
      </c>
      <c r="N4068">
        <v>8.2600029999999993</v>
      </c>
      <c r="O4068">
        <v>13.741742</v>
      </c>
      <c r="P4068">
        <v>13.297582</v>
      </c>
      <c r="Q4068">
        <v>8.2600029999999993</v>
      </c>
      <c r="R4068">
        <v>3.5652889999999999</v>
      </c>
      <c r="S4068">
        <v>13.025304</v>
      </c>
      <c r="T4068">
        <v>13.025304</v>
      </c>
      <c r="U4068">
        <v>10.644686</v>
      </c>
      <c r="V4068">
        <v>13.657162</v>
      </c>
      <c r="W4068">
        <v>8.2640689999999992</v>
      </c>
      <c r="X4068">
        <v>8.2640689999999992</v>
      </c>
      <c r="Y4068">
        <v>13.025304</v>
      </c>
      <c r="Z4068">
        <v>10.641133999999999</v>
      </c>
      <c r="AA4068">
        <v>13.677538999999999</v>
      </c>
      <c r="AB4068">
        <v>8.256964</v>
      </c>
      <c r="AC4068">
        <v>8.2615979999999993</v>
      </c>
      <c r="AD4068">
        <v>13.025304</v>
      </c>
      <c r="AE4068">
        <v>10.640034</v>
      </c>
      <c r="AF4068">
        <v>13.683851000000001</v>
      </c>
      <c r="AG4068">
        <v>8.2547639999999998</v>
      </c>
      <c r="AH4068">
        <v>8.2600029999999993</v>
      </c>
    </row>
    <row r="4069" spans="1:34" x14ac:dyDescent="0.45">
      <c r="A4069">
        <v>4068</v>
      </c>
      <c r="B4069">
        <v>8.4575300000000002</v>
      </c>
      <c r="C4069">
        <v>14.985611</v>
      </c>
      <c r="D4069">
        <v>14.985611</v>
      </c>
      <c r="E4069">
        <v>8.4575300000000002</v>
      </c>
      <c r="F4069">
        <v>3.7309709999999998</v>
      </c>
      <c r="G4069">
        <v>13.663829</v>
      </c>
      <c r="H4069">
        <v>8.4575300000000002</v>
      </c>
      <c r="I4069">
        <v>14.203008000000001</v>
      </c>
      <c r="J4069">
        <v>13.756610999999999</v>
      </c>
      <c r="K4069">
        <v>8.4575300000000002</v>
      </c>
      <c r="L4069">
        <v>3.7309709999999998</v>
      </c>
      <c r="M4069">
        <v>13.679548</v>
      </c>
      <c r="N4069">
        <v>8.4575300000000002</v>
      </c>
      <c r="O4069">
        <v>13.941660000000001</v>
      </c>
      <c r="P4069">
        <v>13.685676000000001</v>
      </c>
      <c r="Q4069">
        <v>8.4575300000000002</v>
      </c>
      <c r="R4069">
        <v>3.7309709999999998</v>
      </c>
      <c r="S4069">
        <v>13.449812</v>
      </c>
      <c r="T4069">
        <v>13.449812</v>
      </c>
      <c r="U4069">
        <v>10.955634</v>
      </c>
      <c r="V4069">
        <v>14.645148000000001</v>
      </c>
      <c r="W4069">
        <v>8.4614560000000001</v>
      </c>
      <c r="X4069">
        <v>8.4614560000000001</v>
      </c>
      <c r="Y4069">
        <v>13.449812</v>
      </c>
      <c r="Z4069">
        <v>10.952204</v>
      </c>
      <c r="AA4069">
        <v>14.665285000000001</v>
      </c>
      <c r="AB4069">
        <v>8.4545969999999997</v>
      </c>
      <c r="AC4069">
        <v>8.4590700000000005</v>
      </c>
      <c r="AD4069">
        <v>13.449812</v>
      </c>
      <c r="AE4069">
        <v>10.951140000000001</v>
      </c>
      <c r="AF4069">
        <v>14.671535</v>
      </c>
      <c r="AG4069">
        <v>8.4524679999999996</v>
      </c>
      <c r="AH4069">
        <v>8.4575300000000002</v>
      </c>
    </row>
    <row r="4070" spans="1:34" x14ac:dyDescent="0.45">
      <c r="A4070">
        <v>4069</v>
      </c>
      <c r="B4070">
        <v>8.8165689999999994</v>
      </c>
      <c r="C4070">
        <v>15.343099</v>
      </c>
      <c r="D4070">
        <v>15.343099</v>
      </c>
      <c r="E4070">
        <v>8.8165689999999994</v>
      </c>
      <c r="F4070">
        <v>4.063612</v>
      </c>
      <c r="G4070">
        <v>13.924215</v>
      </c>
      <c r="H4070">
        <v>8.8165689999999994</v>
      </c>
      <c r="I4070">
        <v>14.561399</v>
      </c>
      <c r="J4070">
        <v>14.050787</v>
      </c>
      <c r="K4070">
        <v>8.8165689999999994</v>
      </c>
      <c r="L4070">
        <v>4.063612</v>
      </c>
      <c r="M4070">
        <v>13.984878</v>
      </c>
      <c r="N4070">
        <v>8.8165689999999994</v>
      </c>
      <c r="O4070">
        <v>14.30308</v>
      </c>
      <c r="P4070">
        <v>13.992388</v>
      </c>
      <c r="Q4070">
        <v>8.8165689999999994</v>
      </c>
      <c r="R4070">
        <v>4.063612</v>
      </c>
      <c r="S4070">
        <v>13.803326</v>
      </c>
      <c r="T4070">
        <v>13.803326</v>
      </c>
      <c r="U4070">
        <v>11.311795999999999</v>
      </c>
      <c r="V4070">
        <v>16.137308999999998</v>
      </c>
      <c r="W4070">
        <v>8.8202660000000002</v>
      </c>
      <c r="X4070">
        <v>8.8202660000000002</v>
      </c>
      <c r="Y4070">
        <v>13.803326</v>
      </c>
      <c r="Z4070">
        <v>11.308567999999999</v>
      </c>
      <c r="AA4070">
        <v>16.158213</v>
      </c>
      <c r="AB4070">
        <v>8.8138100000000001</v>
      </c>
      <c r="AC4070">
        <v>8.8180200000000006</v>
      </c>
      <c r="AD4070">
        <v>13.803326</v>
      </c>
      <c r="AE4070">
        <v>11.307563999999999</v>
      </c>
      <c r="AF4070">
        <v>16.164715999999999</v>
      </c>
      <c r="AG4070">
        <v>8.8118020000000001</v>
      </c>
      <c r="AH4070">
        <v>8.8165689999999994</v>
      </c>
    </row>
    <row r="4071" spans="1:34" x14ac:dyDescent="0.45">
      <c r="A4071">
        <v>4070</v>
      </c>
      <c r="B4071">
        <v>9.1438380000000006</v>
      </c>
      <c r="C4071">
        <v>15.662409999999999</v>
      </c>
      <c r="D4071">
        <v>15.662409999999999</v>
      </c>
      <c r="E4071">
        <v>9.1438380000000006</v>
      </c>
      <c r="F4071">
        <v>4.3516079999999997</v>
      </c>
      <c r="G4071">
        <v>14.393940000000001</v>
      </c>
      <c r="H4071">
        <v>9.1438380000000006</v>
      </c>
      <c r="I4071">
        <v>14.885411</v>
      </c>
      <c r="J4071">
        <v>14.499343</v>
      </c>
      <c r="K4071">
        <v>9.1438380000000006</v>
      </c>
      <c r="L4071">
        <v>4.3516079999999997</v>
      </c>
      <c r="M4071">
        <v>14.458491</v>
      </c>
      <c r="N4071">
        <v>9.1438380000000006</v>
      </c>
      <c r="O4071">
        <v>14.633317999999999</v>
      </c>
      <c r="P4071">
        <v>14.463011</v>
      </c>
      <c r="Q4071">
        <v>9.1438380000000006</v>
      </c>
      <c r="R4071">
        <v>4.3516079999999997</v>
      </c>
      <c r="S4071">
        <v>14.307442</v>
      </c>
      <c r="T4071">
        <v>14.307442</v>
      </c>
      <c r="U4071">
        <v>11.727392</v>
      </c>
      <c r="V4071">
        <v>18.000418</v>
      </c>
      <c r="W4071">
        <v>9.1473420000000001</v>
      </c>
      <c r="X4071">
        <v>9.1473420000000001</v>
      </c>
      <c r="Y4071">
        <v>14.307442</v>
      </c>
      <c r="Z4071">
        <v>11.724334000000001</v>
      </c>
      <c r="AA4071">
        <v>18.021754999999999</v>
      </c>
      <c r="AB4071">
        <v>9.1412250000000004</v>
      </c>
      <c r="AC4071">
        <v>9.1452139999999993</v>
      </c>
      <c r="AD4071">
        <v>14.307442</v>
      </c>
      <c r="AE4071">
        <v>11.723379</v>
      </c>
      <c r="AF4071">
        <v>18.028413</v>
      </c>
      <c r="AG4071">
        <v>9.1393170000000001</v>
      </c>
      <c r="AH4071">
        <v>9.1438380000000006</v>
      </c>
    </row>
    <row r="4072" spans="1:34" x14ac:dyDescent="0.45">
      <c r="A4072">
        <v>4071</v>
      </c>
      <c r="B4072">
        <v>9.5255050000000008</v>
      </c>
      <c r="C4072">
        <v>16.038212999999999</v>
      </c>
      <c r="D4072">
        <v>16.038212999999999</v>
      </c>
      <c r="E4072">
        <v>9.5255050000000008</v>
      </c>
      <c r="F4072">
        <v>4.6953880000000003</v>
      </c>
      <c r="G4072">
        <v>14.896839999999999</v>
      </c>
      <c r="H4072">
        <v>9.5255050000000008</v>
      </c>
      <c r="I4072">
        <v>15.264621999999999</v>
      </c>
      <c r="J4072">
        <v>14.982637</v>
      </c>
      <c r="K4072">
        <v>9.5255050000000008</v>
      </c>
      <c r="L4072">
        <v>4.6953880000000003</v>
      </c>
      <c r="M4072">
        <v>14.945677999999999</v>
      </c>
      <c r="N4072">
        <v>9.5255050000000008</v>
      </c>
      <c r="O4072">
        <v>15.017958999999999</v>
      </c>
      <c r="P4072">
        <v>14.947696000000001</v>
      </c>
      <c r="Q4072">
        <v>9.5255050000000008</v>
      </c>
      <c r="R4072">
        <v>4.6953880000000003</v>
      </c>
      <c r="S4072">
        <v>14.781945</v>
      </c>
      <c r="T4072">
        <v>14.781945</v>
      </c>
      <c r="U4072">
        <v>12.155384</v>
      </c>
      <c r="V4072">
        <v>19.792853000000001</v>
      </c>
      <c r="W4072">
        <v>9.5288240000000002</v>
      </c>
      <c r="X4072">
        <v>9.5288240000000002</v>
      </c>
      <c r="Y4072">
        <v>14.781945</v>
      </c>
      <c r="Z4072">
        <v>12.152488999999999</v>
      </c>
      <c r="AA4072">
        <v>19.814674</v>
      </c>
      <c r="AB4072">
        <v>9.5230329999999999</v>
      </c>
      <c r="AC4072">
        <v>9.5268090000000001</v>
      </c>
      <c r="AD4072">
        <v>14.781945</v>
      </c>
      <c r="AE4072">
        <v>12.151583</v>
      </c>
      <c r="AF4072">
        <v>19.821501999999999</v>
      </c>
      <c r="AG4072">
        <v>9.5212199999999996</v>
      </c>
      <c r="AH4072">
        <v>9.5255050000000008</v>
      </c>
    </row>
    <row r="4073" spans="1:34" x14ac:dyDescent="0.45">
      <c r="A4073">
        <v>4072</v>
      </c>
      <c r="B4073">
        <v>9.8424669999999992</v>
      </c>
      <c r="C4073">
        <v>16.346209999999999</v>
      </c>
      <c r="D4073">
        <v>16.346209999999999</v>
      </c>
      <c r="E4073">
        <v>9.8424669999999992</v>
      </c>
      <c r="F4073">
        <v>4.971654</v>
      </c>
      <c r="G4073">
        <v>15.390268000000001</v>
      </c>
      <c r="H4073">
        <v>9.8424669999999992</v>
      </c>
      <c r="I4073">
        <v>15.577743999999999</v>
      </c>
      <c r="J4073">
        <v>15.436938</v>
      </c>
      <c r="K4073">
        <v>9.8424669999999992</v>
      </c>
      <c r="L4073">
        <v>4.971654</v>
      </c>
      <c r="M4073">
        <v>15.390423</v>
      </c>
      <c r="N4073">
        <v>9.8424669999999992</v>
      </c>
      <c r="O4073">
        <v>15.33766</v>
      </c>
      <c r="P4073">
        <v>15.388771</v>
      </c>
      <c r="Q4073">
        <v>9.8424669999999992</v>
      </c>
      <c r="R4073">
        <v>4.971654</v>
      </c>
      <c r="S4073">
        <v>15.201535</v>
      </c>
      <c r="T4073">
        <v>15.201535</v>
      </c>
      <c r="U4073">
        <v>12.523600999999999</v>
      </c>
      <c r="V4073">
        <v>21.011666999999999</v>
      </c>
      <c r="W4073">
        <v>9.8456679999999999</v>
      </c>
      <c r="X4073">
        <v>9.8456679999999999</v>
      </c>
      <c r="Y4073">
        <v>15.201535</v>
      </c>
      <c r="Z4073">
        <v>12.520809</v>
      </c>
      <c r="AA4073">
        <v>21.033574999999999</v>
      </c>
      <c r="AB4073">
        <v>9.8400829999999999</v>
      </c>
      <c r="AC4073">
        <v>9.8437249999999992</v>
      </c>
      <c r="AD4073">
        <v>15.201535</v>
      </c>
      <c r="AE4073">
        <v>12.519933</v>
      </c>
      <c r="AF4073">
        <v>21.040444000000001</v>
      </c>
      <c r="AG4073">
        <v>9.8383319999999994</v>
      </c>
      <c r="AH4073">
        <v>9.8424669999999992</v>
      </c>
    </row>
    <row r="4074" spans="1:34" x14ac:dyDescent="0.45">
      <c r="A4074">
        <v>4073</v>
      </c>
      <c r="B4074">
        <v>10.088263</v>
      </c>
      <c r="C4074">
        <v>16.584233999999999</v>
      </c>
      <c r="D4074">
        <v>16.584233999999999</v>
      </c>
      <c r="E4074">
        <v>10.088263</v>
      </c>
      <c r="F4074">
        <v>5.1841999999999997</v>
      </c>
      <c r="G4074">
        <v>15.974413</v>
      </c>
      <c r="H4074">
        <v>10.088263</v>
      </c>
      <c r="I4074">
        <v>15.820126</v>
      </c>
      <c r="J4074">
        <v>15.937593</v>
      </c>
      <c r="K4074">
        <v>10.088263</v>
      </c>
      <c r="L4074">
        <v>5.1841999999999997</v>
      </c>
      <c r="M4074">
        <v>15.907595000000001</v>
      </c>
      <c r="N4074">
        <v>10.088263</v>
      </c>
      <c r="O4074">
        <v>15.5855</v>
      </c>
      <c r="P4074">
        <v>15.895619999999999</v>
      </c>
      <c r="Q4074">
        <v>10.088263</v>
      </c>
      <c r="R4074">
        <v>5.1841999999999997</v>
      </c>
      <c r="S4074">
        <v>15.647031999999999</v>
      </c>
      <c r="T4074">
        <v>15.647031999999999</v>
      </c>
      <c r="U4074">
        <v>12.869218</v>
      </c>
      <c r="V4074">
        <v>22.147145999999999</v>
      </c>
      <c r="W4074">
        <v>10.091403</v>
      </c>
      <c r="X4074">
        <v>10.091403</v>
      </c>
      <c r="Y4074">
        <v>15.647031999999999</v>
      </c>
      <c r="Z4074">
        <v>12.866479</v>
      </c>
      <c r="AA4074">
        <v>22.168982</v>
      </c>
      <c r="AB4074">
        <v>10.085926000000001</v>
      </c>
      <c r="AC4074">
        <v>10.089498000000001</v>
      </c>
      <c r="AD4074">
        <v>15.647031999999999</v>
      </c>
      <c r="AE4074">
        <v>12.865619000000001</v>
      </c>
      <c r="AF4074">
        <v>22.175839</v>
      </c>
      <c r="AG4074">
        <v>10.084206</v>
      </c>
      <c r="AH4074">
        <v>10.088263</v>
      </c>
    </row>
    <row r="4075" spans="1:34" x14ac:dyDescent="0.45">
      <c r="A4075">
        <v>4074</v>
      </c>
      <c r="B4075">
        <v>9.5791920000000008</v>
      </c>
      <c r="C4075">
        <v>16.056746</v>
      </c>
      <c r="D4075">
        <v>16.056746</v>
      </c>
      <c r="E4075">
        <v>9.5791920000000008</v>
      </c>
      <c r="F4075">
        <v>4.6675230000000001</v>
      </c>
      <c r="G4075">
        <v>15.361841</v>
      </c>
      <c r="H4075">
        <v>9.5791920000000008</v>
      </c>
      <c r="I4075">
        <v>15.302766999999999</v>
      </c>
      <c r="J4075">
        <v>15.348259000000001</v>
      </c>
      <c r="K4075">
        <v>9.5791920000000008</v>
      </c>
      <c r="L4075">
        <v>4.6675230000000001</v>
      </c>
      <c r="M4075">
        <v>15.313394000000001</v>
      </c>
      <c r="N4075">
        <v>9.5791920000000008</v>
      </c>
      <c r="O4075">
        <v>15.074021</v>
      </c>
      <c r="P4075">
        <v>15.29908</v>
      </c>
      <c r="Q4075">
        <v>9.5791920000000008</v>
      </c>
      <c r="R4075">
        <v>4.6675230000000001</v>
      </c>
      <c r="S4075">
        <v>14.908606000000001</v>
      </c>
      <c r="T4075">
        <v>14.908606000000001</v>
      </c>
      <c r="U4075">
        <v>12.245694</v>
      </c>
      <c r="V4075">
        <v>15.693699000000001</v>
      </c>
      <c r="W4075">
        <v>9.5827819999999999</v>
      </c>
      <c r="X4075">
        <v>9.5827819999999999</v>
      </c>
      <c r="Y4075">
        <v>14.908606000000001</v>
      </c>
      <c r="Z4075">
        <v>12.242559</v>
      </c>
      <c r="AA4075">
        <v>15.712172000000001</v>
      </c>
      <c r="AB4075">
        <v>9.5765130000000003</v>
      </c>
      <c r="AC4075">
        <v>9.5806009999999997</v>
      </c>
      <c r="AD4075">
        <v>14.908606000000001</v>
      </c>
      <c r="AE4075">
        <v>12.241584</v>
      </c>
      <c r="AF4075">
        <v>15.717922</v>
      </c>
      <c r="AG4075">
        <v>9.5745620000000002</v>
      </c>
      <c r="AH4075">
        <v>9.5791920000000008</v>
      </c>
    </row>
    <row r="4076" spans="1:34" x14ac:dyDescent="0.45">
      <c r="A4076">
        <v>4075</v>
      </c>
      <c r="B4076">
        <v>9.3730600000000006</v>
      </c>
      <c r="C4076">
        <v>15.866721999999999</v>
      </c>
      <c r="D4076">
        <v>15.866721999999999</v>
      </c>
      <c r="E4076">
        <v>9.3730600000000006</v>
      </c>
      <c r="F4076">
        <v>4.5099369999999999</v>
      </c>
      <c r="G4076">
        <v>15.147957999999999</v>
      </c>
      <c r="H4076">
        <v>9.3730600000000006</v>
      </c>
      <c r="I4076">
        <v>15.103947</v>
      </c>
      <c r="J4076">
        <v>15.13879</v>
      </c>
      <c r="K4076">
        <v>9.3730600000000006</v>
      </c>
      <c r="L4076">
        <v>4.5099369999999999</v>
      </c>
      <c r="M4076">
        <v>15.110594000000001</v>
      </c>
      <c r="N4076">
        <v>9.3730600000000006</v>
      </c>
      <c r="O4076">
        <v>14.866007</v>
      </c>
      <c r="P4076">
        <v>15.095305</v>
      </c>
      <c r="Q4076">
        <v>9.3730600000000006</v>
      </c>
      <c r="R4076">
        <v>4.5099369999999999</v>
      </c>
      <c r="S4076">
        <v>14.700436</v>
      </c>
      <c r="T4076">
        <v>14.700436</v>
      </c>
      <c r="U4076">
        <v>12.03862</v>
      </c>
      <c r="V4076">
        <v>14.868565</v>
      </c>
      <c r="W4076">
        <v>9.3768049999999992</v>
      </c>
      <c r="X4076">
        <v>9.3768049999999992</v>
      </c>
      <c r="Y4076">
        <v>14.700436</v>
      </c>
      <c r="Z4076">
        <v>12.035349999999999</v>
      </c>
      <c r="AA4076">
        <v>14.886836000000001</v>
      </c>
      <c r="AB4076">
        <v>9.3702629999999996</v>
      </c>
      <c r="AC4076">
        <v>9.3745290000000008</v>
      </c>
      <c r="AD4076">
        <v>14.700436</v>
      </c>
      <c r="AE4076">
        <v>12.034333999999999</v>
      </c>
      <c r="AF4076">
        <v>14.892511000000001</v>
      </c>
      <c r="AG4076">
        <v>9.3682309999999998</v>
      </c>
      <c r="AH4076">
        <v>9.3730600000000006</v>
      </c>
    </row>
    <row r="4077" spans="1:34" x14ac:dyDescent="0.45">
      <c r="A4077">
        <v>4076</v>
      </c>
      <c r="B4077">
        <v>8.8135150000000007</v>
      </c>
      <c r="C4077">
        <v>15.305555999999999</v>
      </c>
      <c r="D4077">
        <v>15.305555999999999</v>
      </c>
      <c r="E4077">
        <v>8.8135150000000007</v>
      </c>
      <c r="F4077">
        <v>3.9825400000000002</v>
      </c>
      <c r="G4077">
        <v>14.293846</v>
      </c>
      <c r="H4077">
        <v>8.8135150000000007</v>
      </c>
      <c r="I4077">
        <v>14.543779000000001</v>
      </c>
      <c r="J4077">
        <v>14.331087999999999</v>
      </c>
      <c r="K4077">
        <v>8.8135150000000007</v>
      </c>
      <c r="L4077">
        <v>3.9825400000000002</v>
      </c>
      <c r="M4077">
        <v>14.285576000000001</v>
      </c>
      <c r="N4077">
        <v>8.8135150000000007</v>
      </c>
      <c r="O4077">
        <v>14.303219</v>
      </c>
      <c r="P4077">
        <v>14.286966</v>
      </c>
      <c r="Q4077">
        <v>8.8135150000000007</v>
      </c>
      <c r="R4077">
        <v>3.9825400000000002</v>
      </c>
      <c r="S4077">
        <v>13.770082</v>
      </c>
      <c r="T4077">
        <v>13.770082</v>
      </c>
      <c r="U4077">
        <v>11.293982</v>
      </c>
      <c r="V4077">
        <v>9.4562340000000003</v>
      </c>
      <c r="W4077">
        <v>8.8178830000000001</v>
      </c>
      <c r="X4077">
        <v>8.8178830000000001</v>
      </c>
      <c r="Y4077">
        <v>13.770082</v>
      </c>
      <c r="Z4077">
        <v>11.290164000000001</v>
      </c>
      <c r="AA4077">
        <v>9.4708170000000003</v>
      </c>
      <c r="AB4077">
        <v>8.8102459999999994</v>
      </c>
      <c r="AC4077">
        <v>8.8152270000000001</v>
      </c>
      <c r="AD4077">
        <v>13.770082</v>
      </c>
      <c r="AE4077">
        <v>11.288987000000001</v>
      </c>
      <c r="AF4077">
        <v>9.4753109999999996</v>
      </c>
      <c r="AG4077">
        <v>8.807893</v>
      </c>
      <c r="AH4077">
        <v>8.8135150000000007</v>
      </c>
    </row>
    <row r="4078" spans="1:34" x14ac:dyDescent="0.45">
      <c r="A4078">
        <v>4077</v>
      </c>
      <c r="B4078">
        <v>8.3326539999999998</v>
      </c>
      <c r="C4078">
        <v>14.838067000000001</v>
      </c>
      <c r="D4078">
        <v>14.838067000000001</v>
      </c>
      <c r="E4078">
        <v>8.3326539999999998</v>
      </c>
      <c r="F4078">
        <v>3.5620479999999999</v>
      </c>
      <c r="G4078">
        <v>13.856033</v>
      </c>
      <c r="H4078">
        <v>8.3326539999999998</v>
      </c>
      <c r="I4078">
        <v>14.068816999999999</v>
      </c>
      <c r="J4078">
        <v>13.87025</v>
      </c>
      <c r="K4078">
        <v>8.3326539999999998</v>
      </c>
      <c r="L4078">
        <v>3.5620479999999999</v>
      </c>
      <c r="M4078">
        <v>13.836804000000001</v>
      </c>
      <c r="N4078">
        <v>8.3326539999999998</v>
      </c>
      <c r="O4078">
        <v>13.818581</v>
      </c>
      <c r="P4078">
        <v>13.835519</v>
      </c>
      <c r="Q4078">
        <v>8.3326539999999998</v>
      </c>
      <c r="R4078">
        <v>3.5620479999999999</v>
      </c>
      <c r="S4078">
        <v>13.299972</v>
      </c>
      <c r="T4078">
        <v>13.299972</v>
      </c>
      <c r="U4078">
        <v>10.818732000000001</v>
      </c>
      <c r="V4078">
        <v>7.5209710000000003</v>
      </c>
      <c r="W4078">
        <v>8.337491</v>
      </c>
      <c r="X4078">
        <v>8.337491</v>
      </c>
      <c r="Y4078">
        <v>13.299972</v>
      </c>
      <c r="Z4078">
        <v>10.814500000000001</v>
      </c>
      <c r="AA4078">
        <v>7.5337969999999999</v>
      </c>
      <c r="AB4078">
        <v>8.3290279999999992</v>
      </c>
      <c r="AC4078">
        <v>8.3345479999999998</v>
      </c>
      <c r="AD4078">
        <v>13.299972</v>
      </c>
      <c r="AE4078">
        <v>10.813200999999999</v>
      </c>
      <c r="AF4078">
        <v>7.5377349999999996</v>
      </c>
      <c r="AG4078">
        <v>8.3264300000000002</v>
      </c>
      <c r="AH4078">
        <v>8.3326539999999998</v>
      </c>
    </row>
    <row r="4079" spans="1:34" x14ac:dyDescent="0.45">
      <c r="A4079">
        <v>4078</v>
      </c>
      <c r="B4079">
        <v>8.0171510000000001</v>
      </c>
      <c r="C4079">
        <v>14.535575</v>
      </c>
      <c r="D4079">
        <v>14.535575</v>
      </c>
      <c r="E4079">
        <v>8.0171510000000001</v>
      </c>
      <c r="F4079">
        <v>3.2960389999999999</v>
      </c>
      <c r="G4079">
        <v>13.315333000000001</v>
      </c>
      <c r="H4079">
        <v>8.0171510000000001</v>
      </c>
      <c r="I4079">
        <v>13.758804</v>
      </c>
      <c r="J4079">
        <v>13.342231999999999</v>
      </c>
      <c r="K4079">
        <v>8.0171510000000001</v>
      </c>
      <c r="L4079">
        <v>3.2960389999999999</v>
      </c>
      <c r="M4079">
        <v>13.310321</v>
      </c>
      <c r="N4079">
        <v>8.0171510000000001</v>
      </c>
      <c r="O4079">
        <v>13.499917</v>
      </c>
      <c r="P4079">
        <v>13.322129</v>
      </c>
      <c r="Q4079">
        <v>8.0171510000000001</v>
      </c>
      <c r="R4079">
        <v>3.2960389999999999</v>
      </c>
      <c r="S4079">
        <v>12.735037999999999</v>
      </c>
      <c r="T4079">
        <v>12.735037999999999</v>
      </c>
      <c r="U4079">
        <v>10.37875</v>
      </c>
      <c r="V4079">
        <v>5.59091</v>
      </c>
      <c r="W4079">
        <v>8.0224620000000009</v>
      </c>
      <c r="X4079">
        <v>8.0224620000000009</v>
      </c>
      <c r="Y4079">
        <v>12.735037999999999</v>
      </c>
      <c r="Z4079">
        <v>10.374102000000001</v>
      </c>
      <c r="AA4079">
        <v>5.6019370000000004</v>
      </c>
      <c r="AB4079">
        <v>8.0131669999999993</v>
      </c>
      <c r="AC4079">
        <v>8.0192289999999993</v>
      </c>
      <c r="AD4079">
        <v>12.735037999999999</v>
      </c>
      <c r="AE4079">
        <v>10.372680000000001</v>
      </c>
      <c r="AF4079">
        <v>5.6053110000000004</v>
      </c>
      <c r="AG4079">
        <v>8.0103229999999996</v>
      </c>
      <c r="AH4079">
        <v>8.0171510000000001</v>
      </c>
    </row>
    <row r="4080" spans="1:34" x14ac:dyDescent="0.45">
      <c r="A4080">
        <v>4079</v>
      </c>
      <c r="B4080">
        <v>7.6992700000000003</v>
      </c>
      <c r="C4080">
        <v>14.22444</v>
      </c>
      <c r="D4080">
        <v>14.22444</v>
      </c>
      <c r="E4080">
        <v>7.6992700000000003</v>
      </c>
      <c r="F4080">
        <v>3.0136630000000002</v>
      </c>
      <c r="G4080">
        <v>12.770604000000001</v>
      </c>
      <c r="H4080">
        <v>7.6992700000000003</v>
      </c>
      <c r="I4080">
        <v>13.443721</v>
      </c>
      <c r="J4080">
        <v>12.81875</v>
      </c>
      <c r="K4080">
        <v>7.6992700000000003</v>
      </c>
      <c r="L4080">
        <v>3.0136630000000002</v>
      </c>
      <c r="M4080">
        <v>12.782254</v>
      </c>
      <c r="N4080">
        <v>7.6992700000000003</v>
      </c>
      <c r="O4080">
        <v>13.179364</v>
      </c>
      <c r="P4080">
        <v>12.800717000000001</v>
      </c>
      <c r="Q4080">
        <v>7.6992700000000003</v>
      </c>
      <c r="R4080">
        <v>3.0136630000000002</v>
      </c>
      <c r="S4080">
        <v>12.408998</v>
      </c>
      <c r="T4080">
        <v>12.408998</v>
      </c>
      <c r="U4080">
        <v>10.056994</v>
      </c>
      <c r="V4080">
        <v>4.5874680000000003</v>
      </c>
      <c r="W4080">
        <v>7.7049890000000003</v>
      </c>
      <c r="X4080">
        <v>7.7049890000000003</v>
      </c>
      <c r="Y4080">
        <v>12.408998</v>
      </c>
      <c r="Z4080">
        <v>10.051988</v>
      </c>
      <c r="AA4080">
        <v>4.5972309999999998</v>
      </c>
      <c r="AB4080">
        <v>7.6949779999999999</v>
      </c>
      <c r="AC4080">
        <v>7.7015070000000003</v>
      </c>
      <c r="AD4080">
        <v>12.408998</v>
      </c>
      <c r="AE4080">
        <v>10.050459</v>
      </c>
      <c r="AF4080">
        <v>4.6002130000000001</v>
      </c>
      <c r="AG4080">
        <v>7.6919199999999996</v>
      </c>
      <c r="AH4080">
        <v>7.6992700000000003</v>
      </c>
    </row>
    <row r="4081" spans="1:34" x14ac:dyDescent="0.45">
      <c r="A4081">
        <v>4080</v>
      </c>
      <c r="B4081">
        <v>7.4541829999999996</v>
      </c>
      <c r="C4081">
        <v>13.987311</v>
      </c>
      <c r="D4081">
        <v>13.987311</v>
      </c>
      <c r="E4081">
        <v>7.4541829999999996</v>
      </c>
      <c r="F4081">
        <v>2.8024290000000001</v>
      </c>
      <c r="G4081">
        <v>12.102764000000001</v>
      </c>
      <c r="H4081">
        <v>7.4541829999999996</v>
      </c>
      <c r="I4081">
        <v>13.201828000000001</v>
      </c>
      <c r="J4081">
        <v>12.183094000000001</v>
      </c>
      <c r="K4081">
        <v>7.4541829999999996</v>
      </c>
      <c r="L4081">
        <v>2.8024290000000001</v>
      </c>
      <c r="M4081">
        <v>12.138202</v>
      </c>
      <c r="N4081">
        <v>7.4541829999999996</v>
      </c>
      <c r="O4081">
        <v>12.931742</v>
      </c>
      <c r="P4081">
        <v>12.168812000000001</v>
      </c>
      <c r="Q4081">
        <v>7.4541829999999996</v>
      </c>
      <c r="R4081">
        <v>2.8024290000000001</v>
      </c>
      <c r="S4081">
        <v>12.013916999999999</v>
      </c>
      <c r="T4081">
        <v>12.013916999999999</v>
      </c>
      <c r="U4081">
        <v>9.7371470000000002</v>
      </c>
      <c r="V4081">
        <v>3.3373309999999998</v>
      </c>
      <c r="W4081">
        <v>7.4603770000000003</v>
      </c>
      <c r="X4081">
        <v>7.4603770000000003</v>
      </c>
      <c r="Y4081">
        <v>12.013916999999999</v>
      </c>
      <c r="Z4081">
        <v>9.7317239999999998</v>
      </c>
      <c r="AA4081">
        <v>3.3452790000000001</v>
      </c>
      <c r="AB4081">
        <v>7.4495310000000003</v>
      </c>
      <c r="AC4081">
        <v>7.4566039999999996</v>
      </c>
      <c r="AD4081">
        <v>12.013916999999999</v>
      </c>
      <c r="AE4081">
        <v>9.7300710000000006</v>
      </c>
      <c r="AF4081">
        <v>3.347702</v>
      </c>
      <c r="AG4081">
        <v>7.4462260000000002</v>
      </c>
      <c r="AH4081">
        <v>7.4541829999999996</v>
      </c>
    </row>
    <row r="4082" spans="1:34" x14ac:dyDescent="0.45">
      <c r="A4082">
        <v>4081</v>
      </c>
      <c r="B4082">
        <v>7.2733420000000004</v>
      </c>
      <c r="C4082">
        <v>13.812708000000001</v>
      </c>
      <c r="D4082">
        <v>13.812708000000001</v>
      </c>
      <c r="E4082">
        <v>7.2733420000000004</v>
      </c>
      <c r="F4082">
        <v>2.6475209999999998</v>
      </c>
      <c r="G4082">
        <v>11.881371</v>
      </c>
      <c r="H4082">
        <v>7.2733420000000004</v>
      </c>
      <c r="I4082">
        <v>13.023431</v>
      </c>
      <c r="J4082">
        <v>11.949583000000001</v>
      </c>
      <c r="K4082">
        <v>7.2733420000000004</v>
      </c>
      <c r="L4082">
        <v>2.6475209999999998</v>
      </c>
      <c r="M4082">
        <v>11.902979</v>
      </c>
      <c r="N4082">
        <v>7.2733420000000004</v>
      </c>
      <c r="O4082">
        <v>12.748877999999999</v>
      </c>
      <c r="P4082">
        <v>11.930517</v>
      </c>
      <c r="Q4082">
        <v>7.2733420000000004</v>
      </c>
      <c r="R4082">
        <v>2.6475209999999998</v>
      </c>
      <c r="S4082">
        <v>11.837603</v>
      </c>
      <c r="T4082">
        <v>11.837603</v>
      </c>
      <c r="U4082">
        <v>9.5586889999999993</v>
      </c>
      <c r="V4082">
        <v>3.1755580000000001</v>
      </c>
      <c r="W4082">
        <v>7.2797739999999997</v>
      </c>
      <c r="X4082">
        <v>7.2797739999999997</v>
      </c>
      <c r="Y4082">
        <v>11.837603</v>
      </c>
      <c r="Z4082">
        <v>9.5530570000000008</v>
      </c>
      <c r="AA4082">
        <v>3.1834060000000002</v>
      </c>
      <c r="AB4082">
        <v>7.2685110000000002</v>
      </c>
      <c r="AC4082">
        <v>7.2758560000000001</v>
      </c>
      <c r="AD4082">
        <v>11.837603</v>
      </c>
      <c r="AE4082">
        <v>9.5513410000000007</v>
      </c>
      <c r="AF4082">
        <v>3.185797</v>
      </c>
      <c r="AG4082">
        <v>7.2650790000000001</v>
      </c>
      <c r="AH4082">
        <v>7.2733420000000004</v>
      </c>
    </row>
    <row r="4083" spans="1:34" x14ac:dyDescent="0.45">
      <c r="A4083">
        <v>4082</v>
      </c>
      <c r="B4083">
        <v>7.1699140000000003</v>
      </c>
      <c r="C4083">
        <v>13.714311</v>
      </c>
      <c r="D4083">
        <v>13.714311</v>
      </c>
      <c r="E4083">
        <v>7.1699140000000003</v>
      </c>
      <c r="F4083">
        <v>2.5624509999999998</v>
      </c>
      <c r="G4083">
        <v>11.578828</v>
      </c>
      <c r="H4083">
        <v>7.1699140000000003</v>
      </c>
      <c r="I4083">
        <v>12.921924000000001</v>
      </c>
      <c r="J4083">
        <v>11.697478</v>
      </c>
      <c r="K4083">
        <v>7.1699140000000003</v>
      </c>
      <c r="L4083">
        <v>2.5624509999999998</v>
      </c>
      <c r="M4083">
        <v>11.648434999999999</v>
      </c>
      <c r="N4083">
        <v>7.1699140000000003</v>
      </c>
      <c r="O4083">
        <v>12.643990000000001</v>
      </c>
      <c r="P4083">
        <v>11.678443</v>
      </c>
      <c r="Q4083">
        <v>7.1699140000000003</v>
      </c>
      <c r="R4083">
        <v>2.5624509999999998</v>
      </c>
      <c r="S4083">
        <v>11.634802000000001</v>
      </c>
      <c r="T4083">
        <v>11.634802000000001</v>
      </c>
      <c r="U4083">
        <v>9.405678</v>
      </c>
      <c r="V4083">
        <v>2.8820060000000001</v>
      </c>
      <c r="W4083">
        <v>7.1765540000000003</v>
      </c>
      <c r="X4083">
        <v>7.1765540000000003</v>
      </c>
      <c r="Y4083">
        <v>11.634802000000001</v>
      </c>
      <c r="Z4083">
        <v>9.3998640000000009</v>
      </c>
      <c r="AA4083">
        <v>2.8895219999999999</v>
      </c>
      <c r="AB4083">
        <v>7.1649260000000004</v>
      </c>
      <c r="AC4083">
        <v>7.1725099999999999</v>
      </c>
      <c r="AD4083">
        <v>11.634802000000001</v>
      </c>
      <c r="AE4083">
        <v>9.3980940000000004</v>
      </c>
      <c r="AF4083">
        <v>2.8918110000000001</v>
      </c>
      <c r="AG4083">
        <v>7.1613860000000003</v>
      </c>
      <c r="AH4083">
        <v>7.1699140000000003</v>
      </c>
    </row>
    <row r="4084" spans="1:34" x14ac:dyDescent="0.45">
      <c r="A4084">
        <v>4083</v>
      </c>
      <c r="B4084">
        <v>7.1297249999999996</v>
      </c>
      <c r="C4084">
        <v>13.677265999999999</v>
      </c>
      <c r="D4084">
        <v>13.677265999999999</v>
      </c>
      <c r="E4084">
        <v>7.1297249999999996</v>
      </c>
      <c r="F4084">
        <v>2.5322610000000001</v>
      </c>
      <c r="G4084">
        <v>11.318713000000001</v>
      </c>
      <c r="H4084">
        <v>7.1297249999999996</v>
      </c>
      <c r="I4084">
        <v>12.823342999999999</v>
      </c>
      <c r="J4084">
        <v>11.438979</v>
      </c>
      <c r="K4084">
        <v>7.1297249999999996</v>
      </c>
      <c r="L4084">
        <v>2.5322610000000001</v>
      </c>
      <c r="M4084">
        <v>11.386316000000001</v>
      </c>
      <c r="N4084">
        <v>7.1297249999999996</v>
      </c>
      <c r="O4084">
        <v>12.602994000000001</v>
      </c>
      <c r="P4084">
        <v>11.412789999999999</v>
      </c>
      <c r="Q4084">
        <v>7.1297249999999996</v>
      </c>
      <c r="R4084">
        <v>2.5322610000000001</v>
      </c>
      <c r="S4084">
        <v>11.365017999999999</v>
      </c>
      <c r="T4084">
        <v>11.365017999999999</v>
      </c>
      <c r="U4084">
        <v>9.2508009999999992</v>
      </c>
      <c r="V4084">
        <v>2.4372799999999999</v>
      </c>
      <c r="W4084">
        <v>7.1365850000000002</v>
      </c>
      <c r="X4084">
        <v>7.1365850000000002</v>
      </c>
      <c r="Y4084">
        <v>11.365017999999999</v>
      </c>
      <c r="Z4084">
        <v>9.2447949999999999</v>
      </c>
      <c r="AA4084">
        <v>2.444204</v>
      </c>
      <c r="AB4084">
        <v>7.1245719999999997</v>
      </c>
      <c r="AC4084">
        <v>7.1324059999999996</v>
      </c>
      <c r="AD4084">
        <v>11.365017999999999</v>
      </c>
      <c r="AE4084">
        <v>9.2429670000000002</v>
      </c>
      <c r="AF4084">
        <v>2.4463110000000001</v>
      </c>
      <c r="AG4084">
        <v>7.1209170000000004</v>
      </c>
      <c r="AH4084">
        <v>7.1297249999999996</v>
      </c>
    </row>
    <row r="4085" spans="1:34" x14ac:dyDescent="0.45">
      <c r="A4085">
        <v>4084</v>
      </c>
      <c r="B4085">
        <v>6.9857610000000001</v>
      </c>
      <c r="C4085">
        <v>13.532648</v>
      </c>
      <c r="D4085">
        <v>13.532648</v>
      </c>
      <c r="E4085">
        <v>6.9857610000000001</v>
      </c>
      <c r="F4085">
        <v>2.3956270000000002</v>
      </c>
      <c r="G4085">
        <v>11.652494000000001</v>
      </c>
      <c r="H4085">
        <v>6.9857610000000001</v>
      </c>
      <c r="I4085">
        <v>11.114023</v>
      </c>
      <c r="J4085">
        <v>11.626643</v>
      </c>
      <c r="K4085">
        <v>6.9857610000000001</v>
      </c>
      <c r="L4085">
        <v>2.3956270000000002</v>
      </c>
      <c r="M4085">
        <v>11.580424000000001</v>
      </c>
      <c r="N4085">
        <v>6.9857610000000001</v>
      </c>
      <c r="O4085">
        <v>12.458354999999999</v>
      </c>
      <c r="P4085">
        <v>11.592001</v>
      </c>
      <c r="Q4085">
        <v>6.9857610000000001</v>
      </c>
      <c r="R4085">
        <v>2.3956270000000002</v>
      </c>
      <c r="S4085">
        <v>11.499274</v>
      </c>
      <c r="T4085">
        <v>11.499274</v>
      </c>
      <c r="U4085">
        <v>9.2459120000000006</v>
      </c>
      <c r="V4085">
        <v>3.1341299999999999</v>
      </c>
      <c r="W4085">
        <v>6.9925490000000003</v>
      </c>
      <c r="X4085">
        <v>6.9925490000000003</v>
      </c>
      <c r="Y4085">
        <v>11.499274</v>
      </c>
      <c r="Z4085">
        <v>9.2399679999999993</v>
      </c>
      <c r="AA4085">
        <v>3.1423969999999999</v>
      </c>
      <c r="AB4085">
        <v>6.9806619999999997</v>
      </c>
      <c r="AC4085">
        <v>6.9884139999999997</v>
      </c>
      <c r="AD4085">
        <v>11.499274</v>
      </c>
      <c r="AE4085">
        <v>9.2381580000000003</v>
      </c>
      <c r="AF4085">
        <v>3.144914</v>
      </c>
      <c r="AG4085">
        <v>6.977042</v>
      </c>
      <c r="AH4085">
        <v>6.9857610000000001</v>
      </c>
    </row>
    <row r="4086" spans="1:34" x14ac:dyDescent="0.45">
      <c r="A4086">
        <v>4085</v>
      </c>
      <c r="B4086">
        <v>7.0597000000000003</v>
      </c>
      <c r="C4086">
        <v>13.612831</v>
      </c>
      <c r="D4086">
        <v>13.612831</v>
      </c>
      <c r="E4086">
        <v>7.0597000000000003</v>
      </c>
      <c r="F4086">
        <v>2.4800110000000002</v>
      </c>
      <c r="G4086">
        <v>11.967022999999999</v>
      </c>
      <c r="H4086">
        <v>7.0597000000000003</v>
      </c>
      <c r="I4086">
        <v>10.731379</v>
      </c>
      <c r="J4086">
        <v>11.91981</v>
      </c>
      <c r="K4086">
        <v>7.0597000000000003</v>
      </c>
      <c r="L4086">
        <v>2.4800110000000002</v>
      </c>
      <c r="M4086">
        <v>11.865354999999999</v>
      </c>
      <c r="N4086">
        <v>7.0597000000000003</v>
      </c>
      <c r="O4086">
        <v>12.53148</v>
      </c>
      <c r="P4086">
        <v>11.876718</v>
      </c>
      <c r="Q4086">
        <v>7.0597000000000003</v>
      </c>
      <c r="R4086">
        <v>2.4800110000000002</v>
      </c>
      <c r="S4086">
        <v>11.452309</v>
      </c>
      <c r="T4086">
        <v>11.452309</v>
      </c>
      <c r="U4086">
        <v>9.2593200000000007</v>
      </c>
      <c r="V4086">
        <v>3.6009720000000001</v>
      </c>
      <c r="W4086">
        <v>7.0663320000000001</v>
      </c>
      <c r="X4086">
        <v>7.0663320000000001</v>
      </c>
      <c r="Y4086">
        <v>11.452309</v>
      </c>
      <c r="Z4086">
        <v>9.2535139999999991</v>
      </c>
      <c r="AA4086">
        <v>3.610506</v>
      </c>
      <c r="AB4086">
        <v>7.0547190000000004</v>
      </c>
      <c r="AC4086">
        <v>7.0622930000000004</v>
      </c>
      <c r="AD4086">
        <v>11.452309</v>
      </c>
      <c r="AE4086">
        <v>9.2517449999999997</v>
      </c>
      <c r="AF4086">
        <v>3.6134110000000002</v>
      </c>
      <c r="AG4086">
        <v>7.0511809999999997</v>
      </c>
      <c r="AH4086">
        <v>7.0597000000000003</v>
      </c>
    </row>
    <row r="4087" spans="1:34" x14ac:dyDescent="0.45">
      <c r="A4087">
        <v>4086</v>
      </c>
      <c r="B4087">
        <v>7.3215070000000004</v>
      </c>
      <c r="C4087">
        <v>13.875788999999999</v>
      </c>
      <c r="D4087">
        <v>13.875788999999999</v>
      </c>
      <c r="E4087">
        <v>7.3215070000000004</v>
      </c>
      <c r="F4087">
        <v>2.728405</v>
      </c>
      <c r="G4087">
        <v>13.026973</v>
      </c>
      <c r="H4087">
        <v>7.3215070000000004</v>
      </c>
      <c r="I4087">
        <v>13.077101000000001</v>
      </c>
      <c r="J4087">
        <v>13.027182</v>
      </c>
      <c r="K4087">
        <v>7.3215070000000004</v>
      </c>
      <c r="L4087">
        <v>2.728405</v>
      </c>
      <c r="M4087">
        <v>12.998176000000001</v>
      </c>
      <c r="N4087">
        <v>7.3215070000000004</v>
      </c>
      <c r="O4087">
        <v>12.794523999999999</v>
      </c>
      <c r="P4087">
        <v>12.993652000000001</v>
      </c>
      <c r="Q4087">
        <v>7.3215070000000004</v>
      </c>
      <c r="R4087">
        <v>2.728405</v>
      </c>
      <c r="S4087">
        <v>12.19308</v>
      </c>
      <c r="T4087">
        <v>12.19308</v>
      </c>
      <c r="U4087">
        <v>9.7601370000000003</v>
      </c>
      <c r="V4087">
        <v>7.7645650000000002</v>
      </c>
      <c r="W4087">
        <v>7.3271940000000004</v>
      </c>
      <c r="X4087">
        <v>7.3271940000000004</v>
      </c>
      <c r="Y4087">
        <v>12.19308</v>
      </c>
      <c r="Z4087">
        <v>9.7551609999999993</v>
      </c>
      <c r="AA4087">
        <v>7.7804450000000003</v>
      </c>
      <c r="AB4087">
        <v>7.3172420000000002</v>
      </c>
      <c r="AC4087">
        <v>7.3237319999999997</v>
      </c>
      <c r="AD4087">
        <v>12.19308</v>
      </c>
      <c r="AE4087">
        <v>9.7536369999999994</v>
      </c>
      <c r="AF4087">
        <v>7.7853060000000003</v>
      </c>
      <c r="AG4087">
        <v>7.3141949999999998</v>
      </c>
      <c r="AH4087">
        <v>7.3215070000000004</v>
      </c>
    </row>
    <row r="4088" spans="1:34" x14ac:dyDescent="0.45">
      <c r="A4088">
        <v>4087</v>
      </c>
      <c r="B4088">
        <v>7.8654070000000003</v>
      </c>
      <c r="C4088">
        <v>14.418345</v>
      </c>
      <c r="D4088">
        <v>14.418345</v>
      </c>
      <c r="E4088">
        <v>7.8654070000000003</v>
      </c>
      <c r="F4088">
        <v>3.2351649999999998</v>
      </c>
      <c r="G4088">
        <v>13.382476</v>
      </c>
      <c r="H4088">
        <v>7.8654070000000003</v>
      </c>
      <c r="I4088">
        <v>13.620424</v>
      </c>
      <c r="J4088">
        <v>13.39443</v>
      </c>
      <c r="K4088">
        <v>7.8654070000000003</v>
      </c>
      <c r="L4088">
        <v>3.2351649999999998</v>
      </c>
      <c r="M4088">
        <v>13.354450999999999</v>
      </c>
      <c r="N4088">
        <v>7.8654070000000003</v>
      </c>
      <c r="O4088">
        <v>13.341847</v>
      </c>
      <c r="P4088">
        <v>13.354184</v>
      </c>
      <c r="Q4088">
        <v>7.8654070000000003</v>
      </c>
      <c r="R4088">
        <v>3.2351649999999998</v>
      </c>
      <c r="S4088">
        <v>12.768932</v>
      </c>
      <c r="T4088">
        <v>12.768932</v>
      </c>
      <c r="U4088">
        <v>10.319611</v>
      </c>
      <c r="V4088">
        <v>11.148583</v>
      </c>
      <c r="W4088">
        <v>7.8702899999999998</v>
      </c>
      <c r="X4088">
        <v>7.8702899999999998</v>
      </c>
      <c r="Y4088">
        <v>12.768932</v>
      </c>
      <c r="Z4088">
        <v>10.315340000000001</v>
      </c>
      <c r="AA4088">
        <v>11.16802</v>
      </c>
      <c r="AB4088">
        <v>7.8617489999999997</v>
      </c>
      <c r="AC4088">
        <v>7.8673190000000002</v>
      </c>
      <c r="AD4088">
        <v>12.768932</v>
      </c>
      <c r="AE4088">
        <v>10.314026999999999</v>
      </c>
      <c r="AF4088">
        <v>11.173999</v>
      </c>
      <c r="AG4088">
        <v>7.8591220000000002</v>
      </c>
      <c r="AH4088">
        <v>7.8654070000000003</v>
      </c>
    </row>
    <row r="4089" spans="1:34" x14ac:dyDescent="0.45">
      <c r="A4089">
        <v>4088</v>
      </c>
      <c r="B4089">
        <v>8.4583349999999999</v>
      </c>
      <c r="C4089">
        <v>15.000769999999999</v>
      </c>
      <c r="D4089">
        <v>15.000769999999999</v>
      </c>
      <c r="E4089">
        <v>8.4583349999999999</v>
      </c>
      <c r="F4089">
        <v>3.7655530000000002</v>
      </c>
      <c r="G4089">
        <v>13.902843000000001</v>
      </c>
      <c r="H4089">
        <v>8.4583349999999999</v>
      </c>
      <c r="I4089">
        <v>14.209402000000001</v>
      </c>
      <c r="J4089">
        <v>13.955895999999999</v>
      </c>
      <c r="K4089">
        <v>8.4583349999999999</v>
      </c>
      <c r="L4089">
        <v>3.7655530000000002</v>
      </c>
      <c r="M4089">
        <v>13.90488</v>
      </c>
      <c r="N4089">
        <v>8.4583349999999999</v>
      </c>
      <c r="O4089">
        <v>13.940270999999999</v>
      </c>
      <c r="P4089">
        <v>13.905526999999999</v>
      </c>
      <c r="Q4089">
        <v>8.4583349999999999</v>
      </c>
      <c r="R4089">
        <v>3.7655530000000002</v>
      </c>
      <c r="S4089">
        <v>13.473595</v>
      </c>
      <c r="T4089">
        <v>13.473595</v>
      </c>
      <c r="U4089">
        <v>10.968078999999999</v>
      </c>
      <c r="V4089">
        <v>14.724527999999999</v>
      </c>
      <c r="W4089">
        <v>8.4625620000000001</v>
      </c>
      <c r="X4089">
        <v>8.4625620000000001</v>
      </c>
      <c r="Y4089">
        <v>13.473595</v>
      </c>
      <c r="Z4089">
        <v>10.964385</v>
      </c>
      <c r="AA4089">
        <v>14.746237000000001</v>
      </c>
      <c r="AB4089">
        <v>8.4551739999999995</v>
      </c>
      <c r="AC4089">
        <v>8.4599919999999997</v>
      </c>
      <c r="AD4089">
        <v>13.473595</v>
      </c>
      <c r="AE4089">
        <v>10.963241999999999</v>
      </c>
      <c r="AF4089">
        <v>14.752950999999999</v>
      </c>
      <c r="AG4089">
        <v>8.4528890000000008</v>
      </c>
      <c r="AH4089">
        <v>8.4583349999999999</v>
      </c>
    </row>
    <row r="4090" spans="1:34" x14ac:dyDescent="0.45">
      <c r="A4090">
        <v>4089</v>
      </c>
      <c r="B4090">
        <v>8.8740570000000005</v>
      </c>
      <c r="C4090">
        <v>15.401476000000001</v>
      </c>
      <c r="D4090">
        <v>15.401476000000001</v>
      </c>
      <c r="E4090">
        <v>8.8740570000000005</v>
      </c>
      <c r="F4090">
        <v>4.1195110000000001</v>
      </c>
      <c r="G4090">
        <v>14.24574</v>
      </c>
      <c r="H4090">
        <v>8.8740570000000005</v>
      </c>
      <c r="I4090">
        <v>14.619242</v>
      </c>
      <c r="J4090">
        <v>14.317396</v>
      </c>
      <c r="K4090">
        <v>8.8740570000000005</v>
      </c>
      <c r="L4090">
        <v>4.1195110000000001</v>
      </c>
      <c r="M4090">
        <v>14.267522</v>
      </c>
      <c r="N4090">
        <v>8.8740570000000005</v>
      </c>
      <c r="O4090">
        <v>14.360804</v>
      </c>
      <c r="P4090">
        <v>14.269310000000001</v>
      </c>
      <c r="Q4090">
        <v>8.8740570000000005</v>
      </c>
      <c r="R4090">
        <v>4.1195110000000001</v>
      </c>
      <c r="S4090">
        <v>13.924874000000001</v>
      </c>
      <c r="T4090">
        <v>13.924874000000001</v>
      </c>
      <c r="U4090">
        <v>11.401418</v>
      </c>
      <c r="V4090">
        <v>16.146170000000001</v>
      </c>
      <c r="W4090">
        <v>8.8779610000000009</v>
      </c>
      <c r="X4090">
        <v>8.8779610000000009</v>
      </c>
      <c r="Y4090">
        <v>13.924874000000001</v>
      </c>
      <c r="Z4090">
        <v>11.398007</v>
      </c>
      <c r="AA4090">
        <v>16.167988999999999</v>
      </c>
      <c r="AB4090">
        <v>8.8711409999999997</v>
      </c>
      <c r="AC4090">
        <v>8.8755889999999997</v>
      </c>
      <c r="AD4090">
        <v>13.924874000000001</v>
      </c>
      <c r="AE4090">
        <v>11.39695</v>
      </c>
      <c r="AF4090">
        <v>16.174758000000001</v>
      </c>
      <c r="AG4090">
        <v>8.8690250000000006</v>
      </c>
      <c r="AH4090">
        <v>8.8740570000000005</v>
      </c>
    </row>
    <row r="4091" spans="1:34" x14ac:dyDescent="0.45">
      <c r="A4091">
        <v>4090</v>
      </c>
      <c r="B4091">
        <v>9.2385669999999998</v>
      </c>
      <c r="C4091">
        <v>15.75656</v>
      </c>
      <c r="D4091">
        <v>15.75656</v>
      </c>
      <c r="E4091">
        <v>9.2385669999999998</v>
      </c>
      <c r="F4091">
        <v>4.4389450000000004</v>
      </c>
      <c r="G4091">
        <v>14.469798000000001</v>
      </c>
      <c r="H4091">
        <v>9.2385669999999998</v>
      </c>
      <c r="I4091">
        <v>14.979898</v>
      </c>
      <c r="J4091">
        <v>14.575373000000001</v>
      </c>
      <c r="K4091">
        <v>9.2385669999999998</v>
      </c>
      <c r="L4091">
        <v>4.4389450000000004</v>
      </c>
      <c r="M4091">
        <v>14.528572</v>
      </c>
      <c r="N4091">
        <v>9.2385669999999998</v>
      </c>
      <c r="O4091">
        <v>14.728697</v>
      </c>
      <c r="P4091">
        <v>14.533041000000001</v>
      </c>
      <c r="Q4091">
        <v>9.2385669999999998</v>
      </c>
      <c r="R4091">
        <v>4.4389450000000004</v>
      </c>
      <c r="S4091">
        <v>14.245933000000001</v>
      </c>
      <c r="T4091">
        <v>14.245933000000001</v>
      </c>
      <c r="U4091">
        <v>11.744085</v>
      </c>
      <c r="V4091">
        <v>17.180961</v>
      </c>
      <c r="W4091">
        <v>9.2422369999999994</v>
      </c>
      <c r="X4091">
        <v>9.2422369999999994</v>
      </c>
      <c r="Y4091">
        <v>14.245933000000001</v>
      </c>
      <c r="Z4091">
        <v>11.740880000000001</v>
      </c>
      <c r="AA4091">
        <v>17.202971999999999</v>
      </c>
      <c r="AB4091">
        <v>9.2358270000000005</v>
      </c>
      <c r="AC4091">
        <v>9.2400079999999996</v>
      </c>
      <c r="AD4091">
        <v>14.245933000000001</v>
      </c>
      <c r="AE4091">
        <v>11.739883000000001</v>
      </c>
      <c r="AF4091">
        <v>17.209814999999999</v>
      </c>
      <c r="AG4091">
        <v>9.2338339999999999</v>
      </c>
      <c r="AH4091">
        <v>9.2385669999999998</v>
      </c>
    </row>
    <row r="4092" spans="1:34" x14ac:dyDescent="0.45">
      <c r="A4092">
        <v>4091</v>
      </c>
      <c r="B4092">
        <v>9.5723909999999997</v>
      </c>
      <c r="C4092">
        <v>16.082342000000001</v>
      </c>
      <c r="D4092">
        <v>16.082342000000001</v>
      </c>
      <c r="E4092">
        <v>9.5723909999999997</v>
      </c>
      <c r="F4092">
        <v>4.7329949999999998</v>
      </c>
      <c r="G4092">
        <v>14.820795</v>
      </c>
      <c r="H4092">
        <v>9.5723909999999997</v>
      </c>
      <c r="I4092">
        <v>15.310339000000001</v>
      </c>
      <c r="J4092">
        <v>14.925262</v>
      </c>
      <c r="K4092">
        <v>9.5723909999999997</v>
      </c>
      <c r="L4092">
        <v>4.7329949999999998</v>
      </c>
      <c r="M4092">
        <v>14.874053</v>
      </c>
      <c r="N4092">
        <v>9.5723909999999997</v>
      </c>
      <c r="O4092">
        <v>15.065390000000001</v>
      </c>
      <c r="P4092">
        <v>14.878546</v>
      </c>
      <c r="Q4092">
        <v>9.5723909999999997</v>
      </c>
      <c r="R4092">
        <v>4.7329949999999998</v>
      </c>
      <c r="S4092">
        <v>14.662637999999999</v>
      </c>
      <c r="T4092">
        <v>14.662637999999999</v>
      </c>
      <c r="U4092">
        <v>12.119251</v>
      </c>
      <c r="V4092">
        <v>18.697996</v>
      </c>
      <c r="W4092">
        <v>9.5758639999999993</v>
      </c>
      <c r="X4092">
        <v>9.5758639999999993</v>
      </c>
      <c r="Y4092">
        <v>14.662637999999999</v>
      </c>
      <c r="Z4092">
        <v>12.116218999999999</v>
      </c>
      <c r="AA4092">
        <v>18.720288</v>
      </c>
      <c r="AB4092">
        <v>9.5698000000000008</v>
      </c>
      <c r="AC4092">
        <v>9.5737550000000002</v>
      </c>
      <c r="AD4092">
        <v>14.662637999999999</v>
      </c>
      <c r="AE4092">
        <v>12.115273999999999</v>
      </c>
      <c r="AF4092">
        <v>18.727236000000001</v>
      </c>
      <c r="AG4092">
        <v>9.5679099999999995</v>
      </c>
      <c r="AH4092">
        <v>9.5723909999999997</v>
      </c>
    </row>
    <row r="4093" spans="1:34" x14ac:dyDescent="0.45">
      <c r="A4093">
        <v>4092</v>
      </c>
      <c r="B4093">
        <v>9.8369769999999992</v>
      </c>
      <c r="C4093">
        <v>16.338854999999999</v>
      </c>
      <c r="D4093">
        <v>16.338854999999999</v>
      </c>
      <c r="E4093">
        <v>9.8369769999999992</v>
      </c>
      <c r="F4093">
        <v>4.962332</v>
      </c>
      <c r="G4093">
        <v>15.282615</v>
      </c>
      <c r="H4093">
        <v>9.8369769999999992</v>
      </c>
      <c r="I4093">
        <v>15.571443</v>
      </c>
      <c r="J4093">
        <v>15.344452</v>
      </c>
      <c r="K4093">
        <v>9.8369769999999992</v>
      </c>
      <c r="L4093">
        <v>4.962332</v>
      </c>
      <c r="M4093">
        <v>15.284405</v>
      </c>
      <c r="N4093">
        <v>9.8369769999999992</v>
      </c>
      <c r="O4093">
        <v>15.332267999999999</v>
      </c>
      <c r="P4093">
        <v>15.285728000000001</v>
      </c>
      <c r="Q4093">
        <v>9.8369769999999992</v>
      </c>
      <c r="R4093">
        <v>4.962332</v>
      </c>
      <c r="S4093">
        <v>15.101585</v>
      </c>
      <c r="T4093">
        <v>15.101585</v>
      </c>
      <c r="U4093">
        <v>12.470957</v>
      </c>
      <c r="V4093">
        <v>19.996737</v>
      </c>
      <c r="W4093">
        <v>9.8403290000000005</v>
      </c>
      <c r="X4093">
        <v>9.8403290000000005</v>
      </c>
      <c r="Y4093">
        <v>15.101585</v>
      </c>
      <c r="Z4093">
        <v>12.468031999999999</v>
      </c>
      <c r="AA4093">
        <v>20.018972999999999</v>
      </c>
      <c r="AB4093">
        <v>9.8344780000000007</v>
      </c>
      <c r="AC4093">
        <v>9.8382939999999994</v>
      </c>
      <c r="AD4093">
        <v>15.101585</v>
      </c>
      <c r="AE4093">
        <v>12.467117999999999</v>
      </c>
      <c r="AF4093">
        <v>20.025918000000001</v>
      </c>
      <c r="AG4093">
        <v>9.8326510000000003</v>
      </c>
      <c r="AH4093">
        <v>9.8369769999999992</v>
      </c>
    </row>
    <row r="4094" spans="1:34" x14ac:dyDescent="0.45">
      <c r="A4094">
        <v>4093</v>
      </c>
      <c r="B4094">
        <v>10.212771</v>
      </c>
      <c r="C4094">
        <v>16.711119</v>
      </c>
      <c r="D4094">
        <v>16.711119</v>
      </c>
      <c r="E4094">
        <v>10.212771</v>
      </c>
      <c r="F4094">
        <v>5.3059370000000001</v>
      </c>
      <c r="G4094">
        <v>15.553487000000001</v>
      </c>
      <c r="H4094">
        <v>10.212771</v>
      </c>
      <c r="I4094">
        <v>15.945687</v>
      </c>
      <c r="J4094">
        <v>15.644942</v>
      </c>
      <c r="K4094">
        <v>10.212771</v>
      </c>
      <c r="L4094">
        <v>5.3059370000000001</v>
      </c>
      <c r="M4094">
        <v>15.592162</v>
      </c>
      <c r="N4094">
        <v>10.212771</v>
      </c>
      <c r="O4094">
        <v>15.710661</v>
      </c>
      <c r="P4094">
        <v>15.595717</v>
      </c>
      <c r="Q4094">
        <v>10.212771</v>
      </c>
      <c r="R4094">
        <v>5.3059370000000001</v>
      </c>
      <c r="S4094">
        <v>15.444561</v>
      </c>
      <c r="T4094">
        <v>15.444561</v>
      </c>
      <c r="U4094">
        <v>12.830259</v>
      </c>
      <c r="V4094">
        <v>21.369945000000001</v>
      </c>
      <c r="W4094">
        <v>10.215956</v>
      </c>
      <c r="X4094">
        <v>10.215956</v>
      </c>
      <c r="Y4094">
        <v>15.444561</v>
      </c>
      <c r="Z4094">
        <v>12.82748</v>
      </c>
      <c r="AA4094">
        <v>21.392662999999999</v>
      </c>
      <c r="AB4094">
        <v>10.210398</v>
      </c>
      <c r="AC4094">
        <v>10.214022999999999</v>
      </c>
      <c r="AD4094">
        <v>15.444561</v>
      </c>
      <c r="AE4094">
        <v>12.826610000000001</v>
      </c>
      <c r="AF4094">
        <v>21.399773</v>
      </c>
      <c r="AG4094">
        <v>10.208658</v>
      </c>
      <c r="AH4094">
        <v>10.212771</v>
      </c>
    </row>
    <row r="4095" spans="1:34" x14ac:dyDescent="0.45">
      <c r="A4095">
        <v>4094</v>
      </c>
      <c r="B4095">
        <v>10.324265</v>
      </c>
      <c r="C4095">
        <v>16.810202</v>
      </c>
      <c r="D4095">
        <v>16.810202</v>
      </c>
      <c r="E4095">
        <v>10.324265</v>
      </c>
      <c r="F4095">
        <v>5.382784</v>
      </c>
      <c r="G4095">
        <v>15.720700000000001</v>
      </c>
      <c r="H4095">
        <v>10.324265</v>
      </c>
      <c r="I4095">
        <v>16.051603</v>
      </c>
      <c r="J4095">
        <v>15.790210999999999</v>
      </c>
      <c r="K4095">
        <v>10.324265</v>
      </c>
      <c r="L4095">
        <v>5.382784</v>
      </c>
      <c r="M4095">
        <v>15.754356</v>
      </c>
      <c r="N4095">
        <v>10.324265</v>
      </c>
      <c r="O4095">
        <v>15.823426</v>
      </c>
      <c r="P4095">
        <v>15.756249</v>
      </c>
      <c r="Q4095">
        <v>10.324265</v>
      </c>
      <c r="R4095">
        <v>5.382784</v>
      </c>
      <c r="S4095">
        <v>15.619681</v>
      </c>
      <c r="T4095">
        <v>15.619681</v>
      </c>
      <c r="U4095">
        <v>12.973565000000001</v>
      </c>
      <c r="V4095">
        <v>21.005659000000001</v>
      </c>
      <c r="W4095">
        <v>10.327449</v>
      </c>
      <c r="X4095">
        <v>10.327449</v>
      </c>
      <c r="Y4095">
        <v>15.619681</v>
      </c>
      <c r="Z4095">
        <v>12.970786</v>
      </c>
      <c r="AA4095">
        <v>21.027719000000001</v>
      </c>
      <c r="AB4095">
        <v>10.321891000000001</v>
      </c>
      <c r="AC4095">
        <v>10.325516</v>
      </c>
      <c r="AD4095">
        <v>15.619681</v>
      </c>
      <c r="AE4095">
        <v>12.969917000000001</v>
      </c>
      <c r="AF4095">
        <v>21.034621999999999</v>
      </c>
      <c r="AG4095">
        <v>10.320152</v>
      </c>
      <c r="AH4095">
        <v>10.324265</v>
      </c>
    </row>
    <row r="4096" spans="1:34" x14ac:dyDescent="0.45">
      <c r="A4096">
        <v>4095</v>
      </c>
      <c r="B4096">
        <v>10.725821</v>
      </c>
      <c r="C4096">
        <v>17.214641</v>
      </c>
      <c r="D4096">
        <v>17.214641</v>
      </c>
      <c r="E4096">
        <v>10.725821</v>
      </c>
      <c r="F4096">
        <v>5.7645619999999997</v>
      </c>
      <c r="G4096">
        <v>16.236785999999999</v>
      </c>
      <c r="H4096">
        <v>10.725821</v>
      </c>
      <c r="I4096">
        <v>16.454471999999999</v>
      </c>
      <c r="J4096">
        <v>16.288198000000001</v>
      </c>
      <c r="K4096">
        <v>10.725821</v>
      </c>
      <c r="L4096">
        <v>5.7645619999999997</v>
      </c>
      <c r="M4096">
        <v>16.256208000000001</v>
      </c>
      <c r="N4096">
        <v>10.725821</v>
      </c>
      <c r="O4096">
        <v>16.227433999999999</v>
      </c>
      <c r="P4096">
        <v>16.255213000000001</v>
      </c>
      <c r="Q4096">
        <v>10.725821</v>
      </c>
      <c r="R4096">
        <v>5.7645619999999997</v>
      </c>
      <c r="S4096">
        <v>16.112380999999999</v>
      </c>
      <c r="T4096">
        <v>16.112380999999999</v>
      </c>
      <c r="U4096">
        <v>13.420607</v>
      </c>
      <c r="V4096">
        <v>23.542356999999999</v>
      </c>
      <c r="W4096">
        <v>10.728834000000001</v>
      </c>
      <c r="X4096">
        <v>10.728834000000001</v>
      </c>
      <c r="Y4096">
        <v>16.112380999999999</v>
      </c>
      <c r="Z4096">
        <v>13.41798</v>
      </c>
      <c r="AA4096">
        <v>23.565339999999999</v>
      </c>
      <c r="AB4096">
        <v>10.723578</v>
      </c>
      <c r="AC4096">
        <v>10.727005</v>
      </c>
      <c r="AD4096">
        <v>16.112380999999999</v>
      </c>
      <c r="AE4096">
        <v>13.417154999999999</v>
      </c>
      <c r="AF4096">
        <v>23.572555999999999</v>
      </c>
      <c r="AG4096">
        <v>10.721928</v>
      </c>
      <c r="AH4096">
        <v>10.725821</v>
      </c>
    </row>
    <row r="4097" spans="1:34" x14ac:dyDescent="0.45">
      <c r="A4097">
        <v>4096</v>
      </c>
      <c r="B4097">
        <v>11.054694</v>
      </c>
      <c r="C4097">
        <v>17.533982000000002</v>
      </c>
      <c r="D4097">
        <v>17.533982000000002</v>
      </c>
      <c r="E4097">
        <v>11.054694</v>
      </c>
      <c r="F4097">
        <v>6.0511860000000004</v>
      </c>
      <c r="G4097">
        <v>16.708279999999998</v>
      </c>
      <c r="H4097">
        <v>11.054694</v>
      </c>
      <c r="I4097">
        <v>16.778950999999999</v>
      </c>
      <c r="J4097">
        <v>16.726361000000001</v>
      </c>
      <c r="K4097">
        <v>11.054694</v>
      </c>
      <c r="L4097">
        <v>6.0511860000000004</v>
      </c>
      <c r="M4097">
        <v>16.686226000000001</v>
      </c>
      <c r="N4097">
        <v>11.054694</v>
      </c>
      <c r="O4097">
        <v>16.558648000000002</v>
      </c>
      <c r="P4097">
        <v>16.681063999999999</v>
      </c>
      <c r="Q4097">
        <v>11.054694</v>
      </c>
      <c r="R4097">
        <v>6.0511860000000004</v>
      </c>
      <c r="S4097">
        <v>16.520071999999999</v>
      </c>
      <c r="T4097">
        <v>16.520071999999999</v>
      </c>
      <c r="U4097">
        <v>13.788843</v>
      </c>
      <c r="V4097">
        <v>24.855079</v>
      </c>
      <c r="W4097">
        <v>11.057613</v>
      </c>
      <c r="X4097">
        <v>11.057613</v>
      </c>
      <c r="Y4097">
        <v>16.520071999999999</v>
      </c>
      <c r="Z4097">
        <v>13.786298</v>
      </c>
      <c r="AA4097">
        <v>24.878240000000002</v>
      </c>
      <c r="AB4097">
        <v>11.052523000000001</v>
      </c>
      <c r="AC4097">
        <v>11.055842</v>
      </c>
      <c r="AD4097">
        <v>16.520071999999999</v>
      </c>
      <c r="AE4097">
        <v>13.785496999999999</v>
      </c>
      <c r="AF4097">
        <v>24.885527</v>
      </c>
      <c r="AG4097">
        <v>11.050921000000001</v>
      </c>
      <c r="AH4097">
        <v>11.054694</v>
      </c>
    </row>
    <row r="4098" spans="1:34" x14ac:dyDescent="0.45">
      <c r="A4098">
        <v>4097</v>
      </c>
      <c r="B4098">
        <v>10.896718999999999</v>
      </c>
      <c r="C4098">
        <v>17.360195000000001</v>
      </c>
      <c r="D4098">
        <v>17.360195000000001</v>
      </c>
      <c r="E4098">
        <v>10.896718999999999</v>
      </c>
      <c r="F4098">
        <v>5.8696250000000001</v>
      </c>
      <c r="G4098">
        <v>16.797768999999999</v>
      </c>
      <c r="H4098">
        <v>10.896718999999999</v>
      </c>
      <c r="I4098">
        <v>16.61347</v>
      </c>
      <c r="J4098">
        <v>16.761368999999998</v>
      </c>
      <c r="K4098">
        <v>10.896718999999999</v>
      </c>
      <c r="L4098">
        <v>5.8696250000000001</v>
      </c>
      <c r="M4098">
        <v>16.731915000000001</v>
      </c>
      <c r="N4098">
        <v>10.896718999999999</v>
      </c>
      <c r="O4098">
        <v>16.399664000000001</v>
      </c>
      <c r="P4098">
        <v>16.719823000000002</v>
      </c>
      <c r="Q4098">
        <v>10.896718999999999</v>
      </c>
      <c r="R4098">
        <v>5.8696250000000001</v>
      </c>
      <c r="S4098">
        <v>16.476683999999999</v>
      </c>
      <c r="T4098">
        <v>16.476683999999999</v>
      </c>
      <c r="U4098">
        <v>13.688245</v>
      </c>
      <c r="V4098">
        <v>22.501379</v>
      </c>
      <c r="W4098">
        <v>10.899806</v>
      </c>
      <c r="X4098">
        <v>10.899806</v>
      </c>
      <c r="Y4098">
        <v>16.476683999999999</v>
      </c>
      <c r="Z4098">
        <v>13.685551999999999</v>
      </c>
      <c r="AA4098">
        <v>22.523111</v>
      </c>
      <c r="AB4098">
        <v>10.89442</v>
      </c>
      <c r="AC4098">
        <v>10.897933</v>
      </c>
      <c r="AD4098">
        <v>16.476683999999999</v>
      </c>
      <c r="AE4098">
        <v>13.684707</v>
      </c>
      <c r="AF4098">
        <v>22.529924999999999</v>
      </c>
      <c r="AG4098">
        <v>10.892730999999999</v>
      </c>
      <c r="AH4098">
        <v>10.896718999999999</v>
      </c>
    </row>
    <row r="4099" spans="1:34" x14ac:dyDescent="0.45">
      <c r="A4099">
        <v>4098</v>
      </c>
      <c r="B4099">
        <v>10.104184</v>
      </c>
      <c r="C4099">
        <v>16.559232000000002</v>
      </c>
      <c r="D4099">
        <v>16.559232000000002</v>
      </c>
      <c r="E4099">
        <v>10.104184</v>
      </c>
      <c r="F4099">
        <v>5.1106470000000002</v>
      </c>
      <c r="G4099">
        <v>15.908502</v>
      </c>
      <c r="H4099">
        <v>10.104184</v>
      </c>
      <c r="I4099">
        <v>15.816992000000001</v>
      </c>
      <c r="J4099">
        <v>15.895258999999999</v>
      </c>
      <c r="K4099">
        <v>10.104184</v>
      </c>
      <c r="L4099">
        <v>5.1106470000000002</v>
      </c>
      <c r="M4099">
        <v>15.859116999999999</v>
      </c>
      <c r="N4099">
        <v>10.104184</v>
      </c>
      <c r="O4099">
        <v>15.602159</v>
      </c>
      <c r="P4099">
        <v>15.846358</v>
      </c>
      <c r="Q4099">
        <v>10.104184</v>
      </c>
      <c r="R4099">
        <v>5.1106470000000002</v>
      </c>
      <c r="S4099">
        <v>15.434672000000001</v>
      </c>
      <c r="T4099">
        <v>15.434672000000001</v>
      </c>
      <c r="U4099">
        <v>12.771274</v>
      </c>
      <c r="V4099">
        <v>14.793384</v>
      </c>
      <c r="W4099">
        <v>10.107875999999999</v>
      </c>
      <c r="X4099">
        <v>10.107875999999999</v>
      </c>
      <c r="Y4099">
        <v>15.434672000000001</v>
      </c>
      <c r="Z4099">
        <v>12.768048</v>
      </c>
      <c r="AA4099">
        <v>14.811299999999999</v>
      </c>
      <c r="AB4099">
        <v>10.101425000000001</v>
      </c>
      <c r="AC4099">
        <v>10.105632</v>
      </c>
      <c r="AD4099">
        <v>15.434672000000001</v>
      </c>
      <c r="AE4099">
        <v>12.767048000000001</v>
      </c>
      <c r="AF4099">
        <v>14.816856</v>
      </c>
      <c r="AG4099">
        <v>10.099424000000001</v>
      </c>
      <c r="AH4099">
        <v>10.104184</v>
      </c>
    </row>
    <row r="4100" spans="1:34" x14ac:dyDescent="0.45">
      <c r="A4100">
        <v>4099</v>
      </c>
      <c r="B4100">
        <v>9.7172280000000004</v>
      </c>
      <c r="C4100">
        <v>16.196601000000001</v>
      </c>
      <c r="D4100">
        <v>16.196601000000001</v>
      </c>
      <c r="E4100">
        <v>9.7172280000000004</v>
      </c>
      <c r="F4100">
        <v>4.8006349999999998</v>
      </c>
      <c r="G4100">
        <v>15.498709</v>
      </c>
      <c r="H4100">
        <v>9.7172280000000004</v>
      </c>
      <c r="I4100">
        <v>15.441617000000001</v>
      </c>
      <c r="J4100">
        <v>15.492112000000001</v>
      </c>
      <c r="K4100">
        <v>9.7172280000000004</v>
      </c>
      <c r="L4100">
        <v>4.8006349999999998</v>
      </c>
      <c r="M4100">
        <v>15.461492</v>
      </c>
      <c r="N4100">
        <v>9.7172280000000004</v>
      </c>
      <c r="O4100">
        <v>15.212842</v>
      </c>
      <c r="P4100">
        <v>15.448626000000001</v>
      </c>
      <c r="Q4100">
        <v>9.7172280000000004</v>
      </c>
      <c r="R4100">
        <v>4.8006349999999998</v>
      </c>
      <c r="S4100">
        <v>15.016375</v>
      </c>
      <c r="T4100">
        <v>15.016375</v>
      </c>
      <c r="U4100">
        <v>12.368779999999999</v>
      </c>
      <c r="V4100">
        <v>13.435098999999999</v>
      </c>
      <c r="W4100">
        <v>9.7211839999999992</v>
      </c>
      <c r="X4100">
        <v>9.7211839999999992</v>
      </c>
      <c r="Y4100">
        <v>15.016375</v>
      </c>
      <c r="Z4100">
        <v>12.365322000000001</v>
      </c>
      <c r="AA4100">
        <v>13.452643</v>
      </c>
      <c r="AB4100">
        <v>9.7142689999999998</v>
      </c>
      <c r="AC4100">
        <v>9.7187789999999996</v>
      </c>
      <c r="AD4100">
        <v>15.016375</v>
      </c>
      <c r="AE4100">
        <v>12.364254000000001</v>
      </c>
      <c r="AF4100">
        <v>13.458067</v>
      </c>
      <c r="AG4100">
        <v>9.7121320000000004</v>
      </c>
      <c r="AH4100">
        <v>9.7172280000000004</v>
      </c>
    </row>
    <row r="4101" spans="1:34" x14ac:dyDescent="0.45">
      <c r="A4101">
        <v>4100</v>
      </c>
      <c r="B4101">
        <v>9.1745429999999999</v>
      </c>
      <c r="C4101">
        <v>15.659466</v>
      </c>
      <c r="D4101">
        <v>15.659466</v>
      </c>
      <c r="E4101">
        <v>9.1745429999999999</v>
      </c>
      <c r="F4101">
        <v>4.3048659999999996</v>
      </c>
      <c r="G4101">
        <v>14.69232</v>
      </c>
      <c r="H4101">
        <v>9.1745429999999999</v>
      </c>
      <c r="I4101">
        <v>14.901555</v>
      </c>
      <c r="J4101">
        <v>14.711973</v>
      </c>
      <c r="K4101">
        <v>9.1745429999999999</v>
      </c>
      <c r="L4101">
        <v>4.3048659999999996</v>
      </c>
      <c r="M4101">
        <v>14.665478999999999</v>
      </c>
      <c r="N4101">
        <v>9.1745429999999999</v>
      </c>
      <c r="O4101">
        <v>14.666725</v>
      </c>
      <c r="P4101">
        <v>14.665558000000001</v>
      </c>
      <c r="Q4101">
        <v>9.1745429999999999</v>
      </c>
      <c r="R4101">
        <v>4.3048659999999996</v>
      </c>
      <c r="S4101">
        <v>14.130184</v>
      </c>
      <c r="T4101">
        <v>14.130184</v>
      </c>
      <c r="U4101">
        <v>11.654634</v>
      </c>
      <c r="V4101">
        <v>9.1007800000000003</v>
      </c>
      <c r="W4101">
        <v>9.1790850000000006</v>
      </c>
      <c r="X4101">
        <v>9.1790850000000006</v>
      </c>
      <c r="Y4101">
        <v>14.130184</v>
      </c>
      <c r="Z4101">
        <v>11.650662000000001</v>
      </c>
      <c r="AA4101">
        <v>9.1153829999999996</v>
      </c>
      <c r="AB4101">
        <v>9.1711399999999994</v>
      </c>
      <c r="AC4101">
        <v>9.1763209999999997</v>
      </c>
      <c r="AD4101">
        <v>14.130184</v>
      </c>
      <c r="AE4101">
        <v>11.649442000000001</v>
      </c>
      <c r="AF4101">
        <v>9.1198669999999993</v>
      </c>
      <c r="AG4101">
        <v>9.1686999999999994</v>
      </c>
      <c r="AH4101">
        <v>9.1745429999999999</v>
      </c>
    </row>
    <row r="4102" spans="1:34" x14ac:dyDescent="0.45">
      <c r="A4102">
        <v>4101</v>
      </c>
      <c r="B4102">
        <v>8.7497640000000008</v>
      </c>
      <c r="C4102">
        <v>15.248343</v>
      </c>
      <c r="D4102">
        <v>15.248343</v>
      </c>
      <c r="E4102">
        <v>8.7497640000000008</v>
      </c>
      <c r="F4102">
        <v>3.937376</v>
      </c>
      <c r="G4102">
        <v>14.350069</v>
      </c>
      <c r="H4102">
        <v>8.7497640000000008</v>
      </c>
      <c r="I4102">
        <v>14.482905000000001</v>
      </c>
      <c r="J4102">
        <v>14.360185</v>
      </c>
      <c r="K4102">
        <v>8.7497640000000008</v>
      </c>
      <c r="L4102">
        <v>3.937376</v>
      </c>
      <c r="M4102">
        <v>14.329202</v>
      </c>
      <c r="N4102">
        <v>8.7497640000000008</v>
      </c>
      <c r="O4102">
        <v>14.238674</v>
      </c>
      <c r="P4102">
        <v>14.323998</v>
      </c>
      <c r="Q4102">
        <v>8.7497640000000008</v>
      </c>
      <c r="R4102">
        <v>3.937376</v>
      </c>
      <c r="S4102">
        <v>13.826114</v>
      </c>
      <c r="T4102">
        <v>13.826114</v>
      </c>
      <c r="U4102">
        <v>11.290376999999999</v>
      </c>
      <c r="V4102">
        <v>8.2854729999999996</v>
      </c>
      <c r="W4102">
        <v>8.7546400000000002</v>
      </c>
      <c r="X4102">
        <v>8.7546400000000002</v>
      </c>
      <c r="Y4102">
        <v>13.826114</v>
      </c>
      <c r="Z4102">
        <v>11.286111</v>
      </c>
      <c r="AA4102">
        <v>8.2994120000000002</v>
      </c>
      <c r="AB4102">
        <v>8.7461079999999995</v>
      </c>
      <c r="AC4102">
        <v>8.7516730000000003</v>
      </c>
      <c r="AD4102">
        <v>13.826114</v>
      </c>
      <c r="AE4102">
        <v>11.284803999999999</v>
      </c>
      <c r="AF4102">
        <v>8.3036829999999995</v>
      </c>
      <c r="AG4102">
        <v>8.7434940000000001</v>
      </c>
      <c r="AH4102">
        <v>8.7497640000000008</v>
      </c>
    </row>
    <row r="4103" spans="1:34" x14ac:dyDescent="0.45">
      <c r="A4103">
        <v>4102</v>
      </c>
      <c r="B4103">
        <v>8.4375140000000002</v>
      </c>
      <c r="C4103">
        <v>14.947050000000001</v>
      </c>
      <c r="D4103">
        <v>14.947050000000001</v>
      </c>
      <c r="E4103">
        <v>8.4375140000000002</v>
      </c>
      <c r="F4103">
        <v>3.6695950000000002</v>
      </c>
      <c r="G4103">
        <v>13.870971000000001</v>
      </c>
      <c r="H4103">
        <v>8.4375140000000002</v>
      </c>
      <c r="I4103">
        <v>14.175397999999999</v>
      </c>
      <c r="J4103">
        <v>13.898828999999999</v>
      </c>
      <c r="K4103">
        <v>8.4375140000000002</v>
      </c>
      <c r="L4103">
        <v>3.6695950000000002</v>
      </c>
      <c r="M4103">
        <v>13.87114</v>
      </c>
      <c r="N4103">
        <v>8.4375140000000002</v>
      </c>
      <c r="O4103">
        <v>13.923674999999999</v>
      </c>
      <c r="P4103">
        <v>13.873631</v>
      </c>
      <c r="Q4103">
        <v>8.4375140000000002</v>
      </c>
      <c r="R4103">
        <v>3.6695950000000002</v>
      </c>
      <c r="S4103">
        <v>13.35345</v>
      </c>
      <c r="T4103">
        <v>13.35345</v>
      </c>
      <c r="U4103">
        <v>10.898122000000001</v>
      </c>
      <c r="V4103">
        <v>6.6262499999999998</v>
      </c>
      <c r="W4103">
        <v>8.442793</v>
      </c>
      <c r="X4103">
        <v>8.442793</v>
      </c>
      <c r="Y4103">
        <v>13.35345</v>
      </c>
      <c r="Z4103">
        <v>10.893502</v>
      </c>
      <c r="AA4103">
        <v>6.6387179999999999</v>
      </c>
      <c r="AB4103">
        <v>8.4335529999999999</v>
      </c>
      <c r="AC4103">
        <v>8.4395790000000002</v>
      </c>
      <c r="AD4103">
        <v>13.35345</v>
      </c>
      <c r="AE4103">
        <v>10.89209</v>
      </c>
      <c r="AF4103">
        <v>6.6425289999999997</v>
      </c>
      <c r="AG4103">
        <v>8.4307289999999995</v>
      </c>
      <c r="AH4103">
        <v>8.4375140000000002</v>
      </c>
    </row>
    <row r="4104" spans="1:34" x14ac:dyDescent="0.45">
      <c r="A4104">
        <v>4103</v>
      </c>
      <c r="B4104">
        <v>8.0942740000000004</v>
      </c>
      <c r="C4104">
        <v>14.610004999999999</v>
      </c>
      <c r="D4104">
        <v>14.610004999999999</v>
      </c>
      <c r="E4104">
        <v>8.0942740000000004</v>
      </c>
      <c r="F4104">
        <v>3.362136</v>
      </c>
      <c r="G4104">
        <v>13.375921999999999</v>
      </c>
      <c r="H4104">
        <v>8.0942740000000004</v>
      </c>
      <c r="I4104">
        <v>13.834806</v>
      </c>
      <c r="J4104">
        <v>13.402032999999999</v>
      </c>
      <c r="K4104">
        <v>8.0942740000000004</v>
      </c>
      <c r="L4104">
        <v>3.362136</v>
      </c>
      <c r="M4104">
        <v>13.370217999999999</v>
      </c>
      <c r="N4104">
        <v>8.0942740000000004</v>
      </c>
      <c r="O4104">
        <v>13.577794000000001</v>
      </c>
      <c r="P4104">
        <v>13.377739</v>
      </c>
      <c r="Q4104">
        <v>8.0942740000000004</v>
      </c>
      <c r="R4104">
        <v>3.362136</v>
      </c>
      <c r="S4104">
        <v>13.027608000000001</v>
      </c>
      <c r="T4104">
        <v>13.027608000000001</v>
      </c>
      <c r="U4104">
        <v>10.563789</v>
      </c>
      <c r="V4104">
        <v>5.4473640000000003</v>
      </c>
      <c r="W4104">
        <v>8.0999700000000008</v>
      </c>
      <c r="X4104">
        <v>8.0999700000000008</v>
      </c>
      <c r="Y4104">
        <v>13.027608000000001</v>
      </c>
      <c r="Z4104">
        <v>10.558802999999999</v>
      </c>
      <c r="AA4104">
        <v>5.4583870000000001</v>
      </c>
      <c r="AB4104">
        <v>8.0899990000000006</v>
      </c>
      <c r="AC4104">
        <v>8.0965009999999999</v>
      </c>
      <c r="AD4104">
        <v>13.027608000000001</v>
      </c>
      <c r="AE4104">
        <v>10.557282000000001</v>
      </c>
      <c r="AF4104">
        <v>5.4617500000000003</v>
      </c>
      <c r="AG4104">
        <v>8.086957</v>
      </c>
      <c r="AH4104">
        <v>8.0942740000000004</v>
      </c>
    </row>
    <row r="4105" spans="1:34" x14ac:dyDescent="0.45">
      <c r="A4105">
        <v>4104</v>
      </c>
      <c r="B4105">
        <v>7.8019889999999998</v>
      </c>
      <c r="C4105">
        <v>14.325898</v>
      </c>
      <c r="D4105">
        <v>14.325898</v>
      </c>
      <c r="E4105">
        <v>7.8019889999999998</v>
      </c>
      <c r="F4105">
        <v>3.10703</v>
      </c>
      <c r="G4105">
        <v>12.825950000000001</v>
      </c>
      <c r="H4105">
        <v>7.8019889999999998</v>
      </c>
      <c r="I4105">
        <v>13.545909999999999</v>
      </c>
      <c r="J4105">
        <v>12.874176</v>
      </c>
      <c r="K4105">
        <v>7.8019889999999998</v>
      </c>
      <c r="L4105">
        <v>3.10703</v>
      </c>
      <c r="M4105">
        <v>12.836380999999999</v>
      </c>
      <c r="N4105">
        <v>7.8019889999999998</v>
      </c>
      <c r="O4105">
        <v>13.282837000000001</v>
      </c>
      <c r="P4105">
        <v>12.850583</v>
      </c>
      <c r="Q4105">
        <v>7.8019889999999998</v>
      </c>
      <c r="R4105">
        <v>3.10703</v>
      </c>
      <c r="S4105">
        <v>12.720449</v>
      </c>
      <c r="T4105">
        <v>12.720449</v>
      </c>
      <c r="U4105">
        <v>10.264275</v>
      </c>
      <c r="V4105">
        <v>4.4166030000000003</v>
      </c>
      <c r="W4105">
        <v>7.8081009999999997</v>
      </c>
      <c r="X4105">
        <v>7.8081009999999997</v>
      </c>
      <c r="Y4105">
        <v>12.720449</v>
      </c>
      <c r="Z4105">
        <v>10.258922999999999</v>
      </c>
      <c r="AA4105">
        <v>4.4262259999999998</v>
      </c>
      <c r="AB4105">
        <v>7.7973980000000003</v>
      </c>
      <c r="AC4105">
        <v>7.8043779999999998</v>
      </c>
      <c r="AD4105">
        <v>12.720449</v>
      </c>
      <c r="AE4105">
        <v>10.257293000000001</v>
      </c>
      <c r="AF4105">
        <v>4.429157</v>
      </c>
      <c r="AG4105">
        <v>7.7941380000000002</v>
      </c>
      <c r="AH4105">
        <v>7.8019889999999998</v>
      </c>
    </row>
    <row r="4106" spans="1:34" x14ac:dyDescent="0.45">
      <c r="A4106">
        <v>4105</v>
      </c>
      <c r="B4106">
        <v>7.6187209999999999</v>
      </c>
      <c r="C4106">
        <v>14.150587</v>
      </c>
      <c r="D4106">
        <v>14.150587</v>
      </c>
      <c r="E4106">
        <v>7.6187209999999999</v>
      </c>
      <c r="F4106">
        <v>2.9537469999999999</v>
      </c>
      <c r="G4106">
        <v>12.576739</v>
      </c>
      <c r="H4106">
        <v>7.6187209999999999</v>
      </c>
      <c r="I4106">
        <v>13.365834</v>
      </c>
      <c r="J4106">
        <v>12.641519000000001</v>
      </c>
      <c r="K4106">
        <v>7.6187209999999999</v>
      </c>
      <c r="L4106">
        <v>2.9537469999999999</v>
      </c>
      <c r="M4106">
        <v>12.603254</v>
      </c>
      <c r="N4106">
        <v>7.6187209999999999</v>
      </c>
      <c r="O4106">
        <v>13.097405</v>
      </c>
      <c r="P4106">
        <v>12.615551</v>
      </c>
      <c r="Q4106">
        <v>7.6187209999999999</v>
      </c>
      <c r="R4106">
        <v>2.9537469999999999</v>
      </c>
      <c r="S4106">
        <v>12.537981</v>
      </c>
      <c r="T4106">
        <v>12.537981</v>
      </c>
      <c r="U4106">
        <v>10.081518000000001</v>
      </c>
      <c r="V4106">
        <v>4.2324130000000002</v>
      </c>
      <c r="W4106">
        <v>7.6250549999999997</v>
      </c>
      <c r="X4106">
        <v>7.6250549999999997</v>
      </c>
      <c r="Y4106">
        <v>12.537981</v>
      </c>
      <c r="Z4106">
        <v>10.075972999999999</v>
      </c>
      <c r="AA4106">
        <v>4.241968</v>
      </c>
      <c r="AB4106">
        <v>7.6139640000000002</v>
      </c>
      <c r="AC4106">
        <v>7.6211970000000004</v>
      </c>
      <c r="AD4106">
        <v>12.537981</v>
      </c>
      <c r="AE4106">
        <v>10.074284</v>
      </c>
      <c r="AF4106">
        <v>4.2448769999999998</v>
      </c>
      <c r="AG4106">
        <v>7.6105869999999998</v>
      </c>
      <c r="AH4106">
        <v>7.6187209999999999</v>
      </c>
    </row>
    <row r="4107" spans="1:34" x14ac:dyDescent="0.45">
      <c r="A4107">
        <v>4106</v>
      </c>
      <c r="B4107">
        <v>7.4875259999999999</v>
      </c>
      <c r="C4107">
        <v>14.024108999999999</v>
      </c>
      <c r="D4107">
        <v>14.024108999999999</v>
      </c>
      <c r="E4107">
        <v>7.4875259999999999</v>
      </c>
      <c r="F4107">
        <v>2.8418139999999998</v>
      </c>
      <c r="G4107">
        <v>12.259988</v>
      </c>
      <c r="H4107">
        <v>7.4875259999999999</v>
      </c>
      <c r="I4107">
        <v>13.236497</v>
      </c>
      <c r="J4107">
        <v>12.311232</v>
      </c>
      <c r="K4107">
        <v>7.4875259999999999</v>
      </c>
      <c r="L4107">
        <v>2.8418139999999998</v>
      </c>
      <c r="M4107">
        <v>12.267379999999999</v>
      </c>
      <c r="N4107">
        <v>7.4875259999999999</v>
      </c>
      <c r="O4107">
        <v>12.964729999999999</v>
      </c>
      <c r="P4107">
        <v>12.28074</v>
      </c>
      <c r="Q4107">
        <v>7.4875259999999999</v>
      </c>
      <c r="R4107">
        <v>2.8418139999999998</v>
      </c>
      <c r="S4107">
        <v>12.24152</v>
      </c>
      <c r="T4107">
        <v>12.24152</v>
      </c>
      <c r="U4107">
        <v>9.8678369999999997</v>
      </c>
      <c r="V4107">
        <v>3.5096059999999998</v>
      </c>
      <c r="W4107">
        <v>7.494154</v>
      </c>
      <c r="X4107">
        <v>7.494154</v>
      </c>
      <c r="Y4107">
        <v>12.24152</v>
      </c>
      <c r="Z4107">
        <v>9.8620330000000003</v>
      </c>
      <c r="AA4107">
        <v>3.5181879999999999</v>
      </c>
      <c r="AB4107">
        <v>7.4825460000000001</v>
      </c>
      <c r="AC4107">
        <v>7.4901169999999997</v>
      </c>
      <c r="AD4107">
        <v>12.24152</v>
      </c>
      <c r="AE4107">
        <v>9.8602670000000003</v>
      </c>
      <c r="AF4107">
        <v>3.5207980000000001</v>
      </c>
      <c r="AG4107">
        <v>7.4790150000000004</v>
      </c>
      <c r="AH4107">
        <v>7.4875259999999999</v>
      </c>
    </row>
    <row r="4108" spans="1:34" x14ac:dyDescent="0.45">
      <c r="A4108">
        <v>4107</v>
      </c>
      <c r="B4108">
        <v>7.3927079999999998</v>
      </c>
      <c r="C4108">
        <v>13.932645000000001</v>
      </c>
      <c r="D4108">
        <v>13.932645000000001</v>
      </c>
      <c r="E4108">
        <v>7.3927079999999998</v>
      </c>
      <c r="F4108">
        <v>2.7608239999999999</v>
      </c>
      <c r="G4108">
        <v>12.001662</v>
      </c>
      <c r="H4108">
        <v>7.3927079999999998</v>
      </c>
      <c r="I4108">
        <v>13.077939000000001</v>
      </c>
      <c r="J4108">
        <v>12.099845999999999</v>
      </c>
      <c r="K4108">
        <v>7.3927079999999998</v>
      </c>
      <c r="L4108">
        <v>2.7608239999999999</v>
      </c>
      <c r="M4108">
        <v>12.05494</v>
      </c>
      <c r="N4108">
        <v>7.3927079999999998</v>
      </c>
      <c r="O4108">
        <v>12.868819</v>
      </c>
      <c r="P4108">
        <v>12.065970999999999</v>
      </c>
      <c r="Q4108">
        <v>7.3927079999999998</v>
      </c>
      <c r="R4108">
        <v>2.7608239999999999</v>
      </c>
      <c r="S4108">
        <v>12.025128</v>
      </c>
      <c r="T4108">
        <v>12.025128</v>
      </c>
      <c r="U4108">
        <v>9.7123270000000002</v>
      </c>
      <c r="V4108">
        <v>3.2450060000000001</v>
      </c>
      <c r="W4108">
        <v>7.3995259999999998</v>
      </c>
      <c r="X4108">
        <v>7.3995259999999998</v>
      </c>
      <c r="Y4108">
        <v>12.025128</v>
      </c>
      <c r="Z4108">
        <v>9.7063559999999995</v>
      </c>
      <c r="AA4108">
        <v>3.2533829999999999</v>
      </c>
      <c r="AB4108">
        <v>7.3875840000000004</v>
      </c>
      <c r="AC4108">
        <v>7.3953720000000001</v>
      </c>
      <c r="AD4108">
        <v>12.025128</v>
      </c>
      <c r="AE4108">
        <v>9.7045410000000007</v>
      </c>
      <c r="AF4108">
        <v>3.2559300000000002</v>
      </c>
      <c r="AG4108">
        <v>7.3839540000000001</v>
      </c>
      <c r="AH4108">
        <v>7.3927079999999998</v>
      </c>
    </row>
    <row r="4109" spans="1:34" x14ac:dyDescent="0.45">
      <c r="A4109">
        <v>4108</v>
      </c>
      <c r="B4109">
        <v>7.2753209999999999</v>
      </c>
      <c r="C4109">
        <v>13.816952000000001</v>
      </c>
      <c r="D4109">
        <v>13.816952000000001</v>
      </c>
      <c r="E4109">
        <v>7.2753209999999999</v>
      </c>
      <c r="F4109">
        <v>2.6547450000000001</v>
      </c>
      <c r="G4109">
        <v>12.260994999999999</v>
      </c>
      <c r="H4109">
        <v>7.2753209999999999</v>
      </c>
      <c r="I4109">
        <v>12.289299</v>
      </c>
      <c r="J4109">
        <v>12.262605000000001</v>
      </c>
      <c r="K4109">
        <v>7.2753209999999999</v>
      </c>
      <c r="L4109">
        <v>2.6547450000000001</v>
      </c>
      <c r="M4109">
        <v>12.223406000000001</v>
      </c>
      <c r="N4109">
        <v>7.2753209999999999</v>
      </c>
      <c r="O4109">
        <v>12.75048</v>
      </c>
      <c r="P4109">
        <v>12.229069000000001</v>
      </c>
      <c r="Q4109">
        <v>7.2753209999999999</v>
      </c>
      <c r="R4109">
        <v>2.6547450000000001</v>
      </c>
      <c r="S4109">
        <v>12.149678</v>
      </c>
      <c r="T4109">
        <v>12.149678</v>
      </c>
      <c r="U4109">
        <v>9.7158610000000003</v>
      </c>
      <c r="V4109">
        <v>4.0886339999999999</v>
      </c>
      <c r="W4109">
        <v>7.2820450000000001</v>
      </c>
      <c r="X4109">
        <v>7.2820450000000001</v>
      </c>
      <c r="Y4109">
        <v>12.149678</v>
      </c>
      <c r="Z4109">
        <v>9.7099740000000008</v>
      </c>
      <c r="AA4109">
        <v>4.0985240000000003</v>
      </c>
      <c r="AB4109">
        <v>7.27027</v>
      </c>
      <c r="AC4109">
        <v>7.2779489999999996</v>
      </c>
      <c r="AD4109">
        <v>12.149678</v>
      </c>
      <c r="AE4109">
        <v>9.708183</v>
      </c>
      <c r="AF4109">
        <v>4.1015329999999999</v>
      </c>
      <c r="AG4109">
        <v>7.2666880000000003</v>
      </c>
      <c r="AH4109">
        <v>7.2753209999999999</v>
      </c>
    </row>
    <row r="4110" spans="1:34" x14ac:dyDescent="0.45">
      <c r="A4110">
        <v>4109</v>
      </c>
      <c r="B4110">
        <v>7.3513190000000002</v>
      </c>
      <c r="C4110">
        <v>13.898318</v>
      </c>
      <c r="D4110">
        <v>13.898318</v>
      </c>
      <c r="E4110">
        <v>7.3513190000000002</v>
      </c>
      <c r="F4110">
        <v>2.7388249999999998</v>
      </c>
      <c r="G4110">
        <v>12.475063</v>
      </c>
      <c r="H4110">
        <v>7.3513190000000002</v>
      </c>
      <c r="I4110">
        <v>12.366911999999999</v>
      </c>
      <c r="J4110">
        <v>12.471023000000001</v>
      </c>
      <c r="K4110">
        <v>7.3513190000000002</v>
      </c>
      <c r="L4110">
        <v>2.7388249999999998</v>
      </c>
      <c r="M4110">
        <v>12.42306</v>
      </c>
      <c r="N4110">
        <v>7.3513190000000002</v>
      </c>
      <c r="O4110">
        <v>12.825934999999999</v>
      </c>
      <c r="P4110">
        <v>12.428478</v>
      </c>
      <c r="Q4110">
        <v>7.3513190000000002</v>
      </c>
      <c r="R4110">
        <v>2.7388249999999998</v>
      </c>
      <c r="S4110">
        <v>12.046727000000001</v>
      </c>
      <c r="T4110">
        <v>12.046727000000001</v>
      </c>
      <c r="U4110">
        <v>9.7023290000000006</v>
      </c>
      <c r="V4110">
        <v>4.3791229999999999</v>
      </c>
      <c r="W4110">
        <v>7.3579319999999999</v>
      </c>
      <c r="X4110">
        <v>7.3579319999999999</v>
      </c>
      <c r="Y4110">
        <v>12.046727000000001</v>
      </c>
      <c r="Z4110">
        <v>9.6965389999999996</v>
      </c>
      <c r="AA4110">
        <v>4.389939</v>
      </c>
      <c r="AB4110">
        <v>7.3463510000000003</v>
      </c>
      <c r="AC4110">
        <v>7.353904</v>
      </c>
      <c r="AD4110">
        <v>12.046727000000001</v>
      </c>
      <c r="AE4110">
        <v>9.6947770000000002</v>
      </c>
      <c r="AF4110">
        <v>4.3932310000000001</v>
      </c>
      <c r="AG4110">
        <v>7.3428269999999998</v>
      </c>
      <c r="AH4110">
        <v>7.3513190000000002</v>
      </c>
    </row>
    <row r="4111" spans="1:34" x14ac:dyDescent="0.45">
      <c r="A4111">
        <v>4110</v>
      </c>
      <c r="B4111">
        <v>7.6684239999999999</v>
      </c>
      <c r="C4111">
        <v>14.217383</v>
      </c>
      <c r="D4111">
        <v>14.217383</v>
      </c>
      <c r="E4111">
        <v>7.6684239999999999</v>
      </c>
      <c r="F4111">
        <v>3.0408919999999999</v>
      </c>
      <c r="G4111">
        <v>13.415018999999999</v>
      </c>
      <c r="H4111">
        <v>7.6684239999999999</v>
      </c>
      <c r="I4111">
        <v>13.422014000000001</v>
      </c>
      <c r="J4111">
        <v>13.415020999999999</v>
      </c>
      <c r="K4111">
        <v>7.6684239999999999</v>
      </c>
      <c r="L4111">
        <v>3.0408919999999999</v>
      </c>
      <c r="M4111">
        <v>13.386896999999999</v>
      </c>
      <c r="N4111">
        <v>7.6684239999999999</v>
      </c>
      <c r="O4111">
        <v>13.144488000000001</v>
      </c>
      <c r="P4111">
        <v>13.383502</v>
      </c>
      <c r="Q4111">
        <v>7.6684239999999999</v>
      </c>
      <c r="R4111">
        <v>3.0408919999999999</v>
      </c>
      <c r="S4111">
        <v>12.611217</v>
      </c>
      <c r="T4111">
        <v>12.611217</v>
      </c>
      <c r="U4111">
        <v>10.142699</v>
      </c>
      <c r="V4111">
        <v>8.1638780000000004</v>
      </c>
      <c r="W4111">
        <v>7.6741799999999998</v>
      </c>
      <c r="X4111">
        <v>7.6741799999999998</v>
      </c>
      <c r="Y4111">
        <v>12.611217</v>
      </c>
      <c r="Z4111">
        <v>10.137662000000001</v>
      </c>
      <c r="AA4111">
        <v>8.1805369999999993</v>
      </c>
      <c r="AB4111">
        <v>7.6641060000000003</v>
      </c>
      <c r="AC4111">
        <v>7.6706760000000003</v>
      </c>
      <c r="AD4111">
        <v>12.611217</v>
      </c>
      <c r="AE4111">
        <v>10.136122</v>
      </c>
      <c r="AF4111">
        <v>8.1856279999999995</v>
      </c>
      <c r="AG4111">
        <v>7.6610269999999998</v>
      </c>
      <c r="AH4111">
        <v>7.6684239999999999</v>
      </c>
    </row>
    <row r="4112" spans="1:34" x14ac:dyDescent="0.45">
      <c r="A4112">
        <v>4111</v>
      </c>
      <c r="B4112">
        <v>8.1273099999999996</v>
      </c>
      <c r="C4112">
        <v>14.671773999999999</v>
      </c>
      <c r="D4112">
        <v>14.671773999999999</v>
      </c>
      <c r="E4112">
        <v>8.1273099999999996</v>
      </c>
      <c r="F4112">
        <v>3.4602499999999998</v>
      </c>
      <c r="G4112">
        <v>13.66757</v>
      </c>
      <c r="H4112">
        <v>8.1273099999999996</v>
      </c>
      <c r="I4112">
        <v>8.1273099999999996</v>
      </c>
      <c r="J4112">
        <v>13.66757</v>
      </c>
      <c r="K4112">
        <v>8.1273099999999996</v>
      </c>
      <c r="L4112">
        <v>3.4602499999999998</v>
      </c>
      <c r="M4112">
        <v>13.626632000000001</v>
      </c>
      <c r="N4112">
        <v>8.1273099999999996</v>
      </c>
      <c r="O4112">
        <v>13.606901000000001</v>
      </c>
      <c r="P4112">
        <v>13.626386</v>
      </c>
      <c r="Q4112">
        <v>8.1273099999999996</v>
      </c>
      <c r="R4112">
        <v>3.4602499999999998</v>
      </c>
      <c r="S4112">
        <v>13.023410999999999</v>
      </c>
      <c r="T4112">
        <v>13.023410999999999</v>
      </c>
      <c r="U4112">
        <v>10.577901000000001</v>
      </c>
      <c r="V4112">
        <v>10.758951</v>
      </c>
      <c r="W4112">
        <v>8.1323910000000001</v>
      </c>
      <c r="X4112">
        <v>8.1323910000000001</v>
      </c>
      <c r="Y4112">
        <v>13.023410999999999</v>
      </c>
      <c r="Z4112">
        <v>10.573456999999999</v>
      </c>
      <c r="AA4112">
        <v>10.778504999999999</v>
      </c>
      <c r="AB4112">
        <v>8.1235020000000002</v>
      </c>
      <c r="AC4112">
        <v>8.1292989999999996</v>
      </c>
      <c r="AD4112">
        <v>13.023410999999999</v>
      </c>
      <c r="AE4112">
        <v>10.572093000000001</v>
      </c>
      <c r="AF4112">
        <v>10.784504</v>
      </c>
      <c r="AG4112">
        <v>8.1207750000000001</v>
      </c>
      <c r="AH4112">
        <v>8.1273099999999996</v>
      </c>
    </row>
    <row r="4113" spans="1:34" x14ac:dyDescent="0.45">
      <c r="A4113">
        <v>4112</v>
      </c>
      <c r="B4113">
        <v>8.5623149999999999</v>
      </c>
      <c r="C4113">
        <v>15.096890999999999</v>
      </c>
      <c r="D4113">
        <v>15.096890999999999</v>
      </c>
      <c r="E4113">
        <v>8.5623149999999999</v>
      </c>
      <c r="F4113">
        <v>3.8443339999999999</v>
      </c>
      <c r="G4113">
        <v>14.00935</v>
      </c>
      <c r="H4113">
        <v>8.5623149999999999</v>
      </c>
      <c r="I4113">
        <v>14.310347999999999</v>
      </c>
      <c r="J4113">
        <v>14.037247000000001</v>
      </c>
      <c r="K4113">
        <v>8.5623149999999999</v>
      </c>
      <c r="L4113">
        <v>3.8443339999999999</v>
      </c>
      <c r="M4113">
        <v>13.981916999999999</v>
      </c>
      <c r="N4113">
        <v>8.5623149999999999</v>
      </c>
      <c r="O4113">
        <v>14.046144999999999</v>
      </c>
      <c r="P4113">
        <v>13.982507999999999</v>
      </c>
      <c r="Q4113">
        <v>8.5623149999999999</v>
      </c>
      <c r="R4113">
        <v>3.8443339999999999</v>
      </c>
      <c r="S4113">
        <v>13.511851999999999</v>
      </c>
      <c r="T4113">
        <v>13.511851999999999</v>
      </c>
      <c r="U4113">
        <v>11.03936</v>
      </c>
      <c r="V4113">
        <v>13.237238</v>
      </c>
      <c r="W4113">
        <v>8.5668670000000002</v>
      </c>
      <c r="X4113">
        <v>8.5668670000000002</v>
      </c>
      <c r="Y4113">
        <v>13.511851999999999</v>
      </c>
      <c r="Z4113">
        <v>11.035379000000001</v>
      </c>
      <c r="AA4113">
        <v>13.258549</v>
      </c>
      <c r="AB4113">
        <v>8.5589060000000003</v>
      </c>
      <c r="AC4113">
        <v>8.5640979999999995</v>
      </c>
      <c r="AD4113">
        <v>13.511851999999999</v>
      </c>
      <c r="AE4113">
        <v>11.034153</v>
      </c>
      <c r="AF4113">
        <v>13.265112</v>
      </c>
      <c r="AG4113">
        <v>8.5564549999999997</v>
      </c>
      <c r="AH4113">
        <v>8.5623149999999999</v>
      </c>
    </row>
    <row r="4114" spans="1:34" x14ac:dyDescent="0.45">
      <c r="A4114">
        <v>4113</v>
      </c>
      <c r="B4114">
        <v>8.8514990000000004</v>
      </c>
      <c r="C4114">
        <v>15.374731000000001</v>
      </c>
      <c r="D4114">
        <v>15.374731000000001</v>
      </c>
      <c r="E4114">
        <v>8.8514990000000004</v>
      </c>
      <c r="F4114">
        <v>4.0886690000000003</v>
      </c>
      <c r="G4114">
        <v>14.212991000000001</v>
      </c>
      <c r="H4114">
        <v>8.8514990000000004</v>
      </c>
      <c r="I4114">
        <v>14.594994</v>
      </c>
      <c r="J4114">
        <v>14.253823000000001</v>
      </c>
      <c r="K4114">
        <v>8.8514990000000004</v>
      </c>
      <c r="L4114">
        <v>4.0886690000000003</v>
      </c>
      <c r="M4114">
        <v>14.198808</v>
      </c>
      <c r="N4114">
        <v>8.8514990000000004</v>
      </c>
      <c r="O4114">
        <v>14.338641000000001</v>
      </c>
      <c r="P4114">
        <v>14.200146999999999</v>
      </c>
      <c r="Q4114">
        <v>8.8514990000000004</v>
      </c>
      <c r="R4114">
        <v>4.0886690000000003</v>
      </c>
      <c r="S4114">
        <v>13.817307</v>
      </c>
      <c r="T4114">
        <v>13.817307</v>
      </c>
      <c r="U4114">
        <v>11.336548000000001</v>
      </c>
      <c r="V4114">
        <v>14.166403000000001</v>
      </c>
      <c r="W4114">
        <v>8.8557880000000004</v>
      </c>
      <c r="X4114">
        <v>8.8557880000000004</v>
      </c>
      <c r="Y4114">
        <v>13.817307</v>
      </c>
      <c r="Z4114">
        <v>11.332798</v>
      </c>
      <c r="AA4114">
        <v>14.187816</v>
      </c>
      <c r="AB4114">
        <v>8.8482889999999994</v>
      </c>
      <c r="AC4114">
        <v>8.85318</v>
      </c>
      <c r="AD4114">
        <v>13.817307</v>
      </c>
      <c r="AE4114">
        <v>11.331640999999999</v>
      </c>
      <c r="AF4114">
        <v>14.194424</v>
      </c>
      <c r="AG4114">
        <v>8.845974</v>
      </c>
      <c r="AH4114">
        <v>8.8514990000000004</v>
      </c>
    </row>
    <row r="4115" spans="1:34" x14ac:dyDescent="0.45">
      <c r="A4115">
        <v>4114</v>
      </c>
      <c r="B4115">
        <v>9.0817289999999993</v>
      </c>
      <c r="C4115">
        <v>15.597985</v>
      </c>
      <c r="D4115">
        <v>15.597985</v>
      </c>
      <c r="E4115">
        <v>9.0817289999999993</v>
      </c>
      <c r="F4115">
        <v>4.288157</v>
      </c>
      <c r="G4115">
        <v>14.282836</v>
      </c>
      <c r="H4115">
        <v>9.0817289999999993</v>
      </c>
      <c r="I4115">
        <v>14.822345</v>
      </c>
      <c r="J4115">
        <v>14.343368</v>
      </c>
      <c r="K4115">
        <v>9.0817289999999993</v>
      </c>
      <c r="L4115">
        <v>4.288157</v>
      </c>
      <c r="M4115">
        <v>14.290309000000001</v>
      </c>
      <c r="N4115">
        <v>9.0817289999999993</v>
      </c>
      <c r="O4115">
        <v>14.571076</v>
      </c>
      <c r="P4115">
        <v>14.293376</v>
      </c>
      <c r="Q4115">
        <v>9.0817289999999993</v>
      </c>
      <c r="R4115">
        <v>4.288157</v>
      </c>
      <c r="S4115">
        <v>13.96547</v>
      </c>
      <c r="T4115">
        <v>13.96547</v>
      </c>
      <c r="U4115">
        <v>11.525660999999999</v>
      </c>
      <c r="V4115">
        <v>14.512294000000001</v>
      </c>
      <c r="W4115">
        <v>9.0858519999999992</v>
      </c>
      <c r="X4115">
        <v>9.0858519999999992</v>
      </c>
      <c r="Y4115">
        <v>13.96547</v>
      </c>
      <c r="Z4115">
        <v>11.522057</v>
      </c>
      <c r="AA4115">
        <v>14.533728999999999</v>
      </c>
      <c r="AB4115">
        <v>9.0786440000000006</v>
      </c>
      <c r="AC4115">
        <v>9.0833449999999996</v>
      </c>
      <c r="AD4115">
        <v>13.96547</v>
      </c>
      <c r="AE4115">
        <v>11.520944</v>
      </c>
      <c r="AF4115">
        <v>14.54035</v>
      </c>
      <c r="AG4115">
        <v>9.0764180000000003</v>
      </c>
      <c r="AH4115">
        <v>9.0817289999999993</v>
      </c>
    </row>
    <row r="4116" spans="1:34" x14ac:dyDescent="0.45">
      <c r="A4116">
        <v>4115</v>
      </c>
      <c r="B4116">
        <v>9.3777220000000003</v>
      </c>
      <c r="C4116">
        <v>15.890283999999999</v>
      </c>
      <c r="D4116">
        <v>15.890283999999999</v>
      </c>
      <c r="E4116">
        <v>9.3777220000000003</v>
      </c>
      <c r="F4116">
        <v>4.5567640000000003</v>
      </c>
      <c r="G4116">
        <v>14.602772999999999</v>
      </c>
      <c r="H4116">
        <v>9.3777220000000003</v>
      </c>
      <c r="I4116">
        <v>15.11678</v>
      </c>
      <c r="J4116">
        <v>14.677631999999999</v>
      </c>
      <c r="K4116">
        <v>9.3777220000000003</v>
      </c>
      <c r="L4116">
        <v>4.5567640000000003</v>
      </c>
      <c r="M4116">
        <v>14.621131999999999</v>
      </c>
      <c r="N4116">
        <v>9.3777220000000003</v>
      </c>
      <c r="O4116">
        <v>14.869268</v>
      </c>
      <c r="P4116">
        <v>14.624412</v>
      </c>
      <c r="Q4116">
        <v>9.3777220000000003</v>
      </c>
      <c r="R4116">
        <v>4.5567640000000003</v>
      </c>
      <c r="S4116">
        <v>14.384944000000001</v>
      </c>
      <c r="T4116">
        <v>14.384944000000001</v>
      </c>
      <c r="U4116">
        <v>11.883273000000001</v>
      </c>
      <c r="V4116">
        <v>16.461334999999998</v>
      </c>
      <c r="W4116">
        <v>9.3816030000000001</v>
      </c>
      <c r="X4116">
        <v>9.3816030000000001</v>
      </c>
      <c r="Y4116">
        <v>14.384944000000001</v>
      </c>
      <c r="Z4116">
        <v>11.879883</v>
      </c>
      <c r="AA4116">
        <v>16.483646</v>
      </c>
      <c r="AB4116">
        <v>9.3748210000000007</v>
      </c>
      <c r="AC4116">
        <v>9.3792439999999999</v>
      </c>
      <c r="AD4116">
        <v>14.384944000000001</v>
      </c>
      <c r="AE4116">
        <v>11.878833</v>
      </c>
      <c r="AF4116">
        <v>16.490556999999999</v>
      </c>
      <c r="AG4116">
        <v>9.3727210000000003</v>
      </c>
      <c r="AH4116">
        <v>9.3777220000000003</v>
      </c>
    </row>
    <row r="4117" spans="1:34" x14ac:dyDescent="0.45">
      <c r="A4117">
        <v>4116</v>
      </c>
      <c r="B4117">
        <v>9.5353169999999992</v>
      </c>
      <c r="C4117">
        <v>16.03941</v>
      </c>
      <c r="D4117">
        <v>16.03941</v>
      </c>
      <c r="E4117">
        <v>9.5353169999999992</v>
      </c>
      <c r="F4117">
        <v>4.6850699999999996</v>
      </c>
      <c r="G4117">
        <v>14.946358999999999</v>
      </c>
      <c r="H4117">
        <v>9.5353169999999992</v>
      </c>
      <c r="I4117">
        <v>15.270754</v>
      </c>
      <c r="J4117">
        <v>14.991795</v>
      </c>
      <c r="K4117">
        <v>9.5353169999999992</v>
      </c>
      <c r="L4117">
        <v>4.6850699999999996</v>
      </c>
      <c r="M4117">
        <v>14.924291</v>
      </c>
      <c r="N4117">
        <v>9.5353169999999992</v>
      </c>
      <c r="O4117">
        <v>15.028568</v>
      </c>
      <c r="P4117">
        <v>14.925706999999999</v>
      </c>
      <c r="Q4117">
        <v>9.5353169999999992</v>
      </c>
      <c r="R4117">
        <v>4.6850699999999996</v>
      </c>
      <c r="S4117">
        <v>14.716229</v>
      </c>
      <c r="T4117">
        <v>14.716229</v>
      </c>
      <c r="U4117">
        <v>12.127673</v>
      </c>
      <c r="V4117">
        <v>17.176392</v>
      </c>
      <c r="W4117">
        <v>9.5391169999999992</v>
      </c>
      <c r="X4117">
        <v>9.5391169999999992</v>
      </c>
      <c r="Y4117">
        <v>14.716229</v>
      </c>
      <c r="Z4117">
        <v>12.124354</v>
      </c>
      <c r="AA4117">
        <v>17.198418</v>
      </c>
      <c r="AB4117">
        <v>9.5324779999999993</v>
      </c>
      <c r="AC4117">
        <v>9.5368080000000006</v>
      </c>
      <c r="AD4117">
        <v>14.716229</v>
      </c>
      <c r="AE4117">
        <v>12.123324</v>
      </c>
      <c r="AF4117">
        <v>17.205248000000001</v>
      </c>
      <c r="AG4117">
        <v>9.5304199999999994</v>
      </c>
      <c r="AH4117">
        <v>9.5353169999999992</v>
      </c>
    </row>
    <row r="4118" spans="1:34" x14ac:dyDescent="0.45">
      <c r="A4118">
        <v>4117</v>
      </c>
      <c r="B4118">
        <v>9.8924660000000006</v>
      </c>
      <c r="C4118">
        <v>16.396694</v>
      </c>
      <c r="D4118">
        <v>16.396694</v>
      </c>
      <c r="E4118">
        <v>9.8924660000000006</v>
      </c>
      <c r="F4118">
        <v>5.0195160000000003</v>
      </c>
      <c r="G4118">
        <v>15.20546</v>
      </c>
      <c r="H4118">
        <v>9.8924660000000006</v>
      </c>
      <c r="I4118">
        <v>15.627954000000001</v>
      </c>
      <c r="J4118">
        <v>15.280423000000001</v>
      </c>
      <c r="K4118">
        <v>9.8924660000000006</v>
      </c>
      <c r="L4118">
        <v>5.0195160000000003</v>
      </c>
      <c r="M4118">
        <v>15.222517</v>
      </c>
      <c r="N4118">
        <v>9.8924660000000006</v>
      </c>
      <c r="O4118">
        <v>15.387938</v>
      </c>
      <c r="P4118">
        <v>15.225011</v>
      </c>
      <c r="Q4118">
        <v>9.8924660000000006</v>
      </c>
      <c r="R4118">
        <v>5.0195160000000003</v>
      </c>
      <c r="S4118">
        <v>15.056978000000001</v>
      </c>
      <c r="T4118">
        <v>15.056978000000001</v>
      </c>
      <c r="U4118">
        <v>12.476519</v>
      </c>
      <c r="V4118">
        <v>18.873619000000001</v>
      </c>
      <c r="W4118">
        <v>9.8960589999999993</v>
      </c>
      <c r="X4118">
        <v>9.8960589999999993</v>
      </c>
      <c r="Y4118">
        <v>15.056978000000001</v>
      </c>
      <c r="Z4118">
        <v>12.473380000000001</v>
      </c>
      <c r="AA4118">
        <v>18.896573</v>
      </c>
      <c r="AB4118">
        <v>9.8897829999999995</v>
      </c>
      <c r="AC4118">
        <v>9.8938760000000006</v>
      </c>
      <c r="AD4118">
        <v>15.056978000000001</v>
      </c>
      <c r="AE4118">
        <v>12.472405</v>
      </c>
      <c r="AF4118">
        <v>18.903708000000002</v>
      </c>
      <c r="AG4118">
        <v>9.8878319999999995</v>
      </c>
      <c r="AH4118">
        <v>9.8924660000000006</v>
      </c>
    </row>
    <row r="4119" spans="1:34" x14ac:dyDescent="0.45">
      <c r="A4119">
        <v>4118</v>
      </c>
      <c r="B4119">
        <v>10.20185</v>
      </c>
      <c r="C4119">
        <v>16.697899</v>
      </c>
      <c r="D4119">
        <v>16.697899</v>
      </c>
      <c r="E4119">
        <v>10.20185</v>
      </c>
      <c r="F4119">
        <v>5.2906069999999996</v>
      </c>
      <c r="G4119">
        <v>15.611003999999999</v>
      </c>
      <c r="H4119">
        <v>10.20185</v>
      </c>
      <c r="I4119">
        <v>15.933747</v>
      </c>
      <c r="J4119">
        <v>15.674828</v>
      </c>
      <c r="K4119">
        <v>10.20185</v>
      </c>
      <c r="L4119">
        <v>5.2906069999999996</v>
      </c>
      <c r="M4119">
        <v>15.638548</v>
      </c>
      <c r="N4119">
        <v>10.20185</v>
      </c>
      <c r="O4119">
        <v>15.699801000000001</v>
      </c>
      <c r="P4119">
        <v>15.639526</v>
      </c>
      <c r="Q4119">
        <v>10.20185</v>
      </c>
      <c r="R4119">
        <v>5.2906069999999996</v>
      </c>
      <c r="S4119">
        <v>15.499734</v>
      </c>
      <c r="T4119">
        <v>15.499734</v>
      </c>
      <c r="U4119">
        <v>12.852515</v>
      </c>
      <c r="V4119">
        <v>20.546165999999999</v>
      </c>
      <c r="W4119">
        <v>10.205296000000001</v>
      </c>
      <c r="X4119">
        <v>10.205296000000001</v>
      </c>
      <c r="Y4119">
        <v>15.499734</v>
      </c>
      <c r="Z4119">
        <v>12.849506999999999</v>
      </c>
      <c r="AA4119">
        <v>20.569510000000001</v>
      </c>
      <c r="AB4119">
        <v>10.19928</v>
      </c>
      <c r="AC4119">
        <v>10.203203</v>
      </c>
      <c r="AD4119">
        <v>15.499734</v>
      </c>
      <c r="AE4119">
        <v>12.84857</v>
      </c>
      <c r="AF4119">
        <v>20.576784</v>
      </c>
      <c r="AG4119">
        <v>10.197406000000001</v>
      </c>
      <c r="AH4119">
        <v>10.20185</v>
      </c>
    </row>
    <row r="4120" spans="1:34" x14ac:dyDescent="0.45">
      <c r="A4120">
        <v>4119</v>
      </c>
      <c r="B4120">
        <v>10.530131000000001</v>
      </c>
      <c r="C4120">
        <v>17.020150999999998</v>
      </c>
      <c r="D4120">
        <v>17.020150999999998</v>
      </c>
      <c r="E4120">
        <v>10.530131000000001</v>
      </c>
      <c r="F4120">
        <v>5.5842489999999998</v>
      </c>
      <c r="G4120">
        <v>16.026509000000001</v>
      </c>
      <c r="H4120">
        <v>10.530131000000001</v>
      </c>
      <c r="I4120">
        <v>16.259322999999998</v>
      </c>
      <c r="J4120">
        <v>16.076039999999999</v>
      </c>
      <c r="K4120">
        <v>10.530131000000001</v>
      </c>
      <c r="L4120">
        <v>5.5842489999999998</v>
      </c>
      <c r="M4120">
        <v>16.042612999999999</v>
      </c>
      <c r="N4120">
        <v>10.530131000000001</v>
      </c>
      <c r="O4120">
        <v>16.030448</v>
      </c>
      <c r="P4120">
        <v>16.042411999999999</v>
      </c>
      <c r="Q4120">
        <v>10.530131000000001</v>
      </c>
      <c r="R4120">
        <v>5.5842489999999998</v>
      </c>
      <c r="S4120">
        <v>15.890525999999999</v>
      </c>
      <c r="T4120">
        <v>15.890525999999999</v>
      </c>
      <c r="U4120">
        <v>13.211987000000001</v>
      </c>
      <c r="V4120">
        <v>21.956054999999999</v>
      </c>
      <c r="W4120">
        <v>10.533447000000001</v>
      </c>
      <c r="X4120">
        <v>10.533447000000001</v>
      </c>
      <c r="Y4120">
        <v>15.890525999999999</v>
      </c>
      <c r="Z4120">
        <v>13.209092</v>
      </c>
      <c r="AA4120">
        <v>21.979783000000001</v>
      </c>
      <c r="AB4120">
        <v>10.527658000000001</v>
      </c>
      <c r="AC4120">
        <v>10.531433</v>
      </c>
      <c r="AD4120">
        <v>15.890525999999999</v>
      </c>
      <c r="AE4120">
        <v>13.208188</v>
      </c>
      <c r="AF4120">
        <v>21.987189999999998</v>
      </c>
      <c r="AG4120">
        <v>10.52585</v>
      </c>
      <c r="AH4120">
        <v>10.530131000000001</v>
      </c>
    </row>
    <row r="4121" spans="1:34" x14ac:dyDescent="0.45">
      <c r="A4121">
        <v>4120</v>
      </c>
      <c r="B4121">
        <v>10.753567</v>
      </c>
      <c r="C4121">
        <v>17.234952</v>
      </c>
      <c r="D4121">
        <v>17.234952</v>
      </c>
      <c r="E4121">
        <v>10.753567</v>
      </c>
      <c r="F4121">
        <v>5.7742550000000001</v>
      </c>
      <c r="G4121">
        <v>16.386384</v>
      </c>
      <c r="H4121">
        <v>10.753567</v>
      </c>
      <c r="I4121">
        <v>16.4788</v>
      </c>
      <c r="J4121">
        <v>16.407008000000001</v>
      </c>
      <c r="K4121">
        <v>10.753567</v>
      </c>
      <c r="L4121">
        <v>5.7742550000000001</v>
      </c>
      <c r="M4121">
        <v>16.363876999999999</v>
      </c>
      <c r="N4121">
        <v>10.753567</v>
      </c>
      <c r="O4121">
        <v>16.255562000000001</v>
      </c>
      <c r="P4121">
        <v>16.361815</v>
      </c>
      <c r="Q4121">
        <v>10.753567</v>
      </c>
      <c r="R4121">
        <v>5.7742550000000001</v>
      </c>
      <c r="S4121">
        <v>16.185963000000001</v>
      </c>
      <c r="T4121">
        <v>16.185963000000001</v>
      </c>
      <c r="U4121">
        <v>13.471398000000001</v>
      </c>
      <c r="V4121">
        <v>22.547049000000001</v>
      </c>
      <c r="W4121">
        <v>10.756833</v>
      </c>
      <c r="X4121">
        <v>10.756833</v>
      </c>
      <c r="Y4121">
        <v>16.185963000000001</v>
      </c>
      <c r="Z4121">
        <v>13.468546999999999</v>
      </c>
      <c r="AA4121">
        <v>22.570727000000002</v>
      </c>
      <c r="AB4121">
        <v>10.751132</v>
      </c>
      <c r="AC4121">
        <v>10.754849999999999</v>
      </c>
      <c r="AD4121">
        <v>16.185963000000001</v>
      </c>
      <c r="AE4121">
        <v>13.467657000000001</v>
      </c>
      <c r="AF4121">
        <v>22.578126000000001</v>
      </c>
      <c r="AG4121">
        <v>10.74935</v>
      </c>
      <c r="AH4121">
        <v>10.753567</v>
      </c>
    </row>
    <row r="4122" spans="1:34" x14ac:dyDescent="0.45">
      <c r="A4122">
        <v>4121</v>
      </c>
      <c r="B4122">
        <v>10.953450999999999</v>
      </c>
      <c r="C4122">
        <v>17.429803</v>
      </c>
      <c r="D4122">
        <v>17.429803</v>
      </c>
      <c r="E4122">
        <v>10.953450999999999</v>
      </c>
      <c r="F4122">
        <v>5.9502079999999999</v>
      </c>
      <c r="G4122">
        <v>16.886223000000001</v>
      </c>
      <c r="H4122">
        <v>10.953450999999999</v>
      </c>
      <c r="I4122">
        <v>16.676331999999999</v>
      </c>
      <c r="J4122">
        <v>16.841346999999999</v>
      </c>
      <c r="K4122">
        <v>10.953450999999999</v>
      </c>
      <c r="L4122">
        <v>5.9502079999999999</v>
      </c>
      <c r="M4122">
        <v>16.813583000000001</v>
      </c>
      <c r="N4122">
        <v>10.953450999999999</v>
      </c>
      <c r="O4122">
        <v>16.456790000000002</v>
      </c>
      <c r="P4122">
        <v>16.805558000000001</v>
      </c>
      <c r="Q4122">
        <v>10.953450999999999</v>
      </c>
      <c r="R4122">
        <v>5.9502079999999999</v>
      </c>
      <c r="S4122">
        <v>16.571567999999999</v>
      </c>
      <c r="T4122">
        <v>16.571567999999999</v>
      </c>
      <c r="U4122">
        <v>13.764127</v>
      </c>
      <c r="V4122">
        <v>23.614740999999999</v>
      </c>
      <c r="W4122">
        <v>10.956685999999999</v>
      </c>
      <c r="X4122">
        <v>10.956685999999999</v>
      </c>
      <c r="Y4122">
        <v>16.571567999999999</v>
      </c>
      <c r="Z4122">
        <v>13.761304000000001</v>
      </c>
      <c r="AA4122">
        <v>23.638487999999999</v>
      </c>
      <c r="AB4122">
        <v>10.951040000000001</v>
      </c>
      <c r="AC4122">
        <v>10.954722</v>
      </c>
      <c r="AD4122">
        <v>16.571567999999999</v>
      </c>
      <c r="AE4122">
        <v>13.760420999999999</v>
      </c>
      <c r="AF4122">
        <v>23.645917000000001</v>
      </c>
      <c r="AG4122">
        <v>10.949273</v>
      </c>
      <c r="AH4122">
        <v>10.953450999999999</v>
      </c>
    </row>
    <row r="4123" spans="1:34" x14ac:dyDescent="0.45">
      <c r="A4123">
        <v>4122</v>
      </c>
      <c r="B4123">
        <v>10.404612</v>
      </c>
      <c r="C4123">
        <v>16.862957000000002</v>
      </c>
      <c r="D4123">
        <v>16.862957000000002</v>
      </c>
      <c r="E4123">
        <v>10.404612</v>
      </c>
      <c r="F4123">
        <v>5.3986080000000003</v>
      </c>
      <c r="G4123">
        <v>16.266155000000001</v>
      </c>
      <c r="H4123">
        <v>10.404612</v>
      </c>
      <c r="I4123">
        <v>16.118955</v>
      </c>
      <c r="J4123">
        <v>16.236298000000001</v>
      </c>
      <c r="K4123">
        <v>10.404612</v>
      </c>
      <c r="L4123">
        <v>5.3986080000000003</v>
      </c>
      <c r="M4123">
        <v>16.20505</v>
      </c>
      <c r="N4123">
        <v>10.404612</v>
      </c>
      <c r="O4123">
        <v>15.904453999999999</v>
      </c>
      <c r="P4123">
        <v>16.193964000000001</v>
      </c>
      <c r="Q4123">
        <v>10.404612</v>
      </c>
      <c r="R4123">
        <v>5.3986080000000003</v>
      </c>
      <c r="S4123">
        <v>15.833691999999999</v>
      </c>
      <c r="T4123">
        <v>15.833691999999999</v>
      </c>
      <c r="U4123">
        <v>13.121002000000001</v>
      </c>
      <c r="V4123">
        <v>17.255485</v>
      </c>
      <c r="W4123">
        <v>10.408310999999999</v>
      </c>
      <c r="X4123">
        <v>10.408310999999999</v>
      </c>
      <c r="Y4123">
        <v>15.833691999999999</v>
      </c>
      <c r="Z4123">
        <v>13.11777</v>
      </c>
      <c r="AA4123">
        <v>17.276039999999998</v>
      </c>
      <c r="AB4123">
        <v>10.401847999999999</v>
      </c>
      <c r="AC4123">
        <v>10.406063</v>
      </c>
      <c r="AD4123">
        <v>15.833691999999999</v>
      </c>
      <c r="AE4123">
        <v>13.116768</v>
      </c>
      <c r="AF4123">
        <v>17.282416000000001</v>
      </c>
      <c r="AG4123">
        <v>10.399844</v>
      </c>
      <c r="AH4123">
        <v>10.404612</v>
      </c>
    </row>
    <row r="4124" spans="1:34" x14ac:dyDescent="0.45">
      <c r="A4124">
        <v>4123</v>
      </c>
      <c r="B4124">
        <v>10.131861000000001</v>
      </c>
      <c r="C4124">
        <v>16.606904</v>
      </c>
      <c r="D4124">
        <v>16.606904</v>
      </c>
      <c r="E4124">
        <v>10.131861000000001</v>
      </c>
      <c r="F4124">
        <v>5.1791479999999996</v>
      </c>
      <c r="G4124">
        <v>15.969855000000001</v>
      </c>
      <c r="H4124">
        <v>10.131861000000001</v>
      </c>
      <c r="I4124">
        <v>15.854188000000001</v>
      </c>
      <c r="J4124">
        <v>15.947972999999999</v>
      </c>
      <c r="K4124">
        <v>10.131861000000001</v>
      </c>
      <c r="L4124">
        <v>5.1791479999999996</v>
      </c>
      <c r="M4124">
        <v>15.922212</v>
      </c>
      <c r="N4124">
        <v>10.131861000000001</v>
      </c>
      <c r="O4124">
        <v>15.630084999999999</v>
      </c>
      <c r="P4124">
        <v>15.910976</v>
      </c>
      <c r="Q4124">
        <v>10.131861000000001</v>
      </c>
      <c r="R4124">
        <v>5.1791479999999996</v>
      </c>
      <c r="S4124">
        <v>15.539967000000001</v>
      </c>
      <c r="T4124">
        <v>15.539967000000001</v>
      </c>
      <c r="U4124">
        <v>12.837868</v>
      </c>
      <c r="V4124">
        <v>15.980195</v>
      </c>
      <c r="W4124">
        <v>10.135769</v>
      </c>
      <c r="X4124">
        <v>10.135769</v>
      </c>
      <c r="Y4124">
        <v>15.539967000000001</v>
      </c>
      <c r="Z4124">
        <v>12.834453</v>
      </c>
      <c r="AA4124">
        <v>16.000389999999999</v>
      </c>
      <c r="AB4124">
        <v>10.12894</v>
      </c>
      <c r="AC4124">
        <v>10.133393999999999</v>
      </c>
      <c r="AD4124">
        <v>15.539967000000001</v>
      </c>
      <c r="AE4124">
        <v>12.833397</v>
      </c>
      <c r="AF4124">
        <v>16.006637000000001</v>
      </c>
      <c r="AG4124">
        <v>10.126827</v>
      </c>
      <c r="AH4124">
        <v>10.131861000000001</v>
      </c>
    </row>
    <row r="4125" spans="1:34" x14ac:dyDescent="0.45">
      <c r="A4125">
        <v>4124</v>
      </c>
      <c r="B4125">
        <v>9.5150609999999993</v>
      </c>
      <c r="C4125">
        <v>15.989772</v>
      </c>
      <c r="D4125">
        <v>15.989772</v>
      </c>
      <c r="E4125">
        <v>9.5150609999999993</v>
      </c>
      <c r="F4125">
        <v>4.6013570000000001</v>
      </c>
      <c r="G4125">
        <v>15.102107</v>
      </c>
      <c r="H4125">
        <v>9.5150609999999993</v>
      </c>
      <c r="I4125">
        <v>15.237335</v>
      </c>
      <c r="J4125">
        <v>15.122878</v>
      </c>
      <c r="K4125">
        <v>9.5150609999999993</v>
      </c>
      <c r="L4125">
        <v>4.6013570000000001</v>
      </c>
      <c r="M4125">
        <v>15.082708</v>
      </c>
      <c r="N4125">
        <v>9.5150609999999993</v>
      </c>
      <c r="O4125">
        <v>15.009567000000001</v>
      </c>
      <c r="P4125">
        <v>15.079174</v>
      </c>
      <c r="Q4125">
        <v>9.5150609999999993</v>
      </c>
      <c r="R4125">
        <v>4.6013570000000001</v>
      </c>
      <c r="S4125">
        <v>14.605715</v>
      </c>
      <c r="T4125">
        <v>14.605715</v>
      </c>
      <c r="U4125">
        <v>12.062666</v>
      </c>
      <c r="V4125">
        <v>10.589543000000001</v>
      </c>
      <c r="W4125">
        <v>9.5196179999999995</v>
      </c>
      <c r="X4125">
        <v>9.5196179999999995</v>
      </c>
      <c r="Y4125">
        <v>14.605715</v>
      </c>
      <c r="Z4125">
        <v>12.058680000000001</v>
      </c>
      <c r="AA4125">
        <v>10.606140999999999</v>
      </c>
      <c r="AB4125">
        <v>9.5116460000000007</v>
      </c>
      <c r="AC4125">
        <v>9.516845</v>
      </c>
      <c r="AD4125">
        <v>14.605715</v>
      </c>
      <c r="AE4125">
        <v>12.057456</v>
      </c>
      <c r="AF4125">
        <v>10.611236999999999</v>
      </c>
      <c r="AG4125">
        <v>9.5091979999999996</v>
      </c>
      <c r="AH4125">
        <v>9.5150609999999993</v>
      </c>
    </row>
    <row r="4126" spans="1:34" x14ac:dyDescent="0.45">
      <c r="A4126">
        <v>4125</v>
      </c>
      <c r="B4126">
        <v>8.9959810000000004</v>
      </c>
      <c r="C4126">
        <v>15.485654</v>
      </c>
      <c r="D4126">
        <v>15.485654</v>
      </c>
      <c r="E4126">
        <v>8.9959810000000004</v>
      </c>
      <c r="F4126">
        <v>4.1481500000000002</v>
      </c>
      <c r="G4126">
        <v>14.633187</v>
      </c>
      <c r="H4126">
        <v>8.9959810000000004</v>
      </c>
      <c r="I4126">
        <v>14.725158</v>
      </c>
      <c r="J4126">
        <v>14.640396000000001</v>
      </c>
      <c r="K4126">
        <v>8.9959810000000004</v>
      </c>
      <c r="L4126">
        <v>4.1481500000000002</v>
      </c>
      <c r="M4126">
        <v>14.611037</v>
      </c>
      <c r="N4126">
        <v>8.9959810000000004</v>
      </c>
      <c r="O4126">
        <v>14.486888</v>
      </c>
      <c r="P4126">
        <v>14.605606</v>
      </c>
      <c r="Q4126">
        <v>8.9959810000000004</v>
      </c>
      <c r="R4126">
        <v>4.1481500000000002</v>
      </c>
      <c r="S4126">
        <v>14.124257</v>
      </c>
      <c r="T4126">
        <v>14.124257</v>
      </c>
      <c r="U4126">
        <v>11.562644000000001</v>
      </c>
      <c r="V4126">
        <v>8.6441870000000005</v>
      </c>
      <c r="W4126">
        <v>9.0010309999999993</v>
      </c>
      <c r="X4126">
        <v>9.0010309999999993</v>
      </c>
      <c r="Y4126">
        <v>14.124257</v>
      </c>
      <c r="Z4126">
        <v>11.558225</v>
      </c>
      <c r="AA4126">
        <v>8.6590980000000002</v>
      </c>
      <c r="AB4126">
        <v>8.9921939999999996</v>
      </c>
      <c r="AC4126">
        <v>8.9979569999999995</v>
      </c>
      <c r="AD4126">
        <v>14.124257</v>
      </c>
      <c r="AE4126">
        <v>11.556873</v>
      </c>
      <c r="AF4126">
        <v>8.6636609999999994</v>
      </c>
      <c r="AG4126">
        <v>8.98949</v>
      </c>
      <c r="AH4126">
        <v>8.9959810000000004</v>
      </c>
    </row>
    <row r="4127" spans="1:34" x14ac:dyDescent="0.45">
      <c r="A4127">
        <v>4126</v>
      </c>
      <c r="B4127">
        <v>8.6206779999999998</v>
      </c>
      <c r="C4127">
        <v>15.123907000000001</v>
      </c>
      <c r="D4127">
        <v>15.123907000000001</v>
      </c>
      <c r="E4127">
        <v>8.6206779999999998</v>
      </c>
      <c r="F4127">
        <v>3.8269099999999998</v>
      </c>
      <c r="G4127">
        <v>14.086347</v>
      </c>
      <c r="H4127">
        <v>8.6206779999999998</v>
      </c>
      <c r="I4127">
        <v>14.35585</v>
      </c>
      <c r="J4127">
        <v>14.10563</v>
      </c>
      <c r="K4127">
        <v>8.6206779999999998</v>
      </c>
      <c r="L4127">
        <v>3.8269099999999998</v>
      </c>
      <c r="M4127">
        <v>14.078670000000001</v>
      </c>
      <c r="N4127">
        <v>8.6206779999999998</v>
      </c>
      <c r="O4127">
        <v>14.108473</v>
      </c>
      <c r="P4127">
        <v>14.079715999999999</v>
      </c>
      <c r="Q4127">
        <v>8.6206779999999998</v>
      </c>
      <c r="R4127">
        <v>3.8269099999999998</v>
      </c>
      <c r="S4127">
        <v>13.559004</v>
      </c>
      <c r="T4127">
        <v>13.559004</v>
      </c>
      <c r="U4127">
        <v>11.092618999999999</v>
      </c>
      <c r="V4127">
        <v>6.6361340000000002</v>
      </c>
      <c r="W4127">
        <v>8.6262340000000002</v>
      </c>
      <c r="X4127">
        <v>8.6262340000000002</v>
      </c>
      <c r="Y4127">
        <v>13.559004</v>
      </c>
      <c r="Z4127">
        <v>11.087755</v>
      </c>
      <c r="AA4127">
        <v>6.6492199999999997</v>
      </c>
      <c r="AB4127">
        <v>8.6165070000000004</v>
      </c>
      <c r="AC4127">
        <v>8.6228510000000007</v>
      </c>
      <c r="AD4127">
        <v>13.559004</v>
      </c>
      <c r="AE4127">
        <v>11.086271999999999</v>
      </c>
      <c r="AF4127">
        <v>6.6532119999999999</v>
      </c>
      <c r="AG4127">
        <v>8.6135400000000004</v>
      </c>
      <c r="AH4127">
        <v>8.6206779999999998</v>
      </c>
    </row>
    <row r="4128" spans="1:34" x14ac:dyDescent="0.45">
      <c r="A4128">
        <v>4127</v>
      </c>
      <c r="B4128">
        <v>8.2529830000000004</v>
      </c>
      <c r="C4128">
        <v>14.764386</v>
      </c>
      <c r="D4128">
        <v>14.764386</v>
      </c>
      <c r="E4128">
        <v>8.2529830000000004</v>
      </c>
      <c r="F4128">
        <v>3.5009700000000001</v>
      </c>
      <c r="G4128">
        <v>13.555286000000001</v>
      </c>
      <c r="H4128">
        <v>8.2529830000000004</v>
      </c>
      <c r="I4128">
        <v>13.991686</v>
      </c>
      <c r="J4128">
        <v>13.577029</v>
      </c>
      <c r="K4128">
        <v>8.2529830000000004</v>
      </c>
      <c r="L4128">
        <v>3.5009700000000001</v>
      </c>
      <c r="M4128">
        <v>13.545055</v>
      </c>
      <c r="N4128">
        <v>8.2529830000000004</v>
      </c>
      <c r="O4128">
        <v>13.737882000000001</v>
      </c>
      <c r="P4128">
        <v>13.550485</v>
      </c>
      <c r="Q4128">
        <v>8.2529830000000004</v>
      </c>
      <c r="R4128">
        <v>3.5009700000000001</v>
      </c>
      <c r="S4128">
        <v>13.201345</v>
      </c>
      <c r="T4128">
        <v>13.201345</v>
      </c>
      <c r="U4128">
        <v>10.730172</v>
      </c>
      <c r="V4128">
        <v>5.4668999999999999</v>
      </c>
      <c r="W4128">
        <v>8.2590000000000003</v>
      </c>
      <c r="X4128">
        <v>8.2590000000000003</v>
      </c>
      <c r="Y4128">
        <v>13.201345</v>
      </c>
      <c r="Z4128">
        <v>10.724904</v>
      </c>
      <c r="AA4128">
        <v>5.4785550000000001</v>
      </c>
      <c r="AB4128">
        <v>8.2484629999999992</v>
      </c>
      <c r="AC4128">
        <v>8.2553350000000005</v>
      </c>
      <c r="AD4128">
        <v>13.201345</v>
      </c>
      <c r="AE4128">
        <v>10.7233</v>
      </c>
      <c r="AF4128">
        <v>5.4821039999999996</v>
      </c>
      <c r="AG4128">
        <v>8.2452550000000002</v>
      </c>
      <c r="AH4128">
        <v>8.2529830000000004</v>
      </c>
    </row>
    <row r="4129" spans="1:34" x14ac:dyDescent="0.45">
      <c r="A4129">
        <v>4128</v>
      </c>
      <c r="B4129">
        <v>7.958704</v>
      </c>
      <c r="C4129">
        <v>14.479174</v>
      </c>
      <c r="D4129">
        <v>14.479174</v>
      </c>
      <c r="E4129">
        <v>7.958704</v>
      </c>
      <c r="F4129">
        <v>3.2459709999999999</v>
      </c>
      <c r="G4129">
        <v>13.019018000000001</v>
      </c>
      <c r="H4129">
        <v>7.958704</v>
      </c>
      <c r="I4129">
        <v>13.430773</v>
      </c>
      <c r="J4129">
        <v>13.054292999999999</v>
      </c>
      <c r="K4129">
        <v>7.958704</v>
      </c>
      <c r="L4129">
        <v>3.2459709999999999</v>
      </c>
      <c r="M4129">
        <v>13.018643000000001</v>
      </c>
      <c r="N4129">
        <v>7.958704</v>
      </c>
      <c r="O4129">
        <v>13.440887999999999</v>
      </c>
      <c r="P4129">
        <v>13.026643999999999</v>
      </c>
      <c r="Q4129">
        <v>7.958704</v>
      </c>
      <c r="R4129">
        <v>3.2459709999999999</v>
      </c>
      <c r="S4129">
        <v>12.900456</v>
      </c>
      <c r="T4129">
        <v>12.900456</v>
      </c>
      <c r="U4129">
        <v>10.432798999999999</v>
      </c>
      <c r="V4129">
        <v>4.570722</v>
      </c>
      <c r="W4129">
        <v>7.9651420000000002</v>
      </c>
      <c r="X4129">
        <v>7.9651420000000002</v>
      </c>
      <c r="Y4129">
        <v>12.900456</v>
      </c>
      <c r="Z4129">
        <v>10.427161</v>
      </c>
      <c r="AA4129">
        <v>4.5811640000000002</v>
      </c>
      <c r="AB4129">
        <v>7.9538659999999997</v>
      </c>
      <c r="AC4129">
        <v>7.96122</v>
      </c>
      <c r="AD4129">
        <v>12.900456</v>
      </c>
      <c r="AE4129">
        <v>10.425447</v>
      </c>
      <c r="AF4129">
        <v>4.5843389999999999</v>
      </c>
      <c r="AG4129">
        <v>7.9504380000000001</v>
      </c>
      <c r="AH4129">
        <v>7.958704</v>
      </c>
    </row>
    <row r="4130" spans="1:34" x14ac:dyDescent="0.45">
      <c r="A4130">
        <v>4129</v>
      </c>
      <c r="B4130">
        <v>7.7947059999999997</v>
      </c>
      <c r="C4130">
        <v>14.323515</v>
      </c>
      <c r="D4130">
        <v>14.323515</v>
      </c>
      <c r="E4130">
        <v>7.7947059999999997</v>
      </c>
      <c r="F4130">
        <v>3.1115810000000002</v>
      </c>
      <c r="G4130">
        <v>12.791459</v>
      </c>
      <c r="H4130">
        <v>7.7947059999999997</v>
      </c>
      <c r="I4130">
        <v>11.696664999999999</v>
      </c>
      <c r="J4130">
        <v>12.727888</v>
      </c>
      <c r="K4130">
        <v>7.7947059999999997</v>
      </c>
      <c r="L4130">
        <v>3.1115810000000002</v>
      </c>
      <c r="M4130">
        <v>12.689394</v>
      </c>
      <c r="N4130">
        <v>7.7947059999999997</v>
      </c>
      <c r="O4130">
        <v>13.274844</v>
      </c>
      <c r="P4130">
        <v>12.696616000000001</v>
      </c>
      <c r="Q4130">
        <v>7.7947059999999997</v>
      </c>
      <c r="R4130">
        <v>3.1115810000000002</v>
      </c>
      <c r="S4130">
        <v>12.618859</v>
      </c>
      <c r="T4130">
        <v>12.618859</v>
      </c>
      <c r="U4130">
        <v>10.210146</v>
      </c>
      <c r="V4130">
        <v>4.0880570000000001</v>
      </c>
      <c r="W4130">
        <v>7.8014330000000003</v>
      </c>
      <c r="X4130">
        <v>7.8014330000000003</v>
      </c>
      <c r="Y4130">
        <v>12.618859</v>
      </c>
      <c r="Z4130">
        <v>10.204254000000001</v>
      </c>
      <c r="AA4130">
        <v>4.0980569999999998</v>
      </c>
      <c r="AB4130">
        <v>7.78965</v>
      </c>
      <c r="AC4130">
        <v>7.7973350000000003</v>
      </c>
      <c r="AD4130">
        <v>12.618859</v>
      </c>
      <c r="AE4130">
        <v>10.202465</v>
      </c>
      <c r="AF4130">
        <v>4.1010939999999998</v>
      </c>
      <c r="AG4130">
        <v>7.7860709999999997</v>
      </c>
      <c r="AH4130">
        <v>7.7947059999999997</v>
      </c>
    </row>
    <row r="4131" spans="1:34" x14ac:dyDescent="0.45">
      <c r="A4131">
        <v>4130</v>
      </c>
      <c r="B4131">
        <v>7.6869899999999998</v>
      </c>
      <c r="C4131">
        <v>14.220167999999999</v>
      </c>
      <c r="D4131">
        <v>14.220167999999999</v>
      </c>
      <c r="E4131">
        <v>7.6869899999999998</v>
      </c>
      <c r="F4131">
        <v>3.020823</v>
      </c>
      <c r="G4131">
        <v>12.553466</v>
      </c>
      <c r="H4131">
        <v>7.6869899999999998</v>
      </c>
      <c r="I4131">
        <v>11.707534000000001</v>
      </c>
      <c r="J4131">
        <v>12.463361000000001</v>
      </c>
      <c r="K4131">
        <v>7.6869899999999998</v>
      </c>
      <c r="L4131">
        <v>3.020823</v>
      </c>
      <c r="M4131">
        <v>12.424931000000001</v>
      </c>
      <c r="N4131">
        <v>7.6869899999999998</v>
      </c>
      <c r="O4131">
        <v>13.165865999999999</v>
      </c>
      <c r="P4131">
        <v>12.431523</v>
      </c>
      <c r="Q4131">
        <v>7.6869899999999998</v>
      </c>
      <c r="R4131">
        <v>3.020823</v>
      </c>
      <c r="S4131">
        <v>12.396307999999999</v>
      </c>
      <c r="T4131">
        <v>12.396307999999999</v>
      </c>
      <c r="U4131">
        <v>10.045112</v>
      </c>
      <c r="V4131">
        <v>3.8437320000000001</v>
      </c>
      <c r="W4131">
        <v>7.6939149999999996</v>
      </c>
      <c r="X4131">
        <v>7.6939149999999996</v>
      </c>
      <c r="Y4131">
        <v>12.396307999999999</v>
      </c>
      <c r="Z4131">
        <v>10.039047</v>
      </c>
      <c r="AA4131">
        <v>3.853647</v>
      </c>
      <c r="AB4131">
        <v>7.6817849999999996</v>
      </c>
      <c r="AC4131">
        <v>7.6896959999999996</v>
      </c>
      <c r="AD4131">
        <v>12.396307999999999</v>
      </c>
      <c r="AE4131">
        <v>10.037205</v>
      </c>
      <c r="AF4131">
        <v>3.8566569999999998</v>
      </c>
      <c r="AG4131">
        <v>7.678102</v>
      </c>
      <c r="AH4131">
        <v>7.6869899999999998</v>
      </c>
    </row>
    <row r="4132" spans="1:34" x14ac:dyDescent="0.45">
      <c r="A4132">
        <v>4131</v>
      </c>
      <c r="B4132">
        <v>7.6384840000000001</v>
      </c>
      <c r="C4132">
        <v>14.171218</v>
      </c>
      <c r="D4132">
        <v>14.171218</v>
      </c>
      <c r="E4132">
        <v>7.6384840000000001</v>
      </c>
      <c r="F4132">
        <v>2.9828700000000001</v>
      </c>
      <c r="G4132">
        <v>12.379595999999999</v>
      </c>
      <c r="H4132">
        <v>7.6384840000000001</v>
      </c>
      <c r="I4132">
        <v>9.3043309999999995</v>
      </c>
      <c r="J4132">
        <v>12.155461000000001</v>
      </c>
      <c r="K4132">
        <v>7.6384840000000001</v>
      </c>
      <c r="L4132">
        <v>2.9828700000000001</v>
      </c>
      <c r="M4132">
        <v>12.113170999999999</v>
      </c>
      <c r="N4132">
        <v>7.6384840000000001</v>
      </c>
      <c r="O4132">
        <v>12.109745</v>
      </c>
      <c r="P4132">
        <v>12.113141000000001</v>
      </c>
      <c r="Q4132">
        <v>7.6384840000000001</v>
      </c>
      <c r="R4132">
        <v>2.9828700000000001</v>
      </c>
      <c r="S4132">
        <v>12.075025999999999</v>
      </c>
      <c r="T4132">
        <v>12.075025999999999</v>
      </c>
      <c r="U4132">
        <v>9.8603400000000008</v>
      </c>
      <c r="V4132">
        <v>3.2518829999999999</v>
      </c>
      <c r="W4132">
        <v>7.6456530000000003</v>
      </c>
      <c r="X4132">
        <v>7.6456530000000003</v>
      </c>
      <c r="Y4132">
        <v>12.075025999999999</v>
      </c>
      <c r="Z4132">
        <v>9.8540589999999995</v>
      </c>
      <c r="AA4132">
        <v>3.2611050000000001</v>
      </c>
      <c r="AB4132">
        <v>7.6330920000000004</v>
      </c>
      <c r="AC4132">
        <v>7.6412839999999997</v>
      </c>
      <c r="AD4132">
        <v>12.075025999999999</v>
      </c>
      <c r="AE4132">
        <v>9.8521540000000005</v>
      </c>
      <c r="AF4132">
        <v>3.263903</v>
      </c>
      <c r="AG4132">
        <v>7.6292809999999998</v>
      </c>
      <c r="AH4132">
        <v>7.6384840000000001</v>
      </c>
    </row>
    <row r="4133" spans="1:34" x14ac:dyDescent="0.45">
      <c r="A4133">
        <v>4132</v>
      </c>
      <c r="B4133">
        <v>7.5871729999999999</v>
      </c>
      <c r="C4133">
        <v>14.124459999999999</v>
      </c>
      <c r="D4133">
        <v>14.124459999999999</v>
      </c>
      <c r="E4133">
        <v>7.5871729999999999</v>
      </c>
      <c r="F4133">
        <v>2.9371</v>
      </c>
      <c r="G4133">
        <v>12.654154999999999</v>
      </c>
      <c r="H4133">
        <v>7.5871729999999999</v>
      </c>
      <c r="I4133">
        <v>7.0920430000000003</v>
      </c>
      <c r="J4133">
        <v>12.26911</v>
      </c>
      <c r="K4133">
        <v>7.5871729999999999</v>
      </c>
      <c r="L4133">
        <v>2.9371</v>
      </c>
      <c r="M4133">
        <v>12.234119</v>
      </c>
      <c r="N4133">
        <v>7.5871729999999999</v>
      </c>
      <c r="O4133">
        <v>8.1514039999999994</v>
      </c>
      <c r="P4133">
        <v>12.182962</v>
      </c>
      <c r="Q4133">
        <v>7.5871729999999999</v>
      </c>
      <c r="R4133">
        <v>2.9371</v>
      </c>
      <c r="S4133">
        <v>12.111663</v>
      </c>
      <c r="T4133">
        <v>12.111663</v>
      </c>
      <c r="U4133">
        <v>9.8529409999999995</v>
      </c>
      <c r="V4133">
        <v>4.0543120000000004</v>
      </c>
      <c r="W4133">
        <v>7.5942179999999997</v>
      </c>
      <c r="X4133">
        <v>7.5942179999999997</v>
      </c>
      <c r="Y4133">
        <v>12.111663</v>
      </c>
      <c r="Z4133">
        <v>9.8467699999999994</v>
      </c>
      <c r="AA4133">
        <v>4.0653889999999997</v>
      </c>
      <c r="AB4133">
        <v>7.5818760000000003</v>
      </c>
      <c r="AC4133">
        <v>7.589925</v>
      </c>
      <c r="AD4133">
        <v>12.111663</v>
      </c>
      <c r="AE4133">
        <v>9.8448960000000003</v>
      </c>
      <c r="AF4133">
        <v>4.0687519999999999</v>
      </c>
      <c r="AG4133">
        <v>7.5781289999999997</v>
      </c>
      <c r="AH4133">
        <v>7.5871729999999999</v>
      </c>
    </row>
    <row r="4134" spans="1:34" x14ac:dyDescent="0.45">
      <c r="A4134">
        <v>4133</v>
      </c>
      <c r="B4134">
        <v>7.628698</v>
      </c>
      <c r="C4134">
        <v>14.168385000000001</v>
      </c>
      <c r="D4134">
        <v>14.168385000000001</v>
      </c>
      <c r="E4134">
        <v>7.628698</v>
      </c>
      <c r="F4134">
        <v>2.9819309999999999</v>
      </c>
      <c r="G4134">
        <v>12.824287</v>
      </c>
      <c r="H4134">
        <v>7.628698</v>
      </c>
      <c r="I4134">
        <v>8.0033200000000004</v>
      </c>
      <c r="J4134">
        <v>12.532987</v>
      </c>
      <c r="K4134">
        <v>7.628698</v>
      </c>
      <c r="L4134">
        <v>2.9819309999999999</v>
      </c>
      <c r="M4134">
        <v>12.489076000000001</v>
      </c>
      <c r="N4134">
        <v>7.628698</v>
      </c>
      <c r="O4134">
        <v>7.9463150000000002</v>
      </c>
      <c r="P4134">
        <v>12.408989</v>
      </c>
      <c r="Q4134">
        <v>7.628698</v>
      </c>
      <c r="R4134">
        <v>2.9819309999999999</v>
      </c>
      <c r="S4134">
        <v>12.067686999999999</v>
      </c>
      <c r="T4134">
        <v>12.067686999999999</v>
      </c>
      <c r="U4134">
        <v>9.8516460000000006</v>
      </c>
      <c r="V4134">
        <v>4.4681540000000002</v>
      </c>
      <c r="W4134">
        <v>7.6356039999999998</v>
      </c>
      <c r="X4134">
        <v>7.6356039999999998</v>
      </c>
      <c r="Y4134">
        <v>12.067686999999999</v>
      </c>
      <c r="Z4134">
        <v>9.8455960000000005</v>
      </c>
      <c r="AA4134">
        <v>4.4803499999999996</v>
      </c>
      <c r="AB4134">
        <v>7.6235059999999999</v>
      </c>
      <c r="AC4134">
        <v>7.6313959999999996</v>
      </c>
      <c r="AD4134">
        <v>12.067686999999999</v>
      </c>
      <c r="AE4134">
        <v>9.8437590000000004</v>
      </c>
      <c r="AF4134">
        <v>4.4840559999999998</v>
      </c>
      <c r="AG4134">
        <v>7.6198309999999996</v>
      </c>
      <c r="AH4134">
        <v>7.628698</v>
      </c>
    </row>
    <row r="4135" spans="1:34" x14ac:dyDescent="0.45">
      <c r="A4135">
        <v>4134</v>
      </c>
      <c r="B4135">
        <v>7.8287750000000003</v>
      </c>
      <c r="C4135">
        <v>14.370151</v>
      </c>
      <c r="D4135">
        <v>14.370151</v>
      </c>
      <c r="E4135">
        <v>7.8287750000000003</v>
      </c>
      <c r="F4135">
        <v>3.173095</v>
      </c>
      <c r="G4135">
        <v>13.595257</v>
      </c>
      <c r="H4135">
        <v>7.8287750000000003</v>
      </c>
      <c r="I4135">
        <v>13.004754999999999</v>
      </c>
      <c r="J4135">
        <v>13.594685999999999</v>
      </c>
      <c r="K4135">
        <v>7.8287750000000003</v>
      </c>
      <c r="L4135">
        <v>3.173095</v>
      </c>
      <c r="M4135">
        <v>13.567957</v>
      </c>
      <c r="N4135">
        <v>7.8287750000000003</v>
      </c>
      <c r="O4135">
        <v>12.537565000000001</v>
      </c>
      <c r="P4135">
        <v>13.552527</v>
      </c>
      <c r="Q4135">
        <v>7.8287750000000003</v>
      </c>
      <c r="R4135">
        <v>3.173095</v>
      </c>
      <c r="S4135">
        <v>12.804479000000001</v>
      </c>
      <c r="T4135">
        <v>12.804479000000001</v>
      </c>
      <c r="U4135">
        <v>10.319652</v>
      </c>
      <c r="V4135">
        <v>8.4504000000000001</v>
      </c>
      <c r="W4135">
        <v>7.8348250000000004</v>
      </c>
      <c r="X4135">
        <v>7.8348250000000004</v>
      </c>
      <c r="Y4135">
        <v>12.804479000000001</v>
      </c>
      <c r="Z4135">
        <v>10.314355000000001</v>
      </c>
      <c r="AA4135">
        <v>8.468413</v>
      </c>
      <c r="AB4135">
        <v>7.8242320000000003</v>
      </c>
      <c r="AC4135">
        <v>7.8311409999999997</v>
      </c>
      <c r="AD4135">
        <v>12.804479000000001</v>
      </c>
      <c r="AE4135">
        <v>10.312739000000001</v>
      </c>
      <c r="AF4135">
        <v>8.4739079999999998</v>
      </c>
      <c r="AG4135">
        <v>7.8209999999999997</v>
      </c>
      <c r="AH4135">
        <v>7.8287750000000003</v>
      </c>
    </row>
    <row r="4136" spans="1:34" x14ac:dyDescent="0.45">
      <c r="A4136">
        <v>4135</v>
      </c>
      <c r="B4136">
        <v>8.3501259999999995</v>
      </c>
      <c r="C4136">
        <v>14.892219000000001</v>
      </c>
      <c r="D4136">
        <v>14.892219000000001</v>
      </c>
      <c r="E4136">
        <v>8.3501259999999995</v>
      </c>
      <c r="F4136">
        <v>3.6633659999999999</v>
      </c>
      <c r="G4136">
        <v>13.915578999999999</v>
      </c>
      <c r="H4136">
        <v>8.3501259999999995</v>
      </c>
      <c r="I4136">
        <v>14.101069000000001</v>
      </c>
      <c r="J4136">
        <v>13.922661</v>
      </c>
      <c r="K4136">
        <v>8.3501259999999995</v>
      </c>
      <c r="L4136">
        <v>3.6633659999999999</v>
      </c>
      <c r="M4136">
        <v>13.884112999999999</v>
      </c>
      <c r="N4136">
        <v>8.3501259999999995</v>
      </c>
      <c r="O4136">
        <v>13.816501000000001</v>
      </c>
      <c r="P4136">
        <v>13.883027</v>
      </c>
      <c r="Q4136">
        <v>8.3501259999999995</v>
      </c>
      <c r="R4136">
        <v>3.6633659999999999</v>
      </c>
      <c r="S4136">
        <v>13.316604</v>
      </c>
      <c r="T4136">
        <v>13.316604</v>
      </c>
      <c r="U4136">
        <v>10.836003</v>
      </c>
      <c r="V4136">
        <v>11.616671</v>
      </c>
      <c r="W4136">
        <v>8.3554030000000008</v>
      </c>
      <c r="X4136">
        <v>8.3554030000000008</v>
      </c>
      <c r="Y4136">
        <v>13.316604</v>
      </c>
      <c r="Z4136">
        <v>10.831386</v>
      </c>
      <c r="AA4136">
        <v>11.638293000000001</v>
      </c>
      <c r="AB4136">
        <v>8.3461689999999997</v>
      </c>
      <c r="AC4136">
        <v>8.3521909999999995</v>
      </c>
      <c r="AD4136">
        <v>13.316604</v>
      </c>
      <c r="AE4136">
        <v>10.829972</v>
      </c>
      <c r="AF4136">
        <v>11.644917</v>
      </c>
      <c r="AG4136">
        <v>8.3433399999999995</v>
      </c>
      <c r="AH4136">
        <v>8.3501259999999995</v>
      </c>
    </row>
    <row r="4137" spans="1:34" x14ac:dyDescent="0.45">
      <c r="A4137">
        <v>4136</v>
      </c>
      <c r="B4137">
        <v>8.9155270000000009</v>
      </c>
      <c r="C4137">
        <v>15.447562</v>
      </c>
      <c r="D4137">
        <v>15.447562</v>
      </c>
      <c r="E4137">
        <v>8.9155270000000009</v>
      </c>
      <c r="F4137">
        <v>4.1691260000000003</v>
      </c>
      <c r="G4137">
        <v>14.399043000000001</v>
      </c>
      <c r="H4137">
        <v>8.9155270000000009</v>
      </c>
      <c r="I4137">
        <v>14.66255</v>
      </c>
      <c r="J4137">
        <v>14.440476</v>
      </c>
      <c r="K4137">
        <v>8.9155270000000009</v>
      </c>
      <c r="L4137">
        <v>4.1691260000000003</v>
      </c>
      <c r="M4137">
        <v>14.390618</v>
      </c>
      <c r="N4137">
        <v>8.9155270000000009</v>
      </c>
      <c r="O4137">
        <v>14.401895</v>
      </c>
      <c r="P4137">
        <v>14.390791</v>
      </c>
      <c r="Q4137">
        <v>8.9155270000000009</v>
      </c>
      <c r="R4137">
        <v>4.1691260000000003</v>
      </c>
      <c r="S4137">
        <v>13.967003</v>
      </c>
      <c r="T4137">
        <v>13.967003</v>
      </c>
      <c r="U4137">
        <v>11.443576999999999</v>
      </c>
      <c r="V4137">
        <v>15.030829000000001</v>
      </c>
      <c r="W4137">
        <v>8.9201510000000006</v>
      </c>
      <c r="X4137">
        <v>8.9201510000000006</v>
      </c>
      <c r="Y4137">
        <v>13.967003</v>
      </c>
      <c r="Z4137">
        <v>11.439534</v>
      </c>
      <c r="AA4137">
        <v>15.05491</v>
      </c>
      <c r="AB4137">
        <v>8.9120650000000001</v>
      </c>
      <c r="AC4137">
        <v>8.9173380000000009</v>
      </c>
      <c r="AD4137">
        <v>13.967003</v>
      </c>
      <c r="AE4137">
        <v>11.43829</v>
      </c>
      <c r="AF4137">
        <v>15.062321000000001</v>
      </c>
      <c r="AG4137">
        <v>8.9095770000000005</v>
      </c>
      <c r="AH4137">
        <v>8.9155270000000009</v>
      </c>
    </row>
    <row r="4138" spans="1:34" x14ac:dyDescent="0.45">
      <c r="A4138">
        <v>4137</v>
      </c>
      <c r="B4138">
        <v>9.3160089999999993</v>
      </c>
      <c r="C4138">
        <v>15.833736999999999</v>
      </c>
      <c r="D4138">
        <v>15.833736999999999</v>
      </c>
      <c r="E4138">
        <v>9.3160089999999993</v>
      </c>
      <c r="F4138">
        <v>4.5108180000000004</v>
      </c>
      <c r="G4138">
        <v>14.728210000000001</v>
      </c>
      <c r="H4138">
        <v>9.3160089999999993</v>
      </c>
      <c r="I4138">
        <v>15.057229</v>
      </c>
      <c r="J4138">
        <v>14.786363</v>
      </c>
      <c r="K4138">
        <v>9.3160089999999993</v>
      </c>
      <c r="L4138">
        <v>4.5108180000000004</v>
      </c>
      <c r="M4138">
        <v>14.737587</v>
      </c>
      <c r="N4138">
        <v>9.3160089999999993</v>
      </c>
      <c r="O4138">
        <v>14.806647999999999</v>
      </c>
      <c r="P4138">
        <v>14.738784000000001</v>
      </c>
      <c r="Q4138">
        <v>9.3160089999999993</v>
      </c>
      <c r="R4138">
        <v>4.5108180000000004</v>
      </c>
      <c r="S4138">
        <v>14.401043</v>
      </c>
      <c r="T4138">
        <v>14.401043</v>
      </c>
      <c r="U4138">
        <v>11.860673</v>
      </c>
      <c r="V4138">
        <v>16.489509000000002</v>
      </c>
      <c r="W4138">
        <v>9.3203019999999999</v>
      </c>
      <c r="X4138">
        <v>9.3203019999999999</v>
      </c>
      <c r="Y4138">
        <v>14.401043</v>
      </c>
      <c r="Z4138">
        <v>11.856920000000001</v>
      </c>
      <c r="AA4138">
        <v>16.513870000000001</v>
      </c>
      <c r="AB4138">
        <v>9.3127960000000005</v>
      </c>
      <c r="AC4138">
        <v>9.3176919999999992</v>
      </c>
      <c r="AD4138">
        <v>14.401043</v>
      </c>
      <c r="AE4138">
        <v>11.855760999999999</v>
      </c>
      <c r="AF4138">
        <v>16.521387000000001</v>
      </c>
      <c r="AG4138">
        <v>9.3104800000000001</v>
      </c>
      <c r="AH4138">
        <v>9.3160089999999993</v>
      </c>
    </row>
    <row r="4139" spans="1:34" x14ac:dyDescent="0.45">
      <c r="A4139">
        <v>4138</v>
      </c>
      <c r="B4139">
        <v>9.6597919999999995</v>
      </c>
      <c r="C4139">
        <v>16.168313000000001</v>
      </c>
      <c r="D4139">
        <v>16.168313000000001</v>
      </c>
      <c r="E4139">
        <v>9.6597919999999995</v>
      </c>
      <c r="F4139">
        <v>4.8115290000000002</v>
      </c>
      <c r="G4139">
        <v>14.932804000000001</v>
      </c>
      <c r="H4139">
        <v>9.6597919999999995</v>
      </c>
      <c r="I4139">
        <v>15.397129</v>
      </c>
      <c r="J4139">
        <v>15.022019999999999</v>
      </c>
      <c r="K4139">
        <v>9.6597919999999995</v>
      </c>
      <c r="L4139">
        <v>4.8115290000000002</v>
      </c>
      <c r="M4139">
        <v>14.976118</v>
      </c>
      <c r="N4139">
        <v>9.6597919999999995</v>
      </c>
      <c r="O4139">
        <v>15.153461999999999</v>
      </c>
      <c r="P4139">
        <v>14.979554</v>
      </c>
      <c r="Q4139">
        <v>9.6597919999999995</v>
      </c>
      <c r="R4139">
        <v>4.8115290000000002</v>
      </c>
      <c r="S4139">
        <v>14.696728</v>
      </c>
      <c r="T4139">
        <v>14.696728</v>
      </c>
      <c r="U4139">
        <v>12.180289999999999</v>
      </c>
      <c r="V4139">
        <v>17.450575000000001</v>
      </c>
      <c r="W4139">
        <v>9.6638529999999996</v>
      </c>
      <c r="X4139">
        <v>9.6638529999999996</v>
      </c>
      <c r="Y4139">
        <v>14.696728</v>
      </c>
      <c r="Z4139">
        <v>12.176742000000001</v>
      </c>
      <c r="AA4139">
        <v>17.475183999999999</v>
      </c>
      <c r="AB4139">
        <v>9.6567550000000004</v>
      </c>
      <c r="AC4139">
        <v>9.661384</v>
      </c>
      <c r="AD4139">
        <v>14.696728</v>
      </c>
      <c r="AE4139">
        <v>12.175644999999999</v>
      </c>
      <c r="AF4139">
        <v>17.482790999999999</v>
      </c>
      <c r="AG4139">
        <v>9.6545609999999993</v>
      </c>
      <c r="AH4139">
        <v>9.6597919999999995</v>
      </c>
    </row>
    <row r="4140" spans="1:34" x14ac:dyDescent="0.45">
      <c r="A4140">
        <v>4139</v>
      </c>
      <c r="B4140">
        <v>10.016605999999999</v>
      </c>
      <c r="C4140">
        <v>16.518267000000002</v>
      </c>
      <c r="D4140">
        <v>16.518267000000002</v>
      </c>
      <c r="E4140">
        <v>10.016605999999999</v>
      </c>
      <c r="F4140">
        <v>5.1298719999999998</v>
      </c>
      <c r="G4140">
        <v>15.309403</v>
      </c>
      <c r="H4140">
        <v>10.016605999999999</v>
      </c>
      <c r="I4140">
        <v>15.750977000000001</v>
      </c>
      <c r="J4140">
        <v>15.401009999999999</v>
      </c>
      <c r="K4140">
        <v>10.016605999999999</v>
      </c>
      <c r="L4140">
        <v>5.1298719999999998</v>
      </c>
      <c r="M4140">
        <v>15.351324999999999</v>
      </c>
      <c r="N4140">
        <v>10.016605999999999</v>
      </c>
      <c r="O4140">
        <v>15.513044000000001</v>
      </c>
      <c r="P4140">
        <v>15.354775</v>
      </c>
      <c r="Q4140">
        <v>10.016605999999999</v>
      </c>
      <c r="R4140">
        <v>5.1298719999999998</v>
      </c>
      <c r="S4140">
        <v>15.144861000000001</v>
      </c>
      <c r="T4140">
        <v>15.144861000000001</v>
      </c>
      <c r="U4140">
        <v>12.582648000000001</v>
      </c>
      <c r="V4140">
        <v>19.291074999999999</v>
      </c>
      <c r="W4140">
        <v>10.020436</v>
      </c>
      <c r="X4140">
        <v>10.020436</v>
      </c>
      <c r="Y4140">
        <v>15.144861000000001</v>
      </c>
      <c r="Z4140">
        <v>12.579302</v>
      </c>
      <c r="AA4140">
        <v>19.316265000000001</v>
      </c>
      <c r="AB4140">
        <v>10.013744000000001</v>
      </c>
      <c r="AC4140">
        <v>10.018108</v>
      </c>
      <c r="AD4140">
        <v>15.144861000000001</v>
      </c>
      <c r="AE4140">
        <v>12.578265999999999</v>
      </c>
      <c r="AF4140">
        <v>19.324072000000001</v>
      </c>
      <c r="AG4140">
        <v>10.011671</v>
      </c>
      <c r="AH4140">
        <v>10.016605999999999</v>
      </c>
    </row>
    <row r="4141" spans="1:34" x14ac:dyDescent="0.45">
      <c r="A4141">
        <v>4140</v>
      </c>
      <c r="B4141">
        <v>10.25094</v>
      </c>
      <c r="C4141">
        <v>16.743113000000001</v>
      </c>
      <c r="D4141">
        <v>16.743113000000001</v>
      </c>
      <c r="E4141">
        <v>10.25094</v>
      </c>
      <c r="F4141">
        <v>5.327928</v>
      </c>
      <c r="G4141">
        <v>15.729538</v>
      </c>
      <c r="H4141">
        <v>10.25094</v>
      </c>
      <c r="I4141">
        <v>15.981104</v>
      </c>
      <c r="J4141">
        <v>15.779669</v>
      </c>
      <c r="K4141">
        <v>10.25094</v>
      </c>
      <c r="L4141">
        <v>5.327928</v>
      </c>
      <c r="M4141">
        <v>15.720783000000001</v>
      </c>
      <c r="N4141">
        <v>10.25094</v>
      </c>
      <c r="O4141">
        <v>15.749394000000001</v>
      </c>
      <c r="P4141">
        <v>15.721474000000001</v>
      </c>
      <c r="Q4141">
        <v>10.25094</v>
      </c>
      <c r="R4141">
        <v>5.327928</v>
      </c>
      <c r="S4141">
        <v>15.540169000000001</v>
      </c>
      <c r="T4141">
        <v>15.540169000000001</v>
      </c>
      <c r="U4141">
        <v>12.897418</v>
      </c>
      <c r="V4141">
        <v>20.288881</v>
      </c>
      <c r="W4141">
        <v>10.254667</v>
      </c>
      <c r="X4141">
        <v>10.254667</v>
      </c>
      <c r="Y4141">
        <v>15.540169000000001</v>
      </c>
      <c r="Z4141">
        <v>12.894163000000001</v>
      </c>
      <c r="AA4141">
        <v>20.313870000000001</v>
      </c>
      <c r="AB4141">
        <v>10.248157000000001</v>
      </c>
      <c r="AC4141">
        <v>10.252402</v>
      </c>
      <c r="AD4141">
        <v>15.540169000000001</v>
      </c>
      <c r="AE4141">
        <v>12.893153</v>
      </c>
      <c r="AF4141">
        <v>20.321625999999998</v>
      </c>
      <c r="AG4141">
        <v>10.246136</v>
      </c>
      <c r="AH4141">
        <v>10.25094</v>
      </c>
    </row>
    <row r="4142" spans="1:34" x14ac:dyDescent="0.45">
      <c r="A4142">
        <v>4141</v>
      </c>
      <c r="B4142">
        <v>10.473084999999999</v>
      </c>
      <c r="C4142">
        <v>16.960204999999998</v>
      </c>
      <c r="D4142">
        <v>16.960204999999998</v>
      </c>
      <c r="E4142">
        <v>10.473084999999999</v>
      </c>
      <c r="F4142">
        <v>5.5245360000000003</v>
      </c>
      <c r="G4142">
        <v>15.765613</v>
      </c>
      <c r="H4142">
        <v>10.473084999999999</v>
      </c>
      <c r="I4142">
        <v>16.200959000000001</v>
      </c>
      <c r="J4142">
        <v>15.866472</v>
      </c>
      <c r="K4142">
        <v>10.473084999999999</v>
      </c>
      <c r="L4142">
        <v>5.5245360000000003</v>
      </c>
      <c r="M4142">
        <v>15.812066</v>
      </c>
      <c r="N4142">
        <v>10.473084999999999</v>
      </c>
      <c r="O4142">
        <v>15.973146</v>
      </c>
      <c r="P4142">
        <v>15.816608</v>
      </c>
      <c r="Q4142">
        <v>10.473084999999999</v>
      </c>
      <c r="R4142">
        <v>5.5245360000000003</v>
      </c>
      <c r="S4142">
        <v>15.660617</v>
      </c>
      <c r="T4142">
        <v>15.660617</v>
      </c>
      <c r="U4142">
        <v>13.068675000000001</v>
      </c>
      <c r="V4142">
        <v>20.293982</v>
      </c>
      <c r="W4142">
        <v>10.476732999999999</v>
      </c>
      <c r="X4142">
        <v>10.476732999999999</v>
      </c>
      <c r="Y4142">
        <v>15.660617</v>
      </c>
      <c r="Z4142">
        <v>13.065488999999999</v>
      </c>
      <c r="AA4142">
        <v>20.318926999999999</v>
      </c>
      <c r="AB4142">
        <v>10.470361</v>
      </c>
      <c r="AC4142">
        <v>10.474515999999999</v>
      </c>
      <c r="AD4142">
        <v>15.660617</v>
      </c>
      <c r="AE4142">
        <v>13.064500000000001</v>
      </c>
      <c r="AF4142">
        <v>20.326671000000001</v>
      </c>
      <c r="AG4142">
        <v>10.468382999999999</v>
      </c>
      <c r="AH4142">
        <v>10.473084999999999</v>
      </c>
    </row>
    <row r="4143" spans="1:34" x14ac:dyDescent="0.45">
      <c r="A4143">
        <v>4142</v>
      </c>
      <c r="B4143">
        <v>10.910804000000001</v>
      </c>
      <c r="C4143">
        <v>17.397237000000001</v>
      </c>
      <c r="D4143">
        <v>17.397237000000001</v>
      </c>
      <c r="E4143">
        <v>10.910804000000001</v>
      </c>
      <c r="F4143">
        <v>5.9322460000000001</v>
      </c>
      <c r="G4143">
        <v>16.391617</v>
      </c>
      <c r="H4143">
        <v>10.910804000000001</v>
      </c>
      <c r="I4143">
        <v>16.638369000000001</v>
      </c>
      <c r="J4143">
        <v>16.447458000000001</v>
      </c>
      <c r="K4143">
        <v>10.910804000000001</v>
      </c>
      <c r="L4143">
        <v>5.9322460000000001</v>
      </c>
      <c r="M4143">
        <v>16.414811</v>
      </c>
      <c r="N4143">
        <v>10.910804000000001</v>
      </c>
      <c r="O4143">
        <v>16.413684</v>
      </c>
      <c r="P4143">
        <v>16.414776</v>
      </c>
      <c r="Q4143">
        <v>10.910804000000001</v>
      </c>
      <c r="R4143">
        <v>5.9322460000000001</v>
      </c>
      <c r="S4143">
        <v>16.290702</v>
      </c>
      <c r="T4143">
        <v>16.290702</v>
      </c>
      <c r="U4143">
        <v>13.602461999999999</v>
      </c>
      <c r="V4143">
        <v>23.520747</v>
      </c>
      <c r="W4143">
        <v>10.914222000000001</v>
      </c>
      <c r="X4143">
        <v>10.914222000000001</v>
      </c>
      <c r="Y4143">
        <v>16.290702</v>
      </c>
      <c r="Z4143">
        <v>13.599479000000001</v>
      </c>
      <c r="AA4143">
        <v>23.546849999999999</v>
      </c>
      <c r="AB4143">
        <v>10.908255</v>
      </c>
      <c r="AC4143">
        <v>10.912146</v>
      </c>
      <c r="AD4143">
        <v>16.290702</v>
      </c>
      <c r="AE4143">
        <v>13.598549</v>
      </c>
      <c r="AF4143">
        <v>23.554984999999999</v>
      </c>
      <c r="AG4143">
        <v>10.906395</v>
      </c>
      <c r="AH4143">
        <v>10.910804000000001</v>
      </c>
    </row>
    <row r="4144" spans="1:34" x14ac:dyDescent="0.45">
      <c r="A4144">
        <v>4143</v>
      </c>
      <c r="B4144">
        <v>11.333553</v>
      </c>
      <c r="C4144">
        <v>17.810793</v>
      </c>
      <c r="D4144">
        <v>17.810793</v>
      </c>
      <c r="E4144">
        <v>11.333553</v>
      </c>
      <c r="F4144">
        <v>6.3073709999999998</v>
      </c>
      <c r="G4144">
        <v>16.898354999999999</v>
      </c>
      <c r="H4144">
        <v>11.333553</v>
      </c>
      <c r="I4144">
        <v>17.056853</v>
      </c>
      <c r="J4144">
        <v>16.936247000000002</v>
      </c>
      <c r="K4144">
        <v>11.333553</v>
      </c>
      <c r="L4144">
        <v>6.3073709999999998</v>
      </c>
      <c r="M4144">
        <v>16.906355999999999</v>
      </c>
      <c r="N4144">
        <v>11.333553</v>
      </c>
      <c r="O4144">
        <v>16.839324999999999</v>
      </c>
      <c r="P4144">
        <v>16.903946000000001</v>
      </c>
      <c r="Q4144">
        <v>11.333553</v>
      </c>
      <c r="R4144">
        <v>6.3073709999999998</v>
      </c>
      <c r="S4144">
        <v>16.770558000000001</v>
      </c>
      <c r="T4144">
        <v>16.770558000000001</v>
      </c>
      <c r="U4144">
        <v>14.053686000000001</v>
      </c>
      <c r="V4144">
        <v>25.328254999999999</v>
      </c>
      <c r="W4144">
        <v>11.336814</v>
      </c>
      <c r="X4144">
        <v>11.336814</v>
      </c>
      <c r="Y4144">
        <v>16.770558000000001</v>
      </c>
      <c r="Z4144">
        <v>14.050840000000001</v>
      </c>
      <c r="AA4144">
        <v>25.354787999999999</v>
      </c>
      <c r="AB4144">
        <v>11.331122000000001</v>
      </c>
      <c r="AC4144">
        <v>11.334834000000001</v>
      </c>
      <c r="AD4144">
        <v>16.770558000000001</v>
      </c>
      <c r="AE4144">
        <v>14.049951</v>
      </c>
      <c r="AF4144">
        <v>25.363077000000001</v>
      </c>
      <c r="AG4144">
        <v>11.329344000000001</v>
      </c>
      <c r="AH4144">
        <v>11.333553</v>
      </c>
    </row>
    <row r="4145" spans="1:34" x14ac:dyDescent="0.45">
      <c r="A4145">
        <v>4144</v>
      </c>
      <c r="B4145">
        <v>11.662520000000001</v>
      </c>
      <c r="C4145">
        <v>18.129383000000001</v>
      </c>
      <c r="D4145">
        <v>18.129383000000001</v>
      </c>
      <c r="E4145">
        <v>11.662520000000001</v>
      </c>
      <c r="F4145">
        <v>6.5925459999999996</v>
      </c>
      <c r="G4145">
        <v>17.359869</v>
      </c>
      <c r="H4145">
        <v>11.662520000000001</v>
      </c>
      <c r="I4145">
        <v>17.380866999999999</v>
      </c>
      <c r="J4145">
        <v>17.36514</v>
      </c>
      <c r="K4145">
        <v>11.662520000000001</v>
      </c>
      <c r="L4145">
        <v>6.5925459999999996</v>
      </c>
      <c r="M4145">
        <v>17.327332999999999</v>
      </c>
      <c r="N4145">
        <v>11.662520000000001</v>
      </c>
      <c r="O4145">
        <v>17.170369000000001</v>
      </c>
      <c r="P4145">
        <v>17.320864</v>
      </c>
      <c r="Q4145">
        <v>11.662520000000001</v>
      </c>
      <c r="R4145">
        <v>6.5925459999999996</v>
      </c>
      <c r="S4145">
        <v>17.169204000000001</v>
      </c>
      <c r="T4145">
        <v>17.169204000000001</v>
      </c>
      <c r="U4145">
        <v>14.417449</v>
      </c>
      <c r="V4145">
        <v>26.433250999999998</v>
      </c>
      <c r="W4145">
        <v>11.665694999999999</v>
      </c>
      <c r="X4145">
        <v>11.665694999999999</v>
      </c>
      <c r="Y4145">
        <v>17.169204000000001</v>
      </c>
      <c r="Z4145">
        <v>14.414679</v>
      </c>
      <c r="AA4145">
        <v>26.459864</v>
      </c>
      <c r="AB4145">
        <v>11.660155</v>
      </c>
      <c r="AC4145">
        <v>11.663767999999999</v>
      </c>
      <c r="AD4145">
        <v>17.169204000000001</v>
      </c>
      <c r="AE4145">
        <v>14.413812</v>
      </c>
      <c r="AF4145">
        <v>26.46819</v>
      </c>
      <c r="AG4145">
        <v>11.658421000000001</v>
      </c>
      <c r="AH4145">
        <v>11.662520000000001</v>
      </c>
    </row>
    <row r="4146" spans="1:34" x14ac:dyDescent="0.45">
      <c r="A4146">
        <v>4145</v>
      </c>
      <c r="B4146">
        <v>11.923055</v>
      </c>
      <c r="C4146">
        <v>18.381886999999999</v>
      </c>
      <c r="D4146">
        <v>18.381886999999999</v>
      </c>
      <c r="E4146">
        <v>11.923055</v>
      </c>
      <c r="F4146">
        <v>6.8189989999999998</v>
      </c>
      <c r="G4146">
        <v>17.889379000000002</v>
      </c>
      <c r="H4146">
        <v>11.923055</v>
      </c>
      <c r="I4146">
        <v>17.637471000000001</v>
      </c>
      <c r="J4146">
        <v>17.828773999999999</v>
      </c>
      <c r="K4146">
        <v>11.923055</v>
      </c>
      <c r="L4146">
        <v>6.8189989999999998</v>
      </c>
      <c r="M4146">
        <v>17.804234999999998</v>
      </c>
      <c r="N4146">
        <v>11.923055</v>
      </c>
      <c r="O4146">
        <v>17.432383000000002</v>
      </c>
      <c r="P4146">
        <v>17.787040999999999</v>
      </c>
      <c r="Q4146">
        <v>11.923055</v>
      </c>
      <c r="R4146">
        <v>6.8189989999999998</v>
      </c>
      <c r="S4146">
        <v>17.585851999999999</v>
      </c>
      <c r="T4146">
        <v>17.585851999999999</v>
      </c>
      <c r="U4146">
        <v>14.756022</v>
      </c>
      <c r="V4146">
        <v>27.487117999999999</v>
      </c>
      <c r="W4146">
        <v>11.926192</v>
      </c>
      <c r="X4146">
        <v>11.926192</v>
      </c>
      <c r="Y4146">
        <v>17.585851999999999</v>
      </c>
      <c r="Z4146">
        <v>14.753285</v>
      </c>
      <c r="AA4146">
        <v>27.513705000000002</v>
      </c>
      <c r="AB4146">
        <v>11.920718000000001</v>
      </c>
      <c r="AC4146">
        <v>11.924288000000001</v>
      </c>
      <c r="AD4146">
        <v>17.585851999999999</v>
      </c>
      <c r="AE4146">
        <v>14.752427000000001</v>
      </c>
      <c r="AF4146">
        <v>27.522033</v>
      </c>
      <c r="AG4146">
        <v>11.919003</v>
      </c>
      <c r="AH4146">
        <v>11.923055</v>
      </c>
    </row>
    <row r="4147" spans="1:34" x14ac:dyDescent="0.45">
      <c r="A4147">
        <v>4146</v>
      </c>
      <c r="B4147">
        <v>11.360034000000001</v>
      </c>
      <c r="C4147">
        <v>17.797460000000001</v>
      </c>
      <c r="D4147">
        <v>17.797460000000001</v>
      </c>
      <c r="E4147">
        <v>11.360034000000001</v>
      </c>
      <c r="F4147">
        <v>6.248424</v>
      </c>
      <c r="G4147">
        <v>17.266995000000001</v>
      </c>
      <c r="H4147">
        <v>11.360034000000001</v>
      </c>
      <c r="I4147">
        <v>17.063784999999999</v>
      </c>
      <c r="J4147">
        <v>17.218705</v>
      </c>
      <c r="K4147">
        <v>11.360034000000001</v>
      </c>
      <c r="L4147">
        <v>6.248424</v>
      </c>
      <c r="M4147">
        <v>17.192208000000001</v>
      </c>
      <c r="N4147">
        <v>11.360034000000001</v>
      </c>
      <c r="O4147">
        <v>16.864809000000001</v>
      </c>
      <c r="P4147">
        <v>17.170400999999998</v>
      </c>
      <c r="Q4147">
        <v>11.360034000000001</v>
      </c>
      <c r="R4147">
        <v>6.248424</v>
      </c>
      <c r="S4147">
        <v>16.870784</v>
      </c>
      <c r="T4147">
        <v>16.870784</v>
      </c>
      <c r="U4147">
        <v>14.117188000000001</v>
      </c>
      <c r="V4147">
        <v>20.920769</v>
      </c>
      <c r="W4147">
        <v>11.363593</v>
      </c>
      <c r="X4147">
        <v>11.363593</v>
      </c>
      <c r="Y4147">
        <v>16.870784</v>
      </c>
      <c r="Z4147">
        <v>14.11408</v>
      </c>
      <c r="AA4147">
        <v>20.944382999999998</v>
      </c>
      <c r="AB4147">
        <v>11.357377</v>
      </c>
      <c r="AC4147">
        <v>11.361431</v>
      </c>
      <c r="AD4147">
        <v>16.870784</v>
      </c>
      <c r="AE4147">
        <v>14.113115000000001</v>
      </c>
      <c r="AF4147">
        <v>20.951718</v>
      </c>
      <c r="AG4147">
        <v>11.355446000000001</v>
      </c>
      <c r="AH4147">
        <v>11.360034000000001</v>
      </c>
    </row>
    <row r="4148" spans="1:34" x14ac:dyDescent="0.45">
      <c r="A4148">
        <v>4147</v>
      </c>
      <c r="B4148">
        <v>11.069474</v>
      </c>
      <c r="C4148">
        <v>17.524049000000002</v>
      </c>
      <c r="D4148">
        <v>17.524049000000002</v>
      </c>
      <c r="E4148">
        <v>11.069474</v>
      </c>
      <c r="F4148">
        <v>6.0123540000000002</v>
      </c>
      <c r="G4148">
        <v>16.958100000000002</v>
      </c>
      <c r="H4148">
        <v>11.069474</v>
      </c>
      <c r="I4148">
        <v>16.781866000000001</v>
      </c>
      <c r="J4148">
        <v>16.918481</v>
      </c>
      <c r="K4148">
        <v>11.069474</v>
      </c>
      <c r="L4148">
        <v>6.0123540000000002</v>
      </c>
      <c r="M4148">
        <v>16.896464999999999</v>
      </c>
      <c r="N4148">
        <v>11.069474</v>
      </c>
      <c r="O4148">
        <v>16.573284999999998</v>
      </c>
      <c r="P4148">
        <v>16.873881999999998</v>
      </c>
      <c r="Q4148">
        <v>11.069474</v>
      </c>
      <c r="R4148">
        <v>6.0123540000000002</v>
      </c>
      <c r="S4148">
        <v>16.565483</v>
      </c>
      <c r="T4148">
        <v>16.565483</v>
      </c>
      <c r="U4148">
        <v>13.819356000000001</v>
      </c>
      <c r="V4148">
        <v>19.413436000000001</v>
      </c>
      <c r="W4148">
        <v>11.073229</v>
      </c>
      <c r="X4148">
        <v>11.073229</v>
      </c>
      <c r="Y4148">
        <v>16.565483</v>
      </c>
      <c r="Z4148">
        <v>13.816075</v>
      </c>
      <c r="AA4148">
        <v>19.436630999999998</v>
      </c>
      <c r="AB4148">
        <v>11.066667000000001</v>
      </c>
      <c r="AC4148">
        <v>11.070947</v>
      </c>
      <c r="AD4148">
        <v>16.565483</v>
      </c>
      <c r="AE4148">
        <v>13.815059</v>
      </c>
      <c r="AF4148">
        <v>19.443816000000002</v>
      </c>
      <c r="AG4148">
        <v>11.064635000000001</v>
      </c>
      <c r="AH4148">
        <v>11.069474</v>
      </c>
    </row>
    <row r="4149" spans="1:34" x14ac:dyDescent="0.45">
      <c r="A4149">
        <v>4148</v>
      </c>
      <c r="B4149">
        <v>10.329573</v>
      </c>
      <c r="C4149">
        <v>16.781874999999999</v>
      </c>
      <c r="D4149">
        <v>16.781874999999999</v>
      </c>
      <c r="E4149">
        <v>10.329573</v>
      </c>
      <c r="F4149">
        <v>5.3157139999999998</v>
      </c>
      <c r="G4149">
        <v>16.001308000000002</v>
      </c>
      <c r="H4149">
        <v>10.329573</v>
      </c>
      <c r="I4149">
        <v>16.040987999999999</v>
      </c>
      <c r="J4149">
        <v>16.009049000000001</v>
      </c>
      <c r="K4149">
        <v>10.329573</v>
      </c>
      <c r="L4149">
        <v>5.3157139999999998</v>
      </c>
      <c r="M4149">
        <v>15.975104999999999</v>
      </c>
      <c r="N4149">
        <v>10.329573</v>
      </c>
      <c r="O4149">
        <v>15.828821</v>
      </c>
      <c r="P4149">
        <v>15.962790999999999</v>
      </c>
      <c r="Q4149">
        <v>10.329573</v>
      </c>
      <c r="R4149">
        <v>5.3157139999999998</v>
      </c>
      <c r="S4149">
        <v>15.574418</v>
      </c>
      <c r="T4149">
        <v>15.574418</v>
      </c>
      <c r="U4149">
        <v>12.954197000000001</v>
      </c>
      <c r="V4149">
        <v>13.27216</v>
      </c>
      <c r="W4149">
        <v>10.333976</v>
      </c>
      <c r="X4149">
        <v>10.333976</v>
      </c>
      <c r="Y4149">
        <v>15.574418</v>
      </c>
      <c r="Z4149">
        <v>12.950346</v>
      </c>
      <c r="AA4149">
        <v>13.291667</v>
      </c>
      <c r="AB4149">
        <v>10.326274</v>
      </c>
      <c r="AC4149">
        <v>10.331296999999999</v>
      </c>
      <c r="AD4149">
        <v>15.574418</v>
      </c>
      <c r="AE4149">
        <v>12.949163</v>
      </c>
      <c r="AF4149">
        <v>13.29766</v>
      </c>
      <c r="AG4149">
        <v>10.323907</v>
      </c>
      <c r="AH4149">
        <v>10.329573</v>
      </c>
    </row>
    <row r="4150" spans="1:34" x14ac:dyDescent="0.45">
      <c r="A4150">
        <v>4149</v>
      </c>
      <c r="B4150">
        <v>9.7496639999999992</v>
      </c>
      <c r="C4150">
        <v>16.220787000000001</v>
      </c>
      <c r="D4150">
        <v>16.220787000000001</v>
      </c>
      <c r="E4150">
        <v>9.7496639999999992</v>
      </c>
      <c r="F4150">
        <v>4.8131539999999999</v>
      </c>
      <c r="G4150">
        <v>15.474951000000001</v>
      </c>
      <c r="H4150">
        <v>9.7496639999999992</v>
      </c>
      <c r="I4150">
        <v>15.470219999999999</v>
      </c>
      <c r="J4150">
        <v>15.474311</v>
      </c>
      <c r="K4150">
        <v>9.7496639999999992</v>
      </c>
      <c r="L4150">
        <v>4.8131539999999999</v>
      </c>
      <c r="M4150">
        <v>15.449837</v>
      </c>
      <c r="N4150">
        <v>9.7496639999999992</v>
      </c>
      <c r="O4150">
        <v>15.245621</v>
      </c>
      <c r="P4150">
        <v>15.433693</v>
      </c>
      <c r="Q4150">
        <v>9.7496639999999992</v>
      </c>
      <c r="R4150">
        <v>4.8131539999999999</v>
      </c>
      <c r="S4150">
        <v>15.045812</v>
      </c>
      <c r="T4150">
        <v>15.045812</v>
      </c>
      <c r="U4150">
        <v>12.400176999999999</v>
      </c>
      <c r="V4150">
        <v>11.068643</v>
      </c>
      <c r="W4150">
        <v>9.754543</v>
      </c>
      <c r="X4150">
        <v>9.754543</v>
      </c>
      <c r="Y4150">
        <v>15.045812</v>
      </c>
      <c r="Z4150">
        <v>12.395909</v>
      </c>
      <c r="AA4150">
        <v>11.086501</v>
      </c>
      <c r="AB4150">
        <v>9.7460050000000003</v>
      </c>
      <c r="AC4150">
        <v>9.7515730000000005</v>
      </c>
      <c r="AD4150">
        <v>15.045812</v>
      </c>
      <c r="AE4150">
        <v>12.394602000000001</v>
      </c>
      <c r="AF4150">
        <v>11.091968</v>
      </c>
      <c r="AG4150">
        <v>9.7433920000000001</v>
      </c>
      <c r="AH4150">
        <v>9.7496639999999992</v>
      </c>
    </row>
    <row r="4151" spans="1:34" x14ac:dyDescent="0.45">
      <c r="A4151">
        <v>4150</v>
      </c>
      <c r="B4151">
        <v>9.2690040000000007</v>
      </c>
      <c r="C4151">
        <v>15.754305</v>
      </c>
      <c r="D4151">
        <v>15.754305</v>
      </c>
      <c r="E4151">
        <v>9.2690040000000007</v>
      </c>
      <c r="F4151">
        <v>4.3941129999999999</v>
      </c>
      <c r="G4151">
        <v>14.875961</v>
      </c>
      <c r="H4151">
        <v>9.2690040000000007</v>
      </c>
      <c r="I4151">
        <v>14.996169</v>
      </c>
      <c r="J4151">
        <v>14.887746999999999</v>
      </c>
      <c r="K4151">
        <v>9.2690040000000007</v>
      </c>
      <c r="L4151">
        <v>4.3941129999999999</v>
      </c>
      <c r="M4151">
        <v>14.864848</v>
      </c>
      <c r="N4151">
        <v>9.2690040000000007</v>
      </c>
      <c r="O4151">
        <v>14.761732</v>
      </c>
      <c r="P4151">
        <v>14.857239999999999</v>
      </c>
      <c r="Q4151">
        <v>9.2690040000000007</v>
      </c>
      <c r="R4151">
        <v>4.3941129999999999</v>
      </c>
      <c r="S4151">
        <v>14.435357</v>
      </c>
      <c r="T4151">
        <v>14.435357</v>
      </c>
      <c r="U4151">
        <v>11.854882999999999</v>
      </c>
      <c r="V4151">
        <v>8.6102760000000007</v>
      </c>
      <c r="W4151">
        <v>9.2744099999999996</v>
      </c>
      <c r="X4151">
        <v>9.2744099999999996</v>
      </c>
      <c r="Y4151">
        <v>14.435357</v>
      </c>
      <c r="Z4151">
        <v>11.850152</v>
      </c>
      <c r="AA4151">
        <v>8.6260639999999995</v>
      </c>
      <c r="AB4151">
        <v>9.2649460000000001</v>
      </c>
      <c r="AC4151">
        <v>9.2711179999999995</v>
      </c>
      <c r="AD4151">
        <v>14.435357</v>
      </c>
      <c r="AE4151">
        <v>11.848708</v>
      </c>
      <c r="AF4151">
        <v>8.6308810000000005</v>
      </c>
      <c r="AG4151">
        <v>9.2620590000000007</v>
      </c>
      <c r="AH4151">
        <v>9.2690040000000007</v>
      </c>
    </row>
    <row r="4152" spans="1:34" x14ac:dyDescent="0.45">
      <c r="A4152">
        <v>4151</v>
      </c>
      <c r="B4152">
        <v>8.8419939999999997</v>
      </c>
      <c r="C4152">
        <v>15.338509999999999</v>
      </c>
      <c r="D4152">
        <v>15.338509999999999</v>
      </c>
      <c r="E4152">
        <v>8.8419939999999997</v>
      </c>
      <c r="F4152">
        <v>4.019139</v>
      </c>
      <c r="G4152">
        <v>14.34591</v>
      </c>
      <c r="H4152">
        <v>8.8419939999999997</v>
      </c>
      <c r="I4152">
        <v>14.574218999999999</v>
      </c>
      <c r="J4152">
        <v>14.36462</v>
      </c>
      <c r="K4152">
        <v>8.8419939999999997</v>
      </c>
      <c r="L4152">
        <v>4.019139</v>
      </c>
      <c r="M4152">
        <v>14.33907</v>
      </c>
      <c r="N4152">
        <v>8.8419939999999997</v>
      </c>
      <c r="O4152">
        <v>14.331588999999999</v>
      </c>
      <c r="P4152">
        <v>14.338654999999999</v>
      </c>
      <c r="Q4152">
        <v>8.8419939999999997</v>
      </c>
      <c r="R4152">
        <v>4.019139</v>
      </c>
      <c r="S4152">
        <v>14.061204999999999</v>
      </c>
      <c r="T4152">
        <v>14.061204999999999</v>
      </c>
      <c r="U4152">
        <v>11.454525</v>
      </c>
      <c r="V4152">
        <v>7.3494089999999996</v>
      </c>
      <c r="W4152">
        <v>8.8478440000000003</v>
      </c>
      <c r="X4152">
        <v>8.8478440000000003</v>
      </c>
      <c r="Y4152">
        <v>14.061204999999999</v>
      </c>
      <c r="Z4152">
        <v>11.449401999999999</v>
      </c>
      <c r="AA4152">
        <v>7.3638510000000004</v>
      </c>
      <c r="AB4152">
        <v>8.8376000000000001</v>
      </c>
      <c r="AC4152">
        <v>8.8442810000000005</v>
      </c>
      <c r="AD4152">
        <v>14.061204999999999</v>
      </c>
      <c r="AE4152">
        <v>11.447843000000001</v>
      </c>
      <c r="AF4152">
        <v>7.3682480000000004</v>
      </c>
      <c r="AG4152">
        <v>8.8344810000000003</v>
      </c>
      <c r="AH4152">
        <v>8.8419939999999997</v>
      </c>
    </row>
    <row r="4153" spans="1:34" x14ac:dyDescent="0.45">
      <c r="A4153">
        <v>4152</v>
      </c>
      <c r="B4153">
        <v>8.4638489999999997</v>
      </c>
      <c r="C4153">
        <v>14.970332000000001</v>
      </c>
      <c r="D4153">
        <v>14.970332000000001</v>
      </c>
      <c r="E4153">
        <v>8.4638489999999997</v>
      </c>
      <c r="F4153">
        <v>3.6873550000000002</v>
      </c>
      <c r="G4153">
        <v>13.792619999999999</v>
      </c>
      <c r="H4153">
        <v>8.4638489999999997</v>
      </c>
      <c r="I4153">
        <v>14.200438999999999</v>
      </c>
      <c r="J4153">
        <v>13.827631</v>
      </c>
      <c r="K4153">
        <v>8.4638489999999997</v>
      </c>
      <c r="L4153">
        <v>3.6873550000000002</v>
      </c>
      <c r="M4153">
        <v>13.797533</v>
      </c>
      <c r="N4153">
        <v>8.4638489999999997</v>
      </c>
      <c r="O4153">
        <v>13.950445999999999</v>
      </c>
      <c r="P4153">
        <v>13.802561000000001</v>
      </c>
      <c r="Q4153">
        <v>8.4638489999999997</v>
      </c>
      <c r="R4153">
        <v>3.6873550000000002</v>
      </c>
      <c r="S4153">
        <v>13.698911000000001</v>
      </c>
      <c r="T4153">
        <v>13.698911000000001</v>
      </c>
      <c r="U4153">
        <v>11.084543999999999</v>
      </c>
      <c r="V4153">
        <v>6.020378</v>
      </c>
      <c r="W4153">
        <v>8.4701760000000004</v>
      </c>
      <c r="X4153">
        <v>8.4701760000000004</v>
      </c>
      <c r="Y4153">
        <v>13.698911000000001</v>
      </c>
      <c r="Z4153">
        <v>11.079001999999999</v>
      </c>
      <c r="AA4153">
        <v>6.0331390000000003</v>
      </c>
      <c r="AB4153">
        <v>8.4590929999999993</v>
      </c>
      <c r="AC4153">
        <v>8.4663210000000007</v>
      </c>
      <c r="AD4153">
        <v>13.698911000000001</v>
      </c>
      <c r="AE4153">
        <v>11.077318</v>
      </c>
      <c r="AF4153">
        <v>6.0370169999999996</v>
      </c>
      <c r="AG4153">
        <v>8.4557249999999993</v>
      </c>
      <c r="AH4153">
        <v>8.4638489999999997</v>
      </c>
    </row>
    <row r="4154" spans="1:34" x14ac:dyDescent="0.45">
      <c r="A4154">
        <v>4153</v>
      </c>
      <c r="B4154">
        <v>8.2123419999999996</v>
      </c>
      <c r="C4154">
        <v>14.728973999999999</v>
      </c>
      <c r="D4154">
        <v>14.728973999999999</v>
      </c>
      <c r="E4154">
        <v>8.2123419999999996</v>
      </c>
      <c r="F4154">
        <v>3.4748260000000002</v>
      </c>
      <c r="G4154">
        <v>13.463082</v>
      </c>
      <c r="H4154">
        <v>8.2123419999999996</v>
      </c>
      <c r="I4154">
        <v>13.953220999999999</v>
      </c>
      <c r="J4154">
        <v>13.491070000000001</v>
      </c>
      <c r="K4154">
        <v>8.2123419999999996</v>
      </c>
      <c r="L4154">
        <v>3.4748260000000002</v>
      </c>
      <c r="M4154">
        <v>13.458460000000001</v>
      </c>
      <c r="N4154">
        <v>8.2123419999999996</v>
      </c>
      <c r="O4154">
        <v>13.696446999999999</v>
      </c>
      <c r="P4154">
        <v>13.464650000000001</v>
      </c>
      <c r="Q4154">
        <v>8.2123419999999996</v>
      </c>
      <c r="R4154">
        <v>3.4748260000000002</v>
      </c>
      <c r="S4154">
        <v>13.398619999999999</v>
      </c>
      <c r="T4154">
        <v>13.398619999999999</v>
      </c>
      <c r="U4154">
        <v>10.808814999999999</v>
      </c>
      <c r="V4154">
        <v>5.3356130000000004</v>
      </c>
      <c r="W4154">
        <v>8.2190110000000001</v>
      </c>
      <c r="X4154">
        <v>8.2190110000000001</v>
      </c>
      <c r="Y4154">
        <v>13.398619999999999</v>
      </c>
      <c r="Z4154">
        <v>10.802974000000001</v>
      </c>
      <c r="AA4154">
        <v>5.3476480000000004</v>
      </c>
      <c r="AB4154">
        <v>8.2073280000000004</v>
      </c>
      <c r="AC4154">
        <v>8.2149479999999997</v>
      </c>
      <c r="AD4154">
        <v>13.398619999999999</v>
      </c>
      <c r="AE4154">
        <v>10.8012</v>
      </c>
      <c r="AF4154">
        <v>5.3513019999999996</v>
      </c>
      <c r="AG4154">
        <v>8.2037809999999993</v>
      </c>
      <c r="AH4154">
        <v>8.2123419999999996</v>
      </c>
    </row>
    <row r="4155" spans="1:34" x14ac:dyDescent="0.45">
      <c r="A4155">
        <v>4154</v>
      </c>
      <c r="B4155">
        <v>8.0249290000000002</v>
      </c>
      <c r="C4155">
        <v>14.547953</v>
      </c>
      <c r="D4155">
        <v>14.547953</v>
      </c>
      <c r="E4155">
        <v>8.0249290000000002</v>
      </c>
      <c r="F4155">
        <v>3.3139249999999998</v>
      </c>
      <c r="G4155">
        <v>13.126697999999999</v>
      </c>
      <c r="H4155">
        <v>8.0249290000000002</v>
      </c>
      <c r="I4155">
        <v>13.768447</v>
      </c>
      <c r="J4155">
        <v>13.17301</v>
      </c>
      <c r="K4155">
        <v>8.0249290000000002</v>
      </c>
      <c r="L4155">
        <v>3.3139249999999998</v>
      </c>
      <c r="M4155">
        <v>13.137047000000001</v>
      </c>
      <c r="N4155">
        <v>8.0249290000000002</v>
      </c>
      <c r="O4155">
        <v>13.507177</v>
      </c>
      <c r="P4155">
        <v>13.145600999999999</v>
      </c>
      <c r="Q4155">
        <v>8.0249290000000002</v>
      </c>
      <c r="R4155">
        <v>3.3139249999999998</v>
      </c>
      <c r="S4155">
        <v>13.113522</v>
      </c>
      <c r="T4155">
        <v>13.113522</v>
      </c>
      <c r="U4155">
        <v>10.572711</v>
      </c>
      <c r="V4155">
        <v>4.7226679999999996</v>
      </c>
      <c r="W4155">
        <v>8.0318989999999992</v>
      </c>
      <c r="X4155">
        <v>8.0318989999999992</v>
      </c>
      <c r="Y4155">
        <v>13.113522</v>
      </c>
      <c r="Z4155">
        <v>10.566604999999999</v>
      </c>
      <c r="AA4155">
        <v>4.7340159999999996</v>
      </c>
      <c r="AB4155">
        <v>8.0196880000000004</v>
      </c>
      <c r="AC4155">
        <v>8.0276519999999998</v>
      </c>
      <c r="AD4155">
        <v>13.113522</v>
      </c>
      <c r="AE4155">
        <v>10.564753</v>
      </c>
      <c r="AF4155">
        <v>4.7374590000000003</v>
      </c>
      <c r="AG4155">
        <v>8.0159839999999996</v>
      </c>
      <c r="AH4155">
        <v>8.0249290000000002</v>
      </c>
    </row>
    <row r="4156" spans="1:34" x14ac:dyDescent="0.45">
      <c r="A4156">
        <v>4155</v>
      </c>
      <c r="B4156">
        <v>7.8858139999999999</v>
      </c>
      <c r="C4156">
        <v>14.413594</v>
      </c>
      <c r="D4156">
        <v>14.413594</v>
      </c>
      <c r="E4156">
        <v>7.8858139999999999</v>
      </c>
      <c r="F4156">
        <v>3.1945809999999999</v>
      </c>
      <c r="G4156">
        <v>12.849900999999999</v>
      </c>
      <c r="H4156">
        <v>7.8858139999999999</v>
      </c>
      <c r="I4156">
        <v>13.631259999999999</v>
      </c>
      <c r="J4156">
        <v>12.917502000000001</v>
      </c>
      <c r="K4156">
        <v>7.8858139999999999</v>
      </c>
      <c r="L4156">
        <v>3.1945809999999999</v>
      </c>
      <c r="M4156">
        <v>12.879481999999999</v>
      </c>
      <c r="N4156">
        <v>7.8858139999999999</v>
      </c>
      <c r="O4156">
        <v>13.366622</v>
      </c>
      <c r="P4156">
        <v>12.890057000000001</v>
      </c>
      <c r="Q4156">
        <v>7.8858139999999999</v>
      </c>
      <c r="R4156">
        <v>3.1945809999999999</v>
      </c>
      <c r="S4156">
        <v>12.855719000000001</v>
      </c>
      <c r="T4156">
        <v>12.855719000000001</v>
      </c>
      <c r="U4156">
        <v>10.374377000000001</v>
      </c>
      <c r="V4156">
        <v>4.2634689999999997</v>
      </c>
      <c r="W4156">
        <v>7.8930340000000001</v>
      </c>
      <c r="X4156">
        <v>7.8930340000000001</v>
      </c>
      <c r="Y4156">
        <v>12.855719000000001</v>
      </c>
      <c r="Z4156">
        <v>10.368050999999999</v>
      </c>
      <c r="AA4156">
        <v>4.2743370000000001</v>
      </c>
      <c r="AB4156">
        <v>7.8803830000000001</v>
      </c>
      <c r="AC4156">
        <v>7.8886339999999997</v>
      </c>
      <c r="AD4156">
        <v>12.855719000000001</v>
      </c>
      <c r="AE4156">
        <v>10.366134000000001</v>
      </c>
      <c r="AF4156">
        <v>4.2776319999999997</v>
      </c>
      <c r="AG4156">
        <v>7.8765479999999997</v>
      </c>
      <c r="AH4156">
        <v>7.8858139999999999</v>
      </c>
    </row>
    <row r="4157" spans="1:34" x14ac:dyDescent="0.45">
      <c r="A4157">
        <v>4156</v>
      </c>
      <c r="B4157">
        <v>7.7682929999999999</v>
      </c>
      <c r="C4157">
        <v>14.299375</v>
      </c>
      <c r="D4157">
        <v>14.299375</v>
      </c>
      <c r="E4157">
        <v>7.7682929999999999</v>
      </c>
      <c r="F4157">
        <v>3.0921310000000002</v>
      </c>
      <c r="G4157">
        <v>13.004936000000001</v>
      </c>
      <c r="H4157">
        <v>7.7682929999999999</v>
      </c>
      <c r="I4157">
        <v>13.515065999999999</v>
      </c>
      <c r="J4157">
        <v>13.020200000000001</v>
      </c>
      <c r="K4157">
        <v>7.7682929999999999</v>
      </c>
      <c r="L4157">
        <v>3.0921310000000002</v>
      </c>
      <c r="M4157">
        <v>12.985664999999999</v>
      </c>
      <c r="N4157">
        <v>7.7682929999999999</v>
      </c>
      <c r="O4157">
        <v>13.247949999999999</v>
      </c>
      <c r="P4157">
        <v>12.990411</v>
      </c>
      <c r="Q4157">
        <v>7.7682929999999999</v>
      </c>
      <c r="R4157">
        <v>3.0921310000000002</v>
      </c>
      <c r="S4157">
        <v>12.920812</v>
      </c>
      <c r="T4157">
        <v>12.920812</v>
      </c>
      <c r="U4157">
        <v>10.348136999999999</v>
      </c>
      <c r="V4157">
        <v>5.0328689999999998</v>
      </c>
      <c r="W4157">
        <v>7.7754630000000002</v>
      </c>
      <c r="X4157">
        <v>7.7754630000000002</v>
      </c>
      <c r="Y4157">
        <v>12.920812</v>
      </c>
      <c r="Z4157">
        <v>10.341856</v>
      </c>
      <c r="AA4157">
        <v>5.0451560000000004</v>
      </c>
      <c r="AB4157">
        <v>7.7629010000000003</v>
      </c>
      <c r="AC4157">
        <v>7.7710929999999996</v>
      </c>
      <c r="AD4157">
        <v>12.920812</v>
      </c>
      <c r="AE4157">
        <v>10.339950999999999</v>
      </c>
      <c r="AF4157">
        <v>5.0488840000000001</v>
      </c>
      <c r="AG4157">
        <v>7.7590899999999996</v>
      </c>
      <c r="AH4157">
        <v>7.7682929999999999</v>
      </c>
    </row>
    <row r="4158" spans="1:34" x14ac:dyDescent="0.45">
      <c r="A4158">
        <v>4157</v>
      </c>
      <c r="B4158">
        <v>7.8539580000000004</v>
      </c>
      <c r="C4158">
        <v>14.390651</v>
      </c>
      <c r="D4158">
        <v>14.390651</v>
      </c>
      <c r="E4158">
        <v>7.8539580000000004</v>
      </c>
      <c r="F4158">
        <v>3.1856110000000002</v>
      </c>
      <c r="G4158">
        <v>13.190856</v>
      </c>
      <c r="H4158">
        <v>7.8539580000000004</v>
      </c>
      <c r="I4158">
        <v>13.602895</v>
      </c>
      <c r="J4158">
        <v>13.218372</v>
      </c>
      <c r="K4158">
        <v>7.8539580000000004</v>
      </c>
      <c r="L4158">
        <v>3.1856110000000002</v>
      </c>
      <c r="M4158">
        <v>13.178038000000001</v>
      </c>
      <c r="N4158">
        <v>7.8539580000000004</v>
      </c>
      <c r="O4158">
        <v>13.333249</v>
      </c>
      <c r="P4158">
        <v>13.18127</v>
      </c>
      <c r="Q4158">
        <v>7.8539580000000004</v>
      </c>
      <c r="R4158">
        <v>3.1856110000000002</v>
      </c>
      <c r="S4158">
        <v>12.860595999999999</v>
      </c>
      <c r="T4158">
        <v>12.860595999999999</v>
      </c>
      <c r="U4158">
        <v>10.360773999999999</v>
      </c>
      <c r="V4158">
        <v>5.656244</v>
      </c>
      <c r="W4158">
        <v>7.8609520000000002</v>
      </c>
      <c r="X4158">
        <v>7.8609520000000002</v>
      </c>
      <c r="Y4158">
        <v>12.860595999999999</v>
      </c>
      <c r="Z4158">
        <v>10.354647999999999</v>
      </c>
      <c r="AA4158">
        <v>5.6701040000000003</v>
      </c>
      <c r="AB4158">
        <v>7.8487010000000001</v>
      </c>
      <c r="AC4158">
        <v>7.8566900000000004</v>
      </c>
      <c r="AD4158">
        <v>12.860595999999999</v>
      </c>
      <c r="AE4158">
        <v>10.352789</v>
      </c>
      <c r="AF4158">
        <v>5.6743119999999996</v>
      </c>
      <c r="AG4158">
        <v>7.8449819999999999</v>
      </c>
      <c r="AH4158">
        <v>7.8539580000000004</v>
      </c>
    </row>
    <row r="4159" spans="1:34" x14ac:dyDescent="0.45">
      <c r="A4159">
        <v>4158</v>
      </c>
      <c r="B4159">
        <v>8.2611150000000002</v>
      </c>
      <c r="C4159">
        <v>14.800933000000001</v>
      </c>
      <c r="D4159">
        <v>14.800933000000001</v>
      </c>
      <c r="E4159">
        <v>8.2611150000000002</v>
      </c>
      <c r="F4159">
        <v>3.5745659999999999</v>
      </c>
      <c r="G4159">
        <v>14.100061999999999</v>
      </c>
      <c r="H4159">
        <v>8.2611150000000002</v>
      </c>
      <c r="I4159">
        <v>14.011196999999999</v>
      </c>
      <c r="J4159">
        <v>14.099485</v>
      </c>
      <c r="K4159">
        <v>8.2611150000000002</v>
      </c>
      <c r="L4159">
        <v>3.5745659999999999</v>
      </c>
      <c r="M4159">
        <v>14.074792</v>
      </c>
      <c r="N4159">
        <v>8.2611150000000002</v>
      </c>
      <c r="O4159">
        <v>13.7423</v>
      </c>
      <c r="P4159">
        <v>14.067453</v>
      </c>
      <c r="Q4159">
        <v>8.2611150000000002</v>
      </c>
      <c r="R4159">
        <v>3.5745659999999999</v>
      </c>
      <c r="S4159">
        <v>13.388798</v>
      </c>
      <c r="T4159">
        <v>13.388798</v>
      </c>
      <c r="U4159">
        <v>10.827997</v>
      </c>
      <c r="V4159">
        <v>9.6412080000000007</v>
      </c>
      <c r="W4159">
        <v>8.2671960000000002</v>
      </c>
      <c r="X4159">
        <v>8.2671960000000002</v>
      </c>
      <c r="Y4159">
        <v>13.388798</v>
      </c>
      <c r="Z4159">
        <v>10.822673</v>
      </c>
      <c r="AA4159">
        <v>9.6612500000000008</v>
      </c>
      <c r="AB4159">
        <v>8.2565489999999997</v>
      </c>
      <c r="AC4159">
        <v>8.2634930000000004</v>
      </c>
      <c r="AD4159">
        <v>13.388798</v>
      </c>
      <c r="AE4159">
        <v>10.821051000000001</v>
      </c>
      <c r="AF4159">
        <v>9.6673589999999994</v>
      </c>
      <c r="AG4159">
        <v>8.253304</v>
      </c>
      <c r="AH4159">
        <v>8.2611150000000002</v>
      </c>
    </row>
    <row r="4160" spans="1:34" x14ac:dyDescent="0.45">
      <c r="A4160">
        <v>4159</v>
      </c>
      <c r="B4160">
        <v>8.8152170000000005</v>
      </c>
      <c r="C4160">
        <v>15.348903</v>
      </c>
      <c r="D4160">
        <v>15.348903</v>
      </c>
      <c r="E4160">
        <v>8.8152170000000005</v>
      </c>
      <c r="F4160">
        <v>4.0790810000000004</v>
      </c>
      <c r="G4160">
        <v>14.452759</v>
      </c>
      <c r="H4160">
        <v>8.8152170000000005</v>
      </c>
      <c r="I4160">
        <v>14.562892</v>
      </c>
      <c r="J4160">
        <v>14.457732999999999</v>
      </c>
      <c r="K4160">
        <v>8.8152170000000005</v>
      </c>
      <c r="L4160">
        <v>4.0790810000000004</v>
      </c>
      <c r="M4160">
        <v>14.422409999999999</v>
      </c>
      <c r="N4160">
        <v>8.8152170000000005</v>
      </c>
      <c r="O4160">
        <v>14.300727</v>
      </c>
      <c r="P4160">
        <v>14.419957999999999</v>
      </c>
      <c r="Q4160">
        <v>8.8152170000000005</v>
      </c>
      <c r="R4160">
        <v>4.0790810000000004</v>
      </c>
      <c r="S4160">
        <v>13.899236999999999</v>
      </c>
      <c r="T4160">
        <v>13.899236999999999</v>
      </c>
      <c r="U4160">
        <v>11.359873</v>
      </c>
      <c r="V4160">
        <v>12.955443000000001</v>
      </c>
      <c r="W4160">
        <v>8.8205089999999995</v>
      </c>
      <c r="X4160">
        <v>8.8205089999999995</v>
      </c>
      <c r="Y4160">
        <v>13.899236999999999</v>
      </c>
      <c r="Z4160">
        <v>11.355243</v>
      </c>
      <c r="AA4160">
        <v>12.979067000000001</v>
      </c>
      <c r="AB4160">
        <v>8.8112480000000009</v>
      </c>
      <c r="AC4160">
        <v>8.8172879999999996</v>
      </c>
      <c r="AD4160">
        <v>13.899236999999999</v>
      </c>
      <c r="AE4160">
        <v>11.353826</v>
      </c>
      <c r="AF4160">
        <v>12.986298</v>
      </c>
      <c r="AG4160">
        <v>8.8084140000000009</v>
      </c>
      <c r="AH4160">
        <v>8.8152170000000005</v>
      </c>
    </row>
    <row r="4161" spans="1:34" x14ac:dyDescent="0.45">
      <c r="A4161">
        <v>4160</v>
      </c>
      <c r="B4161">
        <v>9.4309049999999992</v>
      </c>
      <c r="C4161">
        <v>15.954224999999999</v>
      </c>
      <c r="D4161">
        <v>15.954224999999999</v>
      </c>
      <c r="E4161">
        <v>9.4309049999999992</v>
      </c>
      <c r="F4161">
        <v>4.6312300000000004</v>
      </c>
      <c r="G4161">
        <v>14.973528999999999</v>
      </c>
      <c r="H4161">
        <v>9.4309049999999992</v>
      </c>
      <c r="I4161">
        <v>15.174431</v>
      </c>
      <c r="J4161">
        <v>15.009167</v>
      </c>
      <c r="K4161">
        <v>9.4309049999999992</v>
      </c>
      <c r="L4161">
        <v>4.6312300000000004</v>
      </c>
      <c r="M4161">
        <v>14.963357999999999</v>
      </c>
      <c r="N4161">
        <v>9.4309049999999992</v>
      </c>
      <c r="O4161">
        <v>14.921633</v>
      </c>
      <c r="P4161">
        <v>14.962566000000001</v>
      </c>
      <c r="Q4161">
        <v>9.4309049999999992</v>
      </c>
      <c r="R4161">
        <v>4.6312300000000004</v>
      </c>
      <c r="S4161">
        <v>14.573052000000001</v>
      </c>
      <c r="T4161">
        <v>14.573052000000001</v>
      </c>
      <c r="U4161">
        <v>12.004286</v>
      </c>
      <c r="V4161">
        <v>16.646407</v>
      </c>
      <c r="W4161">
        <v>9.4355200000000004</v>
      </c>
      <c r="X4161">
        <v>9.4355200000000004</v>
      </c>
      <c r="Y4161">
        <v>14.573052000000001</v>
      </c>
      <c r="Z4161">
        <v>12.000249999999999</v>
      </c>
      <c r="AA4161">
        <v>16.672557000000001</v>
      </c>
      <c r="AB4161">
        <v>9.4274489999999993</v>
      </c>
      <c r="AC4161">
        <v>9.4327129999999997</v>
      </c>
      <c r="AD4161">
        <v>14.573052000000001</v>
      </c>
      <c r="AE4161">
        <v>11.999008999999999</v>
      </c>
      <c r="AF4161">
        <v>16.680599999999998</v>
      </c>
      <c r="AG4161">
        <v>9.4249670000000005</v>
      </c>
      <c r="AH4161">
        <v>9.4309049999999992</v>
      </c>
    </row>
    <row r="4162" spans="1:34" x14ac:dyDescent="0.45">
      <c r="A4162">
        <v>4161</v>
      </c>
      <c r="B4162">
        <v>9.8578670000000006</v>
      </c>
      <c r="C4162">
        <v>16.365431999999998</v>
      </c>
      <c r="D4162">
        <v>16.365431999999998</v>
      </c>
      <c r="E4162">
        <v>9.8578670000000006</v>
      </c>
      <c r="F4162">
        <v>4.9946739999999998</v>
      </c>
      <c r="G4162">
        <v>15.325972999999999</v>
      </c>
      <c r="H4162">
        <v>9.8578670000000006</v>
      </c>
      <c r="I4162">
        <v>15.594796000000001</v>
      </c>
      <c r="J4162">
        <v>15.379465</v>
      </c>
      <c r="K4162">
        <v>9.8578670000000006</v>
      </c>
      <c r="L4162">
        <v>4.9946739999999998</v>
      </c>
      <c r="M4162">
        <v>15.334654</v>
      </c>
      <c r="N4162">
        <v>9.8578670000000006</v>
      </c>
      <c r="O4162">
        <v>15.352862999999999</v>
      </c>
      <c r="P4162">
        <v>15.335046999999999</v>
      </c>
      <c r="Q4162">
        <v>9.8578670000000006</v>
      </c>
      <c r="R4162">
        <v>4.9946739999999998</v>
      </c>
      <c r="S4162">
        <v>15.024346</v>
      </c>
      <c r="T4162">
        <v>15.024346</v>
      </c>
      <c r="U4162">
        <v>12.443244</v>
      </c>
      <c r="V4162">
        <v>18.202544</v>
      </c>
      <c r="W4162">
        <v>9.8621420000000004</v>
      </c>
      <c r="X4162">
        <v>9.8621420000000004</v>
      </c>
      <c r="Y4162">
        <v>15.024346</v>
      </c>
      <c r="Z4162">
        <v>12.439507000000001</v>
      </c>
      <c r="AA4162">
        <v>18.228898000000001</v>
      </c>
      <c r="AB4162">
        <v>9.8546680000000002</v>
      </c>
      <c r="AC4162">
        <v>9.8595419999999994</v>
      </c>
      <c r="AD4162">
        <v>15.024346</v>
      </c>
      <c r="AE4162">
        <v>12.438355</v>
      </c>
      <c r="AF4162">
        <v>18.237026</v>
      </c>
      <c r="AG4162">
        <v>9.8523630000000004</v>
      </c>
      <c r="AH4162">
        <v>9.8578670000000006</v>
      </c>
    </row>
    <row r="4163" spans="1:34" x14ac:dyDescent="0.45">
      <c r="A4163">
        <v>4162</v>
      </c>
      <c r="B4163">
        <v>10.221557000000001</v>
      </c>
      <c r="C4163">
        <v>16.719266000000001</v>
      </c>
      <c r="D4163">
        <v>16.719266000000001</v>
      </c>
      <c r="E4163">
        <v>10.221557000000001</v>
      </c>
      <c r="F4163">
        <v>5.3127279999999999</v>
      </c>
      <c r="G4163">
        <v>15.553509</v>
      </c>
      <c r="H4163">
        <v>10.221557000000001</v>
      </c>
      <c r="I4163">
        <v>15.954191</v>
      </c>
      <c r="J4163">
        <v>15.639436999999999</v>
      </c>
      <c r="K4163">
        <v>10.221557000000001</v>
      </c>
      <c r="L4163">
        <v>5.3127279999999999</v>
      </c>
      <c r="M4163">
        <v>15.597042999999999</v>
      </c>
      <c r="N4163">
        <v>10.221557000000001</v>
      </c>
      <c r="O4163">
        <v>15.71954</v>
      </c>
      <c r="P4163">
        <v>15.600186000000001</v>
      </c>
      <c r="Q4163">
        <v>10.221557000000001</v>
      </c>
      <c r="R4163">
        <v>5.3127279999999999</v>
      </c>
      <c r="S4163">
        <v>15.339763</v>
      </c>
      <c r="T4163">
        <v>15.339763</v>
      </c>
      <c r="U4163">
        <v>12.782677</v>
      </c>
      <c r="V4163">
        <v>19.255569999999999</v>
      </c>
      <c r="W4163">
        <v>10.22559</v>
      </c>
      <c r="X4163">
        <v>10.22559</v>
      </c>
      <c r="Y4163">
        <v>15.339763</v>
      </c>
      <c r="Z4163">
        <v>12.779152</v>
      </c>
      <c r="AA4163">
        <v>19.282112000000001</v>
      </c>
      <c r="AB4163">
        <v>10.218541</v>
      </c>
      <c r="AC4163">
        <v>10.223138000000001</v>
      </c>
      <c r="AD4163">
        <v>15.339763</v>
      </c>
      <c r="AE4163">
        <v>12.778063</v>
      </c>
      <c r="AF4163">
        <v>19.290313999999999</v>
      </c>
      <c r="AG4163">
        <v>10.216362</v>
      </c>
      <c r="AH4163">
        <v>10.221557000000001</v>
      </c>
    </row>
    <row r="4164" spans="1:34" x14ac:dyDescent="0.45">
      <c r="A4164">
        <v>4163</v>
      </c>
      <c r="B4164">
        <v>10.587292</v>
      </c>
      <c r="C4164">
        <v>17.077575</v>
      </c>
      <c r="D4164">
        <v>17.077575</v>
      </c>
      <c r="E4164">
        <v>10.587292</v>
      </c>
      <c r="F4164">
        <v>5.6382690000000002</v>
      </c>
      <c r="G4164">
        <v>15.931271000000001</v>
      </c>
      <c r="H4164">
        <v>10.587292</v>
      </c>
      <c r="I4164">
        <v>16.316604000000002</v>
      </c>
      <c r="J4164">
        <v>16.017627999999998</v>
      </c>
      <c r="K4164">
        <v>10.587292</v>
      </c>
      <c r="L4164">
        <v>5.6382690000000002</v>
      </c>
      <c r="M4164">
        <v>15.97115</v>
      </c>
      <c r="N4164">
        <v>10.587292</v>
      </c>
      <c r="O4164">
        <v>16.087962999999998</v>
      </c>
      <c r="P4164">
        <v>15.974667999999999</v>
      </c>
      <c r="Q4164">
        <v>10.587292</v>
      </c>
      <c r="R4164">
        <v>5.6382690000000002</v>
      </c>
      <c r="S4164">
        <v>15.780009</v>
      </c>
      <c r="T4164">
        <v>15.780009</v>
      </c>
      <c r="U4164">
        <v>13.185553000000001</v>
      </c>
      <c r="V4164">
        <v>21.039722999999999</v>
      </c>
      <c r="W4164">
        <v>10.591097</v>
      </c>
      <c r="X4164">
        <v>10.591097</v>
      </c>
      <c r="Y4164">
        <v>15.780009</v>
      </c>
      <c r="Z4164">
        <v>13.182228</v>
      </c>
      <c r="AA4164">
        <v>21.066689</v>
      </c>
      <c r="AB4164">
        <v>10.584447000000001</v>
      </c>
      <c r="AC4164">
        <v>10.588784</v>
      </c>
      <c r="AD4164">
        <v>15.780009</v>
      </c>
      <c r="AE4164">
        <v>13.181198</v>
      </c>
      <c r="AF4164">
        <v>21.075042</v>
      </c>
      <c r="AG4164">
        <v>10.582387000000001</v>
      </c>
      <c r="AH4164">
        <v>10.587292</v>
      </c>
    </row>
    <row r="4165" spans="1:34" x14ac:dyDescent="0.45">
      <c r="A4165">
        <v>4164</v>
      </c>
      <c r="B4165">
        <v>10.822576</v>
      </c>
      <c r="C4165">
        <v>17.303000000000001</v>
      </c>
      <c r="D4165">
        <v>17.303000000000001</v>
      </c>
      <c r="E4165">
        <v>10.822576</v>
      </c>
      <c r="F4165">
        <v>5.836678</v>
      </c>
      <c r="G4165">
        <v>16.336441000000001</v>
      </c>
      <c r="H4165">
        <v>10.822576</v>
      </c>
      <c r="I4165">
        <v>16.547362</v>
      </c>
      <c r="J4165">
        <v>16.381921999999999</v>
      </c>
      <c r="K4165">
        <v>10.822576</v>
      </c>
      <c r="L4165">
        <v>5.836678</v>
      </c>
      <c r="M4165">
        <v>16.326703999999999</v>
      </c>
      <c r="N4165">
        <v>10.822576</v>
      </c>
      <c r="O4165">
        <v>16.325028</v>
      </c>
      <c r="P4165">
        <v>16.326644999999999</v>
      </c>
      <c r="Q4165">
        <v>10.822576</v>
      </c>
      <c r="R4165">
        <v>5.836678</v>
      </c>
      <c r="S4165">
        <v>16.158151</v>
      </c>
      <c r="T4165">
        <v>16.158151</v>
      </c>
      <c r="U4165">
        <v>13.492216000000001</v>
      </c>
      <c r="V4165">
        <v>21.960695999999999</v>
      </c>
      <c r="W4165">
        <v>10.826281</v>
      </c>
      <c r="X4165">
        <v>10.826281</v>
      </c>
      <c r="Y4165">
        <v>16.158151</v>
      </c>
      <c r="Z4165">
        <v>13.48898</v>
      </c>
      <c r="AA4165">
        <v>21.987355000000001</v>
      </c>
      <c r="AB4165">
        <v>10.819808</v>
      </c>
      <c r="AC4165">
        <v>10.82403</v>
      </c>
      <c r="AD4165">
        <v>16.158151</v>
      </c>
      <c r="AE4165">
        <v>13.487976</v>
      </c>
      <c r="AF4165">
        <v>21.995626000000001</v>
      </c>
      <c r="AG4165">
        <v>10.8178</v>
      </c>
      <c r="AH4165">
        <v>10.822576</v>
      </c>
    </row>
    <row r="4166" spans="1:34" x14ac:dyDescent="0.45">
      <c r="A4166">
        <v>4165</v>
      </c>
      <c r="B4166">
        <v>11.187495999999999</v>
      </c>
      <c r="C4166">
        <v>17.665467</v>
      </c>
      <c r="D4166">
        <v>17.665467</v>
      </c>
      <c r="E4166">
        <v>11.187495999999999</v>
      </c>
      <c r="F4166">
        <v>6.1724560000000004</v>
      </c>
      <c r="G4166">
        <v>16.603034000000001</v>
      </c>
      <c r="H4166">
        <v>11.187495999999999</v>
      </c>
      <c r="I4166">
        <v>16.911137</v>
      </c>
      <c r="J4166">
        <v>16.674721000000002</v>
      </c>
      <c r="K4166">
        <v>11.187495999999999</v>
      </c>
      <c r="L4166">
        <v>6.1724560000000004</v>
      </c>
      <c r="M4166">
        <v>16.625875000000001</v>
      </c>
      <c r="N4166">
        <v>11.187495999999999</v>
      </c>
      <c r="O4166">
        <v>16.692319000000001</v>
      </c>
      <c r="P4166">
        <v>16.628430999999999</v>
      </c>
      <c r="Q4166">
        <v>11.187495999999999</v>
      </c>
      <c r="R4166">
        <v>6.1724560000000004</v>
      </c>
      <c r="S4166">
        <v>16.489507</v>
      </c>
      <c r="T4166">
        <v>16.489507</v>
      </c>
      <c r="U4166">
        <v>13.840265</v>
      </c>
      <c r="V4166">
        <v>23.379141000000001</v>
      </c>
      <c r="W4166">
        <v>11.191022999999999</v>
      </c>
      <c r="X4166">
        <v>11.191022999999999</v>
      </c>
      <c r="Y4166">
        <v>16.489507</v>
      </c>
      <c r="Z4166">
        <v>13.837184000000001</v>
      </c>
      <c r="AA4166">
        <v>23.406323</v>
      </c>
      <c r="AB4166">
        <v>11.184862000000001</v>
      </c>
      <c r="AC4166">
        <v>11.188879999999999</v>
      </c>
      <c r="AD4166">
        <v>16.489507</v>
      </c>
      <c r="AE4166">
        <v>13.836226999999999</v>
      </c>
      <c r="AF4166">
        <v>23.414771999999999</v>
      </c>
      <c r="AG4166">
        <v>11.182947</v>
      </c>
      <c r="AH4166">
        <v>11.187495999999999</v>
      </c>
    </row>
    <row r="4167" spans="1:34" x14ac:dyDescent="0.45">
      <c r="A4167">
        <v>4166</v>
      </c>
      <c r="B4167">
        <v>11.518606</v>
      </c>
      <c r="C4167">
        <v>17.988492000000001</v>
      </c>
      <c r="D4167">
        <v>17.988492000000001</v>
      </c>
      <c r="E4167">
        <v>11.518606</v>
      </c>
      <c r="F4167">
        <v>6.4645140000000003</v>
      </c>
      <c r="G4167">
        <v>17.017008000000001</v>
      </c>
      <c r="H4167">
        <v>11.518606</v>
      </c>
      <c r="I4167">
        <v>17.238409999999998</v>
      </c>
      <c r="J4167">
        <v>17.070346000000001</v>
      </c>
      <c r="K4167">
        <v>11.518606</v>
      </c>
      <c r="L4167">
        <v>6.4645140000000003</v>
      </c>
      <c r="M4167">
        <v>17.039323</v>
      </c>
      <c r="N4167">
        <v>11.518606</v>
      </c>
      <c r="O4167">
        <v>17.025563999999999</v>
      </c>
      <c r="P4167">
        <v>17.038737999999999</v>
      </c>
      <c r="Q4167">
        <v>11.518606</v>
      </c>
      <c r="R4167">
        <v>6.4645140000000003</v>
      </c>
      <c r="S4167">
        <v>16.922083000000001</v>
      </c>
      <c r="T4167">
        <v>16.922083000000001</v>
      </c>
      <c r="U4167">
        <v>14.222039000000001</v>
      </c>
      <c r="V4167">
        <v>24.986079</v>
      </c>
      <c r="W4167">
        <v>11.521993999999999</v>
      </c>
      <c r="X4167">
        <v>11.521993999999999</v>
      </c>
      <c r="Y4167">
        <v>16.922083000000001</v>
      </c>
      <c r="Z4167">
        <v>14.21908</v>
      </c>
      <c r="AA4167">
        <v>25.013455</v>
      </c>
      <c r="AB4167">
        <v>11.516076999999999</v>
      </c>
      <c r="AC4167">
        <v>11.519936</v>
      </c>
      <c r="AD4167">
        <v>16.922083000000001</v>
      </c>
      <c r="AE4167">
        <v>14.218159</v>
      </c>
      <c r="AF4167">
        <v>25.021982999999999</v>
      </c>
      <c r="AG4167">
        <v>11.514234</v>
      </c>
      <c r="AH4167">
        <v>11.518606</v>
      </c>
    </row>
    <row r="4168" spans="1:34" x14ac:dyDescent="0.45">
      <c r="A4168">
        <v>4167</v>
      </c>
      <c r="B4168">
        <v>11.87927</v>
      </c>
      <c r="C4168">
        <v>18.342962</v>
      </c>
      <c r="D4168">
        <v>18.342962</v>
      </c>
      <c r="E4168">
        <v>11.87927</v>
      </c>
      <c r="F4168">
        <v>6.7883329999999997</v>
      </c>
      <c r="G4168">
        <v>17.453289999999999</v>
      </c>
      <c r="H4168">
        <v>11.87927</v>
      </c>
      <c r="I4168">
        <v>17.596074000000002</v>
      </c>
      <c r="J4168">
        <v>17.489224</v>
      </c>
      <c r="K4168">
        <v>11.87927</v>
      </c>
      <c r="L4168">
        <v>6.7883329999999997</v>
      </c>
      <c r="M4168">
        <v>17.460481000000001</v>
      </c>
      <c r="N4168">
        <v>11.87927</v>
      </c>
      <c r="O4168">
        <v>17.388455</v>
      </c>
      <c r="P4168">
        <v>17.457236000000002</v>
      </c>
      <c r="Q4168">
        <v>11.87927</v>
      </c>
      <c r="R4168">
        <v>6.7883329999999997</v>
      </c>
      <c r="S4168">
        <v>17.330174</v>
      </c>
      <c r="T4168">
        <v>17.330174</v>
      </c>
      <c r="U4168">
        <v>14.606349</v>
      </c>
      <c r="V4168">
        <v>26.507999999999999</v>
      </c>
      <c r="W4168">
        <v>11.882524</v>
      </c>
      <c r="X4168">
        <v>11.882524</v>
      </c>
      <c r="Y4168">
        <v>17.330174</v>
      </c>
      <c r="Z4168">
        <v>14.603509000000001</v>
      </c>
      <c r="AA4168">
        <v>26.535636</v>
      </c>
      <c r="AB4168">
        <v>11.876844</v>
      </c>
      <c r="AC4168">
        <v>11.880547999999999</v>
      </c>
      <c r="AD4168">
        <v>17.330174</v>
      </c>
      <c r="AE4168">
        <v>14.602622</v>
      </c>
      <c r="AF4168">
        <v>26.544263000000001</v>
      </c>
      <c r="AG4168">
        <v>11.875071</v>
      </c>
      <c r="AH4168">
        <v>11.87927</v>
      </c>
    </row>
    <row r="4169" spans="1:34" x14ac:dyDescent="0.45">
      <c r="A4169">
        <v>4168</v>
      </c>
      <c r="B4169">
        <v>12.142128</v>
      </c>
      <c r="C4169">
        <v>18.596571999999998</v>
      </c>
      <c r="D4169">
        <v>18.596571999999998</v>
      </c>
      <c r="E4169">
        <v>12.142128</v>
      </c>
      <c r="F4169">
        <v>7.014475</v>
      </c>
      <c r="G4169">
        <v>17.839959</v>
      </c>
      <c r="H4169">
        <v>12.142128</v>
      </c>
      <c r="I4169">
        <v>17.854358000000001</v>
      </c>
      <c r="J4169">
        <v>17.843713000000001</v>
      </c>
      <c r="K4169">
        <v>12.142128</v>
      </c>
      <c r="L4169">
        <v>7.014475</v>
      </c>
      <c r="M4169">
        <v>17.806840000000001</v>
      </c>
      <c r="N4169">
        <v>12.142128</v>
      </c>
      <c r="O4169">
        <v>17.652697</v>
      </c>
      <c r="P4169">
        <v>17.799347000000001</v>
      </c>
      <c r="Q4169">
        <v>12.142128</v>
      </c>
      <c r="R4169">
        <v>7.014475</v>
      </c>
      <c r="S4169">
        <v>17.653019</v>
      </c>
      <c r="T4169">
        <v>17.653019</v>
      </c>
      <c r="U4169">
        <v>14.899165</v>
      </c>
      <c r="V4169">
        <v>27.252116999999998</v>
      </c>
      <c r="W4169">
        <v>12.145312000000001</v>
      </c>
      <c r="X4169">
        <v>12.145312000000001</v>
      </c>
      <c r="Y4169">
        <v>17.653019</v>
      </c>
      <c r="Z4169">
        <v>14.896387000000001</v>
      </c>
      <c r="AA4169">
        <v>27.279616000000001</v>
      </c>
      <c r="AB4169">
        <v>12.139754</v>
      </c>
      <c r="AC4169">
        <v>12.143378999999999</v>
      </c>
      <c r="AD4169">
        <v>17.653019</v>
      </c>
      <c r="AE4169">
        <v>14.895517999999999</v>
      </c>
      <c r="AF4169">
        <v>27.288209999999999</v>
      </c>
      <c r="AG4169">
        <v>12.138017</v>
      </c>
      <c r="AH4169">
        <v>12.142128</v>
      </c>
    </row>
    <row r="4170" spans="1:34" x14ac:dyDescent="0.45">
      <c r="A4170">
        <v>4169</v>
      </c>
      <c r="B4170">
        <v>12.313295999999999</v>
      </c>
      <c r="C4170">
        <v>18.760558</v>
      </c>
      <c r="D4170">
        <v>18.760558</v>
      </c>
      <c r="E4170">
        <v>12.313295999999999</v>
      </c>
      <c r="F4170">
        <v>7.1594680000000004</v>
      </c>
      <c r="G4170">
        <v>18.269848</v>
      </c>
      <c r="H4170">
        <v>12.313295999999999</v>
      </c>
      <c r="I4170">
        <v>18.021903999999999</v>
      </c>
      <c r="J4170">
        <v>18.208618000000001</v>
      </c>
      <c r="K4170">
        <v>12.313295999999999</v>
      </c>
      <c r="L4170">
        <v>7.1594680000000004</v>
      </c>
      <c r="M4170">
        <v>18.184521</v>
      </c>
      <c r="N4170">
        <v>12.313295999999999</v>
      </c>
      <c r="O4170">
        <v>17.824601999999999</v>
      </c>
      <c r="P4170">
        <v>18.165431000000002</v>
      </c>
      <c r="Q4170">
        <v>12.313295999999999</v>
      </c>
      <c r="R4170">
        <v>7.1594680000000004</v>
      </c>
      <c r="S4170">
        <v>17.968078999999999</v>
      </c>
      <c r="T4170">
        <v>17.968078999999999</v>
      </c>
      <c r="U4170">
        <v>15.142272</v>
      </c>
      <c r="V4170">
        <v>27.794661000000001</v>
      </c>
      <c r="W4170">
        <v>12.316464</v>
      </c>
      <c r="X4170">
        <v>12.316464</v>
      </c>
      <c r="Y4170">
        <v>17.968078999999999</v>
      </c>
      <c r="Z4170">
        <v>15.139507</v>
      </c>
      <c r="AA4170">
        <v>27.821854999999999</v>
      </c>
      <c r="AB4170">
        <v>12.310935000000001</v>
      </c>
      <c r="AC4170">
        <v>12.314541</v>
      </c>
      <c r="AD4170">
        <v>17.968078999999999</v>
      </c>
      <c r="AE4170">
        <v>15.138642000000001</v>
      </c>
      <c r="AF4170">
        <v>27.830361</v>
      </c>
      <c r="AG4170">
        <v>12.309205</v>
      </c>
      <c r="AH4170">
        <v>12.313295999999999</v>
      </c>
    </row>
    <row r="4171" spans="1:34" x14ac:dyDescent="0.45">
      <c r="A4171">
        <v>4170</v>
      </c>
      <c r="B4171">
        <v>11.714948</v>
      </c>
      <c r="C4171">
        <v>18.143380000000001</v>
      </c>
      <c r="D4171">
        <v>18.143380000000001</v>
      </c>
      <c r="E4171">
        <v>11.714948</v>
      </c>
      <c r="F4171">
        <v>6.5618550000000004</v>
      </c>
      <c r="G4171">
        <v>17.614457999999999</v>
      </c>
      <c r="H4171">
        <v>11.714948</v>
      </c>
      <c r="I4171">
        <v>17.413988</v>
      </c>
      <c r="J4171">
        <v>17.564771</v>
      </c>
      <c r="K4171">
        <v>11.714948</v>
      </c>
      <c r="L4171">
        <v>6.5618550000000004</v>
      </c>
      <c r="M4171">
        <v>17.538464000000001</v>
      </c>
      <c r="N4171">
        <v>11.714948</v>
      </c>
      <c r="O4171">
        <v>17.221225</v>
      </c>
      <c r="P4171">
        <v>17.515105999999999</v>
      </c>
      <c r="Q4171">
        <v>11.714948</v>
      </c>
      <c r="R4171">
        <v>6.5618550000000004</v>
      </c>
      <c r="S4171">
        <v>17.222287999999999</v>
      </c>
      <c r="T4171">
        <v>17.222287999999999</v>
      </c>
      <c r="U4171">
        <v>14.470406000000001</v>
      </c>
      <c r="V4171">
        <v>21.269307999999999</v>
      </c>
      <c r="W4171">
        <v>11.718525</v>
      </c>
      <c r="X4171">
        <v>11.718525</v>
      </c>
      <c r="Y4171">
        <v>17.222287999999999</v>
      </c>
      <c r="Z4171">
        <v>14.467282000000001</v>
      </c>
      <c r="AA4171">
        <v>21.293455000000002</v>
      </c>
      <c r="AB4171">
        <v>11.712275999999999</v>
      </c>
      <c r="AC4171">
        <v>11.716352000000001</v>
      </c>
      <c r="AD4171">
        <v>17.222287999999999</v>
      </c>
      <c r="AE4171">
        <v>14.466313</v>
      </c>
      <c r="AF4171">
        <v>21.300948000000002</v>
      </c>
      <c r="AG4171">
        <v>11.710338</v>
      </c>
      <c r="AH4171">
        <v>11.714948</v>
      </c>
    </row>
    <row r="4172" spans="1:34" x14ac:dyDescent="0.45">
      <c r="A4172">
        <v>4171</v>
      </c>
      <c r="B4172">
        <v>11.404462000000001</v>
      </c>
      <c r="C4172">
        <v>17.851191</v>
      </c>
      <c r="D4172">
        <v>17.851191</v>
      </c>
      <c r="E4172">
        <v>11.404462000000001</v>
      </c>
      <c r="F4172">
        <v>6.309132</v>
      </c>
      <c r="G4172">
        <v>17.289190999999999</v>
      </c>
      <c r="H4172">
        <v>11.404462000000001</v>
      </c>
      <c r="I4172">
        <v>17.112905999999999</v>
      </c>
      <c r="J4172">
        <v>17.248069000000001</v>
      </c>
      <c r="K4172">
        <v>11.404462000000001</v>
      </c>
      <c r="L4172">
        <v>6.309132</v>
      </c>
      <c r="M4172">
        <v>17.226417999999999</v>
      </c>
      <c r="N4172">
        <v>11.404462000000001</v>
      </c>
      <c r="O4172">
        <v>16.910029000000002</v>
      </c>
      <c r="P4172">
        <v>17.202043</v>
      </c>
      <c r="Q4172">
        <v>11.404462000000001</v>
      </c>
      <c r="R4172">
        <v>6.309132</v>
      </c>
      <c r="S4172">
        <v>16.901178999999999</v>
      </c>
      <c r="T4172">
        <v>16.901178999999999</v>
      </c>
      <c r="U4172">
        <v>14.154698</v>
      </c>
      <c r="V4172">
        <v>19.796897999999999</v>
      </c>
      <c r="W4172">
        <v>11.408215999999999</v>
      </c>
      <c r="X4172">
        <v>11.408215999999999</v>
      </c>
      <c r="Y4172">
        <v>16.901178999999999</v>
      </c>
      <c r="Z4172">
        <v>14.151417</v>
      </c>
      <c r="AA4172">
        <v>19.820547000000001</v>
      </c>
      <c r="AB4172">
        <v>11.401655</v>
      </c>
      <c r="AC4172">
        <v>11.405934</v>
      </c>
      <c r="AD4172">
        <v>16.901178999999999</v>
      </c>
      <c r="AE4172">
        <v>14.150401</v>
      </c>
      <c r="AF4172">
        <v>19.827867000000001</v>
      </c>
      <c r="AG4172">
        <v>11.399623</v>
      </c>
      <c r="AH4172">
        <v>11.404462000000001</v>
      </c>
    </row>
    <row r="4173" spans="1:34" x14ac:dyDescent="0.45">
      <c r="A4173">
        <v>4172</v>
      </c>
      <c r="B4173">
        <v>10.682335999999999</v>
      </c>
      <c r="C4173">
        <v>17.127773999999999</v>
      </c>
      <c r="D4173">
        <v>17.127773999999999</v>
      </c>
      <c r="E4173">
        <v>10.682335999999999</v>
      </c>
      <c r="F4173">
        <v>5.6313199999999997</v>
      </c>
      <c r="G4173">
        <v>16.361225999999998</v>
      </c>
      <c r="H4173">
        <v>10.682335999999999</v>
      </c>
      <c r="I4173">
        <v>16.390277999999999</v>
      </c>
      <c r="J4173">
        <v>16.367504</v>
      </c>
      <c r="K4173">
        <v>10.682335999999999</v>
      </c>
      <c r="L4173">
        <v>5.6313199999999997</v>
      </c>
      <c r="M4173">
        <v>16.334997999999999</v>
      </c>
      <c r="N4173">
        <v>10.682335999999999</v>
      </c>
      <c r="O4173">
        <v>16.183447999999999</v>
      </c>
      <c r="P4173">
        <v>16.320717999999999</v>
      </c>
      <c r="Q4173">
        <v>10.682335999999999</v>
      </c>
      <c r="R4173">
        <v>5.6313199999999997</v>
      </c>
      <c r="S4173">
        <v>15.952477999999999</v>
      </c>
      <c r="T4173">
        <v>15.952477999999999</v>
      </c>
      <c r="U4173">
        <v>13.319576</v>
      </c>
      <c r="V4173">
        <v>14.010139000000001</v>
      </c>
      <c r="W4173">
        <v>10.686674</v>
      </c>
      <c r="X4173">
        <v>10.686674</v>
      </c>
      <c r="Y4173">
        <v>15.952477999999999</v>
      </c>
      <c r="Z4173">
        <v>13.315782</v>
      </c>
      <c r="AA4173">
        <v>14.030329</v>
      </c>
      <c r="AB4173">
        <v>10.679085000000001</v>
      </c>
      <c r="AC4173">
        <v>10.684034</v>
      </c>
      <c r="AD4173">
        <v>15.952477999999999</v>
      </c>
      <c r="AE4173">
        <v>13.314615999999999</v>
      </c>
      <c r="AF4173">
        <v>14.036533</v>
      </c>
      <c r="AG4173">
        <v>10.676754000000001</v>
      </c>
      <c r="AH4173">
        <v>10.682335999999999</v>
      </c>
    </row>
    <row r="4174" spans="1:34" x14ac:dyDescent="0.45">
      <c r="A4174">
        <v>4173</v>
      </c>
      <c r="B4174">
        <v>10.091149</v>
      </c>
      <c r="C4174">
        <v>16.554508999999999</v>
      </c>
      <c r="D4174">
        <v>16.554508999999999</v>
      </c>
      <c r="E4174">
        <v>10.091149</v>
      </c>
      <c r="F4174">
        <v>5.1160350000000001</v>
      </c>
      <c r="G4174">
        <v>15.825899</v>
      </c>
      <c r="H4174">
        <v>10.091149</v>
      </c>
      <c r="I4174">
        <v>15.807964999999999</v>
      </c>
      <c r="J4174">
        <v>15.823117999999999</v>
      </c>
      <c r="K4174">
        <v>10.091149</v>
      </c>
      <c r="L4174">
        <v>5.1160350000000001</v>
      </c>
      <c r="M4174">
        <v>15.800065</v>
      </c>
      <c r="N4174">
        <v>10.091149</v>
      </c>
      <c r="O4174">
        <v>15.589166000000001</v>
      </c>
      <c r="P4174">
        <v>15.781114000000001</v>
      </c>
      <c r="Q4174">
        <v>10.091149</v>
      </c>
      <c r="R4174">
        <v>5.1160350000000001</v>
      </c>
      <c r="S4174">
        <v>15.413963000000001</v>
      </c>
      <c r="T4174">
        <v>15.413963000000001</v>
      </c>
      <c r="U4174">
        <v>12.754953</v>
      </c>
      <c r="V4174">
        <v>11.704152000000001</v>
      </c>
      <c r="W4174">
        <v>10.095943</v>
      </c>
      <c r="X4174">
        <v>10.095943</v>
      </c>
      <c r="Y4174">
        <v>15.413963000000001</v>
      </c>
      <c r="Z4174">
        <v>12.750757999999999</v>
      </c>
      <c r="AA4174">
        <v>11.722616</v>
      </c>
      <c r="AB4174">
        <v>10.087554000000001</v>
      </c>
      <c r="AC4174">
        <v>10.093025000000001</v>
      </c>
      <c r="AD4174">
        <v>15.413963000000001</v>
      </c>
      <c r="AE4174">
        <v>12.749473999999999</v>
      </c>
      <c r="AF4174">
        <v>11.728268999999999</v>
      </c>
      <c r="AG4174">
        <v>10.084985</v>
      </c>
      <c r="AH4174">
        <v>10.091149</v>
      </c>
    </row>
    <row r="4175" spans="1:34" x14ac:dyDescent="0.45">
      <c r="A4175">
        <v>4174</v>
      </c>
      <c r="B4175">
        <v>9.5916350000000001</v>
      </c>
      <c r="C4175">
        <v>16.069296000000001</v>
      </c>
      <c r="D4175">
        <v>16.069296000000001</v>
      </c>
      <c r="E4175">
        <v>9.5916350000000001</v>
      </c>
      <c r="F4175">
        <v>4.6793990000000001</v>
      </c>
      <c r="G4175">
        <v>15.219692999999999</v>
      </c>
      <c r="H4175">
        <v>9.5916350000000001</v>
      </c>
      <c r="I4175">
        <v>15.315258</v>
      </c>
      <c r="J4175">
        <v>15.230639</v>
      </c>
      <c r="K4175">
        <v>9.5916350000000001</v>
      </c>
      <c r="L4175">
        <v>4.6793990000000001</v>
      </c>
      <c r="M4175">
        <v>15.208821</v>
      </c>
      <c r="N4175">
        <v>9.5916350000000001</v>
      </c>
      <c r="O4175">
        <v>15.086536000000001</v>
      </c>
      <c r="P4175">
        <v>15.198117</v>
      </c>
      <c r="Q4175">
        <v>9.5916350000000001</v>
      </c>
      <c r="R4175">
        <v>4.6793990000000001</v>
      </c>
      <c r="S4175">
        <v>14.80139</v>
      </c>
      <c r="T4175">
        <v>14.80139</v>
      </c>
      <c r="U4175">
        <v>12.199159</v>
      </c>
      <c r="V4175">
        <v>9.2064780000000006</v>
      </c>
      <c r="W4175">
        <v>9.5969289999999994</v>
      </c>
      <c r="X4175">
        <v>9.5969289999999994</v>
      </c>
      <c r="Y4175">
        <v>14.80139</v>
      </c>
      <c r="Z4175">
        <v>12.194526</v>
      </c>
      <c r="AA4175">
        <v>9.2228709999999996</v>
      </c>
      <c r="AB4175">
        <v>9.5876610000000007</v>
      </c>
      <c r="AC4175">
        <v>9.5937049999999999</v>
      </c>
      <c r="AD4175">
        <v>14.80139</v>
      </c>
      <c r="AE4175">
        <v>12.193111999999999</v>
      </c>
      <c r="AF4175">
        <v>9.2278739999999999</v>
      </c>
      <c r="AG4175">
        <v>9.5848329999999997</v>
      </c>
      <c r="AH4175">
        <v>9.5916350000000001</v>
      </c>
    </row>
    <row r="4176" spans="1:34" x14ac:dyDescent="0.45">
      <c r="A4176">
        <v>4175</v>
      </c>
      <c r="B4176">
        <v>9.1650729999999996</v>
      </c>
      <c r="C4176">
        <v>15.654688999999999</v>
      </c>
      <c r="D4176">
        <v>15.654688999999999</v>
      </c>
      <c r="E4176">
        <v>9.1650729999999996</v>
      </c>
      <c r="F4176">
        <v>4.306317</v>
      </c>
      <c r="G4176">
        <v>14.707749</v>
      </c>
      <c r="H4176">
        <v>9.1650729999999996</v>
      </c>
      <c r="I4176">
        <v>14.894193</v>
      </c>
      <c r="J4176">
        <v>14.726081000000001</v>
      </c>
      <c r="K4176">
        <v>9.1650729999999996</v>
      </c>
      <c r="L4176">
        <v>4.306317</v>
      </c>
      <c r="M4176">
        <v>14.701758999999999</v>
      </c>
      <c r="N4176">
        <v>9.1650729999999996</v>
      </c>
      <c r="O4176">
        <v>14.656986</v>
      </c>
      <c r="P4176">
        <v>14.698283</v>
      </c>
      <c r="Q4176">
        <v>9.1650729999999996</v>
      </c>
      <c r="R4176">
        <v>4.306317</v>
      </c>
      <c r="S4176">
        <v>14.442715</v>
      </c>
      <c r="T4176">
        <v>14.442715</v>
      </c>
      <c r="U4176">
        <v>11.806737999999999</v>
      </c>
      <c r="V4176">
        <v>8.0607620000000004</v>
      </c>
      <c r="W4176">
        <v>9.1707599999999996</v>
      </c>
      <c r="X4176">
        <v>9.1707599999999996</v>
      </c>
      <c r="Y4176">
        <v>14.442715</v>
      </c>
      <c r="Z4176">
        <v>11.801758</v>
      </c>
      <c r="AA4176">
        <v>8.0759889999999999</v>
      </c>
      <c r="AB4176">
        <v>9.1608020000000003</v>
      </c>
      <c r="AC4176">
        <v>9.1672960000000003</v>
      </c>
      <c r="AD4176">
        <v>14.442715</v>
      </c>
      <c r="AE4176">
        <v>11.800242000000001</v>
      </c>
      <c r="AF4176">
        <v>8.0806269999999998</v>
      </c>
      <c r="AG4176">
        <v>9.1577680000000008</v>
      </c>
      <c r="AH4176">
        <v>9.1650729999999996</v>
      </c>
    </row>
    <row r="4177" spans="1:34" x14ac:dyDescent="0.45">
      <c r="A4177">
        <v>4176</v>
      </c>
      <c r="B4177">
        <v>8.7631139999999998</v>
      </c>
      <c r="C4177">
        <v>15.262276999999999</v>
      </c>
      <c r="D4177">
        <v>15.262276999999999</v>
      </c>
      <c r="E4177">
        <v>8.7631139999999998</v>
      </c>
      <c r="F4177">
        <v>3.9511829999999999</v>
      </c>
      <c r="G4177">
        <v>14.162692</v>
      </c>
      <c r="H4177">
        <v>8.7631139999999998</v>
      </c>
      <c r="I4177">
        <v>14.496506</v>
      </c>
      <c r="J4177">
        <v>14.18515</v>
      </c>
      <c r="K4177">
        <v>8.7631139999999998</v>
      </c>
      <c r="L4177">
        <v>3.9511829999999999</v>
      </c>
      <c r="M4177">
        <v>14.156537</v>
      </c>
      <c r="N4177">
        <v>8.7631139999999998</v>
      </c>
      <c r="O4177">
        <v>14.25206</v>
      </c>
      <c r="P4177">
        <v>14.162974</v>
      </c>
      <c r="Q4177">
        <v>8.7631139999999998</v>
      </c>
      <c r="R4177">
        <v>3.9511829999999999</v>
      </c>
      <c r="S4177">
        <v>14.066979</v>
      </c>
      <c r="T4177">
        <v>14.066979</v>
      </c>
      <c r="U4177">
        <v>11.418122</v>
      </c>
      <c r="V4177">
        <v>6.5978060000000003</v>
      </c>
      <c r="W4177">
        <v>8.7692650000000008</v>
      </c>
      <c r="X4177">
        <v>8.7692650000000008</v>
      </c>
      <c r="Y4177">
        <v>14.066979</v>
      </c>
      <c r="Z4177">
        <v>11.412735</v>
      </c>
      <c r="AA4177">
        <v>6.6112229999999998</v>
      </c>
      <c r="AB4177">
        <v>8.7584920000000004</v>
      </c>
      <c r="AC4177">
        <v>8.7655180000000001</v>
      </c>
      <c r="AD4177">
        <v>14.066979</v>
      </c>
      <c r="AE4177">
        <v>11.411098000000001</v>
      </c>
      <c r="AF4177">
        <v>6.6153019999999998</v>
      </c>
      <c r="AG4177">
        <v>8.7552160000000008</v>
      </c>
      <c r="AH4177">
        <v>8.7631139999999998</v>
      </c>
    </row>
    <row r="4178" spans="1:34" x14ac:dyDescent="0.45">
      <c r="A4178">
        <v>4177</v>
      </c>
      <c r="B4178">
        <v>8.5022610000000007</v>
      </c>
      <c r="C4178">
        <v>15.01235</v>
      </c>
      <c r="D4178">
        <v>15.01235</v>
      </c>
      <c r="E4178">
        <v>8.5022610000000007</v>
      </c>
      <c r="F4178">
        <v>3.7314940000000001</v>
      </c>
      <c r="G4178">
        <v>13.846073000000001</v>
      </c>
      <c r="H4178">
        <v>8.5022610000000007</v>
      </c>
      <c r="I4178">
        <v>14.240366</v>
      </c>
      <c r="J4178">
        <v>13.868031</v>
      </c>
      <c r="K4178">
        <v>8.5022610000000007</v>
      </c>
      <c r="L4178">
        <v>3.7314940000000001</v>
      </c>
      <c r="M4178">
        <v>13.837546</v>
      </c>
      <c r="N4178">
        <v>8.5022610000000007</v>
      </c>
      <c r="O4178">
        <v>13.988749</v>
      </c>
      <c r="P4178">
        <v>13.845324</v>
      </c>
      <c r="Q4178">
        <v>8.5022610000000007</v>
      </c>
      <c r="R4178">
        <v>3.7314940000000001</v>
      </c>
      <c r="S4178">
        <v>13.785315000000001</v>
      </c>
      <c r="T4178">
        <v>13.785315000000001</v>
      </c>
      <c r="U4178">
        <v>11.147012</v>
      </c>
      <c r="V4178">
        <v>6.0126220000000004</v>
      </c>
      <c r="W4178">
        <v>8.5087080000000004</v>
      </c>
      <c r="X4178">
        <v>8.5087080000000004</v>
      </c>
      <c r="Y4178">
        <v>13.785315000000001</v>
      </c>
      <c r="Z4178">
        <v>11.141365</v>
      </c>
      <c r="AA4178">
        <v>6.0254899999999996</v>
      </c>
      <c r="AB4178">
        <v>8.4974150000000002</v>
      </c>
      <c r="AC4178">
        <v>8.5047800000000002</v>
      </c>
      <c r="AD4178">
        <v>13.785315000000001</v>
      </c>
      <c r="AE4178">
        <v>11.13965</v>
      </c>
      <c r="AF4178">
        <v>6.0293999999999999</v>
      </c>
      <c r="AG4178">
        <v>8.4939839999999993</v>
      </c>
      <c r="AH4178">
        <v>8.5022610000000007</v>
      </c>
    </row>
    <row r="4179" spans="1:34" x14ac:dyDescent="0.45">
      <c r="A4179">
        <v>4178</v>
      </c>
      <c r="B4179">
        <v>8.2981020000000001</v>
      </c>
      <c r="C4179">
        <v>14.814673000000001</v>
      </c>
      <c r="D4179">
        <v>14.814673000000001</v>
      </c>
      <c r="E4179">
        <v>8.2981020000000001</v>
      </c>
      <c r="F4179">
        <v>3.5550299999999999</v>
      </c>
      <c r="G4179">
        <v>13.520903000000001</v>
      </c>
      <c r="H4179">
        <v>8.2981020000000001</v>
      </c>
      <c r="I4179">
        <v>14.03894</v>
      </c>
      <c r="J4179">
        <v>13.557288</v>
      </c>
      <c r="K4179">
        <v>8.2981020000000001</v>
      </c>
      <c r="L4179">
        <v>3.5550299999999999</v>
      </c>
      <c r="M4179">
        <v>13.524096</v>
      </c>
      <c r="N4179">
        <v>8.2981020000000001</v>
      </c>
      <c r="O4179">
        <v>13.782716000000001</v>
      </c>
      <c r="P4179">
        <v>13.535138999999999</v>
      </c>
      <c r="Q4179">
        <v>8.2981020000000001</v>
      </c>
      <c r="R4179">
        <v>3.5550299999999999</v>
      </c>
      <c r="S4179">
        <v>13.506046</v>
      </c>
      <c r="T4179">
        <v>13.506046</v>
      </c>
      <c r="U4179">
        <v>10.905431999999999</v>
      </c>
      <c r="V4179">
        <v>5.3765299999999998</v>
      </c>
      <c r="W4179">
        <v>8.3048179999999991</v>
      </c>
      <c r="X4179">
        <v>8.3048179999999991</v>
      </c>
      <c r="Y4179">
        <v>13.506046</v>
      </c>
      <c r="Z4179">
        <v>10.89955</v>
      </c>
      <c r="AA4179">
        <v>5.3886919999999998</v>
      </c>
      <c r="AB4179">
        <v>8.2930530000000005</v>
      </c>
      <c r="AC4179">
        <v>8.3007259999999992</v>
      </c>
      <c r="AD4179">
        <v>13.506046</v>
      </c>
      <c r="AE4179">
        <v>10.897764</v>
      </c>
      <c r="AF4179">
        <v>5.3923839999999998</v>
      </c>
      <c r="AG4179">
        <v>8.2894810000000003</v>
      </c>
      <c r="AH4179">
        <v>8.2981020000000001</v>
      </c>
    </row>
    <row r="4180" spans="1:34" x14ac:dyDescent="0.45">
      <c r="A4180">
        <v>4179</v>
      </c>
      <c r="B4180">
        <v>8.1332609999999992</v>
      </c>
      <c r="C4180">
        <v>14.654809999999999</v>
      </c>
      <c r="D4180">
        <v>14.654809999999999</v>
      </c>
      <c r="E4180">
        <v>8.1332609999999992</v>
      </c>
      <c r="F4180">
        <v>3.4120339999999998</v>
      </c>
      <c r="G4180">
        <v>13.233294000000001</v>
      </c>
      <c r="H4180">
        <v>8.1332609999999992</v>
      </c>
      <c r="I4180">
        <v>13.876162000000001</v>
      </c>
      <c r="J4180">
        <v>13.274342000000001</v>
      </c>
      <c r="K4180">
        <v>8.1332609999999992</v>
      </c>
      <c r="L4180">
        <v>3.4120339999999998</v>
      </c>
      <c r="M4180">
        <v>13.238841000000001</v>
      </c>
      <c r="N4180">
        <v>8.1332609999999992</v>
      </c>
      <c r="O4180">
        <v>13.616324000000001</v>
      </c>
      <c r="P4180">
        <v>13.253814</v>
      </c>
      <c r="Q4180">
        <v>8.1332609999999992</v>
      </c>
      <c r="R4180">
        <v>3.4120339999999998</v>
      </c>
      <c r="S4180">
        <v>13.221946000000001</v>
      </c>
      <c r="T4180">
        <v>13.221946000000001</v>
      </c>
      <c r="U4180">
        <v>10.681089</v>
      </c>
      <c r="V4180">
        <v>4.7465739999999998</v>
      </c>
      <c r="W4180">
        <v>8.1402330000000003</v>
      </c>
      <c r="X4180">
        <v>8.1402330000000003</v>
      </c>
      <c r="Y4180">
        <v>13.221946000000001</v>
      </c>
      <c r="Z4180">
        <v>10.674982</v>
      </c>
      <c r="AA4180">
        <v>4.7579830000000003</v>
      </c>
      <c r="AB4180">
        <v>8.1280180000000009</v>
      </c>
      <c r="AC4180">
        <v>8.1359840000000005</v>
      </c>
      <c r="AD4180">
        <v>13.221946000000001</v>
      </c>
      <c r="AE4180">
        <v>10.673128999999999</v>
      </c>
      <c r="AF4180">
        <v>4.7614450000000001</v>
      </c>
      <c r="AG4180">
        <v>8.1243119999999998</v>
      </c>
      <c r="AH4180">
        <v>8.1332609999999992</v>
      </c>
    </row>
    <row r="4181" spans="1:34" x14ac:dyDescent="0.45">
      <c r="A4181">
        <v>4180</v>
      </c>
      <c r="B4181">
        <v>8.0176230000000004</v>
      </c>
      <c r="C4181">
        <v>14.54346</v>
      </c>
      <c r="D4181">
        <v>14.54346</v>
      </c>
      <c r="E4181">
        <v>8.0176230000000004</v>
      </c>
      <c r="F4181">
        <v>3.3135940000000002</v>
      </c>
      <c r="G4181">
        <v>13.054525999999999</v>
      </c>
      <c r="H4181">
        <v>8.0176230000000004</v>
      </c>
      <c r="I4181">
        <v>13.762269999999999</v>
      </c>
      <c r="J4181">
        <v>13.110054999999999</v>
      </c>
      <c r="K4181">
        <v>8.0176230000000004</v>
      </c>
      <c r="L4181">
        <v>3.3135940000000002</v>
      </c>
      <c r="M4181">
        <v>13.072414</v>
      </c>
      <c r="N4181">
        <v>8.0176230000000004</v>
      </c>
      <c r="O4181">
        <v>13.499459999999999</v>
      </c>
      <c r="P4181">
        <v>13.087622</v>
      </c>
      <c r="Q4181">
        <v>8.0176230000000004</v>
      </c>
      <c r="R4181">
        <v>3.3135940000000002</v>
      </c>
      <c r="S4181">
        <v>13.014047</v>
      </c>
      <c r="T4181">
        <v>13.014047</v>
      </c>
      <c r="U4181">
        <v>10.519394</v>
      </c>
      <c r="V4181">
        <v>4.5297270000000003</v>
      </c>
      <c r="W4181">
        <v>8.0247419999999998</v>
      </c>
      <c r="X4181">
        <v>8.0247419999999998</v>
      </c>
      <c r="Y4181">
        <v>13.014047</v>
      </c>
      <c r="Z4181">
        <v>10.513159</v>
      </c>
      <c r="AA4181">
        <v>4.5410490000000001</v>
      </c>
      <c r="AB4181">
        <v>8.0122699999999991</v>
      </c>
      <c r="AC4181">
        <v>8.0204039999999992</v>
      </c>
      <c r="AD4181">
        <v>13.014047</v>
      </c>
      <c r="AE4181">
        <v>10.511267</v>
      </c>
      <c r="AF4181">
        <v>4.5444839999999997</v>
      </c>
      <c r="AG4181">
        <v>8.0084870000000006</v>
      </c>
      <c r="AH4181">
        <v>8.0176230000000004</v>
      </c>
    </row>
    <row r="4182" spans="1:34" x14ac:dyDescent="0.45">
      <c r="A4182">
        <v>4181</v>
      </c>
      <c r="B4182">
        <v>8.0454840000000001</v>
      </c>
      <c r="C4182">
        <v>14.576012</v>
      </c>
      <c r="D4182">
        <v>14.576012</v>
      </c>
      <c r="E4182">
        <v>8.0454840000000001</v>
      </c>
      <c r="F4182">
        <v>3.3506339999999999</v>
      </c>
      <c r="G4182">
        <v>13.028931999999999</v>
      </c>
      <c r="H4182">
        <v>8.0454840000000001</v>
      </c>
      <c r="I4182">
        <v>13.791987000000001</v>
      </c>
      <c r="J4182">
        <v>13.058074</v>
      </c>
      <c r="K4182">
        <v>8.0454840000000001</v>
      </c>
      <c r="L4182">
        <v>3.3506339999999999</v>
      </c>
      <c r="M4182">
        <v>13.005772</v>
      </c>
      <c r="N4182">
        <v>8.0454840000000001</v>
      </c>
      <c r="O4182">
        <v>13.52683</v>
      </c>
      <c r="P4182">
        <v>13.028186</v>
      </c>
      <c r="Q4182">
        <v>8.0454840000000001</v>
      </c>
      <c r="R4182">
        <v>3.3506339999999999</v>
      </c>
      <c r="S4182">
        <v>12.629998000000001</v>
      </c>
      <c r="T4182">
        <v>12.629998000000001</v>
      </c>
      <c r="U4182">
        <v>10.341362999999999</v>
      </c>
      <c r="V4182">
        <v>4.0101290000000001</v>
      </c>
      <c r="W4182">
        <v>8.0527280000000001</v>
      </c>
      <c r="X4182">
        <v>8.0527280000000001</v>
      </c>
      <c r="Y4182">
        <v>12.629998000000001</v>
      </c>
      <c r="Z4182">
        <v>10.335018</v>
      </c>
      <c r="AA4182">
        <v>4.0212469999999998</v>
      </c>
      <c r="AB4182">
        <v>8.0400369999999999</v>
      </c>
      <c r="AC4182">
        <v>8.0483130000000003</v>
      </c>
      <c r="AD4182">
        <v>12.629998000000001</v>
      </c>
      <c r="AE4182">
        <v>10.333093999999999</v>
      </c>
      <c r="AF4182">
        <v>4.0246180000000003</v>
      </c>
      <c r="AG4182">
        <v>8.0361890000000002</v>
      </c>
      <c r="AH4182">
        <v>8.0454840000000001</v>
      </c>
    </row>
    <row r="4183" spans="1:34" x14ac:dyDescent="0.45">
      <c r="A4183">
        <v>4182</v>
      </c>
      <c r="B4183">
        <v>8.2325199999999992</v>
      </c>
      <c r="C4183">
        <v>14.764934999999999</v>
      </c>
      <c r="D4183">
        <v>14.764934999999999</v>
      </c>
      <c r="E4183">
        <v>8.2325199999999992</v>
      </c>
      <c r="F4183">
        <v>3.5303089999999999</v>
      </c>
      <c r="G4183">
        <v>13.469412999999999</v>
      </c>
      <c r="H4183">
        <v>8.2325199999999992</v>
      </c>
      <c r="I4183">
        <v>13.979737</v>
      </c>
      <c r="J4183">
        <v>13.478688999999999</v>
      </c>
      <c r="K4183">
        <v>8.2325199999999992</v>
      </c>
      <c r="L4183">
        <v>3.5303089999999999</v>
      </c>
      <c r="M4183">
        <v>13.436774</v>
      </c>
      <c r="N4183">
        <v>8.2325199999999992</v>
      </c>
      <c r="O4183">
        <v>13.714693</v>
      </c>
      <c r="P4183">
        <v>13.453348999999999</v>
      </c>
      <c r="Q4183">
        <v>8.2325199999999992</v>
      </c>
      <c r="R4183">
        <v>3.5303089999999999</v>
      </c>
      <c r="S4183">
        <v>12.381195999999999</v>
      </c>
      <c r="T4183">
        <v>12.381195999999999</v>
      </c>
      <c r="U4183">
        <v>10.310335</v>
      </c>
      <c r="V4183">
        <v>4.6398580000000003</v>
      </c>
      <c r="W4183">
        <v>8.2394739999999995</v>
      </c>
      <c r="X4183">
        <v>8.2394739999999995</v>
      </c>
      <c r="Y4183">
        <v>12.381195999999999</v>
      </c>
      <c r="Z4183">
        <v>10.304244000000001</v>
      </c>
      <c r="AA4183">
        <v>4.653505</v>
      </c>
      <c r="AB4183">
        <v>8.2272909999999992</v>
      </c>
      <c r="AC4183">
        <v>8.2352360000000004</v>
      </c>
      <c r="AD4183">
        <v>12.381195999999999</v>
      </c>
      <c r="AE4183">
        <v>10.302395000000001</v>
      </c>
      <c r="AF4183">
        <v>4.6576469999999999</v>
      </c>
      <c r="AG4183">
        <v>8.2235949999999995</v>
      </c>
      <c r="AH4183">
        <v>8.2325199999999992</v>
      </c>
    </row>
    <row r="4184" spans="1:34" x14ac:dyDescent="0.45">
      <c r="A4184">
        <v>4183</v>
      </c>
      <c r="B4184">
        <v>8.1815519999999999</v>
      </c>
      <c r="C4184">
        <v>14.706294</v>
      </c>
      <c r="D4184">
        <v>14.706294</v>
      </c>
      <c r="E4184">
        <v>8.1815519999999999</v>
      </c>
      <c r="F4184">
        <v>3.464664</v>
      </c>
      <c r="G4184">
        <v>13.664971</v>
      </c>
      <c r="H4184">
        <v>8.1815519999999999</v>
      </c>
      <c r="I4184">
        <v>13.925732</v>
      </c>
      <c r="J4184">
        <v>13.666997</v>
      </c>
      <c r="K4184">
        <v>8.1815519999999999</v>
      </c>
      <c r="L4184">
        <v>3.464664</v>
      </c>
      <c r="M4184">
        <v>13.619652</v>
      </c>
      <c r="N4184">
        <v>8.1815519999999999</v>
      </c>
      <c r="O4184">
        <v>13.664491999999999</v>
      </c>
      <c r="P4184">
        <v>13.622202</v>
      </c>
      <c r="Q4184">
        <v>8.1815519999999999</v>
      </c>
      <c r="R4184">
        <v>3.464664</v>
      </c>
      <c r="S4184">
        <v>12.658798000000001</v>
      </c>
      <c r="T4184">
        <v>12.658798000000001</v>
      </c>
      <c r="U4184">
        <v>10.423477999999999</v>
      </c>
      <c r="V4184">
        <v>6.0436430000000003</v>
      </c>
      <c r="W4184">
        <v>8.1881579999999996</v>
      </c>
      <c r="X4184">
        <v>8.1881579999999996</v>
      </c>
      <c r="Y4184">
        <v>12.658798000000001</v>
      </c>
      <c r="Z4184">
        <v>10.417693</v>
      </c>
      <c r="AA4184">
        <v>6.0592839999999999</v>
      </c>
      <c r="AB4184">
        <v>8.1765869999999996</v>
      </c>
      <c r="AC4184">
        <v>8.1841329999999992</v>
      </c>
      <c r="AD4184">
        <v>12.658798000000001</v>
      </c>
      <c r="AE4184">
        <v>10.415934</v>
      </c>
      <c r="AF4184">
        <v>6.0640390000000002</v>
      </c>
      <c r="AG4184">
        <v>8.1730699999999992</v>
      </c>
      <c r="AH4184">
        <v>8.1815519999999999</v>
      </c>
    </row>
    <row r="4185" spans="1:34" x14ac:dyDescent="0.45">
      <c r="A4185">
        <v>4184</v>
      </c>
      <c r="B4185">
        <v>8.2792469999999998</v>
      </c>
      <c r="C4185">
        <v>14.807404</v>
      </c>
      <c r="D4185">
        <v>14.807404</v>
      </c>
      <c r="E4185">
        <v>8.2792469999999998</v>
      </c>
      <c r="F4185">
        <v>3.5641340000000001</v>
      </c>
      <c r="G4185">
        <v>13.512929</v>
      </c>
      <c r="H4185">
        <v>8.2792469999999998</v>
      </c>
      <c r="I4185">
        <v>14.024775999999999</v>
      </c>
      <c r="J4185">
        <v>13.525641</v>
      </c>
      <c r="K4185">
        <v>8.2792469999999998</v>
      </c>
      <c r="L4185">
        <v>3.5641340000000001</v>
      </c>
      <c r="M4185">
        <v>13.474233999999999</v>
      </c>
      <c r="N4185">
        <v>8.2792469999999998</v>
      </c>
      <c r="O4185">
        <v>13.762304</v>
      </c>
      <c r="P4185">
        <v>13.486311000000001</v>
      </c>
      <c r="Q4185">
        <v>8.2792469999999998</v>
      </c>
      <c r="R4185">
        <v>3.5641340000000001</v>
      </c>
      <c r="S4185">
        <v>12.663205</v>
      </c>
      <c r="T4185">
        <v>12.663205</v>
      </c>
      <c r="U4185">
        <v>10.474405000000001</v>
      </c>
      <c r="V4185">
        <v>6.5051560000000004</v>
      </c>
      <c r="W4185">
        <v>8.2856050000000003</v>
      </c>
      <c r="X4185">
        <v>8.2856050000000003</v>
      </c>
      <c r="Y4185">
        <v>12.663205</v>
      </c>
      <c r="Z4185">
        <v>10.468837000000001</v>
      </c>
      <c r="AA4185">
        <v>6.5217029999999996</v>
      </c>
      <c r="AB4185">
        <v>8.2744700000000009</v>
      </c>
      <c r="AC4185">
        <v>8.2817319999999999</v>
      </c>
      <c r="AD4185">
        <v>12.663205</v>
      </c>
      <c r="AE4185">
        <v>10.467143</v>
      </c>
      <c r="AF4185">
        <v>6.5267379999999999</v>
      </c>
      <c r="AG4185">
        <v>8.2710819999999998</v>
      </c>
      <c r="AH4185">
        <v>8.2792469999999998</v>
      </c>
    </row>
    <row r="4186" spans="1:34" x14ac:dyDescent="0.45">
      <c r="A4186">
        <v>4185</v>
      </c>
      <c r="B4186">
        <v>8.4041259999999998</v>
      </c>
      <c r="C4186">
        <v>14.930656000000001</v>
      </c>
      <c r="D4186">
        <v>14.930656000000001</v>
      </c>
      <c r="E4186">
        <v>8.4041259999999998</v>
      </c>
      <c r="F4186">
        <v>3.6773349999999998</v>
      </c>
      <c r="G4186">
        <v>13.645588999999999</v>
      </c>
      <c r="H4186">
        <v>8.4041259999999998</v>
      </c>
      <c r="I4186">
        <v>14.148991000000001</v>
      </c>
      <c r="J4186">
        <v>13.664561000000001</v>
      </c>
      <c r="K4186">
        <v>8.4041259999999998</v>
      </c>
      <c r="L4186">
        <v>3.6773349999999998</v>
      </c>
      <c r="M4186">
        <v>13.612019</v>
      </c>
      <c r="N4186">
        <v>8.4041259999999998</v>
      </c>
      <c r="O4186">
        <v>13.888147</v>
      </c>
      <c r="P4186">
        <v>13.622839000000001</v>
      </c>
      <c r="Q4186">
        <v>8.4041259999999998</v>
      </c>
      <c r="R4186">
        <v>3.6773349999999998</v>
      </c>
      <c r="S4186">
        <v>13.040800000000001</v>
      </c>
      <c r="T4186">
        <v>13.040800000000001</v>
      </c>
      <c r="U4186">
        <v>10.725408</v>
      </c>
      <c r="V4186">
        <v>8.5373920000000005</v>
      </c>
      <c r="W4186">
        <v>8.4100149999999996</v>
      </c>
      <c r="X4186">
        <v>8.4100149999999996</v>
      </c>
      <c r="Y4186">
        <v>13.040800000000001</v>
      </c>
      <c r="Z4186">
        <v>10.720253</v>
      </c>
      <c r="AA4186">
        <v>8.5563990000000008</v>
      </c>
      <c r="AB4186">
        <v>8.3997050000000009</v>
      </c>
      <c r="AC4186">
        <v>8.4064289999999993</v>
      </c>
      <c r="AD4186">
        <v>13.040800000000001</v>
      </c>
      <c r="AE4186">
        <v>10.718680000000001</v>
      </c>
      <c r="AF4186">
        <v>8.5621969999999994</v>
      </c>
      <c r="AG4186">
        <v>8.3965599999999991</v>
      </c>
      <c r="AH4186">
        <v>8.4041259999999998</v>
      </c>
    </row>
    <row r="4187" spans="1:34" x14ac:dyDescent="0.45">
      <c r="A4187">
        <v>4186</v>
      </c>
      <c r="B4187">
        <v>8.6188199999999995</v>
      </c>
      <c r="C4187">
        <v>15.144157</v>
      </c>
      <c r="D4187">
        <v>15.144157</v>
      </c>
      <c r="E4187">
        <v>8.6188199999999995</v>
      </c>
      <c r="F4187">
        <v>3.8756590000000002</v>
      </c>
      <c r="G4187">
        <v>13.792070000000001</v>
      </c>
      <c r="H4187">
        <v>8.6188199999999995</v>
      </c>
      <c r="I4187">
        <v>14.363184</v>
      </c>
      <c r="J4187">
        <v>13.832837</v>
      </c>
      <c r="K4187">
        <v>8.6188199999999995</v>
      </c>
      <c r="L4187">
        <v>3.8756590000000002</v>
      </c>
      <c r="M4187">
        <v>13.791465000000001</v>
      </c>
      <c r="N4187">
        <v>8.6188199999999995</v>
      </c>
      <c r="O4187">
        <v>14.104284</v>
      </c>
      <c r="P4187">
        <v>13.805507</v>
      </c>
      <c r="Q4187">
        <v>8.6188199999999995</v>
      </c>
      <c r="R4187">
        <v>3.8756590000000002</v>
      </c>
      <c r="S4187">
        <v>13.353866</v>
      </c>
      <c r="T4187">
        <v>13.353866</v>
      </c>
      <c r="U4187">
        <v>10.989081000000001</v>
      </c>
      <c r="V4187">
        <v>10.145311</v>
      </c>
      <c r="W4187">
        <v>8.6242959999999993</v>
      </c>
      <c r="X4187">
        <v>8.6242959999999993</v>
      </c>
      <c r="Y4187">
        <v>13.353866</v>
      </c>
      <c r="Z4187">
        <v>10.984287999999999</v>
      </c>
      <c r="AA4187">
        <v>10.165872999999999</v>
      </c>
      <c r="AB4187">
        <v>8.6147109999999998</v>
      </c>
      <c r="AC4187">
        <v>8.6209620000000005</v>
      </c>
      <c r="AD4187">
        <v>13.353866</v>
      </c>
      <c r="AE4187">
        <v>10.982823</v>
      </c>
      <c r="AF4187">
        <v>10.17216</v>
      </c>
      <c r="AG4187">
        <v>8.6117799999999995</v>
      </c>
      <c r="AH4187">
        <v>8.6188199999999995</v>
      </c>
    </row>
    <row r="4188" spans="1:34" x14ac:dyDescent="0.45">
      <c r="A4188">
        <v>4187</v>
      </c>
      <c r="B4188">
        <v>8.7136910000000007</v>
      </c>
      <c r="C4188">
        <v>15.232608000000001</v>
      </c>
      <c r="D4188">
        <v>15.232608000000001</v>
      </c>
      <c r="E4188">
        <v>8.7136910000000007</v>
      </c>
      <c r="F4188">
        <v>3.9496739999999999</v>
      </c>
      <c r="G4188">
        <v>13.921659</v>
      </c>
      <c r="H4188">
        <v>8.7136910000000007</v>
      </c>
      <c r="I4188">
        <v>14.455435</v>
      </c>
      <c r="J4188">
        <v>13.962982</v>
      </c>
      <c r="K4188">
        <v>8.7136910000000007</v>
      </c>
      <c r="L4188">
        <v>3.9496739999999999</v>
      </c>
      <c r="M4188">
        <v>13.916137000000001</v>
      </c>
      <c r="N4188">
        <v>8.7136910000000007</v>
      </c>
      <c r="O4188">
        <v>14.200507999999999</v>
      </c>
      <c r="P4188">
        <v>13.929595000000001</v>
      </c>
      <c r="Q4188">
        <v>8.7136910000000007</v>
      </c>
      <c r="R4188">
        <v>3.9496739999999999</v>
      </c>
      <c r="S4188">
        <v>13.574944</v>
      </c>
      <c r="T4188">
        <v>13.574944</v>
      </c>
      <c r="U4188">
        <v>11.146967999999999</v>
      </c>
      <c r="V4188">
        <v>10.706581999999999</v>
      </c>
      <c r="W4188">
        <v>8.7189920000000001</v>
      </c>
      <c r="X4188">
        <v>8.7189920000000001</v>
      </c>
      <c r="Y4188">
        <v>13.574944</v>
      </c>
      <c r="Z4188">
        <v>11.142329</v>
      </c>
      <c r="AA4188">
        <v>10.727035000000001</v>
      </c>
      <c r="AB4188">
        <v>8.7097149999999992</v>
      </c>
      <c r="AC4188">
        <v>8.7157649999999993</v>
      </c>
      <c r="AD4188">
        <v>13.574944</v>
      </c>
      <c r="AE4188">
        <v>11.140909000000001</v>
      </c>
      <c r="AF4188">
        <v>10.733297</v>
      </c>
      <c r="AG4188">
        <v>8.7068750000000001</v>
      </c>
      <c r="AH4188">
        <v>8.7136910000000007</v>
      </c>
    </row>
    <row r="4189" spans="1:34" x14ac:dyDescent="0.45">
      <c r="A4189">
        <v>4188</v>
      </c>
      <c r="B4189">
        <v>8.7836219999999994</v>
      </c>
      <c r="C4189">
        <v>15.300143</v>
      </c>
      <c r="D4189">
        <v>15.300143</v>
      </c>
      <c r="E4189">
        <v>8.7836219999999994</v>
      </c>
      <c r="F4189">
        <v>4.0096600000000002</v>
      </c>
      <c r="G4189">
        <v>14.029073</v>
      </c>
      <c r="H4189">
        <v>8.7836219999999994</v>
      </c>
      <c r="I4189">
        <v>14.524371</v>
      </c>
      <c r="J4189">
        <v>14.065863999999999</v>
      </c>
      <c r="K4189">
        <v>8.7836219999999994</v>
      </c>
      <c r="L4189">
        <v>4.0096600000000002</v>
      </c>
      <c r="M4189">
        <v>14.024838000000001</v>
      </c>
      <c r="N4189">
        <v>8.7836219999999994</v>
      </c>
      <c r="O4189">
        <v>14.271129</v>
      </c>
      <c r="P4189">
        <v>14.037012000000001</v>
      </c>
      <c r="Q4189">
        <v>8.7836219999999994</v>
      </c>
      <c r="R4189">
        <v>4.0096600000000002</v>
      </c>
      <c r="S4189">
        <v>13.731467</v>
      </c>
      <c r="T4189">
        <v>13.731467</v>
      </c>
      <c r="U4189">
        <v>11.26014</v>
      </c>
      <c r="V4189">
        <v>11.061014</v>
      </c>
      <c r="W4189">
        <v>8.7888129999999993</v>
      </c>
      <c r="X4189">
        <v>8.7888129999999993</v>
      </c>
      <c r="Y4189">
        <v>13.731467</v>
      </c>
      <c r="Z4189">
        <v>11.255599</v>
      </c>
      <c r="AA4189">
        <v>11.081337</v>
      </c>
      <c r="AB4189">
        <v>8.779731</v>
      </c>
      <c r="AC4189">
        <v>8.7856539999999992</v>
      </c>
      <c r="AD4189">
        <v>13.731467</v>
      </c>
      <c r="AE4189">
        <v>11.254208</v>
      </c>
      <c r="AF4189">
        <v>11.087565</v>
      </c>
      <c r="AG4189">
        <v>8.7769480000000009</v>
      </c>
      <c r="AH4189">
        <v>8.7836219999999994</v>
      </c>
    </row>
    <row r="4190" spans="1:34" x14ac:dyDescent="0.45">
      <c r="A4190">
        <v>4189</v>
      </c>
      <c r="B4190">
        <v>8.852608</v>
      </c>
      <c r="C4190">
        <v>15.367645</v>
      </c>
      <c r="D4190">
        <v>15.367645</v>
      </c>
      <c r="E4190">
        <v>8.852608</v>
      </c>
      <c r="F4190">
        <v>4.0708580000000003</v>
      </c>
      <c r="G4190">
        <v>14.125159999999999</v>
      </c>
      <c r="H4190">
        <v>8.852608</v>
      </c>
      <c r="I4190">
        <v>14.592734</v>
      </c>
      <c r="J4190">
        <v>14.161405</v>
      </c>
      <c r="K4190">
        <v>8.852608</v>
      </c>
      <c r="L4190">
        <v>4.0708580000000003</v>
      </c>
      <c r="M4190">
        <v>14.123006999999999</v>
      </c>
      <c r="N4190">
        <v>8.852608</v>
      </c>
      <c r="O4190">
        <v>14.340688999999999</v>
      </c>
      <c r="P4190">
        <v>14.133694999999999</v>
      </c>
      <c r="Q4190">
        <v>8.852608</v>
      </c>
      <c r="R4190">
        <v>4.0708580000000003</v>
      </c>
      <c r="S4190">
        <v>13.866821</v>
      </c>
      <c r="T4190">
        <v>13.866821</v>
      </c>
      <c r="U4190">
        <v>11.362259999999999</v>
      </c>
      <c r="V4190">
        <v>11.444525000000001</v>
      </c>
      <c r="W4190">
        <v>8.8576990000000002</v>
      </c>
      <c r="X4190">
        <v>8.8576990000000002</v>
      </c>
      <c r="Y4190">
        <v>13.866821</v>
      </c>
      <c r="Z4190">
        <v>11.357806</v>
      </c>
      <c r="AA4190">
        <v>11.464877</v>
      </c>
      <c r="AB4190">
        <v>8.8487910000000003</v>
      </c>
      <c r="AC4190">
        <v>8.8546010000000006</v>
      </c>
      <c r="AD4190">
        <v>13.866821</v>
      </c>
      <c r="AE4190">
        <v>11.356439999999999</v>
      </c>
      <c r="AF4190">
        <v>11.471119</v>
      </c>
      <c r="AG4190">
        <v>8.8460590000000003</v>
      </c>
      <c r="AH4190">
        <v>8.852608</v>
      </c>
    </row>
    <row r="4191" spans="1:34" x14ac:dyDescent="0.45">
      <c r="A4191">
        <v>4190</v>
      </c>
      <c r="B4191">
        <v>8.8395220000000005</v>
      </c>
      <c r="C4191">
        <v>15.351765</v>
      </c>
      <c r="D4191">
        <v>15.351765</v>
      </c>
      <c r="E4191">
        <v>8.8395220000000005</v>
      </c>
      <c r="F4191">
        <v>4.0522309999999999</v>
      </c>
      <c r="G4191">
        <v>14.136149</v>
      </c>
      <c r="H4191">
        <v>8.8395220000000005</v>
      </c>
      <c r="I4191">
        <v>14.578481999999999</v>
      </c>
      <c r="J4191">
        <v>14.146113</v>
      </c>
      <c r="K4191">
        <v>8.8395220000000005</v>
      </c>
      <c r="L4191">
        <v>4.0522309999999999</v>
      </c>
      <c r="M4191">
        <v>14.112878</v>
      </c>
      <c r="N4191">
        <v>8.8395220000000005</v>
      </c>
      <c r="O4191">
        <v>14.327807999999999</v>
      </c>
      <c r="P4191">
        <v>14.124101</v>
      </c>
      <c r="Q4191">
        <v>8.8395220000000005</v>
      </c>
      <c r="R4191">
        <v>4.0522309999999999</v>
      </c>
      <c r="S4191">
        <v>13.881322000000001</v>
      </c>
      <c r="T4191">
        <v>13.881322000000001</v>
      </c>
      <c r="U4191">
        <v>11.362978</v>
      </c>
      <c r="V4191">
        <v>11.077553999999999</v>
      </c>
      <c r="W4191">
        <v>8.844633</v>
      </c>
      <c r="X4191">
        <v>8.844633</v>
      </c>
      <c r="Y4191">
        <v>13.881322000000001</v>
      </c>
      <c r="Z4191">
        <v>11.358506</v>
      </c>
      <c r="AA4191">
        <v>11.097222</v>
      </c>
      <c r="AB4191">
        <v>8.8356899999999996</v>
      </c>
      <c r="AC4191">
        <v>8.8415230000000005</v>
      </c>
      <c r="AD4191">
        <v>13.881322000000001</v>
      </c>
      <c r="AE4191">
        <v>11.357135</v>
      </c>
      <c r="AF4191">
        <v>11.103254</v>
      </c>
      <c r="AG4191">
        <v>8.832948</v>
      </c>
      <c r="AH4191">
        <v>8.8395220000000005</v>
      </c>
    </row>
    <row r="4192" spans="1:34" x14ac:dyDescent="0.45">
      <c r="A4192">
        <v>4191</v>
      </c>
      <c r="B4192">
        <v>8.7838010000000004</v>
      </c>
      <c r="C4192">
        <v>15.295621000000001</v>
      </c>
      <c r="D4192">
        <v>15.295621000000001</v>
      </c>
      <c r="E4192">
        <v>8.7838010000000004</v>
      </c>
      <c r="F4192">
        <v>3.9990939999999999</v>
      </c>
      <c r="G4192">
        <v>13.906491000000001</v>
      </c>
      <c r="H4192">
        <v>8.7838010000000004</v>
      </c>
      <c r="I4192">
        <v>14.522589999999999</v>
      </c>
      <c r="J4192">
        <v>13.930346</v>
      </c>
      <c r="K4192">
        <v>8.7838010000000004</v>
      </c>
      <c r="L4192">
        <v>3.9990939999999999</v>
      </c>
      <c r="M4192">
        <v>13.897375</v>
      </c>
      <c r="N4192">
        <v>8.7838010000000004</v>
      </c>
      <c r="O4192">
        <v>14.271794</v>
      </c>
      <c r="P4192">
        <v>13.924198000000001</v>
      </c>
      <c r="Q4192">
        <v>8.7838010000000004</v>
      </c>
      <c r="R4192">
        <v>3.9990939999999999</v>
      </c>
      <c r="S4192">
        <v>13.625359</v>
      </c>
      <c r="T4192">
        <v>13.625359</v>
      </c>
      <c r="U4192">
        <v>11.207204000000001</v>
      </c>
      <c r="V4192">
        <v>9.7230369999999997</v>
      </c>
      <c r="W4192">
        <v>8.7890490000000003</v>
      </c>
      <c r="X4192">
        <v>8.7890490000000003</v>
      </c>
      <c r="Y4192">
        <v>13.625359</v>
      </c>
      <c r="Z4192">
        <v>11.202612</v>
      </c>
      <c r="AA4192">
        <v>9.7415020000000005</v>
      </c>
      <c r="AB4192">
        <v>8.7798649999999991</v>
      </c>
      <c r="AC4192">
        <v>8.7858549999999997</v>
      </c>
      <c r="AD4192">
        <v>13.625359</v>
      </c>
      <c r="AE4192">
        <v>11.201205</v>
      </c>
      <c r="AF4192">
        <v>9.7471580000000007</v>
      </c>
      <c r="AG4192">
        <v>8.7770510000000002</v>
      </c>
      <c r="AH4192">
        <v>8.7838010000000004</v>
      </c>
    </row>
    <row r="4193" spans="1:34" x14ac:dyDescent="0.45">
      <c r="A4193">
        <v>4192</v>
      </c>
      <c r="B4193">
        <v>8.8997060000000001</v>
      </c>
      <c r="C4193">
        <v>15.415505</v>
      </c>
      <c r="D4193">
        <v>15.415505</v>
      </c>
      <c r="E4193">
        <v>8.8997060000000001</v>
      </c>
      <c r="F4193">
        <v>4.1167009999999999</v>
      </c>
      <c r="G4193">
        <v>14.115188</v>
      </c>
      <c r="H4193">
        <v>8.8997060000000001</v>
      </c>
      <c r="I4193">
        <v>14.640145</v>
      </c>
      <c r="J4193">
        <v>14.164038</v>
      </c>
      <c r="K4193">
        <v>8.8997060000000001</v>
      </c>
      <c r="L4193">
        <v>4.1167009999999999</v>
      </c>
      <c r="M4193">
        <v>14.132974000000001</v>
      </c>
      <c r="N4193">
        <v>8.8997060000000001</v>
      </c>
      <c r="O4193">
        <v>14.387992000000001</v>
      </c>
      <c r="P4193">
        <v>14.153361</v>
      </c>
      <c r="Q4193">
        <v>8.8997060000000001</v>
      </c>
      <c r="R4193">
        <v>4.1167009999999999</v>
      </c>
      <c r="S4193">
        <v>13.845317</v>
      </c>
      <c r="T4193">
        <v>13.845317</v>
      </c>
      <c r="U4193">
        <v>11.375018000000001</v>
      </c>
      <c r="V4193">
        <v>11.366212000000001</v>
      </c>
      <c r="W4193">
        <v>8.9047190000000001</v>
      </c>
      <c r="X4193">
        <v>8.9047190000000001</v>
      </c>
      <c r="Y4193">
        <v>13.845317</v>
      </c>
      <c r="Z4193">
        <v>11.370633</v>
      </c>
      <c r="AA4193">
        <v>11.386386999999999</v>
      </c>
      <c r="AB4193">
        <v>8.8959489999999999</v>
      </c>
      <c r="AC4193">
        <v>8.9016680000000008</v>
      </c>
      <c r="AD4193">
        <v>13.845317</v>
      </c>
      <c r="AE4193">
        <v>11.369287</v>
      </c>
      <c r="AF4193">
        <v>11.392579</v>
      </c>
      <c r="AG4193">
        <v>8.8932579999999994</v>
      </c>
      <c r="AH4193">
        <v>8.8997060000000001</v>
      </c>
    </row>
    <row r="4194" spans="1:34" x14ac:dyDescent="0.45">
      <c r="A4194">
        <v>4193</v>
      </c>
      <c r="B4194">
        <v>8.9407460000000007</v>
      </c>
      <c r="C4194">
        <v>15.452888</v>
      </c>
      <c r="D4194">
        <v>15.452888</v>
      </c>
      <c r="E4194">
        <v>8.9407460000000007</v>
      </c>
      <c r="F4194">
        <v>4.1467749999999999</v>
      </c>
      <c r="G4194">
        <v>14.36796</v>
      </c>
      <c r="H4194">
        <v>8.9407460000000007</v>
      </c>
      <c r="I4194">
        <v>14.679653999999999</v>
      </c>
      <c r="J4194">
        <v>14.399527000000001</v>
      </c>
      <c r="K4194">
        <v>8.9407460000000007</v>
      </c>
      <c r="L4194">
        <v>4.1467749999999999</v>
      </c>
      <c r="M4194">
        <v>14.379403999999999</v>
      </c>
      <c r="N4194">
        <v>8.9407460000000007</v>
      </c>
      <c r="O4194">
        <v>14.429653999999999</v>
      </c>
      <c r="P4194">
        <v>14.383938000000001</v>
      </c>
      <c r="Q4194">
        <v>8.9407460000000007</v>
      </c>
      <c r="R4194">
        <v>4.1467749999999999</v>
      </c>
      <c r="S4194">
        <v>13.975555</v>
      </c>
      <c r="T4194">
        <v>13.975555</v>
      </c>
      <c r="U4194">
        <v>11.460618999999999</v>
      </c>
      <c r="V4194">
        <v>11.720203</v>
      </c>
      <c r="W4194">
        <v>8.9456830000000007</v>
      </c>
      <c r="X4194">
        <v>8.9456830000000007</v>
      </c>
      <c r="Y4194">
        <v>13.975555</v>
      </c>
      <c r="Z4194">
        <v>11.456301</v>
      </c>
      <c r="AA4194">
        <v>11.740323999999999</v>
      </c>
      <c r="AB4194">
        <v>8.9370480000000008</v>
      </c>
      <c r="AC4194">
        <v>8.942679</v>
      </c>
      <c r="AD4194">
        <v>13.975555</v>
      </c>
      <c r="AE4194">
        <v>11.454974999999999</v>
      </c>
      <c r="AF4194">
        <v>11.746503000000001</v>
      </c>
      <c r="AG4194">
        <v>8.9343959999999996</v>
      </c>
      <c r="AH4194">
        <v>8.9407460000000007</v>
      </c>
    </row>
    <row r="4195" spans="1:34" x14ac:dyDescent="0.45">
      <c r="A4195">
        <v>4194</v>
      </c>
      <c r="B4195">
        <v>8.6824659999999998</v>
      </c>
      <c r="C4195">
        <v>15.188808999999999</v>
      </c>
      <c r="D4195">
        <v>15.188808999999999</v>
      </c>
      <c r="E4195">
        <v>8.6824659999999998</v>
      </c>
      <c r="F4195">
        <v>3.891788</v>
      </c>
      <c r="G4195">
        <v>14.429321</v>
      </c>
      <c r="H4195">
        <v>8.6824659999999998</v>
      </c>
      <c r="I4195">
        <v>14.418957000000001</v>
      </c>
      <c r="J4195">
        <v>14.429141</v>
      </c>
      <c r="K4195">
        <v>8.6824659999999998</v>
      </c>
      <c r="L4195">
        <v>3.891788</v>
      </c>
      <c r="M4195">
        <v>14.403247</v>
      </c>
      <c r="N4195">
        <v>8.6824659999999998</v>
      </c>
      <c r="O4195">
        <v>14.170363999999999</v>
      </c>
      <c r="P4195">
        <v>14.377026000000001</v>
      </c>
      <c r="Q4195">
        <v>8.6824659999999998</v>
      </c>
      <c r="R4195">
        <v>3.891788</v>
      </c>
      <c r="S4195">
        <v>13.772106000000001</v>
      </c>
      <c r="T4195">
        <v>13.772106000000001</v>
      </c>
      <c r="U4195">
        <v>11.22992</v>
      </c>
      <c r="V4195">
        <v>9.6163629999999998</v>
      </c>
      <c r="W4195">
        <v>8.687735</v>
      </c>
      <c r="X4195">
        <v>8.687735</v>
      </c>
      <c r="Y4195">
        <v>13.772106000000001</v>
      </c>
      <c r="Z4195">
        <v>11.225311</v>
      </c>
      <c r="AA4195">
        <v>9.6337989999999998</v>
      </c>
      <c r="AB4195">
        <v>8.6785160000000001</v>
      </c>
      <c r="AC4195">
        <v>8.6845280000000002</v>
      </c>
      <c r="AD4195">
        <v>13.772106000000001</v>
      </c>
      <c r="AE4195">
        <v>11.223898</v>
      </c>
      <c r="AF4195">
        <v>9.6391430000000007</v>
      </c>
      <c r="AG4195">
        <v>8.6756910000000005</v>
      </c>
      <c r="AH4195">
        <v>8.6824659999999998</v>
      </c>
    </row>
    <row r="4196" spans="1:34" x14ac:dyDescent="0.45">
      <c r="A4196">
        <v>4195</v>
      </c>
      <c r="B4196">
        <v>8.5877689999999998</v>
      </c>
      <c r="C4196">
        <v>15.102275000000001</v>
      </c>
      <c r="D4196">
        <v>15.102275000000001</v>
      </c>
      <c r="E4196">
        <v>8.5877689999999998</v>
      </c>
      <c r="F4196">
        <v>3.8216389999999998</v>
      </c>
      <c r="G4196">
        <v>14.313518</v>
      </c>
      <c r="H4196">
        <v>8.5877689999999998</v>
      </c>
      <c r="I4196">
        <v>14.327705999999999</v>
      </c>
      <c r="J4196">
        <v>14.313763</v>
      </c>
      <c r="K4196">
        <v>8.5877689999999998</v>
      </c>
      <c r="L4196">
        <v>3.8216389999999998</v>
      </c>
      <c r="M4196">
        <v>14.286565</v>
      </c>
      <c r="N4196">
        <v>8.5877689999999998</v>
      </c>
      <c r="O4196">
        <v>14.074317000000001</v>
      </c>
      <c r="P4196">
        <v>14.262650000000001</v>
      </c>
      <c r="Q4196">
        <v>8.5877689999999998</v>
      </c>
      <c r="R4196">
        <v>3.8216389999999998</v>
      </c>
      <c r="S4196">
        <v>13.664856</v>
      </c>
      <c r="T4196">
        <v>13.664856</v>
      </c>
      <c r="U4196">
        <v>11.129001000000001</v>
      </c>
      <c r="V4196">
        <v>9.2660640000000001</v>
      </c>
      <c r="W4196">
        <v>8.5931460000000008</v>
      </c>
      <c r="X4196">
        <v>8.5931460000000008</v>
      </c>
      <c r="Y4196">
        <v>13.664856</v>
      </c>
      <c r="Z4196">
        <v>11.124297</v>
      </c>
      <c r="AA4196">
        <v>9.2832530000000002</v>
      </c>
      <c r="AB4196">
        <v>8.5837380000000003</v>
      </c>
      <c r="AC4196">
        <v>8.5898730000000008</v>
      </c>
      <c r="AD4196">
        <v>13.664856</v>
      </c>
      <c r="AE4196">
        <v>11.122856000000001</v>
      </c>
      <c r="AF4196">
        <v>9.2885190000000009</v>
      </c>
      <c r="AG4196">
        <v>8.5808549999999997</v>
      </c>
      <c r="AH4196">
        <v>8.5877689999999998</v>
      </c>
    </row>
    <row r="4197" spans="1:34" x14ac:dyDescent="0.45">
      <c r="A4197">
        <v>4196</v>
      </c>
      <c r="B4197">
        <v>8.3753759999999993</v>
      </c>
      <c r="C4197">
        <v>14.889989999999999</v>
      </c>
      <c r="D4197">
        <v>14.889989999999999</v>
      </c>
      <c r="E4197">
        <v>8.3753759999999993</v>
      </c>
      <c r="F4197">
        <v>3.6229460000000002</v>
      </c>
      <c r="G4197">
        <v>13.782674999999999</v>
      </c>
      <c r="H4197">
        <v>8.3753759999999993</v>
      </c>
      <c r="I4197">
        <v>14.115391000000001</v>
      </c>
      <c r="J4197">
        <v>13.787506</v>
      </c>
      <c r="K4197">
        <v>8.3753759999999993</v>
      </c>
      <c r="L4197">
        <v>3.6229460000000002</v>
      </c>
      <c r="M4197">
        <v>13.750436000000001</v>
      </c>
      <c r="N4197">
        <v>8.3753759999999993</v>
      </c>
      <c r="O4197">
        <v>13.860656000000001</v>
      </c>
      <c r="P4197">
        <v>13.765896</v>
      </c>
      <c r="Q4197">
        <v>8.3753759999999993</v>
      </c>
      <c r="R4197">
        <v>3.6229460000000002</v>
      </c>
      <c r="S4197">
        <v>13.050402999999999</v>
      </c>
      <c r="T4197">
        <v>13.050402999999999</v>
      </c>
      <c r="U4197">
        <v>10.715828999999999</v>
      </c>
      <c r="V4197">
        <v>6.3534040000000003</v>
      </c>
      <c r="W4197">
        <v>8.3812549999999995</v>
      </c>
      <c r="X4197">
        <v>8.3812549999999995</v>
      </c>
      <c r="Y4197">
        <v>13.050402999999999</v>
      </c>
      <c r="Z4197">
        <v>10.710683</v>
      </c>
      <c r="AA4197">
        <v>6.3674099999999996</v>
      </c>
      <c r="AB4197">
        <v>8.3709620000000005</v>
      </c>
      <c r="AC4197">
        <v>8.377675</v>
      </c>
      <c r="AD4197">
        <v>13.050402999999999</v>
      </c>
      <c r="AE4197">
        <v>10.709111</v>
      </c>
      <c r="AF4197">
        <v>6.3716869999999997</v>
      </c>
      <c r="AG4197">
        <v>8.3678190000000008</v>
      </c>
      <c r="AH4197">
        <v>8.3753759999999993</v>
      </c>
    </row>
    <row r="4198" spans="1:34" x14ac:dyDescent="0.45">
      <c r="A4198">
        <v>4197</v>
      </c>
      <c r="B4198">
        <v>8.1665899999999993</v>
      </c>
      <c r="C4198">
        <v>14.685794</v>
      </c>
      <c r="D4198">
        <v>14.685794</v>
      </c>
      <c r="E4198">
        <v>8.1665899999999993</v>
      </c>
      <c r="F4198">
        <v>3.4378609999999998</v>
      </c>
      <c r="G4198">
        <v>13.437866</v>
      </c>
      <c r="H4198">
        <v>8.1665899999999993</v>
      </c>
      <c r="I4198">
        <v>13.908531</v>
      </c>
      <c r="J4198">
        <v>13.461524000000001</v>
      </c>
      <c r="K4198">
        <v>8.1665899999999993</v>
      </c>
      <c r="L4198">
        <v>3.4378609999999998</v>
      </c>
      <c r="M4198">
        <v>13.415666</v>
      </c>
      <c r="N4198">
        <v>8.1665899999999993</v>
      </c>
      <c r="O4198">
        <v>13.650131999999999</v>
      </c>
      <c r="P4198">
        <v>13.444364999999999</v>
      </c>
      <c r="Q4198">
        <v>8.1665899999999993</v>
      </c>
      <c r="R4198">
        <v>3.4378609999999998</v>
      </c>
      <c r="S4198">
        <v>12.800440999999999</v>
      </c>
      <c r="T4198">
        <v>12.800440999999999</v>
      </c>
      <c r="U4198">
        <v>10.486596</v>
      </c>
      <c r="V4198">
        <v>5.659357</v>
      </c>
      <c r="W4198">
        <v>8.1727500000000006</v>
      </c>
      <c r="X4198">
        <v>8.1727500000000006</v>
      </c>
      <c r="Y4198">
        <v>12.800440999999999</v>
      </c>
      <c r="Z4198">
        <v>10.481203000000001</v>
      </c>
      <c r="AA4198">
        <v>5.6725450000000004</v>
      </c>
      <c r="AB4198">
        <v>8.1619659999999996</v>
      </c>
      <c r="AC4198">
        <v>8.1689989999999995</v>
      </c>
      <c r="AD4198">
        <v>12.800440999999999</v>
      </c>
      <c r="AE4198">
        <v>10.479559</v>
      </c>
      <c r="AF4198">
        <v>5.6765679999999996</v>
      </c>
      <c r="AG4198">
        <v>8.1586759999999998</v>
      </c>
      <c r="AH4198">
        <v>8.1665899999999993</v>
      </c>
    </row>
    <row r="4199" spans="1:34" x14ac:dyDescent="0.45">
      <c r="A4199">
        <v>4198</v>
      </c>
      <c r="B4199">
        <v>8.0096349999999994</v>
      </c>
      <c r="C4199">
        <v>14.534114000000001</v>
      </c>
      <c r="D4199">
        <v>14.534114000000001</v>
      </c>
      <c r="E4199">
        <v>8.0096349999999994</v>
      </c>
      <c r="F4199">
        <v>3.302959</v>
      </c>
      <c r="G4199">
        <v>13.082304000000001</v>
      </c>
      <c r="H4199">
        <v>8.0096349999999994</v>
      </c>
      <c r="I4199">
        <v>13.753740000000001</v>
      </c>
      <c r="J4199">
        <v>13.11111</v>
      </c>
      <c r="K4199">
        <v>8.0096349999999994</v>
      </c>
      <c r="L4199">
        <v>3.302959</v>
      </c>
      <c r="M4199">
        <v>13.072838000000001</v>
      </c>
      <c r="N4199">
        <v>8.0096349999999994</v>
      </c>
      <c r="O4199">
        <v>13.491606000000001</v>
      </c>
      <c r="P4199">
        <v>13.119393000000001</v>
      </c>
      <c r="Q4199">
        <v>8.0096349999999994</v>
      </c>
      <c r="R4199">
        <v>3.302959</v>
      </c>
      <c r="S4199">
        <v>12.465654000000001</v>
      </c>
      <c r="T4199">
        <v>12.465654000000001</v>
      </c>
      <c r="U4199">
        <v>10.240891</v>
      </c>
      <c r="V4199">
        <v>4.6012149999999998</v>
      </c>
      <c r="W4199">
        <v>8.0161269999999991</v>
      </c>
      <c r="X4199">
        <v>8.0161269999999991</v>
      </c>
      <c r="Y4199">
        <v>12.465654000000001</v>
      </c>
      <c r="Z4199">
        <v>10.235207000000001</v>
      </c>
      <c r="AA4199">
        <v>4.6129699999999998</v>
      </c>
      <c r="AB4199">
        <v>8.004759</v>
      </c>
      <c r="AC4199">
        <v>8.0121730000000007</v>
      </c>
      <c r="AD4199">
        <v>12.465654000000001</v>
      </c>
      <c r="AE4199">
        <v>10.233475</v>
      </c>
      <c r="AF4199">
        <v>4.6165520000000004</v>
      </c>
      <c r="AG4199">
        <v>8.001296</v>
      </c>
      <c r="AH4199">
        <v>8.0096349999999994</v>
      </c>
    </row>
    <row r="4200" spans="1:34" x14ac:dyDescent="0.45">
      <c r="A4200">
        <v>4199</v>
      </c>
      <c r="B4200">
        <v>7.7827080000000004</v>
      </c>
      <c r="C4200">
        <v>14.309452</v>
      </c>
      <c r="D4200">
        <v>14.309452</v>
      </c>
      <c r="E4200">
        <v>7.7827080000000004</v>
      </c>
      <c r="F4200">
        <v>3.095529</v>
      </c>
      <c r="G4200">
        <v>12.684896</v>
      </c>
      <c r="H4200">
        <v>7.7827080000000004</v>
      </c>
      <c r="I4200">
        <v>13.527766</v>
      </c>
      <c r="J4200">
        <v>12.769605</v>
      </c>
      <c r="K4200">
        <v>7.7827080000000004</v>
      </c>
      <c r="L4200">
        <v>3.095529</v>
      </c>
      <c r="M4200">
        <v>12.731191000000001</v>
      </c>
      <c r="N4200">
        <v>7.7827080000000004</v>
      </c>
      <c r="O4200">
        <v>13.263066</v>
      </c>
      <c r="P4200">
        <v>12.77753</v>
      </c>
      <c r="Q4200">
        <v>7.7827080000000004</v>
      </c>
      <c r="R4200">
        <v>3.095529</v>
      </c>
      <c r="S4200">
        <v>12.377267</v>
      </c>
      <c r="T4200">
        <v>12.377267</v>
      </c>
      <c r="U4200">
        <v>10.083358</v>
      </c>
      <c r="V4200">
        <v>4.2826870000000001</v>
      </c>
      <c r="W4200">
        <v>7.7894490000000003</v>
      </c>
      <c r="X4200">
        <v>7.7894490000000003</v>
      </c>
      <c r="Y4200">
        <v>12.377267</v>
      </c>
      <c r="Z4200">
        <v>10.077456</v>
      </c>
      <c r="AA4200">
        <v>4.2937060000000002</v>
      </c>
      <c r="AB4200">
        <v>7.7776449999999997</v>
      </c>
      <c r="AC4200">
        <v>7.7853430000000001</v>
      </c>
      <c r="AD4200">
        <v>12.377267</v>
      </c>
      <c r="AE4200">
        <v>10.075659</v>
      </c>
      <c r="AF4200">
        <v>4.2970610000000002</v>
      </c>
      <c r="AG4200">
        <v>7.774051</v>
      </c>
      <c r="AH4200">
        <v>7.7827080000000004</v>
      </c>
    </row>
    <row r="4201" spans="1:34" x14ac:dyDescent="0.45">
      <c r="A4201">
        <v>4200</v>
      </c>
      <c r="B4201">
        <v>7.5979960000000002</v>
      </c>
      <c r="C4201">
        <v>14.125401999999999</v>
      </c>
      <c r="D4201">
        <v>14.125401999999999</v>
      </c>
      <c r="E4201">
        <v>7.5979960000000002</v>
      </c>
      <c r="F4201">
        <v>2.9352309999999999</v>
      </c>
      <c r="G4201">
        <v>12.154450000000001</v>
      </c>
      <c r="H4201">
        <v>7.5979960000000002</v>
      </c>
      <c r="I4201">
        <v>13.345266000000001</v>
      </c>
      <c r="J4201">
        <v>12.293809</v>
      </c>
      <c r="K4201">
        <v>7.5979960000000002</v>
      </c>
      <c r="L4201">
        <v>2.9352309999999999</v>
      </c>
      <c r="M4201">
        <v>12.252915</v>
      </c>
      <c r="N4201">
        <v>7.5979960000000002</v>
      </c>
      <c r="O4201">
        <v>13.076503000000001</v>
      </c>
      <c r="P4201">
        <v>12.312567</v>
      </c>
      <c r="Q4201">
        <v>7.5979960000000002</v>
      </c>
      <c r="R4201">
        <v>2.9352309999999999</v>
      </c>
      <c r="S4201">
        <v>12.163466</v>
      </c>
      <c r="T4201">
        <v>12.163466</v>
      </c>
      <c r="U4201">
        <v>9.8842809999999997</v>
      </c>
      <c r="V4201">
        <v>3.4338630000000001</v>
      </c>
      <c r="W4201">
        <v>7.6050959999999996</v>
      </c>
      <c r="X4201">
        <v>7.6050959999999996</v>
      </c>
      <c r="Y4201">
        <v>12.163466</v>
      </c>
      <c r="Z4201">
        <v>9.8780629999999991</v>
      </c>
      <c r="AA4201">
        <v>3.4432299999999998</v>
      </c>
      <c r="AB4201">
        <v>7.5926609999999997</v>
      </c>
      <c r="AC4201">
        <v>7.6007709999999999</v>
      </c>
      <c r="AD4201">
        <v>12.163466</v>
      </c>
      <c r="AE4201">
        <v>9.8761720000000004</v>
      </c>
      <c r="AF4201">
        <v>3.4460799999999998</v>
      </c>
      <c r="AG4201">
        <v>7.5888780000000002</v>
      </c>
      <c r="AH4201">
        <v>7.5979960000000002</v>
      </c>
    </row>
    <row r="4202" spans="1:34" x14ac:dyDescent="0.45">
      <c r="A4202">
        <v>4201</v>
      </c>
      <c r="B4202">
        <v>7.466996</v>
      </c>
      <c r="C4202">
        <v>14.004025</v>
      </c>
      <c r="D4202">
        <v>14.004025</v>
      </c>
      <c r="E4202">
        <v>7.466996</v>
      </c>
      <c r="F4202">
        <v>2.8236159999999999</v>
      </c>
      <c r="G4202">
        <v>12.030879000000001</v>
      </c>
      <c r="H4202">
        <v>7.466996</v>
      </c>
      <c r="I4202">
        <v>13.216143000000001</v>
      </c>
      <c r="J4202">
        <v>12.125767</v>
      </c>
      <c r="K4202">
        <v>7.466996</v>
      </c>
      <c r="L4202">
        <v>2.8236159999999999</v>
      </c>
      <c r="M4202">
        <v>12.084481</v>
      </c>
      <c r="N4202">
        <v>7.466996</v>
      </c>
      <c r="O4202">
        <v>12.944011</v>
      </c>
      <c r="P4202">
        <v>12.135923999999999</v>
      </c>
      <c r="Q4202">
        <v>7.466996</v>
      </c>
      <c r="R4202">
        <v>2.8236159999999999</v>
      </c>
      <c r="S4202">
        <v>12.045341000000001</v>
      </c>
      <c r="T4202">
        <v>12.045341000000001</v>
      </c>
      <c r="U4202">
        <v>9.759817</v>
      </c>
      <c r="V4202">
        <v>3.2392799999999999</v>
      </c>
      <c r="W4202">
        <v>7.4742930000000003</v>
      </c>
      <c r="X4202">
        <v>7.4742930000000003</v>
      </c>
      <c r="Y4202">
        <v>12.045341000000001</v>
      </c>
      <c r="Z4202">
        <v>9.7534270000000003</v>
      </c>
      <c r="AA4202">
        <v>3.2483369999999998</v>
      </c>
      <c r="AB4202">
        <v>7.4615130000000001</v>
      </c>
      <c r="AC4202">
        <v>7.4698479999999998</v>
      </c>
      <c r="AD4202">
        <v>12.045341000000001</v>
      </c>
      <c r="AE4202">
        <v>9.7514830000000003</v>
      </c>
      <c r="AF4202">
        <v>3.2510910000000002</v>
      </c>
      <c r="AG4202">
        <v>7.4576250000000002</v>
      </c>
      <c r="AH4202">
        <v>7.466996</v>
      </c>
    </row>
    <row r="4203" spans="1:34" x14ac:dyDescent="0.45">
      <c r="A4203">
        <v>4202</v>
      </c>
      <c r="B4203">
        <v>7.3933369999999998</v>
      </c>
      <c r="C4203">
        <v>13.934029000000001</v>
      </c>
      <c r="D4203">
        <v>13.934029000000001</v>
      </c>
      <c r="E4203">
        <v>7.3933369999999998</v>
      </c>
      <c r="F4203">
        <v>2.763204</v>
      </c>
      <c r="G4203">
        <v>11.793315</v>
      </c>
      <c r="H4203">
        <v>7.3933369999999998</v>
      </c>
      <c r="I4203">
        <v>13.143897000000001</v>
      </c>
      <c r="J4203">
        <v>11.912963</v>
      </c>
      <c r="K4203">
        <v>7.3933369999999998</v>
      </c>
      <c r="L4203">
        <v>2.763204</v>
      </c>
      <c r="M4203">
        <v>11.868416</v>
      </c>
      <c r="N4203">
        <v>7.3933369999999998</v>
      </c>
      <c r="O4203">
        <v>12.869322</v>
      </c>
      <c r="P4203">
        <v>11.922783000000001</v>
      </c>
      <c r="Q4203">
        <v>7.3933369999999998</v>
      </c>
      <c r="R4203">
        <v>2.763204</v>
      </c>
      <c r="S4203">
        <v>11.879773999999999</v>
      </c>
      <c r="T4203">
        <v>11.879773999999999</v>
      </c>
      <c r="U4203">
        <v>9.6402950000000001</v>
      </c>
      <c r="V4203">
        <v>2.9263889999999999</v>
      </c>
      <c r="W4203">
        <v>7.4008149999999997</v>
      </c>
      <c r="X4203">
        <v>7.4008149999999997</v>
      </c>
      <c r="Y4203">
        <v>11.879773999999999</v>
      </c>
      <c r="Z4203">
        <v>9.6337460000000004</v>
      </c>
      <c r="AA4203">
        <v>2.9349470000000002</v>
      </c>
      <c r="AB4203">
        <v>7.3877170000000003</v>
      </c>
      <c r="AC4203">
        <v>7.3962589999999997</v>
      </c>
      <c r="AD4203">
        <v>11.879773999999999</v>
      </c>
      <c r="AE4203">
        <v>9.6317540000000008</v>
      </c>
      <c r="AF4203">
        <v>2.9375490000000002</v>
      </c>
      <c r="AG4203">
        <v>7.3837339999999996</v>
      </c>
      <c r="AH4203">
        <v>7.3933369999999998</v>
      </c>
    </row>
    <row r="4204" spans="1:34" x14ac:dyDescent="0.45">
      <c r="A4204">
        <v>4203</v>
      </c>
      <c r="B4204">
        <v>7.3589409999999997</v>
      </c>
      <c r="C4204">
        <v>13.901792</v>
      </c>
      <c r="D4204">
        <v>13.901792</v>
      </c>
      <c r="E4204">
        <v>7.3589409999999997</v>
      </c>
      <c r="F4204">
        <v>2.7360730000000002</v>
      </c>
      <c r="G4204">
        <v>11.578101999999999</v>
      </c>
      <c r="H4204">
        <v>7.3589409999999997</v>
      </c>
      <c r="I4204">
        <v>13.110324</v>
      </c>
      <c r="J4204">
        <v>11.711683000000001</v>
      </c>
      <c r="K4204">
        <v>7.3589409999999997</v>
      </c>
      <c r="L4204">
        <v>2.7360730000000002</v>
      </c>
      <c r="M4204">
        <v>11.664978</v>
      </c>
      <c r="N4204">
        <v>7.3589409999999997</v>
      </c>
      <c r="O4204">
        <v>12.834356</v>
      </c>
      <c r="P4204">
        <v>11.727278</v>
      </c>
      <c r="Q4204">
        <v>7.3589409999999997</v>
      </c>
      <c r="R4204">
        <v>2.7360730000000002</v>
      </c>
      <c r="S4204">
        <v>11.681343999999999</v>
      </c>
      <c r="T4204">
        <v>11.681343999999999</v>
      </c>
      <c r="U4204">
        <v>9.5239650000000005</v>
      </c>
      <c r="V4204">
        <v>2.5946099999999999</v>
      </c>
      <c r="W4204">
        <v>7.3665849999999997</v>
      </c>
      <c r="X4204">
        <v>7.3665849999999997</v>
      </c>
      <c r="Y4204">
        <v>11.681343999999999</v>
      </c>
      <c r="Z4204">
        <v>9.5172699999999999</v>
      </c>
      <c r="AA4204">
        <v>2.6026600000000002</v>
      </c>
      <c r="AB4204">
        <v>7.3531969999999998</v>
      </c>
      <c r="AC4204">
        <v>7.3619279999999998</v>
      </c>
      <c r="AD4204">
        <v>11.681343999999999</v>
      </c>
      <c r="AE4204">
        <v>9.5152350000000006</v>
      </c>
      <c r="AF4204">
        <v>2.605108</v>
      </c>
      <c r="AG4204">
        <v>7.3491270000000002</v>
      </c>
      <c r="AH4204">
        <v>7.3589409999999997</v>
      </c>
    </row>
    <row r="4205" spans="1:34" x14ac:dyDescent="0.45">
      <c r="A4205">
        <v>4204</v>
      </c>
      <c r="B4205">
        <v>7.3412810000000004</v>
      </c>
      <c r="C4205">
        <v>13.885115000000001</v>
      </c>
      <c r="D4205">
        <v>13.885115000000001</v>
      </c>
      <c r="E4205">
        <v>7.3412810000000004</v>
      </c>
      <c r="F4205">
        <v>2.7218499999999999</v>
      </c>
      <c r="G4205">
        <v>11.499921000000001</v>
      </c>
      <c r="H4205">
        <v>7.3412810000000004</v>
      </c>
      <c r="I4205">
        <v>13.093036</v>
      </c>
      <c r="J4205">
        <v>11.588475000000001</v>
      </c>
      <c r="K4205">
        <v>7.3412810000000004</v>
      </c>
      <c r="L4205">
        <v>2.7218499999999999</v>
      </c>
      <c r="M4205">
        <v>11.539128</v>
      </c>
      <c r="N4205">
        <v>7.3412810000000004</v>
      </c>
      <c r="O4205">
        <v>12.816421</v>
      </c>
      <c r="P4205">
        <v>11.608594</v>
      </c>
      <c r="Q4205">
        <v>7.3412810000000004</v>
      </c>
      <c r="R4205">
        <v>2.7218499999999999</v>
      </c>
      <c r="S4205">
        <v>11.500942999999999</v>
      </c>
      <c r="T4205">
        <v>11.500942999999999</v>
      </c>
      <c r="U4205">
        <v>9.4249939999999999</v>
      </c>
      <c r="V4205">
        <v>2.3720439999999998</v>
      </c>
      <c r="W4205">
        <v>7.3490460000000004</v>
      </c>
      <c r="X4205">
        <v>7.3490460000000004</v>
      </c>
      <c r="Y4205">
        <v>11.500942999999999</v>
      </c>
      <c r="Z4205">
        <v>9.4181950000000008</v>
      </c>
      <c r="AA4205">
        <v>2.379813</v>
      </c>
      <c r="AB4205">
        <v>7.3354470000000003</v>
      </c>
      <c r="AC4205">
        <v>7.3443160000000001</v>
      </c>
      <c r="AD4205">
        <v>11.500942999999999</v>
      </c>
      <c r="AE4205">
        <v>9.4161280000000005</v>
      </c>
      <c r="AF4205">
        <v>2.3821750000000002</v>
      </c>
      <c r="AG4205">
        <v>7.3313119999999996</v>
      </c>
      <c r="AH4205">
        <v>7.3412810000000004</v>
      </c>
    </row>
    <row r="4206" spans="1:34" x14ac:dyDescent="0.45">
      <c r="A4206">
        <v>4205</v>
      </c>
      <c r="B4206">
        <v>7.4732130000000003</v>
      </c>
      <c r="C4206">
        <v>14.019639</v>
      </c>
      <c r="D4206">
        <v>14.019639</v>
      </c>
      <c r="E4206">
        <v>7.4732130000000003</v>
      </c>
      <c r="F4206">
        <v>2.8517709999999998</v>
      </c>
      <c r="G4206">
        <v>11.569862000000001</v>
      </c>
      <c r="H4206">
        <v>7.4732130000000003</v>
      </c>
      <c r="I4206">
        <v>13.225903000000001</v>
      </c>
      <c r="J4206">
        <v>11.734392</v>
      </c>
      <c r="K4206">
        <v>7.4732130000000003</v>
      </c>
      <c r="L4206">
        <v>2.8517709999999998</v>
      </c>
      <c r="M4206">
        <v>11.669219999999999</v>
      </c>
      <c r="N4206">
        <v>7.4732130000000003</v>
      </c>
      <c r="O4206">
        <v>12.948629</v>
      </c>
      <c r="P4206">
        <v>11.749912</v>
      </c>
      <c r="Q4206">
        <v>7.4732130000000003</v>
      </c>
      <c r="R4206">
        <v>2.8517709999999998</v>
      </c>
      <c r="S4206">
        <v>11.226648000000001</v>
      </c>
      <c r="T4206">
        <v>11.226648000000001</v>
      </c>
      <c r="U4206">
        <v>9.3537990000000004</v>
      </c>
      <c r="V4206">
        <v>2.3196699999999999</v>
      </c>
      <c r="W4206">
        <v>7.48095</v>
      </c>
      <c r="X4206">
        <v>7.48095</v>
      </c>
      <c r="Y4206">
        <v>11.226648000000001</v>
      </c>
      <c r="Z4206">
        <v>9.3470230000000001</v>
      </c>
      <c r="AA4206">
        <v>2.3280630000000002</v>
      </c>
      <c r="AB4206">
        <v>7.4673990000000003</v>
      </c>
      <c r="AC4206">
        <v>7.4762370000000002</v>
      </c>
      <c r="AD4206">
        <v>11.226648000000001</v>
      </c>
      <c r="AE4206">
        <v>9.3449629999999999</v>
      </c>
      <c r="AF4206">
        <v>2.3306149999999999</v>
      </c>
      <c r="AG4206">
        <v>7.4632779999999999</v>
      </c>
      <c r="AH4206">
        <v>7.4732130000000003</v>
      </c>
    </row>
    <row r="4207" spans="1:34" x14ac:dyDescent="0.45">
      <c r="A4207">
        <v>4206</v>
      </c>
      <c r="B4207">
        <v>7.6772</v>
      </c>
      <c r="C4207">
        <v>14.061036</v>
      </c>
      <c r="D4207">
        <v>14.061036</v>
      </c>
      <c r="E4207">
        <v>7.6772</v>
      </c>
      <c r="F4207">
        <v>3.038942</v>
      </c>
      <c r="G4207">
        <v>12.294285</v>
      </c>
      <c r="H4207">
        <v>7.6772</v>
      </c>
      <c r="I4207">
        <v>13.429211</v>
      </c>
      <c r="J4207">
        <v>12.347141000000001</v>
      </c>
      <c r="K4207">
        <v>7.6772</v>
      </c>
      <c r="L4207">
        <v>3.038942</v>
      </c>
      <c r="M4207">
        <v>12.307304</v>
      </c>
      <c r="N4207">
        <v>7.6772</v>
      </c>
      <c r="O4207">
        <v>13.154102</v>
      </c>
      <c r="P4207">
        <v>12.377594</v>
      </c>
      <c r="Q4207">
        <v>7.6772</v>
      </c>
      <c r="R4207">
        <v>3.038942</v>
      </c>
      <c r="S4207">
        <v>11.093703</v>
      </c>
      <c r="T4207">
        <v>11.093703</v>
      </c>
      <c r="U4207">
        <v>9.3891109999999998</v>
      </c>
      <c r="V4207">
        <v>3.0262799999999999</v>
      </c>
      <c r="W4207">
        <v>7.6845189999999999</v>
      </c>
      <c r="X4207">
        <v>7.6845189999999999</v>
      </c>
      <c r="Y4207">
        <v>11.093703</v>
      </c>
      <c r="Z4207">
        <v>9.3827020000000001</v>
      </c>
      <c r="AA4207">
        <v>3.037658</v>
      </c>
      <c r="AB4207">
        <v>7.6717009999999997</v>
      </c>
      <c r="AC4207">
        <v>7.6800610000000002</v>
      </c>
      <c r="AD4207">
        <v>11.093703</v>
      </c>
      <c r="AE4207">
        <v>9.3807519999999993</v>
      </c>
      <c r="AF4207">
        <v>3.0411199999999998</v>
      </c>
      <c r="AG4207">
        <v>7.6678009999999999</v>
      </c>
      <c r="AH4207">
        <v>7.6772</v>
      </c>
    </row>
    <row r="4208" spans="1:34" x14ac:dyDescent="0.45">
      <c r="A4208">
        <v>4207</v>
      </c>
      <c r="B4208">
        <v>7.5893100000000002</v>
      </c>
      <c r="C4208">
        <v>14.125298000000001</v>
      </c>
      <c r="D4208">
        <v>14.125298000000001</v>
      </c>
      <c r="E4208">
        <v>7.5893100000000002</v>
      </c>
      <c r="F4208">
        <v>2.9358499999999998</v>
      </c>
      <c r="G4208">
        <v>12.498835</v>
      </c>
      <c r="H4208">
        <v>7.5893100000000002</v>
      </c>
      <c r="I4208">
        <v>13.338028</v>
      </c>
      <c r="J4208">
        <v>12.547725</v>
      </c>
      <c r="K4208">
        <v>7.5893100000000002</v>
      </c>
      <c r="L4208">
        <v>2.9358499999999998</v>
      </c>
      <c r="M4208">
        <v>12.511485</v>
      </c>
      <c r="N4208">
        <v>7.5893100000000002</v>
      </c>
      <c r="O4208">
        <v>13.067188</v>
      </c>
      <c r="P4208">
        <v>12.566773</v>
      </c>
      <c r="Q4208">
        <v>7.5893100000000002</v>
      </c>
      <c r="R4208">
        <v>2.9358499999999998</v>
      </c>
      <c r="S4208">
        <v>11.317128</v>
      </c>
      <c r="T4208">
        <v>11.317128</v>
      </c>
      <c r="U4208">
        <v>9.4567499999999995</v>
      </c>
      <c r="V4208">
        <v>3.7056629999999999</v>
      </c>
      <c r="W4208">
        <v>7.5963719999999997</v>
      </c>
      <c r="X4208">
        <v>7.5963719999999997</v>
      </c>
      <c r="Y4208">
        <v>11.317128</v>
      </c>
      <c r="Z4208">
        <v>9.4505669999999995</v>
      </c>
      <c r="AA4208">
        <v>3.7179790000000001</v>
      </c>
      <c r="AB4208">
        <v>7.5840059999999996</v>
      </c>
      <c r="AC4208">
        <v>7.5920699999999997</v>
      </c>
      <c r="AD4208">
        <v>11.317128</v>
      </c>
      <c r="AE4208">
        <v>9.4486830000000008</v>
      </c>
      <c r="AF4208">
        <v>3.7217310000000001</v>
      </c>
      <c r="AG4208">
        <v>7.5802379999999996</v>
      </c>
      <c r="AH4208">
        <v>7.5893100000000002</v>
      </c>
    </row>
    <row r="4209" spans="1:34" x14ac:dyDescent="0.45">
      <c r="A4209">
        <v>4208</v>
      </c>
      <c r="B4209">
        <v>7.6590769999999999</v>
      </c>
      <c r="C4209">
        <v>14.174775</v>
      </c>
      <c r="D4209">
        <v>14.174775</v>
      </c>
      <c r="E4209">
        <v>7.6590769999999999</v>
      </c>
      <c r="F4209">
        <v>3.0113150000000002</v>
      </c>
      <c r="G4209">
        <v>12.334474999999999</v>
      </c>
      <c r="H4209">
        <v>7.6590769999999999</v>
      </c>
      <c r="I4209">
        <v>13.409407</v>
      </c>
      <c r="J4209">
        <v>12.352221</v>
      </c>
      <c r="K4209">
        <v>7.6590769999999999</v>
      </c>
      <c r="L4209">
        <v>3.0113150000000002</v>
      </c>
      <c r="M4209">
        <v>12.321199</v>
      </c>
      <c r="N4209">
        <v>7.6590769999999999</v>
      </c>
      <c r="O4209">
        <v>13.136654999999999</v>
      </c>
      <c r="P4209">
        <v>12.390530999999999</v>
      </c>
      <c r="Q4209">
        <v>7.6590769999999999</v>
      </c>
      <c r="R4209">
        <v>3.0113150000000002</v>
      </c>
      <c r="S4209">
        <v>11.311942</v>
      </c>
      <c r="T4209">
        <v>11.311942</v>
      </c>
      <c r="U4209">
        <v>9.4889360000000007</v>
      </c>
      <c r="V4209">
        <v>3.9419050000000002</v>
      </c>
      <c r="W4209">
        <v>7.6659309999999996</v>
      </c>
      <c r="X4209">
        <v>7.6659309999999996</v>
      </c>
      <c r="Y4209">
        <v>11.311942</v>
      </c>
      <c r="Z4209">
        <v>9.4829360000000005</v>
      </c>
      <c r="AA4209">
        <v>3.954879</v>
      </c>
      <c r="AB4209">
        <v>7.6539299999999999</v>
      </c>
      <c r="AC4209">
        <v>7.6617569999999997</v>
      </c>
      <c r="AD4209">
        <v>11.311942</v>
      </c>
      <c r="AE4209">
        <v>9.4811069999999997</v>
      </c>
      <c r="AF4209">
        <v>3.9588350000000001</v>
      </c>
      <c r="AG4209">
        <v>7.6502720000000002</v>
      </c>
      <c r="AH4209">
        <v>7.6590769999999999</v>
      </c>
    </row>
    <row r="4210" spans="1:34" x14ac:dyDescent="0.45">
      <c r="A4210">
        <v>4209</v>
      </c>
      <c r="B4210">
        <v>7.6732990000000001</v>
      </c>
      <c r="C4210">
        <v>14.211220000000001</v>
      </c>
      <c r="D4210">
        <v>14.211220000000001</v>
      </c>
      <c r="E4210">
        <v>7.6732990000000001</v>
      </c>
      <c r="F4210">
        <v>3.0191560000000002</v>
      </c>
      <c r="G4210">
        <v>12.263254999999999</v>
      </c>
      <c r="H4210">
        <v>7.6732990000000001</v>
      </c>
      <c r="I4210">
        <v>13.422741</v>
      </c>
      <c r="J4210">
        <v>12.410466</v>
      </c>
      <c r="K4210">
        <v>7.6732990000000001</v>
      </c>
      <c r="L4210">
        <v>3.0191560000000002</v>
      </c>
      <c r="M4210">
        <v>12.386115999999999</v>
      </c>
      <c r="N4210">
        <v>7.6732990000000001</v>
      </c>
      <c r="O4210">
        <v>13.151344999999999</v>
      </c>
      <c r="P4210">
        <v>12.452405000000001</v>
      </c>
      <c r="Q4210">
        <v>7.6732990000000001</v>
      </c>
      <c r="R4210">
        <v>3.0191560000000002</v>
      </c>
      <c r="S4210">
        <v>11.709211</v>
      </c>
      <c r="T4210">
        <v>11.709211</v>
      </c>
      <c r="U4210">
        <v>9.6944520000000001</v>
      </c>
      <c r="V4210">
        <v>5.5683809999999996</v>
      </c>
      <c r="W4210">
        <v>7.6796920000000002</v>
      </c>
      <c r="X4210">
        <v>7.6796920000000002</v>
      </c>
      <c r="Y4210">
        <v>11.709211</v>
      </c>
      <c r="Z4210">
        <v>9.6888559999999995</v>
      </c>
      <c r="AA4210">
        <v>5.5838469999999996</v>
      </c>
      <c r="AB4210">
        <v>7.668501</v>
      </c>
      <c r="AC4210">
        <v>7.6757989999999996</v>
      </c>
      <c r="AD4210">
        <v>11.709211</v>
      </c>
      <c r="AE4210">
        <v>9.6871460000000003</v>
      </c>
      <c r="AF4210">
        <v>5.5885720000000001</v>
      </c>
      <c r="AG4210">
        <v>7.665082</v>
      </c>
      <c r="AH4210">
        <v>7.6732990000000001</v>
      </c>
    </row>
    <row r="4211" spans="1:34" x14ac:dyDescent="0.45">
      <c r="A4211">
        <v>4210</v>
      </c>
      <c r="B4211">
        <v>7.8062370000000003</v>
      </c>
      <c r="C4211">
        <v>14.345656999999999</v>
      </c>
      <c r="D4211">
        <v>14.345656999999999</v>
      </c>
      <c r="E4211">
        <v>7.8062370000000003</v>
      </c>
      <c r="F4211">
        <v>3.1473249999999999</v>
      </c>
      <c r="G4211">
        <v>12.212109999999999</v>
      </c>
      <c r="H4211">
        <v>7.8062370000000003</v>
      </c>
      <c r="I4211">
        <v>13.556227</v>
      </c>
      <c r="J4211">
        <v>12.437647</v>
      </c>
      <c r="K4211">
        <v>7.8062370000000003</v>
      </c>
      <c r="L4211">
        <v>3.1473249999999999</v>
      </c>
      <c r="M4211">
        <v>12.417343000000001</v>
      </c>
      <c r="N4211">
        <v>7.8062370000000003</v>
      </c>
      <c r="O4211">
        <v>13.284805</v>
      </c>
      <c r="P4211">
        <v>12.505582</v>
      </c>
      <c r="Q4211">
        <v>7.8062370000000003</v>
      </c>
      <c r="R4211">
        <v>3.1473249999999999</v>
      </c>
      <c r="S4211">
        <v>11.922700000000001</v>
      </c>
      <c r="T4211">
        <v>11.922700000000001</v>
      </c>
      <c r="U4211">
        <v>9.8674859999999995</v>
      </c>
      <c r="V4211">
        <v>6.510046</v>
      </c>
      <c r="W4211">
        <v>7.8122720000000001</v>
      </c>
      <c r="X4211">
        <v>7.8122720000000001</v>
      </c>
      <c r="Y4211">
        <v>11.922700000000001</v>
      </c>
      <c r="Z4211">
        <v>9.8622060000000005</v>
      </c>
      <c r="AA4211">
        <v>6.5267720000000002</v>
      </c>
      <c r="AB4211">
        <v>7.8017110000000001</v>
      </c>
      <c r="AC4211">
        <v>7.8085979999999999</v>
      </c>
      <c r="AD4211">
        <v>11.922700000000001</v>
      </c>
      <c r="AE4211">
        <v>9.8605900000000002</v>
      </c>
      <c r="AF4211">
        <v>6.5318899999999998</v>
      </c>
      <c r="AG4211">
        <v>7.7984790000000004</v>
      </c>
      <c r="AH4211">
        <v>7.8062370000000003</v>
      </c>
    </row>
    <row r="4212" spans="1:34" x14ac:dyDescent="0.45">
      <c r="A4212">
        <v>4211</v>
      </c>
      <c r="B4212">
        <v>7.8746600000000004</v>
      </c>
      <c r="C4212">
        <v>14.410287</v>
      </c>
      <c r="D4212">
        <v>14.410287</v>
      </c>
      <c r="E4212">
        <v>7.8746600000000004</v>
      </c>
      <c r="F4212">
        <v>3.2025009999999998</v>
      </c>
      <c r="G4212">
        <v>12.380269999999999</v>
      </c>
      <c r="H4212">
        <v>7.8746600000000004</v>
      </c>
      <c r="I4212">
        <v>13.623181000000001</v>
      </c>
      <c r="J4212">
        <v>12.642765000000001</v>
      </c>
      <c r="K4212">
        <v>7.8746600000000004</v>
      </c>
      <c r="L4212">
        <v>3.2025009999999998</v>
      </c>
      <c r="M4212">
        <v>12.619282</v>
      </c>
      <c r="N4212">
        <v>7.8746600000000004</v>
      </c>
      <c r="O4212">
        <v>13.354240000000001</v>
      </c>
      <c r="P4212">
        <v>12.703412999999999</v>
      </c>
      <c r="Q4212">
        <v>7.8746600000000004</v>
      </c>
      <c r="R4212">
        <v>3.2025009999999998</v>
      </c>
      <c r="S4212">
        <v>12.272012999999999</v>
      </c>
      <c r="T4212">
        <v>12.272012999999999</v>
      </c>
      <c r="U4212">
        <v>10.076207999999999</v>
      </c>
      <c r="V4212">
        <v>7.6730739999999997</v>
      </c>
      <c r="W4212">
        <v>7.8804040000000004</v>
      </c>
      <c r="X4212">
        <v>7.8804040000000004</v>
      </c>
      <c r="Y4212">
        <v>12.272012999999999</v>
      </c>
      <c r="Z4212">
        <v>10.071183</v>
      </c>
      <c r="AA4212">
        <v>7.6906330000000001</v>
      </c>
      <c r="AB4212">
        <v>7.8703539999999998</v>
      </c>
      <c r="AC4212">
        <v>7.8769080000000002</v>
      </c>
      <c r="AD4212">
        <v>12.272012999999999</v>
      </c>
      <c r="AE4212">
        <v>10.069642999999999</v>
      </c>
      <c r="AF4212">
        <v>7.6960160000000002</v>
      </c>
      <c r="AG4212">
        <v>7.867273</v>
      </c>
      <c r="AH4212">
        <v>7.8746600000000004</v>
      </c>
    </row>
    <row r="4213" spans="1:34" x14ac:dyDescent="0.45">
      <c r="A4213">
        <v>4212</v>
      </c>
      <c r="B4213">
        <v>7.9546239999999999</v>
      </c>
      <c r="C4213">
        <v>14.488981000000001</v>
      </c>
      <c r="D4213">
        <v>14.488981000000001</v>
      </c>
      <c r="E4213">
        <v>7.9546239999999999</v>
      </c>
      <c r="F4213">
        <v>3.2744599999999999</v>
      </c>
      <c r="G4213">
        <v>12.538019</v>
      </c>
      <c r="H4213">
        <v>7.9546239999999999</v>
      </c>
      <c r="I4213">
        <v>13.702640000000001</v>
      </c>
      <c r="J4213">
        <v>12.769676</v>
      </c>
      <c r="K4213">
        <v>7.9546239999999999</v>
      </c>
      <c r="L4213">
        <v>3.2744599999999999</v>
      </c>
      <c r="M4213">
        <v>12.747115000000001</v>
      </c>
      <c r="N4213">
        <v>7.9546239999999999</v>
      </c>
      <c r="O4213">
        <v>13.434868</v>
      </c>
      <c r="P4213">
        <v>12.836442</v>
      </c>
      <c r="Q4213">
        <v>7.9546239999999999</v>
      </c>
      <c r="R4213">
        <v>3.2744599999999999</v>
      </c>
      <c r="S4213">
        <v>12.470904000000001</v>
      </c>
      <c r="T4213">
        <v>12.470904000000001</v>
      </c>
      <c r="U4213">
        <v>10.215553999999999</v>
      </c>
      <c r="V4213">
        <v>8.1504930000000009</v>
      </c>
      <c r="W4213">
        <v>7.9602029999999999</v>
      </c>
      <c r="X4213">
        <v>7.9602029999999999</v>
      </c>
      <c r="Y4213">
        <v>12.470904000000001</v>
      </c>
      <c r="Z4213">
        <v>10.210673999999999</v>
      </c>
      <c r="AA4213">
        <v>8.1681279999999994</v>
      </c>
      <c r="AB4213">
        <v>7.9504429999999999</v>
      </c>
      <c r="AC4213">
        <v>7.9568089999999998</v>
      </c>
      <c r="AD4213">
        <v>12.470904000000001</v>
      </c>
      <c r="AE4213">
        <v>10.209175999999999</v>
      </c>
      <c r="AF4213">
        <v>8.1735410000000002</v>
      </c>
      <c r="AG4213">
        <v>7.9474479999999996</v>
      </c>
      <c r="AH4213">
        <v>7.9546239999999999</v>
      </c>
    </row>
    <row r="4214" spans="1:34" x14ac:dyDescent="0.45">
      <c r="A4214">
        <v>4213</v>
      </c>
      <c r="B4214">
        <v>8.0615170000000003</v>
      </c>
      <c r="C4214">
        <v>14.594601000000001</v>
      </c>
      <c r="D4214">
        <v>14.594601000000001</v>
      </c>
      <c r="E4214">
        <v>8.0615170000000003</v>
      </c>
      <c r="F4214">
        <v>3.371645</v>
      </c>
      <c r="G4214">
        <v>12.717892000000001</v>
      </c>
      <c r="H4214">
        <v>8.0615170000000003</v>
      </c>
      <c r="I4214">
        <v>13.80902</v>
      </c>
      <c r="J4214">
        <v>12.965097999999999</v>
      </c>
      <c r="K4214">
        <v>8.0615170000000003</v>
      </c>
      <c r="L4214">
        <v>3.371645</v>
      </c>
      <c r="M4214">
        <v>12.937422</v>
      </c>
      <c r="N4214">
        <v>8.0615170000000003</v>
      </c>
      <c r="O4214">
        <v>13.542581</v>
      </c>
      <c r="P4214">
        <v>13.018625</v>
      </c>
      <c r="Q4214">
        <v>8.0615170000000003</v>
      </c>
      <c r="R4214">
        <v>3.371645</v>
      </c>
      <c r="S4214">
        <v>12.713709</v>
      </c>
      <c r="T4214">
        <v>12.713709</v>
      </c>
      <c r="U4214">
        <v>10.390302</v>
      </c>
      <c r="V4214">
        <v>9.0219369999999994</v>
      </c>
      <c r="W4214">
        <v>8.0668950000000006</v>
      </c>
      <c r="X4214">
        <v>8.0668950000000006</v>
      </c>
      <c r="Y4214">
        <v>12.713709</v>
      </c>
      <c r="Z4214">
        <v>10.385598999999999</v>
      </c>
      <c r="AA4214">
        <v>9.0402000000000005</v>
      </c>
      <c r="AB4214">
        <v>8.0574890000000003</v>
      </c>
      <c r="AC4214">
        <v>8.0636229999999998</v>
      </c>
      <c r="AD4214">
        <v>12.713709</v>
      </c>
      <c r="AE4214">
        <v>10.384153</v>
      </c>
      <c r="AF4214">
        <v>9.0458130000000008</v>
      </c>
      <c r="AG4214">
        <v>8.0545980000000004</v>
      </c>
      <c r="AH4214">
        <v>8.0615170000000003</v>
      </c>
    </row>
    <row r="4215" spans="1:34" x14ac:dyDescent="0.45">
      <c r="A4215">
        <v>4214</v>
      </c>
      <c r="B4215">
        <v>8.1752459999999996</v>
      </c>
      <c r="C4215">
        <v>14.706182999999999</v>
      </c>
      <c r="D4215">
        <v>14.706182999999999</v>
      </c>
      <c r="E4215">
        <v>8.1752459999999996</v>
      </c>
      <c r="F4215">
        <v>3.473182</v>
      </c>
      <c r="G4215">
        <v>12.958269</v>
      </c>
      <c r="H4215">
        <v>8.1752459999999996</v>
      </c>
      <c r="I4215">
        <v>13.921889999999999</v>
      </c>
      <c r="J4215">
        <v>13.169625</v>
      </c>
      <c r="K4215">
        <v>8.1752459999999996</v>
      </c>
      <c r="L4215">
        <v>3.473182</v>
      </c>
      <c r="M4215">
        <v>13.149046999999999</v>
      </c>
      <c r="N4215">
        <v>8.1752459999999996</v>
      </c>
      <c r="O4215">
        <v>13.657296000000001</v>
      </c>
      <c r="P4215">
        <v>13.220632</v>
      </c>
      <c r="Q4215">
        <v>8.1752459999999996</v>
      </c>
      <c r="R4215">
        <v>3.473182</v>
      </c>
      <c r="S4215">
        <v>12.967438</v>
      </c>
      <c r="T4215">
        <v>12.967438</v>
      </c>
      <c r="U4215">
        <v>10.573941</v>
      </c>
      <c r="V4215">
        <v>9.8879079999999995</v>
      </c>
      <c r="W4215">
        <v>8.1804439999999996</v>
      </c>
      <c r="X4215">
        <v>8.1804439999999996</v>
      </c>
      <c r="Y4215">
        <v>12.967438</v>
      </c>
      <c r="Z4215">
        <v>10.569395999999999</v>
      </c>
      <c r="AA4215">
        <v>9.9066829999999992</v>
      </c>
      <c r="AB4215">
        <v>8.1713539999999991</v>
      </c>
      <c r="AC4215">
        <v>8.1772819999999999</v>
      </c>
      <c r="AD4215">
        <v>12.967438</v>
      </c>
      <c r="AE4215">
        <v>10.567997999999999</v>
      </c>
      <c r="AF4215">
        <v>9.9124610000000004</v>
      </c>
      <c r="AG4215">
        <v>8.1685569999999998</v>
      </c>
      <c r="AH4215">
        <v>8.1752459999999996</v>
      </c>
    </row>
    <row r="4216" spans="1:34" x14ac:dyDescent="0.45">
      <c r="A4216">
        <v>4215</v>
      </c>
      <c r="B4216">
        <v>8.4477480000000007</v>
      </c>
      <c r="C4216">
        <v>14.978781</v>
      </c>
      <c r="D4216">
        <v>14.978781</v>
      </c>
      <c r="E4216">
        <v>8.4477480000000007</v>
      </c>
      <c r="F4216">
        <v>3.728704</v>
      </c>
      <c r="G4216">
        <v>13.354763</v>
      </c>
      <c r="H4216">
        <v>8.4477480000000007</v>
      </c>
      <c r="I4216">
        <v>14.194398</v>
      </c>
      <c r="J4216">
        <v>13.600709</v>
      </c>
      <c r="K4216">
        <v>8.4477480000000007</v>
      </c>
      <c r="L4216">
        <v>3.728704</v>
      </c>
      <c r="M4216">
        <v>13.586648</v>
      </c>
      <c r="N4216">
        <v>8.4477480000000007</v>
      </c>
      <c r="O4216">
        <v>13.931407</v>
      </c>
      <c r="P4216">
        <v>13.632652</v>
      </c>
      <c r="Q4216">
        <v>8.4477480000000007</v>
      </c>
      <c r="R4216">
        <v>3.728704</v>
      </c>
      <c r="S4216">
        <v>13.383402999999999</v>
      </c>
      <c r="T4216">
        <v>13.383402999999999</v>
      </c>
      <c r="U4216">
        <v>10.917996</v>
      </c>
      <c r="V4216">
        <v>11.975031</v>
      </c>
      <c r="W4216">
        <v>8.4525889999999997</v>
      </c>
      <c r="X4216">
        <v>8.4525889999999997</v>
      </c>
      <c r="Y4216">
        <v>13.383402999999999</v>
      </c>
      <c r="Z4216">
        <v>10.913764</v>
      </c>
      <c r="AA4216">
        <v>11.995587</v>
      </c>
      <c r="AB4216">
        <v>8.4441249999999997</v>
      </c>
      <c r="AC4216">
        <v>8.4496450000000003</v>
      </c>
      <c r="AD4216">
        <v>13.383402999999999</v>
      </c>
      <c r="AE4216">
        <v>10.912458000000001</v>
      </c>
      <c r="AF4216">
        <v>12.001931000000001</v>
      </c>
      <c r="AG4216">
        <v>8.4415130000000005</v>
      </c>
      <c r="AH4216">
        <v>8.4477480000000007</v>
      </c>
    </row>
    <row r="4217" spans="1:34" x14ac:dyDescent="0.45">
      <c r="A4217">
        <v>4216</v>
      </c>
      <c r="B4217">
        <v>8.6098370000000006</v>
      </c>
      <c r="C4217">
        <v>15.099199</v>
      </c>
      <c r="D4217">
        <v>15.099199</v>
      </c>
      <c r="E4217">
        <v>8.6098370000000006</v>
      </c>
      <c r="F4217">
        <v>3.863184</v>
      </c>
      <c r="G4217">
        <v>13.521431</v>
      </c>
      <c r="H4217">
        <v>8.6098370000000006</v>
      </c>
      <c r="I4217">
        <v>14.353495000000001</v>
      </c>
      <c r="J4217">
        <v>13.750285999999999</v>
      </c>
      <c r="K4217">
        <v>8.6098370000000006</v>
      </c>
      <c r="L4217">
        <v>3.863184</v>
      </c>
      <c r="M4217">
        <v>13.736211000000001</v>
      </c>
      <c r="N4217">
        <v>8.6098370000000006</v>
      </c>
      <c r="O4217">
        <v>14.095471</v>
      </c>
      <c r="P4217">
        <v>13.788104000000001</v>
      </c>
      <c r="Q4217">
        <v>8.6098370000000006</v>
      </c>
      <c r="R4217">
        <v>3.863184</v>
      </c>
      <c r="S4217">
        <v>13.502533</v>
      </c>
      <c r="T4217">
        <v>13.502533</v>
      </c>
      <c r="U4217">
        <v>11.058548</v>
      </c>
      <c r="V4217">
        <v>12.039875</v>
      </c>
      <c r="W4217">
        <v>8.6145630000000004</v>
      </c>
      <c r="X4217">
        <v>8.6145630000000004</v>
      </c>
      <c r="Y4217">
        <v>13.502533</v>
      </c>
      <c r="Z4217">
        <v>11.054417000000001</v>
      </c>
      <c r="AA4217">
        <v>12.060222</v>
      </c>
      <c r="AB4217">
        <v>8.6063019999999995</v>
      </c>
      <c r="AC4217">
        <v>8.6116890000000001</v>
      </c>
      <c r="AD4217">
        <v>13.502533</v>
      </c>
      <c r="AE4217">
        <v>11.053141999999999</v>
      </c>
      <c r="AF4217">
        <v>12.066506</v>
      </c>
      <c r="AG4217">
        <v>8.6037510000000008</v>
      </c>
      <c r="AH4217">
        <v>8.6098370000000006</v>
      </c>
    </row>
    <row r="4218" spans="1:34" x14ac:dyDescent="0.45">
      <c r="A4218">
        <v>4217</v>
      </c>
      <c r="B4218">
        <v>8.6978380000000008</v>
      </c>
      <c r="C4218">
        <v>15.035916</v>
      </c>
      <c r="D4218">
        <v>15.035916</v>
      </c>
      <c r="E4218">
        <v>8.6978380000000008</v>
      </c>
      <c r="F4218">
        <v>3.9350070000000001</v>
      </c>
      <c r="G4218">
        <v>13.625264</v>
      </c>
      <c r="H4218">
        <v>8.6978380000000008</v>
      </c>
      <c r="I4218">
        <v>14.439615</v>
      </c>
      <c r="J4218">
        <v>13.877974</v>
      </c>
      <c r="K4218">
        <v>8.6978380000000008</v>
      </c>
      <c r="L4218">
        <v>3.9350070000000001</v>
      </c>
      <c r="M4218">
        <v>13.863336</v>
      </c>
      <c r="N4218">
        <v>8.6978380000000008</v>
      </c>
      <c r="O4218">
        <v>14.184551000000001</v>
      </c>
      <c r="P4218">
        <v>13.914536</v>
      </c>
      <c r="Q4218">
        <v>8.6978380000000008</v>
      </c>
      <c r="R4218">
        <v>3.9350070000000001</v>
      </c>
      <c r="S4218">
        <v>13.534374</v>
      </c>
      <c r="T4218">
        <v>13.534374</v>
      </c>
      <c r="U4218">
        <v>11.118451</v>
      </c>
      <c r="V4218">
        <v>11.823941</v>
      </c>
      <c r="W4218">
        <v>8.7025279999999992</v>
      </c>
      <c r="X4218">
        <v>8.7025279999999992</v>
      </c>
      <c r="Y4218">
        <v>13.534374</v>
      </c>
      <c r="Z4218">
        <v>11.114350999999999</v>
      </c>
      <c r="AA4218">
        <v>11.844004999999999</v>
      </c>
      <c r="AB4218">
        <v>8.6943289999999998</v>
      </c>
      <c r="AC4218">
        <v>8.6996760000000002</v>
      </c>
      <c r="AD4218">
        <v>13.534374</v>
      </c>
      <c r="AE4218">
        <v>11.113085</v>
      </c>
      <c r="AF4218">
        <v>11.850201</v>
      </c>
      <c r="AG4218">
        <v>8.6917969999999993</v>
      </c>
      <c r="AH4218">
        <v>8.6978380000000008</v>
      </c>
    </row>
    <row r="4219" spans="1:34" x14ac:dyDescent="0.45">
      <c r="A4219">
        <v>4218</v>
      </c>
      <c r="B4219">
        <v>8.6043769999999995</v>
      </c>
      <c r="C4219">
        <v>15.005412</v>
      </c>
      <c r="D4219">
        <v>15.005412</v>
      </c>
      <c r="E4219">
        <v>8.6043769999999995</v>
      </c>
      <c r="F4219">
        <v>3.8364950000000002</v>
      </c>
      <c r="G4219">
        <v>14.054271</v>
      </c>
      <c r="H4219">
        <v>8.6043769999999995</v>
      </c>
      <c r="I4219">
        <v>14.344184</v>
      </c>
      <c r="J4219">
        <v>14.142009</v>
      </c>
      <c r="K4219">
        <v>8.6043769999999995</v>
      </c>
      <c r="L4219">
        <v>3.8364950000000002</v>
      </c>
      <c r="M4219">
        <v>14.125306</v>
      </c>
      <c r="N4219">
        <v>8.6043769999999995</v>
      </c>
      <c r="O4219">
        <v>14.091056</v>
      </c>
      <c r="P4219">
        <v>14.118995</v>
      </c>
      <c r="Q4219">
        <v>8.6043769999999995</v>
      </c>
      <c r="R4219">
        <v>3.8364950000000002</v>
      </c>
      <c r="S4219">
        <v>13.623564999999999</v>
      </c>
      <c r="T4219">
        <v>13.623564999999999</v>
      </c>
      <c r="U4219">
        <v>11.116374</v>
      </c>
      <c r="V4219">
        <v>11.378869</v>
      </c>
      <c r="W4219">
        <v>8.6091820000000006</v>
      </c>
      <c r="X4219">
        <v>8.6091820000000006</v>
      </c>
      <c r="Y4219">
        <v>13.623564999999999</v>
      </c>
      <c r="Z4219">
        <v>11.112174</v>
      </c>
      <c r="AA4219">
        <v>11.397931</v>
      </c>
      <c r="AB4219">
        <v>8.6007820000000006</v>
      </c>
      <c r="AC4219">
        <v>8.6062600000000007</v>
      </c>
      <c r="AD4219">
        <v>13.623564999999999</v>
      </c>
      <c r="AE4219">
        <v>11.110877</v>
      </c>
      <c r="AF4219">
        <v>11.403814000000001</v>
      </c>
      <c r="AG4219">
        <v>8.5981889999999996</v>
      </c>
      <c r="AH4219">
        <v>8.6043769999999995</v>
      </c>
    </row>
    <row r="4220" spans="1:34" x14ac:dyDescent="0.45">
      <c r="A4220">
        <v>4219</v>
      </c>
      <c r="B4220">
        <v>8.6218810000000001</v>
      </c>
      <c r="C4220">
        <v>14.96912</v>
      </c>
      <c r="D4220">
        <v>14.96912</v>
      </c>
      <c r="E4220">
        <v>8.6218810000000001</v>
      </c>
      <c r="F4220">
        <v>3.861523</v>
      </c>
      <c r="G4220">
        <v>13.990095999999999</v>
      </c>
      <c r="H4220">
        <v>8.6218810000000001</v>
      </c>
      <c r="I4220">
        <v>14.363246</v>
      </c>
      <c r="J4220">
        <v>14.110282</v>
      </c>
      <c r="K4220">
        <v>8.6218810000000001</v>
      </c>
      <c r="L4220">
        <v>3.861523</v>
      </c>
      <c r="M4220">
        <v>14.093021</v>
      </c>
      <c r="N4220">
        <v>8.6218810000000001</v>
      </c>
      <c r="O4220">
        <v>14.108255</v>
      </c>
      <c r="P4220">
        <v>14.095798</v>
      </c>
      <c r="Q4220">
        <v>8.6218810000000001</v>
      </c>
      <c r="R4220">
        <v>3.861523</v>
      </c>
      <c r="S4220">
        <v>13.620597</v>
      </c>
      <c r="T4220">
        <v>13.620597</v>
      </c>
      <c r="U4220">
        <v>11.123658000000001</v>
      </c>
      <c r="V4220">
        <v>11.239934999999999</v>
      </c>
      <c r="W4220">
        <v>8.6267200000000006</v>
      </c>
      <c r="X4220">
        <v>8.6267200000000006</v>
      </c>
      <c r="Y4220">
        <v>13.620597</v>
      </c>
      <c r="Z4220">
        <v>11.119429</v>
      </c>
      <c r="AA4220">
        <v>11.258975</v>
      </c>
      <c r="AB4220">
        <v>8.6182599999999994</v>
      </c>
      <c r="AC4220">
        <v>8.6237770000000005</v>
      </c>
      <c r="AD4220">
        <v>13.620597</v>
      </c>
      <c r="AE4220">
        <v>11.118124</v>
      </c>
      <c r="AF4220">
        <v>11.264849</v>
      </c>
      <c r="AG4220">
        <v>8.6156500000000005</v>
      </c>
      <c r="AH4220">
        <v>8.6218810000000001</v>
      </c>
    </row>
    <row r="4221" spans="1:34" x14ac:dyDescent="0.45">
      <c r="A4221">
        <v>4220</v>
      </c>
      <c r="B4221">
        <v>8.4075150000000001</v>
      </c>
      <c r="C4221">
        <v>14.634919</v>
      </c>
      <c r="D4221">
        <v>14.634919</v>
      </c>
      <c r="E4221">
        <v>8.4075150000000001</v>
      </c>
      <c r="F4221">
        <v>3.6513200000000001</v>
      </c>
      <c r="G4221">
        <v>13.475636</v>
      </c>
      <c r="H4221">
        <v>8.4075150000000001</v>
      </c>
      <c r="I4221">
        <v>14.147211</v>
      </c>
      <c r="J4221">
        <v>13.637974</v>
      </c>
      <c r="K4221">
        <v>8.4075150000000001</v>
      </c>
      <c r="L4221">
        <v>3.6513200000000001</v>
      </c>
      <c r="M4221">
        <v>13.616102</v>
      </c>
      <c r="N4221">
        <v>8.4075150000000001</v>
      </c>
      <c r="O4221">
        <v>13.893065999999999</v>
      </c>
      <c r="P4221">
        <v>13.674911</v>
      </c>
      <c r="Q4221">
        <v>8.4075150000000001</v>
      </c>
      <c r="R4221">
        <v>3.6513200000000001</v>
      </c>
      <c r="S4221">
        <v>13.129676999999999</v>
      </c>
      <c r="T4221">
        <v>13.129676999999999</v>
      </c>
      <c r="U4221">
        <v>10.771233000000001</v>
      </c>
      <c r="V4221">
        <v>8.299099</v>
      </c>
      <c r="W4221">
        <v>8.4127890000000001</v>
      </c>
      <c r="X4221">
        <v>8.4127890000000001</v>
      </c>
      <c r="Y4221">
        <v>13.129676999999999</v>
      </c>
      <c r="Z4221">
        <v>10.766621000000001</v>
      </c>
      <c r="AA4221">
        <v>8.3153279999999992</v>
      </c>
      <c r="AB4221">
        <v>8.4035650000000004</v>
      </c>
      <c r="AC4221">
        <v>8.4095809999999993</v>
      </c>
      <c r="AD4221">
        <v>13.129676999999999</v>
      </c>
      <c r="AE4221">
        <v>10.765204000000001</v>
      </c>
      <c r="AF4221">
        <v>8.3203169999999993</v>
      </c>
      <c r="AG4221">
        <v>8.4007299999999994</v>
      </c>
      <c r="AH4221">
        <v>8.4075150000000001</v>
      </c>
    </row>
    <row r="4222" spans="1:34" x14ac:dyDescent="0.45">
      <c r="A4222">
        <v>4221</v>
      </c>
      <c r="B4222">
        <v>8.1716619999999995</v>
      </c>
      <c r="C4222">
        <v>14.224695000000001</v>
      </c>
      <c r="D4222">
        <v>14.224695000000001</v>
      </c>
      <c r="E4222">
        <v>8.1716619999999995</v>
      </c>
      <c r="F4222">
        <v>3.440045</v>
      </c>
      <c r="G4222">
        <v>12.90095</v>
      </c>
      <c r="H4222">
        <v>8.1716619999999995</v>
      </c>
      <c r="I4222">
        <v>13.913145</v>
      </c>
      <c r="J4222">
        <v>13.003844000000001</v>
      </c>
      <c r="K4222">
        <v>8.1716619999999995</v>
      </c>
      <c r="L4222">
        <v>3.440045</v>
      </c>
      <c r="M4222">
        <v>12.964188999999999</v>
      </c>
      <c r="N4222">
        <v>8.1716619999999995</v>
      </c>
      <c r="O4222">
        <v>13.655362999999999</v>
      </c>
      <c r="P4222">
        <v>13.129291</v>
      </c>
      <c r="Q4222">
        <v>8.1716619999999995</v>
      </c>
      <c r="R4222">
        <v>3.440045</v>
      </c>
      <c r="S4222">
        <v>12.559960999999999</v>
      </c>
      <c r="T4222">
        <v>12.559960999999999</v>
      </c>
      <c r="U4222">
        <v>10.368712</v>
      </c>
      <c r="V4222">
        <v>5.8525999999999998</v>
      </c>
      <c r="W4222">
        <v>8.1774629999999995</v>
      </c>
      <c r="X4222">
        <v>8.1774629999999995</v>
      </c>
      <c r="Y4222">
        <v>12.559960999999999</v>
      </c>
      <c r="Z4222">
        <v>10.363637000000001</v>
      </c>
      <c r="AA4222">
        <v>5.866155</v>
      </c>
      <c r="AB4222">
        <v>8.1673120000000008</v>
      </c>
      <c r="AC4222">
        <v>8.1739320000000006</v>
      </c>
      <c r="AD4222">
        <v>12.559960999999999</v>
      </c>
      <c r="AE4222">
        <v>10.362081</v>
      </c>
      <c r="AF4222">
        <v>5.8703089999999998</v>
      </c>
      <c r="AG4222">
        <v>8.1642019999999995</v>
      </c>
      <c r="AH4222">
        <v>8.1716619999999995</v>
      </c>
    </row>
    <row r="4223" spans="1:34" x14ac:dyDescent="0.45">
      <c r="A4223">
        <v>4222</v>
      </c>
      <c r="B4223">
        <v>8.0194639999999993</v>
      </c>
      <c r="C4223">
        <v>13.856859999999999</v>
      </c>
      <c r="D4223">
        <v>13.856859999999999</v>
      </c>
      <c r="E4223">
        <v>8.0194639999999993</v>
      </c>
      <c r="F4223">
        <v>3.3120919999999998</v>
      </c>
      <c r="G4223">
        <v>12.383457999999999</v>
      </c>
      <c r="H4223">
        <v>8.0194639999999993</v>
      </c>
      <c r="I4223">
        <v>13.763553</v>
      </c>
      <c r="J4223">
        <v>12.465106</v>
      </c>
      <c r="K4223">
        <v>8.0194639999999993</v>
      </c>
      <c r="L4223">
        <v>3.3120919999999998</v>
      </c>
      <c r="M4223">
        <v>12.432057</v>
      </c>
      <c r="N4223">
        <v>8.0194639999999993</v>
      </c>
      <c r="O4223">
        <v>13.501495999999999</v>
      </c>
      <c r="P4223">
        <v>12.69242</v>
      </c>
      <c r="Q4223">
        <v>8.0194639999999993</v>
      </c>
      <c r="R4223">
        <v>3.3120919999999998</v>
      </c>
      <c r="S4223">
        <v>12.123821</v>
      </c>
      <c r="T4223">
        <v>12.123821</v>
      </c>
      <c r="U4223">
        <v>10.074738999999999</v>
      </c>
      <c r="V4223">
        <v>4.6448080000000003</v>
      </c>
      <c r="W4223">
        <v>8.0256570000000007</v>
      </c>
      <c r="X4223">
        <v>8.0256570000000007</v>
      </c>
      <c r="Y4223">
        <v>12.123821</v>
      </c>
      <c r="Z4223">
        <v>10.069319</v>
      </c>
      <c r="AA4223">
        <v>4.6570939999999998</v>
      </c>
      <c r="AB4223">
        <v>8.0148170000000007</v>
      </c>
      <c r="AC4223">
        <v>8.0218869999999995</v>
      </c>
      <c r="AD4223">
        <v>12.123821</v>
      </c>
      <c r="AE4223">
        <v>10.067660999999999</v>
      </c>
      <c r="AF4223">
        <v>4.6608510000000001</v>
      </c>
      <c r="AG4223">
        <v>8.0115020000000001</v>
      </c>
      <c r="AH4223">
        <v>8.0194639999999993</v>
      </c>
    </row>
    <row r="4224" spans="1:34" x14ac:dyDescent="0.45">
      <c r="A4224">
        <v>4223</v>
      </c>
      <c r="B4224">
        <v>7.8335520000000001</v>
      </c>
      <c r="C4224">
        <v>13.439296000000001</v>
      </c>
      <c r="D4224">
        <v>13.439296000000001</v>
      </c>
      <c r="E4224">
        <v>7.8335520000000001</v>
      </c>
      <c r="F4224">
        <v>3.144177</v>
      </c>
      <c r="G4224">
        <v>11.865629</v>
      </c>
      <c r="H4224">
        <v>7.8335520000000001</v>
      </c>
      <c r="I4224">
        <v>13.578766999999999</v>
      </c>
      <c r="J4224">
        <v>11.953085</v>
      </c>
      <c r="K4224">
        <v>7.8335520000000001</v>
      </c>
      <c r="L4224">
        <v>3.144177</v>
      </c>
      <c r="M4224">
        <v>11.917297</v>
      </c>
      <c r="N4224">
        <v>7.8335520000000001</v>
      </c>
      <c r="O4224">
        <v>13.314142</v>
      </c>
      <c r="P4224">
        <v>12.239525</v>
      </c>
      <c r="Q4224">
        <v>7.8335520000000001</v>
      </c>
      <c r="R4224">
        <v>3.144177</v>
      </c>
      <c r="S4224">
        <v>11.886011</v>
      </c>
      <c r="T4224">
        <v>11.886011</v>
      </c>
      <c r="U4224">
        <v>9.8630449999999996</v>
      </c>
      <c r="V4224">
        <v>4.0074189999999996</v>
      </c>
      <c r="W4224">
        <v>7.8400780000000001</v>
      </c>
      <c r="X4224">
        <v>7.8400780000000001</v>
      </c>
      <c r="Y4224">
        <v>11.886011</v>
      </c>
      <c r="Z4224">
        <v>9.8573319999999995</v>
      </c>
      <c r="AA4224">
        <v>4.0187350000000004</v>
      </c>
      <c r="AB4224">
        <v>7.8286540000000002</v>
      </c>
      <c r="AC4224">
        <v>7.8361039999999997</v>
      </c>
      <c r="AD4224">
        <v>11.886011</v>
      </c>
      <c r="AE4224">
        <v>9.8555879999999991</v>
      </c>
      <c r="AF4224">
        <v>4.0221910000000003</v>
      </c>
      <c r="AG4224">
        <v>7.825164</v>
      </c>
      <c r="AH4224">
        <v>7.8335520000000001</v>
      </c>
    </row>
    <row r="4225" spans="1:34" x14ac:dyDescent="0.45">
      <c r="A4225">
        <v>4224</v>
      </c>
      <c r="B4225">
        <v>7.773765</v>
      </c>
      <c r="C4225">
        <v>12.727437999999999</v>
      </c>
      <c r="D4225">
        <v>12.727437999999999</v>
      </c>
      <c r="E4225">
        <v>7.773765</v>
      </c>
      <c r="F4225">
        <v>3.101947</v>
      </c>
      <c r="G4225">
        <v>11.125012999999999</v>
      </c>
      <c r="H4225">
        <v>7.773765</v>
      </c>
      <c r="I4225">
        <v>13.521318000000001</v>
      </c>
      <c r="J4225">
        <v>11.302643</v>
      </c>
      <c r="K4225">
        <v>7.773765</v>
      </c>
      <c r="L4225">
        <v>3.101947</v>
      </c>
      <c r="M4225">
        <v>11.264022000000001</v>
      </c>
      <c r="N4225">
        <v>7.773765</v>
      </c>
      <c r="O4225">
        <v>13.253152999999999</v>
      </c>
      <c r="P4225">
        <v>11.684658000000001</v>
      </c>
      <c r="Q4225">
        <v>7.773765</v>
      </c>
      <c r="R4225">
        <v>3.101947</v>
      </c>
      <c r="S4225">
        <v>11.569431</v>
      </c>
      <c r="T4225">
        <v>11.569431</v>
      </c>
      <c r="U4225">
        <v>9.6750000000000007</v>
      </c>
      <c r="V4225">
        <v>3.3703430000000001</v>
      </c>
      <c r="W4225">
        <v>7.7805689999999998</v>
      </c>
      <c r="X4225">
        <v>7.7805689999999998</v>
      </c>
      <c r="Y4225">
        <v>11.569431</v>
      </c>
      <c r="Z4225">
        <v>9.6690439999999995</v>
      </c>
      <c r="AA4225">
        <v>3.380941</v>
      </c>
      <c r="AB4225">
        <v>7.768656</v>
      </c>
      <c r="AC4225">
        <v>7.7764259999999998</v>
      </c>
      <c r="AD4225">
        <v>11.569431</v>
      </c>
      <c r="AE4225">
        <v>9.6672259999999994</v>
      </c>
      <c r="AF4225">
        <v>3.3841739999999998</v>
      </c>
      <c r="AG4225">
        <v>7.765021</v>
      </c>
      <c r="AH4225">
        <v>7.773765</v>
      </c>
    </row>
    <row r="4226" spans="1:34" x14ac:dyDescent="0.45">
      <c r="A4226">
        <v>4225</v>
      </c>
      <c r="B4226">
        <v>7.5242040000000001</v>
      </c>
      <c r="C4226">
        <v>13.078965</v>
      </c>
      <c r="D4226">
        <v>13.078965</v>
      </c>
      <c r="E4226">
        <v>7.5242040000000001</v>
      </c>
      <c r="F4226">
        <v>2.8641760000000001</v>
      </c>
      <c r="G4226">
        <v>11.309811</v>
      </c>
      <c r="H4226">
        <v>7.5242040000000001</v>
      </c>
      <c r="I4226">
        <v>13.271182</v>
      </c>
      <c r="J4226">
        <v>11.403919999999999</v>
      </c>
      <c r="K4226">
        <v>7.5242040000000001</v>
      </c>
      <c r="L4226">
        <v>2.8641760000000001</v>
      </c>
      <c r="M4226">
        <v>11.359992</v>
      </c>
      <c r="N4226">
        <v>7.5242040000000001</v>
      </c>
      <c r="O4226">
        <v>13.002413000000001</v>
      </c>
      <c r="P4226">
        <v>11.697653000000001</v>
      </c>
      <c r="Q4226">
        <v>7.5242040000000001</v>
      </c>
      <c r="R4226">
        <v>2.8641760000000001</v>
      </c>
      <c r="S4226">
        <v>11.623846</v>
      </c>
      <c r="T4226">
        <v>11.623846</v>
      </c>
      <c r="U4226">
        <v>9.5775369999999995</v>
      </c>
      <c r="V4226">
        <v>3.3597359999999998</v>
      </c>
      <c r="W4226">
        <v>7.5312289999999997</v>
      </c>
      <c r="X4226">
        <v>7.5312289999999997</v>
      </c>
      <c r="Y4226">
        <v>11.623846</v>
      </c>
      <c r="Z4226">
        <v>9.5713880000000007</v>
      </c>
      <c r="AA4226">
        <v>3.3698320000000002</v>
      </c>
      <c r="AB4226">
        <v>7.5189310000000003</v>
      </c>
      <c r="AC4226">
        <v>7.5269510000000004</v>
      </c>
      <c r="AD4226">
        <v>11.623846</v>
      </c>
      <c r="AE4226">
        <v>9.5695130000000006</v>
      </c>
      <c r="AF4226">
        <v>3.3729110000000002</v>
      </c>
      <c r="AG4226">
        <v>7.51518</v>
      </c>
      <c r="AH4226">
        <v>7.5242040000000001</v>
      </c>
    </row>
    <row r="4227" spans="1:34" x14ac:dyDescent="0.45">
      <c r="A4227">
        <v>4226</v>
      </c>
      <c r="B4227">
        <v>7.4941990000000001</v>
      </c>
      <c r="C4227">
        <v>12.870877</v>
      </c>
      <c r="D4227">
        <v>12.870877</v>
      </c>
      <c r="E4227">
        <v>7.4941990000000001</v>
      </c>
      <c r="F4227">
        <v>2.8564440000000002</v>
      </c>
      <c r="G4227">
        <v>11.041199000000001</v>
      </c>
      <c r="H4227">
        <v>7.4941990000000001</v>
      </c>
      <c r="I4227">
        <v>13.24452</v>
      </c>
      <c r="J4227">
        <v>11.146585999999999</v>
      </c>
      <c r="K4227">
        <v>7.4941990000000001</v>
      </c>
      <c r="L4227">
        <v>2.8564440000000002</v>
      </c>
      <c r="M4227">
        <v>11.102409</v>
      </c>
      <c r="N4227">
        <v>7.4941990000000001</v>
      </c>
      <c r="O4227">
        <v>12.970853</v>
      </c>
      <c r="P4227">
        <v>11.466217</v>
      </c>
      <c r="Q4227">
        <v>7.4941990000000001</v>
      </c>
      <c r="R4227">
        <v>2.8564440000000002</v>
      </c>
      <c r="S4227">
        <v>11.431879</v>
      </c>
      <c r="T4227">
        <v>11.431879</v>
      </c>
      <c r="U4227">
        <v>9.4666429999999995</v>
      </c>
      <c r="V4227">
        <v>3.0178240000000001</v>
      </c>
      <c r="W4227">
        <v>7.5014070000000004</v>
      </c>
      <c r="X4227">
        <v>7.5014070000000004</v>
      </c>
      <c r="Y4227">
        <v>11.431879</v>
      </c>
      <c r="Z4227">
        <v>9.4603319999999993</v>
      </c>
      <c r="AA4227">
        <v>3.0275150000000002</v>
      </c>
      <c r="AB4227">
        <v>7.4887860000000002</v>
      </c>
      <c r="AC4227">
        <v>7.4970169999999996</v>
      </c>
      <c r="AD4227">
        <v>11.431879</v>
      </c>
      <c r="AE4227">
        <v>9.4584080000000004</v>
      </c>
      <c r="AF4227">
        <v>3.0304690000000001</v>
      </c>
      <c r="AG4227">
        <v>7.4849379999999996</v>
      </c>
      <c r="AH4227">
        <v>7.4941990000000001</v>
      </c>
    </row>
    <row r="4228" spans="1:34" x14ac:dyDescent="0.45">
      <c r="A4228">
        <v>4227</v>
      </c>
      <c r="B4228">
        <v>7.4868110000000003</v>
      </c>
      <c r="C4228">
        <v>12.672446000000001</v>
      </c>
      <c r="D4228">
        <v>12.672446000000001</v>
      </c>
      <c r="E4228">
        <v>7.4868110000000003</v>
      </c>
      <c r="F4228">
        <v>2.851836</v>
      </c>
      <c r="G4228">
        <v>10.805861999999999</v>
      </c>
      <c r="H4228">
        <v>7.4868110000000003</v>
      </c>
      <c r="I4228">
        <v>13.237503999999999</v>
      </c>
      <c r="J4228">
        <v>10.945392999999999</v>
      </c>
      <c r="K4228">
        <v>7.4868110000000003</v>
      </c>
      <c r="L4228">
        <v>2.851836</v>
      </c>
      <c r="M4228">
        <v>10.900202999999999</v>
      </c>
      <c r="N4228">
        <v>7.4868110000000003</v>
      </c>
      <c r="O4228">
        <v>12.963255999999999</v>
      </c>
      <c r="P4228">
        <v>11.279214</v>
      </c>
      <c r="Q4228">
        <v>7.4868110000000003</v>
      </c>
      <c r="R4228">
        <v>2.851836</v>
      </c>
      <c r="S4228">
        <v>11.244141000000001</v>
      </c>
      <c r="T4228">
        <v>11.244141000000001</v>
      </c>
      <c r="U4228">
        <v>9.3691499999999994</v>
      </c>
      <c r="V4228">
        <v>2.7608109999999999</v>
      </c>
      <c r="W4228">
        <v>7.4941589999999998</v>
      </c>
      <c r="X4228">
        <v>7.4941589999999998</v>
      </c>
      <c r="Y4228">
        <v>11.244141000000001</v>
      </c>
      <c r="Z4228">
        <v>9.362717</v>
      </c>
      <c r="AA4228">
        <v>2.7702830000000001</v>
      </c>
      <c r="AB4228">
        <v>7.481293</v>
      </c>
      <c r="AC4228">
        <v>7.4896839999999996</v>
      </c>
      <c r="AD4228">
        <v>11.244141000000001</v>
      </c>
      <c r="AE4228">
        <v>9.3607560000000003</v>
      </c>
      <c r="AF4228">
        <v>2.7731699999999999</v>
      </c>
      <c r="AG4228">
        <v>7.4773709999999998</v>
      </c>
      <c r="AH4228">
        <v>7.4868110000000003</v>
      </c>
    </row>
    <row r="4229" spans="1:34" x14ac:dyDescent="0.45">
      <c r="A4229">
        <v>4228</v>
      </c>
      <c r="B4229">
        <v>7.2812580000000002</v>
      </c>
      <c r="C4229">
        <v>13.032531000000001</v>
      </c>
      <c r="D4229">
        <v>13.032531000000001</v>
      </c>
      <c r="E4229">
        <v>7.2812580000000002</v>
      </c>
      <c r="F4229">
        <v>2.652415</v>
      </c>
      <c r="G4229">
        <v>11.291256000000001</v>
      </c>
      <c r="H4229">
        <v>7.2812580000000002</v>
      </c>
      <c r="I4229">
        <v>13.030937</v>
      </c>
      <c r="J4229">
        <v>11.396195000000001</v>
      </c>
      <c r="K4229">
        <v>7.2812580000000002</v>
      </c>
      <c r="L4229">
        <v>2.652415</v>
      </c>
      <c r="M4229">
        <v>11.353929000000001</v>
      </c>
      <c r="N4229">
        <v>7.2812580000000002</v>
      </c>
      <c r="O4229">
        <v>12.757018</v>
      </c>
      <c r="P4229">
        <v>11.574315</v>
      </c>
      <c r="Q4229">
        <v>7.2812580000000002</v>
      </c>
      <c r="R4229">
        <v>2.652415</v>
      </c>
      <c r="S4229">
        <v>11.498707</v>
      </c>
      <c r="T4229">
        <v>11.498707</v>
      </c>
      <c r="U4229">
        <v>9.3936329999999995</v>
      </c>
      <c r="V4229">
        <v>3.4238420000000001</v>
      </c>
      <c r="W4229">
        <v>7.2885590000000002</v>
      </c>
      <c r="X4229">
        <v>7.2885590000000002</v>
      </c>
      <c r="Y4229">
        <v>11.498707</v>
      </c>
      <c r="Z4229">
        <v>9.3872420000000005</v>
      </c>
      <c r="AA4229">
        <v>3.434237</v>
      </c>
      <c r="AB4229">
        <v>7.2757769999999997</v>
      </c>
      <c r="AC4229">
        <v>7.2841129999999996</v>
      </c>
      <c r="AD4229">
        <v>11.498707</v>
      </c>
      <c r="AE4229">
        <v>9.3852919999999997</v>
      </c>
      <c r="AF4229">
        <v>3.4374069999999999</v>
      </c>
      <c r="AG4229">
        <v>7.2718780000000001</v>
      </c>
      <c r="AH4229">
        <v>7.2812580000000002</v>
      </c>
    </row>
    <row r="4230" spans="1:34" x14ac:dyDescent="0.45">
      <c r="A4230">
        <v>4229</v>
      </c>
      <c r="B4230">
        <v>7.2111200000000002</v>
      </c>
      <c r="C4230">
        <v>13.668412999999999</v>
      </c>
      <c r="D4230">
        <v>13.668412999999999</v>
      </c>
      <c r="E4230">
        <v>7.2111200000000002</v>
      </c>
      <c r="F4230">
        <v>2.6018699999999999</v>
      </c>
      <c r="G4230">
        <v>11.948589999999999</v>
      </c>
      <c r="H4230">
        <v>7.2111200000000002</v>
      </c>
      <c r="I4230">
        <v>12.963238</v>
      </c>
      <c r="J4230">
        <v>12.037948</v>
      </c>
      <c r="K4230">
        <v>7.2111200000000002</v>
      </c>
      <c r="L4230">
        <v>2.6018699999999999</v>
      </c>
      <c r="M4230">
        <v>11.983423</v>
      </c>
      <c r="N4230">
        <v>7.2111200000000002</v>
      </c>
      <c r="O4230">
        <v>12.685368</v>
      </c>
      <c r="P4230">
        <v>12.085604</v>
      </c>
      <c r="Q4230">
        <v>7.2111200000000002</v>
      </c>
      <c r="R4230">
        <v>2.6018699999999999</v>
      </c>
      <c r="S4230">
        <v>11.712718000000001</v>
      </c>
      <c r="T4230">
        <v>11.712718000000001</v>
      </c>
      <c r="U4230">
        <v>9.4654919999999994</v>
      </c>
      <c r="V4230">
        <v>4.1582929999999996</v>
      </c>
      <c r="W4230">
        <v>7.218267</v>
      </c>
      <c r="X4230">
        <v>7.218267</v>
      </c>
      <c r="Y4230">
        <v>11.712718000000001</v>
      </c>
      <c r="Z4230">
        <v>9.4592369999999999</v>
      </c>
      <c r="AA4230">
        <v>4.1698690000000003</v>
      </c>
      <c r="AB4230">
        <v>7.205756</v>
      </c>
      <c r="AC4230">
        <v>7.2139150000000001</v>
      </c>
      <c r="AD4230">
        <v>11.712718000000001</v>
      </c>
      <c r="AE4230">
        <v>9.4573269999999994</v>
      </c>
      <c r="AF4230">
        <v>4.1734020000000003</v>
      </c>
      <c r="AG4230">
        <v>7.2019359999999999</v>
      </c>
      <c r="AH4230">
        <v>7.2111200000000002</v>
      </c>
    </row>
    <row r="4231" spans="1:34" x14ac:dyDescent="0.45">
      <c r="A4231">
        <v>4230</v>
      </c>
      <c r="B4231">
        <v>7.6020880000000002</v>
      </c>
      <c r="C4231">
        <v>14.019473</v>
      </c>
      <c r="D4231">
        <v>14.019473</v>
      </c>
      <c r="E4231">
        <v>7.6020880000000002</v>
      </c>
      <c r="F4231">
        <v>2.9884050000000002</v>
      </c>
      <c r="G4231">
        <v>13.170151000000001</v>
      </c>
      <c r="H4231">
        <v>7.6020880000000002</v>
      </c>
      <c r="I4231">
        <v>13.357158999999999</v>
      </c>
      <c r="J4231">
        <v>13.180616000000001</v>
      </c>
      <c r="K4231">
        <v>7.6020880000000002</v>
      </c>
      <c r="L4231">
        <v>2.9884050000000002</v>
      </c>
      <c r="M4231">
        <v>13.153083000000001</v>
      </c>
      <c r="N4231">
        <v>7.6020880000000002</v>
      </c>
      <c r="O4231">
        <v>13.076978</v>
      </c>
      <c r="P4231">
        <v>13.145367</v>
      </c>
      <c r="Q4231">
        <v>7.6020880000000002</v>
      </c>
      <c r="R4231">
        <v>2.9884050000000002</v>
      </c>
      <c r="S4231">
        <v>12.442157</v>
      </c>
      <c r="T4231">
        <v>12.442157</v>
      </c>
      <c r="U4231">
        <v>10.025157</v>
      </c>
      <c r="V4231">
        <v>8.5429040000000001</v>
      </c>
      <c r="W4231">
        <v>7.6081570000000003</v>
      </c>
      <c r="X4231">
        <v>7.6081570000000003</v>
      </c>
      <c r="Y4231">
        <v>12.442157</v>
      </c>
      <c r="Z4231">
        <v>10.019847</v>
      </c>
      <c r="AA4231">
        <v>8.5616699999999994</v>
      </c>
      <c r="AB4231">
        <v>7.5975380000000001</v>
      </c>
      <c r="AC4231">
        <v>7.604463</v>
      </c>
      <c r="AD4231">
        <v>12.442157</v>
      </c>
      <c r="AE4231">
        <v>10.018219</v>
      </c>
      <c r="AF4231">
        <v>8.5674250000000001</v>
      </c>
      <c r="AG4231">
        <v>7.5942809999999996</v>
      </c>
      <c r="AH4231">
        <v>7.6020880000000002</v>
      </c>
    </row>
    <row r="4232" spans="1:34" x14ac:dyDescent="0.45">
      <c r="A4232">
        <v>4231</v>
      </c>
      <c r="B4232">
        <v>8.1563309999999998</v>
      </c>
      <c r="C4232">
        <v>14.703612</v>
      </c>
      <c r="D4232">
        <v>14.703612</v>
      </c>
      <c r="E4232">
        <v>8.1563309999999998</v>
      </c>
      <c r="F4232">
        <v>3.4941930000000001</v>
      </c>
      <c r="G4232">
        <v>13.662513000000001</v>
      </c>
      <c r="H4232">
        <v>8.1563309999999998</v>
      </c>
      <c r="I4232">
        <v>13.90924</v>
      </c>
      <c r="J4232">
        <v>13.682233999999999</v>
      </c>
      <c r="K4232">
        <v>8.1563309999999998</v>
      </c>
      <c r="L4232">
        <v>3.4941930000000001</v>
      </c>
      <c r="M4232">
        <v>13.643072999999999</v>
      </c>
      <c r="N4232">
        <v>8.1563309999999998</v>
      </c>
      <c r="O4232">
        <v>13.635586</v>
      </c>
      <c r="P4232">
        <v>13.642462</v>
      </c>
      <c r="Q4232">
        <v>8.1563309999999998</v>
      </c>
      <c r="R4232">
        <v>3.4941930000000001</v>
      </c>
      <c r="S4232">
        <v>13.105487999999999</v>
      </c>
      <c r="T4232">
        <v>13.105487999999999</v>
      </c>
      <c r="U4232">
        <v>10.633521</v>
      </c>
      <c r="V4232">
        <v>12.06316</v>
      </c>
      <c r="W4232">
        <v>8.1615540000000006</v>
      </c>
      <c r="X4232">
        <v>8.1615540000000006</v>
      </c>
      <c r="Y4232">
        <v>13.105487999999999</v>
      </c>
      <c r="Z4232">
        <v>10.628954999999999</v>
      </c>
      <c r="AA4232">
        <v>12.085442</v>
      </c>
      <c r="AB4232">
        <v>8.1524219999999996</v>
      </c>
      <c r="AC4232">
        <v>8.1583780000000008</v>
      </c>
      <c r="AD4232">
        <v>13.105487999999999</v>
      </c>
      <c r="AE4232">
        <v>10.627548000000001</v>
      </c>
      <c r="AF4232">
        <v>12.092307</v>
      </c>
      <c r="AG4232">
        <v>8.1496080000000006</v>
      </c>
      <c r="AH4232">
        <v>8.1563309999999998</v>
      </c>
    </row>
    <row r="4233" spans="1:34" x14ac:dyDescent="0.45">
      <c r="A4233">
        <v>4232</v>
      </c>
      <c r="B4233">
        <v>8.7902889999999996</v>
      </c>
      <c r="C4233">
        <v>15.327382</v>
      </c>
      <c r="D4233">
        <v>15.327382</v>
      </c>
      <c r="E4233">
        <v>8.7902889999999996</v>
      </c>
      <c r="F4233">
        <v>4.0637730000000003</v>
      </c>
      <c r="G4233">
        <v>14.228016999999999</v>
      </c>
      <c r="H4233">
        <v>8.7902889999999996</v>
      </c>
      <c r="I4233">
        <v>14.539296</v>
      </c>
      <c r="J4233">
        <v>14.289709999999999</v>
      </c>
      <c r="K4233">
        <v>8.7902889999999996</v>
      </c>
      <c r="L4233">
        <v>4.0637730000000003</v>
      </c>
      <c r="M4233">
        <v>14.240169</v>
      </c>
      <c r="N4233">
        <v>8.7902889999999996</v>
      </c>
      <c r="O4233">
        <v>14.275129</v>
      </c>
      <c r="P4233">
        <v>14.242345</v>
      </c>
      <c r="Q4233">
        <v>8.7902889999999996</v>
      </c>
      <c r="R4233">
        <v>4.0637730000000003</v>
      </c>
      <c r="S4233">
        <v>13.840602000000001</v>
      </c>
      <c r="T4233">
        <v>13.840602000000001</v>
      </c>
      <c r="U4233">
        <v>11.317709000000001</v>
      </c>
      <c r="V4233">
        <v>15.693483000000001</v>
      </c>
      <c r="W4233">
        <v>8.7948160000000009</v>
      </c>
      <c r="X4233">
        <v>8.7948160000000009</v>
      </c>
      <c r="Y4233">
        <v>13.840602000000001</v>
      </c>
      <c r="Z4233">
        <v>11.313753</v>
      </c>
      <c r="AA4233">
        <v>15.71809</v>
      </c>
      <c r="AB4233">
        <v>8.7869050000000009</v>
      </c>
      <c r="AC4233">
        <v>8.7920649999999991</v>
      </c>
      <c r="AD4233">
        <v>13.840602000000001</v>
      </c>
      <c r="AE4233">
        <v>11.312528</v>
      </c>
      <c r="AF4233">
        <v>15.725711</v>
      </c>
      <c r="AG4233">
        <v>8.7844540000000002</v>
      </c>
      <c r="AH4233">
        <v>8.7902889999999996</v>
      </c>
    </row>
    <row r="4234" spans="1:34" x14ac:dyDescent="0.45">
      <c r="A4234">
        <v>4233</v>
      </c>
      <c r="B4234">
        <v>9.3722530000000006</v>
      </c>
      <c r="C4234">
        <v>15.895531</v>
      </c>
      <c r="D4234">
        <v>15.895531</v>
      </c>
      <c r="E4234">
        <v>9.3722530000000006</v>
      </c>
      <c r="F4234">
        <v>4.5762450000000001</v>
      </c>
      <c r="G4234">
        <v>14.763211999999999</v>
      </c>
      <c r="H4234">
        <v>9.3722530000000006</v>
      </c>
      <c r="I4234">
        <v>15.11576</v>
      </c>
      <c r="J4234">
        <v>14.850561000000001</v>
      </c>
      <c r="K4234">
        <v>9.3722530000000006</v>
      </c>
      <c r="L4234">
        <v>4.5762450000000001</v>
      </c>
      <c r="M4234">
        <v>14.80491</v>
      </c>
      <c r="N4234">
        <v>9.3722530000000006</v>
      </c>
      <c r="O4234">
        <v>14.862617</v>
      </c>
      <c r="P4234">
        <v>14.808407000000001</v>
      </c>
      <c r="Q4234">
        <v>9.3722530000000006</v>
      </c>
      <c r="R4234">
        <v>4.5762450000000001</v>
      </c>
      <c r="S4234">
        <v>14.505227</v>
      </c>
      <c r="T4234">
        <v>14.505227</v>
      </c>
      <c r="U4234">
        <v>11.940772000000001</v>
      </c>
      <c r="V4234">
        <v>18.419578000000001</v>
      </c>
      <c r="W4234">
        <v>9.3763179999999995</v>
      </c>
      <c r="X4234">
        <v>9.3763179999999995</v>
      </c>
      <c r="Y4234">
        <v>14.505227</v>
      </c>
      <c r="Z4234">
        <v>11.937222999999999</v>
      </c>
      <c r="AA4234">
        <v>18.445069</v>
      </c>
      <c r="AB4234">
        <v>9.3692200000000003</v>
      </c>
      <c r="AC4234">
        <v>9.3738489999999999</v>
      </c>
      <c r="AD4234">
        <v>14.505227</v>
      </c>
      <c r="AE4234">
        <v>11.936119</v>
      </c>
      <c r="AF4234">
        <v>18.452998000000001</v>
      </c>
      <c r="AG4234">
        <v>9.3670120000000008</v>
      </c>
      <c r="AH4234">
        <v>9.3722530000000006</v>
      </c>
    </row>
    <row r="4235" spans="1:34" x14ac:dyDescent="0.45">
      <c r="A4235">
        <v>4234</v>
      </c>
      <c r="B4235">
        <v>9.8666169999999997</v>
      </c>
      <c r="C4235">
        <v>16.376528</v>
      </c>
      <c r="D4235">
        <v>16.376528</v>
      </c>
      <c r="E4235">
        <v>9.8666169999999997</v>
      </c>
      <c r="F4235">
        <v>5.0081699999999998</v>
      </c>
      <c r="G4235">
        <v>15.133127</v>
      </c>
      <c r="H4235">
        <v>9.8666169999999997</v>
      </c>
      <c r="I4235">
        <v>15.604552</v>
      </c>
      <c r="J4235">
        <v>15.258058</v>
      </c>
      <c r="K4235">
        <v>9.8666169999999997</v>
      </c>
      <c r="L4235">
        <v>5.0081699999999998</v>
      </c>
      <c r="M4235">
        <v>15.215909999999999</v>
      </c>
      <c r="N4235">
        <v>9.8666169999999997</v>
      </c>
      <c r="O4235">
        <v>15.361473</v>
      </c>
      <c r="P4235">
        <v>15.225166</v>
      </c>
      <c r="Q4235">
        <v>9.8666169999999997</v>
      </c>
      <c r="R4235">
        <v>5.0081699999999998</v>
      </c>
      <c r="S4235">
        <v>14.976288</v>
      </c>
      <c r="T4235">
        <v>14.976288</v>
      </c>
      <c r="U4235">
        <v>12.423335</v>
      </c>
      <c r="V4235">
        <v>20.008163</v>
      </c>
      <c r="W4235">
        <v>9.8703810000000001</v>
      </c>
      <c r="X4235">
        <v>9.8703810000000001</v>
      </c>
      <c r="Y4235">
        <v>14.976288</v>
      </c>
      <c r="Z4235">
        <v>12.420048</v>
      </c>
      <c r="AA4235">
        <v>20.033918</v>
      </c>
      <c r="AB4235">
        <v>9.8638089999999998</v>
      </c>
      <c r="AC4235">
        <v>9.8680950000000003</v>
      </c>
      <c r="AD4235">
        <v>14.976288</v>
      </c>
      <c r="AE4235">
        <v>12.419022999999999</v>
      </c>
      <c r="AF4235">
        <v>20.041951999999998</v>
      </c>
      <c r="AG4235">
        <v>9.8617589999999993</v>
      </c>
      <c r="AH4235">
        <v>9.8666169999999997</v>
      </c>
    </row>
    <row r="4236" spans="1:34" x14ac:dyDescent="0.45">
      <c r="A4236">
        <v>4235</v>
      </c>
      <c r="B4236">
        <v>10.314159999999999</v>
      </c>
      <c r="C4236">
        <v>16.813151999999999</v>
      </c>
      <c r="D4236">
        <v>16.813151999999999</v>
      </c>
      <c r="E4236">
        <v>10.314159999999999</v>
      </c>
      <c r="F4236">
        <v>5.4021850000000002</v>
      </c>
      <c r="G4236">
        <v>15.604991</v>
      </c>
      <c r="H4236">
        <v>10.314159999999999</v>
      </c>
      <c r="I4236">
        <v>16.047364000000002</v>
      </c>
      <c r="J4236">
        <v>15.723794</v>
      </c>
      <c r="K4236">
        <v>10.314159999999999</v>
      </c>
      <c r="L4236">
        <v>5.4021850000000002</v>
      </c>
      <c r="M4236">
        <v>15.677856</v>
      </c>
      <c r="N4236">
        <v>10.314159999999999</v>
      </c>
      <c r="O4236">
        <v>15.812659</v>
      </c>
      <c r="P4236">
        <v>15.686705</v>
      </c>
      <c r="Q4236">
        <v>10.314159999999999</v>
      </c>
      <c r="R4236">
        <v>5.4021850000000002</v>
      </c>
      <c r="S4236">
        <v>15.500821</v>
      </c>
      <c r="T4236">
        <v>15.500821</v>
      </c>
      <c r="U4236">
        <v>12.909255999999999</v>
      </c>
      <c r="V4236">
        <v>21.879628</v>
      </c>
      <c r="W4236">
        <v>10.317691</v>
      </c>
      <c r="X4236">
        <v>10.317691</v>
      </c>
      <c r="Y4236">
        <v>15.500821</v>
      </c>
      <c r="Z4236">
        <v>12.906174999999999</v>
      </c>
      <c r="AA4236">
        <v>21.905633999999999</v>
      </c>
      <c r="AB4236">
        <v>10.311529999999999</v>
      </c>
      <c r="AC4236">
        <v>10.315548</v>
      </c>
      <c r="AD4236">
        <v>15.500821</v>
      </c>
      <c r="AE4236">
        <v>12.905212000000001</v>
      </c>
      <c r="AF4236">
        <v>21.913768999999998</v>
      </c>
      <c r="AG4236">
        <v>10.309602999999999</v>
      </c>
      <c r="AH4236">
        <v>10.314159999999999</v>
      </c>
    </row>
    <row r="4237" spans="1:34" x14ac:dyDescent="0.45">
      <c r="A4237">
        <v>4236</v>
      </c>
      <c r="B4237">
        <v>10.619581999999999</v>
      </c>
      <c r="C4237">
        <v>17.106888000000001</v>
      </c>
      <c r="D4237">
        <v>17.106888000000001</v>
      </c>
      <c r="E4237">
        <v>10.619581999999999</v>
      </c>
      <c r="F4237">
        <v>5.661918</v>
      </c>
      <c r="G4237">
        <v>16.097328000000001</v>
      </c>
      <c r="H4237">
        <v>10.619581999999999</v>
      </c>
      <c r="I4237">
        <v>16.347539999999999</v>
      </c>
      <c r="J4237">
        <v>16.161645</v>
      </c>
      <c r="K4237">
        <v>10.619581999999999</v>
      </c>
      <c r="L4237">
        <v>5.661918</v>
      </c>
      <c r="M4237">
        <v>16.107133999999999</v>
      </c>
      <c r="N4237">
        <v>10.619581999999999</v>
      </c>
      <c r="O4237">
        <v>16.120567000000001</v>
      </c>
      <c r="P4237">
        <v>16.108074999999999</v>
      </c>
      <c r="Q4237">
        <v>10.619581999999999</v>
      </c>
      <c r="R4237">
        <v>5.661918</v>
      </c>
      <c r="S4237">
        <v>15.947787</v>
      </c>
      <c r="T4237">
        <v>15.947787</v>
      </c>
      <c r="U4237">
        <v>13.285392999999999</v>
      </c>
      <c r="V4237">
        <v>22.905826000000001</v>
      </c>
      <c r="W4237">
        <v>10.622999999999999</v>
      </c>
      <c r="X4237">
        <v>10.622999999999999</v>
      </c>
      <c r="Y4237">
        <v>15.947787</v>
      </c>
      <c r="Z4237">
        <v>13.282411</v>
      </c>
      <c r="AA4237">
        <v>22.931481000000002</v>
      </c>
      <c r="AB4237">
        <v>10.617036000000001</v>
      </c>
      <c r="AC4237">
        <v>10.620925</v>
      </c>
      <c r="AD4237">
        <v>15.947787</v>
      </c>
      <c r="AE4237">
        <v>13.281477000000001</v>
      </c>
      <c r="AF4237">
        <v>22.939520999999999</v>
      </c>
      <c r="AG4237">
        <v>10.615167</v>
      </c>
      <c r="AH4237">
        <v>10.619581999999999</v>
      </c>
    </row>
    <row r="4238" spans="1:34" x14ac:dyDescent="0.45">
      <c r="A4238">
        <v>4237</v>
      </c>
      <c r="B4238">
        <v>11.065987</v>
      </c>
      <c r="C4238">
        <v>17.549592000000001</v>
      </c>
      <c r="D4238">
        <v>17.549592000000001</v>
      </c>
      <c r="E4238">
        <v>11.065987</v>
      </c>
      <c r="F4238">
        <v>6.071116</v>
      </c>
      <c r="G4238">
        <v>16.453095000000001</v>
      </c>
      <c r="H4238">
        <v>11.065987</v>
      </c>
      <c r="I4238">
        <v>16.792252999999999</v>
      </c>
      <c r="J4238">
        <v>16.545677000000001</v>
      </c>
      <c r="K4238">
        <v>11.065987</v>
      </c>
      <c r="L4238">
        <v>6.071116</v>
      </c>
      <c r="M4238">
        <v>16.497990000000001</v>
      </c>
      <c r="N4238">
        <v>11.065987</v>
      </c>
      <c r="O4238">
        <v>16.569939000000002</v>
      </c>
      <c r="P4238">
        <v>16.503074999999999</v>
      </c>
      <c r="Q4238">
        <v>11.065987</v>
      </c>
      <c r="R4238">
        <v>6.071116</v>
      </c>
      <c r="S4238">
        <v>16.371929999999999</v>
      </c>
      <c r="T4238">
        <v>16.371929999999999</v>
      </c>
      <c r="U4238">
        <v>13.720573999999999</v>
      </c>
      <c r="V4238">
        <v>24.642990000000001</v>
      </c>
      <c r="W4238">
        <v>11.069217</v>
      </c>
      <c r="X4238">
        <v>11.069217</v>
      </c>
      <c r="Y4238">
        <v>16.371929999999999</v>
      </c>
      <c r="Z4238">
        <v>13.717756</v>
      </c>
      <c r="AA4238">
        <v>24.669176</v>
      </c>
      <c r="AB4238">
        <v>11.063583</v>
      </c>
      <c r="AC4238">
        <v>11.067258000000001</v>
      </c>
      <c r="AD4238">
        <v>16.371929999999999</v>
      </c>
      <c r="AE4238">
        <v>13.716870999999999</v>
      </c>
      <c r="AF4238">
        <v>24.677402000000001</v>
      </c>
      <c r="AG4238">
        <v>11.061813000000001</v>
      </c>
      <c r="AH4238">
        <v>11.065987</v>
      </c>
    </row>
    <row r="4239" spans="1:34" x14ac:dyDescent="0.45">
      <c r="A4239">
        <v>4238</v>
      </c>
      <c r="B4239">
        <v>11.438819000000001</v>
      </c>
      <c r="C4239">
        <v>17.911968000000002</v>
      </c>
      <c r="D4239">
        <v>17.911968000000002</v>
      </c>
      <c r="E4239">
        <v>11.438819000000001</v>
      </c>
      <c r="F4239">
        <v>6.3969389999999997</v>
      </c>
      <c r="G4239">
        <v>16.912880999999999</v>
      </c>
      <c r="H4239">
        <v>11.438819000000001</v>
      </c>
      <c r="I4239">
        <v>17.160183</v>
      </c>
      <c r="J4239">
        <v>16.981387999999999</v>
      </c>
      <c r="K4239">
        <v>11.438819000000001</v>
      </c>
      <c r="L4239">
        <v>6.3969389999999997</v>
      </c>
      <c r="M4239">
        <v>16.950990000000001</v>
      </c>
      <c r="N4239">
        <v>11.438819000000001</v>
      </c>
      <c r="O4239">
        <v>16.945281000000001</v>
      </c>
      <c r="P4239">
        <v>16.950579999999999</v>
      </c>
      <c r="Q4239">
        <v>11.438819000000001</v>
      </c>
      <c r="R4239">
        <v>6.3969389999999997</v>
      </c>
      <c r="S4239">
        <v>16.839967000000001</v>
      </c>
      <c r="T4239">
        <v>16.839967000000001</v>
      </c>
      <c r="U4239">
        <v>14.140947000000001</v>
      </c>
      <c r="V4239">
        <v>26.162841</v>
      </c>
      <c r="W4239">
        <v>11.441926</v>
      </c>
      <c r="X4239">
        <v>11.441926</v>
      </c>
      <c r="Y4239">
        <v>16.839967000000001</v>
      </c>
      <c r="Z4239">
        <v>14.138237999999999</v>
      </c>
      <c r="AA4239">
        <v>26.189101000000001</v>
      </c>
      <c r="AB4239">
        <v>11.436508</v>
      </c>
      <c r="AC4239">
        <v>11.440042</v>
      </c>
      <c r="AD4239">
        <v>16.839967000000001</v>
      </c>
      <c r="AE4239">
        <v>14.137385</v>
      </c>
      <c r="AF4239">
        <v>26.197368000000001</v>
      </c>
      <c r="AG4239">
        <v>11.434801999999999</v>
      </c>
      <c r="AH4239">
        <v>11.438819000000001</v>
      </c>
    </row>
    <row r="4240" spans="1:34" x14ac:dyDescent="0.45">
      <c r="A4240">
        <v>4239</v>
      </c>
      <c r="B4240">
        <v>11.714840000000001</v>
      </c>
      <c r="C4240">
        <v>18.178546000000001</v>
      </c>
      <c r="D4240">
        <v>18.178546000000001</v>
      </c>
      <c r="E4240">
        <v>11.714840000000001</v>
      </c>
      <c r="F4240">
        <v>6.6347370000000003</v>
      </c>
      <c r="G4240">
        <v>17.250153999999998</v>
      </c>
      <c r="H4240">
        <v>11.714840000000001</v>
      </c>
      <c r="I4240">
        <v>17.431652</v>
      </c>
      <c r="J4240">
        <v>17.299800999999999</v>
      </c>
      <c r="K4240">
        <v>11.714840000000001</v>
      </c>
      <c r="L4240">
        <v>6.6347370000000003</v>
      </c>
      <c r="M4240">
        <v>17.270779999999998</v>
      </c>
      <c r="N4240">
        <v>11.714840000000001</v>
      </c>
      <c r="O4240">
        <v>17.222964999999999</v>
      </c>
      <c r="P4240">
        <v>17.267334000000002</v>
      </c>
      <c r="Q4240">
        <v>11.714840000000001</v>
      </c>
      <c r="R4240">
        <v>6.6347370000000003</v>
      </c>
      <c r="S4240">
        <v>17.142647</v>
      </c>
      <c r="T4240">
        <v>17.142647</v>
      </c>
      <c r="U4240">
        <v>14.430267000000001</v>
      </c>
      <c r="V4240">
        <v>26.658849</v>
      </c>
      <c r="W4240">
        <v>11.717886</v>
      </c>
      <c r="X4240">
        <v>11.717886</v>
      </c>
      <c r="Y4240">
        <v>17.142647</v>
      </c>
      <c r="Z4240">
        <v>14.427611000000001</v>
      </c>
      <c r="AA4240">
        <v>26.684949</v>
      </c>
      <c r="AB4240">
        <v>11.712574999999999</v>
      </c>
      <c r="AC4240">
        <v>11.716039</v>
      </c>
      <c r="AD4240">
        <v>17.142647</v>
      </c>
      <c r="AE4240">
        <v>14.426774</v>
      </c>
      <c r="AF4240">
        <v>26.693173000000002</v>
      </c>
      <c r="AG4240">
        <v>11.710901</v>
      </c>
      <c r="AH4240">
        <v>11.714840000000001</v>
      </c>
    </row>
    <row r="4241" spans="1:34" x14ac:dyDescent="0.45">
      <c r="A4241">
        <v>4240</v>
      </c>
      <c r="B4241">
        <v>11.888033</v>
      </c>
      <c r="C4241">
        <v>18.344107000000001</v>
      </c>
      <c r="D4241">
        <v>18.344107000000001</v>
      </c>
      <c r="E4241">
        <v>11.888033</v>
      </c>
      <c r="F4241">
        <v>6.7804970000000004</v>
      </c>
      <c r="G4241">
        <v>17.547297</v>
      </c>
      <c r="H4241">
        <v>11.888033</v>
      </c>
      <c r="I4241">
        <v>17.601085999999999</v>
      </c>
      <c r="J4241">
        <v>17.561931999999999</v>
      </c>
      <c r="K4241">
        <v>11.888033</v>
      </c>
      <c r="L4241">
        <v>6.7804970000000004</v>
      </c>
      <c r="M4241">
        <v>17.523937</v>
      </c>
      <c r="N4241">
        <v>11.888033</v>
      </c>
      <c r="O4241">
        <v>17.397038999999999</v>
      </c>
      <c r="P4241">
        <v>17.514465000000001</v>
      </c>
      <c r="Q4241">
        <v>11.888033</v>
      </c>
      <c r="R4241">
        <v>6.7804970000000004</v>
      </c>
      <c r="S4241">
        <v>17.367509999999999</v>
      </c>
      <c r="T4241">
        <v>17.367509999999999</v>
      </c>
      <c r="U4241">
        <v>14.629288000000001</v>
      </c>
      <c r="V4241">
        <v>26.740995000000002</v>
      </c>
      <c r="W4241">
        <v>11.891067</v>
      </c>
      <c r="X4241">
        <v>11.891067</v>
      </c>
      <c r="Y4241">
        <v>17.367509999999999</v>
      </c>
      <c r="Z4241">
        <v>14.626643</v>
      </c>
      <c r="AA4241">
        <v>26.766825999999998</v>
      </c>
      <c r="AB4241">
        <v>11.885776999999999</v>
      </c>
      <c r="AC4241">
        <v>11.889227</v>
      </c>
      <c r="AD4241">
        <v>17.367509999999999</v>
      </c>
      <c r="AE4241">
        <v>14.62581</v>
      </c>
      <c r="AF4241">
        <v>26.774965999999999</v>
      </c>
      <c r="AG4241">
        <v>11.88411</v>
      </c>
      <c r="AH4241">
        <v>11.888033</v>
      </c>
    </row>
    <row r="4242" spans="1:34" x14ac:dyDescent="0.45">
      <c r="A4242">
        <v>4241</v>
      </c>
      <c r="B4242">
        <v>11.997488000000001</v>
      </c>
      <c r="C4242">
        <v>18.448764000000001</v>
      </c>
      <c r="D4242">
        <v>18.448764000000001</v>
      </c>
      <c r="E4242">
        <v>11.997488000000001</v>
      </c>
      <c r="F4242">
        <v>6.8727499999999999</v>
      </c>
      <c r="G4242">
        <v>17.930046000000001</v>
      </c>
      <c r="H4242">
        <v>11.997488000000001</v>
      </c>
      <c r="I4242">
        <v>17.708143</v>
      </c>
      <c r="J4242">
        <v>17.873946</v>
      </c>
      <c r="K4242">
        <v>11.997488000000001</v>
      </c>
      <c r="L4242">
        <v>6.8727499999999999</v>
      </c>
      <c r="M4242">
        <v>17.848602</v>
      </c>
      <c r="N4242">
        <v>11.997488000000001</v>
      </c>
      <c r="O4242">
        <v>17.506989999999998</v>
      </c>
      <c r="P4242">
        <v>17.821919000000001</v>
      </c>
      <c r="Q4242">
        <v>11.997488000000001</v>
      </c>
      <c r="R4242">
        <v>6.8727499999999999</v>
      </c>
      <c r="S4242">
        <v>17.621352999999999</v>
      </c>
      <c r="T4242">
        <v>17.621352999999999</v>
      </c>
      <c r="U4242">
        <v>14.810948</v>
      </c>
      <c r="V4242">
        <v>26.983066999999998</v>
      </c>
      <c r="W4242">
        <v>12.000544</v>
      </c>
      <c r="X4242">
        <v>12.000544</v>
      </c>
      <c r="Y4242">
        <v>17.621352999999999</v>
      </c>
      <c r="Z4242">
        <v>14.808285</v>
      </c>
      <c r="AA4242">
        <v>27.008642999999999</v>
      </c>
      <c r="AB4242">
        <v>11.995215999999999</v>
      </c>
      <c r="AC4242">
        <v>11.998691000000001</v>
      </c>
      <c r="AD4242">
        <v>17.621352999999999</v>
      </c>
      <c r="AE4242">
        <v>14.807445</v>
      </c>
      <c r="AF4242">
        <v>27.016701999999999</v>
      </c>
      <c r="AG4242">
        <v>11.993537999999999</v>
      </c>
      <c r="AH4242">
        <v>11.997488000000001</v>
      </c>
    </row>
    <row r="4243" spans="1:34" x14ac:dyDescent="0.45">
      <c r="A4243">
        <v>4242</v>
      </c>
      <c r="B4243">
        <v>11.501649</v>
      </c>
      <c r="C4243">
        <v>17.938808000000002</v>
      </c>
      <c r="D4243">
        <v>17.938808000000002</v>
      </c>
      <c r="E4243">
        <v>11.501649</v>
      </c>
      <c r="F4243">
        <v>6.3802560000000001</v>
      </c>
      <c r="G4243">
        <v>17.382594000000001</v>
      </c>
      <c r="H4243">
        <v>11.501649</v>
      </c>
      <c r="I4243">
        <v>17.205233</v>
      </c>
      <c r="J4243">
        <v>17.334042</v>
      </c>
      <c r="K4243">
        <v>11.501649</v>
      </c>
      <c r="L4243">
        <v>6.3802560000000001</v>
      </c>
      <c r="M4243">
        <v>17.307566999999999</v>
      </c>
      <c r="N4243">
        <v>11.501649</v>
      </c>
      <c r="O4243">
        <v>17.007269000000001</v>
      </c>
      <c r="P4243">
        <v>17.276530999999999</v>
      </c>
      <c r="Q4243">
        <v>11.501649</v>
      </c>
      <c r="R4243">
        <v>6.3802560000000001</v>
      </c>
      <c r="S4243">
        <v>16.989598000000001</v>
      </c>
      <c r="T4243">
        <v>16.989598000000001</v>
      </c>
      <c r="U4243">
        <v>14.247325999999999</v>
      </c>
      <c r="V4243">
        <v>21.476937</v>
      </c>
      <c r="W4243">
        <v>11.505053</v>
      </c>
      <c r="X4243">
        <v>11.505053</v>
      </c>
      <c r="Y4243">
        <v>16.989598000000001</v>
      </c>
      <c r="Z4243">
        <v>14.244355000000001</v>
      </c>
      <c r="AA4243">
        <v>21.500201000000001</v>
      </c>
      <c r="AB4243">
        <v>11.499112</v>
      </c>
      <c r="AC4243">
        <v>11.502986</v>
      </c>
      <c r="AD4243">
        <v>16.989598000000001</v>
      </c>
      <c r="AE4243">
        <v>14.243425999999999</v>
      </c>
      <c r="AF4243">
        <v>21.507477999999999</v>
      </c>
      <c r="AG4243">
        <v>11.497254</v>
      </c>
      <c r="AH4243">
        <v>11.501649</v>
      </c>
    </row>
    <row r="4244" spans="1:34" x14ac:dyDescent="0.45">
      <c r="A4244">
        <v>4243</v>
      </c>
      <c r="B4244">
        <v>11.297615</v>
      </c>
      <c r="C4244">
        <v>17.750865000000001</v>
      </c>
      <c r="D4244">
        <v>17.750865000000001</v>
      </c>
      <c r="E4244">
        <v>11.297615</v>
      </c>
      <c r="F4244">
        <v>6.2228380000000003</v>
      </c>
      <c r="G4244">
        <v>17.174755000000001</v>
      </c>
      <c r="H4244">
        <v>11.297615</v>
      </c>
      <c r="I4244">
        <v>17.009322000000001</v>
      </c>
      <c r="J4244">
        <v>17.130934</v>
      </c>
      <c r="K4244">
        <v>11.297615</v>
      </c>
      <c r="L4244">
        <v>6.2228380000000003</v>
      </c>
      <c r="M4244">
        <v>17.109698000000002</v>
      </c>
      <c r="N4244">
        <v>11.297615</v>
      </c>
      <c r="O4244">
        <v>16.802795</v>
      </c>
      <c r="P4244">
        <v>17.077490000000001</v>
      </c>
      <c r="Q4244">
        <v>11.297615</v>
      </c>
      <c r="R4244">
        <v>6.2228380000000003</v>
      </c>
      <c r="S4244">
        <v>16.791561999999999</v>
      </c>
      <c r="T4244">
        <v>16.791561999999999</v>
      </c>
      <c r="U4244">
        <v>14.046353999999999</v>
      </c>
      <c r="V4244">
        <v>20.676275</v>
      </c>
      <c r="W4244">
        <v>11.301145999999999</v>
      </c>
      <c r="X4244">
        <v>11.301145999999999</v>
      </c>
      <c r="Y4244">
        <v>16.791561999999999</v>
      </c>
      <c r="Z4244">
        <v>14.043272</v>
      </c>
      <c r="AA4244">
        <v>20.699487000000001</v>
      </c>
      <c r="AB4244">
        <v>11.294981999999999</v>
      </c>
      <c r="AC4244">
        <v>11.299002</v>
      </c>
      <c r="AD4244">
        <v>16.791561999999999</v>
      </c>
      <c r="AE4244">
        <v>14.042310000000001</v>
      </c>
      <c r="AF4244">
        <v>20.706734000000001</v>
      </c>
      <c r="AG4244">
        <v>11.293058</v>
      </c>
      <c r="AH4244">
        <v>11.297615</v>
      </c>
    </row>
    <row r="4245" spans="1:34" x14ac:dyDescent="0.45">
      <c r="A4245">
        <v>4244</v>
      </c>
      <c r="B4245">
        <v>10.657354</v>
      </c>
      <c r="C4245">
        <v>17.106632999999999</v>
      </c>
      <c r="D4245">
        <v>17.106632999999999</v>
      </c>
      <c r="E4245">
        <v>10.657354</v>
      </c>
      <c r="F4245">
        <v>5.6159499999999998</v>
      </c>
      <c r="G4245">
        <v>16.351455999999999</v>
      </c>
      <c r="H4245">
        <v>10.657354</v>
      </c>
      <c r="I4245">
        <v>16.367208000000002</v>
      </c>
      <c r="J4245">
        <v>16.355373</v>
      </c>
      <c r="K4245">
        <v>10.657354</v>
      </c>
      <c r="L4245">
        <v>5.6159499999999998</v>
      </c>
      <c r="M4245">
        <v>16.324642000000001</v>
      </c>
      <c r="N4245">
        <v>10.657354</v>
      </c>
      <c r="O4245">
        <v>16.158470000000001</v>
      </c>
      <c r="P4245">
        <v>16.303874</v>
      </c>
      <c r="Q4245">
        <v>10.657354</v>
      </c>
      <c r="R4245">
        <v>5.6159499999999998</v>
      </c>
      <c r="S4245">
        <v>15.966936</v>
      </c>
      <c r="T4245">
        <v>15.966936</v>
      </c>
      <c r="U4245">
        <v>13.314161</v>
      </c>
      <c r="V4245">
        <v>15.345164</v>
      </c>
      <c r="W4245">
        <v>10.661384999999999</v>
      </c>
      <c r="X4245">
        <v>10.661384999999999</v>
      </c>
      <c r="Y4245">
        <v>15.966936</v>
      </c>
      <c r="Z4245">
        <v>13.310639</v>
      </c>
      <c r="AA4245">
        <v>15.365538000000001</v>
      </c>
      <c r="AB4245">
        <v>10.654341000000001</v>
      </c>
      <c r="AC4245">
        <v>10.658935</v>
      </c>
      <c r="AD4245">
        <v>15.966936</v>
      </c>
      <c r="AE4245">
        <v>13.309547</v>
      </c>
      <c r="AF4245">
        <v>15.371852000000001</v>
      </c>
      <c r="AG4245">
        <v>10.652158</v>
      </c>
      <c r="AH4245">
        <v>10.657354</v>
      </c>
    </row>
    <row r="4246" spans="1:34" x14ac:dyDescent="0.45">
      <c r="A4246">
        <v>4245</v>
      </c>
      <c r="B4246">
        <v>10.11163</v>
      </c>
      <c r="C4246">
        <v>16.576355</v>
      </c>
      <c r="D4246">
        <v>16.576355</v>
      </c>
      <c r="E4246">
        <v>10.11163</v>
      </c>
      <c r="F4246">
        <v>5.1380990000000004</v>
      </c>
      <c r="G4246">
        <v>15.863566</v>
      </c>
      <c r="H4246">
        <v>10.11163</v>
      </c>
      <c r="I4246">
        <v>15.829094</v>
      </c>
      <c r="J4246">
        <v>15.856881</v>
      </c>
      <c r="K4246">
        <v>10.11163</v>
      </c>
      <c r="L4246">
        <v>5.1380990000000004</v>
      </c>
      <c r="M4246">
        <v>15.834996</v>
      </c>
      <c r="N4246">
        <v>10.11163</v>
      </c>
      <c r="O4246">
        <v>15.609778</v>
      </c>
      <c r="P4246">
        <v>15.806794999999999</v>
      </c>
      <c r="Q4246">
        <v>10.11163</v>
      </c>
      <c r="R4246">
        <v>5.1380990000000004</v>
      </c>
      <c r="S4246">
        <v>15.476303</v>
      </c>
      <c r="T4246">
        <v>15.476303</v>
      </c>
      <c r="U4246">
        <v>12.796186000000001</v>
      </c>
      <c r="V4246">
        <v>13.02488</v>
      </c>
      <c r="W4246">
        <v>10.116068</v>
      </c>
      <c r="X4246">
        <v>10.116068</v>
      </c>
      <c r="Y4246">
        <v>15.476303</v>
      </c>
      <c r="Z4246">
        <v>12.792306</v>
      </c>
      <c r="AA4246">
        <v>13.043733</v>
      </c>
      <c r="AB4246">
        <v>10.108309999999999</v>
      </c>
      <c r="AC4246">
        <v>10.11337</v>
      </c>
      <c r="AD4246">
        <v>15.476303</v>
      </c>
      <c r="AE4246">
        <v>12.791109000000001</v>
      </c>
      <c r="AF4246">
        <v>13.049554000000001</v>
      </c>
      <c r="AG4246">
        <v>10.105914</v>
      </c>
      <c r="AH4246">
        <v>10.11163</v>
      </c>
    </row>
    <row r="4247" spans="1:34" x14ac:dyDescent="0.45">
      <c r="A4247">
        <v>4246</v>
      </c>
      <c r="B4247">
        <v>9.6415389999999999</v>
      </c>
      <c r="C4247">
        <v>16.119281999999998</v>
      </c>
      <c r="D4247">
        <v>16.119281999999998</v>
      </c>
      <c r="E4247">
        <v>9.6415389999999999</v>
      </c>
      <c r="F4247">
        <v>4.7262750000000002</v>
      </c>
      <c r="G4247">
        <v>15.297834</v>
      </c>
      <c r="H4247">
        <v>9.6415389999999999</v>
      </c>
      <c r="I4247">
        <v>15.36519</v>
      </c>
      <c r="J4247">
        <v>15.309236</v>
      </c>
      <c r="K4247">
        <v>9.6415389999999999</v>
      </c>
      <c r="L4247">
        <v>4.7262750000000002</v>
      </c>
      <c r="M4247">
        <v>15.289802</v>
      </c>
      <c r="N4247">
        <v>9.6415389999999999</v>
      </c>
      <c r="O4247">
        <v>15.136737</v>
      </c>
      <c r="P4247">
        <v>15.270609</v>
      </c>
      <c r="Q4247">
        <v>9.6415389999999999</v>
      </c>
      <c r="R4247">
        <v>4.7262750000000002</v>
      </c>
      <c r="S4247">
        <v>14.92352</v>
      </c>
      <c r="T4247">
        <v>14.92352</v>
      </c>
      <c r="U4247">
        <v>12.284967</v>
      </c>
      <c r="V4247">
        <v>10.618598</v>
      </c>
      <c r="W4247">
        <v>9.646414</v>
      </c>
      <c r="X4247">
        <v>9.646414</v>
      </c>
      <c r="Y4247">
        <v>14.92352</v>
      </c>
      <c r="Z4247">
        <v>12.280704</v>
      </c>
      <c r="AA4247">
        <v>10.635756000000001</v>
      </c>
      <c r="AB4247">
        <v>9.6378869999999992</v>
      </c>
      <c r="AC4247">
        <v>9.6434479999999994</v>
      </c>
      <c r="AD4247">
        <v>14.92352</v>
      </c>
      <c r="AE4247">
        <v>12.279392</v>
      </c>
      <c r="AF4247">
        <v>10.641036</v>
      </c>
      <c r="AG4247">
        <v>9.6352639999999994</v>
      </c>
      <c r="AH4247">
        <v>9.6415389999999999</v>
      </c>
    </row>
    <row r="4248" spans="1:34" x14ac:dyDescent="0.45">
      <c r="A4248">
        <v>4247</v>
      </c>
      <c r="B4248">
        <v>9.1909890000000001</v>
      </c>
      <c r="C4248">
        <v>15.679125000000001</v>
      </c>
      <c r="D4248">
        <v>15.679125000000001</v>
      </c>
      <c r="E4248">
        <v>9.1909890000000001</v>
      </c>
      <c r="F4248">
        <v>4.3273159999999997</v>
      </c>
      <c r="G4248">
        <v>14.775062</v>
      </c>
      <c r="H4248">
        <v>9.1909890000000001</v>
      </c>
      <c r="I4248">
        <v>14.919442</v>
      </c>
      <c r="J4248">
        <v>14.791337</v>
      </c>
      <c r="K4248">
        <v>9.1909890000000001</v>
      </c>
      <c r="L4248">
        <v>4.3273159999999997</v>
      </c>
      <c r="M4248">
        <v>14.768052000000001</v>
      </c>
      <c r="N4248">
        <v>9.1909890000000001</v>
      </c>
      <c r="O4248">
        <v>14.683128</v>
      </c>
      <c r="P4248">
        <v>14.757947</v>
      </c>
      <c r="Q4248">
        <v>9.1909890000000001</v>
      </c>
      <c r="R4248">
        <v>4.3273159999999997</v>
      </c>
      <c r="S4248">
        <v>14.527468000000001</v>
      </c>
      <c r="T4248">
        <v>14.527468000000001</v>
      </c>
      <c r="U4248">
        <v>11.861879999999999</v>
      </c>
      <c r="V4248">
        <v>9.003247</v>
      </c>
      <c r="W4248">
        <v>9.1962919999999997</v>
      </c>
      <c r="X4248">
        <v>9.1962919999999997</v>
      </c>
      <c r="Y4248">
        <v>14.527468000000001</v>
      </c>
      <c r="Z4248">
        <v>11.857241999999999</v>
      </c>
      <c r="AA4248">
        <v>9.0189140000000005</v>
      </c>
      <c r="AB4248">
        <v>9.1870150000000006</v>
      </c>
      <c r="AC4248">
        <v>9.1930650000000007</v>
      </c>
      <c r="AD4248">
        <v>14.527468000000001</v>
      </c>
      <c r="AE4248">
        <v>11.855817999999999</v>
      </c>
      <c r="AF4248">
        <v>9.0237230000000004</v>
      </c>
      <c r="AG4248">
        <v>9.1841679999999997</v>
      </c>
      <c r="AH4248">
        <v>9.1909890000000001</v>
      </c>
    </row>
    <row r="4249" spans="1:34" x14ac:dyDescent="0.45">
      <c r="A4249">
        <v>4248</v>
      </c>
      <c r="B4249">
        <v>8.807328</v>
      </c>
      <c r="C4249">
        <v>15.306243</v>
      </c>
      <c r="D4249">
        <v>15.306243</v>
      </c>
      <c r="E4249">
        <v>8.807328</v>
      </c>
      <c r="F4249">
        <v>3.992029</v>
      </c>
      <c r="G4249">
        <v>14.287597999999999</v>
      </c>
      <c r="H4249">
        <v>8.807328</v>
      </c>
      <c r="I4249">
        <v>14.540604</v>
      </c>
      <c r="J4249">
        <v>14.313154000000001</v>
      </c>
      <c r="K4249">
        <v>8.807328</v>
      </c>
      <c r="L4249">
        <v>3.992029</v>
      </c>
      <c r="M4249">
        <v>14.287651</v>
      </c>
      <c r="N4249">
        <v>8.807328</v>
      </c>
      <c r="O4249">
        <v>14.296554</v>
      </c>
      <c r="P4249">
        <v>14.288599</v>
      </c>
      <c r="Q4249">
        <v>8.807328</v>
      </c>
      <c r="R4249">
        <v>3.992029</v>
      </c>
      <c r="S4249">
        <v>14.205716000000001</v>
      </c>
      <c r="T4249">
        <v>14.205716000000001</v>
      </c>
      <c r="U4249">
        <v>11.509372000000001</v>
      </c>
      <c r="V4249">
        <v>7.7921430000000003</v>
      </c>
      <c r="W4249">
        <v>8.8130279999999992</v>
      </c>
      <c r="X4249">
        <v>8.8130279999999992</v>
      </c>
      <c r="Y4249">
        <v>14.205716000000001</v>
      </c>
      <c r="Z4249">
        <v>11.504384999999999</v>
      </c>
      <c r="AA4249">
        <v>7.8065530000000001</v>
      </c>
      <c r="AB4249">
        <v>8.8030550000000005</v>
      </c>
      <c r="AC4249">
        <v>8.8095590000000001</v>
      </c>
      <c r="AD4249">
        <v>14.205716000000001</v>
      </c>
      <c r="AE4249">
        <v>11.502858</v>
      </c>
      <c r="AF4249">
        <v>7.8109679999999999</v>
      </c>
      <c r="AG4249">
        <v>8.7999989999999997</v>
      </c>
      <c r="AH4249">
        <v>8.807328</v>
      </c>
    </row>
    <row r="4250" spans="1:34" x14ac:dyDescent="0.45">
      <c r="A4250">
        <v>4249</v>
      </c>
      <c r="B4250">
        <v>8.5526940000000007</v>
      </c>
      <c r="C4250">
        <v>15.061940999999999</v>
      </c>
      <c r="D4250">
        <v>15.061940999999999</v>
      </c>
      <c r="E4250">
        <v>8.5526940000000007</v>
      </c>
      <c r="F4250">
        <v>3.7768220000000001</v>
      </c>
      <c r="G4250">
        <v>13.981714999999999</v>
      </c>
      <c r="H4250">
        <v>8.5526940000000007</v>
      </c>
      <c r="I4250">
        <v>14.290436</v>
      </c>
      <c r="J4250">
        <v>14.009024999999999</v>
      </c>
      <c r="K4250">
        <v>8.5526940000000007</v>
      </c>
      <c r="L4250">
        <v>3.7768220000000001</v>
      </c>
      <c r="M4250">
        <v>13.980919999999999</v>
      </c>
      <c r="N4250">
        <v>8.5526940000000007</v>
      </c>
      <c r="O4250">
        <v>14.03956</v>
      </c>
      <c r="P4250">
        <v>13.986546000000001</v>
      </c>
      <c r="Q4250">
        <v>8.5526940000000007</v>
      </c>
      <c r="R4250">
        <v>3.7768220000000001</v>
      </c>
      <c r="S4250">
        <v>13.934866</v>
      </c>
      <c r="T4250">
        <v>13.934866</v>
      </c>
      <c r="U4250">
        <v>11.246769</v>
      </c>
      <c r="V4250">
        <v>7.1377689999999996</v>
      </c>
      <c r="W4250">
        <v>8.5586710000000004</v>
      </c>
      <c r="X4250">
        <v>8.5586710000000004</v>
      </c>
      <c r="Y4250">
        <v>13.934866</v>
      </c>
      <c r="Z4250">
        <v>11.241539</v>
      </c>
      <c r="AA4250">
        <v>7.1516549999999999</v>
      </c>
      <c r="AB4250">
        <v>8.5482119999999995</v>
      </c>
      <c r="AC4250">
        <v>8.5550329999999999</v>
      </c>
      <c r="AD4250">
        <v>13.934866</v>
      </c>
      <c r="AE4250">
        <v>11.239938</v>
      </c>
      <c r="AF4250">
        <v>7.1559049999999997</v>
      </c>
      <c r="AG4250">
        <v>8.5450099999999996</v>
      </c>
      <c r="AH4250">
        <v>8.5526940000000007</v>
      </c>
    </row>
    <row r="4251" spans="1:34" x14ac:dyDescent="0.45">
      <c r="A4251">
        <v>4250</v>
      </c>
      <c r="B4251">
        <v>8.3443970000000007</v>
      </c>
      <c r="C4251">
        <v>14.859825000000001</v>
      </c>
      <c r="D4251">
        <v>14.859825000000001</v>
      </c>
      <c r="E4251">
        <v>8.3443970000000007</v>
      </c>
      <c r="F4251">
        <v>3.5957859999999999</v>
      </c>
      <c r="G4251">
        <v>13.667827000000001</v>
      </c>
      <c r="H4251">
        <v>8.3443970000000007</v>
      </c>
      <c r="I4251">
        <v>14.084754999999999</v>
      </c>
      <c r="J4251">
        <v>13.712724</v>
      </c>
      <c r="K4251">
        <v>8.3443970000000007</v>
      </c>
      <c r="L4251">
        <v>3.5957859999999999</v>
      </c>
      <c r="M4251">
        <v>13.683517999999999</v>
      </c>
      <c r="N4251">
        <v>8.3443970000000007</v>
      </c>
      <c r="O4251">
        <v>13.829408000000001</v>
      </c>
      <c r="P4251">
        <v>13.695938999999999</v>
      </c>
      <c r="Q4251">
        <v>8.3443970000000007</v>
      </c>
      <c r="R4251">
        <v>3.5957859999999999</v>
      </c>
      <c r="S4251">
        <v>13.670968</v>
      </c>
      <c r="T4251">
        <v>13.670968</v>
      </c>
      <c r="U4251">
        <v>11.010799</v>
      </c>
      <c r="V4251">
        <v>6.4604010000000001</v>
      </c>
      <c r="W4251">
        <v>8.3506309999999999</v>
      </c>
      <c r="X4251">
        <v>8.3506309999999999</v>
      </c>
      <c r="Y4251">
        <v>13.670968</v>
      </c>
      <c r="Z4251">
        <v>11.005343</v>
      </c>
      <c r="AA4251">
        <v>6.4736520000000004</v>
      </c>
      <c r="AB4251">
        <v>8.3397190000000005</v>
      </c>
      <c r="AC4251">
        <v>8.3468359999999997</v>
      </c>
      <c r="AD4251">
        <v>13.670968</v>
      </c>
      <c r="AE4251">
        <v>11.003674999999999</v>
      </c>
      <c r="AF4251">
        <v>6.477703</v>
      </c>
      <c r="AG4251">
        <v>8.3363820000000004</v>
      </c>
      <c r="AH4251">
        <v>8.3443970000000007</v>
      </c>
    </row>
    <row r="4252" spans="1:34" x14ac:dyDescent="0.45">
      <c r="A4252">
        <v>4251</v>
      </c>
      <c r="B4252">
        <v>8.1512589999999996</v>
      </c>
      <c r="C4252">
        <v>14.671373000000001</v>
      </c>
      <c r="D4252">
        <v>14.671373000000001</v>
      </c>
      <c r="E4252">
        <v>8.1512589999999996</v>
      </c>
      <c r="F4252">
        <v>3.425589</v>
      </c>
      <c r="G4252">
        <v>13.350082</v>
      </c>
      <c r="H4252">
        <v>8.1512589999999996</v>
      </c>
      <c r="I4252">
        <v>13.893573999999999</v>
      </c>
      <c r="J4252">
        <v>13.39495</v>
      </c>
      <c r="K4252">
        <v>8.1512589999999996</v>
      </c>
      <c r="L4252">
        <v>3.425589</v>
      </c>
      <c r="M4252">
        <v>13.361165</v>
      </c>
      <c r="N4252">
        <v>8.1512589999999996</v>
      </c>
      <c r="O4252">
        <v>13.634601999999999</v>
      </c>
      <c r="P4252">
        <v>13.383001</v>
      </c>
      <c r="Q4252">
        <v>8.1512589999999996</v>
      </c>
      <c r="R4252">
        <v>3.425589</v>
      </c>
      <c r="S4252">
        <v>13.354760000000001</v>
      </c>
      <c r="T4252">
        <v>13.354760000000001</v>
      </c>
      <c r="U4252">
        <v>10.756278999999999</v>
      </c>
      <c r="V4252">
        <v>5.5217460000000003</v>
      </c>
      <c r="W4252">
        <v>8.1577990000000007</v>
      </c>
      <c r="X4252">
        <v>8.1577990000000007</v>
      </c>
      <c r="Y4252">
        <v>13.354760000000001</v>
      </c>
      <c r="Z4252">
        <v>10.750555</v>
      </c>
      <c r="AA4252">
        <v>5.5339099999999997</v>
      </c>
      <c r="AB4252">
        <v>8.1463509999999992</v>
      </c>
      <c r="AC4252">
        <v>8.1538170000000001</v>
      </c>
      <c r="AD4252">
        <v>13.354760000000001</v>
      </c>
      <c r="AE4252">
        <v>10.748806999999999</v>
      </c>
      <c r="AF4252">
        <v>5.5376250000000002</v>
      </c>
      <c r="AG4252">
        <v>8.1428539999999998</v>
      </c>
      <c r="AH4252">
        <v>8.1512589999999996</v>
      </c>
    </row>
    <row r="4253" spans="1:34" x14ac:dyDescent="0.45">
      <c r="A4253">
        <v>4252</v>
      </c>
      <c r="B4253">
        <v>8.0586400000000005</v>
      </c>
      <c r="C4253">
        <v>14.584453</v>
      </c>
      <c r="D4253">
        <v>14.584453</v>
      </c>
      <c r="E4253">
        <v>8.0586400000000005</v>
      </c>
      <c r="F4253">
        <v>3.3519779999999999</v>
      </c>
      <c r="G4253">
        <v>13.441304000000001</v>
      </c>
      <c r="H4253">
        <v>8.0586400000000005</v>
      </c>
      <c r="I4253">
        <v>13.803269999999999</v>
      </c>
      <c r="J4253">
        <v>13.466745</v>
      </c>
      <c r="K4253">
        <v>8.0586400000000005</v>
      </c>
      <c r="L4253">
        <v>3.3519779999999999</v>
      </c>
      <c r="M4253">
        <v>13.437471</v>
      </c>
      <c r="N4253">
        <v>8.0586400000000005</v>
      </c>
      <c r="O4253">
        <v>13.540718</v>
      </c>
      <c r="P4253">
        <v>13.444039</v>
      </c>
      <c r="Q4253">
        <v>8.0586400000000005</v>
      </c>
      <c r="R4253">
        <v>3.3519779999999999</v>
      </c>
      <c r="S4253">
        <v>13.386709</v>
      </c>
      <c r="T4253">
        <v>13.386709</v>
      </c>
      <c r="U4253">
        <v>10.725918</v>
      </c>
      <c r="V4253">
        <v>6.3668449999999996</v>
      </c>
      <c r="W4253">
        <v>8.0651270000000004</v>
      </c>
      <c r="X4253">
        <v>8.0651270000000004</v>
      </c>
      <c r="Y4253">
        <v>13.386709</v>
      </c>
      <c r="Z4253">
        <v>10.720241</v>
      </c>
      <c r="AA4253">
        <v>6.3804309999999997</v>
      </c>
      <c r="AB4253">
        <v>8.0537720000000004</v>
      </c>
      <c r="AC4253">
        <v>8.0611770000000007</v>
      </c>
      <c r="AD4253">
        <v>13.386709</v>
      </c>
      <c r="AE4253">
        <v>10.718505</v>
      </c>
      <c r="AF4253">
        <v>6.3845830000000001</v>
      </c>
      <c r="AG4253">
        <v>8.0503009999999993</v>
      </c>
      <c r="AH4253">
        <v>8.0586400000000005</v>
      </c>
    </row>
    <row r="4254" spans="1:34" x14ac:dyDescent="0.45">
      <c r="A4254">
        <v>4253</v>
      </c>
      <c r="B4254">
        <v>8.1110380000000006</v>
      </c>
      <c r="C4254">
        <v>14.641080000000001</v>
      </c>
      <c r="D4254">
        <v>14.641080000000001</v>
      </c>
      <c r="E4254">
        <v>8.1110380000000006</v>
      </c>
      <c r="F4254">
        <v>3.410927</v>
      </c>
      <c r="G4254">
        <v>13.590832000000001</v>
      </c>
      <c r="H4254">
        <v>8.1110380000000006</v>
      </c>
      <c r="I4254">
        <v>13.857339</v>
      </c>
      <c r="J4254">
        <v>13.603956</v>
      </c>
      <c r="K4254">
        <v>8.1110380000000006</v>
      </c>
      <c r="L4254">
        <v>3.410927</v>
      </c>
      <c r="M4254">
        <v>13.566818</v>
      </c>
      <c r="N4254">
        <v>8.1110380000000006</v>
      </c>
      <c r="O4254">
        <v>13.592838</v>
      </c>
      <c r="P4254">
        <v>13.568448999999999</v>
      </c>
      <c r="Q4254">
        <v>8.1110380000000006</v>
      </c>
      <c r="R4254">
        <v>3.410927</v>
      </c>
      <c r="S4254">
        <v>13.289652999999999</v>
      </c>
      <c r="T4254">
        <v>13.289652999999999</v>
      </c>
      <c r="U4254">
        <v>10.703538</v>
      </c>
      <c r="V4254">
        <v>6.7424559999999998</v>
      </c>
      <c r="W4254">
        <v>8.1174239999999998</v>
      </c>
      <c r="X4254">
        <v>8.1174239999999998</v>
      </c>
      <c r="Y4254">
        <v>13.289652999999999</v>
      </c>
      <c r="Z4254">
        <v>10.697950000000001</v>
      </c>
      <c r="AA4254">
        <v>6.7570249999999996</v>
      </c>
      <c r="AB4254">
        <v>8.1062469999999998</v>
      </c>
      <c r="AC4254">
        <v>8.1135359999999999</v>
      </c>
      <c r="AD4254">
        <v>13.289652999999999</v>
      </c>
      <c r="AE4254">
        <v>10.696241000000001</v>
      </c>
      <c r="AF4254">
        <v>6.7614809999999999</v>
      </c>
      <c r="AG4254">
        <v>8.1028289999999998</v>
      </c>
      <c r="AH4254">
        <v>8.1110380000000006</v>
      </c>
    </row>
    <row r="4255" spans="1:34" x14ac:dyDescent="0.45">
      <c r="A4255">
        <v>4254</v>
      </c>
      <c r="B4255">
        <v>8.6073799999999991</v>
      </c>
      <c r="C4255">
        <v>15.143250999999999</v>
      </c>
      <c r="D4255">
        <v>15.143250999999999</v>
      </c>
      <c r="E4255">
        <v>8.6073799999999991</v>
      </c>
      <c r="F4255">
        <v>3.8895949999999999</v>
      </c>
      <c r="G4255">
        <v>14.505137</v>
      </c>
      <c r="H4255">
        <v>8.6073799999999991</v>
      </c>
      <c r="I4255">
        <v>14.355916000000001</v>
      </c>
      <c r="J4255">
        <v>14.499927</v>
      </c>
      <c r="K4255">
        <v>8.6073799999999991</v>
      </c>
      <c r="L4255">
        <v>3.8895949999999999</v>
      </c>
      <c r="M4255">
        <v>14.477976</v>
      </c>
      <c r="N4255">
        <v>8.6073799999999991</v>
      </c>
      <c r="O4255">
        <v>14.091286</v>
      </c>
      <c r="P4255">
        <v>14.455625</v>
      </c>
      <c r="Q4255">
        <v>8.6073799999999991</v>
      </c>
      <c r="R4255">
        <v>3.8895949999999999</v>
      </c>
      <c r="S4255">
        <v>13.869448</v>
      </c>
      <c r="T4255">
        <v>13.869448</v>
      </c>
      <c r="U4255">
        <v>11.241156</v>
      </c>
      <c r="V4255">
        <v>11.375947999999999</v>
      </c>
      <c r="W4255">
        <v>8.6128640000000001</v>
      </c>
      <c r="X4255">
        <v>8.6128640000000001</v>
      </c>
      <c r="Y4255">
        <v>13.869448</v>
      </c>
      <c r="Z4255">
        <v>11.236359</v>
      </c>
      <c r="AA4255">
        <v>11.396708</v>
      </c>
      <c r="AB4255">
        <v>8.6032709999999994</v>
      </c>
      <c r="AC4255">
        <v>8.6095269999999999</v>
      </c>
      <c r="AD4255">
        <v>13.869448</v>
      </c>
      <c r="AE4255">
        <v>11.234885</v>
      </c>
      <c r="AF4255">
        <v>11.403088</v>
      </c>
      <c r="AG4255">
        <v>8.6003229999999995</v>
      </c>
      <c r="AH4255">
        <v>8.6073799999999991</v>
      </c>
    </row>
    <row r="4256" spans="1:34" x14ac:dyDescent="0.45">
      <c r="A4256">
        <v>4255</v>
      </c>
      <c r="B4256">
        <v>9.2539429999999996</v>
      </c>
      <c r="C4256">
        <v>15.782007999999999</v>
      </c>
      <c r="D4256">
        <v>15.782007999999999</v>
      </c>
      <c r="E4256">
        <v>9.2539429999999996</v>
      </c>
      <c r="F4256">
        <v>4.4766389999999996</v>
      </c>
      <c r="G4256">
        <v>14.949729</v>
      </c>
      <c r="H4256">
        <v>9.2539429999999996</v>
      </c>
      <c r="I4256">
        <v>14.999387</v>
      </c>
      <c r="J4256">
        <v>14.954207</v>
      </c>
      <c r="K4256">
        <v>9.2539429999999996</v>
      </c>
      <c r="L4256">
        <v>4.4766389999999996</v>
      </c>
      <c r="M4256">
        <v>14.922719000000001</v>
      </c>
      <c r="N4256">
        <v>9.2539429999999996</v>
      </c>
      <c r="O4256">
        <v>14.742964000000001</v>
      </c>
      <c r="P4256">
        <v>14.913226999999999</v>
      </c>
      <c r="Q4256">
        <v>9.2539429999999996</v>
      </c>
      <c r="R4256">
        <v>4.4766389999999996</v>
      </c>
      <c r="S4256">
        <v>14.462111999999999</v>
      </c>
      <c r="T4256">
        <v>14.462111999999999</v>
      </c>
      <c r="U4256">
        <v>11.860389</v>
      </c>
      <c r="V4256">
        <v>15.224805999999999</v>
      </c>
      <c r="W4256">
        <v>9.2586659999999998</v>
      </c>
      <c r="X4256">
        <v>9.2586659999999998</v>
      </c>
      <c r="Y4256">
        <v>14.462111999999999</v>
      </c>
      <c r="Z4256">
        <v>11.856261</v>
      </c>
      <c r="AA4256">
        <v>15.248965</v>
      </c>
      <c r="AB4256">
        <v>9.2504089999999994</v>
      </c>
      <c r="AC4256">
        <v>9.2557939999999999</v>
      </c>
      <c r="AD4256">
        <v>14.462111999999999</v>
      </c>
      <c r="AE4256">
        <v>11.854986</v>
      </c>
      <c r="AF4256">
        <v>15.256425999999999</v>
      </c>
      <c r="AG4256">
        <v>9.2478590000000001</v>
      </c>
      <c r="AH4256">
        <v>9.2539429999999996</v>
      </c>
    </row>
    <row r="4257" spans="1:34" x14ac:dyDescent="0.45">
      <c r="A4257">
        <v>4256</v>
      </c>
      <c r="B4257">
        <v>9.9513630000000006</v>
      </c>
      <c r="C4257">
        <v>16.467110999999999</v>
      </c>
      <c r="D4257">
        <v>16.467110999999999</v>
      </c>
      <c r="E4257">
        <v>9.9513630000000006</v>
      </c>
      <c r="F4257">
        <v>5.1007340000000001</v>
      </c>
      <c r="G4257">
        <v>15.553471</v>
      </c>
      <c r="H4257">
        <v>9.9513630000000006</v>
      </c>
      <c r="I4257">
        <v>15.691777</v>
      </c>
      <c r="J4257">
        <v>15.583014</v>
      </c>
      <c r="K4257">
        <v>9.9513630000000006</v>
      </c>
      <c r="L4257">
        <v>5.1007340000000001</v>
      </c>
      <c r="M4257">
        <v>15.541959</v>
      </c>
      <c r="N4257">
        <v>9.9513630000000006</v>
      </c>
      <c r="O4257">
        <v>15.446224000000001</v>
      </c>
      <c r="P4257">
        <v>15.53778</v>
      </c>
      <c r="Q4257">
        <v>9.9513630000000006</v>
      </c>
      <c r="R4257">
        <v>5.1007340000000001</v>
      </c>
      <c r="S4257">
        <v>15.195887000000001</v>
      </c>
      <c r="T4257">
        <v>15.195887000000001</v>
      </c>
      <c r="U4257">
        <v>12.575678</v>
      </c>
      <c r="V4257">
        <v>19.212046999999998</v>
      </c>
      <c r="W4257">
        <v>9.95547</v>
      </c>
      <c r="X4257">
        <v>9.95547</v>
      </c>
      <c r="Y4257">
        <v>15.195887000000001</v>
      </c>
      <c r="Z4257">
        <v>12.572091</v>
      </c>
      <c r="AA4257">
        <v>19.238354000000001</v>
      </c>
      <c r="AB4257">
        <v>9.9482949999999999</v>
      </c>
      <c r="AC4257">
        <v>9.9529750000000003</v>
      </c>
      <c r="AD4257">
        <v>15.195887000000001</v>
      </c>
      <c r="AE4257">
        <v>12.570976999999999</v>
      </c>
      <c r="AF4257">
        <v>19.246523</v>
      </c>
      <c r="AG4257">
        <v>9.9460669999999993</v>
      </c>
      <c r="AH4257">
        <v>9.9513630000000006</v>
      </c>
    </row>
    <row r="4258" spans="1:34" x14ac:dyDescent="0.45">
      <c r="A4258">
        <v>4257</v>
      </c>
      <c r="B4258">
        <v>10.446389</v>
      </c>
      <c r="C4258">
        <v>16.944481</v>
      </c>
      <c r="D4258">
        <v>16.944481</v>
      </c>
      <c r="E4258">
        <v>10.446389</v>
      </c>
      <c r="F4258">
        <v>5.5238199999999997</v>
      </c>
      <c r="G4258">
        <v>15.974151000000001</v>
      </c>
      <c r="H4258">
        <v>10.446389</v>
      </c>
      <c r="I4258">
        <v>16.179200000000002</v>
      </c>
      <c r="J4258">
        <v>16.023022999999998</v>
      </c>
      <c r="K4258">
        <v>10.446389</v>
      </c>
      <c r="L4258">
        <v>5.5238199999999997</v>
      </c>
      <c r="M4258">
        <v>15.982957000000001</v>
      </c>
      <c r="N4258">
        <v>10.446389</v>
      </c>
      <c r="O4258">
        <v>15.945786999999999</v>
      </c>
      <c r="P4258">
        <v>15.981320999999999</v>
      </c>
      <c r="Q4258">
        <v>10.446389</v>
      </c>
      <c r="R4258">
        <v>5.5238199999999997</v>
      </c>
      <c r="S4258">
        <v>15.709038</v>
      </c>
      <c r="T4258">
        <v>15.709038</v>
      </c>
      <c r="U4258">
        <v>13.079611999999999</v>
      </c>
      <c r="V4258">
        <v>21.010988999999999</v>
      </c>
      <c r="W4258">
        <v>10.450187</v>
      </c>
      <c r="X4258">
        <v>10.450187</v>
      </c>
      <c r="Y4258">
        <v>15.709038</v>
      </c>
      <c r="Z4258">
        <v>13.076297</v>
      </c>
      <c r="AA4258">
        <v>21.037482000000001</v>
      </c>
      <c r="AB4258">
        <v>10.443555999999999</v>
      </c>
      <c r="AC4258">
        <v>10.44788</v>
      </c>
      <c r="AD4258">
        <v>15.709038</v>
      </c>
      <c r="AE4258">
        <v>13.075264000000001</v>
      </c>
      <c r="AF4258">
        <v>21.045733999999999</v>
      </c>
      <c r="AG4258">
        <v>10.44149</v>
      </c>
      <c r="AH4258">
        <v>10.446389</v>
      </c>
    </row>
    <row r="4259" spans="1:34" x14ac:dyDescent="0.45">
      <c r="A4259">
        <v>4258</v>
      </c>
      <c r="B4259">
        <v>10.843182000000001</v>
      </c>
      <c r="C4259">
        <v>17.329421</v>
      </c>
      <c r="D4259">
        <v>17.329421</v>
      </c>
      <c r="E4259">
        <v>10.843182000000001</v>
      </c>
      <c r="F4259">
        <v>5.8686119999999997</v>
      </c>
      <c r="G4259">
        <v>16.239208999999999</v>
      </c>
      <c r="H4259">
        <v>10.843182000000001</v>
      </c>
      <c r="I4259">
        <v>16.570656</v>
      </c>
      <c r="J4259">
        <v>16.3216</v>
      </c>
      <c r="K4259">
        <v>10.843182000000001</v>
      </c>
      <c r="L4259">
        <v>5.8686119999999997</v>
      </c>
      <c r="M4259">
        <v>16.283393</v>
      </c>
      <c r="N4259">
        <v>10.843182000000001</v>
      </c>
      <c r="O4259">
        <v>16.345631999999998</v>
      </c>
      <c r="P4259">
        <v>16.286372</v>
      </c>
      <c r="Q4259">
        <v>10.843182000000001</v>
      </c>
      <c r="R4259">
        <v>5.8686119999999997</v>
      </c>
      <c r="S4259">
        <v>16.056363999999999</v>
      </c>
      <c r="T4259">
        <v>16.056363999999999</v>
      </c>
      <c r="U4259">
        <v>13.451571</v>
      </c>
      <c r="V4259">
        <v>22.059061</v>
      </c>
      <c r="W4259">
        <v>10.846778</v>
      </c>
      <c r="X4259">
        <v>10.846778</v>
      </c>
      <c r="Y4259">
        <v>16.056363999999999</v>
      </c>
      <c r="Z4259">
        <v>13.448432</v>
      </c>
      <c r="AA4259">
        <v>22.085640999999999</v>
      </c>
      <c r="AB4259">
        <v>10.8405</v>
      </c>
      <c r="AC4259">
        <v>10.844594000000001</v>
      </c>
      <c r="AD4259">
        <v>16.056363999999999</v>
      </c>
      <c r="AE4259">
        <v>13.447452999999999</v>
      </c>
      <c r="AF4259">
        <v>22.093935999999999</v>
      </c>
      <c r="AG4259">
        <v>10.838540999999999</v>
      </c>
      <c r="AH4259">
        <v>10.843182000000001</v>
      </c>
    </row>
    <row r="4260" spans="1:34" x14ac:dyDescent="0.45">
      <c r="A4260">
        <v>4259</v>
      </c>
      <c r="B4260">
        <v>11.212699000000001</v>
      </c>
      <c r="C4260">
        <v>17.690332999999999</v>
      </c>
      <c r="D4260">
        <v>17.690332999999999</v>
      </c>
      <c r="E4260">
        <v>11.212699000000001</v>
      </c>
      <c r="F4260">
        <v>6.195284</v>
      </c>
      <c r="G4260">
        <v>16.608791</v>
      </c>
      <c r="H4260">
        <v>11.212699000000001</v>
      </c>
      <c r="I4260">
        <v>16.936181999999999</v>
      </c>
      <c r="J4260">
        <v>16.691607999999999</v>
      </c>
      <c r="K4260">
        <v>11.212699000000001</v>
      </c>
      <c r="L4260">
        <v>6.195284</v>
      </c>
      <c r="M4260">
        <v>16.649137</v>
      </c>
      <c r="N4260">
        <v>11.212699000000001</v>
      </c>
      <c r="O4260">
        <v>16.717687000000002</v>
      </c>
      <c r="P4260">
        <v>16.652605999999999</v>
      </c>
      <c r="Q4260">
        <v>11.212699000000001</v>
      </c>
      <c r="R4260">
        <v>6.195284</v>
      </c>
      <c r="S4260">
        <v>16.478052000000002</v>
      </c>
      <c r="T4260">
        <v>16.478052000000002</v>
      </c>
      <c r="U4260">
        <v>13.847089</v>
      </c>
      <c r="V4260">
        <v>23.600867999999998</v>
      </c>
      <c r="W4260">
        <v>11.216125</v>
      </c>
      <c r="X4260">
        <v>11.216125</v>
      </c>
      <c r="Y4260">
        <v>16.478052000000002</v>
      </c>
      <c r="Z4260">
        <v>13.844098000000001</v>
      </c>
      <c r="AA4260">
        <v>23.627692</v>
      </c>
      <c r="AB4260">
        <v>11.210145000000001</v>
      </c>
      <c r="AC4260">
        <v>11.214045</v>
      </c>
      <c r="AD4260">
        <v>16.478052000000002</v>
      </c>
      <c r="AE4260">
        <v>13.843163000000001</v>
      </c>
      <c r="AF4260">
        <v>23.636081000000001</v>
      </c>
      <c r="AG4260">
        <v>11.208273999999999</v>
      </c>
      <c r="AH4260">
        <v>11.212699000000001</v>
      </c>
    </row>
    <row r="4261" spans="1:34" x14ac:dyDescent="0.45">
      <c r="A4261">
        <v>4260</v>
      </c>
      <c r="B4261">
        <v>11.435211000000001</v>
      </c>
      <c r="C4261">
        <v>17.902539999999998</v>
      </c>
      <c r="D4261">
        <v>17.902539999999998</v>
      </c>
      <c r="E4261">
        <v>11.435211000000001</v>
      </c>
      <c r="F4261">
        <v>6.3811340000000003</v>
      </c>
      <c r="G4261">
        <v>16.986127</v>
      </c>
      <c r="H4261">
        <v>11.435211000000001</v>
      </c>
      <c r="I4261">
        <v>17.153784999999999</v>
      </c>
      <c r="J4261">
        <v>17.026624000000002</v>
      </c>
      <c r="K4261">
        <v>11.435211000000001</v>
      </c>
      <c r="L4261">
        <v>6.3811340000000003</v>
      </c>
      <c r="M4261">
        <v>16.975747999999999</v>
      </c>
      <c r="N4261">
        <v>11.435211000000001</v>
      </c>
      <c r="O4261">
        <v>16.941606</v>
      </c>
      <c r="P4261">
        <v>16.973928000000001</v>
      </c>
      <c r="Q4261">
        <v>11.435211000000001</v>
      </c>
      <c r="R4261">
        <v>6.3811340000000003</v>
      </c>
      <c r="S4261">
        <v>16.821446999999999</v>
      </c>
      <c r="T4261">
        <v>16.821446999999999</v>
      </c>
      <c r="U4261">
        <v>14.130013</v>
      </c>
      <c r="V4261">
        <v>24.257249999999999</v>
      </c>
      <c r="W4261">
        <v>11.43858</v>
      </c>
      <c r="X4261">
        <v>11.43858</v>
      </c>
      <c r="Y4261">
        <v>16.821446999999999</v>
      </c>
      <c r="Z4261">
        <v>14.127074</v>
      </c>
      <c r="AA4261">
        <v>24.283745</v>
      </c>
      <c r="AB4261">
        <v>11.432701</v>
      </c>
      <c r="AC4261">
        <v>11.436534999999999</v>
      </c>
      <c r="AD4261">
        <v>16.821446999999999</v>
      </c>
      <c r="AE4261">
        <v>14.126153</v>
      </c>
      <c r="AF4261">
        <v>24.292038000000002</v>
      </c>
      <c r="AG4261">
        <v>11.430859999999999</v>
      </c>
      <c r="AH4261">
        <v>11.435211000000001</v>
      </c>
    </row>
    <row r="4262" spans="1:34" x14ac:dyDescent="0.45">
      <c r="A4262">
        <v>4261</v>
      </c>
      <c r="B4262">
        <v>11.789182</v>
      </c>
      <c r="C4262">
        <v>18.254446000000002</v>
      </c>
      <c r="D4262">
        <v>18.254446000000002</v>
      </c>
      <c r="E4262">
        <v>11.789182</v>
      </c>
      <c r="F4262">
        <v>6.7074939999999996</v>
      </c>
      <c r="G4262">
        <v>17.244240999999999</v>
      </c>
      <c r="H4262">
        <v>11.789182</v>
      </c>
      <c r="I4262">
        <v>17.506751999999999</v>
      </c>
      <c r="J4262">
        <v>17.311112999999999</v>
      </c>
      <c r="K4262">
        <v>11.789182</v>
      </c>
      <c r="L4262">
        <v>6.7074939999999996</v>
      </c>
      <c r="M4262">
        <v>17.265784</v>
      </c>
      <c r="N4262">
        <v>11.789182</v>
      </c>
      <c r="O4262">
        <v>17.297819</v>
      </c>
      <c r="P4262">
        <v>17.267507999999999</v>
      </c>
      <c r="Q4262">
        <v>11.789182</v>
      </c>
      <c r="R4262">
        <v>6.7074939999999996</v>
      </c>
      <c r="S4262">
        <v>17.140529999999998</v>
      </c>
      <c r="T4262">
        <v>17.140529999999998</v>
      </c>
      <c r="U4262">
        <v>14.466473000000001</v>
      </c>
      <c r="V4262">
        <v>25.575098000000001</v>
      </c>
      <c r="W4262">
        <v>11.792417</v>
      </c>
      <c r="X4262">
        <v>11.792417</v>
      </c>
      <c r="Y4262">
        <v>17.140529999999998</v>
      </c>
      <c r="Z4262">
        <v>14.463651</v>
      </c>
      <c r="AA4262">
        <v>25.602091999999999</v>
      </c>
      <c r="AB4262">
        <v>11.786771999999999</v>
      </c>
      <c r="AC4262">
        <v>11.790454</v>
      </c>
      <c r="AD4262">
        <v>17.140529999999998</v>
      </c>
      <c r="AE4262">
        <v>14.462766</v>
      </c>
      <c r="AF4262">
        <v>25.610555000000002</v>
      </c>
      <c r="AG4262">
        <v>11.785003</v>
      </c>
      <c r="AH4262">
        <v>11.789182</v>
      </c>
    </row>
    <row r="4263" spans="1:34" x14ac:dyDescent="0.45">
      <c r="A4263">
        <v>4262</v>
      </c>
      <c r="B4263">
        <v>12.092577</v>
      </c>
      <c r="C4263">
        <v>18.549648999999999</v>
      </c>
      <c r="D4263">
        <v>18.549648999999999</v>
      </c>
      <c r="E4263">
        <v>12.092577</v>
      </c>
      <c r="F4263">
        <v>6.9736779999999996</v>
      </c>
      <c r="G4263">
        <v>17.622643</v>
      </c>
      <c r="H4263">
        <v>12.092577</v>
      </c>
      <c r="I4263">
        <v>17.806117</v>
      </c>
      <c r="J4263">
        <v>17.669848999999999</v>
      </c>
      <c r="K4263">
        <v>12.092577</v>
      </c>
      <c r="L4263">
        <v>6.9736779999999996</v>
      </c>
      <c r="M4263">
        <v>17.640758999999999</v>
      </c>
      <c r="N4263">
        <v>12.092577</v>
      </c>
      <c r="O4263">
        <v>17.602934000000001</v>
      </c>
      <c r="P4263">
        <v>17.638687999999998</v>
      </c>
      <c r="Q4263">
        <v>12.092577</v>
      </c>
      <c r="R4263">
        <v>6.9736779999999996</v>
      </c>
      <c r="S4263">
        <v>17.530737999999999</v>
      </c>
      <c r="T4263">
        <v>17.530737999999999</v>
      </c>
      <c r="U4263">
        <v>14.813230000000001</v>
      </c>
      <c r="V4263">
        <v>26.891933999999999</v>
      </c>
      <c r="W4263">
        <v>12.095723</v>
      </c>
      <c r="X4263">
        <v>12.095723</v>
      </c>
      <c r="Y4263">
        <v>17.530737999999999</v>
      </c>
      <c r="Z4263">
        <v>14.810487</v>
      </c>
      <c r="AA4263">
        <v>26.919084000000002</v>
      </c>
      <c r="AB4263">
        <v>12.090235</v>
      </c>
      <c r="AC4263">
        <v>12.093814</v>
      </c>
      <c r="AD4263">
        <v>17.530737999999999</v>
      </c>
      <c r="AE4263">
        <v>14.809625</v>
      </c>
      <c r="AF4263">
        <v>26.927610000000001</v>
      </c>
      <c r="AG4263">
        <v>12.088512</v>
      </c>
      <c r="AH4263">
        <v>12.092577</v>
      </c>
    </row>
    <row r="4264" spans="1:34" x14ac:dyDescent="0.45">
      <c r="A4264">
        <v>4263</v>
      </c>
      <c r="B4264">
        <v>12.398967000000001</v>
      </c>
      <c r="C4264">
        <v>18.849909</v>
      </c>
      <c r="D4264">
        <v>18.849909</v>
      </c>
      <c r="E4264">
        <v>12.398967000000001</v>
      </c>
      <c r="F4264">
        <v>7.247109</v>
      </c>
      <c r="G4264">
        <v>17.997188000000001</v>
      </c>
      <c r="H4264">
        <v>12.398967000000001</v>
      </c>
      <c r="I4264">
        <v>18.109431000000001</v>
      </c>
      <c r="J4264">
        <v>18.026478000000001</v>
      </c>
      <c r="K4264">
        <v>12.398967000000001</v>
      </c>
      <c r="L4264">
        <v>7.247109</v>
      </c>
      <c r="M4264">
        <v>17.999199000000001</v>
      </c>
      <c r="N4264">
        <v>12.398967000000001</v>
      </c>
      <c r="O4264">
        <v>17.911024000000001</v>
      </c>
      <c r="P4264">
        <v>17.994450000000001</v>
      </c>
      <c r="Q4264">
        <v>12.398967000000001</v>
      </c>
      <c r="R4264">
        <v>7.247109</v>
      </c>
      <c r="S4264">
        <v>17.874925000000001</v>
      </c>
      <c r="T4264">
        <v>17.874925000000001</v>
      </c>
      <c r="U4264">
        <v>15.138477999999999</v>
      </c>
      <c r="V4264">
        <v>27.994869999999999</v>
      </c>
      <c r="W4264">
        <v>12.402032</v>
      </c>
      <c r="X4264">
        <v>12.402032</v>
      </c>
      <c r="Y4264">
        <v>17.874925000000001</v>
      </c>
      <c r="Z4264">
        <v>15.135806000000001</v>
      </c>
      <c r="AA4264">
        <v>28.022207999999999</v>
      </c>
      <c r="AB4264">
        <v>12.396687</v>
      </c>
      <c r="AC4264">
        <v>12.400173000000001</v>
      </c>
      <c r="AD4264">
        <v>17.874925000000001</v>
      </c>
      <c r="AE4264">
        <v>15.134966</v>
      </c>
      <c r="AF4264">
        <v>28.030805000000001</v>
      </c>
      <c r="AG4264">
        <v>12.395007</v>
      </c>
      <c r="AH4264">
        <v>12.398967000000001</v>
      </c>
    </row>
    <row r="4265" spans="1:34" x14ac:dyDescent="0.45">
      <c r="A4265">
        <v>4264</v>
      </c>
      <c r="B4265">
        <v>12.646075</v>
      </c>
      <c r="C4265">
        <v>19.089589</v>
      </c>
      <c r="D4265">
        <v>19.089589</v>
      </c>
      <c r="E4265">
        <v>12.646075</v>
      </c>
      <c r="F4265">
        <v>7.462593</v>
      </c>
      <c r="G4265">
        <v>18.368424999999998</v>
      </c>
      <c r="H4265">
        <v>12.646075</v>
      </c>
      <c r="I4265">
        <v>18.352747999999998</v>
      </c>
      <c r="J4265">
        <v>18.364259000000001</v>
      </c>
      <c r="K4265">
        <v>12.646075</v>
      </c>
      <c r="L4265">
        <v>7.462593</v>
      </c>
      <c r="M4265">
        <v>18.329381000000001</v>
      </c>
      <c r="N4265">
        <v>12.646075</v>
      </c>
      <c r="O4265">
        <v>18.159278</v>
      </c>
      <c r="P4265">
        <v>18.319908999999999</v>
      </c>
      <c r="Q4265">
        <v>12.646075</v>
      </c>
      <c r="R4265">
        <v>7.462593</v>
      </c>
      <c r="S4265">
        <v>18.182024999999999</v>
      </c>
      <c r="T4265">
        <v>18.182024999999999</v>
      </c>
      <c r="U4265">
        <v>15.415559999999999</v>
      </c>
      <c r="V4265">
        <v>28.738486000000002</v>
      </c>
      <c r="W4265">
        <v>12.649094</v>
      </c>
      <c r="X4265">
        <v>12.649094</v>
      </c>
      <c r="Y4265">
        <v>18.182024999999999</v>
      </c>
      <c r="Z4265">
        <v>15.412927</v>
      </c>
      <c r="AA4265">
        <v>28.765834000000002</v>
      </c>
      <c r="AB4265">
        <v>12.643829</v>
      </c>
      <c r="AC4265">
        <v>12.647263000000001</v>
      </c>
      <c r="AD4265">
        <v>18.182024999999999</v>
      </c>
      <c r="AE4265">
        <v>15.412099</v>
      </c>
      <c r="AF4265">
        <v>28.774440999999999</v>
      </c>
      <c r="AG4265">
        <v>12.642172</v>
      </c>
      <c r="AH4265">
        <v>12.646075</v>
      </c>
    </row>
    <row r="4266" spans="1:34" x14ac:dyDescent="0.45">
      <c r="A4266">
        <v>4265</v>
      </c>
      <c r="B4266">
        <v>12.857177</v>
      </c>
      <c r="C4266">
        <v>19.294916000000001</v>
      </c>
      <c r="D4266">
        <v>19.294916000000001</v>
      </c>
      <c r="E4266">
        <v>12.857177</v>
      </c>
      <c r="F4266">
        <v>7.6479609999999996</v>
      </c>
      <c r="G4266">
        <v>18.832386</v>
      </c>
      <c r="H4266">
        <v>12.857177</v>
      </c>
      <c r="I4266">
        <v>18.560852000000001</v>
      </c>
      <c r="J4266">
        <v>18.763821</v>
      </c>
      <c r="K4266">
        <v>12.857177</v>
      </c>
      <c r="L4266">
        <v>7.6479609999999996</v>
      </c>
      <c r="M4266">
        <v>18.741087</v>
      </c>
      <c r="N4266">
        <v>12.857177</v>
      </c>
      <c r="O4266">
        <v>18.371310000000001</v>
      </c>
      <c r="P4266">
        <v>18.718985</v>
      </c>
      <c r="Q4266">
        <v>12.857177</v>
      </c>
      <c r="R4266">
        <v>7.6479609999999996</v>
      </c>
      <c r="S4266">
        <v>18.535246999999998</v>
      </c>
      <c r="T4266">
        <v>18.535246999999998</v>
      </c>
      <c r="U4266">
        <v>15.697711999999999</v>
      </c>
      <c r="V4266">
        <v>29.636818999999999</v>
      </c>
      <c r="W4266">
        <v>12.860177999999999</v>
      </c>
      <c r="X4266">
        <v>12.860177999999999</v>
      </c>
      <c r="Y4266">
        <v>18.535246999999998</v>
      </c>
      <c r="Z4266">
        <v>15.695095999999999</v>
      </c>
      <c r="AA4266">
        <v>29.664148000000001</v>
      </c>
      <c r="AB4266">
        <v>12.854945000000001</v>
      </c>
      <c r="AC4266">
        <v>12.858358000000001</v>
      </c>
      <c r="AD4266">
        <v>18.535246999999998</v>
      </c>
      <c r="AE4266">
        <v>15.694272</v>
      </c>
      <c r="AF4266">
        <v>29.672757000000001</v>
      </c>
      <c r="AG4266">
        <v>12.853297</v>
      </c>
      <c r="AH4266">
        <v>12.857177</v>
      </c>
    </row>
    <row r="4267" spans="1:34" x14ac:dyDescent="0.45">
      <c r="A4267">
        <v>4266</v>
      </c>
      <c r="B4267">
        <v>12.208743999999999</v>
      </c>
      <c r="C4267">
        <v>18.624597000000001</v>
      </c>
      <c r="D4267">
        <v>18.624597000000001</v>
      </c>
      <c r="E4267">
        <v>12.208743999999999</v>
      </c>
      <c r="F4267">
        <v>6.9981159999999996</v>
      </c>
      <c r="G4267">
        <v>18.125368000000002</v>
      </c>
      <c r="H4267">
        <v>12.208743999999999</v>
      </c>
      <c r="I4267">
        <v>17.901026999999999</v>
      </c>
      <c r="J4267">
        <v>18.068663999999998</v>
      </c>
      <c r="K4267">
        <v>12.208743999999999</v>
      </c>
      <c r="L4267">
        <v>6.9981159999999996</v>
      </c>
      <c r="M4267">
        <v>18.044136999999999</v>
      </c>
      <c r="N4267">
        <v>12.208743999999999</v>
      </c>
      <c r="O4267">
        <v>17.716825</v>
      </c>
      <c r="P4267">
        <v>18.017637000000001</v>
      </c>
      <c r="Q4267">
        <v>12.208743999999999</v>
      </c>
      <c r="R4267">
        <v>6.9981159999999996</v>
      </c>
      <c r="S4267">
        <v>17.744416999999999</v>
      </c>
      <c r="T4267">
        <v>17.744416999999999</v>
      </c>
      <c r="U4267">
        <v>14.978292</v>
      </c>
      <c r="V4267">
        <v>22.641572</v>
      </c>
      <c r="W4267">
        <v>12.212167000000001</v>
      </c>
      <c r="X4267">
        <v>12.212167000000001</v>
      </c>
      <c r="Y4267">
        <v>17.744416999999999</v>
      </c>
      <c r="Z4267">
        <v>14.975305000000001</v>
      </c>
      <c r="AA4267">
        <v>22.666022999999999</v>
      </c>
      <c r="AB4267">
        <v>12.206192</v>
      </c>
      <c r="AC4267">
        <v>12.210089</v>
      </c>
      <c r="AD4267">
        <v>17.744416999999999</v>
      </c>
      <c r="AE4267">
        <v>14.974372000000001</v>
      </c>
      <c r="AF4267">
        <v>22.673656999999999</v>
      </c>
      <c r="AG4267">
        <v>12.204326999999999</v>
      </c>
      <c r="AH4267">
        <v>12.208743999999999</v>
      </c>
    </row>
    <row r="4268" spans="1:34" x14ac:dyDescent="0.45">
      <c r="A4268">
        <v>4267</v>
      </c>
      <c r="B4268">
        <v>11.799291</v>
      </c>
      <c r="C4268">
        <v>18.233687</v>
      </c>
      <c r="D4268">
        <v>18.233687</v>
      </c>
      <c r="E4268">
        <v>11.799291</v>
      </c>
      <c r="F4268">
        <v>6.6528010000000002</v>
      </c>
      <c r="G4268">
        <v>17.690035000000002</v>
      </c>
      <c r="H4268">
        <v>11.799291</v>
      </c>
      <c r="I4268">
        <v>17.501396</v>
      </c>
      <c r="J4268">
        <v>17.645462999999999</v>
      </c>
      <c r="K4268">
        <v>11.799291</v>
      </c>
      <c r="L4268">
        <v>6.6528010000000002</v>
      </c>
      <c r="M4268">
        <v>17.624558</v>
      </c>
      <c r="N4268">
        <v>11.799291</v>
      </c>
      <c r="O4268">
        <v>17.306542</v>
      </c>
      <c r="P4268">
        <v>17.598617999999998</v>
      </c>
      <c r="Q4268">
        <v>11.799291</v>
      </c>
      <c r="R4268">
        <v>6.6528010000000002</v>
      </c>
      <c r="S4268">
        <v>17.309657000000001</v>
      </c>
      <c r="T4268">
        <v>17.309657000000001</v>
      </c>
      <c r="U4268">
        <v>14.556308</v>
      </c>
      <c r="V4268">
        <v>20.408325999999999</v>
      </c>
      <c r="W4268">
        <v>11.802959</v>
      </c>
      <c r="X4268">
        <v>11.802959</v>
      </c>
      <c r="Y4268">
        <v>17.309657000000001</v>
      </c>
      <c r="Z4268">
        <v>14.553105</v>
      </c>
      <c r="AA4268">
        <v>20.43207</v>
      </c>
      <c r="AB4268">
        <v>11.796552</v>
      </c>
      <c r="AC4268">
        <v>11.800731000000001</v>
      </c>
      <c r="AD4268">
        <v>17.309657000000001</v>
      </c>
      <c r="AE4268">
        <v>14.552108</v>
      </c>
      <c r="AF4268">
        <v>20.439456</v>
      </c>
      <c r="AG4268">
        <v>11.794559</v>
      </c>
      <c r="AH4268">
        <v>11.799291</v>
      </c>
    </row>
    <row r="4269" spans="1:34" x14ac:dyDescent="0.45">
      <c r="A4269">
        <v>4268</v>
      </c>
      <c r="B4269">
        <v>11.011304000000001</v>
      </c>
      <c r="C4269">
        <v>17.446997</v>
      </c>
      <c r="D4269">
        <v>17.446997</v>
      </c>
      <c r="E4269">
        <v>11.011304000000001</v>
      </c>
      <c r="F4269">
        <v>5.9188400000000003</v>
      </c>
      <c r="G4269">
        <v>16.711116000000001</v>
      </c>
      <c r="H4269">
        <v>11.011304000000001</v>
      </c>
      <c r="I4269">
        <v>16.714258000000001</v>
      </c>
      <c r="J4269">
        <v>16.711786</v>
      </c>
      <c r="K4269">
        <v>11.011304000000001</v>
      </c>
      <c r="L4269">
        <v>5.9188400000000003</v>
      </c>
      <c r="M4269">
        <v>16.680382999999999</v>
      </c>
      <c r="N4269">
        <v>11.011304000000001</v>
      </c>
      <c r="O4269">
        <v>16.513869</v>
      </c>
      <c r="P4269">
        <v>16.664764000000002</v>
      </c>
      <c r="Q4269">
        <v>11.011304000000001</v>
      </c>
      <c r="R4269">
        <v>5.9188400000000003</v>
      </c>
      <c r="S4269">
        <v>16.30894</v>
      </c>
      <c r="T4269">
        <v>16.30894</v>
      </c>
      <c r="U4269">
        <v>13.662262999999999</v>
      </c>
      <c r="V4269">
        <v>14.423181</v>
      </c>
      <c r="W4269">
        <v>11.015587</v>
      </c>
      <c r="X4269">
        <v>11.015587</v>
      </c>
      <c r="Y4269">
        <v>16.30894</v>
      </c>
      <c r="Z4269">
        <v>13.658519999999999</v>
      </c>
      <c r="AA4269">
        <v>14.443581</v>
      </c>
      <c r="AB4269">
        <v>11.008100000000001</v>
      </c>
      <c r="AC4269">
        <v>11.012983</v>
      </c>
      <c r="AD4269">
        <v>16.30894</v>
      </c>
      <c r="AE4269">
        <v>13.657365</v>
      </c>
      <c r="AF4269">
        <v>14.449877000000001</v>
      </c>
      <c r="AG4269">
        <v>11.005789</v>
      </c>
      <c r="AH4269">
        <v>11.011304000000001</v>
      </c>
    </row>
    <row r="4270" spans="1:34" x14ac:dyDescent="0.45">
      <c r="A4270">
        <v>4269</v>
      </c>
      <c r="B4270">
        <v>10.386450999999999</v>
      </c>
      <c r="C4270">
        <v>16.842147000000001</v>
      </c>
      <c r="D4270">
        <v>16.842147000000001</v>
      </c>
      <c r="E4270">
        <v>10.386450999999999</v>
      </c>
      <c r="F4270">
        <v>5.3760389999999996</v>
      </c>
      <c r="G4270">
        <v>16.144181</v>
      </c>
      <c r="H4270">
        <v>10.386450999999999</v>
      </c>
      <c r="I4270">
        <v>16.099511</v>
      </c>
      <c r="J4270">
        <v>16.137345</v>
      </c>
      <c r="K4270">
        <v>10.386450999999999</v>
      </c>
      <c r="L4270">
        <v>5.3760389999999996</v>
      </c>
      <c r="M4270">
        <v>16.114785000000001</v>
      </c>
      <c r="N4270">
        <v>10.386450999999999</v>
      </c>
      <c r="O4270">
        <v>15.886127999999999</v>
      </c>
      <c r="P4270">
        <v>16.094598000000001</v>
      </c>
      <c r="Q4270">
        <v>10.386450999999999</v>
      </c>
      <c r="R4270">
        <v>5.3760389999999996</v>
      </c>
      <c r="S4270">
        <v>15.740399</v>
      </c>
      <c r="T4270">
        <v>15.740399</v>
      </c>
      <c r="U4270">
        <v>13.065801</v>
      </c>
      <c r="V4270">
        <v>12.085011</v>
      </c>
      <c r="W4270">
        <v>10.391204</v>
      </c>
      <c r="X4270">
        <v>10.391204</v>
      </c>
      <c r="Y4270">
        <v>15.740399</v>
      </c>
      <c r="Z4270">
        <v>13.061645</v>
      </c>
      <c r="AA4270">
        <v>12.10379</v>
      </c>
      <c r="AB4270">
        <v>10.382891000000001</v>
      </c>
      <c r="AC4270">
        <v>10.388313</v>
      </c>
      <c r="AD4270">
        <v>15.740399</v>
      </c>
      <c r="AE4270">
        <v>13.060366999999999</v>
      </c>
      <c r="AF4270">
        <v>12.109565</v>
      </c>
      <c r="AG4270">
        <v>10.380336</v>
      </c>
      <c r="AH4270">
        <v>10.386450999999999</v>
      </c>
    </row>
    <row r="4271" spans="1:34" x14ac:dyDescent="0.45">
      <c r="A4271">
        <v>4270</v>
      </c>
      <c r="B4271">
        <v>9.8586530000000003</v>
      </c>
      <c r="C4271">
        <v>16.329494</v>
      </c>
      <c r="D4271">
        <v>16.329494</v>
      </c>
      <c r="E4271">
        <v>9.8586530000000003</v>
      </c>
      <c r="F4271">
        <v>4.9145200000000004</v>
      </c>
      <c r="G4271">
        <v>15.513308</v>
      </c>
      <c r="H4271">
        <v>9.8586530000000003</v>
      </c>
      <c r="I4271">
        <v>15.579056</v>
      </c>
      <c r="J4271">
        <v>15.521515000000001</v>
      </c>
      <c r="K4271">
        <v>9.8586530000000003</v>
      </c>
      <c r="L4271">
        <v>4.9145200000000004</v>
      </c>
      <c r="M4271">
        <v>15.500702</v>
      </c>
      <c r="N4271">
        <v>9.8586530000000003</v>
      </c>
      <c r="O4271">
        <v>15.355267</v>
      </c>
      <c r="P4271">
        <v>15.489363000000001</v>
      </c>
      <c r="Q4271">
        <v>9.8586530000000003</v>
      </c>
      <c r="R4271">
        <v>4.9145200000000004</v>
      </c>
      <c r="S4271">
        <v>15.107290000000001</v>
      </c>
      <c r="T4271">
        <v>15.107290000000001</v>
      </c>
      <c r="U4271">
        <v>12.485607999999999</v>
      </c>
      <c r="V4271">
        <v>9.5455970000000008</v>
      </c>
      <c r="W4271">
        <v>9.8639259999999993</v>
      </c>
      <c r="X4271">
        <v>9.8639259999999993</v>
      </c>
      <c r="Y4271">
        <v>15.107290000000001</v>
      </c>
      <c r="Z4271">
        <v>12.480995</v>
      </c>
      <c r="AA4271">
        <v>9.5623909999999999</v>
      </c>
      <c r="AB4271">
        <v>9.8546999999999993</v>
      </c>
      <c r="AC4271">
        <v>9.8607169999999993</v>
      </c>
      <c r="AD4271">
        <v>15.107290000000001</v>
      </c>
      <c r="AE4271">
        <v>12.479582000000001</v>
      </c>
      <c r="AF4271">
        <v>9.5675369999999997</v>
      </c>
      <c r="AG4271">
        <v>9.8518740000000005</v>
      </c>
      <c r="AH4271">
        <v>9.8586530000000003</v>
      </c>
    </row>
    <row r="4272" spans="1:34" x14ac:dyDescent="0.45">
      <c r="A4272">
        <v>4271</v>
      </c>
      <c r="B4272">
        <v>9.4098919999999993</v>
      </c>
      <c r="C4272">
        <v>15.893414999999999</v>
      </c>
      <c r="D4272">
        <v>15.893414999999999</v>
      </c>
      <c r="E4272">
        <v>9.4098919999999993</v>
      </c>
      <c r="F4272">
        <v>4.5220849999999997</v>
      </c>
      <c r="G4272">
        <v>14.976801999999999</v>
      </c>
      <c r="H4272">
        <v>9.4098919999999993</v>
      </c>
      <c r="I4272">
        <v>15.136227</v>
      </c>
      <c r="J4272">
        <v>14.995664</v>
      </c>
      <c r="K4272">
        <v>9.4098919999999993</v>
      </c>
      <c r="L4272">
        <v>4.5220849999999997</v>
      </c>
      <c r="M4272">
        <v>14.972688</v>
      </c>
      <c r="N4272">
        <v>9.4098919999999993</v>
      </c>
      <c r="O4272">
        <v>14.90353</v>
      </c>
      <c r="P4272">
        <v>14.968467</v>
      </c>
      <c r="Q4272">
        <v>9.4098919999999993</v>
      </c>
      <c r="R4272">
        <v>4.5220849999999997</v>
      </c>
      <c r="S4272">
        <v>14.721397</v>
      </c>
      <c r="T4272">
        <v>14.721397</v>
      </c>
      <c r="U4272">
        <v>12.068492000000001</v>
      </c>
      <c r="V4272">
        <v>8.3213019999999993</v>
      </c>
      <c r="W4272">
        <v>9.4155870000000004</v>
      </c>
      <c r="X4272">
        <v>9.4155870000000004</v>
      </c>
      <c r="Y4272">
        <v>14.721397</v>
      </c>
      <c r="Z4272">
        <v>12.063508000000001</v>
      </c>
      <c r="AA4272">
        <v>8.3369350000000004</v>
      </c>
      <c r="AB4272">
        <v>9.4056200000000008</v>
      </c>
      <c r="AC4272">
        <v>9.4121199999999998</v>
      </c>
      <c r="AD4272">
        <v>14.721397</v>
      </c>
      <c r="AE4272">
        <v>12.061984000000001</v>
      </c>
      <c r="AF4272">
        <v>8.3417159999999999</v>
      </c>
      <c r="AG4272">
        <v>9.402571</v>
      </c>
      <c r="AH4272">
        <v>9.4098919999999993</v>
      </c>
    </row>
    <row r="4273" spans="1:34" x14ac:dyDescent="0.45">
      <c r="A4273">
        <v>4272</v>
      </c>
      <c r="B4273">
        <v>8.9917999999999996</v>
      </c>
      <c r="C4273">
        <v>15.485448999999999</v>
      </c>
      <c r="D4273">
        <v>15.485448999999999</v>
      </c>
      <c r="E4273">
        <v>8.9917999999999996</v>
      </c>
      <c r="F4273">
        <v>4.1530279999999999</v>
      </c>
      <c r="G4273">
        <v>14.425829999999999</v>
      </c>
      <c r="H4273">
        <v>8.9917999999999996</v>
      </c>
      <c r="I4273">
        <v>14.722739000000001</v>
      </c>
      <c r="J4273">
        <v>14.45289</v>
      </c>
      <c r="K4273">
        <v>8.9917999999999996</v>
      </c>
      <c r="L4273">
        <v>4.1530279999999999</v>
      </c>
      <c r="M4273">
        <v>14.425865</v>
      </c>
      <c r="N4273">
        <v>8.9917999999999996</v>
      </c>
      <c r="O4273">
        <v>14.482462</v>
      </c>
      <c r="P4273">
        <v>14.428666</v>
      </c>
      <c r="Q4273">
        <v>8.9917999999999996</v>
      </c>
      <c r="R4273">
        <v>4.1530279999999999</v>
      </c>
      <c r="S4273">
        <v>14.336349</v>
      </c>
      <c r="T4273">
        <v>14.336349</v>
      </c>
      <c r="U4273">
        <v>11.667163</v>
      </c>
      <c r="V4273">
        <v>6.8708840000000002</v>
      </c>
      <c r="W4273">
        <v>8.9979770000000006</v>
      </c>
      <c r="X4273">
        <v>8.9979770000000006</v>
      </c>
      <c r="Y4273">
        <v>14.336349</v>
      </c>
      <c r="Z4273">
        <v>11.661757</v>
      </c>
      <c r="AA4273">
        <v>6.8848010000000004</v>
      </c>
      <c r="AB4273">
        <v>8.9871639999999999</v>
      </c>
      <c r="AC4273">
        <v>8.9942159999999998</v>
      </c>
      <c r="AD4273">
        <v>14.336349</v>
      </c>
      <c r="AE4273">
        <v>11.660106000000001</v>
      </c>
      <c r="AF4273">
        <v>6.889049</v>
      </c>
      <c r="AG4273">
        <v>8.9838629999999995</v>
      </c>
      <c r="AH4273">
        <v>8.9917999999999996</v>
      </c>
    </row>
    <row r="4274" spans="1:34" x14ac:dyDescent="0.45">
      <c r="A4274">
        <v>4273</v>
      </c>
      <c r="B4274">
        <v>8.7156090000000006</v>
      </c>
      <c r="C4274">
        <v>15.220568</v>
      </c>
      <c r="D4274">
        <v>15.220568</v>
      </c>
      <c r="E4274">
        <v>8.7156090000000006</v>
      </c>
      <c r="F4274">
        <v>3.9197030000000002</v>
      </c>
      <c r="G4274">
        <v>14.087835</v>
      </c>
      <c r="H4274">
        <v>8.7156090000000006</v>
      </c>
      <c r="I4274">
        <v>14.451504</v>
      </c>
      <c r="J4274">
        <v>14.116580000000001</v>
      </c>
      <c r="K4274">
        <v>8.7156090000000006</v>
      </c>
      <c r="L4274">
        <v>3.9197030000000002</v>
      </c>
      <c r="M4274">
        <v>14.087258</v>
      </c>
      <c r="N4274">
        <v>8.7156090000000006</v>
      </c>
      <c r="O4274">
        <v>14.203822000000001</v>
      </c>
      <c r="P4274">
        <v>14.091618</v>
      </c>
      <c r="Q4274">
        <v>8.7156090000000006</v>
      </c>
      <c r="R4274">
        <v>3.9197030000000002</v>
      </c>
      <c r="S4274">
        <v>14.033628</v>
      </c>
      <c r="T4274">
        <v>14.033628</v>
      </c>
      <c r="U4274">
        <v>11.377867999999999</v>
      </c>
      <c r="V4274">
        <v>6.2300110000000002</v>
      </c>
      <c r="W4274">
        <v>8.7221089999999997</v>
      </c>
      <c r="X4274">
        <v>8.7221089999999997</v>
      </c>
      <c r="Y4274">
        <v>14.033628</v>
      </c>
      <c r="Z4274">
        <v>11.372178999999999</v>
      </c>
      <c r="AA4274">
        <v>6.2433589999999999</v>
      </c>
      <c r="AB4274">
        <v>8.7107290000000006</v>
      </c>
      <c r="AC4274">
        <v>8.7181510000000006</v>
      </c>
      <c r="AD4274">
        <v>14.033628</v>
      </c>
      <c r="AE4274">
        <v>11.370443</v>
      </c>
      <c r="AF4274">
        <v>6.2474299999999996</v>
      </c>
      <c r="AG4274">
        <v>8.7072590000000005</v>
      </c>
      <c r="AH4274">
        <v>8.7156090000000006</v>
      </c>
    </row>
    <row r="4275" spans="1:34" x14ac:dyDescent="0.45">
      <c r="A4275">
        <v>4274</v>
      </c>
      <c r="B4275">
        <v>8.4884979999999999</v>
      </c>
      <c r="C4275">
        <v>15.000149</v>
      </c>
      <c r="D4275">
        <v>15.000149</v>
      </c>
      <c r="E4275">
        <v>8.4884979999999999</v>
      </c>
      <c r="F4275">
        <v>3.7221540000000002</v>
      </c>
      <c r="G4275">
        <v>13.736978000000001</v>
      </c>
      <c r="H4275">
        <v>8.4884979999999999</v>
      </c>
      <c r="I4275">
        <v>14.227259999999999</v>
      </c>
      <c r="J4275">
        <v>13.775543000000001</v>
      </c>
      <c r="K4275">
        <v>8.4884979999999999</v>
      </c>
      <c r="L4275">
        <v>3.7221540000000002</v>
      </c>
      <c r="M4275">
        <v>13.743513999999999</v>
      </c>
      <c r="N4275">
        <v>8.4884979999999999</v>
      </c>
      <c r="O4275">
        <v>13.974750999999999</v>
      </c>
      <c r="P4275">
        <v>13.751092999999999</v>
      </c>
      <c r="Q4275">
        <v>8.4884979999999999</v>
      </c>
      <c r="R4275">
        <v>3.7221540000000002</v>
      </c>
      <c r="S4275">
        <v>13.722436999999999</v>
      </c>
      <c r="T4275">
        <v>13.722436999999999</v>
      </c>
      <c r="U4275">
        <v>11.108878000000001</v>
      </c>
      <c r="V4275">
        <v>5.4706359999999998</v>
      </c>
      <c r="W4275">
        <v>8.4953179999999993</v>
      </c>
      <c r="X4275">
        <v>8.4953179999999993</v>
      </c>
      <c r="Y4275">
        <v>13.722436999999999</v>
      </c>
      <c r="Z4275">
        <v>11.102907</v>
      </c>
      <c r="AA4275">
        <v>5.4831339999999997</v>
      </c>
      <c r="AB4275">
        <v>8.4833759999999998</v>
      </c>
      <c r="AC4275">
        <v>8.4911639999999995</v>
      </c>
      <c r="AD4275">
        <v>13.722436999999999</v>
      </c>
      <c r="AE4275">
        <v>11.101087</v>
      </c>
      <c r="AF4275">
        <v>5.4869430000000001</v>
      </c>
      <c r="AG4275">
        <v>8.4797370000000001</v>
      </c>
      <c r="AH4275">
        <v>8.4884979999999999</v>
      </c>
    </row>
    <row r="4276" spans="1:34" x14ac:dyDescent="0.45">
      <c r="A4276">
        <v>4275</v>
      </c>
      <c r="B4276">
        <v>8.3052600000000005</v>
      </c>
      <c r="C4276">
        <v>14.822459</v>
      </c>
      <c r="D4276">
        <v>14.822459</v>
      </c>
      <c r="E4276">
        <v>8.3052600000000005</v>
      </c>
      <c r="F4276">
        <v>3.5631759999999999</v>
      </c>
      <c r="G4276">
        <v>13.426007</v>
      </c>
      <c r="H4276">
        <v>8.3052600000000005</v>
      </c>
      <c r="I4276">
        <v>14.046353999999999</v>
      </c>
      <c r="J4276">
        <v>13.466682</v>
      </c>
      <c r="K4276">
        <v>8.3052600000000005</v>
      </c>
      <c r="L4276">
        <v>3.5631759999999999</v>
      </c>
      <c r="M4276">
        <v>13.430916</v>
      </c>
      <c r="N4276">
        <v>8.3052600000000005</v>
      </c>
      <c r="O4276">
        <v>13.789844</v>
      </c>
      <c r="P4276">
        <v>13.442671000000001</v>
      </c>
      <c r="Q4276">
        <v>8.3052600000000005</v>
      </c>
      <c r="R4276">
        <v>3.5631759999999999</v>
      </c>
      <c r="S4276">
        <v>13.410992</v>
      </c>
      <c r="T4276">
        <v>13.410992</v>
      </c>
      <c r="U4276">
        <v>10.861687</v>
      </c>
      <c r="V4276">
        <v>4.7743690000000001</v>
      </c>
      <c r="W4276">
        <v>8.3123819999999995</v>
      </c>
      <c r="X4276">
        <v>8.3123819999999995</v>
      </c>
      <c r="Y4276">
        <v>13.410992</v>
      </c>
      <c r="Z4276">
        <v>10.855451</v>
      </c>
      <c r="AA4276">
        <v>4.7860480000000001</v>
      </c>
      <c r="AB4276">
        <v>8.2999100000000006</v>
      </c>
      <c r="AC4276">
        <v>8.3080440000000007</v>
      </c>
      <c r="AD4276">
        <v>13.410992</v>
      </c>
      <c r="AE4276">
        <v>10.853552000000001</v>
      </c>
      <c r="AF4276">
        <v>4.7896039999999998</v>
      </c>
      <c r="AG4276">
        <v>8.2961120000000008</v>
      </c>
      <c r="AH4276">
        <v>8.3052600000000005</v>
      </c>
    </row>
    <row r="4277" spans="1:34" x14ac:dyDescent="0.45">
      <c r="A4277">
        <v>4276</v>
      </c>
      <c r="B4277">
        <v>8.2048860000000001</v>
      </c>
      <c r="C4277">
        <v>14.727304</v>
      </c>
      <c r="D4277">
        <v>14.727304</v>
      </c>
      <c r="E4277">
        <v>8.2048860000000001</v>
      </c>
      <c r="F4277">
        <v>3.4811480000000001</v>
      </c>
      <c r="G4277">
        <v>13.554741999999999</v>
      </c>
      <c r="H4277">
        <v>8.2048860000000001</v>
      </c>
      <c r="I4277">
        <v>13.948126</v>
      </c>
      <c r="J4277">
        <v>13.579886</v>
      </c>
      <c r="K4277">
        <v>8.2048860000000001</v>
      </c>
      <c r="L4277">
        <v>3.4811480000000001</v>
      </c>
      <c r="M4277">
        <v>13.549792</v>
      </c>
      <c r="N4277">
        <v>8.2048860000000001</v>
      </c>
      <c r="O4277">
        <v>13.68826</v>
      </c>
      <c r="P4277">
        <v>13.553433999999999</v>
      </c>
      <c r="Q4277">
        <v>8.2048860000000001</v>
      </c>
      <c r="R4277">
        <v>3.4811480000000001</v>
      </c>
      <c r="S4277">
        <v>13.492081000000001</v>
      </c>
      <c r="T4277">
        <v>13.492081000000001</v>
      </c>
      <c r="U4277">
        <v>10.851988</v>
      </c>
      <c r="V4277">
        <v>5.8650010000000004</v>
      </c>
      <c r="W4277">
        <v>8.2118939999999991</v>
      </c>
      <c r="X4277">
        <v>8.2118939999999991</v>
      </c>
      <c r="Y4277">
        <v>13.492081000000001</v>
      </c>
      <c r="Z4277">
        <v>10.845852000000001</v>
      </c>
      <c r="AA4277">
        <v>5.8786310000000004</v>
      </c>
      <c r="AB4277">
        <v>8.199624</v>
      </c>
      <c r="AC4277">
        <v>8.2076259999999994</v>
      </c>
      <c r="AD4277">
        <v>13.492081000000001</v>
      </c>
      <c r="AE4277">
        <v>10.843982</v>
      </c>
      <c r="AF4277">
        <v>5.8827850000000002</v>
      </c>
      <c r="AG4277">
        <v>8.1958839999999995</v>
      </c>
      <c r="AH4277">
        <v>8.2048860000000001</v>
      </c>
    </row>
    <row r="4278" spans="1:34" x14ac:dyDescent="0.45">
      <c r="A4278">
        <v>4277</v>
      </c>
      <c r="B4278">
        <v>8.2590489999999992</v>
      </c>
      <c r="C4278">
        <v>14.78603</v>
      </c>
      <c r="D4278">
        <v>14.78603</v>
      </c>
      <c r="E4278">
        <v>8.2590489999999992</v>
      </c>
      <c r="F4278">
        <v>3.5424730000000002</v>
      </c>
      <c r="G4278">
        <v>13.689553999999999</v>
      </c>
      <c r="H4278">
        <v>8.2590489999999992</v>
      </c>
      <c r="I4278">
        <v>14.004113</v>
      </c>
      <c r="J4278">
        <v>13.706939999999999</v>
      </c>
      <c r="K4278">
        <v>8.2590489999999992</v>
      </c>
      <c r="L4278">
        <v>3.5424730000000002</v>
      </c>
      <c r="M4278">
        <v>13.668524</v>
      </c>
      <c r="N4278">
        <v>8.2590489999999992</v>
      </c>
      <c r="O4278">
        <v>13.742146999999999</v>
      </c>
      <c r="P4278">
        <v>13.670536999999999</v>
      </c>
      <c r="Q4278">
        <v>8.2590489999999992</v>
      </c>
      <c r="R4278">
        <v>3.5424730000000002</v>
      </c>
      <c r="S4278">
        <v>13.372411</v>
      </c>
      <c r="T4278">
        <v>13.372411</v>
      </c>
      <c r="U4278">
        <v>10.819179</v>
      </c>
      <c r="V4278">
        <v>6.1768549999999998</v>
      </c>
      <c r="W4278">
        <v>8.2659470000000006</v>
      </c>
      <c r="X4278">
        <v>8.2659470000000006</v>
      </c>
      <c r="Y4278">
        <v>13.372411</v>
      </c>
      <c r="Z4278">
        <v>10.813140000000001</v>
      </c>
      <c r="AA4278">
        <v>6.191465</v>
      </c>
      <c r="AB4278">
        <v>8.2538689999999999</v>
      </c>
      <c r="AC4278">
        <v>8.2617460000000005</v>
      </c>
      <c r="AD4278">
        <v>13.372411</v>
      </c>
      <c r="AE4278">
        <v>10.811299</v>
      </c>
      <c r="AF4278">
        <v>6.1959200000000001</v>
      </c>
      <c r="AG4278">
        <v>8.2501859999999994</v>
      </c>
      <c r="AH4278">
        <v>8.2590489999999992</v>
      </c>
    </row>
    <row r="4279" spans="1:34" x14ac:dyDescent="0.45">
      <c r="A4279">
        <v>4278</v>
      </c>
      <c r="B4279">
        <v>8.6717259999999996</v>
      </c>
      <c r="C4279">
        <v>15.203222999999999</v>
      </c>
      <c r="D4279">
        <v>15.203222999999999</v>
      </c>
      <c r="E4279">
        <v>8.6717259999999996</v>
      </c>
      <c r="F4279">
        <v>3.9395709999999999</v>
      </c>
      <c r="G4279">
        <v>14.541096</v>
      </c>
      <c r="H4279">
        <v>8.6717259999999996</v>
      </c>
      <c r="I4279">
        <v>14.418543</v>
      </c>
      <c r="J4279">
        <v>14.540032</v>
      </c>
      <c r="K4279">
        <v>8.6717259999999996</v>
      </c>
      <c r="L4279">
        <v>3.9395709999999999</v>
      </c>
      <c r="M4279">
        <v>14.516626</v>
      </c>
      <c r="N4279">
        <v>8.6717259999999996</v>
      </c>
      <c r="O4279">
        <v>14.156674000000001</v>
      </c>
      <c r="P4279">
        <v>14.507600999999999</v>
      </c>
      <c r="Q4279">
        <v>8.6717259999999996</v>
      </c>
      <c r="R4279">
        <v>3.9395709999999999</v>
      </c>
      <c r="S4279">
        <v>13.865698999999999</v>
      </c>
      <c r="T4279">
        <v>13.865698999999999</v>
      </c>
      <c r="U4279">
        <v>11.271718999999999</v>
      </c>
      <c r="V4279">
        <v>10.203851999999999</v>
      </c>
      <c r="W4279">
        <v>8.6777390000000008</v>
      </c>
      <c r="X4279">
        <v>8.6777390000000008</v>
      </c>
      <c r="Y4279">
        <v>13.865698999999999</v>
      </c>
      <c r="Z4279">
        <v>11.266458999999999</v>
      </c>
      <c r="AA4279">
        <v>10.224545000000001</v>
      </c>
      <c r="AB4279">
        <v>8.6672180000000001</v>
      </c>
      <c r="AC4279">
        <v>8.6740790000000008</v>
      </c>
      <c r="AD4279">
        <v>13.865698999999999</v>
      </c>
      <c r="AE4279">
        <v>11.264848000000001</v>
      </c>
      <c r="AF4279">
        <v>10.230881999999999</v>
      </c>
      <c r="AG4279">
        <v>8.6639959999999991</v>
      </c>
      <c r="AH4279">
        <v>8.6717259999999996</v>
      </c>
    </row>
    <row r="4280" spans="1:34" x14ac:dyDescent="0.45">
      <c r="A4280">
        <v>4279</v>
      </c>
      <c r="B4280">
        <v>9.2148819999999994</v>
      </c>
      <c r="C4280">
        <v>15.739955999999999</v>
      </c>
      <c r="D4280">
        <v>15.739955999999999</v>
      </c>
      <c r="E4280">
        <v>9.2148819999999994</v>
      </c>
      <c r="F4280">
        <v>4.4331240000000003</v>
      </c>
      <c r="G4280">
        <v>14.885370999999999</v>
      </c>
      <c r="H4280">
        <v>9.2148819999999994</v>
      </c>
      <c r="I4280">
        <v>14.959117000000001</v>
      </c>
      <c r="J4280">
        <v>14.88828</v>
      </c>
      <c r="K4280">
        <v>9.2148819999999994</v>
      </c>
      <c r="L4280">
        <v>4.4331240000000003</v>
      </c>
      <c r="M4280">
        <v>14.854236</v>
      </c>
      <c r="N4280">
        <v>9.2148819999999994</v>
      </c>
      <c r="O4280">
        <v>14.704040000000001</v>
      </c>
      <c r="P4280">
        <v>14.850609</v>
      </c>
      <c r="Q4280">
        <v>9.2148819999999994</v>
      </c>
      <c r="R4280">
        <v>4.4331240000000003</v>
      </c>
      <c r="S4280">
        <v>14.350607999999999</v>
      </c>
      <c r="T4280">
        <v>14.350607999999999</v>
      </c>
      <c r="U4280">
        <v>11.785372000000001</v>
      </c>
      <c r="V4280">
        <v>13.472469</v>
      </c>
      <c r="W4280">
        <v>9.2201360000000001</v>
      </c>
      <c r="X4280">
        <v>9.2201360000000001</v>
      </c>
      <c r="Y4280">
        <v>14.350607999999999</v>
      </c>
      <c r="Z4280">
        <v>11.780777</v>
      </c>
      <c r="AA4280">
        <v>13.496601</v>
      </c>
      <c r="AB4280">
        <v>9.2109459999999999</v>
      </c>
      <c r="AC4280">
        <v>9.216939</v>
      </c>
      <c r="AD4280">
        <v>14.350607999999999</v>
      </c>
      <c r="AE4280">
        <v>11.779363999999999</v>
      </c>
      <c r="AF4280">
        <v>13.504021</v>
      </c>
      <c r="AG4280">
        <v>9.2081199999999992</v>
      </c>
      <c r="AH4280">
        <v>9.2148819999999994</v>
      </c>
    </row>
    <row r="4281" spans="1:34" x14ac:dyDescent="0.45">
      <c r="A4281">
        <v>4280</v>
      </c>
      <c r="B4281">
        <v>9.8510849999999994</v>
      </c>
      <c r="C4281">
        <v>16.366598</v>
      </c>
      <c r="D4281">
        <v>16.366598</v>
      </c>
      <c r="E4281">
        <v>9.8510849999999994</v>
      </c>
      <c r="F4281">
        <v>5.0063969999999998</v>
      </c>
      <c r="G4281">
        <v>15.428756</v>
      </c>
      <c r="H4281">
        <v>9.8510849999999994</v>
      </c>
      <c r="I4281">
        <v>15.591393999999999</v>
      </c>
      <c r="J4281">
        <v>15.457960999999999</v>
      </c>
      <c r="K4281">
        <v>9.8510849999999994</v>
      </c>
      <c r="L4281">
        <v>5.0063969999999998</v>
      </c>
      <c r="M4281">
        <v>15.414107</v>
      </c>
      <c r="N4281">
        <v>9.8510849999999994</v>
      </c>
      <c r="O4281">
        <v>15.345326999999999</v>
      </c>
      <c r="P4281">
        <v>15.412533</v>
      </c>
      <c r="Q4281">
        <v>9.8510849999999994</v>
      </c>
      <c r="R4281">
        <v>5.0063969999999998</v>
      </c>
      <c r="S4281">
        <v>15.040775999999999</v>
      </c>
      <c r="T4281">
        <v>15.040775999999999</v>
      </c>
      <c r="U4281">
        <v>12.448214</v>
      </c>
      <c r="V4281">
        <v>17.402722000000001</v>
      </c>
      <c r="W4281">
        <v>9.8556530000000002</v>
      </c>
      <c r="X4281">
        <v>9.8556530000000002</v>
      </c>
      <c r="Y4281">
        <v>15.040775999999999</v>
      </c>
      <c r="Z4281">
        <v>12.444222</v>
      </c>
      <c r="AA4281">
        <v>17.42952</v>
      </c>
      <c r="AB4281">
        <v>9.8476680000000005</v>
      </c>
      <c r="AC4281">
        <v>9.8528749999999992</v>
      </c>
      <c r="AD4281">
        <v>15.040775999999999</v>
      </c>
      <c r="AE4281">
        <v>12.442988</v>
      </c>
      <c r="AF4281">
        <v>17.437802000000001</v>
      </c>
      <c r="AG4281">
        <v>9.8452009999999994</v>
      </c>
      <c r="AH4281">
        <v>9.8510849999999994</v>
      </c>
    </row>
    <row r="4282" spans="1:34" x14ac:dyDescent="0.45">
      <c r="A4282">
        <v>4281</v>
      </c>
      <c r="B4282">
        <v>10.300463000000001</v>
      </c>
      <c r="C4282">
        <v>16.799804000000002</v>
      </c>
      <c r="D4282">
        <v>16.799804000000002</v>
      </c>
      <c r="E4282">
        <v>10.300463000000001</v>
      </c>
      <c r="F4282">
        <v>5.3901570000000003</v>
      </c>
      <c r="G4282">
        <v>15.804899000000001</v>
      </c>
      <c r="H4282">
        <v>10.300463000000001</v>
      </c>
      <c r="I4282">
        <v>16.033821</v>
      </c>
      <c r="J4282">
        <v>15.851986999999999</v>
      </c>
      <c r="K4282">
        <v>10.300463000000001</v>
      </c>
      <c r="L4282">
        <v>5.3901570000000003</v>
      </c>
      <c r="M4282">
        <v>15.809293</v>
      </c>
      <c r="N4282">
        <v>10.300463000000001</v>
      </c>
      <c r="O4282">
        <v>15.798852999999999</v>
      </c>
      <c r="P4282">
        <v>15.809023</v>
      </c>
      <c r="Q4282">
        <v>10.300463000000001</v>
      </c>
      <c r="R4282">
        <v>5.3901570000000003</v>
      </c>
      <c r="S4282">
        <v>15.514033</v>
      </c>
      <c r="T4282">
        <v>15.514033</v>
      </c>
      <c r="U4282">
        <v>12.909359</v>
      </c>
      <c r="V4282">
        <v>19.129536999999999</v>
      </c>
      <c r="W4282">
        <v>10.304684</v>
      </c>
      <c r="X4282">
        <v>10.304684</v>
      </c>
      <c r="Y4282">
        <v>15.514033</v>
      </c>
      <c r="Z4282">
        <v>12.905671</v>
      </c>
      <c r="AA4282">
        <v>19.156621000000001</v>
      </c>
      <c r="AB4282">
        <v>10.297307999999999</v>
      </c>
      <c r="AC4282">
        <v>10.302118999999999</v>
      </c>
      <c r="AD4282">
        <v>15.514033</v>
      </c>
      <c r="AE4282">
        <v>12.904528000000001</v>
      </c>
      <c r="AF4282">
        <v>19.165016000000001</v>
      </c>
      <c r="AG4282">
        <v>10.295021999999999</v>
      </c>
      <c r="AH4282">
        <v>10.300463000000001</v>
      </c>
    </row>
    <row r="4283" spans="1:34" x14ac:dyDescent="0.45">
      <c r="A4283">
        <v>4282</v>
      </c>
      <c r="B4283">
        <v>10.711976</v>
      </c>
      <c r="C4283">
        <v>17.201461999999999</v>
      </c>
      <c r="D4283">
        <v>17.201461999999999</v>
      </c>
      <c r="E4283">
        <v>10.711976</v>
      </c>
      <c r="F4283">
        <v>5.7530809999999999</v>
      </c>
      <c r="G4283">
        <v>16.091612999999999</v>
      </c>
      <c r="H4283">
        <v>10.711976</v>
      </c>
      <c r="I4283">
        <v>16.440930000000002</v>
      </c>
      <c r="J4283">
        <v>16.170217999999998</v>
      </c>
      <c r="K4283">
        <v>10.711976</v>
      </c>
      <c r="L4283">
        <v>5.7530809999999999</v>
      </c>
      <c r="M4283">
        <v>16.130210999999999</v>
      </c>
      <c r="N4283">
        <v>10.711976</v>
      </c>
      <c r="O4283">
        <v>16.213477000000001</v>
      </c>
      <c r="P4283">
        <v>16.132977</v>
      </c>
      <c r="Q4283">
        <v>10.711976</v>
      </c>
      <c r="R4283">
        <v>5.7530809999999999</v>
      </c>
      <c r="S4283">
        <v>15.888851000000001</v>
      </c>
      <c r="T4283">
        <v>15.888851000000001</v>
      </c>
      <c r="U4283">
        <v>13.302391</v>
      </c>
      <c r="V4283">
        <v>20.566409</v>
      </c>
      <c r="W4283">
        <v>10.715930999999999</v>
      </c>
      <c r="X4283">
        <v>10.715930999999999</v>
      </c>
      <c r="Y4283">
        <v>15.888851000000001</v>
      </c>
      <c r="Z4283">
        <v>13.298937</v>
      </c>
      <c r="AA4283">
        <v>20.593874</v>
      </c>
      <c r="AB4283">
        <v>10.709023</v>
      </c>
      <c r="AC4283">
        <v>10.713528</v>
      </c>
      <c r="AD4283">
        <v>15.888851000000001</v>
      </c>
      <c r="AE4283">
        <v>13.297864000000001</v>
      </c>
      <c r="AF4283">
        <v>20.602406999999999</v>
      </c>
      <c r="AG4283">
        <v>10.706877</v>
      </c>
      <c r="AH4283">
        <v>10.711976</v>
      </c>
    </row>
    <row r="4284" spans="1:34" x14ac:dyDescent="0.45">
      <c r="A4284">
        <v>4283</v>
      </c>
      <c r="B4284">
        <v>11.130871000000001</v>
      </c>
      <c r="C4284">
        <v>17.612089999999998</v>
      </c>
      <c r="D4284">
        <v>17.612089999999998</v>
      </c>
      <c r="E4284">
        <v>11.130871000000001</v>
      </c>
      <c r="F4284">
        <v>6.1265700000000001</v>
      </c>
      <c r="G4284">
        <v>16.524069999999998</v>
      </c>
      <c r="H4284">
        <v>11.130871000000001</v>
      </c>
      <c r="I4284">
        <v>16.856031000000002</v>
      </c>
      <c r="J4284">
        <v>16.602432</v>
      </c>
      <c r="K4284">
        <v>11.130871000000001</v>
      </c>
      <c r="L4284">
        <v>6.1265700000000001</v>
      </c>
      <c r="M4284">
        <v>16.558775000000001</v>
      </c>
      <c r="N4284">
        <v>11.130871000000001</v>
      </c>
      <c r="O4284">
        <v>16.635287000000002</v>
      </c>
      <c r="P4284">
        <v>16.561851999999998</v>
      </c>
      <c r="Q4284">
        <v>11.130871000000001</v>
      </c>
      <c r="R4284">
        <v>6.1265700000000001</v>
      </c>
      <c r="S4284">
        <v>16.380766000000001</v>
      </c>
      <c r="T4284">
        <v>16.380766000000001</v>
      </c>
      <c r="U4284">
        <v>13.757676</v>
      </c>
      <c r="V4284">
        <v>22.632397000000001</v>
      </c>
      <c r="W4284">
        <v>11.134586000000001</v>
      </c>
      <c r="X4284">
        <v>11.134586000000001</v>
      </c>
      <c r="Y4284">
        <v>16.380766000000001</v>
      </c>
      <c r="Z4284">
        <v>13.754432</v>
      </c>
      <c r="AA4284">
        <v>22.660381999999998</v>
      </c>
      <c r="AB4284">
        <v>11.128099000000001</v>
      </c>
      <c r="AC4284">
        <v>11.132329</v>
      </c>
      <c r="AD4284">
        <v>16.380766000000001</v>
      </c>
      <c r="AE4284">
        <v>13.753422</v>
      </c>
      <c r="AF4284">
        <v>22.669101000000001</v>
      </c>
      <c r="AG4284">
        <v>11.126078</v>
      </c>
      <c r="AH4284">
        <v>11.130871000000001</v>
      </c>
    </row>
    <row r="4285" spans="1:34" x14ac:dyDescent="0.45">
      <c r="A4285">
        <v>4284</v>
      </c>
      <c r="B4285">
        <v>11.427452000000001</v>
      </c>
      <c r="C4285">
        <v>17.897849000000001</v>
      </c>
      <c r="D4285">
        <v>17.897849000000001</v>
      </c>
      <c r="E4285">
        <v>11.427452000000001</v>
      </c>
      <c r="F4285">
        <v>6.3804259999999999</v>
      </c>
      <c r="G4285">
        <v>16.985939999999999</v>
      </c>
      <c r="H4285">
        <v>11.427452000000001</v>
      </c>
      <c r="I4285">
        <v>17.147500999999998</v>
      </c>
      <c r="J4285">
        <v>17.022983</v>
      </c>
      <c r="K4285">
        <v>11.427452000000001</v>
      </c>
      <c r="L4285">
        <v>6.3804259999999999</v>
      </c>
      <c r="M4285">
        <v>16.97156</v>
      </c>
      <c r="N4285">
        <v>11.427452000000001</v>
      </c>
      <c r="O4285">
        <v>16.933827999999998</v>
      </c>
      <c r="P4285">
        <v>16.969736000000001</v>
      </c>
      <c r="Q4285">
        <v>11.427452000000001</v>
      </c>
      <c r="R4285">
        <v>6.3804259999999999</v>
      </c>
      <c r="S4285">
        <v>16.814807999999999</v>
      </c>
      <c r="T4285">
        <v>16.814807999999999</v>
      </c>
      <c r="U4285">
        <v>14.122928</v>
      </c>
      <c r="V4285">
        <v>23.848880999999999</v>
      </c>
      <c r="W4285">
        <v>11.431049</v>
      </c>
      <c r="X4285">
        <v>11.431049</v>
      </c>
      <c r="Y4285">
        <v>16.814807999999999</v>
      </c>
      <c r="Z4285">
        <v>14.119789000000001</v>
      </c>
      <c r="AA4285">
        <v>23.876697</v>
      </c>
      <c r="AB4285">
        <v>11.424770000000001</v>
      </c>
      <c r="AC4285">
        <v>11.428865</v>
      </c>
      <c r="AD4285">
        <v>16.814807999999999</v>
      </c>
      <c r="AE4285">
        <v>14.118809000000001</v>
      </c>
      <c r="AF4285">
        <v>23.885377999999999</v>
      </c>
      <c r="AG4285">
        <v>11.42281</v>
      </c>
      <c r="AH4285">
        <v>11.427452000000001</v>
      </c>
    </row>
    <row r="4286" spans="1:34" x14ac:dyDescent="0.45">
      <c r="A4286">
        <v>4285</v>
      </c>
      <c r="B4286">
        <v>11.861064000000001</v>
      </c>
      <c r="C4286">
        <v>18.328002000000001</v>
      </c>
      <c r="D4286">
        <v>18.328002000000001</v>
      </c>
      <c r="E4286">
        <v>11.861064000000001</v>
      </c>
      <c r="F4286">
        <v>6.7782</v>
      </c>
      <c r="G4286">
        <v>17.330476000000001</v>
      </c>
      <c r="H4286">
        <v>11.861064000000001</v>
      </c>
      <c r="I4286">
        <v>17.579447999999999</v>
      </c>
      <c r="J4286">
        <v>17.392119999999998</v>
      </c>
      <c r="K4286">
        <v>11.861064000000001</v>
      </c>
      <c r="L4286">
        <v>6.7782</v>
      </c>
      <c r="M4286">
        <v>17.346910999999999</v>
      </c>
      <c r="N4286">
        <v>11.861064000000001</v>
      </c>
      <c r="O4286">
        <v>17.370199</v>
      </c>
      <c r="P4286">
        <v>17.348143</v>
      </c>
      <c r="Q4286">
        <v>11.861064000000001</v>
      </c>
      <c r="R4286">
        <v>6.7782</v>
      </c>
      <c r="S4286">
        <v>17.221381000000001</v>
      </c>
      <c r="T4286">
        <v>17.221381000000001</v>
      </c>
      <c r="U4286">
        <v>14.542926</v>
      </c>
      <c r="V4286">
        <v>25.630951</v>
      </c>
      <c r="W4286">
        <v>11.864471999999999</v>
      </c>
      <c r="X4286">
        <v>11.864471999999999</v>
      </c>
      <c r="Y4286">
        <v>17.221381000000001</v>
      </c>
      <c r="Z4286">
        <v>14.539953000000001</v>
      </c>
      <c r="AA4286">
        <v>25.659403999999999</v>
      </c>
      <c r="AB4286">
        <v>11.858525</v>
      </c>
      <c r="AC4286">
        <v>11.862403</v>
      </c>
      <c r="AD4286">
        <v>17.221381000000001</v>
      </c>
      <c r="AE4286">
        <v>14.539023</v>
      </c>
      <c r="AF4286">
        <v>25.668305</v>
      </c>
      <c r="AG4286">
        <v>11.856664</v>
      </c>
      <c r="AH4286">
        <v>11.861064000000001</v>
      </c>
    </row>
    <row r="4287" spans="1:34" x14ac:dyDescent="0.45">
      <c r="A4287">
        <v>4286</v>
      </c>
      <c r="B4287">
        <v>12.240347999999999</v>
      </c>
      <c r="C4287">
        <v>18.697430000000001</v>
      </c>
      <c r="D4287">
        <v>18.697430000000001</v>
      </c>
      <c r="E4287">
        <v>12.240347999999999</v>
      </c>
      <c r="F4287">
        <v>7.1117369999999998</v>
      </c>
      <c r="G4287">
        <v>17.787112</v>
      </c>
      <c r="H4287">
        <v>12.240347999999999</v>
      </c>
      <c r="I4287">
        <v>17.953890000000001</v>
      </c>
      <c r="J4287">
        <v>17.829571000000001</v>
      </c>
      <c r="K4287">
        <v>12.240347999999999</v>
      </c>
      <c r="L4287">
        <v>7.1117369999999998</v>
      </c>
      <c r="M4287">
        <v>17.800858000000002</v>
      </c>
      <c r="N4287">
        <v>12.240347999999999</v>
      </c>
      <c r="O4287">
        <v>17.751660000000001</v>
      </c>
      <c r="P4287">
        <v>17.798079000000001</v>
      </c>
      <c r="Q4287">
        <v>12.240347999999999</v>
      </c>
      <c r="R4287">
        <v>7.1117369999999998</v>
      </c>
      <c r="S4287">
        <v>17.691735000000001</v>
      </c>
      <c r="T4287">
        <v>17.691735000000001</v>
      </c>
      <c r="U4287">
        <v>14.96768</v>
      </c>
      <c r="V4287">
        <v>27.32572</v>
      </c>
      <c r="W4287">
        <v>12.243624000000001</v>
      </c>
      <c r="X4287">
        <v>12.243624000000001</v>
      </c>
      <c r="Y4287">
        <v>17.691735000000001</v>
      </c>
      <c r="Z4287">
        <v>14.964822</v>
      </c>
      <c r="AA4287">
        <v>27.354391</v>
      </c>
      <c r="AB4287">
        <v>12.237907999999999</v>
      </c>
      <c r="AC4287">
        <v>12.241636</v>
      </c>
      <c r="AD4287">
        <v>17.691735000000001</v>
      </c>
      <c r="AE4287">
        <v>14.963925</v>
      </c>
      <c r="AF4287">
        <v>27.363379999999999</v>
      </c>
      <c r="AG4287">
        <v>12.236116000000001</v>
      </c>
      <c r="AH4287">
        <v>12.240347999999999</v>
      </c>
    </row>
    <row r="4288" spans="1:34" x14ac:dyDescent="0.45">
      <c r="A4288">
        <v>4287</v>
      </c>
      <c r="B4288">
        <v>12.625918</v>
      </c>
      <c r="C4288">
        <v>19.075419</v>
      </c>
      <c r="D4288">
        <v>19.075419</v>
      </c>
      <c r="E4288">
        <v>12.625918</v>
      </c>
      <c r="F4288">
        <v>7.4560979999999999</v>
      </c>
      <c r="G4288">
        <v>18.242027</v>
      </c>
      <c r="H4288">
        <v>12.625918</v>
      </c>
      <c r="I4288">
        <v>18.335643999999998</v>
      </c>
      <c r="J4288">
        <v>18.266551</v>
      </c>
      <c r="K4288">
        <v>12.625918</v>
      </c>
      <c r="L4288">
        <v>7.4560979999999999</v>
      </c>
      <c r="M4288">
        <v>18.239885000000001</v>
      </c>
      <c r="N4288">
        <v>12.625918</v>
      </c>
      <c r="O4288">
        <v>18.139362999999999</v>
      </c>
      <c r="P4288">
        <v>18.233982000000001</v>
      </c>
      <c r="Q4288">
        <v>12.625918</v>
      </c>
      <c r="R4288">
        <v>7.4560979999999999</v>
      </c>
      <c r="S4288">
        <v>18.117742</v>
      </c>
      <c r="T4288">
        <v>18.117742</v>
      </c>
      <c r="U4288">
        <v>15.37341</v>
      </c>
      <c r="V4288">
        <v>28.817373</v>
      </c>
      <c r="W4288">
        <v>12.629078</v>
      </c>
      <c r="X4288">
        <v>12.629078</v>
      </c>
      <c r="Y4288">
        <v>18.117742</v>
      </c>
      <c r="Z4288">
        <v>15.370654</v>
      </c>
      <c r="AA4288">
        <v>28.846316000000002</v>
      </c>
      <c r="AB4288">
        <v>12.623566</v>
      </c>
      <c r="AC4288">
        <v>12.627160999999999</v>
      </c>
      <c r="AD4288">
        <v>18.117742</v>
      </c>
      <c r="AE4288">
        <v>15.369788</v>
      </c>
      <c r="AF4288">
        <v>28.855408000000001</v>
      </c>
      <c r="AG4288">
        <v>12.621834</v>
      </c>
      <c r="AH4288">
        <v>12.625918</v>
      </c>
    </row>
    <row r="4289" spans="1:34" x14ac:dyDescent="0.45">
      <c r="A4289">
        <v>4288</v>
      </c>
      <c r="B4289">
        <v>12.935468999999999</v>
      </c>
      <c r="C4289">
        <v>19.375610999999999</v>
      </c>
      <c r="D4289">
        <v>19.375610999999999</v>
      </c>
      <c r="E4289">
        <v>12.935468999999999</v>
      </c>
      <c r="F4289">
        <v>7.725975</v>
      </c>
      <c r="G4289">
        <v>18.671567</v>
      </c>
      <c r="H4289">
        <v>12.935468999999999</v>
      </c>
      <c r="I4289">
        <v>18.640384000000001</v>
      </c>
      <c r="J4289">
        <v>18.663138</v>
      </c>
      <c r="K4289">
        <v>12.935468999999999</v>
      </c>
      <c r="L4289">
        <v>7.725975</v>
      </c>
      <c r="M4289">
        <v>18.629261</v>
      </c>
      <c r="N4289">
        <v>12.935468999999999</v>
      </c>
      <c r="O4289">
        <v>18.450289999999999</v>
      </c>
      <c r="P4289">
        <v>18.618106000000001</v>
      </c>
      <c r="Q4289">
        <v>12.935468999999999</v>
      </c>
      <c r="R4289">
        <v>7.725975</v>
      </c>
      <c r="S4289">
        <v>18.485094</v>
      </c>
      <c r="T4289">
        <v>18.485094</v>
      </c>
      <c r="U4289">
        <v>15.711829</v>
      </c>
      <c r="V4289">
        <v>29.784527000000001</v>
      </c>
      <c r="W4289">
        <v>12.938564</v>
      </c>
      <c r="X4289">
        <v>12.938564</v>
      </c>
      <c r="Y4289">
        <v>18.485094</v>
      </c>
      <c r="Z4289">
        <v>15.709130999999999</v>
      </c>
      <c r="AA4289">
        <v>29.813511999999999</v>
      </c>
      <c r="AB4289">
        <v>12.933166999999999</v>
      </c>
      <c r="AC4289">
        <v>12.936686999999999</v>
      </c>
      <c r="AD4289">
        <v>18.485094</v>
      </c>
      <c r="AE4289">
        <v>15.708282000000001</v>
      </c>
      <c r="AF4289">
        <v>29.822627000000001</v>
      </c>
      <c r="AG4289">
        <v>12.931469</v>
      </c>
      <c r="AH4289">
        <v>12.935468999999999</v>
      </c>
    </row>
    <row r="4290" spans="1:34" x14ac:dyDescent="0.45">
      <c r="A4290">
        <v>4289</v>
      </c>
      <c r="B4290">
        <v>13.193026</v>
      </c>
      <c r="C4290">
        <v>19.625803000000001</v>
      </c>
      <c r="D4290">
        <v>19.625803000000001</v>
      </c>
      <c r="E4290">
        <v>13.193026</v>
      </c>
      <c r="F4290">
        <v>7.9515609999999999</v>
      </c>
      <c r="G4290">
        <v>19.175322000000001</v>
      </c>
      <c r="H4290">
        <v>13.193026</v>
      </c>
      <c r="I4290">
        <v>18.894074</v>
      </c>
      <c r="J4290">
        <v>19.102491000000001</v>
      </c>
      <c r="K4290">
        <v>13.193026</v>
      </c>
      <c r="L4290">
        <v>7.9515609999999999</v>
      </c>
      <c r="M4290">
        <v>19.080518000000001</v>
      </c>
      <c r="N4290">
        <v>13.193026</v>
      </c>
      <c r="O4290">
        <v>18.708884999999999</v>
      </c>
      <c r="P4290">
        <v>19.055748000000001</v>
      </c>
      <c r="Q4290">
        <v>13.193026</v>
      </c>
      <c r="R4290">
        <v>7.9515609999999999</v>
      </c>
      <c r="S4290">
        <v>18.879372</v>
      </c>
      <c r="T4290">
        <v>18.879372</v>
      </c>
      <c r="U4290">
        <v>16.037732999999999</v>
      </c>
      <c r="V4290">
        <v>30.799265999999999</v>
      </c>
      <c r="W4290">
        <v>13.196094</v>
      </c>
      <c r="X4290">
        <v>13.196094</v>
      </c>
      <c r="Y4290">
        <v>18.879372</v>
      </c>
      <c r="Z4290">
        <v>16.035059</v>
      </c>
      <c r="AA4290">
        <v>30.828251999999999</v>
      </c>
      <c r="AB4290">
        <v>13.190745</v>
      </c>
      <c r="AC4290">
        <v>13.194233000000001</v>
      </c>
      <c r="AD4290">
        <v>18.879372</v>
      </c>
      <c r="AE4290">
        <v>16.034217000000002</v>
      </c>
      <c r="AF4290">
        <v>30.837377</v>
      </c>
      <c r="AG4290">
        <v>13.189061000000001</v>
      </c>
      <c r="AH4290">
        <v>13.193026</v>
      </c>
    </row>
    <row r="4291" spans="1:34" x14ac:dyDescent="0.45">
      <c r="A4291">
        <v>4290</v>
      </c>
      <c r="B4291">
        <v>12.571047</v>
      </c>
      <c r="C4291">
        <v>18.980305999999999</v>
      </c>
      <c r="D4291">
        <v>18.980305999999999</v>
      </c>
      <c r="E4291">
        <v>12.571047</v>
      </c>
      <c r="F4291">
        <v>7.3236340000000002</v>
      </c>
      <c r="G4291">
        <v>18.498497</v>
      </c>
      <c r="H4291">
        <v>12.571047</v>
      </c>
      <c r="I4291">
        <v>18.259678000000001</v>
      </c>
      <c r="J4291">
        <v>18.436142</v>
      </c>
      <c r="K4291">
        <v>12.571047</v>
      </c>
      <c r="L4291">
        <v>7.3236340000000002</v>
      </c>
      <c r="M4291">
        <v>18.412714999999999</v>
      </c>
      <c r="N4291">
        <v>12.571047</v>
      </c>
      <c r="O4291">
        <v>18.080563999999999</v>
      </c>
      <c r="P4291">
        <v>18.383295</v>
      </c>
      <c r="Q4291">
        <v>12.571047</v>
      </c>
      <c r="R4291">
        <v>7.3236340000000002</v>
      </c>
      <c r="S4291">
        <v>18.124234999999999</v>
      </c>
      <c r="T4291">
        <v>18.124234999999999</v>
      </c>
      <c r="U4291">
        <v>15.349382</v>
      </c>
      <c r="V4291">
        <v>23.860330000000001</v>
      </c>
      <c r="W4291">
        <v>12.574529999999999</v>
      </c>
      <c r="X4291">
        <v>12.574529999999999</v>
      </c>
      <c r="Y4291">
        <v>18.124234999999999</v>
      </c>
      <c r="Z4291">
        <v>15.346342999999999</v>
      </c>
      <c r="AA4291">
        <v>23.886468000000001</v>
      </c>
      <c r="AB4291">
        <v>12.568451</v>
      </c>
      <c r="AC4291">
        <v>12.572414999999999</v>
      </c>
      <c r="AD4291">
        <v>18.124234999999999</v>
      </c>
      <c r="AE4291">
        <v>15.345394000000001</v>
      </c>
      <c r="AF4291">
        <v>23.894627</v>
      </c>
      <c r="AG4291">
        <v>12.566553000000001</v>
      </c>
      <c r="AH4291">
        <v>12.571047</v>
      </c>
    </row>
    <row r="4292" spans="1:34" x14ac:dyDescent="0.45">
      <c r="A4292">
        <v>4291</v>
      </c>
      <c r="B4292">
        <v>12.231904</v>
      </c>
      <c r="C4292">
        <v>18.660083</v>
      </c>
      <c r="D4292">
        <v>18.660083</v>
      </c>
      <c r="E4292">
        <v>12.231904</v>
      </c>
      <c r="F4292">
        <v>7.0444630000000004</v>
      </c>
      <c r="G4292">
        <v>18.143588000000001</v>
      </c>
      <c r="H4292">
        <v>12.231904</v>
      </c>
      <c r="I4292">
        <v>17.930693000000002</v>
      </c>
      <c r="J4292">
        <v>18.090565000000002</v>
      </c>
      <c r="K4292">
        <v>12.231904</v>
      </c>
      <c r="L4292">
        <v>7.0444630000000004</v>
      </c>
      <c r="M4292">
        <v>18.071003999999999</v>
      </c>
      <c r="N4292">
        <v>12.231904</v>
      </c>
      <c r="O4292">
        <v>17.741316999999999</v>
      </c>
      <c r="P4292">
        <v>18.040607000000001</v>
      </c>
      <c r="Q4292">
        <v>12.231904</v>
      </c>
      <c r="R4292">
        <v>7.0444630000000004</v>
      </c>
      <c r="S4292">
        <v>17.773043999999999</v>
      </c>
      <c r="T4292">
        <v>17.773043999999999</v>
      </c>
      <c r="U4292">
        <v>15.004319000000001</v>
      </c>
      <c r="V4292">
        <v>22.086075000000001</v>
      </c>
      <c r="W4292">
        <v>12.235595</v>
      </c>
      <c r="X4292">
        <v>12.235595</v>
      </c>
      <c r="Y4292">
        <v>17.773043999999999</v>
      </c>
      <c r="Z4292">
        <v>15.001097</v>
      </c>
      <c r="AA4292">
        <v>22.111782000000002</v>
      </c>
      <c r="AB4292">
        <v>12.229149</v>
      </c>
      <c r="AC4292">
        <v>12.233352999999999</v>
      </c>
      <c r="AD4292">
        <v>17.773043999999999</v>
      </c>
      <c r="AE4292">
        <v>15.000094000000001</v>
      </c>
      <c r="AF4292">
        <v>22.119783000000002</v>
      </c>
      <c r="AG4292">
        <v>12.227143</v>
      </c>
      <c r="AH4292">
        <v>12.231904</v>
      </c>
    </row>
    <row r="4293" spans="1:34" x14ac:dyDescent="0.45">
      <c r="A4293">
        <v>4292</v>
      </c>
      <c r="B4293">
        <v>11.465165000000001</v>
      </c>
      <c r="C4293">
        <v>17.891988999999999</v>
      </c>
      <c r="D4293">
        <v>17.891988999999999</v>
      </c>
      <c r="E4293">
        <v>11.465165000000001</v>
      </c>
      <c r="F4293">
        <v>6.3251119999999998</v>
      </c>
      <c r="G4293">
        <v>17.202344</v>
      </c>
      <c r="H4293">
        <v>11.465165000000001</v>
      </c>
      <c r="I4293">
        <v>17.163436000000001</v>
      </c>
      <c r="J4293">
        <v>17.193192</v>
      </c>
      <c r="K4293">
        <v>11.465165000000001</v>
      </c>
      <c r="L4293">
        <v>6.3251119999999998</v>
      </c>
      <c r="M4293">
        <v>17.164387999999999</v>
      </c>
      <c r="N4293">
        <v>11.465165000000001</v>
      </c>
      <c r="O4293">
        <v>16.969806999999999</v>
      </c>
      <c r="P4293">
        <v>17.14283</v>
      </c>
      <c r="Q4293">
        <v>11.465165000000001</v>
      </c>
      <c r="R4293">
        <v>6.3251119999999998</v>
      </c>
      <c r="S4293">
        <v>16.822030999999999</v>
      </c>
      <c r="T4293">
        <v>16.822030999999999</v>
      </c>
      <c r="U4293">
        <v>14.145737</v>
      </c>
      <c r="V4293">
        <v>16.134369</v>
      </c>
      <c r="W4293">
        <v>11.469443</v>
      </c>
      <c r="X4293">
        <v>11.469443</v>
      </c>
      <c r="Y4293">
        <v>16.822030999999999</v>
      </c>
      <c r="Z4293">
        <v>14.141997999999999</v>
      </c>
      <c r="AA4293">
        <v>16.156911999999998</v>
      </c>
      <c r="AB4293">
        <v>11.461964999999999</v>
      </c>
      <c r="AC4293">
        <v>11.466842</v>
      </c>
      <c r="AD4293">
        <v>16.822030999999999</v>
      </c>
      <c r="AE4293">
        <v>14.140843</v>
      </c>
      <c r="AF4293">
        <v>16.163874</v>
      </c>
      <c r="AG4293">
        <v>11.459655</v>
      </c>
      <c r="AH4293">
        <v>11.465165000000001</v>
      </c>
    </row>
    <row r="4294" spans="1:34" x14ac:dyDescent="0.45">
      <c r="A4294">
        <v>4293</v>
      </c>
      <c r="B4294">
        <v>10.857783</v>
      </c>
      <c r="C4294">
        <v>17.304106000000001</v>
      </c>
      <c r="D4294">
        <v>17.304106000000001</v>
      </c>
      <c r="E4294">
        <v>10.857783</v>
      </c>
      <c r="F4294">
        <v>5.797218</v>
      </c>
      <c r="G4294">
        <v>16.651323000000001</v>
      </c>
      <c r="H4294">
        <v>10.857783</v>
      </c>
      <c r="I4294">
        <v>16.566127000000002</v>
      </c>
      <c r="J4294">
        <v>16.635589</v>
      </c>
      <c r="K4294">
        <v>10.857783</v>
      </c>
      <c r="L4294">
        <v>5.797218</v>
      </c>
      <c r="M4294">
        <v>16.615210000000001</v>
      </c>
      <c r="N4294">
        <v>10.857783</v>
      </c>
      <c r="O4294">
        <v>16.35999</v>
      </c>
      <c r="P4294">
        <v>16.587057000000001</v>
      </c>
      <c r="Q4294">
        <v>10.857783</v>
      </c>
      <c r="R4294">
        <v>5.797218</v>
      </c>
      <c r="S4294">
        <v>16.273575999999998</v>
      </c>
      <c r="T4294">
        <v>16.273575999999998</v>
      </c>
      <c r="U4294">
        <v>13.568042999999999</v>
      </c>
      <c r="V4294">
        <v>13.769026</v>
      </c>
      <c r="W4294">
        <v>10.862511</v>
      </c>
      <c r="X4294">
        <v>10.862511</v>
      </c>
      <c r="Y4294">
        <v>16.273575999999998</v>
      </c>
      <c r="Z4294">
        <v>13.563909000000001</v>
      </c>
      <c r="AA4294">
        <v>13.790065</v>
      </c>
      <c r="AB4294">
        <v>10.854243</v>
      </c>
      <c r="AC4294">
        <v>10.859635000000001</v>
      </c>
      <c r="AD4294">
        <v>16.273575999999998</v>
      </c>
      <c r="AE4294">
        <v>13.562637</v>
      </c>
      <c r="AF4294">
        <v>13.796538</v>
      </c>
      <c r="AG4294">
        <v>10.851699</v>
      </c>
      <c r="AH4294">
        <v>10.857783</v>
      </c>
    </row>
    <row r="4295" spans="1:34" x14ac:dyDescent="0.45">
      <c r="A4295">
        <v>4294</v>
      </c>
      <c r="B4295">
        <v>10.329234</v>
      </c>
      <c r="C4295">
        <v>16.789995000000001</v>
      </c>
      <c r="D4295">
        <v>16.789995000000001</v>
      </c>
      <c r="E4295">
        <v>10.329234</v>
      </c>
      <c r="F4295">
        <v>5.3332179999999996</v>
      </c>
      <c r="G4295">
        <v>16.040420000000001</v>
      </c>
      <c r="H4295">
        <v>10.329234</v>
      </c>
      <c r="I4295">
        <v>16.044758000000002</v>
      </c>
      <c r="J4295">
        <v>16.041094000000001</v>
      </c>
      <c r="K4295">
        <v>10.329234</v>
      </c>
      <c r="L4295">
        <v>5.3332179999999996</v>
      </c>
      <c r="M4295">
        <v>16.022493000000001</v>
      </c>
      <c r="N4295">
        <v>10.329234</v>
      </c>
      <c r="O4295">
        <v>15.828659</v>
      </c>
      <c r="P4295">
        <v>16.001244</v>
      </c>
      <c r="Q4295">
        <v>10.329234</v>
      </c>
      <c r="R4295">
        <v>5.3332179999999996</v>
      </c>
      <c r="S4295">
        <v>15.67094</v>
      </c>
      <c r="T4295">
        <v>15.67094</v>
      </c>
      <c r="U4295">
        <v>13.002696</v>
      </c>
      <c r="V4295">
        <v>11.221572999999999</v>
      </c>
      <c r="W4295">
        <v>10.334452000000001</v>
      </c>
      <c r="X4295">
        <v>10.334452000000001</v>
      </c>
      <c r="Y4295">
        <v>15.67094</v>
      </c>
      <c r="Z4295">
        <v>12.998131000000001</v>
      </c>
      <c r="AA4295">
        <v>11.240773000000001</v>
      </c>
      <c r="AB4295">
        <v>10.325322</v>
      </c>
      <c r="AC4295">
        <v>10.331276000000001</v>
      </c>
      <c r="AD4295">
        <v>15.67094</v>
      </c>
      <c r="AE4295">
        <v>12.996731</v>
      </c>
      <c r="AF4295">
        <v>11.246661</v>
      </c>
      <c r="AG4295">
        <v>10.322521999999999</v>
      </c>
      <c r="AH4295">
        <v>10.329234</v>
      </c>
    </row>
    <row r="4296" spans="1:34" x14ac:dyDescent="0.45">
      <c r="A4296">
        <v>4295</v>
      </c>
      <c r="B4296">
        <v>9.8630809999999993</v>
      </c>
      <c r="C4296">
        <v>16.33625</v>
      </c>
      <c r="D4296">
        <v>16.33625</v>
      </c>
      <c r="E4296">
        <v>9.8630809999999993</v>
      </c>
      <c r="F4296">
        <v>4.9236709999999997</v>
      </c>
      <c r="G4296">
        <v>15.512003999999999</v>
      </c>
      <c r="H4296">
        <v>9.8630809999999993</v>
      </c>
      <c r="I4296">
        <v>15.584572</v>
      </c>
      <c r="J4296">
        <v>15.520851</v>
      </c>
      <c r="K4296">
        <v>9.8630809999999993</v>
      </c>
      <c r="L4296">
        <v>4.9236709999999997</v>
      </c>
      <c r="M4296">
        <v>15.500133999999999</v>
      </c>
      <c r="N4296">
        <v>9.8630809999999993</v>
      </c>
      <c r="O4296">
        <v>15.359696</v>
      </c>
      <c r="P4296">
        <v>15.486102000000001</v>
      </c>
      <c r="Q4296">
        <v>9.8630809999999993</v>
      </c>
      <c r="R4296">
        <v>4.9236709999999997</v>
      </c>
      <c r="S4296">
        <v>15.271758</v>
      </c>
      <c r="T4296">
        <v>15.271758</v>
      </c>
      <c r="U4296">
        <v>12.570245</v>
      </c>
      <c r="V4296">
        <v>9.7749699999999997</v>
      </c>
      <c r="W4296">
        <v>9.8687330000000006</v>
      </c>
      <c r="X4296">
        <v>9.8687330000000006</v>
      </c>
      <c r="Y4296">
        <v>15.271758</v>
      </c>
      <c r="Z4296">
        <v>12.565300000000001</v>
      </c>
      <c r="AA4296">
        <v>9.7928650000000008</v>
      </c>
      <c r="AB4296">
        <v>9.858841</v>
      </c>
      <c r="AC4296">
        <v>9.8652920000000002</v>
      </c>
      <c r="AD4296">
        <v>15.271758</v>
      </c>
      <c r="AE4296">
        <v>12.563786</v>
      </c>
      <c r="AF4296">
        <v>9.7983410000000006</v>
      </c>
      <c r="AG4296">
        <v>9.8558140000000005</v>
      </c>
      <c r="AH4296">
        <v>9.8630809999999993</v>
      </c>
    </row>
    <row r="4297" spans="1:34" x14ac:dyDescent="0.45">
      <c r="A4297">
        <v>4296</v>
      </c>
      <c r="B4297">
        <v>9.4498669999999994</v>
      </c>
      <c r="C4297">
        <v>15.933915000000001</v>
      </c>
      <c r="D4297">
        <v>15.933915000000001</v>
      </c>
      <c r="E4297">
        <v>9.4498669999999994</v>
      </c>
      <c r="F4297">
        <v>4.5606450000000001</v>
      </c>
      <c r="G4297">
        <v>15.010793</v>
      </c>
      <c r="H4297">
        <v>9.4498669999999994</v>
      </c>
      <c r="I4297">
        <v>15.176434</v>
      </c>
      <c r="J4297">
        <v>15.027146</v>
      </c>
      <c r="K4297">
        <v>9.4498669999999994</v>
      </c>
      <c r="L4297">
        <v>4.5606450000000001</v>
      </c>
      <c r="M4297">
        <v>15.003207</v>
      </c>
      <c r="N4297">
        <v>9.4498669999999994</v>
      </c>
      <c r="O4297">
        <v>14.943725000000001</v>
      </c>
      <c r="P4297">
        <v>14.997745</v>
      </c>
      <c r="Q4297">
        <v>9.4498669999999994</v>
      </c>
      <c r="R4297">
        <v>4.5606450000000001</v>
      </c>
      <c r="S4297">
        <v>14.920503999999999</v>
      </c>
      <c r="T4297">
        <v>14.920503999999999</v>
      </c>
      <c r="U4297">
        <v>12.188230000000001</v>
      </c>
      <c r="V4297">
        <v>8.4542629999999992</v>
      </c>
      <c r="W4297">
        <v>9.4559560000000005</v>
      </c>
      <c r="X4297">
        <v>9.4559560000000005</v>
      </c>
      <c r="Y4297">
        <v>14.920503999999999</v>
      </c>
      <c r="Z4297">
        <v>12.1829</v>
      </c>
      <c r="AA4297">
        <v>8.4707550000000005</v>
      </c>
      <c r="AB4297">
        <v>9.4452970000000001</v>
      </c>
      <c r="AC4297">
        <v>9.4522490000000001</v>
      </c>
      <c r="AD4297">
        <v>14.920503999999999</v>
      </c>
      <c r="AE4297">
        <v>12.181272</v>
      </c>
      <c r="AF4297">
        <v>8.4757940000000005</v>
      </c>
      <c r="AG4297">
        <v>9.4420400000000004</v>
      </c>
      <c r="AH4297">
        <v>9.4498669999999994</v>
      </c>
    </row>
    <row r="4298" spans="1:34" x14ac:dyDescent="0.45">
      <c r="A4298">
        <v>4297</v>
      </c>
      <c r="B4298">
        <v>9.1792429999999996</v>
      </c>
      <c r="C4298">
        <v>15.674545999999999</v>
      </c>
      <c r="D4298">
        <v>15.674545999999999</v>
      </c>
      <c r="E4298">
        <v>9.1792429999999996</v>
      </c>
      <c r="F4298">
        <v>4.3321709999999998</v>
      </c>
      <c r="G4298">
        <v>14.705219</v>
      </c>
      <c r="H4298">
        <v>9.1792429999999996</v>
      </c>
      <c r="I4298">
        <v>14.910880000000001</v>
      </c>
      <c r="J4298">
        <v>14.723036</v>
      </c>
      <c r="K4298">
        <v>9.1792429999999996</v>
      </c>
      <c r="L4298">
        <v>4.3321709999999998</v>
      </c>
      <c r="M4298">
        <v>14.698016000000001</v>
      </c>
      <c r="N4298">
        <v>9.1792429999999996</v>
      </c>
      <c r="O4298">
        <v>14.670925</v>
      </c>
      <c r="P4298">
        <v>14.695751</v>
      </c>
      <c r="Q4298">
        <v>9.1792429999999996</v>
      </c>
      <c r="R4298">
        <v>4.3321709999999998</v>
      </c>
      <c r="S4298">
        <v>14.64812</v>
      </c>
      <c r="T4298">
        <v>14.64812</v>
      </c>
      <c r="U4298">
        <v>11.916869999999999</v>
      </c>
      <c r="V4298">
        <v>7.870241</v>
      </c>
      <c r="W4298">
        <v>9.1856200000000001</v>
      </c>
      <c r="X4298">
        <v>9.1856200000000001</v>
      </c>
      <c r="Y4298">
        <v>14.64812</v>
      </c>
      <c r="Z4298">
        <v>11.911288000000001</v>
      </c>
      <c r="AA4298">
        <v>7.8863250000000003</v>
      </c>
      <c r="AB4298">
        <v>9.1744559999999993</v>
      </c>
      <c r="AC4298">
        <v>9.181737</v>
      </c>
      <c r="AD4298">
        <v>14.64812</v>
      </c>
      <c r="AE4298">
        <v>11.909584000000001</v>
      </c>
      <c r="AF4298">
        <v>7.891235</v>
      </c>
      <c r="AG4298">
        <v>9.1710480000000008</v>
      </c>
      <c r="AH4298">
        <v>9.1792429999999996</v>
      </c>
    </row>
    <row r="4299" spans="1:34" x14ac:dyDescent="0.45">
      <c r="A4299">
        <v>4298</v>
      </c>
      <c r="B4299">
        <v>8.9510769999999997</v>
      </c>
      <c r="C4299">
        <v>15.452845999999999</v>
      </c>
      <c r="D4299">
        <v>15.452845999999999</v>
      </c>
      <c r="E4299">
        <v>8.9510769999999997</v>
      </c>
      <c r="F4299">
        <v>4.1330099999999996</v>
      </c>
      <c r="G4299">
        <v>14.397227000000001</v>
      </c>
      <c r="H4299">
        <v>8.9510769999999997</v>
      </c>
      <c r="I4299">
        <v>14.685565</v>
      </c>
      <c r="J4299">
        <v>14.424239999999999</v>
      </c>
      <c r="K4299">
        <v>8.9510769999999997</v>
      </c>
      <c r="L4299">
        <v>4.1330099999999996</v>
      </c>
      <c r="M4299">
        <v>14.397072</v>
      </c>
      <c r="N4299">
        <v>8.9510769999999997</v>
      </c>
      <c r="O4299">
        <v>14.440947</v>
      </c>
      <c r="P4299">
        <v>14.400422000000001</v>
      </c>
      <c r="Q4299">
        <v>8.9510769999999997</v>
      </c>
      <c r="R4299">
        <v>4.1330099999999996</v>
      </c>
      <c r="S4299">
        <v>14.377437</v>
      </c>
      <c r="T4299">
        <v>14.377437</v>
      </c>
      <c r="U4299">
        <v>11.667585000000001</v>
      </c>
      <c r="V4299">
        <v>7.1728579999999997</v>
      </c>
      <c r="W4299">
        <v>8.9577329999999993</v>
      </c>
      <c r="X4299">
        <v>8.9577329999999993</v>
      </c>
      <c r="Y4299">
        <v>14.377437</v>
      </c>
      <c r="Z4299">
        <v>11.661758000000001</v>
      </c>
      <c r="AA4299">
        <v>7.1882820000000001</v>
      </c>
      <c r="AB4299">
        <v>8.9460789999999992</v>
      </c>
      <c r="AC4299">
        <v>8.9536800000000003</v>
      </c>
      <c r="AD4299">
        <v>14.377437</v>
      </c>
      <c r="AE4299">
        <v>11.659979999999999</v>
      </c>
      <c r="AF4299">
        <v>7.1929869999999996</v>
      </c>
      <c r="AG4299">
        <v>8.9425240000000006</v>
      </c>
      <c r="AH4299">
        <v>8.9510769999999997</v>
      </c>
    </row>
    <row r="4300" spans="1:34" x14ac:dyDescent="0.45">
      <c r="A4300">
        <v>4299</v>
      </c>
      <c r="B4300">
        <v>8.7487770000000005</v>
      </c>
      <c r="C4300">
        <v>15.255824</v>
      </c>
      <c r="D4300">
        <v>15.255824</v>
      </c>
      <c r="E4300">
        <v>8.7487770000000005</v>
      </c>
      <c r="F4300">
        <v>3.955473</v>
      </c>
      <c r="G4300">
        <v>14.104087</v>
      </c>
      <c r="H4300">
        <v>8.7487770000000005</v>
      </c>
      <c r="I4300">
        <v>14.485556000000001</v>
      </c>
      <c r="J4300">
        <v>14.136576</v>
      </c>
      <c r="K4300">
        <v>8.7487770000000005</v>
      </c>
      <c r="L4300">
        <v>3.955473</v>
      </c>
      <c r="M4300">
        <v>14.107277</v>
      </c>
      <c r="N4300">
        <v>8.7487770000000005</v>
      </c>
      <c r="O4300">
        <v>14.237005999999999</v>
      </c>
      <c r="P4300">
        <v>14.116604000000001</v>
      </c>
      <c r="Q4300">
        <v>8.7487770000000005</v>
      </c>
      <c r="R4300">
        <v>3.955473</v>
      </c>
      <c r="S4300">
        <v>14.091400999999999</v>
      </c>
      <c r="T4300">
        <v>14.091400999999999</v>
      </c>
      <c r="U4300">
        <v>11.423562</v>
      </c>
      <c r="V4300">
        <v>6.399349</v>
      </c>
      <c r="W4300">
        <v>8.7557229999999997</v>
      </c>
      <c r="X4300">
        <v>8.7557229999999997</v>
      </c>
      <c r="Y4300">
        <v>14.091400999999999</v>
      </c>
      <c r="Z4300">
        <v>11.417481</v>
      </c>
      <c r="AA4300">
        <v>6.4139350000000004</v>
      </c>
      <c r="AB4300">
        <v>8.7435609999999997</v>
      </c>
      <c r="AC4300">
        <v>8.751493</v>
      </c>
      <c r="AD4300">
        <v>14.091400999999999</v>
      </c>
      <c r="AE4300">
        <v>11.415628</v>
      </c>
      <c r="AF4300">
        <v>6.41838</v>
      </c>
      <c r="AG4300">
        <v>8.7398550000000004</v>
      </c>
      <c r="AH4300">
        <v>8.7487770000000005</v>
      </c>
    </row>
    <row r="4301" spans="1:34" x14ac:dyDescent="0.45">
      <c r="A4301">
        <v>4300</v>
      </c>
      <c r="B4301">
        <v>8.6851520000000004</v>
      </c>
      <c r="C4301">
        <v>15.19876</v>
      </c>
      <c r="D4301">
        <v>15.19876</v>
      </c>
      <c r="E4301">
        <v>8.6851520000000004</v>
      </c>
      <c r="F4301">
        <v>3.91079</v>
      </c>
      <c r="G4301">
        <v>14.213089</v>
      </c>
      <c r="H4301">
        <v>8.6851520000000004</v>
      </c>
      <c r="I4301">
        <v>14.424702</v>
      </c>
      <c r="J4301">
        <v>14.228572</v>
      </c>
      <c r="K4301">
        <v>8.6851520000000004</v>
      </c>
      <c r="L4301">
        <v>3.91079</v>
      </c>
      <c r="M4301">
        <v>14.202500000000001</v>
      </c>
      <c r="N4301">
        <v>8.6851520000000004</v>
      </c>
      <c r="O4301">
        <v>14.172374</v>
      </c>
      <c r="P4301">
        <v>14.200701</v>
      </c>
      <c r="Q4301">
        <v>8.6851520000000004</v>
      </c>
      <c r="R4301">
        <v>3.91079</v>
      </c>
      <c r="S4301">
        <v>14.150432</v>
      </c>
      <c r="T4301">
        <v>14.150432</v>
      </c>
      <c r="U4301">
        <v>11.421213</v>
      </c>
      <c r="V4301">
        <v>7.4866979999999996</v>
      </c>
      <c r="W4301">
        <v>8.6919930000000001</v>
      </c>
      <c r="X4301">
        <v>8.6919930000000001</v>
      </c>
      <c r="Y4301">
        <v>14.150432</v>
      </c>
      <c r="Z4301">
        <v>11.415224</v>
      </c>
      <c r="AA4301">
        <v>7.503126</v>
      </c>
      <c r="AB4301">
        <v>8.6800160000000002</v>
      </c>
      <c r="AC4301">
        <v>8.6878270000000004</v>
      </c>
      <c r="AD4301">
        <v>14.150432</v>
      </c>
      <c r="AE4301">
        <v>11.413397</v>
      </c>
      <c r="AF4301">
        <v>7.5081369999999996</v>
      </c>
      <c r="AG4301">
        <v>8.6763619999999992</v>
      </c>
      <c r="AH4301">
        <v>8.6851520000000004</v>
      </c>
    </row>
    <row r="4302" spans="1:34" x14ac:dyDescent="0.45">
      <c r="A4302">
        <v>4301</v>
      </c>
      <c r="B4302">
        <v>8.7278199999999995</v>
      </c>
      <c r="C4302">
        <v>15.244498</v>
      </c>
      <c r="D4302">
        <v>15.244498</v>
      </c>
      <c r="E4302">
        <v>8.7278199999999995</v>
      </c>
      <c r="F4302">
        <v>3.9577659999999999</v>
      </c>
      <c r="G4302">
        <v>14.318042</v>
      </c>
      <c r="H4302">
        <v>8.7278199999999995</v>
      </c>
      <c r="I4302">
        <v>14.468639</v>
      </c>
      <c r="J4302">
        <v>14.325367</v>
      </c>
      <c r="K4302">
        <v>8.7278199999999995</v>
      </c>
      <c r="L4302">
        <v>3.9577659999999999</v>
      </c>
      <c r="M4302">
        <v>14.292667</v>
      </c>
      <c r="N4302">
        <v>8.7278199999999995</v>
      </c>
      <c r="O4302">
        <v>14.214973000000001</v>
      </c>
      <c r="P4302">
        <v>14.28782</v>
      </c>
      <c r="Q4302">
        <v>8.7278199999999995</v>
      </c>
      <c r="R4302">
        <v>3.9577659999999999</v>
      </c>
      <c r="S4302">
        <v>14.037985000000001</v>
      </c>
      <c r="T4302">
        <v>14.037985000000001</v>
      </c>
      <c r="U4302">
        <v>11.386282</v>
      </c>
      <c r="V4302">
        <v>7.7235399999999998</v>
      </c>
      <c r="W4302">
        <v>8.7345790000000001</v>
      </c>
      <c r="X4302">
        <v>8.7345790000000001</v>
      </c>
      <c r="Y4302">
        <v>14.037985000000001</v>
      </c>
      <c r="Z4302">
        <v>11.380364999999999</v>
      </c>
      <c r="AA4302">
        <v>7.7407729999999999</v>
      </c>
      <c r="AB4302">
        <v>8.7227460000000008</v>
      </c>
      <c r="AC4302">
        <v>8.7304630000000003</v>
      </c>
      <c r="AD4302">
        <v>14.037985000000001</v>
      </c>
      <c r="AE4302">
        <v>11.37856</v>
      </c>
      <c r="AF4302">
        <v>7.7460329999999997</v>
      </c>
      <c r="AG4302">
        <v>8.7191340000000004</v>
      </c>
      <c r="AH4302">
        <v>8.7278199999999995</v>
      </c>
    </row>
    <row r="4303" spans="1:34" x14ac:dyDescent="0.45">
      <c r="A4303">
        <v>4302</v>
      </c>
      <c r="B4303">
        <v>9.2267539999999997</v>
      </c>
      <c r="C4303">
        <v>15.749957999999999</v>
      </c>
      <c r="D4303">
        <v>15.749957999999999</v>
      </c>
      <c r="E4303">
        <v>9.2267539999999997</v>
      </c>
      <c r="F4303">
        <v>4.439902</v>
      </c>
      <c r="G4303">
        <v>15.159894</v>
      </c>
      <c r="H4303">
        <v>9.2267539999999997</v>
      </c>
      <c r="I4303">
        <v>14.970228000000001</v>
      </c>
      <c r="J4303">
        <v>15.154066</v>
      </c>
      <c r="K4303">
        <v>9.2267539999999997</v>
      </c>
      <c r="L4303">
        <v>4.439902</v>
      </c>
      <c r="M4303">
        <v>15.133476999999999</v>
      </c>
      <c r="N4303">
        <v>9.2267539999999997</v>
      </c>
      <c r="O4303">
        <v>14.716214000000001</v>
      </c>
      <c r="P4303">
        <v>15.111617000000001</v>
      </c>
      <c r="Q4303">
        <v>9.2267539999999997</v>
      </c>
      <c r="R4303">
        <v>4.439902</v>
      </c>
      <c r="S4303">
        <v>14.559621</v>
      </c>
      <c r="T4303">
        <v>14.559621</v>
      </c>
      <c r="U4303">
        <v>11.89612</v>
      </c>
      <c r="V4303">
        <v>12.172342</v>
      </c>
      <c r="W4303">
        <v>9.2326189999999997</v>
      </c>
      <c r="X4303">
        <v>9.2326189999999997</v>
      </c>
      <c r="Y4303">
        <v>14.559621</v>
      </c>
      <c r="Z4303">
        <v>11.890988999999999</v>
      </c>
      <c r="AA4303">
        <v>12.195793999999999</v>
      </c>
      <c r="AB4303">
        <v>9.2223559999999996</v>
      </c>
      <c r="AC4303">
        <v>9.2290489999999998</v>
      </c>
      <c r="AD4303">
        <v>14.559621</v>
      </c>
      <c r="AE4303">
        <v>11.889416000000001</v>
      </c>
      <c r="AF4303">
        <v>12.202983</v>
      </c>
      <c r="AG4303">
        <v>9.2192100000000003</v>
      </c>
      <c r="AH4303">
        <v>9.2267539999999997</v>
      </c>
    </row>
    <row r="4304" spans="1:34" x14ac:dyDescent="0.45">
      <c r="A4304">
        <v>4303</v>
      </c>
      <c r="B4304">
        <v>9.7215609999999995</v>
      </c>
      <c r="C4304">
        <v>16.234459000000001</v>
      </c>
      <c r="D4304">
        <v>16.234459000000001</v>
      </c>
      <c r="E4304">
        <v>9.7215609999999995</v>
      </c>
      <c r="F4304">
        <v>4.8792590000000002</v>
      </c>
      <c r="G4304">
        <v>15.440326000000001</v>
      </c>
      <c r="H4304">
        <v>9.7215609999999995</v>
      </c>
      <c r="I4304">
        <v>15.460761</v>
      </c>
      <c r="J4304">
        <v>15.440852</v>
      </c>
      <c r="K4304">
        <v>9.7215609999999995</v>
      </c>
      <c r="L4304">
        <v>4.8792590000000002</v>
      </c>
      <c r="M4304">
        <v>15.408557</v>
      </c>
      <c r="N4304">
        <v>9.7215609999999995</v>
      </c>
      <c r="O4304">
        <v>15.21523</v>
      </c>
      <c r="P4304">
        <v>15.399784</v>
      </c>
      <c r="Q4304">
        <v>9.7215609999999995</v>
      </c>
      <c r="R4304">
        <v>4.8792590000000002</v>
      </c>
      <c r="S4304">
        <v>14.934210999999999</v>
      </c>
      <c r="T4304">
        <v>14.934210999999999</v>
      </c>
      <c r="U4304">
        <v>12.330515</v>
      </c>
      <c r="V4304">
        <v>14.652138000000001</v>
      </c>
      <c r="W4304">
        <v>9.7268190000000008</v>
      </c>
      <c r="X4304">
        <v>9.7268190000000008</v>
      </c>
      <c r="Y4304">
        <v>14.934210999999999</v>
      </c>
      <c r="Z4304">
        <v>12.325917</v>
      </c>
      <c r="AA4304">
        <v>14.678015</v>
      </c>
      <c r="AB4304">
        <v>9.7176220000000004</v>
      </c>
      <c r="AC4304">
        <v>9.7236200000000004</v>
      </c>
      <c r="AD4304">
        <v>14.934210999999999</v>
      </c>
      <c r="AE4304">
        <v>12.324503</v>
      </c>
      <c r="AF4304">
        <v>14.685973000000001</v>
      </c>
      <c r="AG4304">
        <v>9.7147939999999995</v>
      </c>
      <c r="AH4304">
        <v>9.7215609999999995</v>
      </c>
    </row>
    <row r="4305" spans="1:34" x14ac:dyDescent="0.45">
      <c r="A4305">
        <v>4304</v>
      </c>
      <c r="B4305">
        <v>10.290186</v>
      </c>
      <c r="C4305">
        <v>16.794241</v>
      </c>
      <c r="D4305">
        <v>16.794241</v>
      </c>
      <c r="E4305">
        <v>10.290186</v>
      </c>
      <c r="F4305">
        <v>5.3910999999999998</v>
      </c>
      <c r="G4305">
        <v>15.911377</v>
      </c>
      <c r="H4305">
        <v>10.290186</v>
      </c>
      <c r="I4305">
        <v>16.025613</v>
      </c>
      <c r="J4305">
        <v>15.928246</v>
      </c>
      <c r="K4305">
        <v>10.290186</v>
      </c>
      <c r="L4305">
        <v>5.3910999999999998</v>
      </c>
      <c r="M4305">
        <v>15.885168</v>
      </c>
      <c r="N4305">
        <v>10.290186</v>
      </c>
      <c r="O4305">
        <v>15.788205</v>
      </c>
      <c r="P4305">
        <v>15.881558999999999</v>
      </c>
      <c r="Q4305">
        <v>10.290186</v>
      </c>
      <c r="R4305">
        <v>5.3910999999999998</v>
      </c>
      <c r="S4305">
        <v>15.521234</v>
      </c>
      <c r="T4305">
        <v>15.521234</v>
      </c>
      <c r="U4305">
        <v>12.908047</v>
      </c>
      <c r="V4305">
        <v>18.0426</v>
      </c>
      <c r="W4305">
        <v>10.29486</v>
      </c>
      <c r="X4305">
        <v>10.29486</v>
      </c>
      <c r="Y4305">
        <v>15.521234</v>
      </c>
      <c r="Z4305">
        <v>12.903962</v>
      </c>
      <c r="AA4305">
        <v>18.070806999999999</v>
      </c>
      <c r="AB4305">
        <v>10.28669</v>
      </c>
      <c r="AC4305">
        <v>10.292018000000001</v>
      </c>
      <c r="AD4305">
        <v>15.521234</v>
      </c>
      <c r="AE4305">
        <v>12.902701</v>
      </c>
      <c r="AF4305">
        <v>18.079516000000002</v>
      </c>
      <c r="AG4305">
        <v>10.284167</v>
      </c>
      <c r="AH4305">
        <v>10.290186</v>
      </c>
    </row>
    <row r="4306" spans="1:34" x14ac:dyDescent="0.45">
      <c r="A4306">
        <v>4305</v>
      </c>
      <c r="B4306">
        <v>10.810397</v>
      </c>
      <c r="C4306">
        <v>17.302036999999999</v>
      </c>
      <c r="D4306">
        <v>17.302036999999999</v>
      </c>
      <c r="E4306">
        <v>10.810397</v>
      </c>
      <c r="F4306">
        <v>5.8498260000000002</v>
      </c>
      <c r="G4306">
        <v>16.367681000000001</v>
      </c>
      <c r="H4306">
        <v>10.810397</v>
      </c>
      <c r="I4306">
        <v>16.540333</v>
      </c>
      <c r="J4306">
        <v>16.4025</v>
      </c>
      <c r="K4306">
        <v>10.810397</v>
      </c>
      <c r="L4306">
        <v>5.8498260000000002</v>
      </c>
      <c r="M4306">
        <v>16.361982999999999</v>
      </c>
      <c r="N4306">
        <v>10.810397</v>
      </c>
      <c r="O4306">
        <v>16.312450999999999</v>
      </c>
      <c r="P4306">
        <v>16.360009999999999</v>
      </c>
      <c r="Q4306">
        <v>10.810397</v>
      </c>
      <c r="R4306">
        <v>5.8498260000000002</v>
      </c>
      <c r="S4306">
        <v>16.083652000000001</v>
      </c>
      <c r="T4306">
        <v>16.083652000000001</v>
      </c>
      <c r="U4306">
        <v>13.449161</v>
      </c>
      <c r="V4306">
        <v>20.630790999999999</v>
      </c>
      <c r="W4306">
        <v>10.814669</v>
      </c>
      <c r="X4306">
        <v>10.814669</v>
      </c>
      <c r="Y4306">
        <v>16.083652000000001</v>
      </c>
      <c r="Z4306">
        <v>13.445428</v>
      </c>
      <c r="AA4306">
        <v>20.660018000000001</v>
      </c>
      <c r="AB4306">
        <v>10.807205</v>
      </c>
      <c r="AC4306">
        <v>10.812073</v>
      </c>
      <c r="AD4306">
        <v>16.083652000000001</v>
      </c>
      <c r="AE4306">
        <v>13.444272</v>
      </c>
      <c r="AF4306">
        <v>20.669073999999998</v>
      </c>
      <c r="AG4306">
        <v>10.804892000000001</v>
      </c>
      <c r="AH4306">
        <v>10.810397</v>
      </c>
    </row>
    <row r="4307" spans="1:34" x14ac:dyDescent="0.45">
      <c r="A4307">
        <v>4306</v>
      </c>
      <c r="B4307">
        <v>11.288489</v>
      </c>
      <c r="C4307">
        <v>17.768792000000001</v>
      </c>
      <c r="D4307">
        <v>17.768792000000001</v>
      </c>
      <c r="E4307">
        <v>11.288489</v>
      </c>
      <c r="F4307">
        <v>6.2718829999999999</v>
      </c>
      <c r="G4307">
        <v>16.724239000000001</v>
      </c>
      <c r="H4307">
        <v>11.288489</v>
      </c>
      <c r="I4307">
        <v>17.013227000000001</v>
      </c>
      <c r="J4307">
        <v>16.791993999999999</v>
      </c>
      <c r="K4307">
        <v>11.288489</v>
      </c>
      <c r="L4307">
        <v>6.2718829999999999</v>
      </c>
      <c r="M4307">
        <v>16.754587999999998</v>
      </c>
      <c r="N4307">
        <v>11.288489</v>
      </c>
      <c r="O4307">
        <v>16.793939000000002</v>
      </c>
      <c r="P4307">
        <v>16.756383</v>
      </c>
      <c r="Q4307">
        <v>11.288489</v>
      </c>
      <c r="R4307">
        <v>6.2718829999999999</v>
      </c>
      <c r="S4307">
        <v>16.530593</v>
      </c>
      <c r="T4307">
        <v>16.530593</v>
      </c>
      <c r="U4307">
        <v>13.911530000000001</v>
      </c>
      <c r="V4307">
        <v>22.497371000000001</v>
      </c>
      <c r="W4307">
        <v>11.292467</v>
      </c>
      <c r="X4307">
        <v>11.292467</v>
      </c>
      <c r="Y4307">
        <v>16.530593</v>
      </c>
      <c r="Z4307">
        <v>13.908054999999999</v>
      </c>
      <c r="AA4307">
        <v>22.527215000000002</v>
      </c>
      <c r="AB4307">
        <v>11.285518</v>
      </c>
      <c r="AC4307">
        <v>11.290050000000001</v>
      </c>
      <c r="AD4307">
        <v>16.530593</v>
      </c>
      <c r="AE4307">
        <v>13.906976</v>
      </c>
      <c r="AF4307">
        <v>22.536484999999999</v>
      </c>
      <c r="AG4307">
        <v>11.28336</v>
      </c>
      <c r="AH4307">
        <v>11.288489</v>
      </c>
    </row>
    <row r="4308" spans="1:34" x14ac:dyDescent="0.45">
      <c r="A4308">
        <v>4307</v>
      </c>
      <c r="B4308">
        <v>11.718337</v>
      </c>
      <c r="C4308">
        <v>18.188026000000001</v>
      </c>
      <c r="D4308">
        <v>18.188026000000001</v>
      </c>
      <c r="E4308">
        <v>11.718337</v>
      </c>
      <c r="F4308">
        <v>6.6507110000000003</v>
      </c>
      <c r="G4308">
        <v>17.155099</v>
      </c>
      <c r="H4308">
        <v>11.718337</v>
      </c>
      <c r="I4308">
        <v>17.438047999999998</v>
      </c>
      <c r="J4308">
        <v>17.224674</v>
      </c>
      <c r="K4308">
        <v>11.718337</v>
      </c>
      <c r="L4308">
        <v>6.6507110000000003</v>
      </c>
      <c r="M4308">
        <v>17.183544999999999</v>
      </c>
      <c r="N4308">
        <v>11.718337</v>
      </c>
      <c r="O4308">
        <v>17.226585</v>
      </c>
      <c r="P4308">
        <v>17.185676000000001</v>
      </c>
      <c r="Q4308">
        <v>11.718337</v>
      </c>
      <c r="R4308">
        <v>6.6507110000000003</v>
      </c>
      <c r="S4308">
        <v>17.016518000000001</v>
      </c>
      <c r="T4308">
        <v>17.016518000000001</v>
      </c>
      <c r="U4308">
        <v>14.369306</v>
      </c>
      <c r="V4308">
        <v>24.393106</v>
      </c>
      <c r="W4308">
        <v>11.722094</v>
      </c>
      <c r="X4308">
        <v>11.722094</v>
      </c>
      <c r="Y4308">
        <v>17.016518000000001</v>
      </c>
      <c r="Z4308">
        <v>14.366025</v>
      </c>
      <c r="AA4308">
        <v>24.423338000000001</v>
      </c>
      <c r="AB4308">
        <v>11.715533000000001</v>
      </c>
      <c r="AC4308">
        <v>11.719811999999999</v>
      </c>
      <c r="AD4308">
        <v>17.016518000000001</v>
      </c>
      <c r="AE4308">
        <v>14.365004000000001</v>
      </c>
      <c r="AF4308">
        <v>24.432752000000001</v>
      </c>
      <c r="AG4308">
        <v>11.713488999999999</v>
      </c>
      <c r="AH4308">
        <v>11.718337</v>
      </c>
    </row>
    <row r="4309" spans="1:34" x14ac:dyDescent="0.45">
      <c r="A4309">
        <v>4308</v>
      </c>
      <c r="B4309">
        <v>12.010201</v>
      </c>
      <c r="C4309">
        <v>18.468495999999998</v>
      </c>
      <c r="D4309">
        <v>18.468495999999998</v>
      </c>
      <c r="E4309">
        <v>12.010201</v>
      </c>
      <c r="F4309">
        <v>6.8992870000000002</v>
      </c>
      <c r="G4309">
        <v>17.596147999999999</v>
      </c>
      <c r="H4309">
        <v>12.010201</v>
      </c>
      <c r="I4309">
        <v>17.724349</v>
      </c>
      <c r="J4309">
        <v>17.62716</v>
      </c>
      <c r="K4309">
        <v>12.010201</v>
      </c>
      <c r="L4309">
        <v>6.8992870000000002</v>
      </c>
      <c r="M4309">
        <v>17.578605</v>
      </c>
      <c r="N4309">
        <v>12.010201</v>
      </c>
      <c r="O4309">
        <v>17.520071999999999</v>
      </c>
      <c r="P4309">
        <v>17.575426</v>
      </c>
      <c r="Q4309">
        <v>12.010201</v>
      </c>
      <c r="R4309">
        <v>6.8992870000000002</v>
      </c>
      <c r="S4309">
        <v>17.429898999999999</v>
      </c>
      <c r="T4309">
        <v>17.429898999999999</v>
      </c>
      <c r="U4309">
        <v>14.721878999999999</v>
      </c>
      <c r="V4309">
        <v>25.445771000000001</v>
      </c>
      <c r="W4309">
        <v>12.013859</v>
      </c>
      <c r="X4309">
        <v>12.013859</v>
      </c>
      <c r="Y4309">
        <v>17.429898999999999</v>
      </c>
      <c r="Z4309">
        <v>14.718686</v>
      </c>
      <c r="AA4309">
        <v>25.475777000000001</v>
      </c>
      <c r="AB4309">
        <v>12.007472</v>
      </c>
      <c r="AC4309">
        <v>12.011637</v>
      </c>
      <c r="AD4309">
        <v>17.429898999999999</v>
      </c>
      <c r="AE4309">
        <v>14.717689999999999</v>
      </c>
      <c r="AF4309">
        <v>25.485133999999999</v>
      </c>
      <c r="AG4309">
        <v>12.005481</v>
      </c>
      <c r="AH4309">
        <v>12.010201</v>
      </c>
    </row>
    <row r="4310" spans="1:34" x14ac:dyDescent="0.45">
      <c r="A4310">
        <v>4309</v>
      </c>
      <c r="B4310">
        <v>12.391339</v>
      </c>
      <c r="C4310">
        <v>18.845427000000001</v>
      </c>
      <c r="D4310">
        <v>18.845427000000001</v>
      </c>
      <c r="E4310">
        <v>12.391339</v>
      </c>
      <c r="F4310">
        <v>7.2465210000000004</v>
      </c>
      <c r="G4310">
        <v>17.880815999999999</v>
      </c>
      <c r="H4310">
        <v>12.391339</v>
      </c>
      <c r="I4310">
        <v>18.103383999999998</v>
      </c>
      <c r="J4310">
        <v>17.937919000000001</v>
      </c>
      <c r="K4310">
        <v>12.391339</v>
      </c>
      <c r="L4310">
        <v>7.2465210000000004</v>
      </c>
      <c r="M4310">
        <v>17.894590000000001</v>
      </c>
      <c r="N4310">
        <v>12.391339</v>
      </c>
      <c r="O4310">
        <v>17.903500999999999</v>
      </c>
      <c r="P4310">
        <v>17.895081999999999</v>
      </c>
      <c r="Q4310">
        <v>12.391339</v>
      </c>
      <c r="R4310">
        <v>7.2465210000000004</v>
      </c>
      <c r="S4310">
        <v>17.773814999999999</v>
      </c>
      <c r="T4310">
        <v>17.773814999999999</v>
      </c>
      <c r="U4310">
        <v>15.08433</v>
      </c>
      <c r="V4310">
        <v>26.785577</v>
      </c>
      <c r="W4310">
        <v>12.394845999999999</v>
      </c>
      <c r="X4310">
        <v>12.394845999999999</v>
      </c>
      <c r="Y4310">
        <v>17.773814999999999</v>
      </c>
      <c r="Z4310">
        <v>15.08127</v>
      </c>
      <c r="AA4310">
        <v>26.816054999999999</v>
      </c>
      <c r="AB4310">
        <v>12.388725000000001</v>
      </c>
      <c r="AC4310">
        <v>12.392716999999999</v>
      </c>
      <c r="AD4310">
        <v>17.773814999999999</v>
      </c>
      <c r="AE4310">
        <v>15.080314</v>
      </c>
      <c r="AF4310">
        <v>26.825572999999999</v>
      </c>
      <c r="AG4310">
        <v>12.386813999999999</v>
      </c>
      <c r="AH4310">
        <v>12.391339</v>
      </c>
    </row>
    <row r="4311" spans="1:34" x14ac:dyDescent="0.45">
      <c r="A4311">
        <v>4310</v>
      </c>
      <c r="B4311">
        <v>12.695916</v>
      </c>
      <c r="C4311">
        <v>19.140733999999998</v>
      </c>
      <c r="D4311">
        <v>19.140733999999998</v>
      </c>
      <c r="E4311">
        <v>12.695916</v>
      </c>
      <c r="F4311">
        <v>7.5118220000000004</v>
      </c>
      <c r="G4311">
        <v>18.249943999999999</v>
      </c>
      <c r="H4311">
        <v>12.695916</v>
      </c>
      <c r="I4311">
        <v>18.403254</v>
      </c>
      <c r="J4311">
        <v>18.289849</v>
      </c>
      <c r="K4311">
        <v>12.695916</v>
      </c>
      <c r="L4311">
        <v>7.5118220000000004</v>
      </c>
      <c r="M4311">
        <v>18.261921000000001</v>
      </c>
      <c r="N4311">
        <v>12.695916</v>
      </c>
      <c r="O4311">
        <v>18.209526</v>
      </c>
      <c r="P4311">
        <v>18.258970000000001</v>
      </c>
      <c r="Q4311">
        <v>12.695916</v>
      </c>
      <c r="R4311">
        <v>7.5118220000000004</v>
      </c>
      <c r="S4311">
        <v>18.155491999999999</v>
      </c>
      <c r="T4311">
        <v>18.155491999999999</v>
      </c>
      <c r="U4311">
        <v>15.427410999999999</v>
      </c>
      <c r="V4311">
        <v>27.980163000000001</v>
      </c>
      <c r="W4311">
        <v>12.69933</v>
      </c>
      <c r="X4311">
        <v>12.69933</v>
      </c>
      <c r="Y4311">
        <v>18.155491999999999</v>
      </c>
      <c r="Z4311">
        <v>15.424431999999999</v>
      </c>
      <c r="AA4311">
        <v>28.010715999999999</v>
      </c>
      <c r="AB4311">
        <v>12.693372</v>
      </c>
      <c r="AC4311">
        <v>12.697258</v>
      </c>
      <c r="AD4311">
        <v>18.155491999999999</v>
      </c>
      <c r="AE4311">
        <v>15.423500000000001</v>
      </c>
      <c r="AF4311">
        <v>28.020271999999999</v>
      </c>
      <c r="AG4311">
        <v>12.691509</v>
      </c>
      <c r="AH4311">
        <v>12.695916</v>
      </c>
    </row>
    <row r="4312" spans="1:34" x14ac:dyDescent="0.45">
      <c r="A4312">
        <v>4311</v>
      </c>
      <c r="B4312">
        <v>13.03537</v>
      </c>
      <c r="C4312">
        <v>19.474694</v>
      </c>
      <c r="D4312">
        <v>19.474694</v>
      </c>
      <c r="E4312">
        <v>13.03537</v>
      </c>
      <c r="F4312">
        <v>7.8176030000000001</v>
      </c>
      <c r="G4312">
        <v>18.655830000000002</v>
      </c>
      <c r="H4312">
        <v>13.03537</v>
      </c>
      <c r="I4312">
        <v>18.739853</v>
      </c>
      <c r="J4312">
        <v>18.678221000000001</v>
      </c>
      <c r="K4312">
        <v>13.03537</v>
      </c>
      <c r="L4312">
        <v>7.8176030000000001</v>
      </c>
      <c r="M4312">
        <v>18.652145999999998</v>
      </c>
      <c r="N4312">
        <v>13.03537</v>
      </c>
      <c r="O4312">
        <v>18.550771000000001</v>
      </c>
      <c r="P4312">
        <v>18.646231</v>
      </c>
      <c r="Q4312">
        <v>13.03537</v>
      </c>
      <c r="R4312">
        <v>7.8176030000000001</v>
      </c>
      <c r="S4312">
        <v>18.532499000000001</v>
      </c>
      <c r="T4312">
        <v>18.532499000000001</v>
      </c>
      <c r="U4312">
        <v>15.785589999999999</v>
      </c>
      <c r="V4312">
        <v>29.338336000000002</v>
      </c>
      <c r="W4312">
        <v>13.038682</v>
      </c>
      <c r="X4312">
        <v>13.038682</v>
      </c>
      <c r="Y4312">
        <v>18.532499000000001</v>
      </c>
      <c r="Z4312">
        <v>15.782700999999999</v>
      </c>
      <c r="AA4312">
        <v>29.369201</v>
      </c>
      <c r="AB4312">
        <v>13.032902999999999</v>
      </c>
      <c r="AC4312">
        <v>13.036671999999999</v>
      </c>
      <c r="AD4312">
        <v>18.532499000000001</v>
      </c>
      <c r="AE4312">
        <v>15.781795000000001</v>
      </c>
      <c r="AF4312">
        <v>29.378868000000001</v>
      </c>
      <c r="AG4312">
        <v>13.031091999999999</v>
      </c>
      <c r="AH4312">
        <v>13.03537</v>
      </c>
    </row>
    <row r="4313" spans="1:34" x14ac:dyDescent="0.45">
      <c r="A4313">
        <v>4312</v>
      </c>
      <c r="B4313">
        <v>13.272513</v>
      </c>
      <c r="C4313">
        <v>19.702832000000001</v>
      </c>
      <c r="D4313">
        <v>19.702832000000001</v>
      </c>
      <c r="E4313">
        <v>13.272513</v>
      </c>
      <c r="F4313">
        <v>8.0208399999999997</v>
      </c>
      <c r="G4313">
        <v>19.006352</v>
      </c>
      <c r="H4313">
        <v>13.272513</v>
      </c>
      <c r="I4313">
        <v>18.972255000000001</v>
      </c>
      <c r="J4313">
        <v>18.997125</v>
      </c>
      <c r="K4313">
        <v>13.272513</v>
      </c>
      <c r="L4313">
        <v>8.0208399999999997</v>
      </c>
      <c r="M4313">
        <v>18.963588999999999</v>
      </c>
      <c r="N4313">
        <v>13.272513</v>
      </c>
      <c r="O4313">
        <v>18.788650000000001</v>
      </c>
      <c r="P4313">
        <v>18.952846999999998</v>
      </c>
      <c r="Q4313">
        <v>13.272513</v>
      </c>
      <c r="R4313">
        <v>8.0208399999999997</v>
      </c>
      <c r="S4313">
        <v>18.821065999999998</v>
      </c>
      <c r="T4313">
        <v>18.821065999999998</v>
      </c>
      <c r="U4313">
        <v>16.048425999999999</v>
      </c>
      <c r="V4313">
        <v>29.903732000000002</v>
      </c>
      <c r="W4313">
        <v>13.275786</v>
      </c>
      <c r="X4313">
        <v>13.275786</v>
      </c>
      <c r="Y4313">
        <v>18.821065999999998</v>
      </c>
      <c r="Z4313">
        <v>16.045570999999999</v>
      </c>
      <c r="AA4313">
        <v>29.934522999999999</v>
      </c>
      <c r="AB4313">
        <v>13.270076</v>
      </c>
      <c r="AC4313">
        <v>13.2738</v>
      </c>
      <c r="AD4313">
        <v>18.821065999999998</v>
      </c>
      <c r="AE4313">
        <v>16.044675999999999</v>
      </c>
      <c r="AF4313">
        <v>29.944172999999999</v>
      </c>
      <c r="AG4313">
        <v>13.268286</v>
      </c>
      <c r="AH4313">
        <v>13.272513</v>
      </c>
    </row>
    <row r="4314" spans="1:34" x14ac:dyDescent="0.45">
      <c r="A4314">
        <v>4313</v>
      </c>
      <c r="B4314">
        <v>13.436477</v>
      </c>
      <c r="C4314">
        <v>19.860433</v>
      </c>
      <c r="D4314">
        <v>19.860433</v>
      </c>
      <c r="E4314">
        <v>13.436477</v>
      </c>
      <c r="F4314">
        <v>8.1612200000000001</v>
      </c>
      <c r="G4314">
        <v>19.409465000000001</v>
      </c>
      <c r="H4314">
        <v>13.436477</v>
      </c>
      <c r="I4314">
        <v>19.132812000000001</v>
      </c>
      <c r="J4314">
        <v>19.338877</v>
      </c>
      <c r="K4314">
        <v>13.436477</v>
      </c>
      <c r="L4314">
        <v>8.1612200000000001</v>
      </c>
      <c r="M4314">
        <v>19.316780000000001</v>
      </c>
      <c r="N4314">
        <v>13.436477</v>
      </c>
      <c r="O4314">
        <v>18.953009999999999</v>
      </c>
      <c r="P4314">
        <v>19.2927</v>
      </c>
      <c r="Q4314">
        <v>13.436477</v>
      </c>
      <c r="R4314">
        <v>8.1612200000000001</v>
      </c>
      <c r="S4314">
        <v>19.115231999999999</v>
      </c>
      <c r="T4314">
        <v>19.115231999999999</v>
      </c>
      <c r="U4314">
        <v>16.277493</v>
      </c>
      <c r="V4314">
        <v>30.412420999999998</v>
      </c>
      <c r="W4314">
        <v>13.439753</v>
      </c>
      <c r="X4314">
        <v>13.439753</v>
      </c>
      <c r="Y4314">
        <v>19.115231999999999</v>
      </c>
      <c r="Z4314">
        <v>16.274633999999999</v>
      </c>
      <c r="AA4314">
        <v>30.443051000000001</v>
      </c>
      <c r="AB4314">
        <v>13.434037</v>
      </c>
      <c r="AC4314">
        <v>13.437765000000001</v>
      </c>
      <c r="AD4314">
        <v>19.115231999999999</v>
      </c>
      <c r="AE4314">
        <v>16.273738999999999</v>
      </c>
      <c r="AF4314">
        <v>30.452653999999999</v>
      </c>
      <c r="AG4314">
        <v>13.432245</v>
      </c>
      <c r="AH4314">
        <v>13.436477</v>
      </c>
    </row>
    <row r="4315" spans="1:34" x14ac:dyDescent="0.45">
      <c r="A4315">
        <v>4314</v>
      </c>
      <c r="B4315">
        <v>12.714748</v>
      </c>
      <c r="C4315">
        <v>19.116743</v>
      </c>
      <c r="D4315">
        <v>19.116743</v>
      </c>
      <c r="E4315">
        <v>12.714748</v>
      </c>
      <c r="F4315">
        <v>7.4436669999999996</v>
      </c>
      <c r="G4315">
        <v>18.627469999999999</v>
      </c>
      <c r="H4315">
        <v>12.714748</v>
      </c>
      <c r="I4315">
        <v>18.399376</v>
      </c>
      <c r="J4315">
        <v>18.570494</v>
      </c>
      <c r="K4315">
        <v>12.714748</v>
      </c>
      <c r="L4315">
        <v>7.4436669999999996</v>
      </c>
      <c r="M4315">
        <v>18.546330999999999</v>
      </c>
      <c r="N4315">
        <v>12.714748</v>
      </c>
      <c r="O4315">
        <v>18.224211</v>
      </c>
      <c r="P4315">
        <v>18.517723</v>
      </c>
      <c r="Q4315">
        <v>12.714748</v>
      </c>
      <c r="R4315">
        <v>7.4436669999999996</v>
      </c>
      <c r="S4315">
        <v>18.250857</v>
      </c>
      <c r="T4315">
        <v>18.250857</v>
      </c>
      <c r="U4315">
        <v>15.484685000000001</v>
      </c>
      <c r="V4315">
        <v>22.980260000000001</v>
      </c>
      <c r="W4315">
        <v>12.718513</v>
      </c>
      <c r="X4315">
        <v>12.718513</v>
      </c>
      <c r="Y4315">
        <v>18.250857</v>
      </c>
      <c r="Z4315">
        <v>15.481396999999999</v>
      </c>
      <c r="AA4315">
        <v>23.007579</v>
      </c>
      <c r="AB4315">
        <v>12.711936</v>
      </c>
      <c r="AC4315">
        <v>12.716226000000001</v>
      </c>
      <c r="AD4315">
        <v>18.250857</v>
      </c>
      <c r="AE4315">
        <v>15.480375</v>
      </c>
      <c r="AF4315">
        <v>23.016069999999999</v>
      </c>
      <c r="AG4315">
        <v>12.709892</v>
      </c>
      <c r="AH4315">
        <v>12.714748</v>
      </c>
    </row>
    <row r="4316" spans="1:34" x14ac:dyDescent="0.45">
      <c r="A4316">
        <v>4315</v>
      </c>
      <c r="B4316">
        <v>12.422610000000001</v>
      </c>
      <c r="C4316">
        <v>18.848727</v>
      </c>
      <c r="D4316">
        <v>18.848727</v>
      </c>
      <c r="E4316">
        <v>12.422610000000001</v>
      </c>
      <c r="F4316">
        <v>7.2184990000000004</v>
      </c>
      <c r="G4316">
        <v>18.335066999999999</v>
      </c>
      <c r="H4316">
        <v>12.422610000000001</v>
      </c>
      <c r="I4316">
        <v>18.120277000000002</v>
      </c>
      <c r="J4316">
        <v>18.28229</v>
      </c>
      <c r="K4316">
        <v>12.422610000000001</v>
      </c>
      <c r="L4316">
        <v>7.2184990000000004</v>
      </c>
      <c r="M4316">
        <v>18.262729</v>
      </c>
      <c r="N4316">
        <v>12.422610000000001</v>
      </c>
      <c r="O4316">
        <v>17.933014</v>
      </c>
      <c r="P4316">
        <v>18.232451000000001</v>
      </c>
      <c r="Q4316">
        <v>12.422610000000001</v>
      </c>
      <c r="R4316">
        <v>7.2184990000000004</v>
      </c>
      <c r="S4316">
        <v>17.964907</v>
      </c>
      <c r="T4316">
        <v>17.964907</v>
      </c>
      <c r="U4316">
        <v>15.195722999999999</v>
      </c>
      <c r="V4316">
        <v>22.026675000000001</v>
      </c>
      <c r="W4316">
        <v>12.426539999999999</v>
      </c>
      <c r="X4316">
        <v>12.426539999999999</v>
      </c>
      <c r="Y4316">
        <v>17.964907</v>
      </c>
      <c r="Z4316">
        <v>15.19229</v>
      </c>
      <c r="AA4316">
        <v>22.053982999999999</v>
      </c>
      <c r="AB4316">
        <v>12.419673</v>
      </c>
      <c r="AC4316">
        <v>12.424151</v>
      </c>
      <c r="AD4316">
        <v>17.964907</v>
      </c>
      <c r="AE4316">
        <v>15.191224999999999</v>
      </c>
      <c r="AF4316">
        <v>22.062455</v>
      </c>
      <c r="AG4316">
        <v>12.417543</v>
      </c>
      <c r="AH4316">
        <v>12.422610000000001</v>
      </c>
    </row>
    <row r="4317" spans="1:34" x14ac:dyDescent="0.45">
      <c r="A4317">
        <v>4316</v>
      </c>
      <c r="B4317">
        <v>11.677718</v>
      </c>
      <c r="C4317">
        <v>18.100892000000002</v>
      </c>
      <c r="D4317">
        <v>18.100892000000002</v>
      </c>
      <c r="E4317">
        <v>11.677718</v>
      </c>
      <c r="F4317">
        <v>6.5164429999999998</v>
      </c>
      <c r="G4317">
        <v>17.416594</v>
      </c>
      <c r="H4317">
        <v>11.677718</v>
      </c>
      <c r="I4317">
        <v>17.374025</v>
      </c>
      <c r="J4317">
        <v>17.406495</v>
      </c>
      <c r="K4317">
        <v>11.677718</v>
      </c>
      <c r="L4317">
        <v>6.5164429999999998</v>
      </c>
      <c r="M4317">
        <v>17.378</v>
      </c>
      <c r="N4317">
        <v>11.677718</v>
      </c>
      <c r="O4317">
        <v>17.183322</v>
      </c>
      <c r="P4317">
        <v>17.356494000000001</v>
      </c>
      <c r="Q4317">
        <v>11.677718</v>
      </c>
      <c r="R4317">
        <v>6.5164429999999998</v>
      </c>
      <c r="S4317">
        <v>17.039128000000002</v>
      </c>
      <c r="T4317">
        <v>17.039128000000002</v>
      </c>
      <c r="U4317">
        <v>14.360683999999999</v>
      </c>
      <c r="V4317">
        <v>16.268924999999999</v>
      </c>
      <c r="W4317">
        <v>11.682240999999999</v>
      </c>
      <c r="X4317">
        <v>11.682240999999999</v>
      </c>
      <c r="Y4317">
        <v>17.039128000000002</v>
      </c>
      <c r="Z4317">
        <v>14.356730000000001</v>
      </c>
      <c r="AA4317">
        <v>16.292940999999999</v>
      </c>
      <c r="AB4317">
        <v>11.674333000000001</v>
      </c>
      <c r="AC4317">
        <v>11.679489999999999</v>
      </c>
      <c r="AD4317">
        <v>17.039128000000002</v>
      </c>
      <c r="AE4317">
        <v>14.355511999999999</v>
      </c>
      <c r="AF4317">
        <v>16.300339999999998</v>
      </c>
      <c r="AG4317">
        <v>11.671896</v>
      </c>
      <c r="AH4317">
        <v>11.677718</v>
      </c>
    </row>
    <row r="4318" spans="1:34" x14ac:dyDescent="0.45">
      <c r="A4318">
        <v>4317</v>
      </c>
      <c r="B4318">
        <v>11.057534</v>
      </c>
      <c r="C4318">
        <v>17.499075999999999</v>
      </c>
      <c r="D4318">
        <v>17.499075999999999</v>
      </c>
      <c r="E4318">
        <v>11.057534</v>
      </c>
      <c r="F4318">
        <v>5.9740880000000001</v>
      </c>
      <c r="G4318">
        <v>16.852142000000001</v>
      </c>
      <c r="H4318">
        <v>11.057534</v>
      </c>
      <c r="I4318">
        <v>16.763438000000001</v>
      </c>
      <c r="J4318">
        <v>16.835892000000001</v>
      </c>
      <c r="K4318">
        <v>11.057534</v>
      </c>
      <c r="L4318">
        <v>5.9740880000000001</v>
      </c>
      <c r="M4318">
        <v>16.815650999999999</v>
      </c>
      <c r="N4318">
        <v>11.057534</v>
      </c>
      <c r="O4318">
        <v>16.560717</v>
      </c>
      <c r="P4318">
        <v>16.788164999999999</v>
      </c>
      <c r="Q4318">
        <v>11.057534</v>
      </c>
      <c r="R4318">
        <v>5.9740880000000001</v>
      </c>
      <c r="S4318">
        <v>16.475953000000001</v>
      </c>
      <c r="T4318">
        <v>16.475953000000001</v>
      </c>
      <c r="U4318">
        <v>13.769245</v>
      </c>
      <c r="V4318">
        <v>13.782689</v>
      </c>
      <c r="W4318">
        <v>11.062536</v>
      </c>
      <c r="X4318">
        <v>11.062536</v>
      </c>
      <c r="Y4318">
        <v>16.475953000000001</v>
      </c>
      <c r="Z4318">
        <v>13.76487</v>
      </c>
      <c r="AA4318">
        <v>13.804967</v>
      </c>
      <c r="AB4318">
        <v>11.053786000000001</v>
      </c>
      <c r="AC4318">
        <v>11.059493</v>
      </c>
      <c r="AD4318">
        <v>16.475953000000001</v>
      </c>
      <c r="AE4318">
        <v>13.763526000000001</v>
      </c>
      <c r="AF4318">
        <v>13.811807</v>
      </c>
      <c r="AG4318">
        <v>11.0511</v>
      </c>
      <c r="AH4318">
        <v>11.057534</v>
      </c>
    </row>
    <row r="4319" spans="1:34" x14ac:dyDescent="0.45">
      <c r="A4319">
        <v>4318</v>
      </c>
      <c r="B4319">
        <v>10.510541999999999</v>
      </c>
      <c r="C4319">
        <v>16.966701</v>
      </c>
      <c r="D4319">
        <v>16.966701</v>
      </c>
      <c r="E4319">
        <v>10.510541999999999</v>
      </c>
      <c r="F4319">
        <v>5.4930690000000002</v>
      </c>
      <c r="G4319">
        <v>16.218753</v>
      </c>
      <c r="H4319">
        <v>10.510541999999999</v>
      </c>
      <c r="I4319">
        <v>16.223803</v>
      </c>
      <c r="J4319">
        <v>16.219552</v>
      </c>
      <c r="K4319">
        <v>10.510541999999999</v>
      </c>
      <c r="L4319">
        <v>5.4930690000000002</v>
      </c>
      <c r="M4319">
        <v>16.201021000000001</v>
      </c>
      <c r="N4319">
        <v>10.510541999999999</v>
      </c>
      <c r="O4319">
        <v>16.010978999999999</v>
      </c>
      <c r="P4319">
        <v>16.181901</v>
      </c>
      <c r="Q4319">
        <v>10.510541999999999</v>
      </c>
      <c r="R4319">
        <v>5.4930690000000002</v>
      </c>
      <c r="S4319">
        <v>15.849975000000001</v>
      </c>
      <c r="T4319">
        <v>15.849975000000001</v>
      </c>
      <c r="U4319">
        <v>13.183026999999999</v>
      </c>
      <c r="V4319">
        <v>11.120858</v>
      </c>
      <c r="W4319">
        <v>10.516079</v>
      </c>
      <c r="X4319">
        <v>10.516079</v>
      </c>
      <c r="Y4319">
        <v>15.849975000000001</v>
      </c>
      <c r="Z4319">
        <v>13.178182</v>
      </c>
      <c r="AA4319">
        <v>11.141061000000001</v>
      </c>
      <c r="AB4319">
        <v>10.506389</v>
      </c>
      <c r="AC4319">
        <v>10.512708</v>
      </c>
      <c r="AD4319">
        <v>15.849975000000001</v>
      </c>
      <c r="AE4319">
        <v>13.1767</v>
      </c>
      <c r="AF4319">
        <v>11.147243</v>
      </c>
      <c r="AG4319">
        <v>10.503424000000001</v>
      </c>
      <c r="AH4319">
        <v>10.510541999999999</v>
      </c>
    </row>
    <row r="4320" spans="1:34" x14ac:dyDescent="0.45">
      <c r="A4320">
        <v>4319</v>
      </c>
      <c r="B4320">
        <v>10.074139000000001</v>
      </c>
      <c r="C4320">
        <v>16.543982</v>
      </c>
      <c r="D4320">
        <v>16.543982</v>
      </c>
      <c r="E4320">
        <v>10.074139000000001</v>
      </c>
      <c r="F4320">
        <v>5.1139659999999996</v>
      </c>
      <c r="G4320">
        <v>15.723497</v>
      </c>
      <c r="H4320">
        <v>10.074139000000001</v>
      </c>
      <c r="I4320">
        <v>15.794034999999999</v>
      </c>
      <c r="J4320">
        <v>15.734381000000001</v>
      </c>
      <c r="K4320">
        <v>10.074139000000001</v>
      </c>
      <c r="L4320">
        <v>5.1139659999999996</v>
      </c>
      <c r="M4320">
        <v>15.714491000000001</v>
      </c>
      <c r="N4320">
        <v>10.074139000000001</v>
      </c>
      <c r="O4320">
        <v>15.57206</v>
      </c>
      <c r="P4320">
        <v>15.701796999999999</v>
      </c>
      <c r="Q4320">
        <v>10.074139000000001</v>
      </c>
      <c r="R4320">
        <v>5.1139659999999996</v>
      </c>
      <c r="S4320">
        <v>15.49348</v>
      </c>
      <c r="T4320">
        <v>15.49348</v>
      </c>
      <c r="U4320">
        <v>12.786776</v>
      </c>
      <c r="V4320">
        <v>10.048382</v>
      </c>
      <c r="W4320">
        <v>10.080071999999999</v>
      </c>
      <c r="X4320">
        <v>10.080071999999999</v>
      </c>
      <c r="Y4320">
        <v>15.49348</v>
      </c>
      <c r="Z4320">
        <v>12.781582999999999</v>
      </c>
      <c r="AA4320">
        <v>10.067659000000001</v>
      </c>
      <c r="AB4320">
        <v>10.069686000000001</v>
      </c>
      <c r="AC4320">
        <v>10.076460000000001</v>
      </c>
      <c r="AD4320">
        <v>15.49348</v>
      </c>
      <c r="AE4320">
        <v>12.779997</v>
      </c>
      <c r="AF4320">
        <v>10.073549</v>
      </c>
      <c r="AG4320">
        <v>10.066513</v>
      </c>
      <c r="AH4320">
        <v>10.074139000000001</v>
      </c>
    </row>
    <row r="4321" spans="1:34" x14ac:dyDescent="0.45">
      <c r="A4321">
        <v>4320</v>
      </c>
      <c r="B4321">
        <v>9.6494199999999992</v>
      </c>
      <c r="C4321">
        <v>16.128765999999999</v>
      </c>
      <c r="D4321">
        <v>16.128765999999999</v>
      </c>
      <c r="E4321">
        <v>9.6494199999999992</v>
      </c>
      <c r="F4321">
        <v>4.7371290000000004</v>
      </c>
      <c r="G4321">
        <v>15.213831000000001</v>
      </c>
      <c r="H4321">
        <v>9.6494199999999992</v>
      </c>
      <c r="I4321">
        <v>15.373808</v>
      </c>
      <c r="J4321">
        <v>15.232003000000001</v>
      </c>
      <c r="K4321">
        <v>9.6494199999999992</v>
      </c>
      <c r="L4321">
        <v>4.7371290000000004</v>
      </c>
      <c r="M4321">
        <v>15.208608999999999</v>
      </c>
      <c r="N4321">
        <v>9.6494199999999992</v>
      </c>
      <c r="O4321">
        <v>15.144627</v>
      </c>
      <c r="P4321">
        <v>15.203175</v>
      </c>
      <c r="Q4321">
        <v>9.6494199999999992</v>
      </c>
      <c r="R4321">
        <v>4.7371290000000004</v>
      </c>
      <c r="S4321">
        <v>15.127174999999999</v>
      </c>
      <c r="T4321">
        <v>15.127174999999999</v>
      </c>
      <c r="U4321">
        <v>12.391501999999999</v>
      </c>
      <c r="V4321">
        <v>8.5793040000000005</v>
      </c>
      <c r="W4321">
        <v>9.6558279999999996</v>
      </c>
      <c r="X4321">
        <v>9.6558279999999996</v>
      </c>
      <c r="Y4321">
        <v>15.127174999999999</v>
      </c>
      <c r="Z4321">
        <v>12.385892</v>
      </c>
      <c r="AA4321">
        <v>8.5968959999999992</v>
      </c>
      <c r="AB4321">
        <v>9.6446090000000009</v>
      </c>
      <c r="AC4321">
        <v>9.6519259999999996</v>
      </c>
      <c r="AD4321">
        <v>15.127174999999999</v>
      </c>
      <c r="AE4321">
        <v>12.384181</v>
      </c>
      <c r="AF4321">
        <v>8.6022610000000004</v>
      </c>
      <c r="AG4321">
        <v>9.6411870000000004</v>
      </c>
      <c r="AH4321">
        <v>9.6494199999999992</v>
      </c>
    </row>
    <row r="4322" spans="1:34" x14ac:dyDescent="0.45">
      <c r="A4322">
        <v>4321</v>
      </c>
      <c r="B4322">
        <v>9.3638349999999999</v>
      </c>
      <c r="C4322">
        <v>15.854642999999999</v>
      </c>
      <c r="D4322">
        <v>15.854642999999999</v>
      </c>
      <c r="E4322">
        <v>9.3638349999999999</v>
      </c>
      <c r="F4322">
        <v>4.4949880000000002</v>
      </c>
      <c r="G4322">
        <v>14.887744</v>
      </c>
      <c r="H4322">
        <v>9.3638349999999999</v>
      </c>
      <c r="I4322">
        <v>15.093455000000001</v>
      </c>
      <c r="J4322">
        <v>14.90845</v>
      </c>
      <c r="K4322">
        <v>9.3638349999999999</v>
      </c>
      <c r="L4322">
        <v>4.4949880000000002</v>
      </c>
      <c r="M4322">
        <v>14.883838000000001</v>
      </c>
      <c r="N4322">
        <v>9.3638349999999999</v>
      </c>
      <c r="O4322">
        <v>14.856878999999999</v>
      </c>
      <c r="P4322">
        <v>14.881862999999999</v>
      </c>
      <c r="Q4322">
        <v>9.3638349999999999</v>
      </c>
      <c r="R4322">
        <v>4.4949880000000002</v>
      </c>
      <c r="S4322">
        <v>14.834488</v>
      </c>
      <c r="T4322">
        <v>14.834488</v>
      </c>
      <c r="U4322">
        <v>12.102527</v>
      </c>
      <c r="V4322">
        <v>7.8914999999999997</v>
      </c>
      <c r="W4322">
        <v>9.3705660000000002</v>
      </c>
      <c r="X4322">
        <v>9.3705660000000002</v>
      </c>
      <c r="Y4322">
        <v>14.834488</v>
      </c>
      <c r="Z4322">
        <v>12.096634</v>
      </c>
      <c r="AA4322">
        <v>7.9085229999999997</v>
      </c>
      <c r="AB4322">
        <v>9.3587799999999994</v>
      </c>
      <c r="AC4322">
        <v>9.3664660000000008</v>
      </c>
      <c r="AD4322">
        <v>14.834488</v>
      </c>
      <c r="AE4322">
        <v>12.094837999999999</v>
      </c>
      <c r="AF4322">
        <v>7.91371</v>
      </c>
      <c r="AG4322">
        <v>9.3551880000000001</v>
      </c>
      <c r="AH4322">
        <v>9.3638349999999999</v>
      </c>
    </row>
    <row r="4323" spans="1:34" x14ac:dyDescent="0.45">
      <c r="A4323">
        <v>4322</v>
      </c>
      <c r="B4323">
        <v>9.1117650000000001</v>
      </c>
      <c r="C4323">
        <v>15.609211</v>
      </c>
      <c r="D4323">
        <v>15.609211</v>
      </c>
      <c r="E4323">
        <v>9.1117650000000001</v>
      </c>
      <c r="F4323">
        <v>4.2737749999999997</v>
      </c>
      <c r="G4323">
        <v>14.549488</v>
      </c>
      <c r="H4323">
        <v>9.1117650000000001</v>
      </c>
      <c r="I4323">
        <v>14.844352000000001</v>
      </c>
      <c r="J4323">
        <v>14.577099</v>
      </c>
      <c r="K4323">
        <v>9.1117650000000001</v>
      </c>
      <c r="L4323">
        <v>4.2737749999999997</v>
      </c>
      <c r="M4323">
        <v>14.549787999999999</v>
      </c>
      <c r="N4323">
        <v>9.1117650000000001</v>
      </c>
      <c r="O4323">
        <v>14.602906000000001</v>
      </c>
      <c r="P4323">
        <v>14.553309</v>
      </c>
      <c r="Q4323">
        <v>9.1117650000000001</v>
      </c>
      <c r="R4323">
        <v>4.2737749999999997</v>
      </c>
      <c r="S4323">
        <v>14.529953000000001</v>
      </c>
      <c r="T4323">
        <v>14.529953000000001</v>
      </c>
      <c r="U4323">
        <v>11.824393000000001</v>
      </c>
      <c r="V4323">
        <v>7.0276529999999999</v>
      </c>
      <c r="W4323">
        <v>9.1188319999999994</v>
      </c>
      <c r="X4323">
        <v>9.1188319999999994</v>
      </c>
      <c r="Y4323">
        <v>14.529953000000001</v>
      </c>
      <c r="Z4323">
        <v>11.818204</v>
      </c>
      <c r="AA4323">
        <v>7.0437269999999996</v>
      </c>
      <c r="AB4323">
        <v>9.1064559999999997</v>
      </c>
      <c r="AC4323">
        <v>9.114528</v>
      </c>
      <c r="AD4323">
        <v>14.529953000000001</v>
      </c>
      <c r="AE4323">
        <v>11.816319999999999</v>
      </c>
      <c r="AF4323">
        <v>7.0486199999999997</v>
      </c>
      <c r="AG4323">
        <v>9.1026880000000006</v>
      </c>
      <c r="AH4323">
        <v>9.1117650000000001</v>
      </c>
    </row>
    <row r="4324" spans="1:34" x14ac:dyDescent="0.45">
      <c r="A4324">
        <v>4323</v>
      </c>
      <c r="B4324">
        <v>8.8892679999999995</v>
      </c>
      <c r="C4324">
        <v>15.392564999999999</v>
      </c>
      <c r="D4324">
        <v>15.392564999999999</v>
      </c>
      <c r="E4324">
        <v>8.8892679999999995</v>
      </c>
      <c r="F4324">
        <v>4.0785720000000003</v>
      </c>
      <c r="G4324">
        <v>14.220646</v>
      </c>
      <c r="H4324">
        <v>8.8892679999999995</v>
      </c>
      <c r="I4324">
        <v>14.624423999999999</v>
      </c>
      <c r="J4324">
        <v>14.254218</v>
      </c>
      <c r="K4324">
        <v>8.8892679999999995</v>
      </c>
      <c r="L4324">
        <v>4.0785720000000003</v>
      </c>
      <c r="M4324">
        <v>14.224367000000001</v>
      </c>
      <c r="N4324">
        <v>8.8892679999999995</v>
      </c>
      <c r="O4324">
        <v>14.37865</v>
      </c>
      <c r="P4324">
        <v>14.233320000000001</v>
      </c>
      <c r="Q4324">
        <v>8.8892679999999995</v>
      </c>
      <c r="R4324">
        <v>4.0785720000000003</v>
      </c>
      <c r="S4324">
        <v>14.207247000000001</v>
      </c>
      <c r="T4324">
        <v>14.207247000000001</v>
      </c>
      <c r="U4324">
        <v>11.551964999999999</v>
      </c>
      <c r="V4324">
        <v>6.1304949999999998</v>
      </c>
      <c r="W4324">
        <v>8.8966840000000005</v>
      </c>
      <c r="X4324">
        <v>8.8966840000000005</v>
      </c>
      <c r="Y4324">
        <v>14.207247000000001</v>
      </c>
      <c r="Z4324">
        <v>11.54547</v>
      </c>
      <c r="AA4324">
        <v>6.1454899999999997</v>
      </c>
      <c r="AB4324">
        <v>8.8836940000000002</v>
      </c>
      <c r="AC4324">
        <v>8.8921659999999996</v>
      </c>
      <c r="AD4324">
        <v>14.207247000000001</v>
      </c>
      <c r="AE4324">
        <v>11.543495</v>
      </c>
      <c r="AF4324">
        <v>6.1500500000000002</v>
      </c>
      <c r="AG4324">
        <v>8.8797440000000005</v>
      </c>
      <c r="AH4324">
        <v>8.8892679999999995</v>
      </c>
    </row>
    <row r="4325" spans="1:34" x14ac:dyDescent="0.45">
      <c r="A4325">
        <v>4324</v>
      </c>
      <c r="B4325">
        <v>8.7950040000000005</v>
      </c>
      <c r="C4325">
        <v>15.30514</v>
      </c>
      <c r="D4325">
        <v>15.30514</v>
      </c>
      <c r="E4325">
        <v>8.7950040000000005</v>
      </c>
      <c r="F4325">
        <v>4.0057580000000002</v>
      </c>
      <c r="G4325">
        <v>14.294681000000001</v>
      </c>
      <c r="H4325">
        <v>8.7950040000000005</v>
      </c>
      <c r="I4325">
        <v>14.533084000000001</v>
      </c>
      <c r="J4325">
        <v>14.310238999999999</v>
      </c>
      <c r="K4325">
        <v>8.7950040000000005</v>
      </c>
      <c r="L4325">
        <v>4.0057580000000002</v>
      </c>
      <c r="M4325">
        <v>14.283312</v>
      </c>
      <c r="N4325">
        <v>8.7950040000000005</v>
      </c>
      <c r="O4325">
        <v>14.283227</v>
      </c>
      <c r="P4325">
        <v>14.283308</v>
      </c>
      <c r="Q4325">
        <v>8.7950040000000005</v>
      </c>
      <c r="R4325">
        <v>4.0057580000000002</v>
      </c>
      <c r="S4325">
        <v>14.230620999999999</v>
      </c>
      <c r="T4325">
        <v>14.230620999999999</v>
      </c>
      <c r="U4325">
        <v>11.516488000000001</v>
      </c>
      <c r="V4325">
        <v>7.0660429999999996</v>
      </c>
      <c r="W4325">
        <v>8.8023559999999996</v>
      </c>
      <c r="X4325">
        <v>8.8023559999999996</v>
      </c>
      <c r="Y4325">
        <v>14.230620999999999</v>
      </c>
      <c r="Z4325">
        <v>11.510051000000001</v>
      </c>
      <c r="AA4325">
        <v>7.0828030000000002</v>
      </c>
      <c r="AB4325">
        <v>8.7894810000000003</v>
      </c>
      <c r="AC4325">
        <v>8.7978769999999997</v>
      </c>
      <c r="AD4325">
        <v>14.230620999999999</v>
      </c>
      <c r="AE4325">
        <v>11.508092</v>
      </c>
      <c r="AF4325">
        <v>7.0879029999999998</v>
      </c>
      <c r="AG4325">
        <v>8.7855620000000005</v>
      </c>
      <c r="AH4325">
        <v>8.7950040000000005</v>
      </c>
    </row>
    <row r="4326" spans="1:34" x14ac:dyDescent="0.45">
      <c r="A4326">
        <v>4325</v>
      </c>
      <c r="B4326">
        <v>8.8237210000000008</v>
      </c>
      <c r="C4326">
        <v>15.337861</v>
      </c>
      <c r="D4326">
        <v>15.337861</v>
      </c>
      <c r="E4326">
        <v>8.8237210000000008</v>
      </c>
      <c r="F4326">
        <v>4.0417610000000002</v>
      </c>
      <c r="G4326">
        <v>14.384732</v>
      </c>
      <c r="H4326">
        <v>8.8237210000000008</v>
      </c>
      <c r="I4326">
        <v>14.563476</v>
      </c>
      <c r="J4326">
        <v>14.392423000000001</v>
      </c>
      <c r="K4326">
        <v>8.8237210000000008</v>
      </c>
      <c r="L4326">
        <v>4.0417610000000002</v>
      </c>
      <c r="M4326">
        <v>14.358656999999999</v>
      </c>
      <c r="N4326">
        <v>8.8237210000000008</v>
      </c>
      <c r="O4326">
        <v>14.311721</v>
      </c>
      <c r="P4326">
        <v>14.35641</v>
      </c>
      <c r="Q4326">
        <v>8.8237210000000008</v>
      </c>
      <c r="R4326">
        <v>4.0417610000000002</v>
      </c>
      <c r="S4326">
        <v>14.094858</v>
      </c>
      <c r="T4326">
        <v>14.094858</v>
      </c>
      <c r="U4326">
        <v>11.462930999999999</v>
      </c>
      <c r="V4326">
        <v>7.2815240000000001</v>
      </c>
      <c r="W4326">
        <v>8.8310040000000001</v>
      </c>
      <c r="X4326">
        <v>8.8310040000000001</v>
      </c>
      <c r="Y4326">
        <v>14.094858</v>
      </c>
      <c r="Z4326">
        <v>11.456554000000001</v>
      </c>
      <c r="AA4326">
        <v>7.2991669999999997</v>
      </c>
      <c r="AB4326">
        <v>8.8182500000000008</v>
      </c>
      <c r="AC4326">
        <v>8.826568</v>
      </c>
      <c r="AD4326">
        <v>14.094858</v>
      </c>
      <c r="AE4326">
        <v>11.454611999999999</v>
      </c>
      <c r="AF4326">
        <v>7.304538</v>
      </c>
      <c r="AG4326">
        <v>8.8143670000000007</v>
      </c>
      <c r="AH4326">
        <v>8.8237210000000008</v>
      </c>
    </row>
    <row r="4327" spans="1:34" x14ac:dyDescent="0.45">
      <c r="A4327">
        <v>4326</v>
      </c>
      <c r="B4327">
        <v>9.3083220000000004</v>
      </c>
      <c r="C4327">
        <v>15.829321999999999</v>
      </c>
      <c r="D4327">
        <v>15.829321999999999</v>
      </c>
      <c r="E4327">
        <v>9.3083220000000004</v>
      </c>
      <c r="F4327">
        <v>4.5111509999999999</v>
      </c>
      <c r="G4327">
        <v>15.230926</v>
      </c>
      <c r="H4327">
        <v>9.3083220000000004</v>
      </c>
      <c r="I4327">
        <v>15.050894</v>
      </c>
      <c r="J4327">
        <v>15.226283</v>
      </c>
      <c r="K4327">
        <v>9.3083220000000004</v>
      </c>
      <c r="L4327">
        <v>4.5111509999999999</v>
      </c>
      <c r="M4327">
        <v>15.205302</v>
      </c>
      <c r="N4327">
        <v>9.3083220000000004</v>
      </c>
      <c r="O4327">
        <v>14.798551</v>
      </c>
      <c r="P4327">
        <v>15.186947999999999</v>
      </c>
      <c r="Q4327">
        <v>9.3083220000000004</v>
      </c>
      <c r="R4327">
        <v>4.5111509999999999</v>
      </c>
      <c r="S4327">
        <v>14.621198</v>
      </c>
      <c r="T4327">
        <v>14.621198</v>
      </c>
      <c r="U4327">
        <v>11.967914</v>
      </c>
      <c r="V4327">
        <v>11.788594</v>
      </c>
      <c r="W4327">
        <v>9.3146299999999993</v>
      </c>
      <c r="X4327">
        <v>9.3146299999999993</v>
      </c>
      <c r="Y4327">
        <v>14.621198</v>
      </c>
      <c r="Z4327">
        <v>11.962394</v>
      </c>
      <c r="AA4327">
        <v>11.813121000000001</v>
      </c>
      <c r="AB4327">
        <v>9.3035890000000006</v>
      </c>
      <c r="AC4327">
        <v>9.3107900000000008</v>
      </c>
      <c r="AD4327">
        <v>14.621198</v>
      </c>
      <c r="AE4327">
        <v>11.960706</v>
      </c>
      <c r="AF4327">
        <v>11.820618</v>
      </c>
      <c r="AG4327">
        <v>9.3002140000000004</v>
      </c>
      <c r="AH4327">
        <v>9.3083220000000004</v>
      </c>
    </row>
    <row r="4328" spans="1:34" x14ac:dyDescent="0.45">
      <c r="A4328">
        <v>4327</v>
      </c>
      <c r="B4328">
        <v>9.9426860000000001</v>
      </c>
      <c r="C4328">
        <v>16.456268999999999</v>
      </c>
      <c r="D4328">
        <v>16.456268999999999</v>
      </c>
      <c r="E4328">
        <v>9.9426860000000001</v>
      </c>
      <c r="F4328">
        <v>5.0876720000000004</v>
      </c>
      <c r="G4328">
        <v>15.666221999999999</v>
      </c>
      <c r="H4328">
        <v>9.9426860000000001</v>
      </c>
      <c r="I4328">
        <v>15.682186</v>
      </c>
      <c r="J4328">
        <v>15.667543</v>
      </c>
      <c r="K4328">
        <v>9.9426860000000001</v>
      </c>
      <c r="L4328">
        <v>5.0876720000000004</v>
      </c>
      <c r="M4328">
        <v>15.637275000000001</v>
      </c>
      <c r="N4328">
        <v>9.9426860000000001</v>
      </c>
      <c r="O4328">
        <v>15.437699</v>
      </c>
      <c r="P4328">
        <v>15.628555</v>
      </c>
      <c r="Q4328">
        <v>9.9426860000000001</v>
      </c>
      <c r="R4328">
        <v>5.0876720000000004</v>
      </c>
      <c r="S4328">
        <v>15.19037</v>
      </c>
      <c r="T4328">
        <v>15.19037</v>
      </c>
      <c r="U4328">
        <v>12.569257</v>
      </c>
      <c r="V4328">
        <v>15.644750999999999</v>
      </c>
      <c r="W4328">
        <v>9.9481450000000002</v>
      </c>
      <c r="X4328">
        <v>9.9481450000000002</v>
      </c>
      <c r="Y4328">
        <v>15.19037</v>
      </c>
      <c r="Z4328">
        <v>12.564482999999999</v>
      </c>
      <c r="AA4328">
        <v>15.673247</v>
      </c>
      <c r="AB4328">
        <v>9.9385960000000004</v>
      </c>
      <c r="AC4328">
        <v>9.9448229999999995</v>
      </c>
      <c r="AD4328">
        <v>15.19037</v>
      </c>
      <c r="AE4328">
        <v>12.563017</v>
      </c>
      <c r="AF4328">
        <v>15.681995000000001</v>
      </c>
      <c r="AG4328">
        <v>9.9356650000000002</v>
      </c>
      <c r="AH4328">
        <v>9.9426860000000001</v>
      </c>
    </row>
    <row r="4329" spans="1:34" x14ac:dyDescent="0.45">
      <c r="A4329">
        <v>4328</v>
      </c>
      <c r="B4329">
        <v>10.645448</v>
      </c>
      <c r="C4329">
        <v>17.147357</v>
      </c>
      <c r="D4329">
        <v>17.147357</v>
      </c>
      <c r="E4329">
        <v>10.645448</v>
      </c>
      <c r="F4329">
        <v>5.718445</v>
      </c>
      <c r="G4329">
        <v>16.275310000000001</v>
      </c>
      <c r="H4329">
        <v>10.645448</v>
      </c>
      <c r="I4329">
        <v>16.379961999999999</v>
      </c>
      <c r="J4329">
        <v>16.297336999999999</v>
      </c>
      <c r="K4329">
        <v>10.645448</v>
      </c>
      <c r="L4329">
        <v>5.718445</v>
      </c>
      <c r="M4329">
        <v>16.257843999999999</v>
      </c>
      <c r="N4329">
        <v>10.645448</v>
      </c>
      <c r="O4329">
        <v>16.145909</v>
      </c>
      <c r="P4329">
        <v>16.253630000000001</v>
      </c>
      <c r="Q4329">
        <v>10.645448</v>
      </c>
      <c r="R4329">
        <v>5.718445</v>
      </c>
      <c r="S4329">
        <v>15.922516999999999</v>
      </c>
      <c r="T4329">
        <v>15.922516999999999</v>
      </c>
      <c r="U4329">
        <v>13.286357000000001</v>
      </c>
      <c r="V4329">
        <v>19.770999</v>
      </c>
      <c r="W4329">
        <v>10.650197</v>
      </c>
      <c r="X4329">
        <v>10.650197</v>
      </c>
      <c r="Y4329">
        <v>15.922516999999999</v>
      </c>
      <c r="Z4329">
        <v>13.282204999999999</v>
      </c>
      <c r="AA4329">
        <v>19.802137999999999</v>
      </c>
      <c r="AB4329">
        <v>10.641893</v>
      </c>
      <c r="AC4329">
        <v>10.647309</v>
      </c>
      <c r="AD4329">
        <v>15.922516999999999</v>
      </c>
      <c r="AE4329">
        <v>13.280925</v>
      </c>
      <c r="AF4329">
        <v>19.811744000000001</v>
      </c>
      <c r="AG4329">
        <v>10.639332</v>
      </c>
      <c r="AH4329">
        <v>10.645448</v>
      </c>
    </row>
    <row r="4330" spans="1:34" x14ac:dyDescent="0.45">
      <c r="A4330">
        <v>4329</v>
      </c>
      <c r="B4330">
        <v>11.127706</v>
      </c>
      <c r="C4330">
        <v>17.611438</v>
      </c>
      <c r="D4330">
        <v>17.611438</v>
      </c>
      <c r="E4330">
        <v>11.127706</v>
      </c>
      <c r="F4330">
        <v>6.1290760000000004</v>
      </c>
      <c r="G4330">
        <v>16.684692999999999</v>
      </c>
      <c r="H4330">
        <v>11.127706</v>
      </c>
      <c r="I4330">
        <v>16.854033999999999</v>
      </c>
      <c r="J4330">
        <v>16.723877000000002</v>
      </c>
      <c r="K4330">
        <v>11.127706</v>
      </c>
      <c r="L4330">
        <v>6.1290760000000004</v>
      </c>
      <c r="M4330">
        <v>16.685143</v>
      </c>
      <c r="N4330">
        <v>11.127706</v>
      </c>
      <c r="O4330">
        <v>16.632055999999999</v>
      </c>
      <c r="P4330">
        <v>16.683049</v>
      </c>
      <c r="Q4330">
        <v>11.127706</v>
      </c>
      <c r="R4330">
        <v>6.1290760000000004</v>
      </c>
      <c r="S4330">
        <v>16.418343</v>
      </c>
      <c r="T4330">
        <v>16.418343</v>
      </c>
      <c r="U4330">
        <v>13.775226</v>
      </c>
      <c r="V4330">
        <v>21.520703000000001</v>
      </c>
      <c r="W4330">
        <v>11.132109</v>
      </c>
      <c r="X4330">
        <v>11.132109</v>
      </c>
      <c r="Y4330">
        <v>16.418343</v>
      </c>
      <c r="Z4330">
        <v>13.771379</v>
      </c>
      <c r="AA4330">
        <v>21.552026000000001</v>
      </c>
      <c r="AB4330">
        <v>11.124415000000001</v>
      </c>
      <c r="AC4330">
        <v>11.129433000000001</v>
      </c>
      <c r="AD4330">
        <v>16.418343</v>
      </c>
      <c r="AE4330">
        <v>13.770189</v>
      </c>
      <c r="AF4330">
        <v>21.561713999999998</v>
      </c>
      <c r="AG4330">
        <v>11.122035</v>
      </c>
      <c r="AH4330">
        <v>11.127706</v>
      </c>
    </row>
    <row r="4331" spans="1:34" x14ac:dyDescent="0.45">
      <c r="A4331">
        <v>4330</v>
      </c>
      <c r="B4331">
        <v>11.525672999999999</v>
      </c>
      <c r="C4331">
        <v>17.998034000000001</v>
      </c>
      <c r="D4331">
        <v>17.998034000000001</v>
      </c>
      <c r="E4331">
        <v>11.525672999999999</v>
      </c>
      <c r="F4331">
        <v>6.476407</v>
      </c>
      <c r="G4331">
        <v>16.956762999999999</v>
      </c>
      <c r="H4331">
        <v>11.525672999999999</v>
      </c>
      <c r="I4331">
        <v>17.246662000000001</v>
      </c>
      <c r="J4331">
        <v>17.027196</v>
      </c>
      <c r="K4331">
        <v>11.525672999999999</v>
      </c>
      <c r="L4331">
        <v>6.476407</v>
      </c>
      <c r="M4331">
        <v>16.990292</v>
      </c>
      <c r="N4331">
        <v>11.525672999999999</v>
      </c>
      <c r="O4331">
        <v>17.032693999999999</v>
      </c>
      <c r="P4331">
        <v>16.992187000000001</v>
      </c>
      <c r="Q4331">
        <v>11.525672999999999</v>
      </c>
      <c r="R4331">
        <v>6.476407</v>
      </c>
      <c r="S4331">
        <v>16.769169000000002</v>
      </c>
      <c r="T4331">
        <v>16.769169000000002</v>
      </c>
      <c r="U4331">
        <v>14.149502</v>
      </c>
      <c r="V4331">
        <v>22.678598000000001</v>
      </c>
      <c r="W4331">
        <v>11.529836</v>
      </c>
      <c r="X4331">
        <v>11.529836</v>
      </c>
      <c r="Y4331">
        <v>16.769169000000002</v>
      </c>
      <c r="Z4331">
        <v>14.145866</v>
      </c>
      <c r="AA4331">
        <v>22.710080999999999</v>
      </c>
      <c r="AB4331">
        <v>11.522562000000001</v>
      </c>
      <c r="AC4331">
        <v>11.527305999999999</v>
      </c>
      <c r="AD4331">
        <v>16.769169000000002</v>
      </c>
      <c r="AE4331">
        <v>14.144739</v>
      </c>
      <c r="AF4331">
        <v>22.719835</v>
      </c>
      <c r="AG4331">
        <v>11.520308999999999</v>
      </c>
      <c r="AH4331">
        <v>11.525672999999999</v>
      </c>
    </row>
    <row r="4332" spans="1:34" x14ac:dyDescent="0.45">
      <c r="A4332">
        <v>4331</v>
      </c>
      <c r="B4332">
        <v>11.914732000000001</v>
      </c>
      <c r="C4332">
        <v>18.378823000000001</v>
      </c>
      <c r="D4332">
        <v>18.378823000000001</v>
      </c>
      <c r="E4332">
        <v>11.914732000000001</v>
      </c>
      <c r="F4332">
        <v>6.8223060000000002</v>
      </c>
      <c r="G4332">
        <v>17.348763999999999</v>
      </c>
      <c r="H4332">
        <v>11.914732000000001</v>
      </c>
      <c r="I4332">
        <v>17.631730000000001</v>
      </c>
      <c r="J4332">
        <v>17.419195999999999</v>
      </c>
      <c r="K4332">
        <v>11.914732000000001</v>
      </c>
      <c r="L4332">
        <v>6.8223060000000002</v>
      </c>
      <c r="M4332">
        <v>17.378336000000001</v>
      </c>
      <c r="N4332">
        <v>11.914732000000001</v>
      </c>
      <c r="O4332">
        <v>17.424156</v>
      </c>
      <c r="P4332">
        <v>17.380564</v>
      </c>
      <c r="Q4332">
        <v>11.914732000000001</v>
      </c>
      <c r="R4332">
        <v>6.8223060000000002</v>
      </c>
      <c r="S4332">
        <v>17.212344000000002</v>
      </c>
      <c r="T4332">
        <v>17.212344000000002</v>
      </c>
      <c r="U4332">
        <v>14.565512</v>
      </c>
      <c r="V4332">
        <v>24.429380999999999</v>
      </c>
      <c r="W4332">
        <v>11.918678999999999</v>
      </c>
      <c r="X4332">
        <v>11.918678999999999</v>
      </c>
      <c r="Y4332">
        <v>17.212344000000002</v>
      </c>
      <c r="Z4332">
        <v>14.562063999999999</v>
      </c>
      <c r="AA4332">
        <v>24.461203999999999</v>
      </c>
      <c r="AB4332">
        <v>11.911784000000001</v>
      </c>
      <c r="AC4332">
        <v>11.916281</v>
      </c>
      <c r="AD4332">
        <v>17.212344000000002</v>
      </c>
      <c r="AE4332">
        <v>14.560993</v>
      </c>
      <c r="AF4332">
        <v>24.471086</v>
      </c>
      <c r="AG4332">
        <v>11.909642</v>
      </c>
      <c r="AH4332">
        <v>11.914732000000001</v>
      </c>
    </row>
    <row r="4333" spans="1:34" x14ac:dyDescent="0.45">
      <c r="A4333">
        <v>4332</v>
      </c>
      <c r="B4333">
        <v>12.142662</v>
      </c>
      <c r="C4333">
        <v>18.595699</v>
      </c>
      <c r="D4333">
        <v>18.595699</v>
      </c>
      <c r="E4333">
        <v>12.142662</v>
      </c>
      <c r="F4333">
        <v>7.0120430000000002</v>
      </c>
      <c r="G4333">
        <v>17.722740000000002</v>
      </c>
      <c r="H4333">
        <v>12.142662</v>
      </c>
      <c r="I4333">
        <v>17.854189000000002</v>
      </c>
      <c r="J4333">
        <v>17.753996999999998</v>
      </c>
      <c r="K4333">
        <v>12.142662</v>
      </c>
      <c r="L4333">
        <v>7.0120430000000002</v>
      </c>
      <c r="M4333">
        <v>17.705141999999999</v>
      </c>
      <c r="N4333">
        <v>12.142662</v>
      </c>
      <c r="O4333">
        <v>17.653172000000001</v>
      </c>
      <c r="P4333">
        <v>17.702428000000001</v>
      </c>
      <c r="Q4333">
        <v>12.142662</v>
      </c>
      <c r="R4333">
        <v>7.0120430000000002</v>
      </c>
      <c r="S4333">
        <v>17.555707000000002</v>
      </c>
      <c r="T4333">
        <v>17.555707000000002</v>
      </c>
      <c r="U4333">
        <v>14.851119000000001</v>
      </c>
      <c r="V4333">
        <v>25.103849</v>
      </c>
      <c r="W4333">
        <v>12.146532000000001</v>
      </c>
      <c r="X4333">
        <v>12.146532000000001</v>
      </c>
      <c r="Y4333">
        <v>17.555707000000002</v>
      </c>
      <c r="Z4333">
        <v>14.84774</v>
      </c>
      <c r="AA4333">
        <v>25.135218999999999</v>
      </c>
      <c r="AB4333">
        <v>12.139772000000001</v>
      </c>
      <c r="AC4333">
        <v>12.14418</v>
      </c>
      <c r="AD4333">
        <v>17.555707000000002</v>
      </c>
      <c r="AE4333">
        <v>14.846689</v>
      </c>
      <c r="AF4333">
        <v>25.144970000000001</v>
      </c>
      <c r="AG4333">
        <v>12.137670999999999</v>
      </c>
      <c r="AH4333">
        <v>12.142662</v>
      </c>
    </row>
    <row r="4334" spans="1:34" x14ac:dyDescent="0.45">
      <c r="A4334">
        <v>4333</v>
      </c>
      <c r="B4334">
        <v>12.485124000000001</v>
      </c>
      <c r="C4334">
        <v>18.935756999999999</v>
      </c>
      <c r="D4334">
        <v>18.935756999999999</v>
      </c>
      <c r="E4334">
        <v>12.485124000000001</v>
      </c>
      <c r="F4334">
        <v>7.326943</v>
      </c>
      <c r="G4334">
        <v>17.969144</v>
      </c>
      <c r="H4334">
        <v>12.485124000000001</v>
      </c>
      <c r="I4334">
        <v>18.195428</v>
      </c>
      <c r="J4334">
        <v>18.025845</v>
      </c>
      <c r="K4334">
        <v>12.485124000000001</v>
      </c>
      <c r="L4334">
        <v>7.326943</v>
      </c>
      <c r="M4334">
        <v>17.982097</v>
      </c>
      <c r="N4334">
        <v>12.485124000000001</v>
      </c>
      <c r="O4334">
        <v>17.997720000000001</v>
      </c>
      <c r="P4334">
        <v>17.982927</v>
      </c>
      <c r="Q4334">
        <v>12.485124000000001</v>
      </c>
      <c r="R4334">
        <v>7.326943</v>
      </c>
      <c r="S4334">
        <v>17.860251999999999</v>
      </c>
      <c r="T4334">
        <v>17.860251999999999</v>
      </c>
      <c r="U4334">
        <v>15.174543999999999</v>
      </c>
      <c r="V4334">
        <v>26.344283999999998</v>
      </c>
      <c r="W4334">
        <v>12.488837</v>
      </c>
      <c r="X4334">
        <v>12.488837</v>
      </c>
      <c r="Y4334">
        <v>17.860251999999999</v>
      </c>
      <c r="Z4334">
        <v>15.171303</v>
      </c>
      <c r="AA4334">
        <v>26.376083000000001</v>
      </c>
      <c r="AB4334">
        <v>12.482353</v>
      </c>
      <c r="AC4334">
        <v>12.486582</v>
      </c>
      <c r="AD4334">
        <v>17.860251999999999</v>
      </c>
      <c r="AE4334">
        <v>15.170292999999999</v>
      </c>
      <c r="AF4334">
        <v>26.385981000000001</v>
      </c>
      <c r="AG4334">
        <v>12.480335</v>
      </c>
      <c r="AH4334">
        <v>12.485124000000001</v>
      </c>
    </row>
    <row r="4335" spans="1:34" x14ac:dyDescent="0.45">
      <c r="A4335">
        <v>4334</v>
      </c>
      <c r="B4335">
        <v>12.796725</v>
      </c>
      <c r="C4335">
        <v>19.239774000000001</v>
      </c>
      <c r="D4335">
        <v>19.239774000000001</v>
      </c>
      <c r="E4335">
        <v>12.796725</v>
      </c>
      <c r="F4335">
        <v>7.6023420000000002</v>
      </c>
      <c r="G4335">
        <v>18.351355999999999</v>
      </c>
      <c r="H4335">
        <v>12.796725</v>
      </c>
      <c r="I4335">
        <v>18.503147999999999</v>
      </c>
      <c r="J4335">
        <v>18.390243999999999</v>
      </c>
      <c r="K4335">
        <v>12.796725</v>
      </c>
      <c r="L4335">
        <v>7.6023420000000002</v>
      </c>
      <c r="M4335">
        <v>18.362226</v>
      </c>
      <c r="N4335">
        <v>12.796725</v>
      </c>
      <c r="O4335">
        <v>18.310863999999999</v>
      </c>
      <c r="P4335">
        <v>18.359393000000001</v>
      </c>
      <c r="Q4335">
        <v>12.796725</v>
      </c>
      <c r="R4335">
        <v>7.6023420000000002</v>
      </c>
      <c r="S4335">
        <v>18.255483000000002</v>
      </c>
      <c r="T4335">
        <v>18.255483000000002</v>
      </c>
      <c r="U4335">
        <v>15.527899</v>
      </c>
      <c r="V4335">
        <v>27.781061000000001</v>
      </c>
      <c r="W4335">
        <v>12.800314999999999</v>
      </c>
      <c r="X4335">
        <v>12.800314999999999</v>
      </c>
      <c r="Y4335">
        <v>18.255483000000002</v>
      </c>
      <c r="Z4335">
        <v>15.524765</v>
      </c>
      <c r="AA4335">
        <v>27.812984</v>
      </c>
      <c r="AB4335">
        <v>12.794047000000001</v>
      </c>
      <c r="AC4335">
        <v>12.798135</v>
      </c>
      <c r="AD4335">
        <v>18.255483000000002</v>
      </c>
      <c r="AE4335">
        <v>15.523787</v>
      </c>
      <c r="AF4335">
        <v>27.822939000000002</v>
      </c>
      <c r="AG4335">
        <v>12.792092</v>
      </c>
      <c r="AH4335">
        <v>12.796725</v>
      </c>
    </row>
    <row r="4336" spans="1:34" x14ac:dyDescent="0.45">
      <c r="A4336">
        <v>4335</v>
      </c>
      <c r="B4336">
        <v>13.109234000000001</v>
      </c>
      <c r="C4336">
        <v>19.545960000000001</v>
      </c>
      <c r="D4336">
        <v>19.545960000000001</v>
      </c>
      <c r="E4336">
        <v>13.109234000000001</v>
      </c>
      <c r="F4336">
        <v>7.8813019999999998</v>
      </c>
      <c r="G4336">
        <v>18.72626</v>
      </c>
      <c r="H4336">
        <v>13.109234000000001</v>
      </c>
      <c r="I4336">
        <v>18.812359000000001</v>
      </c>
      <c r="J4336">
        <v>18.748830000000002</v>
      </c>
      <c r="K4336">
        <v>13.109234000000001</v>
      </c>
      <c r="L4336">
        <v>7.8813019999999998</v>
      </c>
      <c r="M4336">
        <v>18.722574000000002</v>
      </c>
      <c r="N4336">
        <v>13.109234000000001</v>
      </c>
      <c r="O4336">
        <v>18.624898999999999</v>
      </c>
      <c r="P4336">
        <v>18.717122</v>
      </c>
      <c r="Q4336">
        <v>13.109234000000001</v>
      </c>
      <c r="R4336">
        <v>7.8813019999999998</v>
      </c>
      <c r="S4336">
        <v>18.602332000000001</v>
      </c>
      <c r="T4336">
        <v>18.602332000000001</v>
      </c>
      <c r="U4336">
        <v>15.857523</v>
      </c>
      <c r="V4336">
        <v>28.954276</v>
      </c>
      <c r="W4336">
        <v>13.112714</v>
      </c>
      <c r="X4336">
        <v>13.112714</v>
      </c>
      <c r="Y4336">
        <v>18.602332000000001</v>
      </c>
      <c r="Z4336">
        <v>15.854485</v>
      </c>
      <c r="AA4336">
        <v>28.986322999999999</v>
      </c>
      <c r="AB4336">
        <v>13.106638999999999</v>
      </c>
      <c r="AC4336">
        <v>13.110601000000001</v>
      </c>
      <c r="AD4336">
        <v>18.602332000000001</v>
      </c>
      <c r="AE4336">
        <v>15.853536</v>
      </c>
      <c r="AF4336">
        <v>28.99633</v>
      </c>
      <c r="AG4336">
        <v>13.104741000000001</v>
      </c>
      <c r="AH4336">
        <v>13.109234000000001</v>
      </c>
    </row>
    <row r="4337" spans="1:34" x14ac:dyDescent="0.45">
      <c r="A4337">
        <v>4336</v>
      </c>
      <c r="B4337">
        <v>13.336804000000001</v>
      </c>
      <c r="C4337">
        <v>19.765418</v>
      </c>
      <c r="D4337">
        <v>19.765418</v>
      </c>
      <c r="E4337">
        <v>13.336804000000001</v>
      </c>
      <c r="F4337">
        <v>8.0774539999999995</v>
      </c>
      <c r="G4337">
        <v>19.067810999999999</v>
      </c>
      <c r="H4337">
        <v>13.336804000000001</v>
      </c>
      <c r="I4337">
        <v>19.035634999999999</v>
      </c>
      <c r="J4337">
        <v>19.059176999999998</v>
      </c>
      <c r="K4337">
        <v>13.336804000000001</v>
      </c>
      <c r="L4337">
        <v>8.0774539999999995</v>
      </c>
      <c r="M4337">
        <v>19.025500000000001</v>
      </c>
      <c r="N4337">
        <v>13.336804000000001</v>
      </c>
      <c r="O4337">
        <v>18.853185</v>
      </c>
      <c r="P4337">
        <v>19.015599999999999</v>
      </c>
      <c r="Q4337">
        <v>13.336804000000001</v>
      </c>
      <c r="R4337">
        <v>8.0774539999999995</v>
      </c>
      <c r="S4337">
        <v>18.882686</v>
      </c>
      <c r="T4337">
        <v>18.882686</v>
      </c>
      <c r="U4337">
        <v>16.111457999999999</v>
      </c>
      <c r="V4337">
        <v>29.550305000000002</v>
      </c>
      <c r="W4337">
        <v>13.340229000000001</v>
      </c>
      <c r="X4337">
        <v>13.340229000000001</v>
      </c>
      <c r="Y4337">
        <v>18.882686</v>
      </c>
      <c r="Z4337">
        <v>16.108468999999999</v>
      </c>
      <c r="AA4337">
        <v>29.582173999999998</v>
      </c>
      <c r="AB4337">
        <v>13.334251</v>
      </c>
      <c r="AC4337">
        <v>13.338150000000001</v>
      </c>
      <c r="AD4337">
        <v>18.882686</v>
      </c>
      <c r="AE4337">
        <v>16.107534999999999</v>
      </c>
      <c r="AF4337">
        <v>29.592134000000001</v>
      </c>
      <c r="AG4337">
        <v>13.332383</v>
      </c>
      <c r="AH4337">
        <v>13.336804000000001</v>
      </c>
    </row>
    <row r="4338" spans="1:34" x14ac:dyDescent="0.45">
      <c r="A4338">
        <v>4337</v>
      </c>
      <c r="B4338">
        <v>13.505038000000001</v>
      </c>
      <c r="C4338">
        <v>19.927766999999999</v>
      </c>
      <c r="D4338">
        <v>19.927766999999999</v>
      </c>
      <c r="E4338">
        <v>13.505038000000001</v>
      </c>
      <c r="F4338">
        <v>8.222804</v>
      </c>
      <c r="G4338">
        <v>19.477920999999998</v>
      </c>
      <c r="H4338">
        <v>13.505038000000001</v>
      </c>
      <c r="I4338">
        <v>19.200704000000002</v>
      </c>
      <c r="J4338">
        <v>19.407278999999999</v>
      </c>
      <c r="K4338">
        <v>13.505038000000001</v>
      </c>
      <c r="L4338">
        <v>8.222804</v>
      </c>
      <c r="M4338">
        <v>19.385210000000001</v>
      </c>
      <c r="N4338">
        <v>13.505038000000001</v>
      </c>
      <c r="O4338">
        <v>19.021871999999998</v>
      </c>
      <c r="P4338">
        <v>19.363827000000001</v>
      </c>
      <c r="Q4338">
        <v>13.505038000000001</v>
      </c>
      <c r="R4338">
        <v>8.222804</v>
      </c>
      <c r="S4338">
        <v>19.185351000000001</v>
      </c>
      <c r="T4338">
        <v>19.185351000000001</v>
      </c>
      <c r="U4338">
        <v>16.346897999999999</v>
      </c>
      <c r="V4338">
        <v>30.176058999999999</v>
      </c>
      <c r="W4338">
        <v>13.508445</v>
      </c>
      <c r="X4338">
        <v>13.508445</v>
      </c>
      <c r="Y4338">
        <v>19.185351000000001</v>
      </c>
      <c r="Z4338">
        <v>16.343924999999999</v>
      </c>
      <c r="AA4338">
        <v>30.207664999999999</v>
      </c>
      <c r="AB4338">
        <v>13.502499</v>
      </c>
      <c r="AC4338">
        <v>13.506377000000001</v>
      </c>
      <c r="AD4338">
        <v>19.185351000000001</v>
      </c>
      <c r="AE4338">
        <v>16.342994999999998</v>
      </c>
      <c r="AF4338">
        <v>30.217551</v>
      </c>
      <c r="AG4338">
        <v>13.500639</v>
      </c>
      <c r="AH4338">
        <v>13.505038000000001</v>
      </c>
    </row>
    <row r="4339" spans="1:34" x14ac:dyDescent="0.45">
      <c r="A4339">
        <v>4338</v>
      </c>
      <c r="B4339">
        <v>12.73254</v>
      </c>
      <c r="C4339">
        <v>19.132003000000001</v>
      </c>
      <c r="D4339">
        <v>19.132003000000001</v>
      </c>
      <c r="E4339">
        <v>12.73254</v>
      </c>
      <c r="F4339">
        <v>7.4553570000000002</v>
      </c>
      <c r="G4339">
        <v>18.633002999999999</v>
      </c>
      <c r="H4339">
        <v>12.73254</v>
      </c>
      <c r="I4339">
        <v>18.415772</v>
      </c>
      <c r="J4339">
        <v>18.577725000000001</v>
      </c>
      <c r="K4339">
        <v>12.73254</v>
      </c>
      <c r="L4339">
        <v>7.4553570000000002</v>
      </c>
      <c r="M4339">
        <v>18.553236999999999</v>
      </c>
      <c r="N4339">
        <v>12.73254</v>
      </c>
      <c r="O4339">
        <v>18.241769999999999</v>
      </c>
      <c r="P4339">
        <v>18.528786</v>
      </c>
      <c r="Q4339">
        <v>12.73254</v>
      </c>
      <c r="R4339">
        <v>7.4553570000000002</v>
      </c>
      <c r="S4339">
        <v>18.255499</v>
      </c>
      <c r="T4339">
        <v>18.255499</v>
      </c>
      <c r="U4339">
        <v>15.495984999999999</v>
      </c>
      <c r="V4339">
        <v>22.311192999999999</v>
      </c>
      <c r="W4339">
        <v>12.736471</v>
      </c>
      <c r="X4339">
        <v>12.736471</v>
      </c>
      <c r="Y4339">
        <v>18.255499</v>
      </c>
      <c r="Z4339">
        <v>15.492551000000001</v>
      </c>
      <c r="AA4339">
        <v>22.338958000000002</v>
      </c>
      <c r="AB4339">
        <v>12.729602999999999</v>
      </c>
      <c r="AC4339">
        <v>12.734082000000001</v>
      </c>
      <c r="AD4339">
        <v>18.255499</v>
      </c>
      <c r="AE4339">
        <v>15.491486</v>
      </c>
      <c r="AF4339">
        <v>22.347567999999999</v>
      </c>
      <c r="AG4339">
        <v>12.727473</v>
      </c>
      <c r="AH4339">
        <v>12.73254</v>
      </c>
    </row>
    <row r="4340" spans="1:34" x14ac:dyDescent="0.45">
      <c r="A4340">
        <v>4339</v>
      </c>
      <c r="B4340">
        <v>12.395016</v>
      </c>
      <c r="C4340">
        <v>18.819839000000002</v>
      </c>
      <c r="D4340">
        <v>18.819839000000002</v>
      </c>
      <c r="E4340">
        <v>12.395016</v>
      </c>
      <c r="F4340">
        <v>7.1901140000000003</v>
      </c>
      <c r="G4340">
        <v>18.297784</v>
      </c>
      <c r="H4340">
        <v>12.395016</v>
      </c>
      <c r="I4340">
        <v>18.092008</v>
      </c>
      <c r="J4340">
        <v>18.248298999999999</v>
      </c>
      <c r="K4340">
        <v>12.395016</v>
      </c>
      <c r="L4340">
        <v>7.1901140000000003</v>
      </c>
      <c r="M4340">
        <v>18.228307000000001</v>
      </c>
      <c r="N4340">
        <v>12.395016</v>
      </c>
      <c r="O4340">
        <v>17.905128999999999</v>
      </c>
      <c r="P4340">
        <v>18.202769</v>
      </c>
      <c r="Q4340">
        <v>12.395016</v>
      </c>
      <c r="R4340">
        <v>7.1901140000000003</v>
      </c>
      <c r="S4340">
        <v>17.925716999999999</v>
      </c>
      <c r="T4340">
        <v>17.925716999999999</v>
      </c>
      <c r="U4340">
        <v>15.162421</v>
      </c>
      <c r="V4340">
        <v>21.169636000000001</v>
      </c>
      <c r="W4340">
        <v>12.399125</v>
      </c>
      <c r="X4340">
        <v>12.399125</v>
      </c>
      <c r="Y4340">
        <v>17.925716999999999</v>
      </c>
      <c r="Z4340">
        <v>15.158830999999999</v>
      </c>
      <c r="AA4340">
        <v>21.197139</v>
      </c>
      <c r="AB4340">
        <v>12.391945</v>
      </c>
      <c r="AC4340">
        <v>12.396627000000001</v>
      </c>
      <c r="AD4340">
        <v>17.925716999999999</v>
      </c>
      <c r="AE4340">
        <v>15.157719999999999</v>
      </c>
      <c r="AF4340">
        <v>21.205652000000001</v>
      </c>
      <c r="AG4340">
        <v>12.389722000000001</v>
      </c>
      <c r="AH4340">
        <v>12.395016</v>
      </c>
    </row>
    <row r="4341" spans="1:34" x14ac:dyDescent="0.45">
      <c r="A4341">
        <v>4340</v>
      </c>
      <c r="B4341">
        <v>11.576575999999999</v>
      </c>
      <c r="C4341">
        <v>17.998871000000001</v>
      </c>
      <c r="D4341">
        <v>17.998871000000001</v>
      </c>
      <c r="E4341">
        <v>11.576575999999999</v>
      </c>
      <c r="F4341">
        <v>6.4201259999999998</v>
      </c>
      <c r="G4341">
        <v>17.287443</v>
      </c>
      <c r="H4341">
        <v>11.576575999999999</v>
      </c>
      <c r="I4341">
        <v>17.272452000000001</v>
      </c>
      <c r="J4341">
        <v>17.284153</v>
      </c>
      <c r="K4341">
        <v>11.576575999999999</v>
      </c>
      <c r="L4341">
        <v>6.4201259999999998</v>
      </c>
      <c r="M4341">
        <v>17.253931999999999</v>
      </c>
      <c r="N4341">
        <v>11.576575999999999</v>
      </c>
      <c r="O4341">
        <v>17.081496999999999</v>
      </c>
      <c r="P4341">
        <v>17.237902999999999</v>
      </c>
      <c r="Q4341">
        <v>11.576575999999999</v>
      </c>
      <c r="R4341">
        <v>6.4201259999999998</v>
      </c>
      <c r="S4341">
        <v>16.894888000000002</v>
      </c>
      <c r="T4341">
        <v>16.894888000000002</v>
      </c>
      <c r="U4341">
        <v>14.238125999999999</v>
      </c>
      <c r="V4341">
        <v>14.873271000000001</v>
      </c>
      <c r="W4341">
        <v>11.581364000000001</v>
      </c>
      <c r="X4341">
        <v>11.581364000000001</v>
      </c>
      <c r="Y4341">
        <v>16.894888000000002</v>
      </c>
      <c r="Z4341">
        <v>14.233938999999999</v>
      </c>
      <c r="AA4341">
        <v>14.896711</v>
      </c>
      <c r="AB4341">
        <v>11.572990000000001</v>
      </c>
      <c r="AC4341">
        <v>11.578450999999999</v>
      </c>
      <c r="AD4341">
        <v>16.894888000000002</v>
      </c>
      <c r="AE4341">
        <v>14.232652</v>
      </c>
      <c r="AF4341">
        <v>14.903915</v>
      </c>
      <c r="AG4341">
        <v>11.570416</v>
      </c>
      <c r="AH4341">
        <v>11.576575999999999</v>
      </c>
    </row>
    <row r="4342" spans="1:34" x14ac:dyDescent="0.45">
      <c r="A4342">
        <v>4341</v>
      </c>
      <c r="B4342">
        <v>10.891616000000001</v>
      </c>
      <c r="C4342">
        <v>17.334074000000001</v>
      </c>
      <c r="D4342">
        <v>17.334074000000001</v>
      </c>
      <c r="E4342">
        <v>10.891616000000001</v>
      </c>
      <c r="F4342">
        <v>5.8208469999999997</v>
      </c>
      <c r="G4342">
        <v>16.649535</v>
      </c>
      <c r="H4342">
        <v>10.891616000000001</v>
      </c>
      <c r="I4342">
        <v>16.598019000000001</v>
      </c>
      <c r="J4342">
        <v>16.641772</v>
      </c>
      <c r="K4342">
        <v>10.891616000000001</v>
      </c>
      <c r="L4342">
        <v>5.8208469999999997</v>
      </c>
      <c r="M4342">
        <v>16.619479999999999</v>
      </c>
      <c r="N4342">
        <v>10.891616000000001</v>
      </c>
      <c r="O4342">
        <v>16.393846</v>
      </c>
      <c r="P4342">
        <v>16.600605000000002</v>
      </c>
      <c r="Q4342">
        <v>10.891616000000001</v>
      </c>
      <c r="R4342">
        <v>5.8208469999999997</v>
      </c>
      <c r="S4342">
        <v>16.249976</v>
      </c>
      <c r="T4342">
        <v>16.249976</v>
      </c>
      <c r="U4342">
        <v>13.573473</v>
      </c>
      <c r="V4342">
        <v>12.090287999999999</v>
      </c>
      <c r="W4342">
        <v>10.896971000000001</v>
      </c>
      <c r="X4342">
        <v>10.896971000000001</v>
      </c>
      <c r="Y4342">
        <v>16.249976</v>
      </c>
      <c r="Z4342">
        <v>13.568788</v>
      </c>
      <c r="AA4342">
        <v>12.111451000000001</v>
      </c>
      <c r="AB4342">
        <v>10.887601</v>
      </c>
      <c r="AC4342">
        <v>10.893712000000001</v>
      </c>
      <c r="AD4342">
        <v>16.249976</v>
      </c>
      <c r="AE4342">
        <v>13.567354</v>
      </c>
      <c r="AF4342">
        <v>12.117932</v>
      </c>
      <c r="AG4342">
        <v>10.884732</v>
      </c>
      <c r="AH4342">
        <v>10.891616000000001</v>
      </c>
    </row>
    <row r="4343" spans="1:34" x14ac:dyDescent="0.45">
      <c r="A4343">
        <v>4342</v>
      </c>
      <c r="B4343">
        <v>10.337384999999999</v>
      </c>
      <c r="C4343">
        <v>16.796949999999999</v>
      </c>
      <c r="D4343">
        <v>16.796949999999999</v>
      </c>
      <c r="E4343">
        <v>10.337384999999999</v>
      </c>
      <c r="F4343">
        <v>5.3383089999999997</v>
      </c>
      <c r="G4343">
        <v>15.992139999999999</v>
      </c>
      <c r="H4343">
        <v>10.337384999999999</v>
      </c>
      <c r="I4343">
        <v>16.052330999999999</v>
      </c>
      <c r="J4343">
        <v>15.999744</v>
      </c>
      <c r="K4343">
        <v>10.337384999999999</v>
      </c>
      <c r="L4343">
        <v>5.3383089999999997</v>
      </c>
      <c r="M4343">
        <v>15.979169000000001</v>
      </c>
      <c r="N4343">
        <v>10.337384999999999</v>
      </c>
      <c r="O4343">
        <v>15.836841</v>
      </c>
      <c r="P4343">
        <v>15.968833</v>
      </c>
      <c r="Q4343">
        <v>10.337384999999999</v>
      </c>
      <c r="R4343">
        <v>5.3383089999999997</v>
      </c>
      <c r="S4343">
        <v>15.590261999999999</v>
      </c>
      <c r="T4343">
        <v>15.590261999999999</v>
      </c>
      <c r="U4343">
        <v>12.966787999999999</v>
      </c>
      <c r="V4343">
        <v>9.5446279999999994</v>
      </c>
      <c r="W4343">
        <v>10.343313999999999</v>
      </c>
      <c r="X4343">
        <v>10.343313999999999</v>
      </c>
      <c r="Y4343">
        <v>15.590261999999999</v>
      </c>
      <c r="Z4343">
        <v>12.961599</v>
      </c>
      <c r="AA4343">
        <v>9.5635089999999998</v>
      </c>
      <c r="AB4343">
        <v>10.332935000000001</v>
      </c>
      <c r="AC4343">
        <v>10.339703999999999</v>
      </c>
      <c r="AD4343">
        <v>15.590261999999999</v>
      </c>
      <c r="AE4343">
        <v>12.960013999999999</v>
      </c>
      <c r="AF4343">
        <v>9.5692730000000008</v>
      </c>
      <c r="AG4343">
        <v>10.329765999999999</v>
      </c>
      <c r="AH4343">
        <v>10.337384999999999</v>
      </c>
    </row>
    <row r="4344" spans="1:34" x14ac:dyDescent="0.45">
      <c r="A4344">
        <v>4343</v>
      </c>
      <c r="B4344">
        <v>9.8755889999999997</v>
      </c>
      <c r="C4344">
        <v>16.348662000000001</v>
      </c>
      <c r="D4344">
        <v>16.348662000000001</v>
      </c>
      <c r="E4344">
        <v>9.8755889999999997</v>
      </c>
      <c r="F4344">
        <v>4.935168</v>
      </c>
      <c r="G4344">
        <v>15.445221999999999</v>
      </c>
      <c r="H4344">
        <v>9.8755889999999997</v>
      </c>
      <c r="I4344">
        <v>15.597034000000001</v>
      </c>
      <c r="J4344">
        <v>15.463931000000001</v>
      </c>
      <c r="K4344">
        <v>9.8755889999999997</v>
      </c>
      <c r="L4344">
        <v>4.935168</v>
      </c>
      <c r="M4344">
        <v>15.441355</v>
      </c>
      <c r="N4344">
        <v>9.8755889999999997</v>
      </c>
      <c r="O4344">
        <v>15.372280999999999</v>
      </c>
      <c r="P4344">
        <v>15.437407</v>
      </c>
      <c r="Q4344">
        <v>9.8755889999999997</v>
      </c>
      <c r="R4344">
        <v>4.935168</v>
      </c>
      <c r="S4344">
        <v>15.194000000000001</v>
      </c>
      <c r="T4344">
        <v>15.194000000000001</v>
      </c>
      <c r="U4344">
        <v>12.537983000000001</v>
      </c>
      <c r="V4344">
        <v>8.3769340000000003</v>
      </c>
      <c r="W4344">
        <v>9.8819649999999992</v>
      </c>
      <c r="X4344">
        <v>9.8819649999999992</v>
      </c>
      <c r="Y4344">
        <v>15.194000000000001</v>
      </c>
      <c r="Z4344">
        <v>12.532401</v>
      </c>
      <c r="AA4344">
        <v>8.3945399999999992</v>
      </c>
      <c r="AB4344">
        <v>9.8708010000000002</v>
      </c>
      <c r="AC4344">
        <v>9.8780819999999991</v>
      </c>
      <c r="AD4344">
        <v>15.194000000000001</v>
      </c>
      <c r="AE4344">
        <v>12.530699</v>
      </c>
      <c r="AF4344">
        <v>8.3999070000000007</v>
      </c>
      <c r="AG4344">
        <v>9.8673979999999997</v>
      </c>
      <c r="AH4344">
        <v>9.8755889999999997</v>
      </c>
    </row>
    <row r="4345" spans="1:34" x14ac:dyDescent="0.45">
      <c r="A4345">
        <v>4344</v>
      </c>
      <c r="B4345">
        <v>9.4248370000000001</v>
      </c>
      <c r="C4345">
        <v>15.907964</v>
      </c>
      <c r="D4345">
        <v>15.907964</v>
      </c>
      <c r="E4345">
        <v>9.4248370000000001</v>
      </c>
      <c r="F4345">
        <v>4.5352050000000004</v>
      </c>
      <c r="G4345">
        <v>14.855840000000001</v>
      </c>
      <c r="H4345">
        <v>9.4248370000000001</v>
      </c>
      <c r="I4345">
        <v>15.15099</v>
      </c>
      <c r="J4345">
        <v>14.879144999999999</v>
      </c>
      <c r="K4345">
        <v>9.4248370000000001</v>
      </c>
      <c r="L4345">
        <v>4.5352050000000004</v>
      </c>
      <c r="M4345">
        <v>14.85159</v>
      </c>
      <c r="N4345">
        <v>9.4248370000000001</v>
      </c>
      <c r="O4345">
        <v>14.918578999999999</v>
      </c>
      <c r="P4345">
        <v>14.854488</v>
      </c>
      <c r="Q4345">
        <v>9.4248370000000001</v>
      </c>
      <c r="R4345">
        <v>4.5352050000000004</v>
      </c>
      <c r="S4345">
        <v>14.760973</v>
      </c>
      <c r="T4345">
        <v>14.760973</v>
      </c>
      <c r="U4345">
        <v>12.096377</v>
      </c>
      <c r="V4345">
        <v>6.7057599999999997</v>
      </c>
      <c r="W4345">
        <v>9.4317810000000009</v>
      </c>
      <c r="X4345">
        <v>9.4317810000000009</v>
      </c>
      <c r="Y4345">
        <v>14.760973</v>
      </c>
      <c r="Z4345">
        <v>12.090297</v>
      </c>
      <c r="AA4345">
        <v>6.7210609999999997</v>
      </c>
      <c r="AB4345">
        <v>9.4196209999999994</v>
      </c>
      <c r="AC4345">
        <v>9.4275509999999993</v>
      </c>
      <c r="AD4345">
        <v>14.760973</v>
      </c>
      <c r="AE4345">
        <v>12.088447</v>
      </c>
      <c r="AF4345">
        <v>6.7257170000000004</v>
      </c>
      <c r="AG4345">
        <v>9.4159199999999998</v>
      </c>
      <c r="AH4345">
        <v>9.4248370000000001</v>
      </c>
    </row>
    <row r="4346" spans="1:34" x14ac:dyDescent="0.45">
      <c r="A4346">
        <v>4345</v>
      </c>
      <c r="B4346">
        <v>9.1252490000000002</v>
      </c>
      <c r="C4346">
        <v>15.620590999999999</v>
      </c>
      <c r="D4346">
        <v>15.620590999999999</v>
      </c>
      <c r="E4346">
        <v>9.1252490000000002</v>
      </c>
      <c r="F4346">
        <v>4.2817170000000004</v>
      </c>
      <c r="G4346">
        <v>14.481472999999999</v>
      </c>
      <c r="H4346">
        <v>9.1252490000000002</v>
      </c>
      <c r="I4346">
        <v>14.856911</v>
      </c>
      <c r="J4346">
        <v>14.505905</v>
      </c>
      <c r="K4346">
        <v>9.1252490000000002</v>
      </c>
      <c r="L4346">
        <v>4.2817170000000004</v>
      </c>
      <c r="M4346">
        <v>14.476214000000001</v>
      </c>
      <c r="N4346">
        <v>9.1252490000000002</v>
      </c>
      <c r="O4346">
        <v>14.616604000000001</v>
      </c>
      <c r="P4346">
        <v>14.480301000000001</v>
      </c>
      <c r="Q4346">
        <v>9.1252490000000002</v>
      </c>
      <c r="R4346">
        <v>4.2817170000000004</v>
      </c>
      <c r="S4346">
        <v>14.420631</v>
      </c>
      <c r="T4346">
        <v>14.420631</v>
      </c>
      <c r="U4346">
        <v>11.776603</v>
      </c>
      <c r="V4346">
        <v>5.9669540000000003</v>
      </c>
      <c r="W4346">
        <v>9.1325749999999992</v>
      </c>
      <c r="X4346">
        <v>9.1325749999999992</v>
      </c>
      <c r="Y4346">
        <v>14.420631</v>
      </c>
      <c r="Z4346">
        <v>11.770187</v>
      </c>
      <c r="AA4346">
        <v>5.9814340000000001</v>
      </c>
      <c r="AB4346">
        <v>9.1197429999999997</v>
      </c>
      <c r="AC4346">
        <v>9.1281119999999998</v>
      </c>
      <c r="AD4346">
        <v>14.420631</v>
      </c>
      <c r="AE4346">
        <v>11.768236</v>
      </c>
      <c r="AF4346">
        <v>5.9858370000000001</v>
      </c>
      <c r="AG4346">
        <v>9.1158409999999996</v>
      </c>
      <c r="AH4346">
        <v>9.1252490000000002</v>
      </c>
    </row>
    <row r="4347" spans="1:34" x14ac:dyDescent="0.45">
      <c r="A4347">
        <v>4346</v>
      </c>
      <c r="B4347">
        <v>8.8888649999999991</v>
      </c>
      <c r="C4347">
        <v>15.391643999999999</v>
      </c>
      <c r="D4347">
        <v>15.391643999999999</v>
      </c>
      <c r="E4347">
        <v>8.8888649999999991</v>
      </c>
      <c r="F4347">
        <v>4.0770309999999998</v>
      </c>
      <c r="G4347">
        <v>14.128695</v>
      </c>
      <c r="H4347">
        <v>8.8888649999999991</v>
      </c>
      <c r="I4347">
        <v>14.623799</v>
      </c>
      <c r="J4347">
        <v>14.160925000000001</v>
      </c>
      <c r="K4347">
        <v>8.8888649999999991</v>
      </c>
      <c r="L4347">
        <v>4.0770309999999998</v>
      </c>
      <c r="M4347">
        <v>14.128105</v>
      </c>
      <c r="N4347">
        <v>8.8888649999999991</v>
      </c>
      <c r="O4347">
        <v>14.378285999999999</v>
      </c>
      <c r="P4347">
        <v>14.134651</v>
      </c>
      <c r="Q4347">
        <v>8.8888649999999991</v>
      </c>
      <c r="R4347">
        <v>4.0770309999999998</v>
      </c>
      <c r="S4347">
        <v>14.105309999999999</v>
      </c>
      <c r="T4347">
        <v>14.105309999999999</v>
      </c>
      <c r="U4347">
        <v>11.500920000000001</v>
      </c>
      <c r="V4347">
        <v>5.2855780000000001</v>
      </c>
      <c r="W4347">
        <v>8.8965300000000003</v>
      </c>
      <c r="X4347">
        <v>8.8965300000000003</v>
      </c>
      <c r="Y4347">
        <v>14.105309999999999</v>
      </c>
      <c r="Z4347">
        <v>11.494206999999999</v>
      </c>
      <c r="AA4347">
        <v>5.2992020000000002</v>
      </c>
      <c r="AB4347">
        <v>8.8831039999999994</v>
      </c>
      <c r="AC4347">
        <v>8.8918599999999994</v>
      </c>
      <c r="AD4347">
        <v>14.105309999999999</v>
      </c>
      <c r="AE4347">
        <v>11.492167</v>
      </c>
      <c r="AF4347">
        <v>5.3033409999999996</v>
      </c>
      <c r="AG4347">
        <v>8.8790250000000004</v>
      </c>
      <c r="AH4347">
        <v>8.8888649999999991</v>
      </c>
    </row>
    <row r="4348" spans="1:34" x14ac:dyDescent="0.45">
      <c r="A4348">
        <v>4347</v>
      </c>
      <c r="B4348">
        <v>8.7062810000000006</v>
      </c>
      <c r="C4348">
        <v>15.214974</v>
      </c>
      <c r="D4348">
        <v>15.214974</v>
      </c>
      <c r="E4348">
        <v>8.7062810000000006</v>
      </c>
      <c r="F4348">
        <v>3.919403</v>
      </c>
      <c r="G4348">
        <v>13.819483999999999</v>
      </c>
      <c r="H4348">
        <v>8.7062810000000006</v>
      </c>
      <c r="I4348">
        <v>14.443764</v>
      </c>
      <c r="J4348">
        <v>13.864191999999999</v>
      </c>
      <c r="K4348">
        <v>8.7062810000000006</v>
      </c>
      <c r="L4348">
        <v>3.919403</v>
      </c>
      <c r="M4348">
        <v>13.828827</v>
      </c>
      <c r="N4348">
        <v>8.7062810000000006</v>
      </c>
      <c r="O4348">
        <v>14.194108</v>
      </c>
      <c r="P4348">
        <v>13.837624</v>
      </c>
      <c r="Q4348">
        <v>8.7062810000000006</v>
      </c>
      <c r="R4348">
        <v>3.919403</v>
      </c>
      <c r="S4348">
        <v>13.805771</v>
      </c>
      <c r="T4348">
        <v>13.805771</v>
      </c>
      <c r="U4348">
        <v>11.260005</v>
      </c>
      <c r="V4348">
        <v>4.7127939999999997</v>
      </c>
      <c r="W4348">
        <v>8.7142400000000002</v>
      </c>
      <c r="X4348">
        <v>8.7142400000000002</v>
      </c>
      <c r="Y4348">
        <v>13.805771</v>
      </c>
      <c r="Z4348">
        <v>11.253034</v>
      </c>
      <c r="AA4348">
        <v>4.7256999999999998</v>
      </c>
      <c r="AB4348">
        <v>8.7002970000000008</v>
      </c>
      <c r="AC4348">
        <v>8.7093910000000001</v>
      </c>
      <c r="AD4348">
        <v>13.805771</v>
      </c>
      <c r="AE4348">
        <v>11.250916999999999</v>
      </c>
      <c r="AF4348">
        <v>4.7296189999999996</v>
      </c>
      <c r="AG4348">
        <v>8.6960630000000005</v>
      </c>
      <c r="AH4348">
        <v>8.7062810000000006</v>
      </c>
    </row>
    <row r="4349" spans="1:34" x14ac:dyDescent="0.45">
      <c r="A4349">
        <v>4348</v>
      </c>
      <c r="B4349">
        <v>8.582395</v>
      </c>
      <c r="C4349">
        <v>15.095922</v>
      </c>
      <c r="D4349">
        <v>15.095922</v>
      </c>
      <c r="E4349">
        <v>8.582395</v>
      </c>
      <c r="F4349">
        <v>3.8143720000000001</v>
      </c>
      <c r="G4349">
        <v>13.642768999999999</v>
      </c>
      <c r="H4349">
        <v>8.582395</v>
      </c>
      <c r="I4349">
        <v>14.321925999999999</v>
      </c>
      <c r="J4349">
        <v>13.7171</v>
      </c>
      <c r="K4349">
        <v>8.582395</v>
      </c>
      <c r="L4349">
        <v>3.8143720000000001</v>
      </c>
      <c r="M4349">
        <v>13.681822</v>
      </c>
      <c r="N4349">
        <v>8.582395</v>
      </c>
      <c r="O4349">
        <v>14.069013</v>
      </c>
      <c r="P4349">
        <v>13.690734000000001</v>
      </c>
      <c r="Q4349">
        <v>8.582395</v>
      </c>
      <c r="R4349">
        <v>3.8143720000000001</v>
      </c>
      <c r="S4349">
        <v>13.619851000000001</v>
      </c>
      <c r="T4349">
        <v>13.619851000000001</v>
      </c>
      <c r="U4349">
        <v>11.105167</v>
      </c>
      <c r="V4349">
        <v>4.6834509999999998</v>
      </c>
      <c r="W4349">
        <v>8.5904819999999997</v>
      </c>
      <c r="X4349">
        <v>8.5904819999999997</v>
      </c>
      <c r="Y4349">
        <v>13.619851000000001</v>
      </c>
      <c r="Z4349">
        <v>11.098083000000001</v>
      </c>
      <c r="AA4349">
        <v>4.6966429999999999</v>
      </c>
      <c r="AB4349">
        <v>8.5763160000000003</v>
      </c>
      <c r="AC4349">
        <v>8.5855549999999994</v>
      </c>
      <c r="AD4349">
        <v>13.619851000000001</v>
      </c>
      <c r="AE4349">
        <v>11.095931999999999</v>
      </c>
      <c r="AF4349">
        <v>4.7006500000000004</v>
      </c>
      <c r="AG4349">
        <v>8.5720130000000001</v>
      </c>
      <c r="AH4349">
        <v>8.582395</v>
      </c>
    </row>
    <row r="4350" spans="1:34" x14ac:dyDescent="0.45">
      <c r="A4350">
        <v>4349</v>
      </c>
      <c r="B4350">
        <v>8.5973450000000007</v>
      </c>
      <c r="C4350">
        <v>15.115739</v>
      </c>
      <c r="D4350">
        <v>15.115739</v>
      </c>
      <c r="E4350">
        <v>8.5973450000000007</v>
      </c>
      <c r="F4350">
        <v>3.8395130000000002</v>
      </c>
      <c r="G4350">
        <v>13.584042</v>
      </c>
      <c r="H4350">
        <v>8.5973450000000007</v>
      </c>
      <c r="I4350">
        <v>14.338887</v>
      </c>
      <c r="J4350">
        <v>13.651707</v>
      </c>
      <c r="K4350">
        <v>8.5973450000000007</v>
      </c>
      <c r="L4350">
        <v>3.8395130000000002</v>
      </c>
      <c r="M4350">
        <v>13.602512000000001</v>
      </c>
      <c r="N4350">
        <v>8.5973450000000007</v>
      </c>
      <c r="O4350">
        <v>14.083524000000001</v>
      </c>
      <c r="P4350">
        <v>13.615462000000001</v>
      </c>
      <c r="Q4350">
        <v>8.5973450000000007</v>
      </c>
      <c r="R4350">
        <v>3.8395130000000002</v>
      </c>
      <c r="S4350">
        <v>13.23357</v>
      </c>
      <c r="T4350">
        <v>13.23357</v>
      </c>
      <c r="U4350">
        <v>10.919573</v>
      </c>
      <c r="V4350">
        <v>4.1624319999999999</v>
      </c>
      <c r="W4350">
        <v>8.6055770000000003</v>
      </c>
      <c r="X4350">
        <v>8.6055770000000003</v>
      </c>
      <c r="Y4350">
        <v>13.23357</v>
      </c>
      <c r="Z4350">
        <v>10.912362999999999</v>
      </c>
      <c r="AA4350">
        <v>4.1754009999999999</v>
      </c>
      <c r="AB4350">
        <v>8.5911570000000008</v>
      </c>
      <c r="AC4350">
        <v>8.6005610000000008</v>
      </c>
      <c r="AD4350">
        <v>13.23357</v>
      </c>
      <c r="AE4350">
        <v>10.910174</v>
      </c>
      <c r="AF4350">
        <v>4.1793389999999997</v>
      </c>
      <c r="AG4350">
        <v>8.5867789999999999</v>
      </c>
      <c r="AH4350">
        <v>8.5973450000000007</v>
      </c>
    </row>
    <row r="4351" spans="1:34" x14ac:dyDescent="0.45">
      <c r="A4351">
        <v>4350</v>
      </c>
      <c r="B4351">
        <v>8.7833869999999994</v>
      </c>
      <c r="C4351">
        <v>15.304226999999999</v>
      </c>
      <c r="D4351">
        <v>15.304226999999999</v>
      </c>
      <c r="E4351">
        <v>8.7833869999999994</v>
      </c>
      <c r="F4351">
        <v>4.0193649999999996</v>
      </c>
      <c r="G4351">
        <v>13.963104</v>
      </c>
      <c r="H4351">
        <v>8.7833869999999994</v>
      </c>
      <c r="I4351">
        <v>14.525912999999999</v>
      </c>
      <c r="J4351">
        <v>13.969621999999999</v>
      </c>
      <c r="K4351">
        <v>8.7833869999999994</v>
      </c>
      <c r="L4351">
        <v>4.0193649999999996</v>
      </c>
      <c r="M4351">
        <v>13.925343</v>
      </c>
      <c r="N4351">
        <v>8.7833869999999994</v>
      </c>
      <c r="O4351">
        <v>14.270403</v>
      </c>
      <c r="P4351">
        <v>13.93662</v>
      </c>
      <c r="Q4351">
        <v>8.7833869999999994</v>
      </c>
      <c r="R4351">
        <v>4.0193649999999996</v>
      </c>
      <c r="S4351">
        <v>12.803701</v>
      </c>
      <c r="T4351">
        <v>12.803701</v>
      </c>
      <c r="U4351">
        <v>10.797589</v>
      </c>
      <c r="V4351">
        <v>4.142315</v>
      </c>
      <c r="W4351">
        <v>8.7914770000000004</v>
      </c>
      <c r="X4351">
        <v>8.7914770000000004</v>
      </c>
      <c r="Y4351">
        <v>12.803701</v>
      </c>
      <c r="Z4351">
        <v>10.790502999999999</v>
      </c>
      <c r="AA4351">
        <v>4.1569469999999997</v>
      </c>
      <c r="AB4351">
        <v>8.7773050000000001</v>
      </c>
      <c r="AC4351">
        <v>8.7865479999999998</v>
      </c>
      <c r="AD4351">
        <v>12.803701</v>
      </c>
      <c r="AE4351">
        <v>10.788352</v>
      </c>
      <c r="AF4351">
        <v>4.1613889999999998</v>
      </c>
      <c r="AG4351">
        <v>8.773002</v>
      </c>
      <c r="AH4351">
        <v>8.7833869999999994</v>
      </c>
    </row>
    <row r="4352" spans="1:34" x14ac:dyDescent="0.45">
      <c r="A4352">
        <v>4351</v>
      </c>
      <c r="B4352">
        <v>8.6736129999999996</v>
      </c>
      <c r="C4352">
        <v>15.185736</v>
      </c>
      <c r="D4352">
        <v>15.185736</v>
      </c>
      <c r="E4352">
        <v>8.6736129999999996</v>
      </c>
      <c r="F4352">
        <v>3.8965999999999998</v>
      </c>
      <c r="G4352">
        <v>14.106045999999999</v>
      </c>
      <c r="H4352">
        <v>8.6736129999999996</v>
      </c>
      <c r="I4352">
        <v>14.412544</v>
      </c>
      <c r="J4352">
        <v>14.106268999999999</v>
      </c>
      <c r="K4352">
        <v>8.6736129999999996</v>
      </c>
      <c r="L4352">
        <v>3.8965999999999998</v>
      </c>
      <c r="M4352">
        <v>14.057480999999999</v>
      </c>
      <c r="N4352">
        <v>8.6736129999999996</v>
      </c>
      <c r="O4352">
        <v>14.160917</v>
      </c>
      <c r="P4352">
        <v>14.060460000000001</v>
      </c>
      <c r="Q4352">
        <v>8.6736129999999996</v>
      </c>
      <c r="R4352">
        <v>3.8965999999999998</v>
      </c>
      <c r="S4352">
        <v>13.037273000000001</v>
      </c>
      <c r="T4352">
        <v>13.037273000000001</v>
      </c>
      <c r="U4352">
        <v>10.859327</v>
      </c>
      <c r="V4352">
        <v>5.4061139999999996</v>
      </c>
      <c r="W4352">
        <v>8.6813800000000008</v>
      </c>
      <c r="X4352">
        <v>8.6813800000000008</v>
      </c>
      <c r="Y4352">
        <v>13.037273000000001</v>
      </c>
      <c r="Z4352">
        <v>10.852525</v>
      </c>
      <c r="AA4352">
        <v>5.4229989999999999</v>
      </c>
      <c r="AB4352">
        <v>8.6677759999999999</v>
      </c>
      <c r="AC4352">
        <v>8.6766480000000001</v>
      </c>
      <c r="AD4352">
        <v>13.037273000000001</v>
      </c>
      <c r="AE4352">
        <v>10.850457</v>
      </c>
      <c r="AF4352">
        <v>5.4281319999999997</v>
      </c>
      <c r="AG4352">
        <v>8.6636399999999991</v>
      </c>
      <c r="AH4352">
        <v>8.6736129999999996</v>
      </c>
    </row>
    <row r="4353" spans="1:34" x14ac:dyDescent="0.45">
      <c r="A4353">
        <v>4352</v>
      </c>
      <c r="B4353">
        <v>8.7410820000000005</v>
      </c>
      <c r="C4353">
        <v>15.258405</v>
      </c>
      <c r="D4353">
        <v>15.258405</v>
      </c>
      <c r="E4353">
        <v>8.7410820000000005</v>
      </c>
      <c r="F4353">
        <v>3.9716640000000001</v>
      </c>
      <c r="G4353">
        <v>13.91872</v>
      </c>
      <c r="H4353">
        <v>8.7410820000000005</v>
      </c>
      <c r="I4353">
        <v>14.482167</v>
      </c>
      <c r="J4353">
        <v>13.930256999999999</v>
      </c>
      <c r="K4353">
        <v>8.7410820000000005</v>
      </c>
      <c r="L4353">
        <v>3.9716640000000001</v>
      </c>
      <c r="M4353">
        <v>13.877027999999999</v>
      </c>
      <c r="N4353">
        <v>8.7410820000000005</v>
      </c>
      <c r="O4353">
        <v>14.228244</v>
      </c>
      <c r="P4353">
        <v>13.884137000000001</v>
      </c>
      <c r="Q4353">
        <v>8.7410820000000005</v>
      </c>
      <c r="R4353">
        <v>3.9716640000000001</v>
      </c>
      <c r="S4353">
        <v>13.019538000000001</v>
      </c>
      <c r="T4353">
        <v>13.019538000000001</v>
      </c>
      <c r="U4353">
        <v>10.884064</v>
      </c>
      <c r="V4353">
        <v>5.8880429999999997</v>
      </c>
      <c r="W4353">
        <v>8.7485900000000001</v>
      </c>
      <c r="X4353">
        <v>8.7485900000000001</v>
      </c>
      <c r="Y4353">
        <v>13.019538000000001</v>
      </c>
      <c r="Z4353">
        <v>10.87749</v>
      </c>
      <c r="AA4353">
        <v>5.9061680000000001</v>
      </c>
      <c r="AB4353">
        <v>8.7354420000000008</v>
      </c>
      <c r="AC4353">
        <v>8.7440160000000002</v>
      </c>
      <c r="AD4353">
        <v>13.019538000000001</v>
      </c>
      <c r="AE4353">
        <v>10.875489999999999</v>
      </c>
      <c r="AF4353">
        <v>5.911683</v>
      </c>
      <c r="AG4353">
        <v>8.7314419999999995</v>
      </c>
      <c r="AH4353">
        <v>8.7410820000000005</v>
      </c>
    </row>
    <row r="4354" spans="1:34" x14ac:dyDescent="0.45">
      <c r="A4354">
        <v>4353</v>
      </c>
      <c r="B4354">
        <v>8.8117049999999999</v>
      </c>
      <c r="C4354">
        <v>15.327662</v>
      </c>
      <c r="D4354">
        <v>15.327662</v>
      </c>
      <c r="E4354">
        <v>8.8117049999999999</v>
      </c>
      <c r="F4354">
        <v>4.0346640000000003</v>
      </c>
      <c r="G4354">
        <v>14.008489000000001</v>
      </c>
      <c r="H4354">
        <v>8.8117049999999999</v>
      </c>
      <c r="I4354">
        <v>14.552218</v>
      </c>
      <c r="J4354">
        <v>14.020943000000001</v>
      </c>
      <c r="K4354">
        <v>8.8117049999999999</v>
      </c>
      <c r="L4354">
        <v>4.0346640000000003</v>
      </c>
      <c r="M4354">
        <v>13.965934000000001</v>
      </c>
      <c r="N4354">
        <v>8.8117049999999999</v>
      </c>
      <c r="O4354">
        <v>14.299442000000001</v>
      </c>
      <c r="P4354">
        <v>13.970696999999999</v>
      </c>
      <c r="Q4354">
        <v>8.8117049999999999</v>
      </c>
      <c r="R4354">
        <v>4.0346640000000003</v>
      </c>
      <c r="S4354">
        <v>13.354793000000001</v>
      </c>
      <c r="T4354">
        <v>13.354793000000001</v>
      </c>
      <c r="U4354">
        <v>11.086758</v>
      </c>
      <c r="V4354">
        <v>7.7063230000000003</v>
      </c>
      <c r="W4354">
        <v>8.8187230000000003</v>
      </c>
      <c r="X4354">
        <v>8.8187230000000003</v>
      </c>
      <c r="Y4354">
        <v>13.354793000000001</v>
      </c>
      <c r="Z4354">
        <v>11.080615</v>
      </c>
      <c r="AA4354">
        <v>7.7271970000000003</v>
      </c>
      <c r="AB4354">
        <v>8.8064359999999997</v>
      </c>
      <c r="AC4354">
        <v>8.8144489999999998</v>
      </c>
      <c r="AD4354">
        <v>13.354793000000001</v>
      </c>
      <c r="AE4354">
        <v>11.078742</v>
      </c>
      <c r="AF4354">
        <v>7.7335589999999996</v>
      </c>
      <c r="AG4354">
        <v>8.8026909999999994</v>
      </c>
      <c r="AH4354">
        <v>8.8117049999999999</v>
      </c>
    </row>
    <row r="4355" spans="1:34" x14ac:dyDescent="0.45">
      <c r="A4355">
        <v>4354</v>
      </c>
      <c r="B4355">
        <v>8.9286729999999999</v>
      </c>
      <c r="C4355">
        <v>15.443905000000001</v>
      </c>
      <c r="D4355">
        <v>15.443905000000001</v>
      </c>
      <c r="E4355">
        <v>8.9286729999999999</v>
      </c>
      <c r="F4355">
        <v>4.1425239999999999</v>
      </c>
      <c r="G4355">
        <v>14.023096000000001</v>
      </c>
      <c r="H4355">
        <v>8.9286729999999999</v>
      </c>
      <c r="I4355">
        <v>14.668873</v>
      </c>
      <c r="J4355">
        <v>14.035724</v>
      </c>
      <c r="K4355">
        <v>8.9286729999999999</v>
      </c>
      <c r="L4355">
        <v>4.1425239999999999</v>
      </c>
      <c r="M4355">
        <v>13.990282000000001</v>
      </c>
      <c r="N4355">
        <v>8.9286729999999999</v>
      </c>
      <c r="O4355">
        <v>14.417194</v>
      </c>
      <c r="P4355">
        <v>13.995685</v>
      </c>
      <c r="Q4355">
        <v>8.9286729999999999</v>
      </c>
      <c r="R4355">
        <v>4.1425239999999999</v>
      </c>
      <c r="S4355">
        <v>13.487736999999999</v>
      </c>
      <c r="T4355">
        <v>13.487736999999999</v>
      </c>
      <c r="U4355">
        <v>11.211563</v>
      </c>
      <c r="V4355">
        <v>8.4178949999999997</v>
      </c>
      <c r="W4355">
        <v>8.9353890000000007</v>
      </c>
      <c r="X4355">
        <v>8.9353890000000007</v>
      </c>
      <c r="Y4355">
        <v>13.487736999999999</v>
      </c>
      <c r="Z4355">
        <v>11.205684</v>
      </c>
      <c r="AA4355">
        <v>8.4396380000000004</v>
      </c>
      <c r="AB4355">
        <v>8.9236310000000003</v>
      </c>
      <c r="AC4355">
        <v>8.9312989999999992</v>
      </c>
      <c r="AD4355">
        <v>13.487736999999999</v>
      </c>
      <c r="AE4355">
        <v>11.203889999999999</v>
      </c>
      <c r="AF4355">
        <v>8.4462729999999997</v>
      </c>
      <c r="AG4355">
        <v>8.9200420000000005</v>
      </c>
      <c r="AH4355">
        <v>8.9286729999999999</v>
      </c>
    </row>
    <row r="4356" spans="1:34" x14ac:dyDescent="0.45">
      <c r="A4356">
        <v>4355</v>
      </c>
      <c r="B4356">
        <v>8.9475350000000002</v>
      </c>
      <c r="C4356">
        <v>15.458703</v>
      </c>
      <c r="D4356">
        <v>15.458703</v>
      </c>
      <c r="E4356">
        <v>8.9475350000000002</v>
      </c>
      <c r="F4356">
        <v>4.1509159999999996</v>
      </c>
      <c r="G4356">
        <v>14.07122</v>
      </c>
      <c r="H4356">
        <v>8.9475350000000002</v>
      </c>
      <c r="I4356">
        <v>14.686033</v>
      </c>
      <c r="J4356">
        <v>14.088203</v>
      </c>
      <c r="K4356">
        <v>8.9475350000000002</v>
      </c>
      <c r="L4356">
        <v>4.1509159999999996</v>
      </c>
      <c r="M4356">
        <v>14.036811999999999</v>
      </c>
      <c r="N4356">
        <v>8.9475350000000002</v>
      </c>
      <c r="O4356">
        <v>14.436578000000001</v>
      </c>
      <c r="P4356">
        <v>14.041734</v>
      </c>
      <c r="Q4356">
        <v>8.9475350000000002</v>
      </c>
      <c r="R4356">
        <v>4.1509159999999996</v>
      </c>
      <c r="S4356">
        <v>13.63926</v>
      </c>
      <c r="T4356">
        <v>13.63926</v>
      </c>
      <c r="U4356">
        <v>11.296687</v>
      </c>
      <c r="V4356">
        <v>8.8305950000000006</v>
      </c>
      <c r="W4356">
        <v>8.9541129999999995</v>
      </c>
      <c r="X4356">
        <v>8.9541129999999995</v>
      </c>
      <c r="Y4356">
        <v>13.63926</v>
      </c>
      <c r="Z4356">
        <v>11.290929</v>
      </c>
      <c r="AA4356">
        <v>8.8522979999999993</v>
      </c>
      <c r="AB4356">
        <v>8.9425989999999995</v>
      </c>
      <c r="AC4356">
        <v>8.9501080000000002</v>
      </c>
      <c r="AD4356">
        <v>13.63926</v>
      </c>
      <c r="AE4356">
        <v>11.289171</v>
      </c>
      <c r="AF4356">
        <v>8.8589260000000003</v>
      </c>
      <c r="AG4356">
        <v>8.9390820000000009</v>
      </c>
      <c r="AH4356">
        <v>8.9475350000000002</v>
      </c>
    </row>
    <row r="4357" spans="1:34" x14ac:dyDescent="0.45">
      <c r="A4357">
        <v>4356</v>
      </c>
      <c r="B4357">
        <v>8.9583440000000003</v>
      </c>
      <c r="C4357">
        <v>15.468982</v>
      </c>
      <c r="D4357">
        <v>15.468982</v>
      </c>
      <c r="E4357">
        <v>8.9583440000000003</v>
      </c>
      <c r="F4357">
        <v>4.1598319999999998</v>
      </c>
      <c r="G4357">
        <v>14.116996</v>
      </c>
      <c r="H4357">
        <v>8.9583440000000003</v>
      </c>
      <c r="I4357">
        <v>14.696617</v>
      </c>
      <c r="J4357">
        <v>14.130709</v>
      </c>
      <c r="K4357">
        <v>8.9583440000000003</v>
      </c>
      <c r="L4357">
        <v>4.1598319999999998</v>
      </c>
      <c r="M4357">
        <v>14.084827000000001</v>
      </c>
      <c r="N4357">
        <v>8.9583440000000003</v>
      </c>
      <c r="O4357">
        <v>14.447502</v>
      </c>
      <c r="P4357">
        <v>14.089447</v>
      </c>
      <c r="Q4357">
        <v>8.9583440000000003</v>
      </c>
      <c r="R4357">
        <v>4.1598319999999998</v>
      </c>
      <c r="S4357">
        <v>13.740046</v>
      </c>
      <c r="T4357">
        <v>13.740046</v>
      </c>
      <c r="U4357">
        <v>11.352442999999999</v>
      </c>
      <c r="V4357">
        <v>9.0711049999999993</v>
      </c>
      <c r="W4357">
        <v>8.9648400000000006</v>
      </c>
      <c r="X4357">
        <v>8.9648400000000006</v>
      </c>
      <c r="Y4357">
        <v>13.740046</v>
      </c>
      <c r="Z4357">
        <v>11.346757</v>
      </c>
      <c r="AA4357">
        <v>9.0927070000000008</v>
      </c>
      <c r="AB4357">
        <v>8.9534690000000001</v>
      </c>
      <c r="AC4357">
        <v>8.9608849999999993</v>
      </c>
      <c r="AD4357">
        <v>13.740046</v>
      </c>
      <c r="AE4357">
        <v>11.34502</v>
      </c>
      <c r="AF4357">
        <v>9.0993080000000006</v>
      </c>
      <c r="AG4357">
        <v>8.9499940000000002</v>
      </c>
      <c r="AH4357">
        <v>8.9583440000000003</v>
      </c>
    </row>
    <row r="4358" spans="1:34" x14ac:dyDescent="0.45">
      <c r="A4358">
        <v>4357</v>
      </c>
      <c r="B4358">
        <v>8.9602970000000006</v>
      </c>
      <c r="C4358">
        <v>15.470561999999999</v>
      </c>
      <c r="D4358">
        <v>15.470561999999999</v>
      </c>
      <c r="E4358">
        <v>8.9602970000000006</v>
      </c>
      <c r="F4358">
        <v>4.1608130000000001</v>
      </c>
      <c r="G4358">
        <v>14.133705000000001</v>
      </c>
      <c r="H4358">
        <v>8.9602970000000006</v>
      </c>
      <c r="I4358">
        <v>14.698411999999999</v>
      </c>
      <c r="J4358">
        <v>14.14289</v>
      </c>
      <c r="K4358">
        <v>8.9602970000000006</v>
      </c>
      <c r="L4358">
        <v>4.1608130000000001</v>
      </c>
      <c r="M4358">
        <v>14.099223</v>
      </c>
      <c r="N4358">
        <v>8.9602970000000006</v>
      </c>
      <c r="O4358">
        <v>14.449503</v>
      </c>
      <c r="P4358">
        <v>14.103334</v>
      </c>
      <c r="Q4358">
        <v>8.9602970000000006</v>
      </c>
      <c r="R4358">
        <v>4.1608130000000001</v>
      </c>
      <c r="S4358">
        <v>13.791607000000001</v>
      </c>
      <c r="T4358">
        <v>13.791607000000001</v>
      </c>
      <c r="U4358">
        <v>11.37918</v>
      </c>
      <c r="V4358">
        <v>9.1505349999999996</v>
      </c>
      <c r="W4358">
        <v>8.9667530000000006</v>
      </c>
      <c r="X4358">
        <v>8.9667530000000006</v>
      </c>
      <c r="Y4358">
        <v>13.791607000000001</v>
      </c>
      <c r="Z4358">
        <v>11.373530000000001</v>
      </c>
      <c r="AA4358">
        <v>9.1719670000000004</v>
      </c>
      <c r="AB4358">
        <v>8.9554530000000003</v>
      </c>
      <c r="AC4358">
        <v>8.9628230000000002</v>
      </c>
      <c r="AD4358">
        <v>13.791607000000001</v>
      </c>
      <c r="AE4358">
        <v>11.371803</v>
      </c>
      <c r="AF4358">
        <v>9.1785180000000004</v>
      </c>
      <c r="AG4358">
        <v>8.9519990000000007</v>
      </c>
      <c r="AH4358">
        <v>8.9602970000000006</v>
      </c>
    </row>
    <row r="4359" spans="1:34" x14ac:dyDescent="0.45">
      <c r="A4359">
        <v>4358</v>
      </c>
      <c r="B4359">
        <v>8.9420450000000002</v>
      </c>
      <c r="C4359">
        <v>15.451935000000001</v>
      </c>
      <c r="D4359">
        <v>15.451935000000001</v>
      </c>
      <c r="E4359">
        <v>8.9420450000000002</v>
      </c>
      <c r="F4359">
        <v>4.1428739999999999</v>
      </c>
      <c r="G4359">
        <v>14.130145000000001</v>
      </c>
      <c r="H4359">
        <v>8.9420450000000002</v>
      </c>
      <c r="I4359">
        <v>8.9420450000000002</v>
      </c>
      <c r="J4359">
        <v>14.130145000000001</v>
      </c>
      <c r="K4359">
        <v>8.9420450000000002</v>
      </c>
      <c r="L4359">
        <v>4.1428739999999999</v>
      </c>
      <c r="M4359">
        <v>14.093552000000001</v>
      </c>
      <c r="N4359">
        <v>8.9420450000000002</v>
      </c>
      <c r="O4359">
        <v>14.431176000000001</v>
      </c>
      <c r="P4359">
        <v>14.097436</v>
      </c>
      <c r="Q4359">
        <v>8.9420450000000002</v>
      </c>
      <c r="R4359">
        <v>4.1428739999999999</v>
      </c>
      <c r="S4359">
        <v>13.820966</v>
      </c>
      <c r="T4359">
        <v>13.820966</v>
      </c>
      <c r="U4359">
        <v>11.384729999999999</v>
      </c>
      <c r="V4359">
        <v>9.1387769999999993</v>
      </c>
      <c r="W4359">
        <v>8.9484949999999994</v>
      </c>
      <c r="X4359">
        <v>8.9484949999999994</v>
      </c>
      <c r="Y4359">
        <v>13.820966</v>
      </c>
      <c r="Z4359">
        <v>11.379085999999999</v>
      </c>
      <c r="AA4359">
        <v>9.1599500000000003</v>
      </c>
      <c r="AB4359">
        <v>8.9372059999999998</v>
      </c>
      <c r="AC4359">
        <v>8.9445689999999995</v>
      </c>
      <c r="AD4359">
        <v>13.820966</v>
      </c>
      <c r="AE4359">
        <v>11.377359999999999</v>
      </c>
      <c r="AF4359">
        <v>9.166423</v>
      </c>
      <c r="AG4359">
        <v>8.9337549999999997</v>
      </c>
      <c r="AH4359">
        <v>8.9420450000000002</v>
      </c>
    </row>
    <row r="4360" spans="1:34" x14ac:dyDescent="0.45">
      <c r="A4360">
        <v>4359</v>
      </c>
      <c r="B4360">
        <v>8.8481079999999999</v>
      </c>
      <c r="C4360">
        <v>15.357132999999999</v>
      </c>
      <c r="D4360">
        <v>15.357132999999999</v>
      </c>
      <c r="E4360">
        <v>8.8481079999999999</v>
      </c>
      <c r="F4360">
        <v>4.0529630000000001</v>
      </c>
      <c r="G4360">
        <v>13.645837999999999</v>
      </c>
      <c r="H4360">
        <v>8.8481079999999999</v>
      </c>
      <c r="I4360">
        <v>8.8481079999999999</v>
      </c>
      <c r="J4360">
        <v>13.645837999999999</v>
      </c>
      <c r="K4360">
        <v>8.8481079999999999</v>
      </c>
      <c r="L4360">
        <v>4.0529630000000001</v>
      </c>
      <c r="M4360">
        <v>13.605048</v>
      </c>
      <c r="N4360">
        <v>8.8481079999999999</v>
      </c>
      <c r="O4360">
        <v>14.336752000000001</v>
      </c>
      <c r="P4360">
        <v>13.615916</v>
      </c>
      <c r="Q4360">
        <v>8.8481079999999999</v>
      </c>
      <c r="R4360">
        <v>4.0529630000000001</v>
      </c>
      <c r="S4360">
        <v>13.22988</v>
      </c>
      <c r="T4360">
        <v>13.22988</v>
      </c>
      <c r="U4360">
        <v>11.042449</v>
      </c>
      <c r="V4360">
        <v>6.4460499999999996</v>
      </c>
      <c r="W4360">
        <v>8.8550170000000001</v>
      </c>
      <c r="X4360">
        <v>8.8550170000000001</v>
      </c>
      <c r="Y4360">
        <v>13.22988</v>
      </c>
      <c r="Z4360">
        <v>11.0364</v>
      </c>
      <c r="AA4360">
        <v>6.4638739999999997</v>
      </c>
      <c r="AB4360">
        <v>8.8429199999999994</v>
      </c>
      <c r="AC4360">
        <v>8.8508089999999999</v>
      </c>
      <c r="AD4360">
        <v>13.22988</v>
      </c>
      <c r="AE4360">
        <v>11.034554999999999</v>
      </c>
      <c r="AF4360">
        <v>6.4693110000000003</v>
      </c>
      <c r="AG4360">
        <v>8.8392300000000006</v>
      </c>
      <c r="AH4360">
        <v>8.8481079999999999</v>
      </c>
    </row>
    <row r="4361" spans="1:34" x14ac:dyDescent="0.45">
      <c r="A4361">
        <v>4360</v>
      </c>
      <c r="B4361">
        <v>8.7644990000000007</v>
      </c>
      <c r="C4361">
        <v>15.275681000000001</v>
      </c>
      <c r="D4361">
        <v>15.275681000000001</v>
      </c>
      <c r="E4361">
        <v>8.7644990000000007</v>
      </c>
      <c r="F4361">
        <v>3.979568</v>
      </c>
      <c r="G4361">
        <v>13.558</v>
      </c>
      <c r="H4361">
        <v>8.7644990000000007</v>
      </c>
      <c r="I4361">
        <v>8.7644990000000007</v>
      </c>
      <c r="J4361">
        <v>13.558</v>
      </c>
      <c r="K4361">
        <v>8.7644990000000007</v>
      </c>
      <c r="L4361">
        <v>3.979568</v>
      </c>
      <c r="M4361">
        <v>13.514896999999999</v>
      </c>
      <c r="N4361">
        <v>8.7644990000000007</v>
      </c>
      <c r="O4361">
        <v>14.252439000000001</v>
      </c>
      <c r="P4361">
        <v>13.527672000000001</v>
      </c>
      <c r="Q4361">
        <v>8.7644990000000007</v>
      </c>
      <c r="R4361">
        <v>3.979568</v>
      </c>
      <c r="S4361">
        <v>13.080823000000001</v>
      </c>
      <c r="T4361">
        <v>13.080823000000001</v>
      </c>
      <c r="U4361">
        <v>10.926154</v>
      </c>
      <c r="V4361">
        <v>6.3924750000000001</v>
      </c>
      <c r="W4361">
        <v>8.7714839999999992</v>
      </c>
      <c r="X4361">
        <v>8.7714839999999992</v>
      </c>
      <c r="Y4361">
        <v>13.080823000000001</v>
      </c>
      <c r="Z4361">
        <v>10.920038999999999</v>
      </c>
      <c r="AA4361">
        <v>6.4106180000000004</v>
      </c>
      <c r="AB4361">
        <v>8.7592540000000003</v>
      </c>
      <c r="AC4361">
        <v>8.7672299999999996</v>
      </c>
      <c r="AD4361">
        <v>13.080823000000001</v>
      </c>
      <c r="AE4361">
        <v>10.918174</v>
      </c>
      <c r="AF4361">
        <v>6.41615</v>
      </c>
      <c r="AG4361">
        <v>8.7555250000000004</v>
      </c>
      <c r="AH4361">
        <v>8.7644990000000007</v>
      </c>
    </row>
    <row r="4362" spans="1:34" x14ac:dyDescent="0.45">
      <c r="A4362">
        <v>4361</v>
      </c>
      <c r="B4362">
        <v>8.648441</v>
      </c>
      <c r="C4362">
        <v>15.160862</v>
      </c>
      <c r="D4362">
        <v>15.160862</v>
      </c>
      <c r="E4362">
        <v>8.648441</v>
      </c>
      <c r="F4362">
        <v>3.873704</v>
      </c>
      <c r="G4362">
        <v>13.678846</v>
      </c>
      <c r="H4362">
        <v>8.648441</v>
      </c>
      <c r="I4362">
        <v>8.648441</v>
      </c>
      <c r="J4362">
        <v>13.678846</v>
      </c>
      <c r="K4362">
        <v>8.648441</v>
      </c>
      <c r="L4362">
        <v>3.873704</v>
      </c>
      <c r="M4362">
        <v>13.649991</v>
      </c>
      <c r="N4362">
        <v>8.648441</v>
      </c>
      <c r="O4362">
        <v>14.135565</v>
      </c>
      <c r="P4362">
        <v>13.661372</v>
      </c>
      <c r="Q4362">
        <v>8.648441</v>
      </c>
      <c r="R4362">
        <v>3.873704</v>
      </c>
      <c r="S4362">
        <v>13.040918</v>
      </c>
      <c r="T4362">
        <v>13.040918</v>
      </c>
      <c r="U4362">
        <v>10.848214</v>
      </c>
      <c r="V4362">
        <v>6.3444409999999998</v>
      </c>
      <c r="W4362">
        <v>8.6555099999999996</v>
      </c>
      <c r="X4362">
        <v>8.6555099999999996</v>
      </c>
      <c r="Y4362">
        <v>13.040918</v>
      </c>
      <c r="Z4362">
        <v>10.842026000000001</v>
      </c>
      <c r="AA4362">
        <v>6.3623459999999996</v>
      </c>
      <c r="AB4362">
        <v>8.6431339999999999</v>
      </c>
      <c r="AC4362">
        <v>8.6512049999999991</v>
      </c>
      <c r="AD4362">
        <v>13.040918</v>
      </c>
      <c r="AE4362">
        <v>10.840139000000001</v>
      </c>
      <c r="AF4362">
        <v>6.3678059999999999</v>
      </c>
      <c r="AG4362">
        <v>8.6393599999999999</v>
      </c>
      <c r="AH4362">
        <v>8.648441</v>
      </c>
    </row>
    <row r="4363" spans="1:34" x14ac:dyDescent="0.45">
      <c r="A4363">
        <v>4362</v>
      </c>
      <c r="B4363">
        <v>8.4339589999999998</v>
      </c>
      <c r="C4363">
        <v>14.947246</v>
      </c>
      <c r="D4363">
        <v>14.947246</v>
      </c>
      <c r="E4363">
        <v>8.4339589999999998</v>
      </c>
      <c r="F4363">
        <v>3.674795</v>
      </c>
      <c r="G4363">
        <v>13.920876</v>
      </c>
      <c r="H4363">
        <v>8.4339589999999998</v>
      </c>
      <c r="I4363">
        <v>14.173413</v>
      </c>
      <c r="J4363">
        <v>13.921385000000001</v>
      </c>
      <c r="K4363">
        <v>8.4339589999999998</v>
      </c>
      <c r="L4363">
        <v>3.674795</v>
      </c>
      <c r="M4363">
        <v>13.886063999999999</v>
      </c>
      <c r="N4363">
        <v>8.4339589999999998</v>
      </c>
      <c r="O4363">
        <v>13.919724</v>
      </c>
      <c r="P4363">
        <v>13.887092000000001</v>
      </c>
      <c r="Q4363">
        <v>8.4339589999999998</v>
      </c>
      <c r="R4363">
        <v>3.674795</v>
      </c>
      <c r="S4363">
        <v>13.029788</v>
      </c>
      <c r="T4363">
        <v>13.029788</v>
      </c>
      <c r="U4363">
        <v>10.735531999999999</v>
      </c>
      <c r="V4363">
        <v>5.9006309999999997</v>
      </c>
      <c r="W4363">
        <v>8.4412760000000002</v>
      </c>
      <c r="X4363">
        <v>8.4412760000000002</v>
      </c>
      <c r="Y4363">
        <v>13.029788</v>
      </c>
      <c r="Z4363">
        <v>10.729126000000001</v>
      </c>
      <c r="AA4363">
        <v>5.9171060000000004</v>
      </c>
      <c r="AB4363">
        <v>8.428464</v>
      </c>
      <c r="AC4363">
        <v>8.4368189999999998</v>
      </c>
      <c r="AD4363">
        <v>13.029788</v>
      </c>
      <c r="AE4363">
        <v>10.727174</v>
      </c>
      <c r="AF4363">
        <v>5.9221269999999997</v>
      </c>
      <c r="AG4363">
        <v>8.4245590000000004</v>
      </c>
      <c r="AH4363">
        <v>8.4339589999999998</v>
      </c>
    </row>
    <row r="4364" spans="1:34" x14ac:dyDescent="0.45">
      <c r="A4364">
        <v>4363</v>
      </c>
      <c r="B4364">
        <v>8.3593170000000008</v>
      </c>
      <c r="C4364">
        <v>14.879412</v>
      </c>
      <c r="D4364">
        <v>14.879412</v>
      </c>
      <c r="E4364">
        <v>8.3593170000000008</v>
      </c>
      <c r="F4364">
        <v>3.6204710000000002</v>
      </c>
      <c r="G4364">
        <v>13.814753</v>
      </c>
      <c r="H4364">
        <v>8.3593170000000008</v>
      </c>
      <c r="I4364">
        <v>13.666707000000001</v>
      </c>
      <c r="J4364">
        <v>13.812882999999999</v>
      </c>
      <c r="K4364">
        <v>8.3593170000000008</v>
      </c>
      <c r="L4364">
        <v>3.6204710000000002</v>
      </c>
      <c r="M4364">
        <v>13.777583999999999</v>
      </c>
      <c r="N4364">
        <v>8.3593170000000008</v>
      </c>
      <c r="O4364">
        <v>13.843883999999999</v>
      </c>
      <c r="P4364">
        <v>13.779503</v>
      </c>
      <c r="Q4364">
        <v>8.3593170000000008</v>
      </c>
      <c r="R4364">
        <v>3.6204710000000002</v>
      </c>
      <c r="S4364">
        <v>12.940199</v>
      </c>
      <c r="T4364">
        <v>12.940199</v>
      </c>
      <c r="U4364">
        <v>10.653473999999999</v>
      </c>
      <c r="V4364">
        <v>5.7246360000000003</v>
      </c>
      <c r="W4364">
        <v>8.3667479999999994</v>
      </c>
      <c r="X4364">
        <v>8.3667479999999994</v>
      </c>
      <c r="Y4364">
        <v>12.940199</v>
      </c>
      <c r="Z4364">
        <v>10.646967999999999</v>
      </c>
      <c r="AA4364">
        <v>5.7409230000000004</v>
      </c>
      <c r="AB4364">
        <v>8.3537370000000006</v>
      </c>
      <c r="AC4364">
        <v>8.3622219999999992</v>
      </c>
      <c r="AD4364">
        <v>12.940199</v>
      </c>
      <c r="AE4364">
        <v>10.644985</v>
      </c>
      <c r="AF4364">
        <v>5.7458869999999997</v>
      </c>
      <c r="AG4364">
        <v>8.3497710000000005</v>
      </c>
      <c r="AH4364">
        <v>8.3593170000000008</v>
      </c>
    </row>
    <row r="4365" spans="1:34" x14ac:dyDescent="0.45">
      <c r="A4365">
        <v>4364</v>
      </c>
      <c r="B4365">
        <v>8.4507010000000005</v>
      </c>
      <c r="C4365">
        <v>14.968279000000001</v>
      </c>
      <c r="D4365">
        <v>14.968279000000001</v>
      </c>
      <c r="E4365">
        <v>8.4507010000000005</v>
      </c>
      <c r="F4365">
        <v>3.715824</v>
      </c>
      <c r="G4365">
        <v>13.283027000000001</v>
      </c>
      <c r="H4365">
        <v>8.4507010000000005</v>
      </c>
      <c r="I4365">
        <v>9.7076119999999992</v>
      </c>
      <c r="J4365">
        <v>13.140059000000001</v>
      </c>
      <c r="K4365">
        <v>8.4507010000000005</v>
      </c>
      <c r="L4365">
        <v>3.715824</v>
      </c>
      <c r="M4365">
        <v>13.088608000000001</v>
      </c>
      <c r="N4365">
        <v>8.4507010000000005</v>
      </c>
      <c r="O4365">
        <v>13.935288999999999</v>
      </c>
      <c r="P4365">
        <v>13.122244</v>
      </c>
      <c r="Q4365">
        <v>8.4507010000000005</v>
      </c>
      <c r="R4365">
        <v>3.715824</v>
      </c>
      <c r="S4365">
        <v>12.074256</v>
      </c>
      <c r="T4365">
        <v>12.074256</v>
      </c>
      <c r="U4365">
        <v>10.266529</v>
      </c>
      <c r="V4365">
        <v>3.078398</v>
      </c>
      <c r="W4365">
        <v>8.4588009999999993</v>
      </c>
      <c r="X4365">
        <v>8.4588009999999993</v>
      </c>
      <c r="Y4365">
        <v>12.074256</v>
      </c>
      <c r="Z4365">
        <v>10.259435</v>
      </c>
      <c r="AA4365">
        <v>3.0904780000000001</v>
      </c>
      <c r="AB4365">
        <v>8.4446139999999996</v>
      </c>
      <c r="AC4365">
        <v>8.4538670000000007</v>
      </c>
      <c r="AD4365">
        <v>12.074256</v>
      </c>
      <c r="AE4365">
        <v>10.257277999999999</v>
      </c>
      <c r="AF4365">
        <v>3.0941510000000001</v>
      </c>
      <c r="AG4365">
        <v>8.4403000000000006</v>
      </c>
      <c r="AH4365">
        <v>8.4507010000000005</v>
      </c>
    </row>
    <row r="4366" spans="1:34" x14ac:dyDescent="0.45">
      <c r="A4366">
        <v>4365</v>
      </c>
      <c r="B4366">
        <v>8.4009140000000002</v>
      </c>
      <c r="C4366">
        <v>14.869934000000001</v>
      </c>
      <c r="D4366">
        <v>14.869934000000001</v>
      </c>
      <c r="E4366">
        <v>8.4009140000000002</v>
      </c>
      <c r="F4366">
        <v>3.659535</v>
      </c>
      <c r="G4366">
        <v>13.081053000000001</v>
      </c>
      <c r="H4366">
        <v>8.4009140000000002</v>
      </c>
      <c r="I4366">
        <v>7.115964</v>
      </c>
      <c r="J4366">
        <v>12.604452</v>
      </c>
      <c r="K4366">
        <v>8.4009140000000002</v>
      </c>
      <c r="L4366">
        <v>3.659535</v>
      </c>
      <c r="M4366">
        <v>12.546514</v>
      </c>
      <c r="N4366">
        <v>8.4009140000000002</v>
      </c>
      <c r="O4366">
        <v>13.885721</v>
      </c>
      <c r="P4366">
        <v>12.593394999999999</v>
      </c>
      <c r="Q4366">
        <v>8.4009140000000002</v>
      </c>
      <c r="R4366">
        <v>3.659535</v>
      </c>
      <c r="S4366">
        <v>11.744598</v>
      </c>
      <c r="T4366">
        <v>11.744598</v>
      </c>
      <c r="U4366">
        <v>10.076931999999999</v>
      </c>
      <c r="V4366">
        <v>2.715589</v>
      </c>
      <c r="W4366">
        <v>8.4092669999999998</v>
      </c>
      <c r="X4366">
        <v>8.4092669999999998</v>
      </c>
      <c r="Y4366">
        <v>11.744598</v>
      </c>
      <c r="Z4366">
        <v>10.069616999999999</v>
      </c>
      <c r="AA4366">
        <v>2.7275010000000002</v>
      </c>
      <c r="AB4366">
        <v>8.3946360000000002</v>
      </c>
      <c r="AC4366">
        <v>8.4041779999999999</v>
      </c>
      <c r="AD4366">
        <v>11.744598</v>
      </c>
      <c r="AE4366">
        <v>10.067392999999999</v>
      </c>
      <c r="AF4366">
        <v>2.731122</v>
      </c>
      <c r="AG4366">
        <v>8.3901889999999995</v>
      </c>
      <c r="AH4366">
        <v>8.4009140000000002</v>
      </c>
    </row>
    <row r="4367" spans="1:34" x14ac:dyDescent="0.45">
      <c r="A4367">
        <v>4366</v>
      </c>
      <c r="B4367">
        <v>8.4659220000000008</v>
      </c>
      <c r="C4367">
        <v>14.891545000000001</v>
      </c>
      <c r="D4367">
        <v>14.891545000000001</v>
      </c>
      <c r="E4367">
        <v>8.4659220000000008</v>
      </c>
      <c r="F4367">
        <v>3.7270819999999998</v>
      </c>
      <c r="G4367">
        <v>12.887327000000001</v>
      </c>
      <c r="H4367">
        <v>8.4659220000000008</v>
      </c>
      <c r="I4367">
        <v>6.9507399999999997</v>
      </c>
      <c r="J4367">
        <v>12.066186999999999</v>
      </c>
      <c r="K4367">
        <v>8.4659220000000008</v>
      </c>
      <c r="L4367">
        <v>3.7270819999999998</v>
      </c>
      <c r="M4367">
        <v>12.026300000000001</v>
      </c>
      <c r="N4367">
        <v>8.4659220000000008</v>
      </c>
      <c r="O4367">
        <v>13.346746</v>
      </c>
      <c r="P4367">
        <v>12.062291</v>
      </c>
      <c r="Q4367">
        <v>8.4659220000000008</v>
      </c>
      <c r="R4367">
        <v>3.7270819999999998</v>
      </c>
      <c r="S4367">
        <v>11.322711</v>
      </c>
      <c r="T4367">
        <v>11.322711</v>
      </c>
      <c r="U4367">
        <v>9.8986040000000006</v>
      </c>
      <c r="V4367">
        <v>2.1667909999999999</v>
      </c>
      <c r="W4367">
        <v>8.4744960000000003</v>
      </c>
      <c r="X4367">
        <v>8.4744960000000003</v>
      </c>
      <c r="Y4367">
        <v>11.322711</v>
      </c>
      <c r="Z4367">
        <v>9.8910940000000007</v>
      </c>
      <c r="AA4367">
        <v>2.1782180000000002</v>
      </c>
      <c r="AB4367">
        <v>8.4594760000000004</v>
      </c>
      <c r="AC4367">
        <v>8.4692720000000001</v>
      </c>
      <c r="AD4367">
        <v>11.322711</v>
      </c>
      <c r="AE4367">
        <v>9.8888130000000007</v>
      </c>
      <c r="AF4367">
        <v>2.1816879999999998</v>
      </c>
      <c r="AG4367">
        <v>8.4549140000000005</v>
      </c>
      <c r="AH4367">
        <v>8.4659220000000008</v>
      </c>
    </row>
    <row r="4368" spans="1:34" x14ac:dyDescent="0.45">
      <c r="A4368">
        <v>4367</v>
      </c>
      <c r="B4368">
        <v>8.3836490000000001</v>
      </c>
      <c r="C4368">
        <v>14.754242</v>
      </c>
      <c r="D4368">
        <v>14.754242</v>
      </c>
      <c r="E4368">
        <v>8.3836490000000001</v>
      </c>
      <c r="F4368">
        <v>3.6414249999999999</v>
      </c>
      <c r="G4368">
        <v>12.605938999999999</v>
      </c>
      <c r="H4368">
        <v>8.3836490000000001</v>
      </c>
      <c r="I4368">
        <v>6.0657059999999996</v>
      </c>
      <c r="J4368">
        <v>11.679074</v>
      </c>
      <c r="K4368">
        <v>8.3836490000000001</v>
      </c>
      <c r="L4368">
        <v>3.6414249999999999</v>
      </c>
      <c r="M4368">
        <v>11.637273</v>
      </c>
      <c r="N4368">
        <v>8.3836490000000001</v>
      </c>
      <c r="O4368">
        <v>9.2982370000000003</v>
      </c>
      <c r="P4368">
        <v>11.562290000000001</v>
      </c>
      <c r="Q4368">
        <v>8.3836490000000001</v>
      </c>
      <c r="R4368">
        <v>3.6414249999999999</v>
      </c>
      <c r="S4368">
        <v>11.127599999999999</v>
      </c>
      <c r="T4368">
        <v>11.127599999999999</v>
      </c>
      <c r="U4368">
        <v>9.7600359999999995</v>
      </c>
      <c r="V4368">
        <v>1.8782859999999999</v>
      </c>
      <c r="W4368">
        <v>8.3924719999999997</v>
      </c>
      <c r="X4368">
        <v>8.3924719999999997</v>
      </c>
      <c r="Y4368">
        <v>11.127599999999999</v>
      </c>
      <c r="Z4368">
        <v>9.7523079999999993</v>
      </c>
      <c r="AA4368">
        <v>1.8889</v>
      </c>
      <c r="AB4368">
        <v>8.3770159999999994</v>
      </c>
      <c r="AC4368">
        <v>8.3870959999999997</v>
      </c>
      <c r="AD4368">
        <v>11.127599999999999</v>
      </c>
      <c r="AE4368">
        <v>9.749962</v>
      </c>
      <c r="AF4368">
        <v>1.892123</v>
      </c>
      <c r="AG4368">
        <v>8.3723240000000008</v>
      </c>
      <c r="AH4368">
        <v>8.3836490000000001</v>
      </c>
    </row>
    <row r="4369" spans="1:34" x14ac:dyDescent="0.45">
      <c r="A4369">
        <v>4368</v>
      </c>
      <c r="B4369">
        <v>8.523301</v>
      </c>
      <c r="C4369">
        <v>14.721401999999999</v>
      </c>
      <c r="D4369">
        <v>14.721401999999999</v>
      </c>
      <c r="E4369">
        <v>8.523301</v>
      </c>
      <c r="F4369">
        <v>3.7844199999999999</v>
      </c>
      <c r="G4369">
        <v>12.402666999999999</v>
      </c>
      <c r="H4369">
        <v>8.523301</v>
      </c>
      <c r="I4369">
        <v>5.5326060000000004</v>
      </c>
      <c r="J4369">
        <v>11.033777000000001</v>
      </c>
      <c r="K4369">
        <v>8.523301</v>
      </c>
      <c r="L4369">
        <v>3.7844199999999999</v>
      </c>
      <c r="M4369">
        <v>10.999834</v>
      </c>
      <c r="N4369">
        <v>8.523301</v>
      </c>
      <c r="O4369">
        <v>7.0581120000000004</v>
      </c>
      <c r="P4369">
        <v>10.824780000000001</v>
      </c>
      <c r="Q4369">
        <v>8.523301</v>
      </c>
      <c r="R4369">
        <v>3.7844199999999999</v>
      </c>
      <c r="S4369">
        <v>10.699163</v>
      </c>
      <c r="T4369">
        <v>10.699163</v>
      </c>
      <c r="U4369">
        <v>9.6157280000000007</v>
      </c>
      <c r="V4369">
        <v>1.419108</v>
      </c>
      <c r="W4369">
        <v>8.5322940000000003</v>
      </c>
      <c r="X4369">
        <v>8.5322940000000003</v>
      </c>
      <c r="Y4369">
        <v>10.699163</v>
      </c>
      <c r="Z4369">
        <v>9.6078510000000001</v>
      </c>
      <c r="AA4369">
        <v>1.4294260000000001</v>
      </c>
      <c r="AB4369">
        <v>8.5165389999999999</v>
      </c>
      <c r="AC4369">
        <v>8.5268139999999999</v>
      </c>
      <c r="AD4369">
        <v>10.699163</v>
      </c>
      <c r="AE4369">
        <v>9.6054600000000008</v>
      </c>
      <c r="AF4369">
        <v>1.4325570000000001</v>
      </c>
      <c r="AG4369">
        <v>8.5117569999999994</v>
      </c>
      <c r="AH4369">
        <v>8.523301</v>
      </c>
    </row>
    <row r="4370" spans="1:34" x14ac:dyDescent="0.45">
      <c r="A4370">
        <v>4369</v>
      </c>
      <c r="B4370">
        <v>8.6225930000000002</v>
      </c>
      <c r="C4370">
        <v>14.656245999999999</v>
      </c>
      <c r="D4370">
        <v>14.656245999999999</v>
      </c>
      <c r="E4370">
        <v>8.6225930000000002</v>
      </c>
      <c r="F4370">
        <v>3.8691450000000001</v>
      </c>
      <c r="G4370">
        <v>12.189560999999999</v>
      </c>
      <c r="H4370">
        <v>8.6225930000000002</v>
      </c>
      <c r="I4370">
        <v>5.3476720000000002</v>
      </c>
      <c r="J4370">
        <v>10.732673</v>
      </c>
      <c r="K4370">
        <v>8.6225930000000002</v>
      </c>
      <c r="L4370">
        <v>3.8691450000000001</v>
      </c>
      <c r="M4370">
        <v>10.698098999999999</v>
      </c>
      <c r="N4370">
        <v>8.6225930000000002</v>
      </c>
      <c r="O4370">
        <v>6.2205599999999999</v>
      </c>
      <c r="P4370">
        <v>10.411142</v>
      </c>
      <c r="Q4370">
        <v>8.6225930000000002</v>
      </c>
      <c r="R4370">
        <v>3.8691450000000001</v>
      </c>
      <c r="S4370">
        <v>10.340914</v>
      </c>
      <c r="T4370">
        <v>10.340914</v>
      </c>
      <c r="U4370">
        <v>9.486326</v>
      </c>
      <c r="V4370">
        <v>1.0663899999999999</v>
      </c>
      <c r="W4370">
        <v>8.6317389999999996</v>
      </c>
      <c r="X4370">
        <v>8.6317389999999996</v>
      </c>
      <c r="Y4370">
        <v>10.340914</v>
      </c>
      <c r="Z4370">
        <v>9.4783159999999995</v>
      </c>
      <c r="AA4370">
        <v>1.076387</v>
      </c>
      <c r="AB4370">
        <v>8.6157170000000001</v>
      </c>
      <c r="AC4370">
        <v>8.6261659999999996</v>
      </c>
      <c r="AD4370">
        <v>10.340914</v>
      </c>
      <c r="AE4370">
        <v>9.4758849999999999</v>
      </c>
      <c r="AF4370">
        <v>1.07942</v>
      </c>
      <c r="AG4370">
        <v>8.6108560000000001</v>
      </c>
      <c r="AH4370">
        <v>8.6225930000000002</v>
      </c>
    </row>
    <row r="4371" spans="1:34" x14ac:dyDescent="0.45">
      <c r="A4371">
        <v>4370</v>
      </c>
      <c r="B4371">
        <v>8.8404600000000002</v>
      </c>
      <c r="C4371">
        <v>14.688209000000001</v>
      </c>
      <c r="D4371">
        <v>14.688209000000001</v>
      </c>
      <c r="E4371">
        <v>8.8404600000000002</v>
      </c>
      <c r="F4371">
        <v>4.072775</v>
      </c>
      <c r="G4371">
        <v>12.078976000000001</v>
      </c>
      <c r="H4371">
        <v>8.8404600000000002</v>
      </c>
      <c r="I4371">
        <v>5.5553299999999997</v>
      </c>
      <c r="J4371">
        <v>10.220661</v>
      </c>
      <c r="K4371">
        <v>8.8404600000000002</v>
      </c>
      <c r="L4371">
        <v>4.072775</v>
      </c>
      <c r="M4371">
        <v>10.19075</v>
      </c>
      <c r="N4371">
        <v>8.8404600000000002</v>
      </c>
      <c r="O4371">
        <v>6.0573370000000004</v>
      </c>
      <c r="P4371">
        <v>9.8832319999999996</v>
      </c>
      <c r="Q4371">
        <v>8.8404600000000002</v>
      </c>
      <c r="R4371">
        <v>4.072775</v>
      </c>
      <c r="S4371">
        <v>9.8561709999999998</v>
      </c>
      <c r="T4371">
        <v>9.8561709999999998</v>
      </c>
      <c r="U4371">
        <v>9.3529110000000006</v>
      </c>
      <c r="V4371">
        <v>0.644845</v>
      </c>
      <c r="W4371">
        <v>8.8496509999999997</v>
      </c>
      <c r="X4371">
        <v>8.8496509999999997</v>
      </c>
      <c r="Y4371">
        <v>9.8561709999999998</v>
      </c>
      <c r="Z4371">
        <v>9.3448589999999996</v>
      </c>
      <c r="AA4371">
        <v>0.65516200000000002</v>
      </c>
      <c r="AB4371">
        <v>8.8335480000000004</v>
      </c>
      <c r="AC4371">
        <v>8.8440499999999993</v>
      </c>
      <c r="AD4371">
        <v>9.8561709999999998</v>
      </c>
      <c r="AE4371">
        <v>9.3424169999999993</v>
      </c>
      <c r="AF4371">
        <v>0.65829199999999999</v>
      </c>
      <c r="AG4371">
        <v>8.8286630000000006</v>
      </c>
      <c r="AH4371">
        <v>8.8404600000000002</v>
      </c>
    </row>
    <row r="4372" spans="1:34" x14ac:dyDescent="0.45">
      <c r="A4372">
        <v>4371</v>
      </c>
      <c r="B4372">
        <v>8.9353250000000006</v>
      </c>
      <c r="C4372">
        <v>14.46665</v>
      </c>
      <c r="D4372">
        <v>14.46665</v>
      </c>
      <c r="E4372">
        <v>8.9353250000000006</v>
      </c>
      <c r="F4372">
        <v>4.1465490000000003</v>
      </c>
      <c r="G4372">
        <v>11.764623</v>
      </c>
      <c r="H4372">
        <v>8.9353250000000006</v>
      </c>
      <c r="I4372">
        <v>5.6343389999999998</v>
      </c>
      <c r="J4372">
        <v>9.9482160000000004</v>
      </c>
      <c r="K4372">
        <v>8.9353250000000006</v>
      </c>
      <c r="L4372">
        <v>4.1465490000000003</v>
      </c>
      <c r="M4372">
        <v>9.9190299999999993</v>
      </c>
      <c r="N4372">
        <v>8.9353250000000006</v>
      </c>
      <c r="O4372">
        <v>5.8570209999999996</v>
      </c>
      <c r="P4372">
        <v>9.5560829999999992</v>
      </c>
      <c r="Q4372">
        <v>8.9353250000000006</v>
      </c>
      <c r="R4372">
        <v>4.1465490000000003</v>
      </c>
      <c r="S4372">
        <v>9.5301100000000005</v>
      </c>
      <c r="T4372">
        <v>9.5301100000000005</v>
      </c>
      <c r="U4372">
        <v>9.2373580000000004</v>
      </c>
      <c r="V4372">
        <v>0.362458</v>
      </c>
      <c r="W4372">
        <v>8.9446060000000003</v>
      </c>
      <c r="X4372">
        <v>8.9446060000000003</v>
      </c>
      <c r="Y4372">
        <v>9.5301100000000005</v>
      </c>
      <c r="Z4372">
        <v>9.2292280000000009</v>
      </c>
      <c r="AA4372">
        <v>0.37252400000000002</v>
      </c>
      <c r="AB4372">
        <v>8.9283450000000002</v>
      </c>
      <c r="AC4372">
        <v>8.9389500000000002</v>
      </c>
      <c r="AD4372">
        <v>9.5301100000000005</v>
      </c>
      <c r="AE4372">
        <v>9.2267620000000008</v>
      </c>
      <c r="AF4372">
        <v>0.37557699999999999</v>
      </c>
      <c r="AG4372">
        <v>8.9234139999999993</v>
      </c>
      <c r="AH4372">
        <v>8.9353250000000006</v>
      </c>
    </row>
    <row r="4373" spans="1:34" x14ac:dyDescent="0.45">
      <c r="A4373">
        <v>4372</v>
      </c>
      <c r="B4373">
        <v>9.0714769999999998</v>
      </c>
      <c r="C4373">
        <v>14.356052</v>
      </c>
      <c r="D4373">
        <v>14.356052</v>
      </c>
      <c r="E4373">
        <v>9.0714769999999998</v>
      </c>
      <c r="F4373">
        <v>4.2710309999999998</v>
      </c>
      <c r="G4373">
        <v>11.710630999999999</v>
      </c>
      <c r="H4373">
        <v>9.0714769999999998</v>
      </c>
      <c r="I4373">
        <v>5.7619689999999997</v>
      </c>
      <c r="J4373">
        <v>9.5717580000000009</v>
      </c>
      <c r="K4373">
        <v>9.0714769999999998</v>
      </c>
      <c r="L4373">
        <v>4.2710309999999998</v>
      </c>
      <c r="M4373">
        <v>9.5465280000000003</v>
      </c>
      <c r="N4373">
        <v>9.0714769999999998</v>
      </c>
      <c r="O4373">
        <v>5.8837970000000004</v>
      </c>
      <c r="P4373">
        <v>9.218178</v>
      </c>
      <c r="Q4373">
        <v>9.0714769999999998</v>
      </c>
      <c r="R4373">
        <v>4.2710309999999998</v>
      </c>
      <c r="S4373">
        <v>9.1699169999999999</v>
      </c>
      <c r="T4373">
        <v>9.1699169999999999</v>
      </c>
      <c r="U4373">
        <v>9.1252980000000008</v>
      </c>
      <c r="V4373">
        <v>6.0789000000000003E-2</v>
      </c>
      <c r="W4373">
        <v>9.0806799999999992</v>
      </c>
      <c r="X4373">
        <v>9.0806799999999992</v>
      </c>
      <c r="Y4373">
        <v>9.1699169999999999</v>
      </c>
      <c r="Z4373">
        <v>9.1172369999999994</v>
      </c>
      <c r="AA4373">
        <v>7.1773000000000003E-2</v>
      </c>
      <c r="AB4373">
        <v>9.0645559999999996</v>
      </c>
      <c r="AC4373">
        <v>9.0750720000000005</v>
      </c>
      <c r="AD4373">
        <v>9.1699169999999999</v>
      </c>
      <c r="AE4373">
        <v>9.1147919999999996</v>
      </c>
      <c r="AF4373">
        <v>7.5103000000000003E-2</v>
      </c>
      <c r="AG4373">
        <v>9.0596680000000003</v>
      </c>
      <c r="AH4373">
        <v>9.0714769999999998</v>
      </c>
    </row>
    <row r="4374" spans="1:34" x14ac:dyDescent="0.45">
      <c r="A4374">
        <v>4373</v>
      </c>
      <c r="B4374">
        <v>9.1274409999999992</v>
      </c>
      <c r="C4374">
        <v>14.119946000000001</v>
      </c>
      <c r="D4374">
        <v>14.119946000000001</v>
      </c>
      <c r="E4374">
        <v>9.1274409999999992</v>
      </c>
      <c r="F4374">
        <v>4.3139269999999996</v>
      </c>
      <c r="G4374">
        <v>11.439265000000001</v>
      </c>
      <c r="H4374">
        <v>9.1274409999999992</v>
      </c>
      <c r="I4374">
        <v>5.808065</v>
      </c>
      <c r="J4374">
        <v>9.5406779999999998</v>
      </c>
      <c r="K4374">
        <v>9.1274409999999992</v>
      </c>
      <c r="L4374">
        <v>4.3139269999999996</v>
      </c>
      <c r="M4374">
        <v>9.5058070000000008</v>
      </c>
      <c r="N4374">
        <v>9.1274409999999992</v>
      </c>
      <c r="O4374">
        <v>6.1130009999999997</v>
      </c>
      <c r="P4374">
        <v>9.1733589999999996</v>
      </c>
      <c r="Q4374">
        <v>9.1274409999999992</v>
      </c>
      <c r="R4374">
        <v>4.3139269999999996</v>
      </c>
      <c r="S4374">
        <v>8.9196290000000005</v>
      </c>
      <c r="T4374">
        <v>8.9196290000000005</v>
      </c>
      <c r="U4374">
        <v>9.0281529999999997</v>
      </c>
      <c r="V4374">
        <v>-0.14447599999999999</v>
      </c>
      <c r="W4374">
        <v>9.1366770000000006</v>
      </c>
      <c r="X4374">
        <v>9.1366770000000006</v>
      </c>
      <c r="Y4374">
        <v>8.9196290000000005</v>
      </c>
      <c r="Z4374">
        <v>9.0200619999999994</v>
      </c>
      <c r="AA4374">
        <v>-0.13370399999999999</v>
      </c>
      <c r="AB4374">
        <v>9.120495</v>
      </c>
      <c r="AC4374">
        <v>9.1310479999999998</v>
      </c>
      <c r="AD4374">
        <v>8.9196290000000005</v>
      </c>
      <c r="AE4374">
        <v>9.0176099999999995</v>
      </c>
      <c r="AF4374">
        <v>-0.130439</v>
      </c>
      <c r="AG4374">
        <v>9.1155899999999992</v>
      </c>
      <c r="AH4374">
        <v>9.1274409999999992</v>
      </c>
    </row>
    <row r="4375" spans="1:34" x14ac:dyDescent="0.45">
      <c r="A4375">
        <v>4374</v>
      </c>
      <c r="B4375">
        <v>8.9272709999999993</v>
      </c>
      <c r="C4375">
        <v>14.089335999999999</v>
      </c>
      <c r="D4375">
        <v>14.089335999999999</v>
      </c>
      <c r="E4375">
        <v>8.9272709999999993</v>
      </c>
      <c r="F4375">
        <v>4.114242</v>
      </c>
      <c r="G4375">
        <v>12.03579</v>
      </c>
      <c r="H4375">
        <v>8.9272709999999993</v>
      </c>
      <c r="I4375">
        <v>5.6076119999999996</v>
      </c>
      <c r="J4375">
        <v>10.096261999999999</v>
      </c>
      <c r="K4375">
        <v>8.9272709999999993</v>
      </c>
      <c r="L4375">
        <v>4.114242</v>
      </c>
      <c r="M4375">
        <v>10.071717</v>
      </c>
      <c r="N4375">
        <v>8.9272709999999993</v>
      </c>
      <c r="O4375">
        <v>6.4244659999999998</v>
      </c>
      <c r="P4375">
        <v>9.7959849999999999</v>
      </c>
      <c r="Q4375">
        <v>8.9272709999999993</v>
      </c>
      <c r="R4375">
        <v>4.114242</v>
      </c>
      <c r="S4375">
        <v>9.0516009999999998</v>
      </c>
      <c r="T4375">
        <v>9.0516009999999998</v>
      </c>
      <c r="U4375">
        <v>8.9938479999999998</v>
      </c>
      <c r="V4375">
        <v>0.10277699999999999</v>
      </c>
      <c r="W4375">
        <v>8.9360940000000006</v>
      </c>
      <c r="X4375">
        <v>8.9360940000000006</v>
      </c>
      <c r="Y4375">
        <v>9.0516009999999998</v>
      </c>
      <c r="Z4375">
        <v>8.9861179999999994</v>
      </c>
      <c r="AA4375">
        <v>0.116533</v>
      </c>
      <c r="AB4375">
        <v>8.9206350000000008</v>
      </c>
      <c r="AC4375">
        <v>8.9307169999999996</v>
      </c>
      <c r="AD4375">
        <v>9.0516009999999998</v>
      </c>
      <c r="AE4375">
        <v>8.9837740000000004</v>
      </c>
      <c r="AF4375">
        <v>0.12070400000000001</v>
      </c>
      <c r="AG4375">
        <v>8.9159480000000002</v>
      </c>
      <c r="AH4375">
        <v>8.9272709999999993</v>
      </c>
    </row>
    <row r="4376" spans="1:34" x14ac:dyDescent="0.45">
      <c r="A4376">
        <v>4375</v>
      </c>
      <c r="B4376">
        <v>8.6292279999999995</v>
      </c>
      <c r="C4376">
        <v>14.117569</v>
      </c>
      <c r="D4376">
        <v>14.117569</v>
      </c>
      <c r="E4376">
        <v>8.6292279999999995</v>
      </c>
      <c r="F4376">
        <v>3.8411</v>
      </c>
      <c r="G4376">
        <v>12.185256000000001</v>
      </c>
      <c r="H4376">
        <v>8.6292279999999995</v>
      </c>
      <c r="I4376">
        <v>5.3277599999999996</v>
      </c>
      <c r="J4376">
        <v>10.643617000000001</v>
      </c>
      <c r="K4376">
        <v>8.6292279999999995</v>
      </c>
      <c r="L4376">
        <v>3.8411</v>
      </c>
      <c r="M4376">
        <v>10.616421000000001</v>
      </c>
      <c r="N4376">
        <v>8.6292279999999995</v>
      </c>
      <c r="O4376">
        <v>6.4561820000000001</v>
      </c>
      <c r="P4376">
        <v>10.314283</v>
      </c>
      <c r="Q4376">
        <v>8.6292279999999995</v>
      </c>
      <c r="R4376">
        <v>3.8411</v>
      </c>
      <c r="S4376">
        <v>9.4068900000000006</v>
      </c>
      <c r="T4376">
        <v>9.4068900000000006</v>
      </c>
      <c r="U4376">
        <v>9.0224270000000004</v>
      </c>
      <c r="V4376">
        <v>0.68208899999999995</v>
      </c>
      <c r="W4376">
        <v>8.6379640000000002</v>
      </c>
      <c r="X4376">
        <v>8.6379640000000002</v>
      </c>
      <c r="Y4376">
        <v>9.4068900000000006</v>
      </c>
      <c r="Z4376">
        <v>9.0147750000000002</v>
      </c>
      <c r="AA4376">
        <v>0.69566600000000001</v>
      </c>
      <c r="AB4376">
        <v>8.6226590000000005</v>
      </c>
      <c r="AC4376">
        <v>8.6326400000000003</v>
      </c>
      <c r="AD4376">
        <v>9.4068900000000006</v>
      </c>
      <c r="AE4376">
        <v>9.0124530000000007</v>
      </c>
      <c r="AF4376">
        <v>0.69978499999999999</v>
      </c>
      <c r="AG4376">
        <v>8.6180149999999998</v>
      </c>
      <c r="AH4376">
        <v>8.6292279999999995</v>
      </c>
    </row>
    <row r="4377" spans="1:34" x14ac:dyDescent="0.45">
      <c r="A4377">
        <v>4376</v>
      </c>
      <c r="B4377">
        <v>8.4773340000000008</v>
      </c>
      <c r="C4377">
        <v>14.384525999999999</v>
      </c>
      <c r="D4377">
        <v>14.384525999999999</v>
      </c>
      <c r="E4377">
        <v>8.4773340000000008</v>
      </c>
      <c r="F4377">
        <v>3.7186680000000001</v>
      </c>
      <c r="G4377">
        <v>12.124268000000001</v>
      </c>
      <c r="H4377">
        <v>8.4773340000000008</v>
      </c>
      <c r="I4377">
        <v>5.1979769999999998</v>
      </c>
      <c r="J4377">
        <v>10.809181000000001</v>
      </c>
      <c r="K4377">
        <v>8.4773340000000008</v>
      </c>
      <c r="L4377">
        <v>3.7186680000000001</v>
      </c>
      <c r="M4377">
        <v>10.783281000000001</v>
      </c>
      <c r="N4377">
        <v>8.4773340000000008</v>
      </c>
      <c r="O4377">
        <v>5.9615039999999997</v>
      </c>
      <c r="P4377">
        <v>10.459807</v>
      </c>
      <c r="Q4377">
        <v>8.4773340000000008</v>
      </c>
      <c r="R4377">
        <v>3.7186680000000001</v>
      </c>
      <c r="S4377">
        <v>9.6319470000000003</v>
      </c>
      <c r="T4377">
        <v>9.6319470000000003</v>
      </c>
      <c r="U4377">
        <v>9.0589069999999996</v>
      </c>
      <c r="V4377">
        <v>1.1206240000000001</v>
      </c>
      <c r="W4377">
        <v>8.4858670000000007</v>
      </c>
      <c r="X4377">
        <v>8.4858670000000007</v>
      </c>
      <c r="Y4377">
        <v>9.6319470000000003</v>
      </c>
      <c r="Z4377">
        <v>9.0514329999999994</v>
      </c>
      <c r="AA4377">
        <v>1.13524</v>
      </c>
      <c r="AB4377">
        <v>8.4709190000000003</v>
      </c>
      <c r="AC4377">
        <v>8.4806679999999997</v>
      </c>
      <c r="AD4377">
        <v>9.6319470000000003</v>
      </c>
      <c r="AE4377">
        <v>9.0491639999999993</v>
      </c>
      <c r="AF4377">
        <v>1.1396770000000001</v>
      </c>
      <c r="AG4377">
        <v>8.4663810000000002</v>
      </c>
      <c r="AH4377">
        <v>8.4773340000000008</v>
      </c>
    </row>
    <row r="4378" spans="1:34" x14ac:dyDescent="0.45">
      <c r="A4378">
        <v>4377</v>
      </c>
      <c r="B4378">
        <v>8.1841659999999994</v>
      </c>
      <c r="C4378">
        <v>14.312252000000001</v>
      </c>
      <c r="D4378">
        <v>14.312252000000001</v>
      </c>
      <c r="E4378">
        <v>8.1841659999999994</v>
      </c>
      <c r="F4378">
        <v>3.44624</v>
      </c>
      <c r="G4378">
        <v>11.848817</v>
      </c>
      <c r="H4378">
        <v>8.1841659999999994</v>
      </c>
      <c r="I4378">
        <v>4.9197579999999999</v>
      </c>
      <c r="J4378">
        <v>11.262959</v>
      </c>
      <c r="K4378">
        <v>8.1841659999999994</v>
      </c>
      <c r="L4378">
        <v>3.44624</v>
      </c>
      <c r="M4378">
        <v>11.235936000000001</v>
      </c>
      <c r="N4378">
        <v>8.1841659999999994</v>
      </c>
      <c r="O4378">
        <v>5.7694409999999996</v>
      </c>
      <c r="P4378">
        <v>10.899596000000001</v>
      </c>
      <c r="Q4378">
        <v>8.1841659999999994</v>
      </c>
      <c r="R4378">
        <v>3.44624</v>
      </c>
      <c r="S4378">
        <v>10.103182</v>
      </c>
      <c r="T4378">
        <v>10.103182</v>
      </c>
      <c r="U4378">
        <v>9.1479029999999995</v>
      </c>
      <c r="V4378">
        <v>1.887737</v>
      </c>
      <c r="W4378">
        <v>8.1926229999999993</v>
      </c>
      <c r="X4378">
        <v>8.1926229999999993</v>
      </c>
      <c r="Y4378">
        <v>10.103182</v>
      </c>
      <c r="Z4378">
        <v>9.1404960000000006</v>
      </c>
      <c r="AA4378">
        <v>1.9023730000000001</v>
      </c>
      <c r="AB4378">
        <v>8.1778099999999991</v>
      </c>
      <c r="AC4378">
        <v>8.1874699999999994</v>
      </c>
      <c r="AD4378">
        <v>10.103182</v>
      </c>
      <c r="AE4378">
        <v>9.1382460000000005</v>
      </c>
      <c r="AF4378">
        <v>1.90682</v>
      </c>
      <c r="AG4378">
        <v>8.1733089999999997</v>
      </c>
      <c r="AH4378">
        <v>8.1841659999999994</v>
      </c>
    </row>
    <row r="4379" spans="1:34" x14ac:dyDescent="0.45">
      <c r="A4379">
        <v>4378</v>
      </c>
      <c r="B4379">
        <v>8.0147449999999996</v>
      </c>
      <c r="C4379">
        <v>14.281808</v>
      </c>
      <c r="D4379">
        <v>14.281808</v>
      </c>
      <c r="E4379">
        <v>8.0147449999999996</v>
      </c>
      <c r="F4379">
        <v>3.3064260000000001</v>
      </c>
      <c r="G4379">
        <v>11.542619</v>
      </c>
      <c r="H4379">
        <v>8.0147449999999996</v>
      </c>
      <c r="I4379">
        <v>4.7723870000000002</v>
      </c>
      <c r="J4379">
        <v>11.471301</v>
      </c>
      <c r="K4379">
        <v>8.0147449999999996</v>
      </c>
      <c r="L4379">
        <v>3.3064260000000001</v>
      </c>
      <c r="M4379">
        <v>11.442705</v>
      </c>
      <c r="N4379">
        <v>8.0147449999999996</v>
      </c>
      <c r="O4379">
        <v>6.41953</v>
      </c>
      <c r="P4379">
        <v>11.186755</v>
      </c>
      <c r="Q4379">
        <v>8.0147449999999996</v>
      </c>
      <c r="R4379">
        <v>3.3064260000000001</v>
      </c>
      <c r="S4379">
        <v>10.412706999999999</v>
      </c>
      <c r="T4379">
        <v>10.412706999999999</v>
      </c>
      <c r="U4379">
        <v>9.2179459999999995</v>
      </c>
      <c r="V4379">
        <v>2.3401939999999999</v>
      </c>
      <c r="W4379">
        <v>8.0231840000000005</v>
      </c>
      <c r="X4379">
        <v>8.0231840000000005</v>
      </c>
      <c r="Y4379">
        <v>10.412706999999999</v>
      </c>
      <c r="Z4379">
        <v>9.2105549999999994</v>
      </c>
      <c r="AA4379">
        <v>2.3546710000000002</v>
      </c>
      <c r="AB4379">
        <v>8.0084020000000002</v>
      </c>
      <c r="AC4379">
        <v>8.0180430000000005</v>
      </c>
      <c r="AD4379">
        <v>10.412706999999999</v>
      </c>
      <c r="AE4379">
        <v>9.2083080000000006</v>
      </c>
      <c r="AF4379">
        <v>2.359073</v>
      </c>
      <c r="AG4379">
        <v>8.0039079999999991</v>
      </c>
      <c r="AH4379">
        <v>8.0147449999999996</v>
      </c>
    </row>
    <row r="4380" spans="1:34" x14ac:dyDescent="0.45">
      <c r="A4380">
        <v>4379</v>
      </c>
      <c r="B4380">
        <v>7.8857679999999997</v>
      </c>
      <c r="C4380">
        <v>14.210713</v>
      </c>
      <c r="D4380">
        <v>14.210713</v>
      </c>
      <c r="E4380">
        <v>7.8857679999999997</v>
      </c>
      <c r="F4380">
        <v>3.1954099999999999</v>
      </c>
      <c r="G4380">
        <v>11.509879</v>
      </c>
      <c r="H4380">
        <v>7.8857679999999997</v>
      </c>
      <c r="I4380">
        <v>7.8857679999999997</v>
      </c>
      <c r="J4380">
        <v>11.509879</v>
      </c>
      <c r="K4380">
        <v>7.8857679999999997</v>
      </c>
      <c r="L4380">
        <v>3.1954099999999999</v>
      </c>
      <c r="M4380">
        <v>11.474928</v>
      </c>
      <c r="N4380">
        <v>7.8857679999999997</v>
      </c>
      <c r="O4380">
        <v>7.410399</v>
      </c>
      <c r="P4380">
        <v>11.305251999999999</v>
      </c>
      <c r="Q4380">
        <v>7.8857679999999997</v>
      </c>
      <c r="R4380">
        <v>3.1954099999999999</v>
      </c>
      <c r="S4380">
        <v>10.649298999999999</v>
      </c>
      <c r="T4380">
        <v>10.649298999999999</v>
      </c>
      <c r="U4380">
        <v>9.2717620000000007</v>
      </c>
      <c r="V4380">
        <v>2.6500400000000002</v>
      </c>
      <c r="W4380">
        <v>7.8942240000000004</v>
      </c>
      <c r="X4380">
        <v>7.8942240000000004</v>
      </c>
      <c r="Y4380">
        <v>10.649298999999999</v>
      </c>
      <c r="Z4380">
        <v>9.2643570000000004</v>
      </c>
      <c r="AA4380">
        <v>2.6642860000000002</v>
      </c>
      <c r="AB4380">
        <v>7.8794139999999997</v>
      </c>
      <c r="AC4380">
        <v>7.8890729999999998</v>
      </c>
      <c r="AD4380">
        <v>10.649298999999999</v>
      </c>
      <c r="AE4380">
        <v>9.2621040000000008</v>
      </c>
      <c r="AF4380">
        <v>2.6686200000000002</v>
      </c>
      <c r="AG4380">
        <v>7.8749089999999997</v>
      </c>
      <c r="AH4380">
        <v>7.8857679999999997</v>
      </c>
    </row>
    <row r="4381" spans="1:34" x14ac:dyDescent="0.45">
      <c r="A4381">
        <v>4380</v>
      </c>
      <c r="B4381">
        <v>7.8397870000000003</v>
      </c>
      <c r="C4381">
        <v>14.214985</v>
      </c>
      <c r="D4381">
        <v>14.214985</v>
      </c>
      <c r="E4381">
        <v>7.8397870000000003</v>
      </c>
      <c r="F4381">
        <v>3.1617250000000001</v>
      </c>
      <c r="G4381">
        <v>11.466765000000001</v>
      </c>
      <c r="H4381">
        <v>7.8397870000000003</v>
      </c>
      <c r="I4381">
        <v>7.8397870000000003</v>
      </c>
      <c r="J4381">
        <v>11.466765000000001</v>
      </c>
      <c r="K4381">
        <v>7.8397870000000003</v>
      </c>
      <c r="L4381">
        <v>3.1617250000000001</v>
      </c>
      <c r="M4381">
        <v>11.430743</v>
      </c>
      <c r="N4381">
        <v>7.8397870000000003</v>
      </c>
      <c r="O4381">
        <v>8.0974959999999996</v>
      </c>
      <c r="P4381">
        <v>11.324102999999999</v>
      </c>
      <c r="Q4381">
        <v>7.8397870000000003</v>
      </c>
      <c r="R4381">
        <v>3.1617250000000001</v>
      </c>
      <c r="S4381">
        <v>10.729433999999999</v>
      </c>
      <c r="T4381">
        <v>10.729433999999999</v>
      </c>
      <c r="U4381">
        <v>9.2888629999999992</v>
      </c>
      <c r="V4381">
        <v>2.6887050000000001</v>
      </c>
      <c r="W4381">
        <v>7.8482919999999998</v>
      </c>
      <c r="X4381">
        <v>7.8482919999999998</v>
      </c>
      <c r="Y4381">
        <v>10.729433999999999</v>
      </c>
      <c r="Z4381">
        <v>9.2814150000000009</v>
      </c>
      <c r="AA4381">
        <v>2.7026059999999998</v>
      </c>
      <c r="AB4381">
        <v>7.8333959999999996</v>
      </c>
      <c r="AC4381">
        <v>7.8431110000000004</v>
      </c>
      <c r="AD4381">
        <v>10.729433999999999</v>
      </c>
      <c r="AE4381">
        <v>9.2791479999999993</v>
      </c>
      <c r="AF4381">
        <v>2.706836</v>
      </c>
      <c r="AG4381">
        <v>7.8288630000000001</v>
      </c>
      <c r="AH4381">
        <v>7.8397870000000003</v>
      </c>
    </row>
    <row r="4382" spans="1:34" x14ac:dyDescent="0.45">
      <c r="A4382">
        <v>4381</v>
      </c>
      <c r="B4382">
        <v>7.7370950000000001</v>
      </c>
      <c r="C4382">
        <v>14.162303</v>
      </c>
      <c r="D4382">
        <v>14.162303</v>
      </c>
      <c r="E4382">
        <v>7.7370950000000001</v>
      </c>
      <c r="F4382">
        <v>3.0657179999999999</v>
      </c>
      <c r="G4382">
        <v>11.478899999999999</v>
      </c>
      <c r="H4382">
        <v>7.7370950000000001</v>
      </c>
      <c r="I4382">
        <v>7.7370950000000001</v>
      </c>
      <c r="J4382">
        <v>11.478899999999999</v>
      </c>
      <c r="K4382">
        <v>7.7370950000000001</v>
      </c>
      <c r="L4382">
        <v>3.0657179999999999</v>
      </c>
      <c r="M4382">
        <v>11.434283000000001</v>
      </c>
      <c r="N4382">
        <v>7.7370950000000001</v>
      </c>
      <c r="O4382">
        <v>12.054466</v>
      </c>
      <c r="P4382">
        <v>11.449744000000001</v>
      </c>
      <c r="Q4382">
        <v>7.7370950000000001</v>
      </c>
      <c r="R4382">
        <v>3.0657179999999999</v>
      </c>
      <c r="S4382">
        <v>10.912786000000001</v>
      </c>
      <c r="T4382">
        <v>10.912786000000001</v>
      </c>
      <c r="U4382">
        <v>9.3291900000000005</v>
      </c>
      <c r="V4382">
        <v>2.9940500000000001</v>
      </c>
      <c r="W4382">
        <v>7.7455939999999996</v>
      </c>
      <c r="X4382">
        <v>7.7455939999999996</v>
      </c>
      <c r="Y4382">
        <v>10.912786000000001</v>
      </c>
      <c r="Z4382">
        <v>9.3217479999999995</v>
      </c>
      <c r="AA4382">
        <v>3.008121</v>
      </c>
      <c r="AB4382">
        <v>7.7307100000000002</v>
      </c>
      <c r="AC4382">
        <v>7.7404169999999999</v>
      </c>
      <c r="AD4382">
        <v>10.912786000000001</v>
      </c>
      <c r="AE4382">
        <v>9.3194820000000007</v>
      </c>
      <c r="AF4382">
        <v>3.0124040000000001</v>
      </c>
      <c r="AG4382">
        <v>7.7261790000000001</v>
      </c>
      <c r="AH4382">
        <v>7.7370950000000001</v>
      </c>
    </row>
    <row r="4383" spans="1:34" x14ac:dyDescent="0.45">
      <c r="A4383">
        <v>4382</v>
      </c>
      <c r="B4383">
        <v>7.6839380000000004</v>
      </c>
      <c r="C4383">
        <v>14.132015000000001</v>
      </c>
      <c r="D4383">
        <v>14.132015000000001</v>
      </c>
      <c r="E4383">
        <v>7.6839380000000004</v>
      </c>
      <c r="F4383">
        <v>3.0228039999999998</v>
      </c>
      <c r="G4383">
        <v>11.486929</v>
      </c>
      <c r="H4383">
        <v>7.6839380000000004</v>
      </c>
      <c r="I4383">
        <v>7.6839380000000004</v>
      </c>
      <c r="J4383">
        <v>11.486929</v>
      </c>
      <c r="K4383">
        <v>7.6839380000000004</v>
      </c>
      <c r="L4383">
        <v>3.0228039999999998</v>
      </c>
      <c r="M4383">
        <v>11.451425</v>
      </c>
      <c r="N4383">
        <v>7.6839380000000004</v>
      </c>
      <c r="O4383">
        <v>13.162477000000001</v>
      </c>
      <c r="P4383">
        <v>11.499015999999999</v>
      </c>
      <c r="Q4383">
        <v>7.6839380000000004</v>
      </c>
      <c r="R4383">
        <v>3.0228039999999998</v>
      </c>
      <c r="S4383">
        <v>11.027435000000001</v>
      </c>
      <c r="T4383">
        <v>11.027435000000001</v>
      </c>
      <c r="U4383">
        <v>9.3599320000000006</v>
      </c>
      <c r="V4383">
        <v>3.1855419999999999</v>
      </c>
      <c r="W4383">
        <v>7.6924279999999996</v>
      </c>
      <c r="X4383">
        <v>7.6924279999999996</v>
      </c>
      <c r="Y4383">
        <v>11.027435000000001</v>
      </c>
      <c r="Z4383">
        <v>9.3524969999999996</v>
      </c>
      <c r="AA4383">
        <v>3.1997439999999999</v>
      </c>
      <c r="AB4383">
        <v>7.6775599999999997</v>
      </c>
      <c r="AC4383">
        <v>7.6872569999999998</v>
      </c>
      <c r="AD4383">
        <v>11.027435000000001</v>
      </c>
      <c r="AE4383">
        <v>9.3502340000000004</v>
      </c>
      <c r="AF4383">
        <v>3.2040690000000001</v>
      </c>
      <c r="AG4383">
        <v>7.6730330000000002</v>
      </c>
      <c r="AH4383">
        <v>7.6839380000000004</v>
      </c>
    </row>
    <row r="4384" spans="1:34" x14ac:dyDescent="0.45">
      <c r="A4384">
        <v>4383</v>
      </c>
      <c r="B4384">
        <v>7.7056009999999997</v>
      </c>
      <c r="C4384">
        <v>14.159832</v>
      </c>
      <c r="D4384">
        <v>14.159832</v>
      </c>
      <c r="E4384">
        <v>7.7056009999999997</v>
      </c>
      <c r="F4384">
        <v>3.0484589999999998</v>
      </c>
      <c r="G4384">
        <v>11.529949</v>
      </c>
      <c r="H4384">
        <v>7.7056009999999997</v>
      </c>
      <c r="I4384">
        <v>7.7056009999999997</v>
      </c>
      <c r="J4384">
        <v>11.529949</v>
      </c>
      <c r="K4384">
        <v>7.7056009999999997</v>
      </c>
      <c r="L4384">
        <v>3.0484589999999998</v>
      </c>
      <c r="M4384">
        <v>11.502075</v>
      </c>
      <c r="N4384">
        <v>7.7056009999999997</v>
      </c>
      <c r="O4384">
        <v>13.183901000000001</v>
      </c>
      <c r="P4384">
        <v>11.553882</v>
      </c>
      <c r="Q4384">
        <v>7.7056009999999997</v>
      </c>
      <c r="R4384">
        <v>3.0484589999999998</v>
      </c>
      <c r="S4384">
        <v>11.022005999999999</v>
      </c>
      <c r="T4384">
        <v>11.022005999999999</v>
      </c>
      <c r="U4384">
        <v>9.3680389999999996</v>
      </c>
      <c r="V4384">
        <v>3.2118959999999999</v>
      </c>
      <c r="W4384">
        <v>7.7140719999999998</v>
      </c>
      <c r="X4384">
        <v>7.7140719999999998</v>
      </c>
      <c r="Y4384">
        <v>11.022005999999999</v>
      </c>
      <c r="Z4384">
        <v>9.3606219999999993</v>
      </c>
      <c r="AA4384">
        <v>3.2263000000000002</v>
      </c>
      <c r="AB4384">
        <v>7.6992380000000002</v>
      </c>
      <c r="AC4384">
        <v>7.7089119999999998</v>
      </c>
      <c r="AD4384">
        <v>11.022005999999999</v>
      </c>
      <c r="AE4384">
        <v>9.3583630000000007</v>
      </c>
      <c r="AF4384">
        <v>3.2306859999999999</v>
      </c>
      <c r="AG4384">
        <v>7.6947210000000004</v>
      </c>
      <c r="AH4384">
        <v>7.7056009999999997</v>
      </c>
    </row>
    <row r="4385" spans="1:34" x14ac:dyDescent="0.45">
      <c r="A4385">
        <v>4384</v>
      </c>
      <c r="B4385">
        <v>7.7167149999999998</v>
      </c>
      <c r="C4385">
        <v>14.172775</v>
      </c>
      <c r="D4385">
        <v>14.172775</v>
      </c>
      <c r="E4385">
        <v>7.7167149999999998</v>
      </c>
      <c r="F4385">
        <v>3.0574150000000002</v>
      </c>
      <c r="G4385">
        <v>11.600788</v>
      </c>
      <c r="H4385">
        <v>7.7167149999999998</v>
      </c>
      <c r="I4385">
        <v>13.465752</v>
      </c>
      <c r="J4385">
        <v>11.60933</v>
      </c>
      <c r="K4385">
        <v>7.7167149999999998</v>
      </c>
      <c r="L4385">
        <v>3.0574150000000002</v>
      </c>
      <c r="M4385">
        <v>11.581182999999999</v>
      </c>
      <c r="N4385">
        <v>7.7167149999999998</v>
      </c>
      <c r="O4385">
        <v>13.195180000000001</v>
      </c>
      <c r="P4385">
        <v>11.647244000000001</v>
      </c>
      <c r="Q4385">
        <v>7.7167149999999998</v>
      </c>
      <c r="R4385">
        <v>3.0574150000000002</v>
      </c>
      <c r="S4385">
        <v>11.049042999999999</v>
      </c>
      <c r="T4385">
        <v>11.049042999999999</v>
      </c>
      <c r="U4385">
        <v>9.387079</v>
      </c>
      <c r="V4385">
        <v>3.3755609999999998</v>
      </c>
      <c r="W4385">
        <v>7.7251139999999996</v>
      </c>
      <c r="X4385">
        <v>7.7251139999999996</v>
      </c>
      <c r="Y4385">
        <v>11.049042999999999</v>
      </c>
      <c r="Z4385">
        <v>9.3797250000000005</v>
      </c>
      <c r="AA4385">
        <v>3.3904960000000002</v>
      </c>
      <c r="AB4385">
        <v>7.710407</v>
      </c>
      <c r="AC4385">
        <v>7.7199989999999996</v>
      </c>
      <c r="AD4385">
        <v>11.049042999999999</v>
      </c>
      <c r="AE4385">
        <v>9.3774850000000001</v>
      </c>
      <c r="AF4385">
        <v>3.3950450000000001</v>
      </c>
      <c r="AG4385">
        <v>7.7059280000000001</v>
      </c>
      <c r="AH4385">
        <v>7.7167149999999998</v>
      </c>
    </row>
    <row r="4386" spans="1:34" x14ac:dyDescent="0.45">
      <c r="A4386">
        <v>4385</v>
      </c>
      <c r="B4386">
        <v>7.8818010000000003</v>
      </c>
      <c r="C4386">
        <v>13.845221</v>
      </c>
      <c r="D4386">
        <v>13.845221</v>
      </c>
      <c r="E4386">
        <v>7.8818010000000003</v>
      </c>
      <c r="F4386">
        <v>3.2171419999999999</v>
      </c>
      <c r="G4386">
        <v>11.407057</v>
      </c>
      <c r="H4386">
        <v>7.8818010000000003</v>
      </c>
      <c r="I4386">
        <v>13.631615</v>
      </c>
      <c r="J4386">
        <v>11.430239</v>
      </c>
      <c r="K4386">
        <v>7.8818010000000003</v>
      </c>
      <c r="L4386">
        <v>3.2171419999999999</v>
      </c>
      <c r="M4386">
        <v>11.399214000000001</v>
      </c>
      <c r="N4386">
        <v>7.8818010000000003</v>
      </c>
      <c r="O4386">
        <v>13.36088</v>
      </c>
      <c r="P4386">
        <v>11.520637000000001</v>
      </c>
      <c r="Q4386">
        <v>7.8818010000000003</v>
      </c>
      <c r="R4386">
        <v>3.2171419999999999</v>
      </c>
      <c r="S4386">
        <v>10.671315999999999</v>
      </c>
      <c r="T4386">
        <v>10.671315999999999</v>
      </c>
      <c r="U4386">
        <v>9.2808440000000001</v>
      </c>
      <c r="V4386">
        <v>2.5357159999999999</v>
      </c>
      <c r="W4386">
        <v>7.890371</v>
      </c>
      <c r="X4386">
        <v>7.890371</v>
      </c>
      <c r="Y4386">
        <v>10.671315999999999</v>
      </c>
      <c r="Z4386">
        <v>9.2733399999999993</v>
      </c>
      <c r="AA4386">
        <v>2.549401</v>
      </c>
      <c r="AB4386">
        <v>7.8753630000000001</v>
      </c>
      <c r="AC4386">
        <v>7.8851509999999996</v>
      </c>
      <c r="AD4386">
        <v>10.671315999999999</v>
      </c>
      <c r="AE4386">
        <v>9.2710550000000005</v>
      </c>
      <c r="AF4386">
        <v>2.5535670000000001</v>
      </c>
      <c r="AG4386">
        <v>7.8707940000000001</v>
      </c>
      <c r="AH4386">
        <v>7.8818010000000003</v>
      </c>
    </row>
    <row r="4387" spans="1:34" x14ac:dyDescent="0.45">
      <c r="A4387">
        <v>4386</v>
      </c>
      <c r="B4387">
        <v>7.7056480000000001</v>
      </c>
      <c r="C4387">
        <v>13.793673</v>
      </c>
      <c r="D4387">
        <v>13.793673</v>
      </c>
      <c r="E4387">
        <v>7.7056480000000001</v>
      </c>
      <c r="F4387">
        <v>3.031498</v>
      </c>
      <c r="G4387">
        <v>11.893879999999999</v>
      </c>
      <c r="H4387">
        <v>7.7056480000000001</v>
      </c>
      <c r="I4387">
        <v>13.452114</v>
      </c>
      <c r="J4387">
        <v>11.915152000000001</v>
      </c>
      <c r="K4387">
        <v>7.7056480000000001</v>
      </c>
      <c r="L4387">
        <v>3.031498</v>
      </c>
      <c r="M4387">
        <v>11.871701</v>
      </c>
      <c r="N4387">
        <v>7.7056480000000001</v>
      </c>
      <c r="O4387">
        <v>13.185065</v>
      </c>
      <c r="P4387">
        <v>11.985198</v>
      </c>
      <c r="Q4387">
        <v>7.7056480000000001</v>
      </c>
      <c r="R4387">
        <v>3.031498</v>
      </c>
      <c r="S4387">
        <v>10.715673000000001</v>
      </c>
      <c r="T4387">
        <v>10.715673000000001</v>
      </c>
      <c r="U4387">
        <v>9.2151010000000007</v>
      </c>
      <c r="V4387">
        <v>2.3119079999999999</v>
      </c>
      <c r="W4387">
        <v>7.7145279999999996</v>
      </c>
      <c r="X4387">
        <v>7.7145279999999996</v>
      </c>
      <c r="Y4387">
        <v>10.715673000000001</v>
      </c>
      <c r="Z4387">
        <v>9.2073250000000009</v>
      </c>
      <c r="AA4387">
        <v>2.3238889999999999</v>
      </c>
      <c r="AB4387">
        <v>7.698976</v>
      </c>
      <c r="AC4387">
        <v>7.7091190000000003</v>
      </c>
      <c r="AD4387">
        <v>10.715673000000001</v>
      </c>
      <c r="AE4387">
        <v>9.2049579999999995</v>
      </c>
      <c r="AF4387">
        <v>2.3275350000000001</v>
      </c>
      <c r="AG4387">
        <v>7.6942430000000002</v>
      </c>
      <c r="AH4387">
        <v>7.7056480000000001</v>
      </c>
    </row>
    <row r="4388" spans="1:34" x14ac:dyDescent="0.45">
      <c r="A4388">
        <v>4387</v>
      </c>
      <c r="B4388">
        <v>7.7533539999999999</v>
      </c>
      <c r="C4388">
        <v>13.655891</v>
      </c>
      <c r="D4388">
        <v>13.655891</v>
      </c>
      <c r="E4388">
        <v>7.7533539999999999</v>
      </c>
      <c r="F4388">
        <v>3.0930719999999998</v>
      </c>
      <c r="G4388">
        <v>11.676902999999999</v>
      </c>
      <c r="H4388">
        <v>7.7533539999999999</v>
      </c>
      <c r="I4388">
        <v>7.7533539999999999</v>
      </c>
      <c r="J4388">
        <v>11.676902999999999</v>
      </c>
      <c r="K4388">
        <v>7.7533539999999999</v>
      </c>
      <c r="L4388">
        <v>3.0930719999999998</v>
      </c>
      <c r="M4388">
        <v>11.632536999999999</v>
      </c>
      <c r="N4388">
        <v>7.7533539999999999</v>
      </c>
      <c r="O4388">
        <v>13.23194</v>
      </c>
      <c r="P4388">
        <v>11.773491</v>
      </c>
      <c r="Q4388">
        <v>7.7533539999999999</v>
      </c>
      <c r="R4388">
        <v>3.0930719999999998</v>
      </c>
      <c r="S4388">
        <v>10.516845</v>
      </c>
      <c r="T4388">
        <v>10.516845</v>
      </c>
      <c r="U4388">
        <v>9.1396390000000007</v>
      </c>
      <c r="V4388">
        <v>1.989514</v>
      </c>
      <c r="W4388">
        <v>7.7624329999999997</v>
      </c>
      <c r="X4388">
        <v>7.7624329999999997</v>
      </c>
      <c r="Y4388">
        <v>10.516845</v>
      </c>
      <c r="Z4388">
        <v>9.1316889999999997</v>
      </c>
      <c r="AA4388">
        <v>2.0009990000000002</v>
      </c>
      <c r="AB4388">
        <v>7.7465320000000002</v>
      </c>
      <c r="AC4388">
        <v>7.7569020000000002</v>
      </c>
      <c r="AD4388">
        <v>10.516845</v>
      </c>
      <c r="AE4388">
        <v>9.12927</v>
      </c>
      <c r="AF4388">
        <v>2.0044930000000001</v>
      </c>
      <c r="AG4388">
        <v>7.7416939999999999</v>
      </c>
      <c r="AH4388">
        <v>7.7533539999999999</v>
      </c>
    </row>
    <row r="4389" spans="1:34" x14ac:dyDescent="0.45">
      <c r="A4389">
        <v>4388</v>
      </c>
      <c r="B4389">
        <v>8.2487019999999998</v>
      </c>
      <c r="C4389">
        <v>12.691018</v>
      </c>
      <c r="D4389">
        <v>12.691018</v>
      </c>
      <c r="E4389">
        <v>8.2487019999999998</v>
      </c>
      <c r="F4389">
        <v>3.5711140000000001</v>
      </c>
      <c r="G4389">
        <v>10.557366999999999</v>
      </c>
      <c r="H4389">
        <v>8.2487019999999998</v>
      </c>
      <c r="I4389">
        <v>8.2487019999999998</v>
      </c>
      <c r="J4389">
        <v>10.557366999999999</v>
      </c>
      <c r="K4389">
        <v>8.2487019999999998</v>
      </c>
      <c r="L4389">
        <v>3.5711140000000001</v>
      </c>
      <c r="M4389">
        <v>10.512492</v>
      </c>
      <c r="N4389">
        <v>8.2487019999999998</v>
      </c>
      <c r="O4389">
        <v>13.729229999999999</v>
      </c>
      <c r="P4389">
        <v>10.81739</v>
      </c>
      <c r="Q4389">
        <v>8.2487019999999998</v>
      </c>
      <c r="R4389">
        <v>3.5711140000000001</v>
      </c>
      <c r="S4389">
        <v>9.6500500000000002</v>
      </c>
      <c r="T4389">
        <v>9.6500500000000002</v>
      </c>
      <c r="U4389">
        <v>8.9540950000000006</v>
      </c>
      <c r="V4389">
        <v>0.82693499999999998</v>
      </c>
      <c r="W4389">
        <v>8.2581410000000002</v>
      </c>
      <c r="X4389">
        <v>8.2581410000000002</v>
      </c>
      <c r="Y4389">
        <v>9.6500500000000002</v>
      </c>
      <c r="Z4389">
        <v>8.9458289999999998</v>
      </c>
      <c r="AA4389">
        <v>0.83675699999999997</v>
      </c>
      <c r="AB4389">
        <v>8.2416079999999994</v>
      </c>
      <c r="AC4389">
        <v>8.2523900000000001</v>
      </c>
      <c r="AD4389">
        <v>9.6500500000000002</v>
      </c>
      <c r="AE4389">
        <v>8.9433159999999994</v>
      </c>
      <c r="AF4389">
        <v>0.83974300000000002</v>
      </c>
      <c r="AG4389">
        <v>8.2365829999999995</v>
      </c>
      <c r="AH4389">
        <v>8.2487019999999998</v>
      </c>
    </row>
    <row r="4390" spans="1:34" x14ac:dyDescent="0.45">
      <c r="A4390">
        <v>4389</v>
      </c>
      <c r="B4390">
        <v>8.0728439999999999</v>
      </c>
      <c r="C4390">
        <v>13.080081</v>
      </c>
      <c r="D4390">
        <v>13.080081</v>
      </c>
      <c r="E4390">
        <v>8.0728439999999999</v>
      </c>
      <c r="F4390">
        <v>3.3574519999999999</v>
      </c>
      <c r="G4390">
        <v>10.599902999999999</v>
      </c>
      <c r="H4390">
        <v>8.0728439999999999</v>
      </c>
      <c r="I4390">
        <v>8.0728439999999999</v>
      </c>
      <c r="J4390">
        <v>10.599902999999999</v>
      </c>
      <c r="K4390">
        <v>8.0728439999999999</v>
      </c>
      <c r="L4390">
        <v>3.3574519999999999</v>
      </c>
      <c r="M4390">
        <v>10.530764</v>
      </c>
      <c r="N4390">
        <v>8.0728439999999999</v>
      </c>
      <c r="O4390">
        <v>13.555445000000001</v>
      </c>
      <c r="P4390">
        <v>10.777354000000001</v>
      </c>
      <c r="Q4390">
        <v>8.0728439999999999</v>
      </c>
      <c r="R4390">
        <v>3.3574519999999999</v>
      </c>
      <c r="S4390">
        <v>9.6828839999999996</v>
      </c>
      <c r="T4390">
        <v>9.6828839999999996</v>
      </c>
      <c r="U4390">
        <v>8.8827250000000006</v>
      </c>
      <c r="V4390">
        <v>0.84048400000000001</v>
      </c>
      <c r="W4390">
        <v>8.0825659999999999</v>
      </c>
      <c r="X4390">
        <v>8.0825659999999999</v>
      </c>
      <c r="Y4390">
        <v>9.6828839999999996</v>
      </c>
      <c r="Z4390">
        <v>8.8742110000000007</v>
      </c>
      <c r="AA4390">
        <v>0.84942799999999996</v>
      </c>
      <c r="AB4390">
        <v>8.0655370000000008</v>
      </c>
      <c r="AC4390">
        <v>8.0766430000000007</v>
      </c>
      <c r="AD4390">
        <v>9.6828839999999996</v>
      </c>
      <c r="AE4390">
        <v>8.8716229999999996</v>
      </c>
      <c r="AF4390">
        <v>0.85214599999999996</v>
      </c>
      <c r="AG4390">
        <v>8.0603619999999996</v>
      </c>
      <c r="AH4390">
        <v>8.0728439999999999</v>
      </c>
    </row>
    <row r="4391" spans="1:34" x14ac:dyDescent="0.45">
      <c r="A4391">
        <v>4390</v>
      </c>
      <c r="B4391">
        <v>8.3060489999999998</v>
      </c>
      <c r="C4391">
        <v>12.63635</v>
      </c>
      <c r="D4391">
        <v>12.63635</v>
      </c>
      <c r="E4391">
        <v>8.3060489999999998</v>
      </c>
      <c r="F4391">
        <v>3.5995400000000002</v>
      </c>
      <c r="G4391">
        <v>10.033948000000001</v>
      </c>
      <c r="H4391">
        <v>8.3060489999999998</v>
      </c>
      <c r="I4391">
        <v>8.3060489999999998</v>
      </c>
      <c r="J4391">
        <v>10.033948000000001</v>
      </c>
      <c r="K4391">
        <v>8.3060489999999998</v>
      </c>
      <c r="L4391">
        <v>3.5995400000000002</v>
      </c>
      <c r="M4391">
        <v>9.9824850000000005</v>
      </c>
      <c r="N4391">
        <v>8.3060489999999998</v>
      </c>
      <c r="O4391">
        <v>13.788638000000001</v>
      </c>
      <c r="P4391">
        <v>10.228351999999999</v>
      </c>
      <c r="Q4391">
        <v>8.3060489999999998</v>
      </c>
      <c r="R4391">
        <v>3.5995400000000002</v>
      </c>
      <c r="S4391">
        <v>9.247306</v>
      </c>
      <c r="T4391">
        <v>9.247306</v>
      </c>
      <c r="U4391">
        <v>8.7816810000000007</v>
      </c>
      <c r="V4391">
        <v>0.42634699999999998</v>
      </c>
      <c r="W4391">
        <v>8.3160559999999997</v>
      </c>
      <c r="X4391">
        <v>8.3160559999999997</v>
      </c>
      <c r="Y4391">
        <v>9.247306</v>
      </c>
      <c r="Z4391">
        <v>8.7729169999999996</v>
      </c>
      <c r="AA4391">
        <v>0.43437199999999998</v>
      </c>
      <c r="AB4391">
        <v>8.2985279999999992</v>
      </c>
      <c r="AC4391">
        <v>8.3099589999999992</v>
      </c>
      <c r="AD4391">
        <v>9.247306</v>
      </c>
      <c r="AE4391">
        <v>8.7702550000000006</v>
      </c>
      <c r="AF4391">
        <v>0.43680999999999998</v>
      </c>
      <c r="AG4391">
        <v>8.2932030000000001</v>
      </c>
      <c r="AH4391">
        <v>8.3060489999999998</v>
      </c>
    </row>
    <row r="4392" spans="1:34" x14ac:dyDescent="0.45">
      <c r="A4392">
        <v>4391</v>
      </c>
      <c r="B4392">
        <v>8.3471299999999999</v>
      </c>
      <c r="C4392">
        <v>12.074536999999999</v>
      </c>
      <c r="D4392">
        <v>12.074536999999999</v>
      </c>
      <c r="E4392">
        <v>8.3471299999999999</v>
      </c>
      <c r="F4392">
        <v>3.6195550000000001</v>
      </c>
      <c r="G4392">
        <v>9.5570850000000007</v>
      </c>
      <c r="H4392">
        <v>8.3471299999999999</v>
      </c>
      <c r="I4392">
        <v>5.0911049999999998</v>
      </c>
      <c r="J4392">
        <v>9.49221</v>
      </c>
      <c r="K4392">
        <v>8.3471299999999999</v>
      </c>
      <c r="L4392">
        <v>3.6195550000000001</v>
      </c>
      <c r="M4392">
        <v>9.4442210000000006</v>
      </c>
      <c r="N4392">
        <v>8.3471299999999999</v>
      </c>
      <c r="O4392">
        <v>13.831059</v>
      </c>
      <c r="P4392">
        <v>9.6169809999999991</v>
      </c>
      <c r="Q4392">
        <v>8.3471299999999999</v>
      </c>
      <c r="R4392">
        <v>3.6195550000000001</v>
      </c>
      <c r="S4392">
        <v>9.0639269999999996</v>
      </c>
      <c r="T4392">
        <v>9.0639269999999996</v>
      </c>
      <c r="U4392">
        <v>8.7106560000000002</v>
      </c>
      <c r="V4392">
        <v>0.288966</v>
      </c>
      <c r="W4392">
        <v>8.357386</v>
      </c>
      <c r="X4392">
        <v>8.357386</v>
      </c>
      <c r="Y4392">
        <v>9.0639269999999996</v>
      </c>
      <c r="Z4392">
        <v>8.7016729999999995</v>
      </c>
      <c r="AA4392">
        <v>0.29631400000000002</v>
      </c>
      <c r="AB4392">
        <v>8.3394200000000005</v>
      </c>
      <c r="AC4392">
        <v>8.3511369999999996</v>
      </c>
      <c r="AD4392">
        <v>9.0639269999999996</v>
      </c>
      <c r="AE4392">
        <v>8.6989450000000001</v>
      </c>
      <c r="AF4392">
        <v>0.29854599999999998</v>
      </c>
      <c r="AG4392">
        <v>8.3339630000000007</v>
      </c>
      <c r="AH4392">
        <v>8.3471299999999999</v>
      </c>
    </row>
    <row r="4393" spans="1:34" x14ac:dyDescent="0.45">
      <c r="A4393">
        <v>4392</v>
      </c>
      <c r="B4393">
        <v>8.3731519999999993</v>
      </c>
      <c r="C4393">
        <v>11.877546000000001</v>
      </c>
      <c r="D4393">
        <v>11.877546000000001</v>
      </c>
      <c r="E4393">
        <v>8.3731519999999993</v>
      </c>
      <c r="F4393">
        <v>3.6413720000000001</v>
      </c>
      <c r="G4393">
        <v>9.3392920000000004</v>
      </c>
      <c r="H4393">
        <v>8.3731519999999993</v>
      </c>
      <c r="I4393">
        <v>5.1140030000000003</v>
      </c>
      <c r="J4393">
        <v>9.0779029999999992</v>
      </c>
      <c r="K4393">
        <v>8.3731519999999993</v>
      </c>
      <c r="L4393">
        <v>3.6413720000000001</v>
      </c>
      <c r="M4393">
        <v>9.0301570000000009</v>
      </c>
      <c r="N4393">
        <v>8.3731519999999993</v>
      </c>
      <c r="O4393">
        <v>11.093413</v>
      </c>
      <c r="P4393">
        <v>9.0936249999999994</v>
      </c>
      <c r="Q4393">
        <v>8.3731519999999993</v>
      </c>
      <c r="R4393">
        <v>3.6413720000000001</v>
      </c>
      <c r="S4393">
        <v>8.9283830000000002</v>
      </c>
      <c r="T4393">
        <v>8.9283830000000002</v>
      </c>
      <c r="U4393">
        <v>8.6559889999999999</v>
      </c>
      <c r="V4393">
        <v>0.209786</v>
      </c>
      <c r="W4393">
        <v>8.3835940000000004</v>
      </c>
      <c r="X4393">
        <v>8.3835940000000004</v>
      </c>
      <c r="Y4393">
        <v>8.9283830000000002</v>
      </c>
      <c r="Z4393">
        <v>8.6468430000000005</v>
      </c>
      <c r="AA4393">
        <v>0.21682899999999999</v>
      </c>
      <c r="AB4393">
        <v>8.3653030000000008</v>
      </c>
      <c r="AC4393">
        <v>8.3772319999999993</v>
      </c>
      <c r="AD4393">
        <v>8.9283830000000002</v>
      </c>
      <c r="AE4393">
        <v>8.6440660000000005</v>
      </c>
      <c r="AF4393">
        <v>0.218968</v>
      </c>
      <c r="AG4393">
        <v>8.3597479999999997</v>
      </c>
      <c r="AH4393">
        <v>8.3731519999999993</v>
      </c>
    </row>
    <row r="4394" spans="1:34" x14ac:dyDescent="0.45">
      <c r="A4394">
        <v>4393</v>
      </c>
      <c r="B4394">
        <v>8.5877789999999994</v>
      </c>
      <c r="C4394">
        <v>11.713308</v>
      </c>
      <c r="D4394">
        <v>11.713308</v>
      </c>
      <c r="E4394">
        <v>8.5877789999999994</v>
      </c>
      <c r="F4394">
        <v>3.8480889999999999</v>
      </c>
      <c r="G4394">
        <v>9.2670049999999993</v>
      </c>
      <c r="H4394">
        <v>8.5877789999999994</v>
      </c>
      <c r="I4394">
        <v>5.3232470000000003</v>
      </c>
      <c r="J4394">
        <v>8.7312589999999997</v>
      </c>
      <c r="K4394">
        <v>8.5877789999999994</v>
      </c>
      <c r="L4394">
        <v>3.8480889999999999</v>
      </c>
      <c r="M4394">
        <v>8.6899680000000004</v>
      </c>
      <c r="N4394">
        <v>8.5877789999999994</v>
      </c>
      <c r="O4394">
        <v>8.0523399999999992</v>
      </c>
      <c r="P4394">
        <v>8.6606550000000002</v>
      </c>
      <c r="Q4394">
        <v>8.5877789999999994</v>
      </c>
      <c r="R4394">
        <v>3.8480889999999999</v>
      </c>
      <c r="S4394">
        <v>8.5826609999999999</v>
      </c>
      <c r="T4394">
        <v>8.5826609999999999</v>
      </c>
      <c r="U4394">
        <v>8.5904559999999996</v>
      </c>
      <c r="V4394">
        <v>-6.45E-3</v>
      </c>
      <c r="W4394">
        <v>8.5982509999999994</v>
      </c>
      <c r="X4394">
        <v>8.5982509999999994</v>
      </c>
      <c r="Y4394">
        <v>8.5826609999999999</v>
      </c>
      <c r="Z4394">
        <v>8.5812840000000001</v>
      </c>
      <c r="AA4394">
        <v>1.14E-3</v>
      </c>
      <c r="AB4394">
        <v>8.5799070000000004</v>
      </c>
      <c r="AC4394">
        <v>8.5918709999999994</v>
      </c>
      <c r="AD4394">
        <v>8.5826609999999999</v>
      </c>
      <c r="AE4394">
        <v>8.5784979999999997</v>
      </c>
      <c r="AF4394">
        <v>3.444E-3</v>
      </c>
      <c r="AG4394">
        <v>8.5743360000000006</v>
      </c>
      <c r="AH4394">
        <v>8.5877789999999994</v>
      </c>
    </row>
    <row r="4395" spans="1:34" x14ac:dyDescent="0.45">
      <c r="A4395">
        <v>4394</v>
      </c>
      <c r="B4395">
        <v>8.7473600000000005</v>
      </c>
      <c r="C4395">
        <v>11.4564</v>
      </c>
      <c r="D4395">
        <v>11.4564</v>
      </c>
      <c r="E4395">
        <v>8.7473600000000005</v>
      </c>
      <c r="F4395">
        <v>3.985106</v>
      </c>
      <c r="G4395">
        <v>9.1323509999999999</v>
      </c>
      <c r="H4395">
        <v>8.7473600000000005</v>
      </c>
      <c r="I4395">
        <v>5.4660950000000001</v>
      </c>
      <c r="J4395">
        <v>8.4604809999999997</v>
      </c>
      <c r="K4395">
        <v>8.7473600000000005</v>
      </c>
      <c r="L4395">
        <v>3.985106</v>
      </c>
      <c r="M4395">
        <v>8.4257919999999995</v>
      </c>
      <c r="N4395">
        <v>8.7473600000000005</v>
      </c>
      <c r="O4395">
        <v>6.8511819999999997</v>
      </c>
      <c r="P4395">
        <v>8.3243220000000004</v>
      </c>
      <c r="Q4395">
        <v>8.7473600000000005</v>
      </c>
      <c r="R4395">
        <v>3.985106</v>
      </c>
      <c r="S4395">
        <v>8.2949029999999997</v>
      </c>
      <c r="T4395">
        <v>8.2949029999999997</v>
      </c>
      <c r="U4395">
        <v>8.5263609999999996</v>
      </c>
      <c r="V4395">
        <v>-0.203703</v>
      </c>
      <c r="W4395">
        <v>8.7578189999999996</v>
      </c>
      <c r="X4395">
        <v>8.7578189999999996</v>
      </c>
      <c r="Y4395">
        <v>8.2949029999999997</v>
      </c>
      <c r="Z4395">
        <v>8.517201</v>
      </c>
      <c r="AA4395">
        <v>-0.19564100000000001</v>
      </c>
      <c r="AB4395">
        <v>8.7394979999999993</v>
      </c>
      <c r="AC4395">
        <v>8.7514459999999996</v>
      </c>
      <c r="AD4395">
        <v>8.2949029999999997</v>
      </c>
      <c r="AE4395">
        <v>8.5144190000000002</v>
      </c>
      <c r="AF4395">
        <v>-0.193193</v>
      </c>
      <c r="AG4395">
        <v>8.7339350000000007</v>
      </c>
      <c r="AH4395">
        <v>8.7473600000000005</v>
      </c>
    </row>
    <row r="4396" spans="1:34" x14ac:dyDescent="0.45">
      <c r="A4396">
        <v>4395</v>
      </c>
      <c r="B4396">
        <v>8.8730259999999994</v>
      </c>
      <c r="C4396">
        <v>11.170057999999999</v>
      </c>
      <c r="D4396">
        <v>11.170057999999999</v>
      </c>
      <c r="E4396">
        <v>8.8730259999999994</v>
      </c>
      <c r="F4396">
        <v>4.0938330000000001</v>
      </c>
      <c r="G4396">
        <v>8.9717939999999992</v>
      </c>
      <c r="H4396">
        <v>8.8730259999999994</v>
      </c>
      <c r="I4396">
        <v>5.5791899999999996</v>
      </c>
      <c r="J4396">
        <v>8.2455219999999994</v>
      </c>
      <c r="K4396">
        <v>8.8730259999999994</v>
      </c>
      <c r="L4396">
        <v>4.0938330000000001</v>
      </c>
      <c r="M4396">
        <v>8.2136320000000005</v>
      </c>
      <c r="N4396">
        <v>8.8730259999999994</v>
      </c>
      <c r="O4396">
        <v>6.4016929999999999</v>
      </c>
      <c r="P4396">
        <v>8.0704259999999994</v>
      </c>
      <c r="Q4396">
        <v>8.8730259999999994</v>
      </c>
      <c r="R4396">
        <v>4.0938330000000001</v>
      </c>
      <c r="S4396">
        <v>8.0449199999999994</v>
      </c>
      <c r="T4396">
        <v>8.0449199999999994</v>
      </c>
      <c r="U4396">
        <v>8.4641830000000002</v>
      </c>
      <c r="V4396">
        <v>-0.388909</v>
      </c>
      <c r="W4396">
        <v>8.8834459999999993</v>
      </c>
      <c r="X4396">
        <v>8.8834459999999993</v>
      </c>
      <c r="Y4396">
        <v>8.0449199999999994</v>
      </c>
      <c r="Z4396">
        <v>8.4550560000000008</v>
      </c>
      <c r="AA4396">
        <v>-0.38044299999999998</v>
      </c>
      <c r="AB4396">
        <v>8.8651920000000004</v>
      </c>
      <c r="AC4396">
        <v>8.8770969999999991</v>
      </c>
      <c r="AD4396">
        <v>8.0449199999999994</v>
      </c>
      <c r="AE4396">
        <v>8.4522849999999998</v>
      </c>
      <c r="AF4396">
        <v>-0.37787199999999999</v>
      </c>
      <c r="AG4396">
        <v>8.8596500000000002</v>
      </c>
      <c r="AH4396">
        <v>8.8730259999999994</v>
      </c>
    </row>
    <row r="4397" spans="1:34" x14ac:dyDescent="0.45">
      <c r="A4397">
        <v>4396</v>
      </c>
      <c r="B4397">
        <v>8.5503809999999998</v>
      </c>
      <c r="C4397">
        <v>11.750406</v>
      </c>
      <c r="D4397">
        <v>11.750406</v>
      </c>
      <c r="E4397">
        <v>8.5503809999999998</v>
      </c>
      <c r="F4397">
        <v>3.768958</v>
      </c>
      <c r="G4397">
        <v>9.5625990000000005</v>
      </c>
      <c r="H4397">
        <v>8.5503809999999998</v>
      </c>
      <c r="I4397">
        <v>5.2538109999999998</v>
      </c>
      <c r="J4397">
        <v>8.6847169999999991</v>
      </c>
      <c r="K4397">
        <v>8.5503809999999998</v>
      </c>
      <c r="L4397">
        <v>3.768958</v>
      </c>
      <c r="M4397">
        <v>8.6519300000000001</v>
      </c>
      <c r="N4397">
        <v>8.5503809999999998</v>
      </c>
      <c r="O4397">
        <v>5.8756839999999997</v>
      </c>
      <c r="P4397">
        <v>8.4229249999999993</v>
      </c>
      <c r="Q4397">
        <v>8.5503809999999998</v>
      </c>
      <c r="R4397">
        <v>3.768958</v>
      </c>
      <c r="S4397">
        <v>8.3637589999999999</v>
      </c>
      <c r="T4397">
        <v>8.3637589999999999</v>
      </c>
      <c r="U4397">
        <v>8.4622119999999992</v>
      </c>
      <c r="V4397">
        <v>-0.102865</v>
      </c>
      <c r="W4397">
        <v>8.5606650000000002</v>
      </c>
      <c r="X4397">
        <v>8.5606650000000002</v>
      </c>
      <c r="Y4397">
        <v>8.3637589999999999</v>
      </c>
      <c r="Z4397">
        <v>8.4532039999999995</v>
      </c>
      <c r="AA4397">
        <v>-9.3452999999999994E-2</v>
      </c>
      <c r="AB4397">
        <v>8.5426500000000001</v>
      </c>
      <c r="AC4397">
        <v>8.5543990000000001</v>
      </c>
      <c r="AD4397">
        <v>8.3637589999999999</v>
      </c>
      <c r="AE4397">
        <v>8.450469</v>
      </c>
      <c r="AF4397">
        <v>-9.0594999999999995E-2</v>
      </c>
      <c r="AG4397">
        <v>8.5371790000000001</v>
      </c>
      <c r="AH4397">
        <v>8.5503809999999998</v>
      </c>
    </row>
    <row r="4398" spans="1:34" x14ac:dyDescent="0.45">
      <c r="A4398">
        <v>4397</v>
      </c>
      <c r="B4398">
        <v>8.3842700000000008</v>
      </c>
      <c r="C4398">
        <v>13.146779</v>
      </c>
      <c r="D4398">
        <v>13.146779</v>
      </c>
      <c r="E4398">
        <v>8.3842700000000008</v>
      </c>
      <c r="F4398">
        <v>3.6348029999999998</v>
      </c>
      <c r="G4398">
        <v>10.604998</v>
      </c>
      <c r="H4398">
        <v>8.3842700000000008</v>
      </c>
      <c r="I4398">
        <v>5.1116590000000004</v>
      </c>
      <c r="J4398">
        <v>9.1644360000000002</v>
      </c>
      <c r="K4398">
        <v>8.3842700000000008</v>
      </c>
      <c r="L4398">
        <v>3.6348029999999998</v>
      </c>
      <c r="M4398">
        <v>9.1198309999999996</v>
      </c>
      <c r="N4398">
        <v>8.3842700000000008</v>
      </c>
      <c r="O4398">
        <v>5.7155909999999999</v>
      </c>
      <c r="P4398">
        <v>8.8376789999999996</v>
      </c>
      <c r="Q4398">
        <v>8.3842700000000008</v>
      </c>
      <c r="R4398">
        <v>3.6348029999999998</v>
      </c>
      <c r="S4398">
        <v>8.5392829999999993</v>
      </c>
      <c r="T4398">
        <v>8.5392829999999993</v>
      </c>
      <c r="U4398">
        <v>8.4668030000000005</v>
      </c>
      <c r="V4398">
        <v>8.8480000000000003E-2</v>
      </c>
      <c r="W4398">
        <v>8.3943239999999992</v>
      </c>
      <c r="X4398">
        <v>8.3943239999999992</v>
      </c>
      <c r="Y4398">
        <v>8.5392829999999993</v>
      </c>
      <c r="Z4398">
        <v>8.4579979999999999</v>
      </c>
      <c r="AA4398">
        <v>9.9229999999999999E-2</v>
      </c>
      <c r="AB4398">
        <v>8.3767119999999995</v>
      </c>
      <c r="AC4398">
        <v>8.3881979999999992</v>
      </c>
      <c r="AD4398">
        <v>8.5392829999999993</v>
      </c>
      <c r="AE4398">
        <v>8.4553229999999999</v>
      </c>
      <c r="AF4398">
        <v>0.102496</v>
      </c>
      <c r="AG4398">
        <v>8.3713619999999995</v>
      </c>
      <c r="AH4398">
        <v>8.3842700000000008</v>
      </c>
    </row>
    <row r="4399" spans="1:34" x14ac:dyDescent="0.45">
      <c r="A4399">
        <v>4398</v>
      </c>
      <c r="B4399">
        <v>7.2549939999999999</v>
      </c>
      <c r="C4399">
        <v>13.337968</v>
      </c>
      <c r="D4399">
        <v>13.337968</v>
      </c>
      <c r="E4399">
        <v>7.2549939999999999</v>
      </c>
      <c r="F4399">
        <v>2.5496349999999999</v>
      </c>
      <c r="G4399">
        <v>12.160043999999999</v>
      </c>
      <c r="H4399">
        <v>7.2549939999999999</v>
      </c>
      <c r="I4399">
        <v>4.0126179999999998</v>
      </c>
      <c r="J4399">
        <v>11.837301</v>
      </c>
      <c r="K4399">
        <v>7.2549939999999999</v>
      </c>
      <c r="L4399">
        <v>2.5496349999999999</v>
      </c>
      <c r="M4399">
        <v>11.800447</v>
      </c>
      <c r="N4399">
        <v>7.2549939999999999</v>
      </c>
      <c r="O4399">
        <v>5.2655419999999999</v>
      </c>
      <c r="P4399">
        <v>11.511452999999999</v>
      </c>
      <c r="Q4399">
        <v>7.2549939999999999</v>
      </c>
      <c r="R4399">
        <v>2.5496349999999999</v>
      </c>
      <c r="S4399">
        <v>10.596608</v>
      </c>
      <c r="T4399">
        <v>10.596608</v>
      </c>
      <c r="U4399">
        <v>8.9302600000000005</v>
      </c>
      <c r="V4399">
        <v>3.8483170000000002</v>
      </c>
      <c r="W4399">
        <v>7.2639129999999996</v>
      </c>
      <c r="X4399">
        <v>7.2639129999999996</v>
      </c>
      <c r="Y4399">
        <v>10.596608</v>
      </c>
      <c r="Z4399">
        <v>8.9224519999999998</v>
      </c>
      <c r="AA4399">
        <v>3.8663500000000002</v>
      </c>
      <c r="AB4399">
        <v>7.2482959999999999</v>
      </c>
      <c r="AC4399">
        <v>7.2584809999999997</v>
      </c>
      <c r="AD4399">
        <v>10.596608</v>
      </c>
      <c r="AE4399">
        <v>8.9200719999999993</v>
      </c>
      <c r="AF4399">
        <v>3.871845</v>
      </c>
      <c r="AG4399">
        <v>7.2435369999999999</v>
      </c>
      <c r="AH4399">
        <v>7.2549939999999999</v>
      </c>
    </row>
    <row r="4400" spans="1:34" x14ac:dyDescent="0.45">
      <c r="A4400">
        <v>4399</v>
      </c>
      <c r="B4400">
        <v>7.3650760000000002</v>
      </c>
      <c r="C4400">
        <v>13.913008</v>
      </c>
      <c r="D4400">
        <v>13.913008</v>
      </c>
      <c r="E4400">
        <v>7.3650760000000002</v>
      </c>
      <c r="F4400">
        <v>2.753965</v>
      </c>
      <c r="G4400">
        <v>12.542714999999999</v>
      </c>
      <c r="H4400">
        <v>7.3650760000000002</v>
      </c>
      <c r="I4400">
        <v>4.1943239999999999</v>
      </c>
      <c r="J4400">
        <v>12.480392</v>
      </c>
      <c r="K4400">
        <v>7.3650760000000002</v>
      </c>
      <c r="L4400">
        <v>2.753965</v>
      </c>
      <c r="M4400">
        <v>12.427284</v>
      </c>
      <c r="N4400">
        <v>7.3650760000000002</v>
      </c>
      <c r="O4400">
        <v>5.8373460000000001</v>
      </c>
      <c r="P4400">
        <v>12.234455000000001</v>
      </c>
      <c r="Q4400">
        <v>7.3650760000000002</v>
      </c>
      <c r="R4400">
        <v>2.753965</v>
      </c>
      <c r="S4400">
        <v>11.500579999999999</v>
      </c>
      <c r="T4400">
        <v>11.500579999999999</v>
      </c>
      <c r="U4400">
        <v>9.4367610000000006</v>
      </c>
      <c r="V4400">
        <v>6.8208710000000004</v>
      </c>
      <c r="W4400">
        <v>7.372941</v>
      </c>
      <c r="X4400">
        <v>7.372941</v>
      </c>
      <c r="Y4400">
        <v>11.500579999999999</v>
      </c>
      <c r="Z4400">
        <v>9.4298769999999994</v>
      </c>
      <c r="AA4400">
        <v>6.8436209999999997</v>
      </c>
      <c r="AB4400">
        <v>7.3591740000000003</v>
      </c>
      <c r="AC4400">
        <v>7.3681520000000003</v>
      </c>
      <c r="AD4400">
        <v>11.500579999999999</v>
      </c>
      <c r="AE4400">
        <v>9.4277730000000002</v>
      </c>
      <c r="AF4400">
        <v>6.8505739999999999</v>
      </c>
      <c r="AG4400">
        <v>7.3549660000000001</v>
      </c>
      <c r="AH4400">
        <v>7.3650760000000002</v>
      </c>
    </row>
    <row r="4401" spans="1:34" x14ac:dyDescent="0.45">
      <c r="A4401">
        <v>4400</v>
      </c>
      <c r="B4401">
        <v>7.6780749999999998</v>
      </c>
      <c r="C4401">
        <v>14.226684000000001</v>
      </c>
      <c r="D4401">
        <v>14.226684000000001</v>
      </c>
      <c r="E4401">
        <v>7.6780749999999998</v>
      </c>
      <c r="F4401">
        <v>3.0491000000000001</v>
      </c>
      <c r="G4401">
        <v>12.742003</v>
      </c>
      <c r="H4401">
        <v>7.6780749999999998</v>
      </c>
      <c r="I4401">
        <v>13.431533999999999</v>
      </c>
      <c r="J4401">
        <v>12.792166999999999</v>
      </c>
      <c r="K4401">
        <v>7.6780749999999998</v>
      </c>
      <c r="L4401">
        <v>3.0491000000000001</v>
      </c>
      <c r="M4401">
        <v>12.718123</v>
      </c>
      <c r="N4401">
        <v>7.6780749999999998</v>
      </c>
      <c r="O4401">
        <v>5.6112219999999997</v>
      </c>
      <c r="P4401">
        <v>12.532659000000001</v>
      </c>
      <c r="Q4401">
        <v>7.6780749999999998</v>
      </c>
      <c r="R4401">
        <v>3.0491000000000001</v>
      </c>
      <c r="S4401">
        <v>11.938598000000001</v>
      </c>
      <c r="T4401">
        <v>11.938598000000001</v>
      </c>
      <c r="U4401">
        <v>9.8119219999999991</v>
      </c>
      <c r="V4401">
        <v>8.3259439999999998</v>
      </c>
      <c r="W4401">
        <v>7.6852460000000002</v>
      </c>
      <c r="X4401">
        <v>7.6852460000000002</v>
      </c>
      <c r="Y4401">
        <v>11.938598000000001</v>
      </c>
      <c r="Z4401">
        <v>9.8056479999999997</v>
      </c>
      <c r="AA4401">
        <v>8.3505040000000008</v>
      </c>
      <c r="AB4401">
        <v>7.6726979999999996</v>
      </c>
      <c r="AC4401">
        <v>7.6808810000000003</v>
      </c>
      <c r="AD4401">
        <v>11.938598000000001</v>
      </c>
      <c r="AE4401">
        <v>9.8037270000000003</v>
      </c>
      <c r="AF4401">
        <v>8.3580269999999999</v>
      </c>
      <c r="AG4401">
        <v>7.6688559999999999</v>
      </c>
      <c r="AH4401">
        <v>7.6780749999999998</v>
      </c>
    </row>
    <row r="4402" spans="1:34" x14ac:dyDescent="0.45">
      <c r="A4402">
        <v>4401</v>
      </c>
      <c r="B4402">
        <v>7.910666</v>
      </c>
      <c r="C4402">
        <v>14.451496000000001</v>
      </c>
      <c r="D4402">
        <v>14.451496000000001</v>
      </c>
      <c r="E4402">
        <v>7.910666</v>
      </c>
      <c r="F4402">
        <v>3.2485569999999999</v>
      </c>
      <c r="G4402">
        <v>12.894779</v>
      </c>
      <c r="H4402">
        <v>7.910666</v>
      </c>
      <c r="I4402">
        <v>13.661175999999999</v>
      </c>
      <c r="J4402">
        <v>12.951758</v>
      </c>
      <c r="K4402">
        <v>7.910666</v>
      </c>
      <c r="L4402">
        <v>3.2485569999999999</v>
      </c>
      <c r="M4402">
        <v>12.878469000000001</v>
      </c>
      <c r="N4402">
        <v>7.910666</v>
      </c>
      <c r="O4402">
        <v>5.5560830000000001</v>
      </c>
      <c r="P4402">
        <v>12.696161999999999</v>
      </c>
      <c r="Q4402">
        <v>7.910666</v>
      </c>
      <c r="R4402">
        <v>3.2485569999999999</v>
      </c>
      <c r="S4402">
        <v>12.213047</v>
      </c>
      <c r="T4402">
        <v>12.213047</v>
      </c>
      <c r="U4402">
        <v>10.065246999999999</v>
      </c>
      <c r="V4402">
        <v>8.9793959999999995</v>
      </c>
      <c r="W4402">
        <v>7.917446</v>
      </c>
      <c r="X4402">
        <v>7.917446</v>
      </c>
      <c r="Y4402">
        <v>12.213047</v>
      </c>
      <c r="Z4402">
        <v>10.059315</v>
      </c>
      <c r="AA4402">
        <v>9.0041949999999993</v>
      </c>
      <c r="AB4402">
        <v>7.905583</v>
      </c>
      <c r="AC4402">
        <v>7.9133199999999997</v>
      </c>
      <c r="AD4402">
        <v>12.213047</v>
      </c>
      <c r="AE4402">
        <v>10.057496</v>
      </c>
      <c r="AF4402">
        <v>9.0117999999999991</v>
      </c>
      <c r="AG4402">
        <v>7.9019450000000004</v>
      </c>
      <c r="AH4402">
        <v>7.910666</v>
      </c>
    </row>
    <row r="4403" spans="1:34" x14ac:dyDescent="0.45">
      <c r="A4403">
        <v>4402</v>
      </c>
      <c r="B4403">
        <v>8.1235959999999992</v>
      </c>
      <c r="C4403">
        <v>14.659241</v>
      </c>
      <c r="D4403">
        <v>14.659241</v>
      </c>
      <c r="E4403">
        <v>8.1235959999999992</v>
      </c>
      <c r="F4403">
        <v>3.4358430000000002</v>
      </c>
      <c r="G4403">
        <v>12.970499999999999</v>
      </c>
      <c r="H4403">
        <v>8.1235959999999992</v>
      </c>
      <c r="I4403">
        <v>13.872085999999999</v>
      </c>
      <c r="J4403">
        <v>13.034523999999999</v>
      </c>
      <c r="K4403">
        <v>8.1235959999999992</v>
      </c>
      <c r="L4403">
        <v>3.4358430000000002</v>
      </c>
      <c r="M4403">
        <v>12.966187</v>
      </c>
      <c r="N4403">
        <v>8.1235959999999992</v>
      </c>
      <c r="O4403">
        <v>6.2348350000000003</v>
      </c>
      <c r="P4403">
        <v>12.827133</v>
      </c>
      <c r="Q4403">
        <v>8.1235959999999992</v>
      </c>
      <c r="R4403">
        <v>3.4358430000000002</v>
      </c>
      <c r="S4403">
        <v>12.42121</v>
      </c>
      <c r="T4403">
        <v>12.42121</v>
      </c>
      <c r="U4403">
        <v>10.275637</v>
      </c>
      <c r="V4403">
        <v>9.5773899999999994</v>
      </c>
      <c r="W4403">
        <v>8.1300629999999998</v>
      </c>
      <c r="X4403">
        <v>8.1300629999999998</v>
      </c>
      <c r="Y4403">
        <v>12.42121</v>
      </c>
      <c r="Z4403">
        <v>10.26998</v>
      </c>
      <c r="AA4403">
        <v>9.6026410000000002</v>
      </c>
      <c r="AB4403">
        <v>8.1187489999999993</v>
      </c>
      <c r="AC4403">
        <v>8.1261279999999996</v>
      </c>
      <c r="AD4403">
        <v>12.42121</v>
      </c>
      <c r="AE4403">
        <v>10.268243</v>
      </c>
      <c r="AF4403">
        <v>9.6103919999999992</v>
      </c>
      <c r="AG4403">
        <v>8.1152759999999997</v>
      </c>
      <c r="AH4403">
        <v>8.1235959999999992</v>
      </c>
    </row>
    <row r="4404" spans="1:34" x14ac:dyDescent="0.45">
      <c r="A4404">
        <v>4403</v>
      </c>
      <c r="B4404">
        <v>8.2801089999999995</v>
      </c>
      <c r="C4404">
        <v>14.810407</v>
      </c>
      <c r="D4404">
        <v>14.810407</v>
      </c>
      <c r="E4404">
        <v>8.2801089999999995</v>
      </c>
      <c r="F4404">
        <v>3.5699390000000002</v>
      </c>
      <c r="G4404">
        <v>13.143689999999999</v>
      </c>
      <c r="H4404">
        <v>8.2801089999999995</v>
      </c>
      <c r="I4404">
        <v>14.026486999999999</v>
      </c>
      <c r="J4404">
        <v>13.211886</v>
      </c>
      <c r="K4404">
        <v>8.2801089999999995</v>
      </c>
      <c r="L4404">
        <v>3.5699390000000002</v>
      </c>
      <c r="M4404">
        <v>13.136335000000001</v>
      </c>
      <c r="N4404">
        <v>8.2801089999999995</v>
      </c>
      <c r="O4404">
        <v>6.9561339999999996</v>
      </c>
      <c r="P4404">
        <v>13.021671</v>
      </c>
      <c r="Q4404">
        <v>8.2801089999999995</v>
      </c>
      <c r="R4404">
        <v>3.5699390000000002</v>
      </c>
      <c r="S4404">
        <v>12.711091</v>
      </c>
      <c r="T4404">
        <v>12.711091</v>
      </c>
      <c r="U4404">
        <v>10.498707</v>
      </c>
      <c r="V4404">
        <v>10.432850999999999</v>
      </c>
      <c r="W4404">
        <v>8.2863229999999994</v>
      </c>
      <c r="X4404">
        <v>8.2863229999999994</v>
      </c>
      <c r="Y4404">
        <v>12.711091</v>
      </c>
      <c r="Z4404">
        <v>10.493271999999999</v>
      </c>
      <c r="AA4404">
        <v>10.458477999999999</v>
      </c>
      <c r="AB4404">
        <v>8.2754539999999999</v>
      </c>
      <c r="AC4404">
        <v>8.2825419999999994</v>
      </c>
      <c r="AD4404">
        <v>12.711091</v>
      </c>
      <c r="AE4404">
        <v>10.491602</v>
      </c>
      <c r="AF4404">
        <v>10.466353</v>
      </c>
      <c r="AG4404">
        <v>8.2721140000000002</v>
      </c>
      <c r="AH4404">
        <v>8.2801089999999995</v>
      </c>
    </row>
    <row r="4405" spans="1:34" x14ac:dyDescent="0.45">
      <c r="A4405">
        <v>4404</v>
      </c>
      <c r="B4405">
        <v>8.3616580000000003</v>
      </c>
      <c r="C4405">
        <v>14.887485</v>
      </c>
      <c r="D4405">
        <v>14.887485</v>
      </c>
      <c r="E4405">
        <v>8.3616580000000003</v>
      </c>
      <c r="F4405">
        <v>3.63592</v>
      </c>
      <c r="G4405">
        <v>13.484488000000001</v>
      </c>
      <c r="H4405">
        <v>8.3616580000000003</v>
      </c>
      <c r="I4405">
        <v>14.106247</v>
      </c>
      <c r="J4405">
        <v>13.528582999999999</v>
      </c>
      <c r="K4405">
        <v>8.3616580000000003</v>
      </c>
      <c r="L4405">
        <v>3.63592</v>
      </c>
      <c r="M4405">
        <v>13.438283</v>
      </c>
      <c r="N4405">
        <v>8.3616580000000003</v>
      </c>
      <c r="O4405">
        <v>7.2562689999999996</v>
      </c>
      <c r="P4405">
        <v>13.334562999999999</v>
      </c>
      <c r="Q4405">
        <v>8.3616580000000003</v>
      </c>
      <c r="R4405">
        <v>3.63592</v>
      </c>
      <c r="S4405">
        <v>13.061667</v>
      </c>
      <c r="T4405">
        <v>13.061667</v>
      </c>
      <c r="U4405">
        <v>10.714700000000001</v>
      </c>
      <c r="V4405">
        <v>11.236443</v>
      </c>
      <c r="W4405">
        <v>8.3677329999999994</v>
      </c>
      <c r="X4405">
        <v>8.3677329999999994</v>
      </c>
      <c r="Y4405">
        <v>13.061667</v>
      </c>
      <c r="Z4405">
        <v>10.709388000000001</v>
      </c>
      <c r="AA4405">
        <v>11.261873</v>
      </c>
      <c r="AB4405">
        <v>8.3571089999999995</v>
      </c>
      <c r="AC4405">
        <v>8.3640369999999997</v>
      </c>
      <c r="AD4405">
        <v>13.061667</v>
      </c>
      <c r="AE4405">
        <v>10.707754</v>
      </c>
      <c r="AF4405">
        <v>11.269695</v>
      </c>
      <c r="AG4405">
        <v>8.3538409999999992</v>
      </c>
      <c r="AH4405">
        <v>8.3616580000000003</v>
      </c>
    </row>
    <row r="4406" spans="1:34" x14ac:dyDescent="0.45">
      <c r="A4406">
        <v>4405</v>
      </c>
      <c r="B4406">
        <v>8.5691889999999997</v>
      </c>
      <c r="C4406">
        <v>15.095300999999999</v>
      </c>
      <c r="D4406">
        <v>15.095300999999999</v>
      </c>
      <c r="E4406">
        <v>8.5691889999999997</v>
      </c>
      <c r="F4406">
        <v>3.8309739999999999</v>
      </c>
      <c r="G4406">
        <v>13.573005999999999</v>
      </c>
      <c r="H4406">
        <v>8.5691889999999997</v>
      </c>
      <c r="I4406">
        <v>14.313869</v>
      </c>
      <c r="J4406">
        <v>13.632707</v>
      </c>
      <c r="K4406">
        <v>8.5691889999999997</v>
      </c>
      <c r="L4406">
        <v>3.8309739999999999</v>
      </c>
      <c r="M4406">
        <v>13.553254000000001</v>
      </c>
      <c r="N4406">
        <v>8.5691889999999997</v>
      </c>
      <c r="O4406">
        <v>8.4721209999999996</v>
      </c>
      <c r="P4406">
        <v>13.482775</v>
      </c>
      <c r="Q4406">
        <v>8.5691889999999997</v>
      </c>
      <c r="R4406">
        <v>3.8309739999999999</v>
      </c>
      <c r="S4406">
        <v>13.2562</v>
      </c>
      <c r="T4406">
        <v>13.2562</v>
      </c>
      <c r="U4406">
        <v>10.915623</v>
      </c>
      <c r="V4406">
        <v>11.933173</v>
      </c>
      <c r="W4406">
        <v>8.5750449999999994</v>
      </c>
      <c r="X4406">
        <v>8.5750449999999994</v>
      </c>
      <c r="Y4406">
        <v>13.2562</v>
      </c>
      <c r="Z4406">
        <v>10.910501999999999</v>
      </c>
      <c r="AA4406">
        <v>11.959277</v>
      </c>
      <c r="AB4406">
        <v>8.5648049999999998</v>
      </c>
      <c r="AC4406">
        <v>8.5714830000000006</v>
      </c>
      <c r="AD4406">
        <v>13.2562</v>
      </c>
      <c r="AE4406">
        <v>10.908925999999999</v>
      </c>
      <c r="AF4406">
        <v>11.967314</v>
      </c>
      <c r="AG4406">
        <v>8.5616520000000005</v>
      </c>
      <c r="AH4406">
        <v>8.5691889999999997</v>
      </c>
    </row>
    <row r="4407" spans="1:34" x14ac:dyDescent="0.45">
      <c r="A4407">
        <v>4406</v>
      </c>
      <c r="B4407">
        <v>8.673387</v>
      </c>
      <c r="C4407">
        <v>15.193497000000001</v>
      </c>
      <c r="D4407">
        <v>15.193497000000001</v>
      </c>
      <c r="E4407">
        <v>8.673387</v>
      </c>
      <c r="F4407">
        <v>3.9146749999999999</v>
      </c>
      <c r="G4407">
        <v>13.789133</v>
      </c>
      <c r="H4407">
        <v>8.673387</v>
      </c>
      <c r="I4407">
        <v>14.415623999999999</v>
      </c>
      <c r="J4407">
        <v>13.837063000000001</v>
      </c>
      <c r="K4407">
        <v>8.673387</v>
      </c>
      <c r="L4407">
        <v>3.9146749999999999</v>
      </c>
      <c r="M4407">
        <v>13.78497</v>
      </c>
      <c r="N4407">
        <v>8.673387</v>
      </c>
      <c r="O4407">
        <v>9.2818950000000005</v>
      </c>
      <c r="P4407">
        <v>13.729058999999999</v>
      </c>
      <c r="Q4407">
        <v>8.673387</v>
      </c>
      <c r="R4407">
        <v>3.9146749999999999</v>
      </c>
      <c r="S4407">
        <v>13.531243</v>
      </c>
      <c r="T4407">
        <v>13.531243</v>
      </c>
      <c r="U4407">
        <v>11.105186</v>
      </c>
      <c r="V4407">
        <v>12.573702000000001</v>
      </c>
      <c r="W4407">
        <v>8.6791289999999996</v>
      </c>
      <c r="X4407">
        <v>8.6791289999999996</v>
      </c>
      <c r="Y4407">
        <v>13.531243</v>
      </c>
      <c r="Z4407">
        <v>11.100166</v>
      </c>
      <c r="AA4407">
        <v>12.599719</v>
      </c>
      <c r="AB4407">
        <v>8.6690889999999996</v>
      </c>
      <c r="AC4407">
        <v>8.675637</v>
      </c>
      <c r="AD4407">
        <v>13.531243</v>
      </c>
      <c r="AE4407">
        <v>11.098618999999999</v>
      </c>
      <c r="AF4407">
        <v>12.607735999999999</v>
      </c>
      <c r="AG4407">
        <v>8.6659959999999998</v>
      </c>
      <c r="AH4407">
        <v>8.673387</v>
      </c>
    </row>
    <row r="4408" spans="1:34" x14ac:dyDescent="0.45">
      <c r="A4408">
        <v>4407</v>
      </c>
      <c r="B4408">
        <v>8.8063420000000008</v>
      </c>
      <c r="C4408">
        <v>15.324731</v>
      </c>
      <c r="D4408">
        <v>15.324731</v>
      </c>
      <c r="E4408">
        <v>8.8063420000000008</v>
      </c>
      <c r="F4408">
        <v>4.0352199999999998</v>
      </c>
      <c r="G4408">
        <v>14.020261</v>
      </c>
      <c r="H4408">
        <v>8.8063420000000008</v>
      </c>
      <c r="I4408">
        <v>14.54786</v>
      </c>
      <c r="J4408">
        <v>14.061693999999999</v>
      </c>
      <c r="K4408">
        <v>8.8063420000000008</v>
      </c>
      <c r="L4408">
        <v>4.0352199999999998</v>
      </c>
      <c r="M4408">
        <v>14.012154000000001</v>
      </c>
      <c r="N4408">
        <v>8.8063420000000008</v>
      </c>
      <c r="O4408">
        <v>9.3682110000000005</v>
      </c>
      <c r="P4408">
        <v>13.952992999999999</v>
      </c>
      <c r="Q4408">
        <v>8.8063420000000008</v>
      </c>
      <c r="R4408">
        <v>4.0352199999999998</v>
      </c>
      <c r="S4408">
        <v>13.730843</v>
      </c>
      <c r="T4408">
        <v>13.730843</v>
      </c>
      <c r="U4408">
        <v>11.271409</v>
      </c>
      <c r="V4408">
        <v>13.067826999999999</v>
      </c>
      <c r="W4408">
        <v>8.8119739999999993</v>
      </c>
      <c r="X4408">
        <v>8.8119739999999993</v>
      </c>
      <c r="Y4408">
        <v>13.730843</v>
      </c>
      <c r="Z4408">
        <v>11.266484999999999</v>
      </c>
      <c r="AA4408">
        <v>13.09399</v>
      </c>
      <c r="AB4408">
        <v>8.8021259999999995</v>
      </c>
      <c r="AC4408">
        <v>8.8085489999999993</v>
      </c>
      <c r="AD4408">
        <v>13.730843</v>
      </c>
      <c r="AE4408">
        <v>11.264965999999999</v>
      </c>
      <c r="AF4408">
        <v>13.102055999999999</v>
      </c>
      <c r="AG4408">
        <v>8.7990899999999996</v>
      </c>
      <c r="AH4408">
        <v>8.8063420000000008</v>
      </c>
    </row>
    <row r="4409" spans="1:34" x14ac:dyDescent="0.45">
      <c r="A4409">
        <v>4408</v>
      </c>
      <c r="B4409">
        <v>8.8871339999999996</v>
      </c>
      <c r="C4409">
        <v>15.401887</v>
      </c>
      <c r="D4409">
        <v>15.401887</v>
      </c>
      <c r="E4409">
        <v>8.8871339999999996</v>
      </c>
      <c r="F4409">
        <v>4.1025369999999999</v>
      </c>
      <c r="G4409">
        <v>14.277867000000001</v>
      </c>
      <c r="H4409">
        <v>8.8871339999999996</v>
      </c>
      <c r="I4409">
        <v>14.627138</v>
      </c>
      <c r="J4409">
        <v>14.309321000000001</v>
      </c>
      <c r="K4409">
        <v>8.8871339999999996</v>
      </c>
      <c r="L4409">
        <v>4.1025369999999999</v>
      </c>
      <c r="M4409">
        <v>14.244583</v>
      </c>
      <c r="N4409">
        <v>8.8871339999999996</v>
      </c>
      <c r="O4409">
        <v>11.204224999999999</v>
      </c>
      <c r="P4409">
        <v>14.20806</v>
      </c>
      <c r="Q4409">
        <v>8.8871339999999996</v>
      </c>
      <c r="R4409">
        <v>4.1025369999999999</v>
      </c>
      <c r="S4409">
        <v>13.946056</v>
      </c>
      <c r="T4409">
        <v>13.946056</v>
      </c>
      <c r="U4409">
        <v>11.419385</v>
      </c>
      <c r="V4409">
        <v>13.482486</v>
      </c>
      <c r="W4409">
        <v>8.8927130000000005</v>
      </c>
      <c r="X4409">
        <v>8.8927130000000005</v>
      </c>
      <c r="Y4409">
        <v>13.946056</v>
      </c>
      <c r="Z4409">
        <v>11.414507</v>
      </c>
      <c r="AA4409">
        <v>13.508512</v>
      </c>
      <c r="AB4409">
        <v>8.8829580000000004</v>
      </c>
      <c r="AC4409">
        <v>8.8893199999999997</v>
      </c>
      <c r="AD4409">
        <v>13.946056</v>
      </c>
      <c r="AE4409">
        <v>11.413003</v>
      </c>
      <c r="AF4409">
        <v>13.516541</v>
      </c>
      <c r="AG4409">
        <v>8.8799489999999999</v>
      </c>
      <c r="AH4409">
        <v>8.8871339999999996</v>
      </c>
    </row>
    <row r="4410" spans="1:34" x14ac:dyDescent="0.45">
      <c r="A4410">
        <v>4409</v>
      </c>
      <c r="B4410">
        <v>8.9429580000000009</v>
      </c>
      <c r="C4410">
        <v>15.455606</v>
      </c>
      <c r="D4410">
        <v>15.455606</v>
      </c>
      <c r="E4410">
        <v>8.9429580000000009</v>
      </c>
      <c r="F4410">
        <v>4.1500000000000004</v>
      </c>
      <c r="G4410">
        <v>14.728341</v>
      </c>
      <c r="H4410">
        <v>8.9429580000000009</v>
      </c>
      <c r="I4410">
        <v>14.682078000000001</v>
      </c>
      <c r="J4410">
        <v>14.724263000000001</v>
      </c>
      <c r="K4410">
        <v>8.9429580000000009</v>
      </c>
      <c r="L4410">
        <v>4.1500000000000004</v>
      </c>
      <c r="M4410">
        <v>14.681651</v>
      </c>
      <c r="N4410">
        <v>8.9429580000000009</v>
      </c>
      <c r="O4410">
        <v>13.795216999999999</v>
      </c>
      <c r="P4410">
        <v>14.672658</v>
      </c>
      <c r="Q4410">
        <v>8.9429580000000009</v>
      </c>
      <c r="R4410">
        <v>4.1500000000000004</v>
      </c>
      <c r="S4410">
        <v>14.317048</v>
      </c>
      <c r="T4410">
        <v>14.317048</v>
      </c>
      <c r="U4410">
        <v>11.632769</v>
      </c>
      <c r="V4410">
        <v>14.473551</v>
      </c>
      <c r="W4410">
        <v>8.9484899999999996</v>
      </c>
      <c r="X4410">
        <v>8.9484899999999996</v>
      </c>
      <c r="Y4410">
        <v>14.317048</v>
      </c>
      <c r="Z4410">
        <v>11.627933000000001</v>
      </c>
      <c r="AA4410">
        <v>14.499624000000001</v>
      </c>
      <c r="AB4410">
        <v>8.9388190000000005</v>
      </c>
      <c r="AC4410">
        <v>8.9451260000000001</v>
      </c>
      <c r="AD4410">
        <v>14.317048</v>
      </c>
      <c r="AE4410">
        <v>11.626440000000001</v>
      </c>
      <c r="AF4410">
        <v>14.507673</v>
      </c>
      <c r="AG4410">
        <v>8.9358330000000006</v>
      </c>
      <c r="AH4410">
        <v>8.9429580000000009</v>
      </c>
    </row>
    <row r="4411" spans="1:34" x14ac:dyDescent="0.45">
      <c r="A4411">
        <v>4410</v>
      </c>
      <c r="B4411">
        <v>8.5188810000000004</v>
      </c>
      <c r="C4411">
        <v>15.022441000000001</v>
      </c>
      <c r="D4411">
        <v>15.022441000000001</v>
      </c>
      <c r="E4411">
        <v>8.5188810000000004</v>
      </c>
      <c r="F4411">
        <v>3.7323149999999998</v>
      </c>
      <c r="G4411">
        <v>14.109424000000001</v>
      </c>
      <c r="H4411">
        <v>8.5188810000000004</v>
      </c>
      <c r="I4411">
        <v>14.254213999999999</v>
      </c>
      <c r="J4411">
        <v>14.112844000000001</v>
      </c>
      <c r="K4411">
        <v>8.5188810000000004</v>
      </c>
      <c r="L4411">
        <v>3.7323149999999998</v>
      </c>
      <c r="M4411">
        <v>14.056359</v>
      </c>
      <c r="N4411">
        <v>8.5188810000000004</v>
      </c>
      <c r="O4411">
        <v>14.006050999999999</v>
      </c>
      <c r="P4411">
        <v>14.055363</v>
      </c>
      <c r="Q4411">
        <v>8.5188810000000004</v>
      </c>
      <c r="R4411">
        <v>3.7323149999999998</v>
      </c>
      <c r="S4411">
        <v>13.412887</v>
      </c>
      <c r="T4411">
        <v>13.412887</v>
      </c>
      <c r="U4411">
        <v>10.969118</v>
      </c>
      <c r="V4411">
        <v>8.3963839999999994</v>
      </c>
      <c r="W4411">
        <v>8.5253499999999995</v>
      </c>
      <c r="X4411">
        <v>8.5253499999999995</v>
      </c>
      <c r="Y4411">
        <v>13.412887</v>
      </c>
      <c r="Z4411">
        <v>10.96346</v>
      </c>
      <c r="AA4411">
        <v>8.4158259999999991</v>
      </c>
      <c r="AB4411">
        <v>8.5140329999999995</v>
      </c>
      <c r="AC4411">
        <v>8.5214130000000008</v>
      </c>
      <c r="AD4411">
        <v>13.412887</v>
      </c>
      <c r="AE4411">
        <v>10.961722999999999</v>
      </c>
      <c r="AF4411">
        <v>8.4217949999999995</v>
      </c>
      <c r="AG4411">
        <v>8.5105579999999996</v>
      </c>
      <c r="AH4411">
        <v>8.5188810000000004</v>
      </c>
    </row>
    <row r="4412" spans="1:34" x14ac:dyDescent="0.45">
      <c r="A4412">
        <v>4411</v>
      </c>
      <c r="B4412">
        <v>8.3200369999999992</v>
      </c>
      <c r="C4412">
        <v>14.836339000000001</v>
      </c>
      <c r="D4412">
        <v>14.836339000000001</v>
      </c>
      <c r="E4412">
        <v>8.3200369999999992</v>
      </c>
      <c r="F4412">
        <v>3.5749629999999999</v>
      </c>
      <c r="G4412">
        <v>13.904653</v>
      </c>
      <c r="H4412">
        <v>8.3200369999999992</v>
      </c>
      <c r="I4412">
        <v>8.3200369999999992</v>
      </c>
      <c r="J4412">
        <v>13.904653</v>
      </c>
      <c r="K4412">
        <v>8.3200369999999992</v>
      </c>
      <c r="L4412">
        <v>3.5749629999999999</v>
      </c>
      <c r="M4412">
        <v>13.859356999999999</v>
      </c>
      <c r="N4412">
        <v>8.3200369999999992</v>
      </c>
      <c r="O4412">
        <v>13.804809000000001</v>
      </c>
      <c r="P4412">
        <v>13.858215</v>
      </c>
      <c r="Q4412">
        <v>8.3200369999999992</v>
      </c>
      <c r="R4412">
        <v>3.5749629999999999</v>
      </c>
      <c r="S4412">
        <v>13.217618</v>
      </c>
      <c r="T4412">
        <v>13.217618</v>
      </c>
      <c r="U4412">
        <v>10.772201000000001</v>
      </c>
      <c r="V4412">
        <v>8.0711770000000005</v>
      </c>
      <c r="W4412">
        <v>8.326784</v>
      </c>
      <c r="X4412">
        <v>8.326784</v>
      </c>
      <c r="Y4412">
        <v>13.217618</v>
      </c>
      <c r="Z4412">
        <v>10.766299</v>
      </c>
      <c r="AA4412">
        <v>8.0906570000000002</v>
      </c>
      <c r="AB4412">
        <v>8.3149800000000003</v>
      </c>
      <c r="AC4412">
        <v>8.3226779999999998</v>
      </c>
      <c r="AD4412">
        <v>13.217618</v>
      </c>
      <c r="AE4412">
        <v>10.764488999999999</v>
      </c>
      <c r="AF4412">
        <v>8.0966310000000004</v>
      </c>
      <c r="AG4412">
        <v>8.3113600000000005</v>
      </c>
      <c r="AH4412">
        <v>8.3200369999999992</v>
      </c>
    </row>
    <row r="4413" spans="1:34" x14ac:dyDescent="0.45">
      <c r="A4413">
        <v>4412</v>
      </c>
      <c r="B4413">
        <v>8.1687130000000003</v>
      </c>
      <c r="C4413">
        <v>14.690009999999999</v>
      </c>
      <c r="D4413">
        <v>14.690009999999999</v>
      </c>
      <c r="E4413">
        <v>8.1687130000000003</v>
      </c>
      <c r="F4413">
        <v>3.4446680000000001</v>
      </c>
      <c r="G4413">
        <v>13.155013</v>
      </c>
      <c r="H4413">
        <v>8.1687130000000003</v>
      </c>
      <c r="I4413">
        <v>8.1687130000000003</v>
      </c>
      <c r="J4413">
        <v>13.155013</v>
      </c>
      <c r="K4413">
        <v>8.1687130000000003</v>
      </c>
      <c r="L4413">
        <v>3.4446680000000001</v>
      </c>
      <c r="M4413">
        <v>13.078488</v>
      </c>
      <c r="N4413">
        <v>8.1687130000000003</v>
      </c>
      <c r="O4413">
        <v>13.652015</v>
      </c>
      <c r="P4413">
        <v>13.096221</v>
      </c>
      <c r="Q4413">
        <v>8.1687130000000003</v>
      </c>
      <c r="R4413">
        <v>3.4446680000000001</v>
      </c>
      <c r="S4413">
        <v>12.227489</v>
      </c>
      <c r="T4413">
        <v>12.227489</v>
      </c>
      <c r="U4413">
        <v>10.201949000000001</v>
      </c>
      <c r="V4413">
        <v>4.253895</v>
      </c>
      <c r="W4413">
        <v>8.1764080000000003</v>
      </c>
      <c r="X4413">
        <v>8.1764080000000003</v>
      </c>
      <c r="Y4413">
        <v>12.227489</v>
      </c>
      <c r="Z4413">
        <v>10.195214</v>
      </c>
      <c r="AA4413">
        <v>4.2680389999999999</v>
      </c>
      <c r="AB4413">
        <v>8.1629389999999997</v>
      </c>
      <c r="AC4413">
        <v>8.1717230000000001</v>
      </c>
      <c r="AD4413">
        <v>12.227489</v>
      </c>
      <c r="AE4413">
        <v>10.193156</v>
      </c>
      <c r="AF4413">
        <v>4.2723599999999999</v>
      </c>
      <c r="AG4413">
        <v>8.1588239999999992</v>
      </c>
      <c r="AH4413">
        <v>8.1687130000000003</v>
      </c>
    </row>
    <row r="4414" spans="1:34" x14ac:dyDescent="0.45">
      <c r="A4414">
        <v>4413</v>
      </c>
      <c r="B4414">
        <v>7.844824</v>
      </c>
      <c r="C4414">
        <v>14.366638999999999</v>
      </c>
      <c r="D4414">
        <v>14.366638999999999</v>
      </c>
      <c r="E4414">
        <v>7.844824</v>
      </c>
      <c r="F4414">
        <v>3.1423399999999999</v>
      </c>
      <c r="G4414">
        <v>12.931765</v>
      </c>
      <c r="H4414">
        <v>7.844824</v>
      </c>
      <c r="I4414">
        <v>7.844824</v>
      </c>
      <c r="J4414">
        <v>12.931765</v>
      </c>
      <c r="K4414">
        <v>7.844824</v>
      </c>
      <c r="L4414">
        <v>3.1423399999999999</v>
      </c>
      <c r="M4414">
        <v>12.881049000000001</v>
      </c>
      <c r="N4414">
        <v>7.844824</v>
      </c>
      <c r="O4414">
        <v>13.026075000000001</v>
      </c>
      <c r="P4414">
        <v>12.885517999999999</v>
      </c>
      <c r="Q4414">
        <v>7.844824</v>
      </c>
      <c r="R4414">
        <v>3.1423399999999999</v>
      </c>
      <c r="S4414">
        <v>12.083900999999999</v>
      </c>
      <c r="T4414">
        <v>12.083900999999999</v>
      </c>
      <c r="U4414">
        <v>9.9684399999999993</v>
      </c>
      <c r="V4414">
        <v>3.9809549999999998</v>
      </c>
      <c r="W4414">
        <v>7.8529790000000004</v>
      </c>
      <c r="X4414">
        <v>7.8529790000000004</v>
      </c>
      <c r="Y4414">
        <v>12.083900999999999</v>
      </c>
      <c r="Z4414">
        <v>9.9613019999999999</v>
      </c>
      <c r="AA4414">
        <v>3.9943879999999998</v>
      </c>
      <c r="AB4414">
        <v>7.8387029999999998</v>
      </c>
      <c r="AC4414">
        <v>7.8480129999999999</v>
      </c>
      <c r="AD4414">
        <v>12.083900999999999</v>
      </c>
      <c r="AE4414">
        <v>9.9591229999999999</v>
      </c>
      <c r="AF4414">
        <v>3.9984869999999999</v>
      </c>
      <c r="AG4414">
        <v>7.834346</v>
      </c>
      <c r="AH4414">
        <v>7.844824</v>
      </c>
    </row>
    <row r="4415" spans="1:34" x14ac:dyDescent="0.45">
      <c r="A4415">
        <v>4414</v>
      </c>
      <c r="B4415">
        <v>7.8016529999999999</v>
      </c>
      <c r="C4415">
        <v>14.334751000000001</v>
      </c>
      <c r="D4415">
        <v>14.334751000000001</v>
      </c>
      <c r="E4415">
        <v>7.8016529999999999</v>
      </c>
      <c r="F4415">
        <v>3.1281240000000001</v>
      </c>
      <c r="G4415">
        <v>12.509062999999999</v>
      </c>
      <c r="H4415">
        <v>7.8016529999999999</v>
      </c>
      <c r="I4415">
        <v>13.549206999999999</v>
      </c>
      <c r="J4415">
        <v>12.514443999999999</v>
      </c>
      <c r="K4415">
        <v>7.8016529999999999</v>
      </c>
      <c r="L4415">
        <v>3.1281240000000001</v>
      </c>
      <c r="M4415">
        <v>12.467441000000001</v>
      </c>
      <c r="N4415">
        <v>7.8016529999999999</v>
      </c>
      <c r="O4415">
        <v>11.387917</v>
      </c>
      <c r="P4415">
        <v>12.427661000000001</v>
      </c>
      <c r="Q4415">
        <v>7.8016529999999999</v>
      </c>
      <c r="R4415">
        <v>3.1281240000000001</v>
      </c>
      <c r="S4415">
        <v>11.57511</v>
      </c>
      <c r="T4415">
        <v>11.57511</v>
      </c>
      <c r="U4415">
        <v>9.6927439999999994</v>
      </c>
      <c r="V4415">
        <v>2.7880669999999999</v>
      </c>
      <c r="W4415">
        <v>7.810378</v>
      </c>
      <c r="X4415">
        <v>7.810378</v>
      </c>
      <c r="Y4415">
        <v>11.57511</v>
      </c>
      <c r="Z4415">
        <v>9.6851059999999993</v>
      </c>
      <c r="AA4415">
        <v>2.7993809999999999</v>
      </c>
      <c r="AB4415">
        <v>7.7951009999999998</v>
      </c>
      <c r="AC4415">
        <v>7.8050639999999998</v>
      </c>
      <c r="AD4415">
        <v>11.57511</v>
      </c>
      <c r="AE4415">
        <v>9.6827769999999997</v>
      </c>
      <c r="AF4415">
        <v>2.802829</v>
      </c>
      <c r="AG4415">
        <v>7.7904450000000001</v>
      </c>
      <c r="AH4415">
        <v>7.8016529999999999</v>
      </c>
    </row>
    <row r="4416" spans="1:34" x14ac:dyDescent="0.45">
      <c r="A4416">
        <v>4415</v>
      </c>
      <c r="B4416">
        <v>7.6397649999999997</v>
      </c>
      <c r="C4416">
        <v>14.144558999999999</v>
      </c>
      <c r="D4416">
        <v>14.144558999999999</v>
      </c>
      <c r="E4416">
        <v>7.6397649999999997</v>
      </c>
      <c r="F4416">
        <v>2.974259</v>
      </c>
      <c r="G4416">
        <v>12.101696</v>
      </c>
      <c r="H4416">
        <v>7.6397649999999997</v>
      </c>
      <c r="I4416">
        <v>13.387003999999999</v>
      </c>
      <c r="J4416">
        <v>12.125531000000001</v>
      </c>
      <c r="K4416">
        <v>7.6397649999999997</v>
      </c>
      <c r="L4416">
        <v>2.974259</v>
      </c>
      <c r="M4416">
        <v>12.073848999999999</v>
      </c>
      <c r="N4416">
        <v>7.6397649999999997</v>
      </c>
      <c r="O4416">
        <v>8.1795609999999996</v>
      </c>
      <c r="P4416">
        <v>11.905385000000001</v>
      </c>
      <c r="Q4416">
        <v>7.6397649999999997</v>
      </c>
      <c r="R4416">
        <v>2.974259</v>
      </c>
      <c r="S4416">
        <v>11.383737999999999</v>
      </c>
      <c r="T4416">
        <v>11.383737999999999</v>
      </c>
      <c r="U4416">
        <v>9.5163229999999999</v>
      </c>
      <c r="V4416">
        <v>2.42882</v>
      </c>
      <c r="W4416">
        <v>7.6489089999999997</v>
      </c>
      <c r="X4416">
        <v>7.6489089999999997</v>
      </c>
      <c r="Y4416">
        <v>11.383737999999999</v>
      </c>
      <c r="Z4416">
        <v>9.5083169999999999</v>
      </c>
      <c r="AA4416">
        <v>2.4392330000000002</v>
      </c>
      <c r="AB4416">
        <v>7.6328969999999998</v>
      </c>
      <c r="AC4416">
        <v>7.6433400000000002</v>
      </c>
      <c r="AD4416">
        <v>11.383737999999999</v>
      </c>
      <c r="AE4416">
        <v>9.5058790000000002</v>
      </c>
      <c r="AF4416">
        <v>2.4424039999999998</v>
      </c>
      <c r="AG4416">
        <v>7.6280200000000002</v>
      </c>
      <c r="AH4416">
        <v>7.6397649999999997</v>
      </c>
    </row>
    <row r="4417" spans="1:34" x14ac:dyDescent="0.45">
      <c r="A4417">
        <v>4416</v>
      </c>
      <c r="B4417">
        <v>7.5435080000000001</v>
      </c>
      <c r="C4417">
        <v>14.007258</v>
      </c>
      <c r="D4417">
        <v>14.007258</v>
      </c>
      <c r="E4417">
        <v>7.5435080000000001</v>
      </c>
      <c r="F4417">
        <v>2.8944909999999999</v>
      </c>
      <c r="G4417">
        <v>11.755241</v>
      </c>
      <c r="H4417">
        <v>7.5435080000000001</v>
      </c>
      <c r="I4417">
        <v>6.3036370000000002</v>
      </c>
      <c r="J4417">
        <v>11.719208999999999</v>
      </c>
      <c r="K4417">
        <v>7.5435080000000001</v>
      </c>
      <c r="L4417">
        <v>2.8944909999999999</v>
      </c>
      <c r="M4417">
        <v>11.670184000000001</v>
      </c>
      <c r="N4417">
        <v>7.5435080000000001</v>
      </c>
      <c r="O4417">
        <v>6.4008620000000001</v>
      </c>
      <c r="P4417">
        <v>11.36016</v>
      </c>
      <c r="Q4417">
        <v>7.5435080000000001</v>
      </c>
      <c r="R4417">
        <v>2.8944909999999999</v>
      </c>
      <c r="S4417">
        <v>11.184407999999999</v>
      </c>
      <c r="T4417">
        <v>11.184407999999999</v>
      </c>
      <c r="U4417">
        <v>9.3687210000000007</v>
      </c>
      <c r="V4417">
        <v>2.0641310000000002</v>
      </c>
      <c r="W4417">
        <v>7.5530340000000002</v>
      </c>
      <c r="X4417">
        <v>7.5530340000000002</v>
      </c>
      <c r="Y4417">
        <v>11.184407999999999</v>
      </c>
      <c r="Z4417">
        <v>9.3603799999999993</v>
      </c>
      <c r="AA4417">
        <v>2.0736129999999999</v>
      </c>
      <c r="AB4417">
        <v>7.5363530000000001</v>
      </c>
      <c r="AC4417">
        <v>7.5472320000000002</v>
      </c>
      <c r="AD4417">
        <v>11.184407999999999</v>
      </c>
      <c r="AE4417">
        <v>9.3578410000000005</v>
      </c>
      <c r="AF4417">
        <v>2.0764999999999998</v>
      </c>
      <c r="AG4417">
        <v>7.5312749999999999</v>
      </c>
      <c r="AH4417">
        <v>7.5435080000000001</v>
      </c>
    </row>
    <row r="4418" spans="1:34" x14ac:dyDescent="0.45">
      <c r="A4418">
        <v>4417</v>
      </c>
      <c r="B4418">
        <v>7.5611259999999998</v>
      </c>
      <c r="C4418">
        <v>13.991357000000001</v>
      </c>
      <c r="D4418">
        <v>13.991357000000001</v>
      </c>
      <c r="E4418">
        <v>7.5611259999999998</v>
      </c>
      <c r="F4418">
        <v>2.919921</v>
      </c>
      <c r="G4418">
        <v>11.571232999999999</v>
      </c>
      <c r="H4418">
        <v>7.5611259999999998</v>
      </c>
      <c r="I4418">
        <v>4.3682740000000004</v>
      </c>
      <c r="J4418">
        <v>11.435582999999999</v>
      </c>
      <c r="K4418">
        <v>7.5611259999999998</v>
      </c>
      <c r="L4418">
        <v>2.919921</v>
      </c>
      <c r="M4418">
        <v>11.384494999999999</v>
      </c>
      <c r="N4418">
        <v>7.5611259999999998</v>
      </c>
      <c r="O4418">
        <v>5.998373</v>
      </c>
      <c r="P4418">
        <v>11.023139</v>
      </c>
      <c r="Q4418">
        <v>7.5611259999999998</v>
      </c>
      <c r="R4418">
        <v>2.919921</v>
      </c>
      <c r="S4418">
        <v>10.920057</v>
      </c>
      <c r="T4418">
        <v>10.920057</v>
      </c>
      <c r="U4418">
        <v>9.2454879999999999</v>
      </c>
      <c r="V4418">
        <v>1.789409</v>
      </c>
      <c r="W4418">
        <v>7.5709179999999998</v>
      </c>
      <c r="X4418">
        <v>7.5709179999999998</v>
      </c>
      <c r="Y4418">
        <v>10.920057</v>
      </c>
      <c r="Z4418">
        <v>9.2369129999999995</v>
      </c>
      <c r="AA4418">
        <v>1.7985709999999999</v>
      </c>
      <c r="AB4418">
        <v>7.5537700000000001</v>
      </c>
      <c r="AC4418">
        <v>7.564953</v>
      </c>
      <c r="AD4418">
        <v>10.920057</v>
      </c>
      <c r="AE4418">
        <v>9.2343039999999998</v>
      </c>
      <c r="AF4418">
        <v>1.8013589999999999</v>
      </c>
      <c r="AG4418">
        <v>7.5485509999999998</v>
      </c>
      <c r="AH4418">
        <v>7.5611259999999998</v>
      </c>
    </row>
    <row r="4419" spans="1:34" x14ac:dyDescent="0.45">
      <c r="A4419">
        <v>4418</v>
      </c>
      <c r="B4419">
        <v>7.6667880000000004</v>
      </c>
      <c r="C4419">
        <v>14.042163</v>
      </c>
      <c r="D4419">
        <v>14.042163</v>
      </c>
      <c r="E4419">
        <v>7.6667880000000004</v>
      </c>
      <c r="F4419">
        <v>3.0212439999999998</v>
      </c>
      <c r="G4419">
        <v>11.450981000000001</v>
      </c>
      <c r="H4419">
        <v>7.6667880000000004</v>
      </c>
      <c r="I4419">
        <v>4.4709529999999997</v>
      </c>
      <c r="J4419">
        <v>11.110288000000001</v>
      </c>
      <c r="K4419">
        <v>7.6667880000000004</v>
      </c>
      <c r="L4419">
        <v>3.0212439999999998</v>
      </c>
      <c r="M4419">
        <v>11.060233</v>
      </c>
      <c r="N4419">
        <v>7.6667880000000004</v>
      </c>
      <c r="O4419">
        <v>5.6328849999999999</v>
      </c>
      <c r="P4419">
        <v>10.632205000000001</v>
      </c>
      <c r="Q4419">
        <v>7.6667880000000004</v>
      </c>
      <c r="R4419">
        <v>3.0212439999999998</v>
      </c>
      <c r="S4419">
        <v>10.587353999999999</v>
      </c>
      <c r="T4419">
        <v>10.587353999999999</v>
      </c>
      <c r="U4419">
        <v>9.1320669999999993</v>
      </c>
      <c r="V4419">
        <v>1.499862</v>
      </c>
      <c r="W4419">
        <v>7.6767789999999998</v>
      </c>
      <c r="X4419">
        <v>7.6767789999999998</v>
      </c>
      <c r="Y4419">
        <v>10.587353999999999</v>
      </c>
      <c r="Z4419">
        <v>9.1233179999999994</v>
      </c>
      <c r="AA4419">
        <v>1.5088790000000001</v>
      </c>
      <c r="AB4419">
        <v>7.659281</v>
      </c>
      <c r="AC4419">
        <v>7.670693</v>
      </c>
      <c r="AD4419">
        <v>10.587353999999999</v>
      </c>
      <c r="AE4419">
        <v>9.1206560000000003</v>
      </c>
      <c r="AF4419">
        <v>1.511622</v>
      </c>
      <c r="AG4419">
        <v>7.6539580000000003</v>
      </c>
      <c r="AH4419">
        <v>7.6667880000000004</v>
      </c>
    </row>
    <row r="4420" spans="1:34" x14ac:dyDescent="0.45">
      <c r="A4420">
        <v>4419</v>
      </c>
      <c r="B4420">
        <v>7.7701310000000001</v>
      </c>
      <c r="C4420">
        <v>14.057204</v>
      </c>
      <c r="D4420">
        <v>14.057204</v>
      </c>
      <c r="E4420">
        <v>7.7701310000000001</v>
      </c>
      <c r="F4420">
        <v>3.1127419999999999</v>
      </c>
      <c r="G4420">
        <v>11.30518</v>
      </c>
      <c r="H4420">
        <v>7.7701310000000001</v>
      </c>
      <c r="I4420">
        <v>4.5656480000000004</v>
      </c>
      <c r="J4420">
        <v>10.817774</v>
      </c>
      <c r="K4420">
        <v>7.7701310000000001</v>
      </c>
      <c r="L4420">
        <v>3.1127419999999999</v>
      </c>
      <c r="M4420">
        <v>10.768758</v>
      </c>
      <c r="N4420">
        <v>7.7701310000000001</v>
      </c>
      <c r="O4420">
        <v>5.5638829999999997</v>
      </c>
      <c r="P4420">
        <v>10.320846</v>
      </c>
      <c r="Q4420">
        <v>7.7701310000000001</v>
      </c>
      <c r="R4420">
        <v>3.1127419999999999</v>
      </c>
      <c r="S4420">
        <v>10.276904</v>
      </c>
      <c r="T4420">
        <v>10.276904</v>
      </c>
      <c r="U4420">
        <v>9.0285969999999995</v>
      </c>
      <c r="V4420">
        <v>1.24119</v>
      </c>
      <c r="W4420">
        <v>7.7802899999999999</v>
      </c>
      <c r="X4420">
        <v>7.7802899999999999</v>
      </c>
      <c r="Y4420">
        <v>10.276904</v>
      </c>
      <c r="Z4420">
        <v>9.0197000000000003</v>
      </c>
      <c r="AA4420">
        <v>1.2500359999999999</v>
      </c>
      <c r="AB4420">
        <v>7.7624969999999998</v>
      </c>
      <c r="AC4420">
        <v>7.7741009999999999</v>
      </c>
      <c r="AD4420">
        <v>10.276904</v>
      </c>
      <c r="AE4420">
        <v>9.0169949999999996</v>
      </c>
      <c r="AF4420">
        <v>1.252726</v>
      </c>
      <c r="AG4420">
        <v>7.7570860000000001</v>
      </c>
      <c r="AH4420">
        <v>7.7701310000000001</v>
      </c>
    </row>
    <row r="4421" spans="1:34" x14ac:dyDescent="0.45">
      <c r="A4421">
        <v>4420</v>
      </c>
      <c r="B4421">
        <v>7.789593</v>
      </c>
      <c r="C4421">
        <v>13.981887</v>
      </c>
      <c r="D4421">
        <v>13.981887</v>
      </c>
      <c r="E4421">
        <v>7.789593</v>
      </c>
      <c r="F4421">
        <v>3.1228030000000002</v>
      </c>
      <c r="G4421">
        <v>11.240185</v>
      </c>
      <c r="H4421">
        <v>7.789593</v>
      </c>
      <c r="I4421">
        <v>4.5780659999999997</v>
      </c>
      <c r="J4421">
        <v>10.683446999999999</v>
      </c>
      <c r="K4421">
        <v>7.789593</v>
      </c>
      <c r="L4421">
        <v>3.1228030000000002</v>
      </c>
      <c r="M4421">
        <v>10.633906</v>
      </c>
      <c r="N4421">
        <v>7.789593</v>
      </c>
      <c r="O4421">
        <v>5.6137870000000003</v>
      </c>
      <c r="P4421">
        <v>10.201222</v>
      </c>
      <c r="Q4421">
        <v>7.789593</v>
      </c>
      <c r="R4421">
        <v>3.1228030000000002</v>
      </c>
      <c r="S4421">
        <v>10.106244999999999</v>
      </c>
      <c r="T4421">
        <v>10.106244999999999</v>
      </c>
      <c r="U4421">
        <v>8.9530429999999992</v>
      </c>
      <c r="V4421">
        <v>1.1627529999999999</v>
      </c>
      <c r="W4421">
        <v>7.7998399999999997</v>
      </c>
      <c r="X4421">
        <v>7.7998399999999997</v>
      </c>
      <c r="Y4421">
        <v>10.106244999999999</v>
      </c>
      <c r="Z4421">
        <v>8.9440690000000007</v>
      </c>
      <c r="AA4421">
        <v>1.1718010000000001</v>
      </c>
      <c r="AB4421">
        <v>7.7818930000000002</v>
      </c>
      <c r="AC4421">
        <v>7.7935970000000001</v>
      </c>
      <c r="AD4421">
        <v>10.106244999999999</v>
      </c>
      <c r="AE4421">
        <v>8.9413400000000003</v>
      </c>
      <c r="AF4421">
        <v>1.174552</v>
      </c>
      <c r="AG4421">
        <v>7.7764360000000003</v>
      </c>
      <c r="AH4421">
        <v>7.789593</v>
      </c>
    </row>
    <row r="4422" spans="1:34" x14ac:dyDescent="0.45">
      <c r="A4422">
        <v>4421</v>
      </c>
      <c r="B4422">
        <v>7.9894220000000002</v>
      </c>
      <c r="C4422">
        <v>14.088875</v>
      </c>
      <c r="D4422">
        <v>14.088875</v>
      </c>
      <c r="E4422">
        <v>7.9894220000000002</v>
      </c>
      <c r="F4422">
        <v>3.3156349999999999</v>
      </c>
      <c r="G4422">
        <v>11.228928</v>
      </c>
      <c r="H4422">
        <v>7.9894220000000002</v>
      </c>
      <c r="I4422">
        <v>4.7731640000000004</v>
      </c>
      <c r="J4422">
        <v>10.623291999999999</v>
      </c>
      <c r="K4422">
        <v>7.9894220000000002</v>
      </c>
      <c r="L4422">
        <v>3.3156349999999999</v>
      </c>
      <c r="M4422">
        <v>10.558662999999999</v>
      </c>
      <c r="N4422">
        <v>7.9894220000000002</v>
      </c>
      <c r="O4422">
        <v>6.2843460000000002</v>
      </c>
      <c r="P4422">
        <v>10.200094999999999</v>
      </c>
      <c r="Q4422">
        <v>7.9894220000000002</v>
      </c>
      <c r="R4422">
        <v>3.3156349999999999</v>
      </c>
      <c r="S4422">
        <v>9.7252530000000004</v>
      </c>
      <c r="T4422">
        <v>9.7252530000000004</v>
      </c>
      <c r="U4422">
        <v>8.8624849999999995</v>
      </c>
      <c r="V4422">
        <v>0.88614899999999996</v>
      </c>
      <c r="W4422">
        <v>7.9997170000000004</v>
      </c>
      <c r="X4422">
        <v>7.9997170000000004</v>
      </c>
      <c r="Y4422">
        <v>9.7252530000000004</v>
      </c>
      <c r="Z4422">
        <v>8.8534690000000005</v>
      </c>
      <c r="AA4422">
        <v>0.89540799999999998</v>
      </c>
      <c r="AB4422">
        <v>7.9816859999999998</v>
      </c>
      <c r="AC4422">
        <v>7.9934450000000004</v>
      </c>
      <c r="AD4422">
        <v>9.7252530000000004</v>
      </c>
      <c r="AE4422">
        <v>8.8507289999999994</v>
      </c>
      <c r="AF4422">
        <v>0.89822299999999999</v>
      </c>
      <c r="AG4422">
        <v>7.9762050000000002</v>
      </c>
      <c r="AH4422">
        <v>7.9894220000000002</v>
      </c>
    </row>
    <row r="4423" spans="1:34" x14ac:dyDescent="0.45">
      <c r="A4423">
        <v>4422</v>
      </c>
      <c r="B4423">
        <v>7.9055229999999996</v>
      </c>
      <c r="C4423">
        <v>14.019489</v>
      </c>
      <c r="D4423">
        <v>14.019489</v>
      </c>
      <c r="E4423">
        <v>7.9055229999999996</v>
      </c>
      <c r="F4423">
        <v>3.2168139999999998</v>
      </c>
      <c r="G4423">
        <v>11.811218999999999</v>
      </c>
      <c r="H4423">
        <v>7.9055229999999996</v>
      </c>
      <c r="I4423">
        <v>4.6777340000000001</v>
      </c>
      <c r="J4423">
        <v>11.434562</v>
      </c>
      <c r="K4423">
        <v>7.9055229999999996</v>
      </c>
      <c r="L4423">
        <v>3.2168139999999998</v>
      </c>
      <c r="M4423">
        <v>11.389113999999999</v>
      </c>
      <c r="N4423">
        <v>7.9055229999999996</v>
      </c>
      <c r="O4423">
        <v>7.5363350000000002</v>
      </c>
      <c r="P4423">
        <v>11.160546</v>
      </c>
      <c r="Q4423">
        <v>7.9055229999999996</v>
      </c>
      <c r="R4423">
        <v>3.2168139999999998</v>
      </c>
      <c r="S4423">
        <v>9.8024649999999998</v>
      </c>
      <c r="T4423">
        <v>9.8024649999999998</v>
      </c>
      <c r="U4423">
        <v>8.8589649999999995</v>
      </c>
      <c r="V4423">
        <v>1.307615</v>
      </c>
      <c r="W4423">
        <v>7.9154660000000003</v>
      </c>
      <c r="X4423">
        <v>7.9154660000000003</v>
      </c>
      <c r="Y4423">
        <v>9.8024649999999998</v>
      </c>
      <c r="Z4423">
        <v>8.8502589999999994</v>
      </c>
      <c r="AA4423">
        <v>1.319682</v>
      </c>
      <c r="AB4423">
        <v>7.8980519999999999</v>
      </c>
      <c r="AC4423">
        <v>7.9094090000000001</v>
      </c>
      <c r="AD4423">
        <v>9.8024649999999998</v>
      </c>
      <c r="AE4423">
        <v>8.8476110000000006</v>
      </c>
      <c r="AF4423">
        <v>1.3233509999999999</v>
      </c>
      <c r="AG4423">
        <v>7.8927569999999996</v>
      </c>
      <c r="AH4423">
        <v>7.9055229999999996</v>
      </c>
    </row>
    <row r="4424" spans="1:34" x14ac:dyDescent="0.45">
      <c r="A4424">
        <v>4423</v>
      </c>
      <c r="B4424">
        <v>7.691897</v>
      </c>
      <c r="C4424">
        <v>13.941193</v>
      </c>
      <c r="D4424">
        <v>13.941193</v>
      </c>
      <c r="E4424">
        <v>7.691897</v>
      </c>
      <c r="F4424">
        <v>3.016076</v>
      </c>
      <c r="G4424">
        <v>11.929913000000001</v>
      </c>
      <c r="H4424">
        <v>7.691897</v>
      </c>
      <c r="I4424">
        <v>4.4732640000000004</v>
      </c>
      <c r="J4424">
        <v>11.694527000000001</v>
      </c>
      <c r="K4424">
        <v>7.691897</v>
      </c>
      <c r="L4424">
        <v>3.016076</v>
      </c>
      <c r="M4424">
        <v>11.652105000000001</v>
      </c>
      <c r="N4424">
        <v>7.691897</v>
      </c>
      <c r="O4424">
        <v>8.8615089999999999</v>
      </c>
      <c r="P4424">
        <v>11.510505</v>
      </c>
      <c r="Q4424">
        <v>7.691897</v>
      </c>
      <c r="R4424">
        <v>3.016076</v>
      </c>
      <c r="S4424">
        <v>10.072349000000001</v>
      </c>
      <c r="T4424">
        <v>10.072349000000001</v>
      </c>
      <c r="U4424">
        <v>8.8870070000000005</v>
      </c>
      <c r="V4424">
        <v>1.7658780000000001</v>
      </c>
      <c r="W4424">
        <v>7.7016650000000002</v>
      </c>
      <c r="X4424">
        <v>7.7016650000000002</v>
      </c>
      <c r="Y4424">
        <v>10.072349000000001</v>
      </c>
      <c r="Z4424">
        <v>8.8784530000000004</v>
      </c>
      <c r="AA4424">
        <v>1.7786200000000001</v>
      </c>
      <c r="AB4424">
        <v>7.684558</v>
      </c>
      <c r="AC4424">
        <v>7.6957149999999999</v>
      </c>
      <c r="AD4424">
        <v>10.072349000000001</v>
      </c>
      <c r="AE4424">
        <v>8.8758520000000001</v>
      </c>
      <c r="AF4424">
        <v>1.7824960000000001</v>
      </c>
      <c r="AG4424">
        <v>7.6793550000000002</v>
      </c>
      <c r="AH4424">
        <v>7.691897</v>
      </c>
    </row>
    <row r="4425" spans="1:34" x14ac:dyDescent="0.45">
      <c r="A4425">
        <v>4424</v>
      </c>
      <c r="B4425">
        <v>7.5931290000000002</v>
      </c>
      <c r="C4425">
        <v>13.977124999999999</v>
      </c>
      <c r="D4425">
        <v>13.977124999999999</v>
      </c>
      <c r="E4425">
        <v>7.5931290000000002</v>
      </c>
      <c r="F4425">
        <v>2.9383029999999999</v>
      </c>
      <c r="G4425">
        <v>11.730270000000001</v>
      </c>
      <c r="H4425">
        <v>7.5931290000000002</v>
      </c>
      <c r="I4425">
        <v>4.3900940000000004</v>
      </c>
      <c r="J4425">
        <v>11.690999</v>
      </c>
      <c r="K4425">
        <v>7.5931290000000002</v>
      </c>
      <c r="L4425">
        <v>2.9383029999999999</v>
      </c>
      <c r="M4425">
        <v>11.653072</v>
      </c>
      <c r="N4425">
        <v>7.5931290000000002</v>
      </c>
      <c r="O4425">
        <v>8.1371920000000006</v>
      </c>
      <c r="P4425">
        <v>11.505371999999999</v>
      </c>
      <c r="Q4425">
        <v>7.5931290000000002</v>
      </c>
      <c r="R4425">
        <v>2.9383029999999999</v>
      </c>
      <c r="S4425">
        <v>10.264863</v>
      </c>
      <c r="T4425">
        <v>10.264863</v>
      </c>
      <c r="U4425">
        <v>8.9337569999999999</v>
      </c>
      <c r="V4425">
        <v>2.2359719999999998</v>
      </c>
      <c r="W4425">
        <v>7.6026509999999998</v>
      </c>
      <c r="X4425">
        <v>7.6026509999999998</v>
      </c>
      <c r="Y4425">
        <v>10.264863</v>
      </c>
      <c r="Z4425">
        <v>8.9254189999999998</v>
      </c>
      <c r="AA4425">
        <v>2.2499769999999999</v>
      </c>
      <c r="AB4425">
        <v>7.5859759999999996</v>
      </c>
      <c r="AC4425">
        <v>7.596851</v>
      </c>
      <c r="AD4425">
        <v>10.264863</v>
      </c>
      <c r="AE4425">
        <v>8.9228819999999995</v>
      </c>
      <c r="AF4425">
        <v>2.2542390000000001</v>
      </c>
      <c r="AG4425">
        <v>7.5809009999999999</v>
      </c>
      <c r="AH4425">
        <v>7.5931290000000002</v>
      </c>
    </row>
    <row r="4426" spans="1:34" x14ac:dyDescent="0.45">
      <c r="A4426">
        <v>4425</v>
      </c>
      <c r="B4426">
        <v>7.5243500000000001</v>
      </c>
      <c r="C4426">
        <v>13.980193</v>
      </c>
      <c r="D4426">
        <v>13.980193</v>
      </c>
      <c r="E4426">
        <v>7.5243500000000001</v>
      </c>
      <c r="F4426">
        <v>2.8798569999999999</v>
      </c>
      <c r="G4426">
        <v>11.565186000000001</v>
      </c>
      <c r="H4426">
        <v>7.5243500000000001</v>
      </c>
      <c r="I4426">
        <v>7.5243500000000001</v>
      </c>
      <c r="J4426">
        <v>11.565186000000001</v>
      </c>
      <c r="K4426">
        <v>7.5243500000000001</v>
      </c>
      <c r="L4426">
        <v>2.8798569999999999</v>
      </c>
      <c r="M4426">
        <v>11.533701000000001</v>
      </c>
      <c r="N4426">
        <v>7.5243500000000001</v>
      </c>
      <c r="O4426">
        <v>8.6431780000000007</v>
      </c>
      <c r="P4426">
        <v>11.437525000000001</v>
      </c>
      <c r="Q4426">
        <v>7.5243500000000001</v>
      </c>
      <c r="R4426">
        <v>2.8798569999999999</v>
      </c>
      <c r="S4426">
        <v>10.459121</v>
      </c>
      <c r="T4426">
        <v>10.459121</v>
      </c>
      <c r="U4426">
        <v>8.9963700000000006</v>
      </c>
      <c r="V4426">
        <v>2.7336179999999999</v>
      </c>
      <c r="W4426">
        <v>7.5336179999999997</v>
      </c>
      <c r="X4426">
        <v>7.5336179999999997</v>
      </c>
      <c r="Y4426">
        <v>10.459121</v>
      </c>
      <c r="Z4426">
        <v>8.9882539999999995</v>
      </c>
      <c r="AA4426">
        <v>2.7487840000000001</v>
      </c>
      <c r="AB4426">
        <v>7.5173870000000003</v>
      </c>
      <c r="AC4426">
        <v>7.5279730000000002</v>
      </c>
      <c r="AD4426">
        <v>10.459121</v>
      </c>
      <c r="AE4426">
        <v>8.9857829999999996</v>
      </c>
      <c r="AF4426">
        <v>2.7534019999999999</v>
      </c>
      <c r="AG4426">
        <v>7.5124449999999996</v>
      </c>
      <c r="AH4426">
        <v>7.5243500000000001</v>
      </c>
    </row>
    <row r="4427" spans="1:34" x14ac:dyDescent="0.45">
      <c r="A4427">
        <v>4426</v>
      </c>
      <c r="B4427">
        <v>7.5541809999999998</v>
      </c>
      <c r="C4427">
        <v>14.033315999999999</v>
      </c>
      <c r="D4427">
        <v>14.033315999999999</v>
      </c>
      <c r="E4427">
        <v>7.5541809999999998</v>
      </c>
      <c r="F4427">
        <v>2.9148100000000001</v>
      </c>
      <c r="G4427">
        <v>11.330448000000001</v>
      </c>
      <c r="H4427">
        <v>7.5541809999999998</v>
      </c>
      <c r="I4427">
        <v>7.5541809999999998</v>
      </c>
      <c r="J4427">
        <v>11.330448000000001</v>
      </c>
      <c r="K4427">
        <v>7.5541809999999998</v>
      </c>
      <c r="L4427">
        <v>2.9148100000000001</v>
      </c>
      <c r="M4427">
        <v>11.301337999999999</v>
      </c>
      <c r="N4427">
        <v>7.5541809999999998</v>
      </c>
      <c r="O4427">
        <v>11.679931</v>
      </c>
      <c r="P4427">
        <v>11.310999000000001</v>
      </c>
      <c r="Q4427">
        <v>7.5541809999999998</v>
      </c>
      <c r="R4427">
        <v>2.9148100000000001</v>
      </c>
      <c r="S4427">
        <v>10.478662</v>
      </c>
      <c r="T4427">
        <v>10.478662</v>
      </c>
      <c r="U4427">
        <v>9.0209779999999995</v>
      </c>
      <c r="V4427">
        <v>2.8511959999999998</v>
      </c>
      <c r="W4427">
        <v>7.563294</v>
      </c>
      <c r="X4427">
        <v>7.563294</v>
      </c>
      <c r="Y4427">
        <v>10.478662</v>
      </c>
      <c r="Z4427">
        <v>9.0129990000000006</v>
      </c>
      <c r="AA4427">
        <v>2.8668040000000001</v>
      </c>
      <c r="AB4427">
        <v>7.5473359999999996</v>
      </c>
      <c r="AC4427">
        <v>7.5577430000000003</v>
      </c>
      <c r="AD4427">
        <v>10.478662</v>
      </c>
      <c r="AE4427">
        <v>9.0105679999999992</v>
      </c>
      <c r="AF4427">
        <v>2.8715570000000001</v>
      </c>
      <c r="AG4427">
        <v>7.5424749999999996</v>
      </c>
      <c r="AH4427">
        <v>7.5541809999999998</v>
      </c>
    </row>
    <row r="4428" spans="1:34" x14ac:dyDescent="0.45">
      <c r="A4428">
        <v>4427</v>
      </c>
      <c r="B4428">
        <v>7.4597860000000003</v>
      </c>
      <c r="C4428">
        <v>13.961294000000001</v>
      </c>
      <c r="D4428">
        <v>13.961294000000001</v>
      </c>
      <c r="E4428">
        <v>7.4597860000000003</v>
      </c>
      <c r="F4428">
        <v>2.82037</v>
      </c>
      <c r="G4428">
        <v>11.319979</v>
      </c>
      <c r="H4428">
        <v>7.4597860000000003</v>
      </c>
      <c r="I4428">
        <v>7.4597860000000003</v>
      </c>
      <c r="J4428">
        <v>11.319979</v>
      </c>
      <c r="K4428">
        <v>7.4597860000000003</v>
      </c>
      <c r="L4428">
        <v>2.82037</v>
      </c>
      <c r="M4428">
        <v>11.285401999999999</v>
      </c>
      <c r="N4428">
        <v>7.4597860000000003</v>
      </c>
      <c r="O4428">
        <v>12.936515</v>
      </c>
      <c r="P4428">
        <v>11.327951000000001</v>
      </c>
      <c r="Q4428">
        <v>7.4597860000000003</v>
      </c>
      <c r="R4428">
        <v>2.82037</v>
      </c>
      <c r="S4428">
        <v>10.650817999999999</v>
      </c>
      <c r="T4428">
        <v>10.650817999999999</v>
      </c>
      <c r="U4428">
        <v>9.0598279999999995</v>
      </c>
      <c r="V4428">
        <v>3.1233409999999999</v>
      </c>
      <c r="W4428">
        <v>7.4688379999999999</v>
      </c>
      <c r="X4428">
        <v>7.4688379999999999</v>
      </c>
      <c r="Y4428">
        <v>10.650817999999999</v>
      </c>
      <c r="Z4428">
        <v>9.0519029999999994</v>
      </c>
      <c r="AA4428">
        <v>3.1388980000000002</v>
      </c>
      <c r="AB4428">
        <v>7.4529880000000004</v>
      </c>
      <c r="AC4428">
        <v>7.4633250000000002</v>
      </c>
      <c r="AD4428">
        <v>10.650817999999999</v>
      </c>
      <c r="AE4428">
        <v>9.0494889999999995</v>
      </c>
      <c r="AF4428">
        <v>3.1436380000000002</v>
      </c>
      <c r="AG4428">
        <v>7.4481590000000004</v>
      </c>
      <c r="AH4428">
        <v>7.4597860000000003</v>
      </c>
    </row>
    <row r="4429" spans="1:34" x14ac:dyDescent="0.45">
      <c r="A4429">
        <v>4428</v>
      </c>
      <c r="B4429">
        <v>7.4064940000000004</v>
      </c>
      <c r="C4429">
        <v>13.938230000000001</v>
      </c>
      <c r="D4429">
        <v>13.938230000000001</v>
      </c>
      <c r="E4429">
        <v>7.4064940000000004</v>
      </c>
      <c r="F4429">
        <v>2.7766299999999999</v>
      </c>
      <c r="G4429">
        <v>11.352124999999999</v>
      </c>
      <c r="H4429">
        <v>7.4064940000000004</v>
      </c>
      <c r="I4429">
        <v>13.157223999999999</v>
      </c>
      <c r="J4429">
        <v>11.35547</v>
      </c>
      <c r="K4429">
        <v>7.4064940000000004</v>
      </c>
      <c r="L4429">
        <v>2.7766299999999999</v>
      </c>
      <c r="M4429">
        <v>11.320802</v>
      </c>
      <c r="N4429">
        <v>7.4064940000000004</v>
      </c>
      <c r="O4429">
        <v>12.882474</v>
      </c>
      <c r="P4429">
        <v>11.369726999999999</v>
      </c>
      <c r="Q4429">
        <v>7.4064940000000004</v>
      </c>
      <c r="R4429">
        <v>2.7766299999999999</v>
      </c>
      <c r="S4429">
        <v>10.784193999999999</v>
      </c>
      <c r="T4429">
        <v>10.784193999999999</v>
      </c>
      <c r="U4429">
        <v>9.0998370000000008</v>
      </c>
      <c r="V4429">
        <v>3.3732869999999999</v>
      </c>
      <c r="W4429">
        <v>7.4154799999999996</v>
      </c>
      <c r="X4429">
        <v>7.4154799999999996</v>
      </c>
      <c r="Y4429">
        <v>10.784193999999999</v>
      </c>
      <c r="Z4429">
        <v>9.0919690000000006</v>
      </c>
      <c r="AA4429">
        <v>3.3890440000000002</v>
      </c>
      <c r="AB4429">
        <v>7.3997450000000002</v>
      </c>
      <c r="AC4429">
        <v>7.4100070000000002</v>
      </c>
      <c r="AD4429">
        <v>10.784193999999999</v>
      </c>
      <c r="AE4429">
        <v>9.0895709999999994</v>
      </c>
      <c r="AF4429">
        <v>3.3938459999999999</v>
      </c>
      <c r="AG4429">
        <v>7.3949490000000004</v>
      </c>
      <c r="AH4429">
        <v>7.4064940000000004</v>
      </c>
    </row>
    <row r="4430" spans="1:34" x14ac:dyDescent="0.45">
      <c r="A4430">
        <v>4429</v>
      </c>
      <c r="B4430">
        <v>7.3597999999999999</v>
      </c>
      <c r="C4430">
        <v>13.902187</v>
      </c>
      <c r="D4430">
        <v>13.902187</v>
      </c>
      <c r="E4430">
        <v>7.3597999999999999</v>
      </c>
      <c r="F4430">
        <v>2.735776</v>
      </c>
      <c r="G4430">
        <v>11.414737000000001</v>
      </c>
      <c r="H4430">
        <v>7.3597999999999999</v>
      </c>
      <c r="I4430">
        <v>13.111008</v>
      </c>
      <c r="J4430">
        <v>11.454684</v>
      </c>
      <c r="K4430">
        <v>7.3597999999999999</v>
      </c>
      <c r="L4430">
        <v>2.735776</v>
      </c>
      <c r="M4430">
        <v>11.413072</v>
      </c>
      <c r="N4430">
        <v>7.3597999999999999</v>
      </c>
      <c r="O4430">
        <v>12.835300999999999</v>
      </c>
      <c r="P4430">
        <v>11.465249999999999</v>
      </c>
      <c r="Q4430">
        <v>7.3597999999999999</v>
      </c>
      <c r="R4430">
        <v>2.735776</v>
      </c>
      <c r="S4430">
        <v>10.964865</v>
      </c>
      <c r="T4430">
        <v>10.964865</v>
      </c>
      <c r="U4430">
        <v>9.1667629999999996</v>
      </c>
      <c r="V4430">
        <v>3.8126099999999998</v>
      </c>
      <c r="W4430">
        <v>7.3686610000000003</v>
      </c>
      <c r="X4430">
        <v>7.3686610000000003</v>
      </c>
      <c r="Y4430">
        <v>10.964865</v>
      </c>
      <c r="Z4430">
        <v>9.1590059999999998</v>
      </c>
      <c r="AA4430">
        <v>3.8290579999999999</v>
      </c>
      <c r="AB4430">
        <v>7.3531459999999997</v>
      </c>
      <c r="AC4430">
        <v>7.3632650000000002</v>
      </c>
      <c r="AD4430">
        <v>10.964865</v>
      </c>
      <c r="AE4430">
        <v>9.1566399999999994</v>
      </c>
      <c r="AF4430">
        <v>3.8340730000000001</v>
      </c>
      <c r="AG4430">
        <v>7.3484160000000003</v>
      </c>
      <c r="AH4430">
        <v>7.3597999999999999</v>
      </c>
    </row>
    <row r="4431" spans="1:34" x14ac:dyDescent="0.45">
      <c r="A4431">
        <v>4430</v>
      </c>
      <c r="B4431">
        <v>7.3337199999999996</v>
      </c>
      <c r="C4431">
        <v>13.877411</v>
      </c>
      <c r="D4431">
        <v>13.877411</v>
      </c>
      <c r="E4431">
        <v>7.3337199999999996</v>
      </c>
      <c r="F4431">
        <v>2.7144170000000001</v>
      </c>
      <c r="G4431">
        <v>11.49147</v>
      </c>
      <c r="H4431">
        <v>7.3337199999999996</v>
      </c>
      <c r="I4431">
        <v>13.085423</v>
      </c>
      <c r="J4431">
        <v>11.516361</v>
      </c>
      <c r="K4431">
        <v>7.3337199999999996</v>
      </c>
      <c r="L4431">
        <v>2.7144170000000001</v>
      </c>
      <c r="M4431">
        <v>11.483661</v>
      </c>
      <c r="N4431">
        <v>7.3337199999999996</v>
      </c>
      <c r="O4431">
        <v>12.808843</v>
      </c>
      <c r="P4431">
        <v>11.540046</v>
      </c>
      <c r="Q4431">
        <v>7.3337199999999996</v>
      </c>
      <c r="R4431">
        <v>2.7144170000000001</v>
      </c>
      <c r="S4431">
        <v>11.109660999999999</v>
      </c>
      <c r="T4431">
        <v>11.109660999999999</v>
      </c>
      <c r="U4431">
        <v>9.2260779999999993</v>
      </c>
      <c r="V4431">
        <v>4.1165099999999999</v>
      </c>
      <c r="W4431">
        <v>7.3424950000000004</v>
      </c>
      <c r="X4431">
        <v>7.3424950000000004</v>
      </c>
      <c r="Y4431">
        <v>11.109660999999999</v>
      </c>
      <c r="Z4431">
        <v>9.2183969999999995</v>
      </c>
      <c r="AA4431">
        <v>4.1332979999999999</v>
      </c>
      <c r="AB4431">
        <v>7.3271319999999998</v>
      </c>
      <c r="AC4431">
        <v>7.3371519999999997</v>
      </c>
      <c r="AD4431">
        <v>11.109660999999999</v>
      </c>
      <c r="AE4431">
        <v>9.2160539999999997</v>
      </c>
      <c r="AF4431">
        <v>4.1384179999999997</v>
      </c>
      <c r="AG4431">
        <v>7.3224460000000002</v>
      </c>
      <c r="AH4431">
        <v>7.3337199999999996</v>
      </c>
    </row>
    <row r="4432" spans="1:34" x14ac:dyDescent="0.45">
      <c r="A4432">
        <v>4431</v>
      </c>
      <c r="B4432">
        <v>7.3579840000000001</v>
      </c>
      <c r="C4432">
        <v>13.902977</v>
      </c>
      <c r="D4432">
        <v>13.902977</v>
      </c>
      <c r="E4432">
        <v>7.3579840000000001</v>
      </c>
      <c r="F4432">
        <v>2.7402790000000001</v>
      </c>
      <c r="G4432">
        <v>11.621207999999999</v>
      </c>
      <c r="H4432">
        <v>7.3579840000000001</v>
      </c>
      <c r="I4432">
        <v>13.110168</v>
      </c>
      <c r="J4432">
        <v>11.663024999999999</v>
      </c>
      <c r="K4432">
        <v>7.3579840000000001</v>
      </c>
      <c r="L4432">
        <v>2.7402790000000001</v>
      </c>
      <c r="M4432">
        <v>11.638363999999999</v>
      </c>
      <c r="N4432">
        <v>7.3579840000000001</v>
      </c>
      <c r="O4432">
        <v>12.833009000000001</v>
      </c>
      <c r="P4432">
        <v>11.697463000000001</v>
      </c>
      <c r="Q4432">
        <v>7.3579840000000001</v>
      </c>
      <c r="R4432">
        <v>2.7402790000000001</v>
      </c>
      <c r="S4432">
        <v>11.231173</v>
      </c>
      <c r="T4432">
        <v>11.231173</v>
      </c>
      <c r="U4432">
        <v>9.2988900000000001</v>
      </c>
      <c r="V4432">
        <v>4.5175140000000003</v>
      </c>
      <c r="W4432">
        <v>7.3666070000000001</v>
      </c>
      <c r="X4432">
        <v>7.3666070000000001</v>
      </c>
      <c r="Y4432">
        <v>11.231173</v>
      </c>
      <c r="Z4432">
        <v>9.2913420000000002</v>
      </c>
      <c r="AA4432">
        <v>4.5351610000000004</v>
      </c>
      <c r="AB4432">
        <v>7.3515110000000004</v>
      </c>
      <c r="AC4432">
        <v>7.3613559999999998</v>
      </c>
      <c r="AD4432">
        <v>11.231173</v>
      </c>
      <c r="AE4432">
        <v>9.2890390000000007</v>
      </c>
      <c r="AF4432">
        <v>4.5405449999999998</v>
      </c>
      <c r="AG4432">
        <v>7.3469049999999996</v>
      </c>
      <c r="AH4432">
        <v>7.3579840000000001</v>
      </c>
    </row>
    <row r="4433" spans="1:34" x14ac:dyDescent="0.45">
      <c r="A4433">
        <v>4432</v>
      </c>
      <c r="B4433">
        <v>7.4482860000000004</v>
      </c>
      <c r="C4433">
        <v>13.879015000000001</v>
      </c>
      <c r="D4433">
        <v>13.879015000000001</v>
      </c>
      <c r="E4433">
        <v>7.4482860000000004</v>
      </c>
      <c r="F4433">
        <v>2.8260719999999999</v>
      </c>
      <c r="G4433">
        <v>11.577241000000001</v>
      </c>
      <c r="H4433">
        <v>7.4482860000000004</v>
      </c>
      <c r="I4433">
        <v>13.200621</v>
      </c>
      <c r="J4433">
        <v>11.647681</v>
      </c>
      <c r="K4433">
        <v>7.4482860000000004</v>
      </c>
      <c r="L4433">
        <v>2.8260719999999999</v>
      </c>
      <c r="M4433">
        <v>11.622529</v>
      </c>
      <c r="N4433">
        <v>7.4482860000000004</v>
      </c>
      <c r="O4433">
        <v>12.923738999999999</v>
      </c>
      <c r="P4433">
        <v>11.691773</v>
      </c>
      <c r="Q4433">
        <v>7.4482860000000004</v>
      </c>
      <c r="R4433">
        <v>2.8260719999999999</v>
      </c>
      <c r="S4433">
        <v>11.159262999999999</v>
      </c>
      <c r="T4433">
        <v>11.159262999999999</v>
      </c>
      <c r="U4433">
        <v>9.3080599999999993</v>
      </c>
      <c r="V4433">
        <v>4.3687440000000004</v>
      </c>
      <c r="W4433">
        <v>7.4568570000000003</v>
      </c>
      <c r="X4433">
        <v>7.4568570000000003</v>
      </c>
      <c r="Y4433">
        <v>11.159262999999999</v>
      </c>
      <c r="Z4433">
        <v>9.3005569999999995</v>
      </c>
      <c r="AA4433">
        <v>4.3864510000000001</v>
      </c>
      <c r="AB4433">
        <v>7.4418509999999998</v>
      </c>
      <c r="AC4433">
        <v>7.451638</v>
      </c>
      <c r="AD4433">
        <v>11.159262999999999</v>
      </c>
      <c r="AE4433">
        <v>9.2982680000000002</v>
      </c>
      <c r="AF4433">
        <v>4.3918540000000004</v>
      </c>
      <c r="AG4433">
        <v>7.4372720000000001</v>
      </c>
      <c r="AH4433">
        <v>7.4482860000000004</v>
      </c>
    </row>
    <row r="4434" spans="1:34" x14ac:dyDescent="0.45">
      <c r="A4434">
        <v>4433</v>
      </c>
      <c r="B4434">
        <v>7.4765410000000001</v>
      </c>
      <c r="C4434">
        <v>13.730195</v>
      </c>
      <c r="D4434">
        <v>13.730195</v>
      </c>
      <c r="E4434">
        <v>7.4765410000000001</v>
      </c>
      <c r="F4434">
        <v>2.8457940000000002</v>
      </c>
      <c r="G4434">
        <v>11.582573</v>
      </c>
      <c r="H4434">
        <v>7.4765410000000001</v>
      </c>
      <c r="I4434">
        <v>13.227805999999999</v>
      </c>
      <c r="J4434">
        <v>11.797863</v>
      </c>
      <c r="K4434">
        <v>7.4765410000000001</v>
      </c>
      <c r="L4434">
        <v>2.8457940000000002</v>
      </c>
      <c r="M4434">
        <v>11.772271999999999</v>
      </c>
      <c r="N4434">
        <v>7.4765410000000001</v>
      </c>
      <c r="O4434">
        <v>12.952664</v>
      </c>
      <c r="P4434">
        <v>11.863676</v>
      </c>
      <c r="Q4434">
        <v>7.4765410000000001</v>
      </c>
      <c r="R4434">
        <v>2.8457940000000002</v>
      </c>
      <c r="S4434">
        <v>11.159653</v>
      </c>
      <c r="T4434">
        <v>11.159653</v>
      </c>
      <c r="U4434">
        <v>9.3223669999999998</v>
      </c>
      <c r="V4434">
        <v>4.3926530000000001</v>
      </c>
      <c r="W4434">
        <v>7.4850810000000001</v>
      </c>
      <c r="X4434">
        <v>7.4850810000000001</v>
      </c>
      <c r="Y4434">
        <v>11.159653</v>
      </c>
      <c r="Z4434">
        <v>9.3148909999999994</v>
      </c>
      <c r="AA4434">
        <v>4.4105259999999999</v>
      </c>
      <c r="AB4434">
        <v>7.470129</v>
      </c>
      <c r="AC4434">
        <v>7.4798799999999996</v>
      </c>
      <c r="AD4434">
        <v>11.159653</v>
      </c>
      <c r="AE4434">
        <v>9.3126099999999994</v>
      </c>
      <c r="AF4434">
        <v>4.4159800000000002</v>
      </c>
      <c r="AG4434">
        <v>7.4655670000000001</v>
      </c>
      <c r="AH4434">
        <v>7.4765410000000001</v>
      </c>
    </row>
    <row r="4435" spans="1:34" x14ac:dyDescent="0.45">
      <c r="A4435">
        <v>4434</v>
      </c>
      <c r="B4435">
        <v>7.3623950000000002</v>
      </c>
      <c r="C4435">
        <v>13.705155</v>
      </c>
      <c r="D4435">
        <v>13.705155</v>
      </c>
      <c r="E4435">
        <v>7.3623950000000002</v>
      </c>
      <c r="F4435">
        <v>2.7322669999999998</v>
      </c>
      <c r="G4435">
        <v>12.041257</v>
      </c>
      <c r="H4435">
        <v>7.3623950000000002</v>
      </c>
      <c r="I4435">
        <v>13.112657</v>
      </c>
      <c r="J4435">
        <v>12.100868999999999</v>
      </c>
      <c r="K4435">
        <v>7.3623950000000002</v>
      </c>
      <c r="L4435">
        <v>2.7322669999999998</v>
      </c>
      <c r="M4435">
        <v>12.063090000000001</v>
      </c>
      <c r="N4435">
        <v>7.3623950000000002</v>
      </c>
      <c r="O4435">
        <v>12.838343999999999</v>
      </c>
      <c r="P4435">
        <v>12.154169</v>
      </c>
      <c r="Q4435">
        <v>7.3623950000000002</v>
      </c>
      <c r="R4435">
        <v>2.7322669999999998</v>
      </c>
      <c r="S4435">
        <v>11.060997</v>
      </c>
      <c r="T4435">
        <v>11.060997</v>
      </c>
      <c r="U4435">
        <v>9.216189</v>
      </c>
      <c r="V4435">
        <v>3.4843449999999998</v>
      </c>
      <c r="W4435">
        <v>7.3713810000000004</v>
      </c>
      <c r="X4435">
        <v>7.3713810000000004</v>
      </c>
      <c r="Y4435">
        <v>11.060997</v>
      </c>
      <c r="Z4435">
        <v>9.2083220000000008</v>
      </c>
      <c r="AA4435">
        <v>3.4992030000000001</v>
      </c>
      <c r="AB4435">
        <v>7.3556480000000004</v>
      </c>
      <c r="AC4435">
        <v>7.3659090000000003</v>
      </c>
      <c r="AD4435">
        <v>11.060997</v>
      </c>
      <c r="AE4435">
        <v>9.2059239999999996</v>
      </c>
      <c r="AF4435">
        <v>3.5037319999999998</v>
      </c>
      <c r="AG4435">
        <v>7.3508509999999996</v>
      </c>
      <c r="AH4435">
        <v>7.3623950000000002</v>
      </c>
    </row>
    <row r="4436" spans="1:34" x14ac:dyDescent="0.45">
      <c r="A4436">
        <v>4435</v>
      </c>
      <c r="B4436">
        <v>7.3945610000000004</v>
      </c>
      <c r="C4436">
        <v>13.588507999999999</v>
      </c>
      <c r="D4436">
        <v>13.588507999999999</v>
      </c>
      <c r="E4436">
        <v>7.3945610000000004</v>
      </c>
      <c r="F4436">
        <v>2.7734049999999999</v>
      </c>
      <c r="G4436">
        <v>11.835196</v>
      </c>
      <c r="H4436">
        <v>7.3945610000000004</v>
      </c>
      <c r="I4436">
        <v>13.146551000000001</v>
      </c>
      <c r="J4436">
        <v>11.860751</v>
      </c>
      <c r="K4436">
        <v>7.3945610000000004</v>
      </c>
      <c r="L4436">
        <v>2.7734049999999999</v>
      </c>
      <c r="M4436">
        <v>11.820786999999999</v>
      </c>
      <c r="N4436">
        <v>7.3945610000000004</v>
      </c>
      <c r="O4436">
        <v>12.869882</v>
      </c>
      <c r="P4436">
        <v>11.952582</v>
      </c>
      <c r="Q4436">
        <v>7.3945610000000004</v>
      </c>
      <c r="R4436">
        <v>2.7734049999999999</v>
      </c>
      <c r="S4436">
        <v>10.840845</v>
      </c>
      <c r="T4436">
        <v>10.840845</v>
      </c>
      <c r="U4436">
        <v>9.1223360000000007</v>
      </c>
      <c r="V4436">
        <v>2.9734250000000002</v>
      </c>
      <c r="W4436">
        <v>7.4038269999999997</v>
      </c>
      <c r="X4436">
        <v>7.4038269999999997</v>
      </c>
      <c r="Y4436">
        <v>10.840845</v>
      </c>
      <c r="Z4436">
        <v>9.1142230000000009</v>
      </c>
      <c r="AA4436">
        <v>2.9874619999999998</v>
      </c>
      <c r="AB4436">
        <v>7.3876010000000001</v>
      </c>
      <c r="AC4436">
        <v>7.3981830000000004</v>
      </c>
      <c r="AD4436">
        <v>10.840845</v>
      </c>
      <c r="AE4436">
        <v>9.1117509999999999</v>
      </c>
      <c r="AF4436">
        <v>2.9917389999999999</v>
      </c>
      <c r="AG4436">
        <v>7.382657</v>
      </c>
      <c r="AH4436">
        <v>7.3945610000000004</v>
      </c>
    </row>
    <row r="4437" spans="1:34" x14ac:dyDescent="0.45">
      <c r="A4437">
        <v>4436</v>
      </c>
      <c r="B4437">
        <v>7.4960399999999998</v>
      </c>
      <c r="C4437">
        <v>13.449859</v>
      </c>
      <c r="D4437">
        <v>13.449859</v>
      </c>
      <c r="E4437">
        <v>7.4960399999999998</v>
      </c>
      <c r="F4437">
        <v>2.8693979999999999</v>
      </c>
      <c r="G4437">
        <v>11.375992</v>
      </c>
      <c r="H4437">
        <v>7.4960399999999998</v>
      </c>
      <c r="I4437">
        <v>13.248137</v>
      </c>
      <c r="J4437">
        <v>11.404873</v>
      </c>
      <c r="K4437">
        <v>7.4960399999999998</v>
      </c>
      <c r="L4437">
        <v>2.8693979999999999</v>
      </c>
      <c r="M4437">
        <v>11.358857</v>
      </c>
      <c r="N4437">
        <v>7.4960399999999998</v>
      </c>
      <c r="O4437">
        <v>12.971876</v>
      </c>
      <c r="P4437">
        <v>11.600914</v>
      </c>
      <c r="Q4437">
        <v>7.4960399999999998</v>
      </c>
      <c r="R4437">
        <v>2.8693979999999999</v>
      </c>
      <c r="S4437">
        <v>10.469735</v>
      </c>
      <c r="T4437">
        <v>10.469735</v>
      </c>
      <c r="U4437">
        <v>8.9877109999999991</v>
      </c>
      <c r="V4437">
        <v>2.1948080000000001</v>
      </c>
      <c r="W4437">
        <v>7.505687</v>
      </c>
      <c r="X4437">
        <v>7.505687</v>
      </c>
      <c r="Y4437">
        <v>10.469735</v>
      </c>
      <c r="Z4437">
        <v>8.9792640000000006</v>
      </c>
      <c r="AA4437">
        <v>2.2073179999999999</v>
      </c>
      <c r="AB4437">
        <v>7.4887920000000001</v>
      </c>
      <c r="AC4437">
        <v>7.4998110000000002</v>
      </c>
      <c r="AD4437">
        <v>10.469735</v>
      </c>
      <c r="AE4437">
        <v>8.9766919999999999</v>
      </c>
      <c r="AF4437">
        <v>2.2111260000000001</v>
      </c>
      <c r="AG4437">
        <v>7.4836499999999999</v>
      </c>
      <c r="AH4437">
        <v>7.4960399999999998</v>
      </c>
    </row>
    <row r="4438" spans="1:34" x14ac:dyDescent="0.45">
      <c r="A4438">
        <v>4437</v>
      </c>
      <c r="B4438">
        <v>7.5622769999999999</v>
      </c>
      <c r="C4438">
        <v>13.246947</v>
      </c>
      <c r="D4438">
        <v>13.246947</v>
      </c>
      <c r="E4438">
        <v>7.5622769999999999</v>
      </c>
      <c r="F4438">
        <v>2.9251269999999998</v>
      </c>
      <c r="G4438">
        <v>10.978161</v>
      </c>
      <c r="H4438">
        <v>7.5622769999999999</v>
      </c>
      <c r="I4438">
        <v>7.5622769999999999</v>
      </c>
      <c r="J4438">
        <v>10.978161</v>
      </c>
      <c r="K4438">
        <v>7.5622769999999999</v>
      </c>
      <c r="L4438">
        <v>2.9251269999999998</v>
      </c>
      <c r="M4438">
        <v>10.912328</v>
      </c>
      <c r="N4438">
        <v>7.5622769999999999</v>
      </c>
      <c r="O4438">
        <v>13.038969</v>
      </c>
      <c r="P4438">
        <v>11.17864</v>
      </c>
      <c r="Q4438">
        <v>7.5622769999999999</v>
      </c>
      <c r="R4438">
        <v>2.9251269999999998</v>
      </c>
      <c r="S4438">
        <v>10.151681999999999</v>
      </c>
      <c r="T4438">
        <v>10.151681999999999</v>
      </c>
      <c r="U4438">
        <v>8.8620009999999994</v>
      </c>
      <c r="V4438">
        <v>1.621272</v>
      </c>
      <c r="W4438">
        <v>7.5723209999999996</v>
      </c>
      <c r="X4438">
        <v>7.5723209999999996</v>
      </c>
      <c r="Y4438">
        <v>10.151681999999999</v>
      </c>
      <c r="Z4438">
        <v>8.8532069999999994</v>
      </c>
      <c r="AA4438">
        <v>1.632328</v>
      </c>
      <c r="AB4438">
        <v>7.5547310000000003</v>
      </c>
      <c r="AC4438">
        <v>7.5662029999999998</v>
      </c>
      <c r="AD4438">
        <v>10.151681999999999</v>
      </c>
      <c r="AE4438">
        <v>8.8505310000000001</v>
      </c>
      <c r="AF4438">
        <v>1.635691</v>
      </c>
      <c r="AG4438">
        <v>7.5493810000000003</v>
      </c>
      <c r="AH4438">
        <v>7.5622769999999999</v>
      </c>
    </row>
    <row r="4439" spans="1:34" x14ac:dyDescent="0.45">
      <c r="A4439">
        <v>4438</v>
      </c>
      <c r="B4439">
        <v>7.6952619999999996</v>
      </c>
      <c r="C4439">
        <v>13.022709000000001</v>
      </c>
      <c r="D4439">
        <v>13.022709000000001</v>
      </c>
      <c r="E4439">
        <v>7.6952619999999996</v>
      </c>
      <c r="F4439">
        <v>3.0488590000000002</v>
      </c>
      <c r="G4439">
        <v>10.534269</v>
      </c>
      <c r="H4439">
        <v>7.6952619999999996</v>
      </c>
      <c r="I4439">
        <v>7.6952619999999996</v>
      </c>
      <c r="J4439">
        <v>10.534269</v>
      </c>
      <c r="K4439">
        <v>7.6952619999999996</v>
      </c>
      <c r="L4439">
        <v>3.0488590000000002</v>
      </c>
      <c r="M4439">
        <v>10.482167</v>
      </c>
      <c r="N4439">
        <v>7.6952619999999996</v>
      </c>
      <c r="O4439">
        <v>13.172788000000001</v>
      </c>
      <c r="P4439">
        <v>10.753171</v>
      </c>
      <c r="Q4439">
        <v>7.6952619999999996</v>
      </c>
      <c r="R4439">
        <v>3.0488590000000002</v>
      </c>
      <c r="S4439">
        <v>9.7789959999999994</v>
      </c>
      <c r="T4439">
        <v>9.7789959999999994</v>
      </c>
      <c r="U4439">
        <v>8.7423409999999997</v>
      </c>
      <c r="V4439">
        <v>1.116673</v>
      </c>
      <c r="W4439">
        <v>7.705686</v>
      </c>
      <c r="X4439">
        <v>7.705686</v>
      </c>
      <c r="Y4439">
        <v>9.7789959999999994</v>
      </c>
      <c r="Z4439">
        <v>8.733212</v>
      </c>
      <c r="AA4439">
        <v>1.1265069999999999</v>
      </c>
      <c r="AB4439">
        <v>7.6874279999999997</v>
      </c>
      <c r="AC4439">
        <v>7.6993359999999997</v>
      </c>
      <c r="AD4439">
        <v>9.7789959999999994</v>
      </c>
      <c r="AE4439">
        <v>8.7304370000000002</v>
      </c>
      <c r="AF4439">
        <v>1.1294960000000001</v>
      </c>
      <c r="AG4439">
        <v>7.6818780000000002</v>
      </c>
      <c r="AH4439">
        <v>7.6952619999999996</v>
      </c>
    </row>
    <row r="4440" spans="1:34" x14ac:dyDescent="0.45">
      <c r="A4440">
        <v>4439</v>
      </c>
      <c r="B4440">
        <v>7.6278050000000004</v>
      </c>
      <c r="C4440">
        <v>12.605703999999999</v>
      </c>
      <c r="D4440">
        <v>12.605703999999999</v>
      </c>
      <c r="E4440">
        <v>7.6278050000000004</v>
      </c>
      <c r="F4440">
        <v>2.971765</v>
      </c>
      <c r="G4440">
        <v>10.070824</v>
      </c>
      <c r="H4440">
        <v>7.6278050000000004</v>
      </c>
      <c r="I4440">
        <v>7.6278050000000004</v>
      </c>
      <c r="J4440">
        <v>10.070824</v>
      </c>
      <c r="K4440">
        <v>7.6278050000000004</v>
      </c>
      <c r="L4440">
        <v>2.971765</v>
      </c>
      <c r="M4440">
        <v>10.018746999999999</v>
      </c>
      <c r="N4440">
        <v>7.6278050000000004</v>
      </c>
      <c r="O4440">
        <v>13.105915</v>
      </c>
      <c r="P4440">
        <v>10.280293</v>
      </c>
      <c r="Q4440">
        <v>7.6278050000000004</v>
      </c>
      <c r="R4440">
        <v>2.971765</v>
      </c>
      <c r="S4440">
        <v>9.6964299999999994</v>
      </c>
      <c r="T4440">
        <v>9.6964299999999994</v>
      </c>
      <c r="U4440">
        <v>8.6674969999999991</v>
      </c>
      <c r="V4440">
        <v>0.97832200000000002</v>
      </c>
      <c r="W4440">
        <v>7.6385639999999997</v>
      </c>
      <c r="X4440">
        <v>7.6385639999999997</v>
      </c>
      <c r="Y4440">
        <v>9.6964299999999994</v>
      </c>
      <c r="Z4440">
        <v>8.6580739999999992</v>
      </c>
      <c r="AA4440">
        <v>0.98728099999999996</v>
      </c>
      <c r="AB4440">
        <v>7.6197179999999998</v>
      </c>
      <c r="AC4440">
        <v>7.632009</v>
      </c>
      <c r="AD4440">
        <v>9.6964299999999994</v>
      </c>
      <c r="AE4440">
        <v>8.6552109999999995</v>
      </c>
      <c r="AF4440">
        <v>0.990004</v>
      </c>
      <c r="AG4440">
        <v>7.6139910000000004</v>
      </c>
      <c r="AH4440">
        <v>7.6278050000000004</v>
      </c>
    </row>
    <row r="4441" spans="1:34" x14ac:dyDescent="0.45">
      <c r="A4441">
        <v>4440</v>
      </c>
      <c r="B4441">
        <v>7.4953940000000001</v>
      </c>
      <c r="C4441">
        <v>12.387441000000001</v>
      </c>
      <c r="D4441">
        <v>12.387441000000001</v>
      </c>
      <c r="E4441">
        <v>7.4953940000000001</v>
      </c>
      <c r="F4441">
        <v>2.8486899999999999</v>
      </c>
      <c r="G4441">
        <v>9.7524999999999995</v>
      </c>
      <c r="H4441">
        <v>7.4953940000000001</v>
      </c>
      <c r="I4441">
        <v>7.4953940000000001</v>
      </c>
      <c r="J4441">
        <v>9.7524999999999995</v>
      </c>
      <c r="K4441">
        <v>7.4953940000000001</v>
      </c>
      <c r="L4441">
        <v>2.8486899999999999</v>
      </c>
      <c r="M4441">
        <v>9.6944850000000002</v>
      </c>
      <c r="N4441">
        <v>7.4953940000000001</v>
      </c>
      <c r="O4441">
        <v>12.972676</v>
      </c>
      <c r="P4441">
        <v>9.9251140000000007</v>
      </c>
      <c r="Q4441">
        <v>7.4953940000000001</v>
      </c>
      <c r="R4441">
        <v>2.8486899999999999</v>
      </c>
      <c r="S4441">
        <v>9.7280390000000008</v>
      </c>
      <c r="T4441">
        <v>9.7280390000000008</v>
      </c>
      <c r="U4441">
        <v>8.6172509999999996</v>
      </c>
      <c r="V4441">
        <v>0.93980799999999998</v>
      </c>
      <c r="W4441">
        <v>7.5064630000000001</v>
      </c>
      <c r="X4441">
        <v>7.5064630000000001</v>
      </c>
      <c r="Y4441">
        <v>9.7280390000000008</v>
      </c>
      <c r="Z4441">
        <v>8.6075560000000007</v>
      </c>
      <c r="AA4441">
        <v>0.94801000000000002</v>
      </c>
      <c r="AB4441">
        <v>7.4870729999999996</v>
      </c>
      <c r="AC4441">
        <v>7.4997189999999998</v>
      </c>
      <c r="AD4441">
        <v>9.7280390000000008</v>
      </c>
      <c r="AE4441">
        <v>8.6046110000000002</v>
      </c>
      <c r="AF4441">
        <v>0.95050199999999996</v>
      </c>
      <c r="AG4441">
        <v>7.4811820000000004</v>
      </c>
      <c r="AH4441">
        <v>7.4953940000000001</v>
      </c>
    </row>
    <row r="4442" spans="1:34" x14ac:dyDescent="0.45">
      <c r="A4442">
        <v>4441</v>
      </c>
      <c r="B4442">
        <v>7.5494240000000001</v>
      </c>
      <c r="C4442">
        <v>12.185052000000001</v>
      </c>
      <c r="D4442">
        <v>12.185052000000001</v>
      </c>
      <c r="E4442">
        <v>7.5494240000000001</v>
      </c>
      <c r="F4442">
        <v>2.9126720000000001</v>
      </c>
      <c r="G4442">
        <v>9.5231080000000006</v>
      </c>
      <c r="H4442">
        <v>7.5494240000000001</v>
      </c>
      <c r="I4442">
        <v>7.5494240000000001</v>
      </c>
      <c r="J4442">
        <v>9.5231080000000006</v>
      </c>
      <c r="K4442">
        <v>7.5494240000000001</v>
      </c>
      <c r="L4442">
        <v>2.9126720000000001</v>
      </c>
      <c r="M4442">
        <v>9.4633730000000007</v>
      </c>
      <c r="N4442">
        <v>7.5494240000000001</v>
      </c>
      <c r="O4442">
        <v>13.026071</v>
      </c>
      <c r="P4442">
        <v>9.6824300000000001</v>
      </c>
      <c r="Q4442">
        <v>7.5494240000000001</v>
      </c>
      <c r="R4442">
        <v>2.9126720000000001</v>
      </c>
      <c r="S4442">
        <v>9.5673100000000009</v>
      </c>
      <c r="T4442">
        <v>9.5673100000000009</v>
      </c>
      <c r="U4442">
        <v>8.5640160000000005</v>
      </c>
      <c r="V4442">
        <v>0.80143500000000001</v>
      </c>
      <c r="W4442">
        <v>7.5607220000000002</v>
      </c>
      <c r="X4442">
        <v>7.5607220000000002</v>
      </c>
      <c r="Y4442">
        <v>9.5673100000000009</v>
      </c>
      <c r="Z4442">
        <v>8.5541210000000003</v>
      </c>
      <c r="AA4442">
        <v>0.80933900000000003</v>
      </c>
      <c r="AB4442">
        <v>7.5409309999999996</v>
      </c>
      <c r="AC4442">
        <v>7.5538379999999998</v>
      </c>
      <c r="AD4442">
        <v>9.5673100000000009</v>
      </c>
      <c r="AE4442">
        <v>8.5511149999999994</v>
      </c>
      <c r="AF4442">
        <v>0.81174000000000002</v>
      </c>
      <c r="AG4442">
        <v>7.5349199999999996</v>
      </c>
      <c r="AH4442">
        <v>7.5494240000000001</v>
      </c>
    </row>
    <row r="4443" spans="1:34" x14ac:dyDescent="0.45">
      <c r="A4443">
        <v>4442</v>
      </c>
      <c r="B4443">
        <v>7.6273049999999998</v>
      </c>
      <c r="C4443">
        <v>11.935523</v>
      </c>
      <c r="D4443">
        <v>11.935523</v>
      </c>
      <c r="E4443">
        <v>7.6273049999999998</v>
      </c>
      <c r="F4443">
        <v>2.9838230000000001</v>
      </c>
      <c r="G4443">
        <v>9.2814840000000007</v>
      </c>
      <c r="H4443">
        <v>7.6273049999999998</v>
      </c>
      <c r="I4443">
        <v>7.6273049999999998</v>
      </c>
      <c r="J4443">
        <v>9.2814840000000007</v>
      </c>
      <c r="K4443">
        <v>7.6273049999999998</v>
      </c>
      <c r="L4443">
        <v>2.9838230000000001</v>
      </c>
      <c r="M4443">
        <v>9.2245460000000001</v>
      </c>
      <c r="N4443">
        <v>7.6273049999999998</v>
      </c>
      <c r="O4443">
        <v>13.104535</v>
      </c>
      <c r="P4443">
        <v>9.4384789999999992</v>
      </c>
      <c r="Q4443">
        <v>7.6273049999999998</v>
      </c>
      <c r="R4443">
        <v>2.9838230000000001</v>
      </c>
      <c r="S4443">
        <v>9.3869570000000007</v>
      </c>
      <c r="T4443">
        <v>9.3869570000000007</v>
      </c>
      <c r="U4443">
        <v>8.5128760000000003</v>
      </c>
      <c r="V4443">
        <v>0.66469999999999996</v>
      </c>
      <c r="W4443">
        <v>7.638795</v>
      </c>
      <c r="X4443">
        <v>7.638795</v>
      </c>
      <c r="Y4443">
        <v>9.3869570000000007</v>
      </c>
      <c r="Z4443">
        <v>8.5028120000000005</v>
      </c>
      <c r="AA4443">
        <v>0.67235299999999998</v>
      </c>
      <c r="AB4443">
        <v>7.6186670000000003</v>
      </c>
      <c r="AC4443">
        <v>7.6317940000000002</v>
      </c>
      <c r="AD4443">
        <v>9.3869570000000007</v>
      </c>
      <c r="AE4443">
        <v>8.4997559999999996</v>
      </c>
      <c r="AF4443">
        <v>0.67467699999999997</v>
      </c>
      <c r="AG4443">
        <v>7.6125540000000003</v>
      </c>
      <c r="AH4443">
        <v>7.6273049999999998</v>
      </c>
    </row>
    <row r="4444" spans="1:34" x14ac:dyDescent="0.45">
      <c r="A4444">
        <v>4443</v>
      </c>
      <c r="B4444">
        <v>7.7485460000000002</v>
      </c>
      <c r="C4444">
        <v>11.692740000000001</v>
      </c>
      <c r="D4444">
        <v>11.692740000000001</v>
      </c>
      <c r="E4444">
        <v>7.7485460000000002</v>
      </c>
      <c r="F4444">
        <v>3.0951279999999999</v>
      </c>
      <c r="G4444">
        <v>9.0629919999999995</v>
      </c>
      <c r="H4444">
        <v>7.7485460000000002</v>
      </c>
      <c r="I4444">
        <v>7.7485460000000002</v>
      </c>
      <c r="J4444">
        <v>9.0629919999999995</v>
      </c>
      <c r="K4444">
        <v>7.7485460000000002</v>
      </c>
      <c r="L4444">
        <v>3.0951279999999999</v>
      </c>
      <c r="M4444">
        <v>9.0055239999999994</v>
      </c>
      <c r="N4444">
        <v>7.7485460000000002</v>
      </c>
      <c r="O4444">
        <v>13.226646000000001</v>
      </c>
      <c r="P4444">
        <v>9.2127549999999996</v>
      </c>
      <c r="Q4444">
        <v>7.7485460000000002</v>
      </c>
      <c r="R4444">
        <v>3.0951279999999999</v>
      </c>
      <c r="S4444">
        <v>9.1621020000000009</v>
      </c>
      <c r="T4444">
        <v>9.1621020000000009</v>
      </c>
      <c r="U4444">
        <v>8.4611490000000007</v>
      </c>
      <c r="V4444">
        <v>0.513131</v>
      </c>
      <c r="W4444">
        <v>7.7601959999999996</v>
      </c>
      <c r="X4444">
        <v>7.7601959999999996</v>
      </c>
      <c r="Y4444">
        <v>9.1621020000000009</v>
      </c>
      <c r="Z4444">
        <v>8.4509450000000008</v>
      </c>
      <c r="AA4444">
        <v>0.52059999999999995</v>
      </c>
      <c r="AB4444">
        <v>7.7397879999999999</v>
      </c>
      <c r="AC4444">
        <v>7.7530970000000003</v>
      </c>
      <c r="AD4444">
        <v>9.1621020000000009</v>
      </c>
      <c r="AE4444">
        <v>8.4478469999999994</v>
      </c>
      <c r="AF4444">
        <v>0.522868</v>
      </c>
      <c r="AG4444">
        <v>7.7335909999999997</v>
      </c>
      <c r="AH4444">
        <v>7.7485460000000002</v>
      </c>
    </row>
    <row r="4445" spans="1:34" x14ac:dyDescent="0.45">
      <c r="A4445">
        <v>4444</v>
      </c>
      <c r="B4445">
        <v>7.4566819999999998</v>
      </c>
      <c r="C4445">
        <v>11.878735000000001</v>
      </c>
      <c r="D4445">
        <v>11.878735000000001</v>
      </c>
      <c r="E4445">
        <v>7.4566819999999998</v>
      </c>
      <c r="F4445">
        <v>2.8006220000000002</v>
      </c>
      <c r="G4445">
        <v>9.5049340000000004</v>
      </c>
      <c r="H4445">
        <v>7.4566819999999998</v>
      </c>
      <c r="I4445">
        <v>7.4566819999999998</v>
      </c>
      <c r="J4445">
        <v>9.5049340000000004</v>
      </c>
      <c r="K4445">
        <v>7.4566819999999998</v>
      </c>
      <c r="L4445">
        <v>2.8006220000000002</v>
      </c>
      <c r="M4445">
        <v>9.4513680000000004</v>
      </c>
      <c r="N4445">
        <v>7.4566819999999998</v>
      </c>
      <c r="O4445">
        <v>12.934524</v>
      </c>
      <c r="P4445">
        <v>9.5830929999999999</v>
      </c>
      <c r="Q4445">
        <v>7.4566819999999998</v>
      </c>
      <c r="R4445">
        <v>2.8006220000000002</v>
      </c>
      <c r="S4445">
        <v>9.4751980000000007</v>
      </c>
      <c r="T4445">
        <v>9.4751980000000007</v>
      </c>
      <c r="U4445">
        <v>8.4717369999999992</v>
      </c>
      <c r="V4445">
        <v>0.85245899999999997</v>
      </c>
      <c r="W4445">
        <v>7.4682760000000004</v>
      </c>
      <c r="X4445">
        <v>7.4682760000000004</v>
      </c>
      <c r="Y4445">
        <v>9.4751980000000007</v>
      </c>
      <c r="Z4445">
        <v>8.4615819999999999</v>
      </c>
      <c r="AA4445">
        <v>0.86108600000000002</v>
      </c>
      <c r="AB4445">
        <v>7.4479649999999999</v>
      </c>
      <c r="AC4445">
        <v>7.4612109999999996</v>
      </c>
      <c r="AD4445">
        <v>9.4751980000000007</v>
      </c>
      <c r="AE4445">
        <v>8.4584980000000005</v>
      </c>
      <c r="AF4445">
        <v>0.86370499999999995</v>
      </c>
      <c r="AG4445">
        <v>7.4417980000000004</v>
      </c>
      <c r="AH4445">
        <v>7.4566819999999998</v>
      </c>
    </row>
    <row r="4446" spans="1:34" x14ac:dyDescent="0.45">
      <c r="A4446">
        <v>4445</v>
      </c>
      <c r="B4446">
        <v>7.153041</v>
      </c>
      <c r="C4446">
        <v>12.948454</v>
      </c>
      <c r="D4446">
        <v>12.948454</v>
      </c>
      <c r="E4446">
        <v>7.153041</v>
      </c>
      <c r="F4446">
        <v>2.5302220000000002</v>
      </c>
      <c r="G4446">
        <v>10.419387</v>
      </c>
      <c r="H4446">
        <v>7.153041</v>
      </c>
      <c r="I4446">
        <v>12.902445999999999</v>
      </c>
      <c r="J4446">
        <v>10.421568000000001</v>
      </c>
      <c r="K4446">
        <v>7.153041</v>
      </c>
      <c r="L4446">
        <v>2.5302220000000002</v>
      </c>
      <c r="M4446">
        <v>10.343299999999999</v>
      </c>
      <c r="N4446">
        <v>7.153041</v>
      </c>
      <c r="O4446">
        <v>12.628221999999999</v>
      </c>
      <c r="P4446">
        <v>10.446049</v>
      </c>
      <c r="Q4446">
        <v>7.153041</v>
      </c>
      <c r="R4446">
        <v>2.5302220000000002</v>
      </c>
      <c r="S4446">
        <v>9.8749249999999993</v>
      </c>
      <c r="T4446">
        <v>9.8749249999999993</v>
      </c>
      <c r="U4446">
        <v>8.5197059999999993</v>
      </c>
      <c r="V4446">
        <v>1.3361080000000001</v>
      </c>
      <c r="W4446">
        <v>7.1644870000000003</v>
      </c>
      <c r="X4446">
        <v>7.1644870000000003</v>
      </c>
      <c r="Y4446">
        <v>9.8749249999999993</v>
      </c>
      <c r="Z4446">
        <v>8.5096810000000005</v>
      </c>
      <c r="AA4446">
        <v>1.3459920000000001</v>
      </c>
      <c r="AB4446">
        <v>7.1444369999999999</v>
      </c>
      <c r="AC4446">
        <v>7.1575129999999998</v>
      </c>
      <c r="AD4446">
        <v>9.8749249999999993</v>
      </c>
      <c r="AE4446">
        <v>8.5066349999999993</v>
      </c>
      <c r="AF4446">
        <v>1.348994</v>
      </c>
      <c r="AG4446">
        <v>7.1383460000000003</v>
      </c>
      <c r="AH4446">
        <v>7.153041</v>
      </c>
    </row>
    <row r="4447" spans="1:34" x14ac:dyDescent="0.45">
      <c r="A4447">
        <v>4446</v>
      </c>
      <c r="B4447">
        <v>6.8973659999999999</v>
      </c>
      <c r="C4447">
        <v>13.162637</v>
      </c>
      <c r="D4447">
        <v>13.162637</v>
      </c>
      <c r="E4447">
        <v>6.8973659999999999</v>
      </c>
      <c r="F4447">
        <v>2.3075909999999999</v>
      </c>
      <c r="G4447">
        <v>12.143503000000001</v>
      </c>
      <c r="H4447">
        <v>6.8973659999999999</v>
      </c>
      <c r="I4447">
        <v>12.649592</v>
      </c>
      <c r="J4447">
        <v>12.146458000000001</v>
      </c>
      <c r="K4447">
        <v>6.8973659999999999</v>
      </c>
      <c r="L4447">
        <v>2.3075909999999999</v>
      </c>
      <c r="M4447">
        <v>12.111658</v>
      </c>
      <c r="N4447">
        <v>6.8973659999999999</v>
      </c>
      <c r="O4447">
        <v>12.369871</v>
      </c>
      <c r="P4447">
        <v>12.119887</v>
      </c>
      <c r="Q4447">
        <v>6.8973659999999999</v>
      </c>
      <c r="R4447">
        <v>2.3075909999999999</v>
      </c>
      <c r="S4447">
        <v>11.207727999999999</v>
      </c>
      <c r="T4447">
        <v>11.207727999999999</v>
      </c>
      <c r="U4447">
        <v>9.0573929999999994</v>
      </c>
      <c r="V4447">
        <v>5.5545229999999997</v>
      </c>
      <c r="W4447">
        <v>6.907057</v>
      </c>
      <c r="X4447">
        <v>6.907057</v>
      </c>
      <c r="Y4447">
        <v>11.207727999999999</v>
      </c>
      <c r="Z4447">
        <v>9.0489080000000008</v>
      </c>
      <c r="AA4447">
        <v>5.5764389999999997</v>
      </c>
      <c r="AB4447">
        <v>6.8900880000000004</v>
      </c>
      <c r="AC4447">
        <v>6.9011550000000002</v>
      </c>
      <c r="AD4447">
        <v>11.207727999999999</v>
      </c>
      <c r="AE4447">
        <v>9.0463229999999992</v>
      </c>
      <c r="AF4447">
        <v>5.5831160000000004</v>
      </c>
      <c r="AG4447">
        <v>6.884919</v>
      </c>
      <c r="AH4447">
        <v>6.8973659999999999</v>
      </c>
    </row>
    <row r="4448" spans="1:34" x14ac:dyDescent="0.45">
      <c r="A4448">
        <v>4447</v>
      </c>
      <c r="B4448">
        <v>7.3187329999999999</v>
      </c>
      <c r="C4448">
        <v>13.878729999999999</v>
      </c>
      <c r="D4448">
        <v>13.878729999999999</v>
      </c>
      <c r="E4448">
        <v>7.3187329999999999</v>
      </c>
      <c r="F4448">
        <v>2.7397130000000001</v>
      </c>
      <c r="G4448">
        <v>12.659224</v>
      </c>
      <c r="H4448">
        <v>7.3187329999999999</v>
      </c>
      <c r="I4448">
        <v>13.076362</v>
      </c>
      <c r="J4448">
        <v>12.68567</v>
      </c>
      <c r="K4448">
        <v>7.3187329999999999</v>
      </c>
      <c r="L4448">
        <v>2.7397130000000001</v>
      </c>
      <c r="M4448">
        <v>12.639929</v>
      </c>
      <c r="N4448">
        <v>7.3187329999999999</v>
      </c>
      <c r="O4448">
        <v>12.790518</v>
      </c>
      <c r="P4448">
        <v>12.643999000000001</v>
      </c>
      <c r="Q4448">
        <v>7.3187329999999999</v>
      </c>
      <c r="R4448">
        <v>2.7397130000000001</v>
      </c>
      <c r="S4448">
        <v>11.989277</v>
      </c>
      <c r="T4448">
        <v>11.989277</v>
      </c>
      <c r="U4448">
        <v>9.6581419999999998</v>
      </c>
      <c r="V4448">
        <v>9.0437469999999998</v>
      </c>
      <c r="W4448">
        <v>7.3270059999999999</v>
      </c>
      <c r="X4448">
        <v>7.3270059999999999</v>
      </c>
      <c r="Y4448">
        <v>11.989277</v>
      </c>
      <c r="Z4448">
        <v>9.6509020000000003</v>
      </c>
      <c r="AA4448">
        <v>9.0718350000000001</v>
      </c>
      <c r="AB4448">
        <v>7.3125260000000001</v>
      </c>
      <c r="AC4448">
        <v>7.3219690000000002</v>
      </c>
      <c r="AD4448">
        <v>11.989277</v>
      </c>
      <c r="AE4448">
        <v>9.6486889999999992</v>
      </c>
      <c r="AF4448">
        <v>9.0804189999999991</v>
      </c>
      <c r="AG4448">
        <v>7.3080999999999996</v>
      </c>
      <c r="AH4448">
        <v>7.3187329999999999</v>
      </c>
    </row>
    <row r="4449" spans="1:34" x14ac:dyDescent="0.45">
      <c r="A4449">
        <v>4448</v>
      </c>
      <c r="B4449">
        <v>7.8697990000000004</v>
      </c>
      <c r="C4449">
        <v>14.422901</v>
      </c>
      <c r="D4449">
        <v>14.422901</v>
      </c>
      <c r="E4449">
        <v>7.8697990000000004</v>
      </c>
      <c r="F4449">
        <v>3.2396790000000002</v>
      </c>
      <c r="G4449">
        <v>13.165388</v>
      </c>
      <c r="H4449">
        <v>7.8697990000000004</v>
      </c>
      <c r="I4449">
        <v>13.624876</v>
      </c>
      <c r="J4449">
        <v>13.245657</v>
      </c>
      <c r="K4449">
        <v>7.8697990000000004</v>
      </c>
      <c r="L4449">
        <v>3.2396790000000002</v>
      </c>
      <c r="M4449">
        <v>13.188266</v>
      </c>
      <c r="N4449">
        <v>7.8697990000000004</v>
      </c>
      <c r="O4449">
        <v>13.346233</v>
      </c>
      <c r="P4449">
        <v>13.192291000000001</v>
      </c>
      <c r="Q4449">
        <v>7.8697990000000004</v>
      </c>
      <c r="R4449">
        <v>3.2396790000000002</v>
      </c>
      <c r="S4449">
        <v>12.714238</v>
      </c>
      <c r="T4449">
        <v>12.714238</v>
      </c>
      <c r="U4449">
        <v>10.295596</v>
      </c>
      <c r="V4449">
        <v>12.306479</v>
      </c>
      <c r="W4449">
        <v>7.8769539999999996</v>
      </c>
      <c r="X4449">
        <v>7.8769539999999996</v>
      </c>
      <c r="Y4449">
        <v>12.714238</v>
      </c>
      <c r="Z4449">
        <v>10.289337</v>
      </c>
      <c r="AA4449">
        <v>12.338324</v>
      </c>
      <c r="AB4449">
        <v>7.8644360000000004</v>
      </c>
      <c r="AC4449">
        <v>7.8726000000000003</v>
      </c>
      <c r="AD4449">
        <v>12.714238</v>
      </c>
      <c r="AE4449">
        <v>10.287418000000001</v>
      </c>
      <c r="AF4449">
        <v>12.348088000000001</v>
      </c>
      <c r="AG4449">
        <v>7.8605980000000004</v>
      </c>
      <c r="AH4449">
        <v>7.8697990000000004</v>
      </c>
    </row>
    <row r="4450" spans="1:34" x14ac:dyDescent="0.45">
      <c r="A4450">
        <v>4449</v>
      </c>
      <c r="B4450">
        <v>8.2777150000000006</v>
      </c>
      <c r="C4450">
        <v>14.817216</v>
      </c>
      <c r="D4450">
        <v>14.817216</v>
      </c>
      <c r="E4450">
        <v>8.2777150000000006</v>
      </c>
      <c r="F4450">
        <v>3.5893649999999999</v>
      </c>
      <c r="G4450">
        <v>13.524516999999999</v>
      </c>
      <c r="H4450">
        <v>8.2777150000000006</v>
      </c>
      <c r="I4450">
        <v>14.027673999999999</v>
      </c>
      <c r="J4450">
        <v>13.614952000000001</v>
      </c>
      <c r="K4450">
        <v>8.2777150000000006</v>
      </c>
      <c r="L4450">
        <v>3.5893649999999999</v>
      </c>
      <c r="M4450">
        <v>13.559229</v>
      </c>
      <c r="N4450">
        <v>8.2777150000000006</v>
      </c>
      <c r="O4450">
        <v>13.759052000000001</v>
      </c>
      <c r="P4450">
        <v>13.564795</v>
      </c>
      <c r="Q4450">
        <v>8.2777150000000006</v>
      </c>
      <c r="R4450">
        <v>3.5893649999999999</v>
      </c>
      <c r="S4450">
        <v>13.185644</v>
      </c>
      <c r="T4450">
        <v>13.185644</v>
      </c>
      <c r="U4450">
        <v>10.734971</v>
      </c>
      <c r="V4450">
        <v>13.677049999999999</v>
      </c>
      <c r="W4450">
        <v>8.2842979999999997</v>
      </c>
      <c r="X4450">
        <v>8.2842979999999997</v>
      </c>
      <c r="Y4450">
        <v>13.185644</v>
      </c>
      <c r="Z4450">
        <v>10.729213</v>
      </c>
      <c r="AA4450">
        <v>13.709180999999999</v>
      </c>
      <c r="AB4450">
        <v>8.2727830000000004</v>
      </c>
      <c r="AC4450">
        <v>8.2802930000000003</v>
      </c>
      <c r="AD4450">
        <v>13.185644</v>
      </c>
      <c r="AE4450">
        <v>10.727444999999999</v>
      </c>
      <c r="AF4450">
        <v>13.719053000000001</v>
      </c>
      <c r="AG4450">
        <v>8.2692449999999997</v>
      </c>
      <c r="AH4450">
        <v>8.2777150000000006</v>
      </c>
    </row>
    <row r="4451" spans="1:34" x14ac:dyDescent="0.45">
      <c r="A4451">
        <v>4450</v>
      </c>
      <c r="B4451">
        <v>8.6862549999999992</v>
      </c>
      <c r="C4451">
        <v>15.217299000000001</v>
      </c>
      <c r="D4451">
        <v>15.217299000000001</v>
      </c>
      <c r="E4451">
        <v>8.6862549999999992</v>
      </c>
      <c r="F4451">
        <v>3.952118</v>
      </c>
      <c r="G4451">
        <v>13.806747</v>
      </c>
      <c r="H4451">
        <v>8.6862549999999992</v>
      </c>
      <c r="I4451">
        <v>14.432892000000001</v>
      </c>
      <c r="J4451">
        <v>13.933407000000001</v>
      </c>
      <c r="K4451">
        <v>8.6862549999999992</v>
      </c>
      <c r="L4451">
        <v>3.952118</v>
      </c>
      <c r="M4451">
        <v>13.882531999999999</v>
      </c>
      <c r="N4451">
        <v>8.6862549999999992</v>
      </c>
      <c r="O4451">
        <v>14.171355999999999</v>
      </c>
      <c r="P4451">
        <v>13.892191</v>
      </c>
      <c r="Q4451">
        <v>8.6862549999999992</v>
      </c>
      <c r="R4451">
        <v>3.952118</v>
      </c>
      <c r="S4451">
        <v>13.584849</v>
      </c>
      <c r="T4451">
        <v>13.584849</v>
      </c>
      <c r="U4451">
        <v>11.138604000000001</v>
      </c>
      <c r="V4451">
        <v>15.098129</v>
      </c>
      <c r="W4451">
        <v>8.6923600000000008</v>
      </c>
      <c r="X4451">
        <v>8.6923600000000008</v>
      </c>
      <c r="Y4451">
        <v>13.584849</v>
      </c>
      <c r="Z4451">
        <v>11.133266000000001</v>
      </c>
      <c r="AA4451">
        <v>15.131076</v>
      </c>
      <c r="AB4451">
        <v>8.6816829999999996</v>
      </c>
      <c r="AC4451">
        <v>8.6886460000000003</v>
      </c>
      <c r="AD4451">
        <v>13.584849</v>
      </c>
      <c r="AE4451">
        <v>11.131622999999999</v>
      </c>
      <c r="AF4451">
        <v>15.141216</v>
      </c>
      <c r="AG4451">
        <v>8.6783970000000004</v>
      </c>
      <c r="AH4451">
        <v>8.6862549999999992</v>
      </c>
    </row>
    <row r="4452" spans="1:34" x14ac:dyDescent="0.45">
      <c r="A4452">
        <v>4451</v>
      </c>
      <c r="B4452">
        <v>9.1415550000000003</v>
      </c>
      <c r="C4452">
        <v>15.664906</v>
      </c>
      <c r="D4452">
        <v>15.664906</v>
      </c>
      <c r="E4452">
        <v>9.1415550000000003</v>
      </c>
      <c r="F4452">
        <v>4.360493</v>
      </c>
      <c r="G4452">
        <v>14.32094</v>
      </c>
      <c r="H4452">
        <v>9.1415550000000003</v>
      </c>
      <c r="I4452">
        <v>14.885089000000001</v>
      </c>
      <c r="J4452">
        <v>14.449781</v>
      </c>
      <c r="K4452">
        <v>9.1415550000000003</v>
      </c>
      <c r="L4452">
        <v>4.360493</v>
      </c>
      <c r="M4452">
        <v>14.396677</v>
      </c>
      <c r="N4452">
        <v>9.1415550000000003</v>
      </c>
      <c r="O4452">
        <v>14.630468</v>
      </c>
      <c r="P4452">
        <v>14.406017</v>
      </c>
      <c r="Q4452">
        <v>9.1415550000000003</v>
      </c>
      <c r="R4452">
        <v>4.360493</v>
      </c>
      <c r="S4452">
        <v>14.186635000000001</v>
      </c>
      <c r="T4452">
        <v>14.186635000000001</v>
      </c>
      <c r="U4452">
        <v>11.666902</v>
      </c>
      <c r="V4452">
        <v>17.622484</v>
      </c>
      <c r="W4452">
        <v>9.1471680000000006</v>
      </c>
      <c r="X4452">
        <v>9.1471680000000006</v>
      </c>
      <c r="Y4452">
        <v>14.186635000000001</v>
      </c>
      <c r="Z4452">
        <v>11.661994</v>
      </c>
      <c r="AA4452">
        <v>17.656803</v>
      </c>
      <c r="AB4452">
        <v>9.1373540000000002</v>
      </c>
      <c r="AC4452">
        <v>9.1437550000000005</v>
      </c>
      <c r="AD4452">
        <v>14.186635000000001</v>
      </c>
      <c r="AE4452">
        <v>11.660481000000001</v>
      </c>
      <c r="AF4452">
        <v>17.667390999999999</v>
      </c>
      <c r="AG4452">
        <v>9.1343259999999997</v>
      </c>
      <c r="AH4452">
        <v>9.1415550000000003</v>
      </c>
    </row>
    <row r="4453" spans="1:34" x14ac:dyDescent="0.45">
      <c r="A4453">
        <v>4452</v>
      </c>
      <c r="B4453">
        <v>9.4639310000000005</v>
      </c>
      <c r="C4453">
        <v>15.975695</v>
      </c>
      <c r="D4453">
        <v>15.975695</v>
      </c>
      <c r="E4453">
        <v>9.4639310000000005</v>
      </c>
      <c r="F4453">
        <v>4.6356229999999998</v>
      </c>
      <c r="G4453">
        <v>14.863600999999999</v>
      </c>
      <c r="H4453">
        <v>9.4639310000000005</v>
      </c>
      <c r="I4453">
        <v>15.20265</v>
      </c>
      <c r="J4453">
        <v>14.938936</v>
      </c>
      <c r="K4453">
        <v>9.4639310000000005</v>
      </c>
      <c r="L4453">
        <v>4.6356229999999998</v>
      </c>
      <c r="M4453">
        <v>14.876835</v>
      </c>
      <c r="N4453">
        <v>9.4639310000000005</v>
      </c>
      <c r="O4453">
        <v>14.956089</v>
      </c>
      <c r="P4453">
        <v>14.880528999999999</v>
      </c>
      <c r="Q4453">
        <v>9.4639310000000005</v>
      </c>
      <c r="R4453">
        <v>4.6356229999999998</v>
      </c>
      <c r="S4453">
        <v>14.694110999999999</v>
      </c>
      <c r="T4453">
        <v>14.694110999999999</v>
      </c>
      <c r="U4453">
        <v>12.081707</v>
      </c>
      <c r="V4453">
        <v>18.964096999999999</v>
      </c>
      <c r="W4453">
        <v>9.4693020000000008</v>
      </c>
      <c r="X4453">
        <v>9.4693020000000008</v>
      </c>
      <c r="Y4453">
        <v>14.694110999999999</v>
      </c>
      <c r="Z4453">
        <v>12.077012</v>
      </c>
      <c r="AA4453">
        <v>18.998172</v>
      </c>
      <c r="AB4453">
        <v>9.4599139999999995</v>
      </c>
      <c r="AC4453">
        <v>9.4660360000000008</v>
      </c>
      <c r="AD4453">
        <v>14.694110999999999</v>
      </c>
      <c r="AE4453">
        <v>12.075562</v>
      </c>
      <c r="AF4453">
        <v>19.008700999999999</v>
      </c>
      <c r="AG4453">
        <v>9.4570129999999999</v>
      </c>
      <c r="AH4453">
        <v>9.4639310000000005</v>
      </c>
    </row>
    <row r="4454" spans="1:34" x14ac:dyDescent="0.45">
      <c r="A4454">
        <v>4453</v>
      </c>
      <c r="B4454">
        <v>9.9034420000000001</v>
      </c>
      <c r="C4454">
        <v>16.410543000000001</v>
      </c>
      <c r="D4454">
        <v>16.410543000000001</v>
      </c>
      <c r="E4454">
        <v>9.9034420000000001</v>
      </c>
      <c r="F4454">
        <v>5.0362580000000001</v>
      </c>
      <c r="G4454">
        <v>15.208055</v>
      </c>
      <c r="H4454">
        <v>9.9034420000000001</v>
      </c>
      <c r="I4454">
        <v>15.640172</v>
      </c>
      <c r="J4454">
        <v>15.312436</v>
      </c>
      <c r="K4454">
        <v>9.9034420000000001</v>
      </c>
      <c r="L4454">
        <v>5.0362580000000001</v>
      </c>
      <c r="M4454">
        <v>15.258544000000001</v>
      </c>
      <c r="N4454">
        <v>9.9034420000000001</v>
      </c>
      <c r="O4454">
        <v>15.398764</v>
      </c>
      <c r="P4454">
        <v>15.265388</v>
      </c>
      <c r="Q4454">
        <v>9.9034420000000001</v>
      </c>
      <c r="R4454">
        <v>5.0362580000000001</v>
      </c>
      <c r="S4454">
        <v>15.114224</v>
      </c>
      <c r="T4454">
        <v>15.114224</v>
      </c>
      <c r="U4454">
        <v>12.511359000000001</v>
      </c>
      <c r="V4454">
        <v>20.583867000000001</v>
      </c>
      <c r="W4454">
        <v>9.9084950000000003</v>
      </c>
      <c r="X4454">
        <v>9.9084950000000003</v>
      </c>
      <c r="Y4454">
        <v>15.114224</v>
      </c>
      <c r="Z4454">
        <v>12.506944000000001</v>
      </c>
      <c r="AA4454">
        <v>20.618784000000002</v>
      </c>
      <c r="AB4454">
        <v>9.8996639999999996</v>
      </c>
      <c r="AC4454">
        <v>9.905424</v>
      </c>
      <c r="AD4454">
        <v>15.114224</v>
      </c>
      <c r="AE4454">
        <v>12.505578</v>
      </c>
      <c r="AF4454">
        <v>20.629591000000001</v>
      </c>
      <c r="AG4454">
        <v>9.8969310000000004</v>
      </c>
      <c r="AH4454">
        <v>9.9034420000000001</v>
      </c>
    </row>
    <row r="4455" spans="1:34" x14ac:dyDescent="0.45">
      <c r="A4455">
        <v>4454</v>
      </c>
      <c r="B4455">
        <v>10.106703</v>
      </c>
      <c r="C4455">
        <v>16.600670000000001</v>
      </c>
      <c r="D4455">
        <v>16.600670000000001</v>
      </c>
      <c r="E4455">
        <v>10.106703</v>
      </c>
      <c r="F4455">
        <v>5.1970020000000003</v>
      </c>
      <c r="G4455">
        <v>15.481802999999999</v>
      </c>
      <c r="H4455">
        <v>10.106703</v>
      </c>
      <c r="I4455">
        <v>15.837673000000001</v>
      </c>
      <c r="J4455">
        <v>15.562260999999999</v>
      </c>
      <c r="K4455">
        <v>10.106703</v>
      </c>
      <c r="L4455">
        <v>5.1970020000000003</v>
      </c>
      <c r="M4455">
        <v>15.526279000000001</v>
      </c>
      <c r="N4455">
        <v>10.106703</v>
      </c>
      <c r="O4455">
        <v>15.604162000000001</v>
      </c>
      <c r="P4455">
        <v>15.529864</v>
      </c>
      <c r="Q4455">
        <v>10.106703</v>
      </c>
      <c r="R4455">
        <v>5.1970020000000003</v>
      </c>
      <c r="S4455">
        <v>15.395841000000001</v>
      </c>
      <c r="T4455">
        <v>15.395841000000001</v>
      </c>
      <c r="U4455">
        <v>12.753762999999999</v>
      </c>
      <c r="V4455">
        <v>20.697436</v>
      </c>
      <c r="W4455">
        <v>10.111685</v>
      </c>
      <c r="X4455">
        <v>10.111685</v>
      </c>
      <c r="Y4455">
        <v>15.395841000000001</v>
      </c>
      <c r="Z4455">
        <v>12.749409999999999</v>
      </c>
      <c r="AA4455">
        <v>20.731532999999999</v>
      </c>
      <c r="AB4455">
        <v>10.102980000000001</v>
      </c>
      <c r="AC4455">
        <v>10.108656999999999</v>
      </c>
      <c r="AD4455">
        <v>15.395841000000001</v>
      </c>
      <c r="AE4455">
        <v>12.748063</v>
      </c>
      <c r="AF4455">
        <v>20.742090000000001</v>
      </c>
      <c r="AG4455">
        <v>10.100284</v>
      </c>
      <c r="AH4455">
        <v>10.106703</v>
      </c>
    </row>
    <row r="4456" spans="1:34" x14ac:dyDescent="0.45">
      <c r="A4456">
        <v>4455</v>
      </c>
      <c r="B4456">
        <v>10.391356</v>
      </c>
      <c r="C4456">
        <v>16.882559000000001</v>
      </c>
      <c r="D4456">
        <v>16.882559000000001</v>
      </c>
      <c r="E4456">
        <v>10.391356</v>
      </c>
      <c r="F4456">
        <v>5.4570949999999998</v>
      </c>
      <c r="G4456">
        <v>15.855795000000001</v>
      </c>
      <c r="H4456">
        <v>10.391356</v>
      </c>
      <c r="I4456">
        <v>16.121082000000001</v>
      </c>
      <c r="J4456">
        <v>15.917405</v>
      </c>
      <c r="K4456">
        <v>10.391356</v>
      </c>
      <c r="L4456">
        <v>5.4570949999999998</v>
      </c>
      <c r="M4456">
        <v>15.883865999999999</v>
      </c>
      <c r="N4456">
        <v>10.391356</v>
      </c>
      <c r="O4456">
        <v>15.890741999999999</v>
      </c>
      <c r="P4456">
        <v>15.884186</v>
      </c>
      <c r="Q4456">
        <v>10.391356</v>
      </c>
      <c r="R4456">
        <v>5.4570949999999998</v>
      </c>
      <c r="S4456">
        <v>15.736624000000001</v>
      </c>
      <c r="T4456">
        <v>15.736624000000001</v>
      </c>
      <c r="U4456">
        <v>13.066402999999999</v>
      </c>
      <c r="V4456">
        <v>21.806391000000001</v>
      </c>
      <c r="W4456">
        <v>10.396182</v>
      </c>
      <c r="X4456">
        <v>10.396182</v>
      </c>
      <c r="Y4456">
        <v>15.736624000000001</v>
      </c>
      <c r="Z4456">
        <v>13.062187</v>
      </c>
      <c r="AA4456">
        <v>21.840824999999999</v>
      </c>
      <c r="AB4456">
        <v>10.38775</v>
      </c>
      <c r="AC4456">
        <v>10.393249000000001</v>
      </c>
      <c r="AD4456">
        <v>15.736624000000001</v>
      </c>
      <c r="AE4456">
        <v>13.060879999999999</v>
      </c>
      <c r="AF4456">
        <v>21.851496999999998</v>
      </c>
      <c r="AG4456">
        <v>10.385135999999999</v>
      </c>
      <c r="AH4456">
        <v>10.391356</v>
      </c>
    </row>
    <row r="4457" spans="1:34" x14ac:dyDescent="0.45">
      <c r="A4457">
        <v>4456</v>
      </c>
      <c r="B4457">
        <v>10.772779999999999</v>
      </c>
      <c r="C4457">
        <v>17.259868000000001</v>
      </c>
      <c r="D4457">
        <v>17.259868000000001</v>
      </c>
      <c r="E4457">
        <v>10.772779999999999</v>
      </c>
      <c r="F4457">
        <v>5.804659</v>
      </c>
      <c r="G4457">
        <v>16.408974000000001</v>
      </c>
      <c r="H4457">
        <v>10.772779999999999</v>
      </c>
      <c r="I4457">
        <v>16.500641000000002</v>
      </c>
      <c r="J4457">
        <v>16.432613</v>
      </c>
      <c r="K4457">
        <v>10.772779999999999</v>
      </c>
      <c r="L4457">
        <v>5.804659</v>
      </c>
      <c r="M4457">
        <v>16.391431999999998</v>
      </c>
      <c r="N4457">
        <v>10.772779999999999</v>
      </c>
      <c r="O4457">
        <v>16.274751999999999</v>
      </c>
      <c r="P4457">
        <v>16.385234000000001</v>
      </c>
      <c r="Q4457">
        <v>10.772779999999999</v>
      </c>
      <c r="R4457">
        <v>5.804659</v>
      </c>
      <c r="S4457">
        <v>16.223096999999999</v>
      </c>
      <c r="T4457">
        <v>16.223096999999999</v>
      </c>
      <c r="U4457">
        <v>13.500242999999999</v>
      </c>
      <c r="V4457">
        <v>23.811360000000001</v>
      </c>
      <c r="W4457">
        <v>10.77739</v>
      </c>
      <c r="X4457">
        <v>10.77739</v>
      </c>
      <c r="Y4457">
        <v>16.223096999999999</v>
      </c>
      <c r="Z4457">
        <v>13.496217</v>
      </c>
      <c r="AA4457">
        <v>23.846567</v>
      </c>
      <c r="AB4457">
        <v>10.769337999999999</v>
      </c>
      <c r="AC4457">
        <v>10.774589000000001</v>
      </c>
      <c r="AD4457">
        <v>16.223096999999999</v>
      </c>
      <c r="AE4457">
        <v>13.494967000000001</v>
      </c>
      <c r="AF4457">
        <v>23.857500000000002</v>
      </c>
      <c r="AG4457">
        <v>10.766838</v>
      </c>
      <c r="AH4457">
        <v>10.772779999999999</v>
      </c>
    </row>
    <row r="4458" spans="1:34" x14ac:dyDescent="0.45">
      <c r="A4458">
        <v>4457</v>
      </c>
      <c r="B4458">
        <v>11.08783</v>
      </c>
      <c r="C4458">
        <v>17.565902000000001</v>
      </c>
      <c r="D4458">
        <v>17.565902000000001</v>
      </c>
      <c r="E4458">
        <v>11.08783</v>
      </c>
      <c r="F4458">
        <v>6.0795260000000004</v>
      </c>
      <c r="G4458">
        <v>17.023873999999999</v>
      </c>
      <c r="H4458">
        <v>11.08783</v>
      </c>
      <c r="I4458">
        <v>16.811516999999998</v>
      </c>
      <c r="J4458">
        <v>16.969615000000001</v>
      </c>
      <c r="K4458">
        <v>11.08783</v>
      </c>
      <c r="L4458">
        <v>6.0795260000000004</v>
      </c>
      <c r="M4458">
        <v>16.943353999999999</v>
      </c>
      <c r="N4458">
        <v>11.08783</v>
      </c>
      <c r="O4458">
        <v>16.592010999999999</v>
      </c>
      <c r="P4458">
        <v>16.922215999999999</v>
      </c>
      <c r="Q4458">
        <v>11.08783</v>
      </c>
      <c r="R4458">
        <v>6.0795260000000004</v>
      </c>
      <c r="S4458">
        <v>16.710515000000001</v>
      </c>
      <c r="T4458">
        <v>16.710515000000001</v>
      </c>
      <c r="U4458">
        <v>13.901418</v>
      </c>
      <c r="V4458">
        <v>25.266649000000001</v>
      </c>
      <c r="W4458">
        <v>11.092321</v>
      </c>
      <c r="X4458">
        <v>11.092321</v>
      </c>
      <c r="Y4458">
        <v>16.710515000000001</v>
      </c>
      <c r="Z4458">
        <v>13.897496</v>
      </c>
      <c r="AA4458">
        <v>25.301926999999999</v>
      </c>
      <c r="AB4458">
        <v>11.084477</v>
      </c>
      <c r="AC4458">
        <v>11.089593000000001</v>
      </c>
      <c r="AD4458">
        <v>16.710515000000001</v>
      </c>
      <c r="AE4458">
        <v>13.896277</v>
      </c>
      <c r="AF4458">
        <v>25.312895000000001</v>
      </c>
      <c r="AG4458">
        <v>11.082038000000001</v>
      </c>
      <c r="AH4458">
        <v>11.08783</v>
      </c>
    </row>
    <row r="4459" spans="1:34" x14ac:dyDescent="0.45">
      <c r="A4459">
        <v>4458</v>
      </c>
      <c r="B4459">
        <v>10.550420000000001</v>
      </c>
      <c r="C4459">
        <v>17.006112000000002</v>
      </c>
      <c r="D4459">
        <v>17.006112000000002</v>
      </c>
      <c r="E4459">
        <v>10.550420000000001</v>
      </c>
      <c r="F4459">
        <v>5.5293799999999997</v>
      </c>
      <c r="G4459">
        <v>16.400911000000001</v>
      </c>
      <c r="H4459">
        <v>10.550420000000001</v>
      </c>
      <c r="I4459">
        <v>16.263445000000001</v>
      </c>
      <c r="J4459">
        <v>16.366198000000001</v>
      </c>
      <c r="K4459">
        <v>10.550420000000001</v>
      </c>
      <c r="L4459">
        <v>5.5293799999999997</v>
      </c>
      <c r="M4459">
        <v>16.336568</v>
      </c>
      <c r="N4459">
        <v>10.550420000000001</v>
      </c>
      <c r="O4459">
        <v>16.051086999999999</v>
      </c>
      <c r="P4459">
        <v>16.31195</v>
      </c>
      <c r="Q4459">
        <v>10.550420000000001</v>
      </c>
      <c r="R4459">
        <v>5.5293799999999997</v>
      </c>
      <c r="S4459">
        <v>15.988144999999999</v>
      </c>
      <c r="T4459">
        <v>15.988144999999999</v>
      </c>
      <c r="U4459">
        <v>13.271836</v>
      </c>
      <c r="V4459">
        <v>18.561202999999999</v>
      </c>
      <c r="W4459">
        <v>10.555528000000001</v>
      </c>
      <c r="X4459">
        <v>10.555528000000001</v>
      </c>
      <c r="Y4459">
        <v>15.988144999999999</v>
      </c>
      <c r="Z4459">
        <v>13.267372</v>
      </c>
      <c r="AA4459">
        <v>18.591708000000001</v>
      </c>
      <c r="AB4459">
        <v>10.546599000000001</v>
      </c>
      <c r="AC4459">
        <v>10.552422</v>
      </c>
      <c r="AD4459">
        <v>15.988144999999999</v>
      </c>
      <c r="AE4459">
        <v>13.265993</v>
      </c>
      <c r="AF4459">
        <v>18.601133999999998</v>
      </c>
      <c r="AG4459">
        <v>10.543839999999999</v>
      </c>
      <c r="AH4459">
        <v>10.550420000000001</v>
      </c>
    </row>
    <row r="4460" spans="1:34" x14ac:dyDescent="0.45">
      <c r="A4460">
        <v>4459</v>
      </c>
      <c r="B4460">
        <v>10.312818</v>
      </c>
      <c r="C4460">
        <v>16.785419999999998</v>
      </c>
      <c r="D4460">
        <v>16.785419999999998</v>
      </c>
      <c r="E4460">
        <v>10.312818</v>
      </c>
      <c r="F4460">
        <v>5.3431369999999996</v>
      </c>
      <c r="G4460">
        <v>16.158104999999999</v>
      </c>
      <c r="H4460">
        <v>10.312818</v>
      </c>
      <c r="I4460">
        <v>16.03398</v>
      </c>
      <c r="J4460">
        <v>16.130322</v>
      </c>
      <c r="K4460">
        <v>10.312818</v>
      </c>
      <c r="L4460">
        <v>5.3431369999999996</v>
      </c>
      <c r="M4460">
        <v>16.105965999999999</v>
      </c>
      <c r="N4460">
        <v>10.312818</v>
      </c>
      <c r="O4460">
        <v>15.812179</v>
      </c>
      <c r="P4460">
        <v>16.079933</v>
      </c>
      <c r="Q4460">
        <v>10.312818</v>
      </c>
      <c r="R4460">
        <v>5.3431369999999996</v>
      </c>
      <c r="S4460">
        <v>15.748899</v>
      </c>
      <c r="T4460">
        <v>15.748899</v>
      </c>
      <c r="U4460">
        <v>13.033531999999999</v>
      </c>
      <c r="V4460">
        <v>17.402118000000002</v>
      </c>
      <c r="W4460">
        <v>10.318165</v>
      </c>
      <c r="X4460">
        <v>10.318165</v>
      </c>
      <c r="Y4460">
        <v>15.748899</v>
      </c>
      <c r="Z4460">
        <v>13.028858</v>
      </c>
      <c r="AA4460">
        <v>17.432074</v>
      </c>
      <c r="AB4460">
        <v>10.308816999999999</v>
      </c>
      <c r="AC4460">
        <v>10.314913000000001</v>
      </c>
      <c r="AD4460">
        <v>15.748899</v>
      </c>
      <c r="AE4460">
        <v>13.027416000000001</v>
      </c>
      <c r="AF4460">
        <v>17.441314999999999</v>
      </c>
      <c r="AG4460">
        <v>10.305933</v>
      </c>
      <c r="AH4460">
        <v>10.312818</v>
      </c>
    </row>
    <row r="4461" spans="1:34" x14ac:dyDescent="0.45">
      <c r="A4461">
        <v>4460</v>
      </c>
      <c r="B4461">
        <v>9.6346740000000004</v>
      </c>
      <c r="C4461">
        <v>16.104398</v>
      </c>
      <c r="D4461">
        <v>16.104398</v>
      </c>
      <c r="E4461">
        <v>9.6346740000000004</v>
      </c>
      <c r="F4461">
        <v>4.7025499999999996</v>
      </c>
      <c r="G4461">
        <v>15.222683</v>
      </c>
      <c r="H4461">
        <v>9.6346740000000004</v>
      </c>
      <c r="I4461">
        <v>15.354597999999999</v>
      </c>
      <c r="J4461">
        <v>15.244637000000001</v>
      </c>
      <c r="K4461">
        <v>9.6346740000000004</v>
      </c>
      <c r="L4461">
        <v>4.7025499999999996</v>
      </c>
      <c r="M4461">
        <v>15.205182000000001</v>
      </c>
      <c r="N4461">
        <v>9.6346740000000004</v>
      </c>
      <c r="O4461">
        <v>15.129958999999999</v>
      </c>
      <c r="P4461">
        <v>15.196529999999999</v>
      </c>
      <c r="Q4461">
        <v>9.6346740000000004</v>
      </c>
      <c r="R4461">
        <v>4.7025499999999996</v>
      </c>
      <c r="S4461">
        <v>14.765286</v>
      </c>
      <c r="T4461">
        <v>14.765286</v>
      </c>
      <c r="U4461">
        <v>12.203122</v>
      </c>
      <c r="V4461">
        <v>11.331530000000001</v>
      </c>
      <c r="W4461">
        <v>9.6409590000000005</v>
      </c>
      <c r="X4461">
        <v>9.6409590000000005</v>
      </c>
      <c r="Y4461">
        <v>14.765286</v>
      </c>
      <c r="Z4461">
        <v>12.197625</v>
      </c>
      <c r="AA4461">
        <v>11.355843999999999</v>
      </c>
      <c r="AB4461">
        <v>9.6299630000000001</v>
      </c>
      <c r="AC4461">
        <v>9.6371339999999996</v>
      </c>
      <c r="AD4461">
        <v>14.765286</v>
      </c>
      <c r="AE4461">
        <v>12.195938999999999</v>
      </c>
      <c r="AF4461">
        <v>11.363300000000001</v>
      </c>
      <c r="AG4461">
        <v>9.6265909999999995</v>
      </c>
      <c r="AH4461">
        <v>9.6346740000000004</v>
      </c>
    </row>
    <row r="4462" spans="1:34" x14ac:dyDescent="0.45">
      <c r="A4462">
        <v>4461</v>
      </c>
      <c r="B4462">
        <v>9.1576500000000003</v>
      </c>
      <c r="C4462">
        <v>15.645476</v>
      </c>
      <c r="D4462">
        <v>15.645476</v>
      </c>
      <c r="E4462">
        <v>9.1576500000000003</v>
      </c>
      <c r="F4462">
        <v>4.2954290000000004</v>
      </c>
      <c r="G4462">
        <v>14.820861000000001</v>
      </c>
      <c r="H4462">
        <v>9.1576500000000003</v>
      </c>
      <c r="I4462">
        <v>14.88597</v>
      </c>
      <c r="J4462">
        <v>14.828457</v>
      </c>
      <c r="K4462">
        <v>9.1576500000000003</v>
      </c>
      <c r="L4462">
        <v>4.2954290000000004</v>
      </c>
      <c r="M4462">
        <v>14.801012999999999</v>
      </c>
      <c r="N4462">
        <v>9.1576500000000003</v>
      </c>
      <c r="O4462">
        <v>14.649604999999999</v>
      </c>
      <c r="P4462">
        <v>14.783491</v>
      </c>
      <c r="Q4462">
        <v>9.1576500000000003</v>
      </c>
      <c r="R4462">
        <v>4.2954290000000004</v>
      </c>
      <c r="S4462">
        <v>14.36899</v>
      </c>
      <c r="T4462">
        <v>14.36899</v>
      </c>
      <c r="U4462">
        <v>11.766738</v>
      </c>
      <c r="V4462">
        <v>9.8898329999999994</v>
      </c>
      <c r="W4462">
        <v>9.1644860000000001</v>
      </c>
      <c r="X4462">
        <v>9.1644860000000001</v>
      </c>
      <c r="Y4462">
        <v>14.36899</v>
      </c>
      <c r="Z4462">
        <v>11.760756000000001</v>
      </c>
      <c r="AA4462">
        <v>9.9125680000000003</v>
      </c>
      <c r="AB4462">
        <v>9.1525219999999994</v>
      </c>
      <c r="AC4462">
        <v>9.1603239999999992</v>
      </c>
      <c r="AD4462">
        <v>14.36899</v>
      </c>
      <c r="AE4462">
        <v>11.758925</v>
      </c>
      <c r="AF4462">
        <v>9.9195250000000001</v>
      </c>
      <c r="AG4462">
        <v>9.1488610000000001</v>
      </c>
      <c r="AH4462">
        <v>9.1576500000000003</v>
      </c>
    </row>
    <row r="4463" spans="1:34" x14ac:dyDescent="0.45">
      <c r="A4463">
        <v>4462</v>
      </c>
      <c r="B4463">
        <v>8.7817179999999997</v>
      </c>
      <c r="C4463">
        <v>15.281475</v>
      </c>
      <c r="D4463">
        <v>15.281475</v>
      </c>
      <c r="E4463">
        <v>8.7817179999999997</v>
      </c>
      <c r="F4463">
        <v>3.969932</v>
      </c>
      <c r="G4463">
        <v>14.287307</v>
      </c>
      <c r="H4463">
        <v>8.7817179999999997</v>
      </c>
      <c r="I4463">
        <v>14.515364</v>
      </c>
      <c r="J4463">
        <v>14.313383999999999</v>
      </c>
      <c r="K4463">
        <v>8.7817179999999997</v>
      </c>
      <c r="L4463">
        <v>3.969932</v>
      </c>
      <c r="M4463">
        <v>14.288342999999999</v>
      </c>
      <c r="N4463">
        <v>8.7817179999999997</v>
      </c>
      <c r="O4463">
        <v>14.270731</v>
      </c>
      <c r="P4463">
        <v>14.286292</v>
      </c>
      <c r="Q4463">
        <v>8.7817179999999997</v>
      </c>
      <c r="R4463">
        <v>3.969932</v>
      </c>
      <c r="S4463">
        <v>13.846394</v>
      </c>
      <c r="T4463">
        <v>13.846394</v>
      </c>
      <c r="U4463">
        <v>11.317792000000001</v>
      </c>
      <c r="V4463">
        <v>7.830724</v>
      </c>
      <c r="W4463">
        <v>8.7891899999999996</v>
      </c>
      <c r="X4463">
        <v>8.7891899999999996</v>
      </c>
      <c r="Y4463">
        <v>13.846394</v>
      </c>
      <c r="Z4463">
        <v>11.311252</v>
      </c>
      <c r="AA4463">
        <v>7.8509770000000003</v>
      </c>
      <c r="AB4463">
        <v>8.7761099999999992</v>
      </c>
      <c r="AC4463">
        <v>8.7846399999999996</v>
      </c>
      <c r="AD4463">
        <v>13.846394</v>
      </c>
      <c r="AE4463">
        <v>11.309255</v>
      </c>
      <c r="AF4463">
        <v>7.8571609999999996</v>
      </c>
      <c r="AG4463">
        <v>8.7721160000000005</v>
      </c>
      <c r="AH4463">
        <v>8.7817179999999997</v>
      </c>
    </row>
    <row r="4464" spans="1:34" x14ac:dyDescent="0.45">
      <c r="A4464">
        <v>4463</v>
      </c>
      <c r="B4464">
        <v>8.4199339999999996</v>
      </c>
      <c r="C4464">
        <v>14.927978</v>
      </c>
      <c r="D4464">
        <v>14.927978</v>
      </c>
      <c r="E4464">
        <v>8.4199339999999996</v>
      </c>
      <c r="F4464">
        <v>3.6497470000000001</v>
      </c>
      <c r="G4464">
        <v>13.790614</v>
      </c>
      <c r="H4464">
        <v>8.4199339999999996</v>
      </c>
      <c r="I4464">
        <v>14.157192999999999</v>
      </c>
      <c r="J4464">
        <v>13.830125000000001</v>
      </c>
      <c r="K4464">
        <v>8.4199339999999996</v>
      </c>
      <c r="L4464">
        <v>3.6497470000000001</v>
      </c>
      <c r="M4464">
        <v>13.801341000000001</v>
      </c>
      <c r="N4464">
        <v>8.4199339999999996</v>
      </c>
      <c r="O4464">
        <v>13.906133000000001</v>
      </c>
      <c r="P4464">
        <v>13.812053000000001</v>
      </c>
      <c r="Q4464">
        <v>8.4199339999999996</v>
      </c>
      <c r="R4464">
        <v>3.6497470000000001</v>
      </c>
      <c r="S4464">
        <v>13.523407000000001</v>
      </c>
      <c r="T4464">
        <v>13.523407000000001</v>
      </c>
      <c r="U4464">
        <v>10.975692</v>
      </c>
      <c r="V4464">
        <v>6.6662759999999999</v>
      </c>
      <c r="W4464">
        <v>8.4279779999999995</v>
      </c>
      <c r="X4464">
        <v>8.4279779999999995</v>
      </c>
      <c r="Y4464">
        <v>13.523407000000001</v>
      </c>
      <c r="Z4464">
        <v>10.968650999999999</v>
      </c>
      <c r="AA4464">
        <v>6.6847009999999996</v>
      </c>
      <c r="AB4464">
        <v>8.4138950000000001</v>
      </c>
      <c r="AC4464">
        <v>8.4230789999999995</v>
      </c>
      <c r="AD4464">
        <v>13.523407000000001</v>
      </c>
      <c r="AE4464">
        <v>10.966504</v>
      </c>
      <c r="AF4464">
        <v>6.6903180000000004</v>
      </c>
      <c r="AG4464">
        <v>8.4096010000000003</v>
      </c>
      <c r="AH4464">
        <v>8.4199339999999996</v>
      </c>
    </row>
    <row r="4465" spans="1:34" x14ac:dyDescent="0.45">
      <c r="A4465">
        <v>4464</v>
      </c>
      <c r="B4465">
        <v>8.1078519999999994</v>
      </c>
      <c r="C4465">
        <v>14.624457</v>
      </c>
      <c r="D4465">
        <v>14.624457</v>
      </c>
      <c r="E4465">
        <v>8.1078519999999994</v>
      </c>
      <c r="F4465">
        <v>3.3768600000000002</v>
      </c>
      <c r="G4465">
        <v>13.250730000000001</v>
      </c>
      <c r="H4465">
        <v>8.1078519999999994</v>
      </c>
      <c r="I4465">
        <v>13.848741</v>
      </c>
      <c r="J4465">
        <v>13.335425000000001</v>
      </c>
      <c r="K4465">
        <v>8.1078519999999994</v>
      </c>
      <c r="L4465">
        <v>3.3768600000000002</v>
      </c>
      <c r="M4465">
        <v>13.303122999999999</v>
      </c>
      <c r="N4465">
        <v>8.1078519999999994</v>
      </c>
      <c r="O4465">
        <v>13.591352000000001</v>
      </c>
      <c r="P4465">
        <v>13.326983999999999</v>
      </c>
      <c r="Q4465">
        <v>8.1078519999999994</v>
      </c>
      <c r="R4465">
        <v>3.3768600000000002</v>
      </c>
      <c r="S4465">
        <v>13.220872999999999</v>
      </c>
      <c r="T4465">
        <v>13.220872999999999</v>
      </c>
      <c r="U4465">
        <v>10.668676</v>
      </c>
      <c r="V4465">
        <v>5.5476549999999998</v>
      </c>
      <c r="W4465">
        <v>8.1164799999999993</v>
      </c>
      <c r="X4465">
        <v>8.1164799999999993</v>
      </c>
      <c r="Y4465">
        <v>13.220872999999999</v>
      </c>
      <c r="Z4465">
        <v>10.661122000000001</v>
      </c>
      <c r="AA4465">
        <v>5.5640770000000002</v>
      </c>
      <c r="AB4465">
        <v>8.1013710000000003</v>
      </c>
      <c r="AC4465">
        <v>8.1112249999999992</v>
      </c>
      <c r="AD4465">
        <v>13.220872999999999</v>
      </c>
      <c r="AE4465">
        <v>10.658821</v>
      </c>
      <c r="AF4465">
        <v>5.5690790000000003</v>
      </c>
      <c r="AG4465">
        <v>8.0967690000000001</v>
      </c>
      <c r="AH4465">
        <v>8.1078519999999994</v>
      </c>
    </row>
    <row r="4466" spans="1:34" x14ac:dyDescent="0.45">
      <c r="A4466">
        <v>4465</v>
      </c>
      <c r="B4466">
        <v>7.9184279999999996</v>
      </c>
      <c r="C4466">
        <v>14.443652999999999</v>
      </c>
      <c r="D4466">
        <v>14.443652999999999</v>
      </c>
      <c r="E4466">
        <v>7.9184279999999996</v>
      </c>
      <c r="F4466">
        <v>3.2192120000000002</v>
      </c>
      <c r="G4466">
        <v>13.002198</v>
      </c>
      <c r="H4466">
        <v>7.9184279999999996</v>
      </c>
      <c r="I4466">
        <v>13.662851</v>
      </c>
      <c r="J4466">
        <v>13.102204</v>
      </c>
      <c r="K4466">
        <v>7.9184279999999996</v>
      </c>
      <c r="L4466">
        <v>3.2192120000000002</v>
      </c>
      <c r="M4466">
        <v>13.068412</v>
      </c>
      <c r="N4466">
        <v>7.9184279999999996</v>
      </c>
      <c r="O4466">
        <v>13.399772</v>
      </c>
      <c r="P4466">
        <v>13.091087999999999</v>
      </c>
      <c r="Q4466">
        <v>7.9184279999999996</v>
      </c>
      <c r="R4466">
        <v>3.2192120000000002</v>
      </c>
      <c r="S4466">
        <v>13.026787000000001</v>
      </c>
      <c r="T4466">
        <v>13.026787000000001</v>
      </c>
      <c r="U4466">
        <v>10.477088999999999</v>
      </c>
      <c r="V4466">
        <v>5.2492390000000002</v>
      </c>
      <c r="W4466">
        <v>7.9273899999999999</v>
      </c>
      <c r="X4466">
        <v>7.9273899999999999</v>
      </c>
      <c r="Y4466">
        <v>13.026787000000001</v>
      </c>
      <c r="Z4466">
        <v>10.469241</v>
      </c>
      <c r="AA4466">
        <v>5.265396</v>
      </c>
      <c r="AB4466">
        <v>7.9116949999999999</v>
      </c>
      <c r="AC4466">
        <v>7.9219309999999998</v>
      </c>
      <c r="AD4466">
        <v>13.026787000000001</v>
      </c>
      <c r="AE4466">
        <v>10.466853</v>
      </c>
      <c r="AF4466">
        <v>5.2703129999999998</v>
      </c>
      <c r="AG4466">
        <v>7.9069180000000001</v>
      </c>
      <c r="AH4466">
        <v>7.9184279999999996</v>
      </c>
    </row>
    <row r="4467" spans="1:34" x14ac:dyDescent="0.45">
      <c r="A4467">
        <v>4466</v>
      </c>
      <c r="B4467">
        <v>7.7510750000000002</v>
      </c>
      <c r="C4467">
        <v>14.280692999999999</v>
      </c>
      <c r="D4467">
        <v>14.280692999999999</v>
      </c>
      <c r="E4467">
        <v>7.7510750000000002</v>
      </c>
      <c r="F4467">
        <v>3.0725699999999998</v>
      </c>
      <c r="G4467">
        <v>12.664123</v>
      </c>
      <c r="H4467">
        <v>7.7510750000000002</v>
      </c>
      <c r="I4467">
        <v>13.497275999999999</v>
      </c>
      <c r="J4467">
        <v>12.745293</v>
      </c>
      <c r="K4467">
        <v>7.7510750000000002</v>
      </c>
      <c r="L4467">
        <v>3.0725699999999998</v>
      </c>
      <c r="M4467">
        <v>12.706236000000001</v>
      </c>
      <c r="N4467">
        <v>7.7510750000000002</v>
      </c>
      <c r="O4467">
        <v>13.230847000000001</v>
      </c>
      <c r="P4467">
        <v>12.74108</v>
      </c>
      <c r="Q4467">
        <v>7.7510750000000002</v>
      </c>
      <c r="R4467">
        <v>3.0725699999999998</v>
      </c>
      <c r="S4467">
        <v>12.707235000000001</v>
      </c>
      <c r="T4467">
        <v>12.707235000000001</v>
      </c>
      <c r="U4467">
        <v>10.233885000000001</v>
      </c>
      <c r="V4467">
        <v>4.2553429999999999</v>
      </c>
      <c r="W4467">
        <v>7.760535</v>
      </c>
      <c r="X4467">
        <v>7.760535</v>
      </c>
      <c r="Y4467">
        <v>12.707235000000001</v>
      </c>
      <c r="Z4467">
        <v>10.225600999999999</v>
      </c>
      <c r="AA4467">
        <v>4.2695959999999999</v>
      </c>
      <c r="AB4467">
        <v>7.7439669999999996</v>
      </c>
      <c r="AC4467">
        <v>7.754772</v>
      </c>
      <c r="AD4467">
        <v>12.707235000000001</v>
      </c>
      <c r="AE4467">
        <v>10.223082</v>
      </c>
      <c r="AF4467">
        <v>4.27393</v>
      </c>
      <c r="AG4467">
        <v>7.7389279999999996</v>
      </c>
      <c r="AH4467">
        <v>7.7510750000000002</v>
      </c>
    </row>
    <row r="4468" spans="1:34" x14ac:dyDescent="0.45">
      <c r="A4468">
        <v>4467</v>
      </c>
      <c r="B4468">
        <v>7.6355690000000003</v>
      </c>
      <c r="C4468">
        <v>14.169560000000001</v>
      </c>
      <c r="D4468">
        <v>14.169560000000001</v>
      </c>
      <c r="E4468">
        <v>7.6355690000000003</v>
      </c>
      <c r="F4468">
        <v>2.974523</v>
      </c>
      <c r="G4468">
        <v>12.360811999999999</v>
      </c>
      <c r="H4468">
        <v>7.6355690000000003</v>
      </c>
      <c r="I4468">
        <v>13.383505</v>
      </c>
      <c r="J4468">
        <v>12.472638999999999</v>
      </c>
      <c r="K4468">
        <v>7.6355690000000003</v>
      </c>
      <c r="L4468">
        <v>2.974523</v>
      </c>
      <c r="M4468">
        <v>12.429845</v>
      </c>
      <c r="N4468">
        <v>7.6355690000000003</v>
      </c>
      <c r="O4468">
        <v>13.114026000000001</v>
      </c>
      <c r="P4468">
        <v>12.468005</v>
      </c>
      <c r="Q4468">
        <v>7.6355690000000003</v>
      </c>
      <c r="R4468">
        <v>2.974523</v>
      </c>
      <c r="S4468">
        <v>12.430883</v>
      </c>
      <c r="T4468">
        <v>12.430883</v>
      </c>
      <c r="U4468">
        <v>10.038149000000001</v>
      </c>
      <c r="V4468">
        <v>3.6966290000000002</v>
      </c>
      <c r="W4468">
        <v>7.6454139999999997</v>
      </c>
      <c r="X4468">
        <v>7.6454139999999997</v>
      </c>
      <c r="Y4468">
        <v>12.430883</v>
      </c>
      <c r="Z4468">
        <v>10.029527</v>
      </c>
      <c r="AA4468">
        <v>3.7099500000000001</v>
      </c>
      <c r="AB4468">
        <v>7.6281699999999999</v>
      </c>
      <c r="AC4468">
        <v>7.6394159999999998</v>
      </c>
      <c r="AD4468">
        <v>12.430883</v>
      </c>
      <c r="AE4468">
        <v>10.026906</v>
      </c>
      <c r="AF4468">
        <v>3.7139980000000001</v>
      </c>
      <c r="AG4468">
        <v>7.6229290000000001</v>
      </c>
      <c r="AH4468">
        <v>7.6355690000000003</v>
      </c>
    </row>
    <row r="4469" spans="1:34" x14ac:dyDescent="0.45">
      <c r="A4469">
        <v>4468</v>
      </c>
      <c r="B4469">
        <v>7.5171150000000004</v>
      </c>
      <c r="C4469">
        <v>14.05353</v>
      </c>
      <c r="D4469">
        <v>14.05353</v>
      </c>
      <c r="E4469">
        <v>7.5171150000000004</v>
      </c>
      <c r="F4469">
        <v>2.869164</v>
      </c>
      <c r="G4469">
        <v>12.632402000000001</v>
      </c>
      <c r="H4469">
        <v>7.5171150000000004</v>
      </c>
      <c r="I4469">
        <v>13.266014</v>
      </c>
      <c r="J4469">
        <v>12.682954000000001</v>
      </c>
      <c r="K4469">
        <v>7.5171150000000004</v>
      </c>
      <c r="L4469">
        <v>2.869164</v>
      </c>
      <c r="M4469">
        <v>12.64733</v>
      </c>
      <c r="N4469">
        <v>7.5171150000000004</v>
      </c>
      <c r="O4469">
        <v>12.994514000000001</v>
      </c>
      <c r="P4469">
        <v>12.660413999999999</v>
      </c>
      <c r="Q4469">
        <v>7.5171150000000004</v>
      </c>
      <c r="R4469">
        <v>2.869164</v>
      </c>
      <c r="S4469">
        <v>12.589779999999999</v>
      </c>
      <c r="T4469">
        <v>12.589779999999999</v>
      </c>
      <c r="U4469">
        <v>10.058293000000001</v>
      </c>
      <c r="V4469">
        <v>4.7444660000000001</v>
      </c>
      <c r="W4469">
        <v>7.5268059999999997</v>
      </c>
      <c r="X4469">
        <v>7.5268059999999997</v>
      </c>
      <c r="Y4469">
        <v>12.589779999999999</v>
      </c>
      <c r="Z4469">
        <v>10.049806999999999</v>
      </c>
      <c r="AA4469">
        <v>4.7603710000000001</v>
      </c>
      <c r="AB4469">
        <v>7.5098339999999997</v>
      </c>
      <c r="AC4469">
        <v>7.5209020000000004</v>
      </c>
      <c r="AD4469">
        <v>12.589779999999999</v>
      </c>
      <c r="AE4469">
        <v>10.047226</v>
      </c>
      <c r="AF4469">
        <v>4.7652070000000002</v>
      </c>
      <c r="AG4469">
        <v>7.5046720000000002</v>
      </c>
      <c r="AH4469">
        <v>7.5171150000000004</v>
      </c>
    </row>
    <row r="4470" spans="1:34" x14ac:dyDescent="0.45">
      <c r="A4470">
        <v>4469</v>
      </c>
      <c r="B4470">
        <v>7.6145300000000002</v>
      </c>
      <c r="C4470">
        <v>14.156718</v>
      </c>
      <c r="D4470">
        <v>14.156718</v>
      </c>
      <c r="E4470">
        <v>7.6145300000000002</v>
      </c>
      <c r="F4470">
        <v>2.97417</v>
      </c>
      <c r="G4470">
        <v>12.908398999999999</v>
      </c>
      <c r="H4470">
        <v>7.6145300000000002</v>
      </c>
      <c r="I4470">
        <v>13.365606</v>
      </c>
      <c r="J4470">
        <v>12.949267000000001</v>
      </c>
      <c r="K4470">
        <v>7.6145300000000002</v>
      </c>
      <c r="L4470">
        <v>2.97417</v>
      </c>
      <c r="M4470">
        <v>12.907721</v>
      </c>
      <c r="N4470">
        <v>7.6145300000000002</v>
      </c>
      <c r="O4470">
        <v>13.091518000000001</v>
      </c>
      <c r="P4470">
        <v>12.914477</v>
      </c>
      <c r="Q4470">
        <v>7.6145300000000002</v>
      </c>
      <c r="R4470">
        <v>2.97417</v>
      </c>
      <c r="S4470">
        <v>12.596254999999999</v>
      </c>
      <c r="T4470">
        <v>12.596254999999999</v>
      </c>
      <c r="U4470">
        <v>10.110092</v>
      </c>
      <c r="V4470">
        <v>5.5067690000000002</v>
      </c>
      <c r="W4470">
        <v>7.6239280000000003</v>
      </c>
      <c r="X4470">
        <v>7.6239280000000003</v>
      </c>
      <c r="Y4470">
        <v>12.596254999999999</v>
      </c>
      <c r="Z4470">
        <v>10.101863</v>
      </c>
      <c r="AA4470">
        <v>5.5249969999999999</v>
      </c>
      <c r="AB4470">
        <v>7.6074700000000002</v>
      </c>
      <c r="AC4470">
        <v>7.6182040000000004</v>
      </c>
      <c r="AD4470">
        <v>12.596254999999999</v>
      </c>
      <c r="AE4470">
        <v>10.099358000000001</v>
      </c>
      <c r="AF4470">
        <v>5.5305429999999998</v>
      </c>
      <c r="AG4470">
        <v>7.6024609999999999</v>
      </c>
      <c r="AH4470">
        <v>7.6145300000000002</v>
      </c>
    </row>
    <row r="4471" spans="1:34" x14ac:dyDescent="0.45">
      <c r="A4471">
        <v>4470</v>
      </c>
      <c r="B4471">
        <v>8.1117220000000003</v>
      </c>
      <c r="C4471">
        <v>14.657883999999999</v>
      </c>
      <c r="D4471">
        <v>14.657883999999999</v>
      </c>
      <c r="E4471">
        <v>8.1117220000000003</v>
      </c>
      <c r="F4471">
        <v>3.4497059999999999</v>
      </c>
      <c r="G4471">
        <v>13.985239</v>
      </c>
      <c r="H4471">
        <v>8.1117220000000003</v>
      </c>
      <c r="I4471">
        <v>13.864216000000001</v>
      </c>
      <c r="J4471">
        <v>13.980402</v>
      </c>
      <c r="K4471">
        <v>8.1117220000000003</v>
      </c>
      <c r="L4471">
        <v>3.4497059999999999</v>
      </c>
      <c r="M4471">
        <v>13.957658</v>
      </c>
      <c r="N4471">
        <v>8.1117220000000003</v>
      </c>
      <c r="O4471">
        <v>13.590915000000001</v>
      </c>
      <c r="P4471">
        <v>13.943114</v>
      </c>
      <c r="Q4471">
        <v>8.1117220000000003</v>
      </c>
      <c r="R4471">
        <v>3.4497059999999999</v>
      </c>
      <c r="S4471">
        <v>13.322592</v>
      </c>
      <c r="T4471">
        <v>13.322592</v>
      </c>
      <c r="U4471">
        <v>10.721128999999999</v>
      </c>
      <c r="V4471">
        <v>10.451169999999999</v>
      </c>
      <c r="W4471">
        <v>8.1196660000000005</v>
      </c>
      <c r="X4471">
        <v>8.1196660000000005</v>
      </c>
      <c r="Y4471">
        <v>13.322592</v>
      </c>
      <c r="Z4471">
        <v>10.714176</v>
      </c>
      <c r="AA4471">
        <v>10.479105000000001</v>
      </c>
      <c r="AB4471">
        <v>8.1057600000000001</v>
      </c>
      <c r="AC4471">
        <v>8.1148290000000003</v>
      </c>
      <c r="AD4471">
        <v>13.322592</v>
      </c>
      <c r="AE4471">
        <v>10.712052</v>
      </c>
      <c r="AF4471">
        <v>10.487636999999999</v>
      </c>
      <c r="AG4471">
        <v>8.1015119999999996</v>
      </c>
      <c r="AH4471">
        <v>8.1117220000000003</v>
      </c>
    </row>
    <row r="4472" spans="1:34" x14ac:dyDescent="0.45">
      <c r="A4472">
        <v>4471</v>
      </c>
      <c r="B4472">
        <v>8.8013770000000005</v>
      </c>
      <c r="C4472">
        <v>15.340255000000001</v>
      </c>
      <c r="D4472">
        <v>15.340255000000001</v>
      </c>
      <c r="E4472">
        <v>8.8013770000000005</v>
      </c>
      <c r="F4472">
        <v>4.0783820000000004</v>
      </c>
      <c r="G4472">
        <v>14.482374</v>
      </c>
      <c r="H4472">
        <v>8.8013770000000005</v>
      </c>
      <c r="I4472">
        <v>14.551075000000001</v>
      </c>
      <c r="J4472">
        <v>14.489038000000001</v>
      </c>
      <c r="K4472">
        <v>8.8013770000000005</v>
      </c>
      <c r="L4472">
        <v>4.0783820000000004</v>
      </c>
      <c r="M4472">
        <v>14.456916</v>
      </c>
      <c r="N4472">
        <v>8.8013770000000005</v>
      </c>
      <c r="O4472">
        <v>14.286004999999999</v>
      </c>
      <c r="P4472">
        <v>14.450117000000001</v>
      </c>
      <c r="Q4472">
        <v>8.8013770000000005</v>
      </c>
      <c r="R4472">
        <v>4.0783820000000004</v>
      </c>
      <c r="S4472">
        <v>13.985547</v>
      </c>
      <c r="T4472">
        <v>13.985547</v>
      </c>
      <c r="U4472">
        <v>11.396844</v>
      </c>
      <c r="V4472">
        <v>14.460633</v>
      </c>
      <c r="W4472">
        <v>8.8081399999999999</v>
      </c>
      <c r="X4472">
        <v>8.8081399999999999</v>
      </c>
      <c r="Y4472">
        <v>13.985547</v>
      </c>
      <c r="Z4472">
        <v>11.390927</v>
      </c>
      <c r="AA4472">
        <v>14.493686</v>
      </c>
      <c r="AB4472">
        <v>8.7963059999999995</v>
      </c>
      <c r="AC4472">
        <v>8.8040240000000001</v>
      </c>
      <c r="AD4472">
        <v>13.985547</v>
      </c>
      <c r="AE4472">
        <v>11.389112000000001</v>
      </c>
      <c r="AF4472">
        <v>14.503819999999999</v>
      </c>
      <c r="AG4472">
        <v>8.7926780000000004</v>
      </c>
      <c r="AH4472">
        <v>8.8013770000000005</v>
      </c>
    </row>
    <row r="4473" spans="1:34" x14ac:dyDescent="0.45">
      <c r="A4473">
        <v>4472</v>
      </c>
      <c r="B4473">
        <v>9.4983909999999998</v>
      </c>
      <c r="C4473">
        <v>16.023322</v>
      </c>
      <c r="D4473">
        <v>16.023322</v>
      </c>
      <c r="E4473">
        <v>9.4983909999999998</v>
      </c>
      <c r="F4473">
        <v>4.6981159999999997</v>
      </c>
      <c r="G4473">
        <v>15.086973</v>
      </c>
      <c r="H4473">
        <v>9.4983909999999998</v>
      </c>
      <c r="I4473">
        <v>15.242577000000001</v>
      </c>
      <c r="J4473">
        <v>15.119664</v>
      </c>
      <c r="K4473">
        <v>9.4983909999999998</v>
      </c>
      <c r="L4473">
        <v>4.6981159999999997</v>
      </c>
      <c r="M4473">
        <v>15.077507000000001</v>
      </c>
      <c r="N4473">
        <v>9.4983909999999998</v>
      </c>
      <c r="O4473">
        <v>14.989352</v>
      </c>
      <c r="P4473">
        <v>15.074441</v>
      </c>
      <c r="Q4473">
        <v>9.4983909999999998</v>
      </c>
      <c r="R4473">
        <v>4.6981159999999997</v>
      </c>
      <c r="S4473">
        <v>14.721508999999999</v>
      </c>
      <c r="T4473">
        <v>14.721508999999999</v>
      </c>
      <c r="U4473">
        <v>12.11289</v>
      </c>
      <c r="V4473">
        <v>18.205044000000001</v>
      </c>
      <c r="W4473">
        <v>9.50427</v>
      </c>
      <c r="X4473">
        <v>9.50427</v>
      </c>
      <c r="Y4473">
        <v>14.721508999999999</v>
      </c>
      <c r="Z4473">
        <v>12.107749</v>
      </c>
      <c r="AA4473">
        <v>18.240921</v>
      </c>
      <c r="AB4473">
        <v>9.4939879999999999</v>
      </c>
      <c r="AC4473">
        <v>9.5006939999999993</v>
      </c>
      <c r="AD4473">
        <v>14.721508999999999</v>
      </c>
      <c r="AE4473">
        <v>12.106166</v>
      </c>
      <c r="AF4473">
        <v>18.251963</v>
      </c>
      <c r="AG4473">
        <v>9.4908239999999999</v>
      </c>
      <c r="AH4473">
        <v>9.4983909999999998</v>
      </c>
    </row>
    <row r="4474" spans="1:34" x14ac:dyDescent="0.45">
      <c r="A4474">
        <v>4473</v>
      </c>
      <c r="B4474">
        <v>9.9868780000000008</v>
      </c>
      <c r="C4474">
        <v>16.494108000000001</v>
      </c>
      <c r="D4474">
        <v>16.494108000000001</v>
      </c>
      <c r="E4474">
        <v>9.9868780000000008</v>
      </c>
      <c r="F4474">
        <v>5.1145930000000002</v>
      </c>
      <c r="G4474">
        <v>15.502627</v>
      </c>
      <c r="H4474">
        <v>9.9868780000000008</v>
      </c>
      <c r="I4474">
        <v>15.723666</v>
      </c>
      <c r="J4474">
        <v>15.552932999999999</v>
      </c>
      <c r="K4474">
        <v>9.9868780000000008</v>
      </c>
      <c r="L4474">
        <v>5.1145930000000002</v>
      </c>
      <c r="M4474">
        <v>15.511533</v>
      </c>
      <c r="N4474">
        <v>9.9868780000000008</v>
      </c>
      <c r="O4474">
        <v>15.482718999999999</v>
      </c>
      <c r="P4474">
        <v>15.510419000000001</v>
      </c>
      <c r="Q4474">
        <v>9.9868780000000008</v>
      </c>
      <c r="R4474">
        <v>5.1145930000000002</v>
      </c>
      <c r="S4474">
        <v>15.228491999999999</v>
      </c>
      <c r="T4474">
        <v>15.228491999999999</v>
      </c>
      <c r="U4474">
        <v>12.610403</v>
      </c>
      <c r="V4474">
        <v>19.847660999999999</v>
      </c>
      <c r="W4474">
        <v>9.9923129999999993</v>
      </c>
      <c r="X4474">
        <v>9.9923129999999993</v>
      </c>
      <c r="Y4474">
        <v>15.228491999999999</v>
      </c>
      <c r="Z4474">
        <v>12.605651</v>
      </c>
      <c r="AA4474">
        <v>19.883685</v>
      </c>
      <c r="AB4474">
        <v>9.9828100000000006</v>
      </c>
      <c r="AC4474">
        <v>9.9890080000000001</v>
      </c>
      <c r="AD4474">
        <v>15.228491999999999</v>
      </c>
      <c r="AE4474">
        <v>12.604184999999999</v>
      </c>
      <c r="AF4474">
        <v>19.894797000000001</v>
      </c>
      <c r="AG4474">
        <v>9.9798779999999994</v>
      </c>
      <c r="AH4474">
        <v>9.9868780000000008</v>
      </c>
    </row>
    <row r="4475" spans="1:34" x14ac:dyDescent="0.45">
      <c r="A4475">
        <v>4474</v>
      </c>
      <c r="B4475">
        <v>10.411664999999999</v>
      </c>
      <c r="C4475">
        <v>16.907799000000001</v>
      </c>
      <c r="D4475">
        <v>16.907799000000001</v>
      </c>
      <c r="E4475">
        <v>10.411664999999999</v>
      </c>
      <c r="F4475">
        <v>5.4869979999999998</v>
      </c>
      <c r="G4475">
        <v>15.799676</v>
      </c>
      <c r="H4475">
        <v>10.411664999999999</v>
      </c>
      <c r="I4475">
        <v>16.143602999999999</v>
      </c>
      <c r="J4475">
        <v>15.882498</v>
      </c>
      <c r="K4475">
        <v>10.411664999999999</v>
      </c>
      <c r="L4475">
        <v>5.4869979999999998</v>
      </c>
      <c r="M4475">
        <v>15.843277</v>
      </c>
      <c r="N4475">
        <v>10.411664999999999</v>
      </c>
      <c r="O4475">
        <v>15.910947</v>
      </c>
      <c r="P4475">
        <v>15.846314</v>
      </c>
      <c r="Q4475">
        <v>10.411664999999999</v>
      </c>
      <c r="R4475">
        <v>5.4869979999999998</v>
      </c>
      <c r="S4475">
        <v>15.610664</v>
      </c>
      <c r="T4475">
        <v>15.610664</v>
      </c>
      <c r="U4475">
        <v>13.013721</v>
      </c>
      <c r="V4475">
        <v>21.093468000000001</v>
      </c>
      <c r="W4475">
        <v>10.416778000000001</v>
      </c>
      <c r="X4475">
        <v>10.416778000000001</v>
      </c>
      <c r="Y4475">
        <v>15.610664</v>
      </c>
      <c r="Z4475">
        <v>13.009252999999999</v>
      </c>
      <c r="AA4475">
        <v>21.129764000000002</v>
      </c>
      <c r="AB4475">
        <v>10.407840999999999</v>
      </c>
      <c r="AC4475">
        <v>10.41367</v>
      </c>
      <c r="AD4475">
        <v>15.610664</v>
      </c>
      <c r="AE4475">
        <v>13.007872000000001</v>
      </c>
      <c r="AF4475">
        <v>21.140976999999999</v>
      </c>
      <c r="AG4475">
        <v>10.40508</v>
      </c>
      <c r="AH4475">
        <v>10.411664999999999</v>
      </c>
    </row>
    <row r="4476" spans="1:34" x14ac:dyDescent="0.45">
      <c r="A4476">
        <v>4475</v>
      </c>
      <c r="B4476">
        <v>10.809224</v>
      </c>
      <c r="C4476">
        <v>17.296185999999999</v>
      </c>
      <c r="D4476">
        <v>17.296185999999999</v>
      </c>
      <c r="E4476">
        <v>10.809224</v>
      </c>
      <c r="F4476">
        <v>5.8384530000000003</v>
      </c>
      <c r="G4476">
        <v>16.202314000000001</v>
      </c>
      <c r="H4476">
        <v>10.809224</v>
      </c>
      <c r="I4476">
        <v>16.537027999999999</v>
      </c>
      <c r="J4476">
        <v>16.284905999999999</v>
      </c>
      <c r="K4476">
        <v>10.809224</v>
      </c>
      <c r="L4476">
        <v>5.8384530000000003</v>
      </c>
      <c r="M4476">
        <v>16.241792</v>
      </c>
      <c r="N4476">
        <v>10.809224</v>
      </c>
      <c r="O4476">
        <v>16.311433999999998</v>
      </c>
      <c r="P4476">
        <v>16.245156000000001</v>
      </c>
      <c r="Q4476">
        <v>10.809224</v>
      </c>
      <c r="R4476">
        <v>5.8384530000000003</v>
      </c>
      <c r="S4476">
        <v>16.067536</v>
      </c>
      <c r="T4476">
        <v>16.067536</v>
      </c>
      <c r="U4476">
        <v>13.440802</v>
      </c>
      <c r="V4476">
        <v>22.761161999999999</v>
      </c>
      <c r="W4476">
        <v>10.814067</v>
      </c>
      <c r="X4476">
        <v>10.814067</v>
      </c>
      <c r="Y4476">
        <v>16.067536</v>
      </c>
      <c r="Z4476">
        <v>13.43657</v>
      </c>
      <c r="AA4476">
        <v>22.797830000000001</v>
      </c>
      <c r="AB4476">
        <v>10.805604000000001</v>
      </c>
      <c r="AC4476">
        <v>10.811123</v>
      </c>
      <c r="AD4476">
        <v>16.067536</v>
      </c>
      <c r="AE4476">
        <v>13.43526</v>
      </c>
      <c r="AF4476">
        <v>22.809176999999998</v>
      </c>
      <c r="AG4476">
        <v>10.802984</v>
      </c>
      <c r="AH4476">
        <v>10.809224</v>
      </c>
    </row>
    <row r="4477" spans="1:34" x14ac:dyDescent="0.45">
      <c r="A4477">
        <v>4476</v>
      </c>
      <c r="B4477">
        <v>11.057152</v>
      </c>
      <c r="C4477">
        <v>17.533242000000001</v>
      </c>
      <c r="D4477">
        <v>17.533242000000001</v>
      </c>
      <c r="E4477">
        <v>11.057152</v>
      </c>
      <c r="F4477">
        <v>6.0465730000000004</v>
      </c>
      <c r="G4477">
        <v>16.608163000000001</v>
      </c>
      <c r="H4477">
        <v>11.057152</v>
      </c>
      <c r="I4477">
        <v>16.779907000000001</v>
      </c>
      <c r="J4477">
        <v>16.648627999999999</v>
      </c>
      <c r="K4477">
        <v>11.057152</v>
      </c>
      <c r="L4477">
        <v>6.0465730000000004</v>
      </c>
      <c r="M4477">
        <v>16.597021999999999</v>
      </c>
      <c r="N4477">
        <v>11.057152</v>
      </c>
      <c r="O4477">
        <v>16.561153999999998</v>
      </c>
      <c r="P4477">
        <v>16.595136</v>
      </c>
      <c r="Q4477">
        <v>11.057152</v>
      </c>
      <c r="R4477">
        <v>6.0465730000000004</v>
      </c>
      <c r="S4477">
        <v>16.440494999999999</v>
      </c>
      <c r="T4477">
        <v>16.440494999999999</v>
      </c>
      <c r="U4477">
        <v>13.751191</v>
      </c>
      <c r="V4477">
        <v>23.495898</v>
      </c>
      <c r="W4477">
        <v>11.061888</v>
      </c>
      <c r="X4477">
        <v>11.061888</v>
      </c>
      <c r="Y4477">
        <v>16.440494999999999</v>
      </c>
      <c r="Z4477">
        <v>13.747052999999999</v>
      </c>
      <c r="AA4477">
        <v>23.532053000000001</v>
      </c>
      <c r="AB4477">
        <v>11.053611</v>
      </c>
      <c r="AC4477">
        <v>11.059009</v>
      </c>
      <c r="AD4477">
        <v>16.440494999999999</v>
      </c>
      <c r="AE4477">
        <v>13.745771</v>
      </c>
      <c r="AF4477">
        <v>23.543251000000001</v>
      </c>
      <c r="AG4477">
        <v>11.051048</v>
      </c>
      <c r="AH4477">
        <v>11.057152</v>
      </c>
    </row>
    <row r="4478" spans="1:34" x14ac:dyDescent="0.45">
      <c r="A4478">
        <v>4477</v>
      </c>
      <c r="B4478">
        <v>11.418832</v>
      </c>
      <c r="C4478">
        <v>17.891952</v>
      </c>
      <c r="D4478">
        <v>17.891952</v>
      </c>
      <c r="E4478">
        <v>11.418832</v>
      </c>
      <c r="F4478">
        <v>6.3782019999999999</v>
      </c>
      <c r="G4478">
        <v>16.870737999999999</v>
      </c>
      <c r="H4478">
        <v>11.418832</v>
      </c>
      <c r="I4478">
        <v>17.140181999999999</v>
      </c>
      <c r="J4478">
        <v>16.937756</v>
      </c>
      <c r="K4478">
        <v>11.418832</v>
      </c>
      <c r="L4478">
        <v>6.3782019999999999</v>
      </c>
      <c r="M4478">
        <v>16.891697000000001</v>
      </c>
      <c r="N4478">
        <v>11.418832</v>
      </c>
      <c r="O4478">
        <v>16.925163999999999</v>
      </c>
      <c r="P4478">
        <v>16.893494</v>
      </c>
      <c r="Q4478">
        <v>11.418832</v>
      </c>
      <c r="R4478">
        <v>6.3782019999999999</v>
      </c>
      <c r="S4478">
        <v>16.764631000000001</v>
      </c>
      <c r="T4478">
        <v>16.764631000000001</v>
      </c>
      <c r="U4478">
        <v>14.093999999999999</v>
      </c>
      <c r="V4478">
        <v>24.732344999999999</v>
      </c>
      <c r="W4478">
        <v>11.42337</v>
      </c>
      <c r="X4478">
        <v>11.42337</v>
      </c>
      <c r="Y4478">
        <v>16.764631000000001</v>
      </c>
      <c r="Z4478">
        <v>14.090036</v>
      </c>
      <c r="AA4478">
        <v>24.769058000000001</v>
      </c>
      <c r="AB4478">
        <v>11.415441</v>
      </c>
      <c r="AC4478">
        <v>11.420612</v>
      </c>
      <c r="AD4478">
        <v>16.764631000000001</v>
      </c>
      <c r="AE4478">
        <v>14.088806999999999</v>
      </c>
      <c r="AF4478">
        <v>24.780442000000001</v>
      </c>
      <c r="AG4478">
        <v>11.412983000000001</v>
      </c>
      <c r="AH4478">
        <v>11.418832</v>
      </c>
    </row>
    <row r="4479" spans="1:34" x14ac:dyDescent="0.45">
      <c r="A4479">
        <v>4478</v>
      </c>
      <c r="B4479">
        <v>11.749601</v>
      </c>
      <c r="C4479">
        <v>18.214756999999999</v>
      </c>
      <c r="D4479">
        <v>18.214756999999999</v>
      </c>
      <c r="E4479">
        <v>11.749601</v>
      </c>
      <c r="F4479">
        <v>6.6702859999999999</v>
      </c>
      <c r="G4479">
        <v>17.279679000000002</v>
      </c>
      <c r="H4479">
        <v>11.749601</v>
      </c>
      <c r="I4479">
        <v>17.467119</v>
      </c>
      <c r="J4479">
        <v>17.327314999999999</v>
      </c>
      <c r="K4479">
        <v>11.749601</v>
      </c>
      <c r="L4479">
        <v>6.6702859999999999</v>
      </c>
      <c r="M4479">
        <v>17.297884</v>
      </c>
      <c r="N4479">
        <v>11.749601</v>
      </c>
      <c r="O4479">
        <v>17.25798</v>
      </c>
      <c r="P4479">
        <v>17.295648</v>
      </c>
      <c r="Q4479">
        <v>11.749601</v>
      </c>
      <c r="R4479">
        <v>6.6702859999999999</v>
      </c>
      <c r="S4479">
        <v>17.186800999999999</v>
      </c>
      <c r="T4479">
        <v>17.186800999999999</v>
      </c>
      <c r="U4479">
        <v>14.470392</v>
      </c>
      <c r="V4479">
        <v>26.208086999999999</v>
      </c>
      <c r="W4479">
        <v>11.753984000000001</v>
      </c>
      <c r="X4479">
        <v>11.753984000000001</v>
      </c>
      <c r="Y4479">
        <v>17.186800999999999</v>
      </c>
      <c r="Z4479">
        <v>14.466564</v>
      </c>
      <c r="AA4479">
        <v>26.24502</v>
      </c>
      <c r="AB4479">
        <v>11.746328</v>
      </c>
      <c r="AC4479">
        <v>11.751321000000001</v>
      </c>
      <c r="AD4479">
        <v>17.186800999999999</v>
      </c>
      <c r="AE4479">
        <v>14.465375999999999</v>
      </c>
      <c r="AF4479">
        <v>26.256488999999998</v>
      </c>
      <c r="AG4479">
        <v>11.74395</v>
      </c>
      <c r="AH4479">
        <v>11.749601</v>
      </c>
    </row>
    <row r="4480" spans="1:34" x14ac:dyDescent="0.45">
      <c r="A4480">
        <v>4479</v>
      </c>
      <c r="B4480">
        <v>12.096888999999999</v>
      </c>
      <c r="C4480">
        <v>18.555617999999999</v>
      </c>
      <c r="D4480">
        <v>18.555617999999999</v>
      </c>
      <c r="E4480">
        <v>12.096888999999999</v>
      </c>
      <c r="F4480">
        <v>6.9811800000000002</v>
      </c>
      <c r="G4480">
        <v>17.697887999999999</v>
      </c>
      <c r="H4480">
        <v>12.096888999999999</v>
      </c>
      <c r="I4480">
        <v>17.811250000000001</v>
      </c>
      <c r="J4480">
        <v>17.727443999999998</v>
      </c>
      <c r="K4480">
        <v>12.096888999999999</v>
      </c>
      <c r="L4480">
        <v>6.9811800000000002</v>
      </c>
      <c r="M4480">
        <v>17.700019999999999</v>
      </c>
      <c r="N4480">
        <v>12.096888999999999</v>
      </c>
      <c r="O4480">
        <v>17.607334000000002</v>
      </c>
      <c r="P4480">
        <v>17.694742999999999</v>
      </c>
      <c r="Q4480">
        <v>12.096888999999999</v>
      </c>
      <c r="R4480">
        <v>6.9811800000000002</v>
      </c>
      <c r="S4480">
        <v>17.575241999999999</v>
      </c>
      <c r="T4480">
        <v>17.575241999999999</v>
      </c>
      <c r="U4480">
        <v>14.838184</v>
      </c>
      <c r="V4480">
        <v>27.532101000000001</v>
      </c>
      <c r="W4480">
        <v>12.101127</v>
      </c>
      <c r="X4480">
        <v>12.101127</v>
      </c>
      <c r="Y4480">
        <v>17.575241999999999</v>
      </c>
      <c r="Z4480">
        <v>14.834483000000001</v>
      </c>
      <c r="AA4480">
        <v>27.569334000000001</v>
      </c>
      <c r="AB4480">
        <v>12.093724</v>
      </c>
      <c r="AC4480">
        <v>12.098552</v>
      </c>
      <c r="AD4480">
        <v>17.575241999999999</v>
      </c>
      <c r="AE4480">
        <v>14.833332</v>
      </c>
      <c r="AF4480">
        <v>27.580911</v>
      </c>
      <c r="AG4480">
        <v>12.091423000000001</v>
      </c>
      <c r="AH4480">
        <v>12.096888999999999</v>
      </c>
    </row>
    <row r="4481" spans="1:34" x14ac:dyDescent="0.45">
      <c r="A4481">
        <v>4480</v>
      </c>
      <c r="B4481">
        <v>12.418590999999999</v>
      </c>
      <c r="C4481">
        <v>18.869747</v>
      </c>
      <c r="D4481">
        <v>18.869747</v>
      </c>
      <c r="E4481">
        <v>12.418590999999999</v>
      </c>
      <c r="F4481">
        <v>7.2658820000000004</v>
      </c>
      <c r="G4481">
        <v>18.148803000000001</v>
      </c>
      <c r="H4481">
        <v>12.418590999999999</v>
      </c>
      <c r="I4481">
        <v>18.129161</v>
      </c>
      <c r="J4481">
        <v>18.143471999999999</v>
      </c>
      <c r="K4481">
        <v>12.418590999999999</v>
      </c>
      <c r="L4481">
        <v>7.2658820000000004</v>
      </c>
      <c r="M4481">
        <v>18.108854999999998</v>
      </c>
      <c r="N4481">
        <v>12.418590999999999</v>
      </c>
      <c r="O4481">
        <v>17.930785</v>
      </c>
      <c r="P4481">
        <v>18.098123000000001</v>
      </c>
      <c r="Q4481">
        <v>12.418590999999999</v>
      </c>
      <c r="R4481">
        <v>7.2658820000000004</v>
      </c>
      <c r="S4481">
        <v>17.96238</v>
      </c>
      <c r="T4481">
        <v>17.96238</v>
      </c>
      <c r="U4481">
        <v>15.192549</v>
      </c>
      <c r="V4481">
        <v>28.733561999999999</v>
      </c>
      <c r="W4481">
        <v>12.422718</v>
      </c>
      <c r="X4481">
        <v>12.422718</v>
      </c>
      <c r="Y4481">
        <v>17.96238</v>
      </c>
      <c r="Z4481">
        <v>15.188946</v>
      </c>
      <c r="AA4481">
        <v>28.770948000000001</v>
      </c>
      <c r="AB4481">
        <v>12.415511</v>
      </c>
      <c r="AC4481">
        <v>12.420211</v>
      </c>
      <c r="AD4481">
        <v>17.96238</v>
      </c>
      <c r="AE4481">
        <v>15.187824000000001</v>
      </c>
      <c r="AF4481">
        <v>28.782585000000001</v>
      </c>
      <c r="AG4481">
        <v>12.413266999999999</v>
      </c>
      <c r="AH4481">
        <v>12.418590999999999</v>
      </c>
    </row>
    <row r="4482" spans="1:34" x14ac:dyDescent="0.45">
      <c r="A4482">
        <v>4481</v>
      </c>
      <c r="B4482">
        <v>12.688048</v>
      </c>
      <c r="C4482">
        <v>19.131608</v>
      </c>
      <c r="D4482">
        <v>19.131608</v>
      </c>
      <c r="E4482">
        <v>12.688048</v>
      </c>
      <c r="F4482">
        <v>7.5018900000000004</v>
      </c>
      <c r="G4482">
        <v>18.670258</v>
      </c>
      <c r="H4482">
        <v>12.688048</v>
      </c>
      <c r="I4482">
        <v>18.394741</v>
      </c>
      <c r="J4482">
        <v>18.598001</v>
      </c>
      <c r="K4482">
        <v>12.688048</v>
      </c>
      <c r="L4482">
        <v>7.5018900000000004</v>
      </c>
      <c r="M4482">
        <v>18.575697999999999</v>
      </c>
      <c r="N4482">
        <v>12.688048</v>
      </c>
      <c r="O4482">
        <v>18.201523000000002</v>
      </c>
      <c r="P4482">
        <v>18.551463999999999</v>
      </c>
      <c r="Q4482">
        <v>12.688048</v>
      </c>
      <c r="R4482">
        <v>7.5018900000000004</v>
      </c>
      <c r="S4482">
        <v>18.372052</v>
      </c>
      <c r="T4482">
        <v>18.372052</v>
      </c>
      <c r="U4482">
        <v>15.532085</v>
      </c>
      <c r="V4482">
        <v>29.834693000000001</v>
      </c>
      <c r="W4482">
        <v>12.692118000000001</v>
      </c>
      <c r="X4482">
        <v>12.692118000000001</v>
      </c>
      <c r="Y4482">
        <v>18.372052</v>
      </c>
      <c r="Z4482">
        <v>15.528530999999999</v>
      </c>
      <c r="AA4482">
        <v>29.872028</v>
      </c>
      <c r="AB4482">
        <v>12.68501</v>
      </c>
      <c r="AC4482">
        <v>12.689646</v>
      </c>
      <c r="AD4482">
        <v>18.372052</v>
      </c>
      <c r="AE4482">
        <v>15.527424</v>
      </c>
      <c r="AF4482">
        <v>29.883661</v>
      </c>
      <c r="AG4482">
        <v>12.682796</v>
      </c>
      <c r="AH4482">
        <v>12.688048</v>
      </c>
    </row>
    <row r="4483" spans="1:34" x14ac:dyDescent="0.45">
      <c r="A4483">
        <v>4482</v>
      </c>
      <c r="B4483">
        <v>12.141548</v>
      </c>
      <c r="C4483">
        <v>18.563067</v>
      </c>
      <c r="D4483">
        <v>18.563067</v>
      </c>
      <c r="E4483">
        <v>12.141548</v>
      </c>
      <c r="F4483">
        <v>6.9466340000000004</v>
      </c>
      <c r="G4483">
        <v>18.073394</v>
      </c>
      <c r="H4483">
        <v>12.141548</v>
      </c>
      <c r="I4483">
        <v>17.836856999999998</v>
      </c>
      <c r="J4483">
        <v>18.009512999999998</v>
      </c>
      <c r="K4483">
        <v>12.141548</v>
      </c>
      <c r="L4483">
        <v>6.9466340000000004</v>
      </c>
      <c r="M4483">
        <v>17.985969000000001</v>
      </c>
      <c r="N4483">
        <v>12.141548</v>
      </c>
      <c r="O4483">
        <v>17.649797</v>
      </c>
      <c r="P4483">
        <v>17.956876999999999</v>
      </c>
      <c r="Q4483">
        <v>12.141548</v>
      </c>
      <c r="R4483">
        <v>6.9466340000000004</v>
      </c>
      <c r="S4483">
        <v>17.697061000000001</v>
      </c>
      <c r="T4483">
        <v>17.697061000000001</v>
      </c>
      <c r="U4483">
        <v>14.921587000000001</v>
      </c>
      <c r="V4483">
        <v>23.465195999999999</v>
      </c>
      <c r="W4483">
        <v>12.146113</v>
      </c>
      <c r="X4483">
        <v>12.146113</v>
      </c>
      <c r="Y4483">
        <v>17.697061000000001</v>
      </c>
      <c r="Z4483">
        <v>14.917598</v>
      </c>
      <c r="AA4483">
        <v>23.498916999999999</v>
      </c>
      <c r="AB4483">
        <v>12.138135999999999</v>
      </c>
      <c r="AC4483">
        <v>12.143338</v>
      </c>
      <c r="AD4483">
        <v>17.697061000000001</v>
      </c>
      <c r="AE4483">
        <v>14.916363</v>
      </c>
      <c r="AF4483">
        <v>23.509360999999998</v>
      </c>
      <c r="AG4483">
        <v>12.135664999999999</v>
      </c>
      <c r="AH4483">
        <v>12.141548</v>
      </c>
    </row>
    <row r="4484" spans="1:34" x14ac:dyDescent="0.45">
      <c r="A4484">
        <v>4483</v>
      </c>
      <c r="B4484">
        <v>11.902421</v>
      </c>
      <c r="C4484">
        <v>18.341597</v>
      </c>
      <c r="D4484">
        <v>18.341597</v>
      </c>
      <c r="E4484">
        <v>11.902421</v>
      </c>
      <c r="F4484">
        <v>6.758947</v>
      </c>
      <c r="G4484">
        <v>17.827195</v>
      </c>
      <c r="H4484">
        <v>11.902421</v>
      </c>
      <c r="I4484">
        <v>17.606960999999998</v>
      </c>
      <c r="J4484">
        <v>17.769328999999999</v>
      </c>
      <c r="K4484">
        <v>11.902421</v>
      </c>
      <c r="L4484">
        <v>6.758947</v>
      </c>
      <c r="M4484">
        <v>17.750164000000002</v>
      </c>
      <c r="N4484">
        <v>11.902421</v>
      </c>
      <c r="O4484">
        <v>17.410640999999998</v>
      </c>
      <c r="P4484">
        <v>17.719570000000001</v>
      </c>
      <c r="Q4484">
        <v>11.902421</v>
      </c>
      <c r="R4484">
        <v>6.758947</v>
      </c>
      <c r="S4484">
        <v>17.457737000000002</v>
      </c>
      <c r="T4484">
        <v>17.457737000000002</v>
      </c>
      <c r="U4484">
        <v>14.682456999999999</v>
      </c>
      <c r="V4484">
        <v>22.312159000000001</v>
      </c>
      <c r="W4484">
        <v>11.907177000000001</v>
      </c>
      <c r="X4484">
        <v>11.907177000000001</v>
      </c>
      <c r="Y4484">
        <v>17.457737000000002</v>
      </c>
      <c r="Z4484">
        <v>14.678300999999999</v>
      </c>
      <c r="AA4484">
        <v>22.345569000000001</v>
      </c>
      <c r="AB4484">
        <v>11.898865000000001</v>
      </c>
      <c r="AC4484">
        <v>11.904286000000001</v>
      </c>
      <c r="AD4484">
        <v>17.457737000000002</v>
      </c>
      <c r="AE4484">
        <v>14.677016</v>
      </c>
      <c r="AF4484">
        <v>22.355899000000001</v>
      </c>
      <c r="AG4484">
        <v>11.896295</v>
      </c>
      <c r="AH4484">
        <v>11.902421</v>
      </c>
    </row>
    <row r="4485" spans="1:34" x14ac:dyDescent="0.45">
      <c r="A4485">
        <v>4484</v>
      </c>
      <c r="B4485">
        <v>11.127408000000001</v>
      </c>
      <c r="C4485">
        <v>17.561138</v>
      </c>
      <c r="D4485">
        <v>17.561138</v>
      </c>
      <c r="E4485">
        <v>11.127408000000001</v>
      </c>
      <c r="F4485">
        <v>6.0233809999999997</v>
      </c>
      <c r="G4485">
        <v>16.862756000000001</v>
      </c>
      <c r="H4485">
        <v>11.127408000000001</v>
      </c>
      <c r="I4485">
        <v>16.829329000000001</v>
      </c>
      <c r="J4485">
        <v>16.854562999999999</v>
      </c>
      <c r="K4485">
        <v>11.127408000000001</v>
      </c>
      <c r="L4485">
        <v>6.0233809999999997</v>
      </c>
      <c r="M4485">
        <v>16.825612</v>
      </c>
      <c r="N4485">
        <v>11.127408000000001</v>
      </c>
      <c r="O4485">
        <v>16.63054</v>
      </c>
      <c r="P4485">
        <v>16.804659999999998</v>
      </c>
      <c r="Q4485">
        <v>11.127408000000001</v>
      </c>
      <c r="R4485">
        <v>6.0233809999999997</v>
      </c>
      <c r="S4485">
        <v>16.484289</v>
      </c>
      <c r="T4485">
        <v>16.484289</v>
      </c>
      <c r="U4485">
        <v>13.808617</v>
      </c>
      <c r="V4485">
        <v>15.903829</v>
      </c>
      <c r="W4485">
        <v>11.132944999999999</v>
      </c>
      <c r="X4485">
        <v>11.132944999999999</v>
      </c>
      <c r="Y4485">
        <v>16.484289</v>
      </c>
      <c r="Z4485">
        <v>13.803775</v>
      </c>
      <c r="AA4485">
        <v>15.932613</v>
      </c>
      <c r="AB4485">
        <v>11.12326</v>
      </c>
      <c r="AC4485">
        <v>11.129576</v>
      </c>
      <c r="AD4485">
        <v>16.484289</v>
      </c>
      <c r="AE4485">
        <v>13.802287</v>
      </c>
      <c r="AF4485">
        <v>15.941457</v>
      </c>
      <c r="AG4485">
        <v>11.120284</v>
      </c>
      <c r="AH4485">
        <v>11.127408000000001</v>
      </c>
    </row>
    <row r="4486" spans="1:34" x14ac:dyDescent="0.45">
      <c r="A4486">
        <v>4485</v>
      </c>
      <c r="B4486">
        <v>10.452698</v>
      </c>
      <c r="C4486">
        <v>16.904975</v>
      </c>
      <c r="D4486">
        <v>16.904975</v>
      </c>
      <c r="E4486">
        <v>10.452698</v>
      </c>
      <c r="F4486">
        <v>5.4308199999999998</v>
      </c>
      <c r="G4486">
        <v>16.233270999999998</v>
      </c>
      <c r="H4486">
        <v>10.452698</v>
      </c>
      <c r="I4486">
        <v>16.164072999999998</v>
      </c>
      <c r="J4486">
        <v>16.221589999999999</v>
      </c>
      <c r="K4486">
        <v>10.452698</v>
      </c>
      <c r="L4486">
        <v>5.4308199999999998</v>
      </c>
      <c r="M4486">
        <v>16.200469999999999</v>
      </c>
      <c r="N4486">
        <v>10.452698</v>
      </c>
      <c r="O4486">
        <v>15.952681999999999</v>
      </c>
      <c r="P4486">
        <v>16.174914999999999</v>
      </c>
      <c r="Q4486">
        <v>10.452698</v>
      </c>
      <c r="R4486">
        <v>5.4308199999999998</v>
      </c>
      <c r="S4486">
        <v>15.845273000000001</v>
      </c>
      <c r="T4486">
        <v>15.845273000000001</v>
      </c>
      <c r="U4486">
        <v>13.152099</v>
      </c>
      <c r="V4486">
        <v>12.826798</v>
      </c>
      <c r="W4486">
        <v>10.458924</v>
      </c>
      <c r="X4486">
        <v>10.458924</v>
      </c>
      <c r="Y4486">
        <v>15.845273000000001</v>
      </c>
      <c r="Z4486">
        <v>13.146649999999999</v>
      </c>
      <c r="AA4486">
        <v>12.852747000000001</v>
      </c>
      <c r="AB4486">
        <v>10.448028000000001</v>
      </c>
      <c r="AC4486">
        <v>10.455133999999999</v>
      </c>
      <c r="AD4486">
        <v>15.845273000000001</v>
      </c>
      <c r="AE4486">
        <v>13.144982000000001</v>
      </c>
      <c r="AF4486">
        <v>12.860692</v>
      </c>
      <c r="AG4486">
        <v>10.444691000000001</v>
      </c>
      <c r="AH4486">
        <v>10.452698</v>
      </c>
    </row>
    <row r="4487" spans="1:34" x14ac:dyDescent="0.45">
      <c r="A4487">
        <v>4486</v>
      </c>
      <c r="B4487">
        <v>9.9059349999999995</v>
      </c>
      <c r="C4487">
        <v>16.375017</v>
      </c>
      <c r="D4487">
        <v>16.375017</v>
      </c>
      <c r="E4487">
        <v>9.9059349999999995</v>
      </c>
      <c r="F4487">
        <v>4.9549820000000002</v>
      </c>
      <c r="G4487">
        <v>15.578651000000001</v>
      </c>
      <c r="H4487">
        <v>9.9059349999999995</v>
      </c>
      <c r="I4487">
        <v>15.625501999999999</v>
      </c>
      <c r="J4487">
        <v>15.585559</v>
      </c>
      <c r="K4487">
        <v>9.9059349999999995</v>
      </c>
      <c r="L4487">
        <v>4.9549820000000002</v>
      </c>
      <c r="M4487">
        <v>15.565516000000001</v>
      </c>
      <c r="N4487">
        <v>9.9059349999999995</v>
      </c>
      <c r="O4487">
        <v>15.402844999999999</v>
      </c>
      <c r="P4487">
        <v>15.549360999999999</v>
      </c>
      <c r="Q4487">
        <v>9.9059349999999995</v>
      </c>
      <c r="R4487">
        <v>4.9549820000000002</v>
      </c>
      <c r="S4487">
        <v>15.194029</v>
      </c>
      <c r="T4487">
        <v>15.194029</v>
      </c>
      <c r="U4487">
        <v>12.553444000000001</v>
      </c>
      <c r="V4487">
        <v>10.144766000000001</v>
      </c>
      <c r="W4487">
        <v>9.9128589999999992</v>
      </c>
      <c r="X4487">
        <v>9.9128589999999992</v>
      </c>
      <c r="Y4487">
        <v>15.194029</v>
      </c>
      <c r="Z4487">
        <v>12.547383</v>
      </c>
      <c r="AA4487">
        <v>10.168049</v>
      </c>
      <c r="AB4487">
        <v>9.9007380000000005</v>
      </c>
      <c r="AC4487">
        <v>9.9086429999999996</v>
      </c>
      <c r="AD4487">
        <v>15.194029</v>
      </c>
      <c r="AE4487">
        <v>12.545533000000001</v>
      </c>
      <c r="AF4487">
        <v>10.175158</v>
      </c>
      <c r="AG4487">
        <v>9.8970380000000002</v>
      </c>
      <c r="AH4487">
        <v>9.9059349999999995</v>
      </c>
    </row>
    <row r="4488" spans="1:34" x14ac:dyDescent="0.45">
      <c r="A4488">
        <v>4487</v>
      </c>
      <c r="B4488">
        <v>9.4259810000000002</v>
      </c>
      <c r="C4488">
        <v>15.907947999999999</v>
      </c>
      <c r="D4488">
        <v>15.907947999999999</v>
      </c>
      <c r="E4488">
        <v>9.4259810000000002</v>
      </c>
      <c r="F4488">
        <v>4.5337449999999997</v>
      </c>
      <c r="G4488">
        <v>15.014155000000001</v>
      </c>
      <c r="H4488">
        <v>9.4259810000000002</v>
      </c>
      <c r="I4488">
        <v>15.151605999999999</v>
      </c>
      <c r="J4488">
        <v>15.030039</v>
      </c>
      <c r="K4488">
        <v>9.4259810000000002</v>
      </c>
      <c r="L4488">
        <v>4.5337449999999997</v>
      </c>
      <c r="M4488">
        <v>15.007472999999999</v>
      </c>
      <c r="N4488">
        <v>9.4259810000000002</v>
      </c>
      <c r="O4488">
        <v>14.919769000000001</v>
      </c>
      <c r="P4488">
        <v>14.999871000000001</v>
      </c>
      <c r="Q4488">
        <v>9.4259810000000002</v>
      </c>
      <c r="R4488">
        <v>4.5337449999999997</v>
      </c>
      <c r="S4488">
        <v>14.764626</v>
      </c>
      <c r="T4488">
        <v>14.764626</v>
      </c>
      <c r="U4488">
        <v>12.099073000000001</v>
      </c>
      <c r="V4488">
        <v>8.6238270000000004</v>
      </c>
      <c r="W4488">
        <v>9.4335190000000004</v>
      </c>
      <c r="X4488">
        <v>9.4335190000000004</v>
      </c>
      <c r="Y4488">
        <v>14.764626</v>
      </c>
      <c r="Z4488">
        <v>12.092473</v>
      </c>
      <c r="AA4488">
        <v>8.6451790000000006</v>
      </c>
      <c r="AB4488">
        <v>9.4203200000000002</v>
      </c>
      <c r="AC4488">
        <v>9.4289280000000009</v>
      </c>
      <c r="AD4488">
        <v>14.764626</v>
      </c>
      <c r="AE4488">
        <v>12.090462</v>
      </c>
      <c r="AF4488">
        <v>8.6516859999999998</v>
      </c>
      <c r="AG4488">
        <v>9.4162979999999994</v>
      </c>
      <c r="AH4488">
        <v>9.4259810000000002</v>
      </c>
    </row>
    <row r="4489" spans="1:34" x14ac:dyDescent="0.45">
      <c r="A4489">
        <v>4488</v>
      </c>
      <c r="B4489">
        <v>9.0402210000000007</v>
      </c>
      <c r="C4489">
        <v>15.534075</v>
      </c>
      <c r="D4489">
        <v>15.534075</v>
      </c>
      <c r="E4489">
        <v>9.0402210000000007</v>
      </c>
      <c r="F4489">
        <v>4.1988139999999996</v>
      </c>
      <c r="G4489">
        <v>14.493522</v>
      </c>
      <c r="H4489">
        <v>9.0402210000000007</v>
      </c>
      <c r="I4489">
        <v>14.771242000000001</v>
      </c>
      <c r="J4489">
        <v>14.535356999999999</v>
      </c>
      <c r="K4489">
        <v>9.0402210000000007</v>
      </c>
      <c r="L4489">
        <v>4.1988139999999996</v>
      </c>
      <c r="M4489">
        <v>14.50994</v>
      </c>
      <c r="N4489">
        <v>9.0402210000000007</v>
      </c>
      <c r="O4489">
        <v>14.531159000000001</v>
      </c>
      <c r="P4489">
        <v>14.511348</v>
      </c>
      <c r="Q4489">
        <v>9.0402210000000007</v>
      </c>
      <c r="R4489">
        <v>4.1988139999999996</v>
      </c>
      <c r="S4489">
        <v>14.427766999999999</v>
      </c>
      <c r="T4489">
        <v>14.427766999999999</v>
      </c>
      <c r="U4489">
        <v>11.738033</v>
      </c>
      <c r="V4489">
        <v>7.543037</v>
      </c>
      <c r="W4489">
        <v>9.0482999999999993</v>
      </c>
      <c r="X4489">
        <v>9.0482999999999993</v>
      </c>
      <c r="Y4489">
        <v>14.427766999999999</v>
      </c>
      <c r="Z4489">
        <v>11.73096</v>
      </c>
      <c r="AA4489">
        <v>7.5628739999999999</v>
      </c>
      <c r="AB4489">
        <v>9.0341529999999999</v>
      </c>
      <c r="AC4489">
        <v>9.0433789999999998</v>
      </c>
      <c r="AD4489">
        <v>14.427766999999999</v>
      </c>
      <c r="AE4489">
        <v>11.728806000000001</v>
      </c>
      <c r="AF4489">
        <v>7.5689120000000001</v>
      </c>
      <c r="AG4489">
        <v>9.0298459999999992</v>
      </c>
      <c r="AH4489">
        <v>9.0402210000000007</v>
      </c>
    </row>
    <row r="4490" spans="1:34" x14ac:dyDescent="0.45">
      <c r="A4490">
        <v>4489</v>
      </c>
      <c r="B4490">
        <v>8.7763089999999995</v>
      </c>
      <c r="C4490">
        <v>15.280438999999999</v>
      </c>
      <c r="D4490">
        <v>15.280438999999999</v>
      </c>
      <c r="E4490">
        <v>8.7763089999999995</v>
      </c>
      <c r="F4490">
        <v>3.9746779999999999</v>
      </c>
      <c r="G4490">
        <v>14.169995</v>
      </c>
      <c r="H4490">
        <v>8.7763089999999995</v>
      </c>
      <c r="I4490">
        <v>14.511839999999999</v>
      </c>
      <c r="J4490">
        <v>14.219690999999999</v>
      </c>
      <c r="K4490">
        <v>8.7763089999999995</v>
      </c>
      <c r="L4490">
        <v>3.9746779999999999</v>
      </c>
      <c r="M4490">
        <v>14.193076</v>
      </c>
      <c r="N4490">
        <v>8.7763089999999995</v>
      </c>
      <c r="O4490">
        <v>14.264951</v>
      </c>
      <c r="P4490">
        <v>14.197001</v>
      </c>
      <c r="Q4490">
        <v>8.7763089999999995</v>
      </c>
      <c r="R4490">
        <v>3.9746779999999999</v>
      </c>
      <c r="S4490">
        <v>14.144816</v>
      </c>
      <c r="T4490">
        <v>14.144816</v>
      </c>
      <c r="U4490">
        <v>11.464798999999999</v>
      </c>
      <c r="V4490">
        <v>6.9117249999999997</v>
      </c>
      <c r="W4490">
        <v>8.7847810000000006</v>
      </c>
      <c r="X4490">
        <v>8.7847810000000006</v>
      </c>
      <c r="Y4490">
        <v>14.144816</v>
      </c>
      <c r="Z4490">
        <v>11.457380000000001</v>
      </c>
      <c r="AA4490">
        <v>6.9308579999999997</v>
      </c>
      <c r="AB4490">
        <v>8.7699429999999996</v>
      </c>
      <c r="AC4490">
        <v>8.7796199999999995</v>
      </c>
      <c r="AD4490">
        <v>14.144816</v>
      </c>
      <c r="AE4490">
        <v>11.455123</v>
      </c>
      <c r="AF4490">
        <v>6.9366779999999997</v>
      </c>
      <c r="AG4490">
        <v>8.7654300000000003</v>
      </c>
      <c r="AH4490">
        <v>8.7763089999999995</v>
      </c>
    </row>
    <row r="4491" spans="1:34" x14ac:dyDescent="0.45">
      <c r="A4491">
        <v>4490</v>
      </c>
      <c r="B4491">
        <v>8.5534300000000005</v>
      </c>
      <c r="C4491">
        <v>15.063855999999999</v>
      </c>
      <c r="D4491">
        <v>15.063855999999999</v>
      </c>
      <c r="E4491">
        <v>8.5534300000000005</v>
      </c>
      <c r="F4491">
        <v>3.7801870000000002</v>
      </c>
      <c r="G4491">
        <v>13.825683</v>
      </c>
      <c r="H4491">
        <v>8.5534300000000005</v>
      </c>
      <c r="I4491">
        <v>14.291668</v>
      </c>
      <c r="J4491">
        <v>13.898011</v>
      </c>
      <c r="K4491">
        <v>8.5534300000000005</v>
      </c>
      <c r="L4491">
        <v>3.7801870000000002</v>
      </c>
      <c r="M4491">
        <v>13.868485</v>
      </c>
      <c r="N4491">
        <v>8.5534300000000005</v>
      </c>
      <c r="O4491">
        <v>14.040187</v>
      </c>
      <c r="P4491">
        <v>13.87656</v>
      </c>
      <c r="Q4491">
        <v>8.5534300000000005</v>
      </c>
      <c r="R4491">
        <v>3.7801870000000002</v>
      </c>
      <c r="S4491">
        <v>13.850803000000001</v>
      </c>
      <c r="T4491">
        <v>13.850803000000001</v>
      </c>
      <c r="U4491">
        <v>11.206552</v>
      </c>
      <c r="V4491">
        <v>6.1417510000000002</v>
      </c>
      <c r="W4491">
        <v>8.5623009999999997</v>
      </c>
      <c r="X4491">
        <v>8.5623009999999997</v>
      </c>
      <c r="Y4491">
        <v>13.850803000000001</v>
      </c>
      <c r="Z4491">
        <v>11.198783000000001</v>
      </c>
      <c r="AA4491">
        <v>6.1597980000000003</v>
      </c>
      <c r="AB4491">
        <v>8.5467619999999993</v>
      </c>
      <c r="AC4491">
        <v>8.5568960000000001</v>
      </c>
      <c r="AD4491">
        <v>13.850803000000001</v>
      </c>
      <c r="AE4491">
        <v>11.196421000000001</v>
      </c>
      <c r="AF4491">
        <v>6.1652829999999996</v>
      </c>
      <c r="AG4491">
        <v>8.5420390000000008</v>
      </c>
      <c r="AH4491">
        <v>8.5534300000000005</v>
      </c>
    </row>
    <row r="4492" spans="1:34" x14ac:dyDescent="0.45">
      <c r="A4492">
        <v>4491</v>
      </c>
      <c r="B4492">
        <v>8.3611620000000002</v>
      </c>
      <c r="C4492">
        <v>14.876833</v>
      </c>
      <c r="D4492">
        <v>14.876833</v>
      </c>
      <c r="E4492">
        <v>8.3611620000000002</v>
      </c>
      <c r="F4492">
        <v>3.6120459999999999</v>
      </c>
      <c r="G4492">
        <v>13.511379</v>
      </c>
      <c r="H4492">
        <v>8.3611620000000002</v>
      </c>
      <c r="I4492">
        <v>14.101618</v>
      </c>
      <c r="J4492">
        <v>13.592802000000001</v>
      </c>
      <c r="K4492">
        <v>8.3611620000000002</v>
      </c>
      <c r="L4492">
        <v>3.6120459999999999</v>
      </c>
      <c r="M4492">
        <v>13.560495</v>
      </c>
      <c r="N4492">
        <v>8.3611620000000002</v>
      </c>
      <c r="O4492">
        <v>13.846245</v>
      </c>
      <c r="P4492">
        <v>13.573681000000001</v>
      </c>
      <c r="Q4492">
        <v>8.3611620000000002</v>
      </c>
      <c r="R4492">
        <v>3.6120459999999999</v>
      </c>
      <c r="S4492">
        <v>13.545026999999999</v>
      </c>
      <c r="T4492">
        <v>13.545026999999999</v>
      </c>
      <c r="U4492">
        <v>10.957735</v>
      </c>
      <c r="V4492">
        <v>5.3510970000000002</v>
      </c>
      <c r="W4492">
        <v>8.3704420000000006</v>
      </c>
      <c r="X4492">
        <v>8.3704420000000006</v>
      </c>
      <c r="Y4492">
        <v>13.545026999999999</v>
      </c>
      <c r="Z4492">
        <v>10.949607</v>
      </c>
      <c r="AA4492">
        <v>5.3679069999999998</v>
      </c>
      <c r="AB4492">
        <v>8.3541869999999996</v>
      </c>
      <c r="AC4492">
        <v>8.3647880000000008</v>
      </c>
      <c r="AD4492">
        <v>13.545026999999999</v>
      </c>
      <c r="AE4492">
        <v>10.947139</v>
      </c>
      <c r="AF4492">
        <v>5.3730120000000001</v>
      </c>
      <c r="AG4492">
        <v>8.3492499999999996</v>
      </c>
      <c r="AH4492">
        <v>8.3611620000000002</v>
      </c>
    </row>
    <row r="4493" spans="1:34" x14ac:dyDescent="0.45">
      <c r="A4493">
        <v>4492</v>
      </c>
      <c r="B4493">
        <v>8.2941559999999992</v>
      </c>
      <c r="C4493">
        <v>14.815916</v>
      </c>
      <c r="D4493">
        <v>14.815916</v>
      </c>
      <c r="E4493">
        <v>8.2941559999999992</v>
      </c>
      <c r="F4493">
        <v>3.563266</v>
      </c>
      <c r="G4493">
        <v>13.726571</v>
      </c>
      <c r="H4493">
        <v>8.2941559999999992</v>
      </c>
      <c r="I4493">
        <v>14.037114000000001</v>
      </c>
      <c r="J4493">
        <v>13.761082999999999</v>
      </c>
      <c r="K4493">
        <v>8.2941559999999992</v>
      </c>
      <c r="L4493">
        <v>3.563266</v>
      </c>
      <c r="M4493">
        <v>13.733492</v>
      </c>
      <c r="N4493">
        <v>8.2941559999999992</v>
      </c>
      <c r="O4493">
        <v>13.778136</v>
      </c>
      <c r="P4493">
        <v>13.735295000000001</v>
      </c>
      <c r="Q4493">
        <v>8.2941559999999992</v>
      </c>
      <c r="R4493">
        <v>3.563266</v>
      </c>
      <c r="S4493">
        <v>13.681312999999999</v>
      </c>
      <c r="T4493">
        <v>13.681312999999999</v>
      </c>
      <c r="U4493">
        <v>10.992262</v>
      </c>
      <c r="V4493">
        <v>6.7495070000000004</v>
      </c>
      <c r="W4493">
        <v>8.3032109999999992</v>
      </c>
      <c r="X4493">
        <v>8.3032109999999992</v>
      </c>
      <c r="Y4493">
        <v>13.681312999999999</v>
      </c>
      <c r="Z4493">
        <v>10.984332</v>
      </c>
      <c r="AA4493">
        <v>6.769412</v>
      </c>
      <c r="AB4493">
        <v>8.28735</v>
      </c>
      <c r="AC4493">
        <v>8.2976949999999992</v>
      </c>
      <c r="AD4493">
        <v>13.681312999999999</v>
      </c>
      <c r="AE4493">
        <v>10.981921</v>
      </c>
      <c r="AF4493">
        <v>6.7754640000000004</v>
      </c>
      <c r="AG4493">
        <v>8.2825279999999992</v>
      </c>
      <c r="AH4493">
        <v>8.2941559999999992</v>
      </c>
    </row>
    <row r="4494" spans="1:34" x14ac:dyDescent="0.45">
      <c r="A4494">
        <v>4493</v>
      </c>
      <c r="B4494">
        <v>8.3577969999999997</v>
      </c>
      <c r="C4494">
        <v>14.883044999999999</v>
      </c>
      <c r="D4494">
        <v>14.883044999999999</v>
      </c>
      <c r="E4494">
        <v>8.3577969999999997</v>
      </c>
      <c r="F4494">
        <v>3.6309580000000001</v>
      </c>
      <c r="G4494">
        <v>13.878368</v>
      </c>
      <c r="H4494">
        <v>8.3577969999999997</v>
      </c>
      <c r="I4494">
        <v>14.102154000000001</v>
      </c>
      <c r="J4494">
        <v>13.898952</v>
      </c>
      <c r="K4494">
        <v>8.3577969999999997</v>
      </c>
      <c r="L4494">
        <v>3.6309580000000001</v>
      </c>
      <c r="M4494">
        <v>13.86525</v>
      </c>
      <c r="N4494">
        <v>8.3577969999999997</v>
      </c>
      <c r="O4494">
        <v>13.841711</v>
      </c>
      <c r="P4494">
        <v>13.864343999999999</v>
      </c>
      <c r="Q4494">
        <v>8.3577969999999997</v>
      </c>
      <c r="R4494">
        <v>3.6309580000000001</v>
      </c>
      <c r="S4494">
        <v>13.601785</v>
      </c>
      <c r="T4494">
        <v>13.601785</v>
      </c>
      <c r="U4494">
        <v>10.984239000000001</v>
      </c>
      <c r="V4494">
        <v>7.1173900000000003</v>
      </c>
      <c r="W4494">
        <v>8.3666929999999997</v>
      </c>
      <c r="X4494">
        <v>8.3666929999999997</v>
      </c>
      <c r="Y4494">
        <v>13.601785</v>
      </c>
      <c r="Z4494">
        <v>10.976449000000001</v>
      </c>
      <c r="AA4494">
        <v>7.1385730000000001</v>
      </c>
      <c r="AB4494">
        <v>8.3511120000000005</v>
      </c>
      <c r="AC4494">
        <v>8.3612739999999999</v>
      </c>
      <c r="AD4494">
        <v>13.601785</v>
      </c>
      <c r="AE4494">
        <v>10.974080000000001</v>
      </c>
      <c r="AF4494">
        <v>7.1450149999999999</v>
      </c>
      <c r="AG4494">
        <v>8.3463740000000008</v>
      </c>
      <c r="AH4494">
        <v>8.3577969999999997</v>
      </c>
    </row>
    <row r="4495" spans="1:34" x14ac:dyDescent="0.45">
      <c r="A4495">
        <v>4494</v>
      </c>
      <c r="B4495">
        <v>8.8519459999999999</v>
      </c>
      <c r="C4495">
        <v>15.382690999999999</v>
      </c>
      <c r="D4495">
        <v>15.382690999999999</v>
      </c>
      <c r="E4495">
        <v>8.8519459999999999</v>
      </c>
      <c r="F4495">
        <v>4.106573</v>
      </c>
      <c r="G4495">
        <v>14.797288999999999</v>
      </c>
      <c r="H4495">
        <v>8.8519459999999999</v>
      </c>
      <c r="I4495">
        <v>14.598459</v>
      </c>
      <c r="J4495">
        <v>14.794772</v>
      </c>
      <c r="K4495">
        <v>8.8519459999999999</v>
      </c>
      <c r="L4495">
        <v>4.106573</v>
      </c>
      <c r="M4495">
        <v>14.773877000000001</v>
      </c>
      <c r="N4495">
        <v>8.8519459999999999</v>
      </c>
      <c r="O4495">
        <v>14.338104</v>
      </c>
      <c r="P4495">
        <v>14.758604</v>
      </c>
      <c r="Q4495">
        <v>8.8519459999999999</v>
      </c>
      <c r="R4495">
        <v>4.106573</v>
      </c>
      <c r="S4495">
        <v>14.192310000000001</v>
      </c>
      <c r="T4495">
        <v>14.192310000000001</v>
      </c>
      <c r="U4495">
        <v>11.525964999999999</v>
      </c>
      <c r="V4495">
        <v>11.729547999999999</v>
      </c>
      <c r="W4495">
        <v>8.8596210000000006</v>
      </c>
      <c r="X4495">
        <v>8.8596210000000006</v>
      </c>
      <c r="Y4495">
        <v>14.192310000000001</v>
      </c>
      <c r="Z4495">
        <v>11.519247</v>
      </c>
      <c r="AA4495">
        <v>11.7591</v>
      </c>
      <c r="AB4495">
        <v>8.8461850000000002</v>
      </c>
      <c r="AC4495">
        <v>8.8549469999999992</v>
      </c>
      <c r="AD4495">
        <v>14.192310000000001</v>
      </c>
      <c r="AE4495">
        <v>11.517196999999999</v>
      </c>
      <c r="AF4495">
        <v>11.76812</v>
      </c>
      <c r="AG4495">
        <v>8.8420839999999998</v>
      </c>
      <c r="AH4495">
        <v>8.8519459999999999</v>
      </c>
    </row>
    <row r="4496" spans="1:34" x14ac:dyDescent="0.45">
      <c r="A4496">
        <v>4495</v>
      </c>
      <c r="B4496">
        <v>9.3737030000000008</v>
      </c>
      <c r="C4496">
        <v>15.894731999999999</v>
      </c>
      <c r="D4496">
        <v>15.894731999999999</v>
      </c>
      <c r="E4496">
        <v>9.3737030000000008</v>
      </c>
      <c r="F4496">
        <v>4.5724070000000001</v>
      </c>
      <c r="G4496">
        <v>15.095264</v>
      </c>
      <c r="H4496">
        <v>9.3737030000000008</v>
      </c>
      <c r="I4496">
        <v>15.116288000000001</v>
      </c>
      <c r="J4496">
        <v>15.095808</v>
      </c>
      <c r="K4496">
        <v>9.3737030000000008</v>
      </c>
      <c r="L4496">
        <v>4.5724070000000001</v>
      </c>
      <c r="M4496">
        <v>15.063302999999999</v>
      </c>
      <c r="N4496">
        <v>9.3737030000000008</v>
      </c>
      <c r="O4496">
        <v>14.864338</v>
      </c>
      <c r="P4496">
        <v>15.055892</v>
      </c>
      <c r="Q4496">
        <v>9.3737030000000008</v>
      </c>
      <c r="R4496">
        <v>4.5724070000000001</v>
      </c>
      <c r="S4496">
        <v>14.585053</v>
      </c>
      <c r="T4496">
        <v>14.585053</v>
      </c>
      <c r="U4496">
        <v>11.982799</v>
      </c>
      <c r="V4496">
        <v>14.275339000000001</v>
      </c>
      <c r="W4496">
        <v>9.3805440000000004</v>
      </c>
      <c r="X4496">
        <v>9.3805440000000004</v>
      </c>
      <c r="Y4496">
        <v>14.585053</v>
      </c>
      <c r="Z4496">
        <v>11.976813</v>
      </c>
      <c r="AA4496">
        <v>14.308177000000001</v>
      </c>
      <c r="AB4496">
        <v>9.3685720000000003</v>
      </c>
      <c r="AC4496">
        <v>9.3763799999999993</v>
      </c>
      <c r="AD4496">
        <v>14.585053</v>
      </c>
      <c r="AE4496">
        <v>11.974981</v>
      </c>
      <c r="AF4496">
        <v>14.318225999999999</v>
      </c>
      <c r="AG4496">
        <v>9.3649079999999998</v>
      </c>
      <c r="AH4496">
        <v>9.3737030000000008</v>
      </c>
    </row>
    <row r="4497" spans="1:34" x14ac:dyDescent="0.45">
      <c r="A4497">
        <v>4496</v>
      </c>
      <c r="B4497">
        <v>9.901427</v>
      </c>
      <c r="C4497">
        <v>16.411873</v>
      </c>
      <c r="D4497">
        <v>16.411873</v>
      </c>
      <c r="E4497">
        <v>9.901427</v>
      </c>
      <c r="F4497">
        <v>5.0419460000000003</v>
      </c>
      <c r="G4497">
        <v>15.517397000000001</v>
      </c>
      <c r="H4497">
        <v>9.901427</v>
      </c>
      <c r="I4497">
        <v>15.639590999999999</v>
      </c>
      <c r="J4497">
        <v>15.534072999999999</v>
      </c>
      <c r="K4497">
        <v>9.901427</v>
      </c>
      <c r="L4497">
        <v>5.0419460000000003</v>
      </c>
      <c r="M4497">
        <v>15.489928000000001</v>
      </c>
      <c r="N4497">
        <v>9.901427</v>
      </c>
      <c r="O4497">
        <v>15.396458000000001</v>
      </c>
      <c r="P4497">
        <v>15.487239000000001</v>
      </c>
      <c r="Q4497">
        <v>9.901427</v>
      </c>
      <c r="R4497">
        <v>5.0419460000000003</v>
      </c>
      <c r="S4497">
        <v>15.116042</v>
      </c>
      <c r="T4497">
        <v>15.116042</v>
      </c>
      <c r="U4497">
        <v>12.511799</v>
      </c>
      <c r="V4497">
        <v>17.183890999999999</v>
      </c>
      <c r="W4497">
        <v>9.9075559999999996</v>
      </c>
      <c r="X4497">
        <v>9.9075559999999996</v>
      </c>
      <c r="Y4497">
        <v>15.116042</v>
      </c>
      <c r="Z4497">
        <v>12.506437</v>
      </c>
      <c r="AA4497">
        <v>17.219266999999999</v>
      </c>
      <c r="AB4497">
        <v>9.8968330000000009</v>
      </c>
      <c r="AC4497">
        <v>9.9038260000000005</v>
      </c>
      <c r="AD4497">
        <v>15.116042</v>
      </c>
      <c r="AE4497">
        <v>12.504792</v>
      </c>
      <c r="AF4497">
        <v>17.230124</v>
      </c>
      <c r="AG4497">
        <v>9.8935420000000001</v>
      </c>
      <c r="AH4497">
        <v>9.901427</v>
      </c>
    </row>
    <row r="4498" spans="1:34" x14ac:dyDescent="0.45">
      <c r="A4498">
        <v>4497</v>
      </c>
      <c r="B4498">
        <v>10.245103</v>
      </c>
      <c r="C4498">
        <v>16.741567</v>
      </c>
      <c r="D4498">
        <v>16.741567</v>
      </c>
      <c r="E4498">
        <v>10.245103</v>
      </c>
      <c r="F4498">
        <v>5.3319789999999996</v>
      </c>
      <c r="G4498">
        <v>15.779102</v>
      </c>
      <c r="H4498">
        <v>10.245103</v>
      </c>
      <c r="I4498">
        <v>15.977185</v>
      </c>
      <c r="J4498">
        <v>15.809649</v>
      </c>
      <c r="K4498">
        <v>10.245103</v>
      </c>
      <c r="L4498">
        <v>5.3319789999999996</v>
      </c>
      <c r="M4498">
        <v>15.765632</v>
      </c>
      <c r="N4498">
        <v>10.245103</v>
      </c>
      <c r="O4498">
        <v>15.743304999999999</v>
      </c>
      <c r="P4498">
        <v>15.765021000000001</v>
      </c>
      <c r="Q4498">
        <v>10.245103</v>
      </c>
      <c r="R4498">
        <v>5.3319789999999996</v>
      </c>
      <c r="S4498">
        <v>15.462255000000001</v>
      </c>
      <c r="T4498">
        <v>15.462255000000001</v>
      </c>
      <c r="U4498">
        <v>12.856569</v>
      </c>
      <c r="V4498">
        <v>18.292930999999999</v>
      </c>
      <c r="W4498">
        <v>10.250883</v>
      </c>
      <c r="X4498">
        <v>10.250883</v>
      </c>
      <c r="Y4498">
        <v>15.462255000000001</v>
      </c>
      <c r="Z4498">
        <v>12.851514</v>
      </c>
      <c r="AA4498">
        <v>18.328417999999999</v>
      </c>
      <c r="AB4498">
        <v>10.240774</v>
      </c>
      <c r="AC4498">
        <v>10.247367000000001</v>
      </c>
      <c r="AD4498">
        <v>15.462255000000001</v>
      </c>
      <c r="AE4498">
        <v>12.849961</v>
      </c>
      <c r="AF4498">
        <v>18.339326</v>
      </c>
      <c r="AG4498">
        <v>10.237666000000001</v>
      </c>
      <c r="AH4498">
        <v>10.245103</v>
      </c>
    </row>
    <row r="4499" spans="1:34" x14ac:dyDescent="0.45">
      <c r="A4499">
        <v>4498</v>
      </c>
      <c r="B4499">
        <v>10.540312999999999</v>
      </c>
      <c r="C4499">
        <v>17.028856000000001</v>
      </c>
      <c r="D4499">
        <v>17.028856000000001</v>
      </c>
      <c r="E4499">
        <v>10.540312999999999</v>
      </c>
      <c r="F4499">
        <v>5.5905189999999996</v>
      </c>
      <c r="G4499">
        <v>15.938302</v>
      </c>
      <c r="H4499">
        <v>10.540312999999999</v>
      </c>
      <c r="I4499">
        <v>16.268833999999998</v>
      </c>
      <c r="J4499">
        <v>15.993979</v>
      </c>
      <c r="K4499">
        <v>10.540312999999999</v>
      </c>
      <c r="L4499">
        <v>5.5905189999999996</v>
      </c>
      <c r="M4499">
        <v>15.951859000000001</v>
      </c>
      <c r="N4499">
        <v>10.540312999999999</v>
      </c>
      <c r="O4499">
        <v>16.040749999999999</v>
      </c>
      <c r="P4499">
        <v>15.954558</v>
      </c>
      <c r="Q4499">
        <v>10.540312999999999</v>
      </c>
      <c r="R4499">
        <v>5.5905189999999996</v>
      </c>
      <c r="S4499">
        <v>15.697652</v>
      </c>
      <c r="T4499">
        <v>15.697652</v>
      </c>
      <c r="U4499">
        <v>13.121741999999999</v>
      </c>
      <c r="V4499">
        <v>19.07572</v>
      </c>
      <c r="W4499">
        <v>10.545833</v>
      </c>
      <c r="X4499">
        <v>10.545833</v>
      </c>
      <c r="Y4499">
        <v>15.697652</v>
      </c>
      <c r="Z4499">
        <v>13.116916</v>
      </c>
      <c r="AA4499">
        <v>19.111464000000002</v>
      </c>
      <c r="AB4499">
        <v>10.536179000000001</v>
      </c>
      <c r="AC4499">
        <v>10.542475</v>
      </c>
      <c r="AD4499">
        <v>15.697652</v>
      </c>
      <c r="AE4499">
        <v>13.115430999999999</v>
      </c>
      <c r="AF4499">
        <v>19.122461999999999</v>
      </c>
      <c r="AG4499">
        <v>10.533208999999999</v>
      </c>
      <c r="AH4499">
        <v>10.540312999999999</v>
      </c>
    </row>
    <row r="4500" spans="1:34" x14ac:dyDescent="0.45">
      <c r="A4500">
        <v>4499</v>
      </c>
      <c r="B4500">
        <v>10.843064</v>
      </c>
      <c r="C4500">
        <v>17.325678</v>
      </c>
      <c r="D4500">
        <v>17.325678</v>
      </c>
      <c r="E4500">
        <v>10.843064</v>
      </c>
      <c r="F4500">
        <v>5.8605919999999996</v>
      </c>
      <c r="G4500">
        <v>16.240099000000001</v>
      </c>
      <c r="H4500">
        <v>10.843064</v>
      </c>
      <c r="I4500">
        <v>16.568867000000001</v>
      </c>
      <c r="J4500">
        <v>16.300035999999999</v>
      </c>
      <c r="K4500">
        <v>10.843064</v>
      </c>
      <c r="L4500">
        <v>5.8605919999999996</v>
      </c>
      <c r="M4500">
        <v>16.253558000000002</v>
      </c>
      <c r="N4500">
        <v>10.843064</v>
      </c>
      <c r="O4500">
        <v>16.345604000000002</v>
      </c>
      <c r="P4500">
        <v>16.256537999999999</v>
      </c>
      <c r="Q4500">
        <v>10.843064</v>
      </c>
      <c r="R4500">
        <v>5.8605919999999996</v>
      </c>
      <c r="S4500">
        <v>16.062736999999998</v>
      </c>
      <c r="T4500">
        <v>16.062736999999998</v>
      </c>
      <c r="U4500">
        <v>13.45553</v>
      </c>
      <c r="V4500">
        <v>20.596333000000001</v>
      </c>
      <c r="W4500">
        <v>10.848324</v>
      </c>
      <c r="X4500">
        <v>10.848324</v>
      </c>
      <c r="Y4500">
        <v>16.062736999999998</v>
      </c>
      <c r="Z4500">
        <v>13.450932</v>
      </c>
      <c r="AA4500">
        <v>20.632663000000001</v>
      </c>
      <c r="AB4500">
        <v>10.839127</v>
      </c>
      <c r="AC4500">
        <v>10.845124999999999</v>
      </c>
      <c r="AD4500">
        <v>16.062736999999998</v>
      </c>
      <c r="AE4500">
        <v>13.449515</v>
      </c>
      <c r="AF4500">
        <v>20.643857000000001</v>
      </c>
      <c r="AG4500">
        <v>10.836293</v>
      </c>
      <c r="AH4500">
        <v>10.843064</v>
      </c>
    </row>
    <row r="4501" spans="1:34" x14ac:dyDescent="0.45">
      <c r="A4501">
        <v>4500</v>
      </c>
      <c r="B4501">
        <v>11.017315999999999</v>
      </c>
      <c r="C4501">
        <v>17.491351999999999</v>
      </c>
      <c r="D4501">
        <v>17.491351999999999</v>
      </c>
      <c r="E4501">
        <v>11.017315999999999</v>
      </c>
      <c r="F4501">
        <v>6.0049149999999996</v>
      </c>
      <c r="G4501">
        <v>16.567229000000001</v>
      </c>
      <c r="H4501">
        <v>11.017315999999999</v>
      </c>
      <c r="I4501">
        <v>16.739103</v>
      </c>
      <c r="J4501">
        <v>16.597460999999999</v>
      </c>
      <c r="K4501">
        <v>11.017315999999999</v>
      </c>
      <c r="L4501">
        <v>6.0049149999999996</v>
      </c>
      <c r="M4501">
        <v>16.541955999999999</v>
      </c>
      <c r="N4501">
        <v>11.017315999999999</v>
      </c>
      <c r="O4501">
        <v>16.521075</v>
      </c>
      <c r="P4501">
        <v>16.541252</v>
      </c>
      <c r="Q4501">
        <v>11.017315999999999</v>
      </c>
      <c r="R4501">
        <v>6.0049149999999996</v>
      </c>
      <c r="S4501">
        <v>16.371938</v>
      </c>
      <c r="T4501">
        <v>16.371938</v>
      </c>
      <c r="U4501">
        <v>13.697209000000001</v>
      </c>
      <c r="V4501">
        <v>21.262606999999999</v>
      </c>
      <c r="W4501">
        <v>11.02248</v>
      </c>
      <c r="X4501">
        <v>11.02248</v>
      </c>
      <c r="Y4501">
        <v>16.371938</v>
      </c>
      <c r="Z4501">
        <v>13.692693999999999</v>
      </c>
      <c r="AA4501">
        <v>21.298497999999999</v>
      </c>
      <c r="AB4501">
        <v>11.013451</v>
      </c>
      <c r="AC4501">
        <v>11.01934</v>
      </c>
      <c r="AD4501">
        <v>16.371938</v>
      </c>
      <c r="AE4501">
        <v>13.691302</v>
      </c>
      <c r="AF4501">
        <v>21.309566</v>
      </c>
      <c r="AG4501">
        <v>11.010666000000001</v>
      </c>
      <c r="AH4501">
        <v>11.017315999999999</v>
      </c>
    </row>
    <row r="4502" spans="1:34" x14ac:dyDescent="0.45">
      <c r="A4502">
        <v>4501</v>
      </c>
      <c r="B4502">
        <v>11.320164999999999</v>
      </c>
      <c r="C4502">
        <v>17.793002999999999</v>
      </c>
      <c r="D4502">
        <v>17.793002999999999</v>
      </c>
      <c r="E4502">
        <v>11.320164999999999</v>
      </c>
      <c r="F4502">
        <v>6.285393</v>
      </c>
      <c r="G4502">
        <v>16.765964</v>
      </c>
      <c r="H4502">
        <v>11.320164999999999</v>
      </c>
      <c r="I4502">
        <v>17.04138</v>
      </c>
      <c r="J4502">
        <v>16.820283</v>
      </c>
      <c r="K4502">
        <v>11.320164999999999</v>
      </c>
      <c r="L4502">
        <v>6.285393</v>
      </c>
      <c r="M4502">
        <v>16.770902</v>
      </c>
      <c r="N4502">
        <v>11.320164999999999</v>
      </c>
      <c r="O4502">
        <v>16.825861</v>
      </c>
      <c r="P4502">
        <v>16.772780000000001</v>
      </c>
      <c r="Q4502">
        <v>11.320164999999999</v>
      </c>
      <c r="R4502">
        <v>6.285393</v>
      </c>
      <c r="S4502">
        <v>16.631969000000002</v>
      </c>
      <c r="T4502">
        <v>16.631969000000002</v>
      </c>
      <c r="U4502">
        <v>13.978546</v>
      </c>
      <c r="V4502">
        <v>22.397123000000001</v>
      </c>
      <c r="W4502">
        <v>11.325123</v>
      </c>
      <c r="X4502">
        <v>11.325123</v>
      </c>
      <c r="Y4502">
        <v>16.631969000000002</v>
      </c>
      <c r="Z4502">
        <v>13.974212</v>
      </c>
      <c r="AA4502">
        <v>22.433706999999998</v>
      </c>
      <c r="AB4502">
        <v>11.316454999999999</v>
      </c>
      <c r="AC4502">
        <v>11.322108</v>
      </c>
      <c r="AD4502">
        <v>16.631969000000002</v>
      </c>
      <c r="AE4502">
        <v>13.972873999999999</v>
      </c>
      <c r="AF4502">
        <v>22.445001999999999</v>
      </c>
      <c r="AG4502">
        <v>11.313779</v>
      </c>
      <c r="AH4502">
        <v>11.320164999999999</v>
      </c>
    </row>
    <row r="4503" spans="1:34" x14ac:dyDescent="0.45">
      <c r="A4503">
        <v>4502</v>
      </c>
      <c r="B4503">
        <v>11.516616000000001</v>
      </c>
      <c r="C4503">
        <v>17.981245000000001</v>
      </c>
      <c r="D4503">
        <v>17.981245000000001</v>
      </c>
      <c r="E4503">
        <v>11.516616000000001</v>
      </c>
      <c r="F4503">
        <v>6.4514709999999997</v>
      </c>
      <c r="G4503">
        <v>17.023595</v>
      </c>
      <c r="H4503">
        <v>11.516616000000001</v>
      </c>
      <c r="I4503">
        <v>17.233882000000001</v>
      </c>
      <c r="J4503">
        <v>17.065709999999999</v>
      </c>
      <c r="K4503">
        <v>11.516616000000001</v>
      </c>
      <c r="L4503">
        <v>6.4514709999999997</v>
      </c>
      <c r="M4503">
        <v>17.033477999999999</v>
      </c>
      <c r="N4503">
        <v>11.516616000000001</v>
      </c>
      <c r="O4503">
        <v>17.023489000000001</v>
      </c>
      <c r="P4503">
        <v>17.033149999999999</v>
      </c>
      <c r="Q4503">
        <v>11.516616000000001</v>
      </c>
      <c r="R4503">
        <v>6.4514709999999997</v>
      </c>
      <c r="S4503">
        <v>16.911262000000001</v>
      </c>
      <c r="T4503">
        <v>16.911262000000001</v>
      </c>
      <c r="U4503">
        <v>14.216369</v>
      </c>
      <c r="V4503">
        <v>23.113665000000001</v>
      </c>
      <c r="W4503">
        <v>11.521476</v>
      </c>
      <c r="X4503">
        <v>11.521476</v>
      </c>
      <c r="Y4503">
        <v>16.911262000000001</v>
      </c>
      <c r="Z4503">
        <v>14.212122000000001</v>
      </c>
      <c r="AA4503">
        <v>23.150092999999998</v>
      </c>
      <c r="AB4503">
        <v>11.512981</v>
      </c>
      <c r="AC4503">
        <v>11.518521</v>
      </c>
      <c r="AD4503">
        <v>16.911262000000001</v>
      </c>
      <c r="AE4503">
        <v>14.210808999999999</v>
      </c>
      <c r="AF4503">
        <v>23.161348</v>
      </c>
      <c r="AG4503">
        <v>11.510357000000001</v>
      </c>
      <c r="AH4503">
        <v>11.516616000000001</v>
      </c>
    </row>
    <row r="4504" spans="1:34" x14ac:dyDescent="0.45">
      <c r="A4504">
        <v>4503</v>
      </c>
      <c r="B4504">
        <v>11.881631</v>
      </c>
      <c r="C4504">
        <v>18.345445999999999</v>
      </c>
      <c r="D4504">
        <v>18.345445999999999</v>
      </c>
      <c r="E4504">
        <v>11.881631</v>
      </c>
      <c r="F4504">
        <v>6.7907999999999999</v>
      </c>
      <c r="G4504">
        <v>17.469228000000001</v>
      </c>
      <c r="H4504">
        <v>11.881631</v>
      </c>
      <c r="I4504">
        <v>17.598495</v>
      </c>
      <c r="J4504">
        <v>17.498441</v>
      </c>
      <c r="K4504">
        <v>11.881631</v>
      </c>
      <c r="L4504">
        <v>6.7907999999999999</v>
      </c>
      <c r="M4504">
        <v>17.469187999999999</v>
      </c>
      <c r="N4504">
        <v>11.881631</v>
      </c>
      <c r="O4504">
        <v>17.390834000000002</v>
      </c>
      <c r="P4504">
        <v>17.466232999999999</v>
      </c>
      <c r="Q4504">
        <v>11.881631</v>
      </c>
      <c r="R4504">
        <v>6.7907999999999999</v>
      </c>
      <c r="S4504">
        <v>17.336254</v>
      </c>
      <c r="T4504">
        <v>17.336254</v>
      </c>
      <c r="U4504">
        <v>14.611259</v>
      </c>
      <c r="V4504">
        <v>25.155809000000001</v>
      </c>
      <c r="W4504">
        <v>11.886264000000001</v>
      </c>
      <c r="X4504">
        <v>11.886264000000001</v>
      </c>
      <c r="Y4504">
        <v>17.336254</v>
      </c>
      <c r="Z4504">
        <v>14.607211</v>
      </c>
      <c r="AA4504">
        <v>25.193180999999999</v>
      </c>
      <c r="AB4504">
        <v>11.878166999999999</v>
      </c>
      <c r="AC4504">
        <v>11.883448</v>
      </c>
      <c r="AD4504">
        <v>17.336254</v>
      </c>
      <c r="AE4504">
        <v>14.605957</v>
      </c>
      <c r="AF4504">
        <v>25.204749</v>
      </c>
      <c r="AG4504">
        <v>11.875660999999999</v>
      </c>
      <c r="AH4504">
        <v>11.881631</v>
      </c>
    </row>
    <row r="4505" spans="1:34" x14ac:dyDescent="0.45">
      <c r="A4505">
        <v>4504</v>
      </c>
      <c r="B4505">
        <v>12.102785000000001</v>
      </c>
      <c r="C4505">
        <v>18.556367999999999</v>
      </c>
      <c r="D4505">
        <v>18.556367999999999</v>
      </c>
      <c r="E4505">
        <v>12.102785000000001</v>
      </c>
      <c r="F4505">
        <v>6.9759270000000004</v>
      </c>
      <c r="G4505">
        <v>17.80592</v>
      </c>
      <c r="H4505">
        <v>12.102785000000001</v>
      </c>
      <c r="I4505">
        <v>17.814587</v>
      </c>
      <c r="J4505">
        <v>17.807979</v>
      </c>
      <c r="K4505">
        <v>12.102785000000001</v>
      </c>
      <c r="L4505">
        <v>6.9759270000000004</v>
      </c>
      <c r="M4505">
        <v>17.770416999999998</v>
      </c>
      <c r="N4505">
        <v>12.102785000000001</v>
      </c>
      <c r="O4505">
        <v>17.613064000000001</v>
      </c>
      <c r="P4505">
        <v>17.764253</v>
      </c>
      <c r="Q4505">
        <v>12.102785000000001</v>
      </c>
      <c r="R4505">
        <v>6.9759270000000004</v>
      </c>
      <c r="S4505">
        <v>17.613676000000002</v>
      </c>
      <c r="T4505">
        <v>17.613676000000002</v>
      </c>
      <c r="U4505">
        <v>14.860507999999999</v>
      </c>
      <c r="V4505">
        <v>25.679386999999998</v>
      </c>
      <c r="W4505">
        <v>12.107339</v>
      </c>
      <c r="X4505">
        <v>12.107339</v>
      </c>
      <c r="Y4505">
        <v>17.613676000000002</v>
      </c>
      <c r="Z4505">
        <v>14.856529</v>
      </c>
      <c r="AA4505">
        <v>25.7165</v>
      </c>
      <c r="AB4505">
        <v>12.099380999999999</v>
      </c>
      <c r="AC4505">
        <v>12.104571</v>
      </c>
      <c r="AD4505">
        <v>17.613676000000002</v>
      </c>
      <c r="AE4505">
        <v>14.855295999999999</v>
      </c>
      <c r="AF4505">
        <v>25.727995</v>
      </c>
      <c r="AG4505">
        <v>12.096916</v>
      </c>
      <c r="AH4505">
        <v>12.102785000000001</v>
      </c>
    </row>
    <row r="4506" spans="1:34" x14ac:dyDescent="0.45">
      <c r="A4506">
        <v>4505</v>
      </c>
      <c r="B4506">
        <v>12.312974000000001</v>
      </c>
      <c r="C4506">
        <v>18.761813</v>
      </c>
      <c r="D4506">
        <v>18.761813</v>
      </c>
      <c r="E4506">
        <v>12.312974000000001</v>
      </c>
      <c r="F4506">
        <v>7.162426</v>
      </c>
      <c r="G4506">
        <v>18.281362999999999</v>
      </c>
      <c r="H4506">
        <v>12.312974000000001</v>
      </c>
      <c r="I4506">
        <v>18.022379999999998</v>
      </c>
      <c r="J4506">
        <v>18.222062000000001</v>
      </c>
      <c r="K4506">
        <v>12.312974000000001</v>
      </c>
      <c r="L4506">
        <v>7.162426</v>
      </c>
      <c r="M4506">
        <v>18.197749000000002</v>
      </c>
      <c r="N4506">
        <v>12.312974000000001</v>
      </c>
      <c r="O4506">
        <v>17.824366000000001</v>
      </c>
      <c r="P4506">
        <v>18.182124999999999</v>
      </c>
      <c r="Q4506">
        <v>12.312974000000001</v>
      </c>
      <c r="R4506">
        <v>7.162426</v>
      </c>
      <c r="S4506">
        <v>17.982589000000001</v>
      </c>
      <c r="T4506">
        <v>17.982589000000001</v>
      </c>
      <c r="U4506">
        <v>15.150027</v>
      </c>
      <c r="V4506">
        <v>26.763978000000002</v>
      </c>
      <c r="W4506">
        <v>12.317463999999999</v>
      </c>
      <c r="X4506">
        <v>12.317463999999999</v>
      </c>
      <c r="Y4506">
        <v>17.982589000000001</v>
      </c>
      <c r="Z4506">
        <v>15.146103999999999</v>
      </c>
      <c r="AA4506">
        <v>26.801041000000001</v>
      </c>
      <c r="AB4506">
        <v>12.309619</v>
      </c>
      <c r="AC4506">
        <v>12.314736</v>
      </c>
      <c r="AD4506">
        <v>17.982589000000001</v>
      </c>
      <c r="AE4506">
        <v>15.144888</v>
      </c>
      <c r="AF4506">
        <v>26.812532999999998</v>
      </c>
      <c r="AG4506">
        <v>12.307187000000001</v>
      </c>
      <c r="AH4506">
        <v>12.312974000000001</v>
      </c>
    </row>
    <row r="4507" spans="1:34" x14ac:dyDescent="0.45">
      <c r="A4507">
        <v>4506</v>
      </c>
      <c r="B4507">
        <v>11.736560000000001</v>
      </c>
      <c r="C4507">
        <v>18.165434999999999</v>
      </c>
      <c r="D4507">
        <v>18.165434999999999</v>
      </c>
      <c r="E4507">
        <v>11.736560000000001</v>
      </c>
      <c r="F4507">
        <v>6.5829529999999998</v>
      </c>
      <c r="G4507">
        <v>17.649995000000001</v>
      </c>
      <c r="H4507">
        <v>11.736560000000001</v>
      </c>
      <c r="I4507">
        <v>17.435824</v>
      </c>
      <c r="J4507">
        <v>17.602104000000001</v>
      </c>
      <c r="K4507">
        <v>11.736560000000001</v>
      </c>
      <c r="L4507">
        <v>6.5829529999999998</v>
      </c>
      <c r="M4507">
        <v>17.575761</v>
      </c>
      <c r="N4507">
        <v>11.736560000000001</v>
      </c>
      <c r="O4507">
        <v>17.243003999999999</v>
      </c>
      <c r="P4507">
        <v>17.555244999999999</v>
      </c>
      <c r="Q4507">
        <v>11.736560000000001</v>
      </c>
      <c r="R4507">
        <v>6.5829529999999998</v>
      </c>
      <c r="S4507">
        <v>17.257632999999998</v>
      </c>
      <c r="T4507">
        <v>17.257632999999998</v>
      </c>
      <c r="U4507">
        <v>14.49963</v>
      </c>
      <c r="V4507">
        <v>20.365597999999999</v>
      </c>
      <c r="W4507">
        <v>11.741626999999999</v>
      </c>
      <c r="X4507">
        <v>11.741626999999999</v>
      </c>
      <c r="Y4507">
        <v>17.257632999999998</v>
      </c>
      <c r="Z4507">
        <v>14.495200000000001</v>
      </c>
      <c r="AA4507">
        <v>20.398311</v>
      </c>
      <c r="AB4507">
        <v>11.732767000000001</v>
      </c>
      <c r="AC4507">
        <v>11.738545999999999</v>
      </c>
      <c r="AD4507">
        <v>17.257632999999998</v>
      </c>
      <c r="AE4507">
        <v>14.493834</v>
      </c>
      <c r="AF4507">
        <v>20.408397000000001</v>
      </c>
      <c r="AG4507">
        <v>11.730035000000001</v>
      </c>
      <c r="AH4507">
        <v>11.736560000000001</v>
      </c>
    </row>
    <row r="4508" spans="1:34" x14ac:dyDescent="0.45">
      <c r="A4508">
        <v>4507</v>
      </c>
      <c r="B4508">
        <v>11.490484</v>
      </c>
      <c r="C4508">
        <v>17.938003999999999</v>
      </c>
      <c r="D4508">
        <v>17.938003999999999</v>
      </c>
      <c r="E4508">
        <v>11.490484</v>
      </c>
      <c r="F4508">
        <v>6.3911749999999996</v>
      </c>
      <c r="G4508">
        <v>17.397152999999999</v>
      </c>
      <c r="H4508">
        <v>11.490484</v>
      </c>
      <c r="I4508">
        <v>17.199311999999999</v>
      </c>
      <c r="J4508">
        <v>17.354727</v>
      </c>
      <c r="K4508">
        <v>11.490484</v>
      </c>
      <c r="L4508">
        <v>6.3911749999999996</v>
      </c>
      <c r="M4508">
        <v>17.333307000000001</v>
      </c>
      <c r="N4508">
        <v>11.490484</v>
      </c>
      <c r="O4508">
        <v>16.996621999999999</v>
      </c>
      <c r="P4508">
        <v>17.311029999999999</v>
      </c>
      <c r="Q4508">
        <v>11.490484</v>
      </c>
      <c r="R4508">
        <v>6.3911749999999996</v>
      </c>
      <c r="S4508">
        <v>17.011780999999999</v>
      </c>
      <c r="T4508">
        <v>17.011780999999999</v>
      </c>
      <c r="U4508">
        <v>14.253764</v>
      </c>
      <c r="V4508">
        <v>19.415913</v>
      </c>
      <c r="W4508">
        <v>11.495748000000001</v>
      </c>
      <c r="X4508">
        <v>11.495748000000001</v>
      </c>
      <c r="Y4508">
        <v>17.011780999999999</v>
      </c>
      <c r="Z4508">
        <v>14.249162</v>
      </c>
      <c r="AA4508">
        <v>19.448312999999999</v>
      </c>
      <c r="AB4508">
        <v>11.486542999999999</v>
      </c>
      <c r="AC4508">
        <v>11.492546000000001</v>
      </c>
      <c r="AD4508">
        <v>17.011780999999999</v>
      </c>
      <c r="AE4508">
        <v>14.247745</v>
      </c>
      <c r="AF4508">
        <v>19.458290000000002</v>
      </c>
      <c r="AG4508">
        <v>11.483708</v>
      </c>
      <c r="AH4508">
        <v>11.490484</v>
      </c>
    </row>
    <row r="4509" spans="1:34" x14ac:dyDescent="0.45">
      <c r="A4509">
        <v>4508</v>
      </c>
      <c r="B4509">
        <v>10.756292</v>
      </c>
      <c r="C4509">
        <v>17.199653999999999</v>
      </c>
      <c r="D4509">
        <v>17.199653999999999</v>
      </c>
      <c r="E4509">
        <v>10.756292</v>
      </c>
      <c r="F4509">
        <v>5.6961760000000004</v>
      </c>
      <c r="G4509">
        <v>16.452280999999999</v>
      </c>
      <c r="H4509">
        <v>10.756292</v>
      </c>
      <c r="I4509">
        <v>16.463180000000001</v>
      </c>
      <c r="J4509">
        <v>16.454315999999999</v>
      </c>
      <c r="K4509">
        <v>10.756292</v>
      </c>
      <c r="L4509">
        <v>5.6961760000000004</v>
      </c>
      <c r="M4509">
        <v>16.421316999999998</v>
      </c>
      <c r="N4509">
        <v>10.756292</v>
      </c>
      <c r="O4509">
        <v>16.257753999999998</v>
      </c>
      <c r="P4509">
        <v>16.407912</v>
      </c>
      <c r="Q4509">
        <v>10.756292</v>
      </c>
      <c r="R4509">
        <v>5.6961760000000004</v>
      </c>
      <c r="S4509">
        <v>16.031483000000001</v>
      </c>
      <c r="T4509">
        <v>16.031483000000001</v>
      </c>
      <c r="U4509">
        <v>13.396953</v>
      </c>
      <c r="V4509">
        <v>13.303179999999999</v>
      </c>
      <c r="W4509">
        <v>10.762423999999999</v>
      </c>
      <c r="X4509">
        <v>10.762423999999999</v>
      </c>
      <c r="Y4509">
        <v>16.031483000000001</v>
      </c>
      <c r="Z4509">
        <v>13.391588</v>
      </c>
      <c r="AA4509">
        <v>13.330270000000001</v>
      </c>
      <c r="AB4509">
        <v>10.751694000000001</v>
      </c>
      <c r="AC4509">
        <v>10.758692</v>
      </c>
      <c r="AD4509">
        <v>16.031483000000001</v>
      </c>
      <c r="AE4509">
        <v>13.389946</v>
      </c>
      <c r="AF4509">
        <v>13.338564999999999</v>
      </c>
      <c r="AG4509">
        <v>10.748409000000001</v>
      </c>
      <c r="AH4509">
        <v>10.756292</v>
      </c>
    </row>
    <row r="4510" spans="1:34" x14ac:dyDescent="0.45">
      <c r="A4510">
        <v>4509</v>
      </c>
      <c r="B4510">
        <v>10.151693</v>
      </c>
      <c r="C4510">
        <v>16.613223000000001</v>
      </c>
      <c r="D4510">
        <v>16.613223000000001</v>
      </c>
      <c r="E4510">
        <v>10.151693</v>
      </c>
      <c r="F4510">
        <v>5.1687839999999996</v>
      </c>
      <c r="G4510">
        <v>15.897186</v>
      </c>
      <c r="H4510">
        <v>10.151693</v>
      </c>
      <c r="I4510">
        <v>15.867621</v>
      </c>
      <c r="J4510">
        <v>15.893772999999999</v>
      </c>
      <c r="K4510">
        <v>10.151693</v>
      </c>
      <c r="L4510">
        <v>5.1687839999999996</v>
      </c>
      <c r="M4510">
        <v>15.869584</v>
      </c>
      <c r="N4510">
        <v>10.151693</v>
      </c>
      <c r="O4510">
        <v>15.650057</v>
      </c>
      <c r="P4510">
        <v>15.853263</v>
      </c>
      <c r="Q4510">
        <v>10.151693</v>
      </c>
      <c r="R4510">
        <v>5.1687839999999996</v>
      </c>
      <c r="S4510">
        <v>15.470700000000001</v>
      </c>
      <c r="T4510">
        <v>15.470700000000001</v>
      </c>
      <c r="U4510">
        <v>12.814603</v>
      </c>
      <c r="V4510">
        <v>10.884698999999999</v>
      </c>
      <c r="W4510">
        <v>10.158505999999999</v>
      </c>
      <c r="X4510">
        <v>10.158505999999999</v>
      </c>
      <c r="Y4510">
        <v>15.470700000000001</v>
      </c>
      <c r="Z4510">
        <v>12.808638999999999</v>
      </c>
      <c r="AA4510">
        <v>10.909136999999999</v>
      </c>
      <c r="AB4510">
        <v>10.146578999999999</v>
      </c>
      <c r="AC4510">
        <v>10.154356999999999</v>
      </c>
      <c r="AD4510">
        <v>15.470700000000001</v>
      </c>
      <c r="AE4510">
        <v>12.806818</v>
      </c>
      <c r="AF4510">
        <v>10.916599</v>
      </c>
      <c r="AG4510">
        <v>10.142937</v>
      </c>
      <c r="AH4510">
        <v>10.151693</v>
      </c>
    </row>
    <row r="4511" spans="1:34" x14ac:dyDescent="0.45">
      <c r="A4511">
        <v>4510</v>
      </c>
      <c r="B4511">
        <v>9.6796299999999995</v>
      </c>
      <c r="C4511">
        <v>16.156483000000001</v>
      </c>
      <c r="D4511">
        <v>16.156483000000001</v>
      </c>
      <c r="E4511">
        <v>9.6796299999999995</v>
      </c>
      <c r="F4511">
        <v>4.7599879999999999</v>
      </c>
      <c r="G4511">
        <v>15.294138</v>
      </c>
      <c r="H4511">
        <v>9.6796299999999995</v>
      </c>
      <c r="I4511">
        <v>15.402863999999999</v>
      </c>
      <c r="J4511">
        <v>15.306862000000001</v>
      </c>
      <c r="K4511">
        <v>9.6796299999999995</v>
      </c>
      <c r="L4511">
        <v>4.7599879999999999</v>
      </c>
      <c r="M4511">
        <v>15.284977</v>
      </c>
      <c r="N4511">
        <v>9.6796299999999995</v>
      </c>
      <c r="O4511">
        <v>15.175077999999999</v>
      </c>
      <c r="P4511">
        <v>15.278071000000001</v>
      </c>
      <c r="Q4511">
        <v>9.6796299999999995</v>
      </c>
      <c r="R4511">
        <v>4.7599879999999999</v>
      </c>
      <c r="S4511">
        <v>14.868290999999999</v>
      </c>
      <c r="T4511">
        <v>14.868290999999999</v>
      </c>
      <c r="U4511">
        <v>12.277708000000001</v>
      </c>
      <c r="V4511">
        <v>8.5944199999999995</v>
      </c>
      <c r="W4511">
        <v>9.6871240000000007</v>
      </c>
      <c r="X4511">
        <v>9.6871240000000007</v>
      </c>
      <c r="Y4511">
        <v>14.868290999999999</v>
      </c>
      <c r="Z4511">
        <v>12.271146999999999</v>
      </c>
      <c r="AA4511">
        <v>8.616187</v>
      </c>
      <c r="AB4511">
        <v>9.6740019999999998</v>
      </c>
      <c r="AC4511">
        <v>9.6825600000000005</v>
      </c>
      <c r="AD4511">
        <v>14.868290999999999</v>
      </c>
      <c r="AE4511">
        <v>12.269147999999999</v>
      </c>
      <c r="AF4511">
        <v>8.6228180000000005</v>
      </c>
      <c r="AG4511">
        <v>9.6700040000000005</v>
      </c>
      <c r="AH4511">
        <v>9.6796299999999995</v>
      </c>
    </row>
    <row r="4512" spans="1:34" x14ac:dyDescent="0.45">
      <c r="A4512">
        <v>4511</v>
      </c>
      <c r="B4512">
        <v>9.2253699999999998</v>
      </c>
      <c r="C4512">
        <v>15.712626</v>
      </c>
      <c r="D4512">
        <v>15.712626</v>
      </c>
      <c r="E4512">
        <v>9.2253699999999998</v>
      </c>
      <c r="F4512">
        <v>4.357564</v>
      </c>
      <c r="G4512">
        <v>14.729573</v>
      </c>
      <c r="H4512">
        <v>9.2253699999999998</v>
      </c>
      <c r="I4512">
        <v>14.953423000000001</v>
      </c>
      <c r="J4512">
        <v>14.746029999999999</v>
      </c>
      <c r="K4512">
        <v>9.2253699999999998</v>
      </c>
      <c r="L4512">
        <v>4.357564</v>
      </c>
      <c r="M4512">
        <v>14.719738</v>
      </c>
      <c r="N4512">
        <v>9.2253699999999998</v>
      </c>
      <c r="O4512">
        <v>14.717753999999999</v>
      </c>
      <c r="P4512">
        <v>14.719643</v>
      </c>
      <c r="Q4512">
        <v>9.2253699999999998</v>
      </c>
      <c r="R4512">
        <v>4.357564</v>
      </c>
      <c r="S4512">
        <v>14.44103</v>
      </c>
      <c r="T4512">
        <v>14.44103</v>
      </c>
      <c r="U4512">
        <v>11.837278</v>
      </c>
      <c r="V4512">
        <v>7.0552710000000003</v>
      </c>
      <c r="W4512">
        <v>9.2335270000000005</v>
      </c>
      <c r="X4512">
        <v>9.2335270000000005</v>
      </c>
      <c r="Y4512">
        <v>14.44103</v>
      </c>
      <c r="Z4512">
        <v>11.830135</v>
      </c>
      <c r="AA4512">
        <v>7.0746260000000003</v>
      </c>
      <c r="AB4512">
        <v>9.2192410000000002</v>
      </c>
      <c r="AC4512">
        <v>9.2285579999999996</v>
      </c>
      <c r="AD4512">
        <v>14.44103</v>
      </c>
      <c r="AE4512">
        <v>11.827961999999999</v>
      </c>
      <c r="AF4512">
        <v>7.0805129999999998</v>
      </c>
      <c r="AG4512">
        <v>9.2148950000000003</v>
      </c>
      <c r="AH4512">
        <v>9.2253699999999998</v>
      </c>
    </row>
    <row r="4513" spans="1:34" x14ac:dyDescent="0.45">
      <c r="A4513">
        <v>4512</v>
      </c>
      <c r="B4513">
        <v>8.8429319999999993</v>
      </c>
      <c r="C4513">
        <v>15.341132</v>
      </c>
      <c r="D4513">
        <v>15.341132</v>
      </c>
      <c r="E4513">
        <v>8.8429319999999993</v>
      </c>
      <c r="F4513">
        <v>4.0237699999999998</v>
      </c>
      <c r="G4513">
        <v>14.164578000000001</v>
      </c>
      <c r="H4513">
        <v>8.8429319999999993</v>
      </c>
      <c r="I4513">
        <v>14.575891</v>
      </c>
      <c r="J4513">
        <v>14.198116000000001</v>
      </c>
      <c r="K4513">
        <v>8.8429319999999993</v>
      </c>
      <c r="L4513">
        <v>4.0237699999999998</v>
      </c>
      <c r="M4513">
        <v>14.168062000000001</v>
      </c>
      <c r="N4513">
        <v>8.8429319999999993</v>
      </c>
      <c r="O4513">
        <v>14.332419</v>
      </c>
      <c r="P4513">
        <v>14.173924</v>
      </c>
      <c r="Q4513">
        <v>8.8429319999999993</v>
      </c>
      <c r="R4513">
        <v>4.0237699999999998</v>
      </c>
      <c r="S4513">
        <v>14.070136</v>
      </c>
      <c r="T4513">
        <v>14.070136</v>
      </c>
      <c r="U4513">
        <v>11.460931</v>
      </c>
      <c r="V4513">
        <v>5.8098169999999998</v>
      </c>
      <c r="W4513">
        <v>8.8517259999999993</v>
      </c>
      <c r="X4513">
        <v>8.8517259999999993</v>
      </c>
      <c r="Y4513">
        <v>14.070136</v>
      </c>
      <c r="Z4513">
        <v>11.453229</v>
      </c>
      <c r="AA4513">
        <v>5.8269669999999998</v>
      </c>
      <c r="AB4513">
        <v>8.8363230000000001</v>
      </c>
      <c r="AC4513">
        <v>8.846368</v>
      </c>
      <c r="AD4513">
        <v>14.070136</v>
      </c>
      <c r="AE4513">
        <v>11.450889</v>
      </c>
      <c r="AF4513">
        <v>5.8321769999999997</v>
      </c>
      <c r="AG4513">
        <v>8.8316429999999997</v>
      </c>
      <c r="AH4513">
        <v>8.8429319999999993</v>
      </c>
    </row>
    <row r="4514" spans="1:34" x14ac:dyDescent="0.45">
      <c r="A4514">
        <v>4513</v>
      </c>
      <c r="B4514">
        <v>8.5917460000000005</v>
      </c>
      <c r="C4514">
        <v>15.100289999999999</v>
      </c>
      <c r="D4514">
        <v>15.100289999999999</v>
      </c>
      <c r="E4514">
        <v>8.5917460000000005</v>
      </c>
      <c r="F4514">
        <v>3.811804</v>
      </c>
      <c r="G4514">
        <v>13.855608999999999</v>
      </c>
      <c r="H4514">
        <v>8.5917460000000005</v>
      </c>
      <c r="I4514">
        <v>14.329184</v>
      </c>
      <c r="J4514">
        <v>13.882519</v>
      </c>
      <c r="K4514">
        <v>8.5917460000000005</v>
      </c>
      <c r="L4514">
        <v>3.811804</v>
      </c>
      <c r="M4514">
        <v>13.849479000000001</v>
      </c>
      <c r="N4514">
        <v>8.5917460000000005</v>
      </c>
      <c r="O4514">
        <v>14.078908</v>
      </c>
      <c r="P4514">
        <v>13.856354</v>
      </c>
      <c r="Q4514">
        <v>8.5917460000000005</v>
      </c>
      <c r="R4514">
        <v>3.811804</v>
      </c>
      <c r="S4514">
        <v>13.791266</v>
      </c>
      <c r="T4514">
        <v>13.791266</v>
      </c>
      <c r="U4514">
        <v>11.196111999999999</v>
      </c>
      <c r="V4514">
        <v>5.2832309999999998</v>
      </c>
      <c r="W4514">
        <v>8.6009580000000003</v>
      </c>
      <c r="X4514">
        <v>8.6009580000000003</v>
      </c>
      <c r="Y4514">
        <v>13.791266</v>
      </c>
      <c r="Z4514">
        <v>11.188043</v>
      </c>
      <c r="AA4514">
        <v>5.2996569999999998</v>
      </c>
      <c r="AB4514">
        <v>8.5848200000000006</v>
      </c>
      <c r="AC4514">
        <v>8.595345</v>
      </c>
      <c r="AD4514">
        <v>13.791266</v>
      </c>
      <c r="AE4514">
        <v>11.185593000000001</v>
      </c>
      <c r="AF4514">
        <v>5.3046439999999997</v>
      </c>
      <c r="AG4514">
        <v>8.5799199999999995</v>
      </c>
      <c r="AH4514">
        <v>8.5917460000000005</v>
      </c>
    </row>
    <row r="4515" spans="1:34" x14ac:dyDescent="0.45">
      <c r="A4515">
        <v>4514</v>
      </c>
      <c r="B4515">
        <v>8.4087759999999996</v>
      </c>
      <c r="C4515">
        <v>14.923781</v>
      </c>
      <c r="D4515">
        <v>14.923781</v>
      </c>
      <c r="E4515">
        <v>8.4087759999999996</v>
      </c>
      <c r="F4515">
        <v>3.655125</v>
      </c>
      <c r="G4515">
        <v>13.542168999999999</v>
      </c>
      <c r="H4515">
        <v>8.4087759999999996</v>
      </c>
      <c r="I4515">
        <v>14.148948000000001</v>
      </c>
      <c r="J4515">
        <v>13.595651</v>
      </c>
      <c r="K4515">
        <v>8.4087759999999996</v>
      </c>
      <c r="L4515">
        <v>3.655125</v>
      </c>
      <c r="M4515">
        <v>13.561245</v>
      </c>
      <c r="N4515">
        <v>8.4087759999999996</v>
      </c>
      <c r="O4515">
        <v>13.894212</v>
      </c>
      <c r="P4515">
        <v>13.57009</v>
      </c>
      <c r="Q4515">
        <v>8.4087759999999996</v>
      </c>
      <c r="R4515">
        <v>3.655125</v>
      </c>
      <c r="S4515">
        <v>13.538918000000001</v>
      </c>
      <c r="T4515">
        <v>13.538918000000001</v>
      </c>
      <c r="U4515">
        <v>10.978622</v>
      </c>
      <c r="V4515">
        <v>4.8374579999999998</v>
      </c>
      <c r="W4515">
        <v>8.4183260000000004</v>
      </c>
      <c r="X4515">
        <v>8.4183260000000004</v>
      </c>
      <c r="Y4515">
        <v>13.538918000000001</v>
      </c>
      <c r="Z4515">
        <v>10.970257</v>
      </c>
      <c r="AA4515">
        <v>4.8532630000000001</v>
      </c>
      <c r="AB4515">
        <v>8.4015959999999996</v>
      </c>
      <c r="AC4515">
        <v>8.4125069999999997</v>
      </c>
      <c r="AD4515">
        <v>13.538918000000001</v>
      </c>
      <c r="AE4515">
        <v>10.967718</v>
      </c>
      <c r="AF4515">
        <v>4.85806</v>
      </c>
      <c r="AG4515">
        <v>8.3965180000000004</v>
      </c>
      <c r="AH4515">
        <v>8.4087759999999996</v>
      </c>
    </row>
    <row r="4516" spans="1:34" x14ac:dyDescent="0.45">
      <c r="A4516">
        <v>4515</v>
      </c>
      <c r="B4516">
        <v>8.2549200000000003</v>
      </c>
      <c r="C4516">
        <v>14.774286</v>
      </c>
      <c r="D4516">
        <v>14.774286</v>
      </c>
      <c r="E4516">
        <v>8.2549200000000003</v>
      </c>
      <c r="F4516">
        <v>3.5209920000000001</v>
      </c>
      <c r="G4516">
        <v>13.250715</v>
      </c>
      <c r="H4516">
        <v>8.2549200000000003</v>
      </c>
      <c r="I4516">
        <v>13.996911000000001</v>
      </c>
      <c r="J4516">
        <v>13.287216000000001</v>
      </c>
      <c r="K4516">
        <v>8.2549200000000003</v>
      </c>
      <c r="L4516">
        <v>3.5209920000000001</v>
      </c>
      <c r="M4516">
        <v>13.247553</v>
      </c>
      <c r="N4516">
        <v>8.2549200000000003</v>
      </c>
      <c r="O4516">
        <v>13.738958999999999</v>
      </c>
      <c r="P4516">
        <v>13.259531000000001</v>
      </c>
      <c r="Q4516">
        <v>8.2549200000000003</v>
      </c>
      <c r="R4516">
        <v>3.5209920000000001</v>
      </c>
      <c r="S4516">
        <v>13.224226</v>
      </c>
      <c r="T4516">
        <v>13.224226</v>
      </c>
      <c r="U4516">
        <v>10.744557</v>
      </c>
      <c r="V4516">
        <v>4.0765440000000002</v>
      </c>
      <c r="W4516">
        <v>8.2648879999999991</v>
      </c>
      <c r="X4516">
        <v>8.2648879999999991</v>
      </c>
      <c r="Y4516">
        <v>13.224226</v>
      </c>
      <c r="Z4516">
        <v>10.735825</v>
      </c>
      <c r="AA4516">
        <v>4.0908990000000003</v>
      </c>
      <c r="AB4516">
        <v>8.2474240000000005</v>
      </c>
      <c r="AC4516">
        <v>8.2588139999999992</v>
      </c>
      <c r="AD4516">
        <v>13.224226</v>
      </c>
      <c r="AE4516">
        <v>10.733176</v>
      </c>
      <c r="AF4516">
        <v>4.0952539999999997</v>
      </c>
      <c r="AG4516">
        <v>8.242127</v>
      </c>
      <c r="AH4516">
        <v>8.2549200000000003</v>
      </c>
    </row>
    <row r="4517" spans="1:34" x14ac:dyDescent="0.45">
      <c r="A4517">
        <v>4516</v>
      </c>
      <c r="B4517">
        <v>8.1425970000000003</v>
      </c>
      <c r="C4517">
        <v>14.665896</v>
      </c>
      <c r="D4517">
        <v>14.665896</v>
      </c>
      <c r="E4517">
        <v>8.1425970000000003</v>
      </c>
      <c r="F4517">
        <v>3.424823</v>
      </c>
      <c r="G4517">
        <v>13.09079</v>
      </c>
      <c r="H4517">
        <v>8.1425970000000003</v>
      </c>
      <c r="I4517">
        <v>13.886203999999999</v>
      </c>
      <c r="J4517">
        <v>13.14193</v>
      </c>
      <c r="K4517">
        <v>8.1425970000000003</v>
      </c>
      <c r="L4517">
        <v>3.424823</v>
      </c>
      <c r="M4517">
        <v>13.102465</v>
      </c>
      <c r="N4517">
        <v>8.1425970000000003</v>
      </c>
      <c r="O4517">
        <v>13.625495000000001</v>
      </c>
      <c r="P4517">
        <v>13.112965000000001</v>
      </c>
      <c r="Q4517">
        <v>8.1425970000000003</v>
      </c>
      <c r="R4517">
        <v>3.424823</v>
      </c>
      <c r="S4517">
        <v>13.033246</v>
      </c>
      <c r="T4517">
        <v>13.033246</v>
      </c>
      <c r="U4517">
        <v>10.59301</v>
      </c>
      <c r="V4517">
        <v>3.951956</v>
      </c>
      <c r="W4517">
        <v>8.1527740000000009</v>
      </c>
      <c r="X4517">
        <v>8.1527740000000009</v>
      </c>
      <c r="Y4517">
        <v>13.033246</v>
      </c>
      <c r="Z4517">
        <v>10.584096000000001</v>
      </c>
      <c r="AA4517">
        <v>3.9663930000000001</v>
      </c>
      <c r="AB4517">
        <v>8.1349450000000001</v>
      </c>
      <c r="AC4517">
        <v>8.1465720000000008</v>
      </c>
      <c r="AD4517">
        <v>13.033246</v>
      </c>
      <c r="AE4517">
        <v>10.581391999999999</v>
      </c>
      <c r="AF4517">
        <v>3.9707720000000002</v>
      </c>
      <c r="AG4517">
        <v>8.1295369999999991</v>
      </c>
      <c r="AH4517">
        <v>8.1425970000000003</v>
      </c>
    </row>
    <row r="4518" spans="1:34" x14ac:dyDescent="0.45">
      <c r="A4518">
        <v>4517</v>
      </c>
      <c r="B4518">
        <v>8.1988819999999993</v>
      </c>
      <c r="C4518">
        <v>14.727212</v>
      </c>
      <c r="D4518">
        <v>14.727212</v>
      </c>
      <c r="E4518">
        <v>8.1988819999999993</v>
      </c>
      <c r="F4518">
        <v>3.4892409999999998</v>
      </c>
      <c r="G4518">
        <v>13.066879999999999</v>
      </c>
      <c r="H4518">
        <v>8.1988819999999993</v>
      </c>
      <c r="I4518">
        <v>13.944492</v>
      </c>
      <c r="J4518">
        <v>13.104189</v>
      </c>
      <c r="K4518">
        <v>8.1988819999999993</v>
      </c>
      <c r="L4518">
        <v>3.4892409999999998</v>
      </c>
      <c r="M4518">
        <v>13.048462000000001</v>
      </c>
      <c r="N4518">
        <v>8.1988819999999993</v>
      </c>
      <c r="O4518">
        <v>13.681441</v>
      </c>
      <c r="P4518">
        <v>13.062638</v>
      </c>
      <c r="Q4518">
        <v>8.1988819999999993</v>
      </c>
      <c r="R4518">
        <v>3.4892409999999998</v>
      </c>
      <c r="S4518">
        <v>12.636480000000001</v>
      </c>
      <c r="T4518">
        <v>12.636480000000001</v>
      </c>
      <c r="U4518">
        <v>10.422863</v>
      </c>
      <c r="V4518">
        <v>3.4718439999999999</v>
      </c>
      <c r="W4518">
        <v>8.2092449999999992</v>
      </c>
      <c r="X4518">
        <v>8.2092449999999992</v>
      </c>
      <c r="Y4518">
        <v>12.636480000000001</v>
      </c>
      <c r="Z4518">
        <v>10.413784</v>
      </c>
      <c r="AA4518">
        <v>3.4860820000000001</v>
      </c>
      <c r="AB4518">
        <v>8.1910889999999998</v>
      </c>
      <c r="AC4518">
        <v>8.2029300000000003</v>
      </c>
      <c r="AD4518">
        <v>12.636480000000001</v>
      </c>
      <c r="AE4518">
        <v>10.411032000000001</v>
      </c>
      <c r="AF4518">
        <v>3.4904000000000002</v>
      </c>
      <c r="AG4518">
        <v>8.1855829999999994</v>
      </c>
      <c r="AH4518">
        <v>8.1988819999999993</v>
      </c>
    </row>
    <row r="4519" spans="1:34" x14ac:dyDescent="0.45">
      <c r="A4519">
        <v>4518</v>
      </c>
      <c r="B4519">
        <v>8.3879590000000004</v>
      </c>
      <c r="C4519">
        <v>14.917187</v>
      </c>
      <c r="D4519">
        <v>14.917187</v>
      </c>
      <c r="E4519">
        <v>8.3879590000000004</v>
      </c>
      <c r="F4519">
        <v>3.6684779999999999</v>
      </c>
      <c r="G4519">
        <v>13.533141000000001</v>
      </c>
      <c r="H4519">
        <v>8.3879590000000004</v>
      </c>
      <c r="I4519">
        <v>14.133901</v>
      </c>
      <c r="J4519">
        <v>13.537952000000001</v>
      </c>
      <c r="K4519">
        <v>8.3879590000000004</v>
      </c>
      <c r="L4519">
        <v>3.6684779999999999</v>
      </c>
      <c r="M4519">
        <v>13.493002000000001</v>
      </c>
      <c r="N4519">
        <v>8.3879590000000004</v>
      </c>
      <c r="O4519">
        <v>13.871515</v>
      </c>
      <c r="P4519">
        <v>13.506152999999999</v>
      </c>
      <c r="Q4519">
        <v>8.3879590000000004</v>
      </c>
      <c r="R4519">
        <v>3.6684779999999999</v>
      </c>
      <c r="S4519">
        <v>12.348609</v>
      </c>
      <c r="T4519">
        <v>12.348609</v>
      </c>
      <c r="U4519">
        <v>10.373298</v>
      </c>
      <c r="V4519">
        <v>3.929357</v>
      </c>
      <c r="W4519">
        <v>8.3979870000000005</v>
      </c>
      <c r="X4519">
        <v>8.3979870000000005</v>
      </c>
      <c r="Y4519">
        <v>12.348609</v>
      </c>
      <c r="Z4519">
        <v>10.364513000000001</v>
      </c>
      <c r="AA4519">
        <v>3.9468320000000001</v>
      </c>
      <c r="AB4519">
        <v>8.3804180000000006</v>
      </c>
      <c r="AC4519">
        <v>8.3918759999999999</v>
      </c>
      <c r="AD4519">
        <v>12.348609</v>
      </c>
      <c r="AE4519">
        <v>10.361848999999999</v>
      </c>
      <c r="AF4519">
        <v>3.9521320000000002</v>
      </c>
      <c r="AG4519">
        <v>8.3750879999999999</v>
      </c>
      <c r="AH4519">
        <v>8.3879590000000004</v>
      </c>
    </row>
    <row r="4520" spans="1:34" x14ac:dyDescent="0.45">
      <c r="A4520">
        <v>4519</v>
      </c>
      <c r="B4520">
        <v>8.3069019999999991</v>
      </c>
      <c r="C4520">
        <v>14.827870000000001</v>
      </c>
      <c r="D4520">
        <v>14.827870000000001</v>
      </c>
      <c r="E4520">
        <v>8.3069019999999991</v>
      </c>
      <c r="F4520">
        <v>3.5733809999999999</v>
      </c>
      <c r="G4520">
        <v>13.795458</v>
      </c>
      <c r="H4520">
        <v>8.3069019999999991</v>
      </c>
      <c r="I4520">
        <v>14.049537000000001</v>
      </c>
      <c r="J4520">
        <v>13.80392</v>
      </c>
      <c r="K4520">
        <v>8.3069019999999991</v>
      </c>
      <c r="L4520">
        <v>3.5733809999999999</v>
      </c>
      <c r="M4520">
        <v>13.757861999999999</v>
      </c>
      <c r="N4520">
        <v>8.3069019999999991</v>
      </c>
      <c r="O4520">
        <v>13.791054000000001</v>
      </c>
      <c r="P4520">
        <v>13.759024</v>
      </c>
      <c r="Q4520">
        <v>8.3069019999999991</v>
      </c>
      <c r="R4520">
        <v>3.5733809999999999</v>
      </c>
      <c r="S4520">
        <v>12.808251</v>
      </c>
      <c r="T4520">
        <v>12.808251</v>
      </c>
      <c r="U4520">
        <v>10.56226</v>
      </c>
      <c r="V4520">
        <v>5.9654069999999999</v>
      </c>
      <c r="W4520">
        <v>8.3162690000000001</v>
      </c>
      <c r="X4520">
        <v>8.3162690000000001</v>
      </c>
      <c r="Y4520">
        <v>12.808251</v>
      </c>
      <c r="Z4520">
        <v>10.554055999999999</v>
      </c>
      <c r="AA4520">
        <v>5.987196</v>
      </c>
      <c r="AB4520">
        <v>8.2998619999999992</v>
      </c>
      <c r="AC4520">
        <v>8.3105619999999991</v>
      </c>
      <c r="AD4520">
        <v>12.808251</v>
      </c>
      <c r="AE4520">
        <v>10.551564000000001</v>
      </c>
      <c r="AF4520">
        <v>5.9938149999999997</v>
      </c>
      <c r="AG4520">
        <v>8.2948769999999996</v>
      </c>
      <c r="AH4520">
        <v>8.3069019999999991</v>
      </c>
    </row>
    <row r="4521" spans="1:34" x14ac:dyDescent="0.45">
      <c r="A4521">
        <v>4520</v>
      </c>
      <c r="B4521">
        <v>8.4780149999999992</v>
      </c>
      <c r="C4521">
        <v>15.004695999999999</v>
      </c>
      <c r="D4521">
        <v>15.004695999999999</v>
      </c>
      <c r="E4521">
        <v>8.4780149999999992</v>
      </c>
      <c r="F4521">
        <v>3.7469000000000001</v>
      </c>
      <c r="G4521">
        <v>13.776661000000001</v>
      </c>
      <c r="H4521">
        <v>8.4780149999999992</v>
      </c>
      <c r="I4521">
        <v>14.222932</v>
      </c>
      <c r="J4521">
        <v>13.829943999999999</v>
      </c>
      <c r="K4521">
        <v>8.4780149999999992</v>
      </c>
      <c r="L4521">
        <v>3.7469000000000001</v>
      </c>
      <c r="M4521">
        <v>13.785259</v>
      </c>
      <c r="N4521">
        <v>8.4780149999999992</v>
      </c>
      <c r="O4521">
        <v>13.962457000000001</v>
      </c>
      <c r="P4521">
        <v>13.790559</v>
      </c>
      <c r="Q4521">
        <v>8.4780149999999992</v>
      </c>
      <c r="R4521">
        <v>3.7469000000000001</v>
      </c>
      <c r="S4521">
        <v>13.062787999999999</v>
      </c>
      <c r="T4521">
        <v>13.062787999999999</v>
      </c>
      <c r="U4521">
        <v>10.774754</v>
      </c>
      <c r="V4521">
        <v>7.5308919999999997</v>
      </c>
      <c r="W4521">
        <v>8.4867190000000008</v>
      </c>
      <c r="X4521">
        <v>8.4867190000000008</v>
      </c>
      <c r="Y4521">
        <v>13.062787999999999</v>
      </c>
      <c r="Z4521">
        <v>10.767132</v>
      </c>
      <c r="AA4521">
        <v>7.5559789999999998</v>
      </c>
      <c r="AB4521">
        <v>8.4714749999999999</v>
      </c>
      <c r="AC4521">
        <v>8.4814170000000004</v>
      </c>
      <c r="AD4521">
        <v>13.062787999999999</v>
      </c>
      <c r="AE4521">
        <v>10.764811999999999</v>
      </c>
      <c r="AF4521">
        <v>7.563612</v>
      </c>
      <c r="AG4521">
        <v>8.4668369999999999</v>
      </c>
      <c r="AH4521">
        <v>8.4780149999999992</v>
      </c>
    </row>
    <row r="4522" spans="1:34" x14ac:dyDescent="0.45">
      <c r="A4522">
        <v>4521</v>
      </c>
      <c r="B4522">
        <v>8.7164920000000006</v>
      </c>
      <c r="C4522">
        <v>15.240665999999999</v>
      </c>
      <c r="D4522">
        <v>15.240665999999999</v>
      </c>
      <c r="E4522">
        <v>8.7164920000000006</v>
      </c>
      <c r="F4522">
        <v>3.9644309999999998</v>
      </c>
      <c r="G4522">
        <v>14.044905999999999</v>
      </c>
      <c r="H4522">
        <v>8.7164920000000006</v>
      </c>
      <c r="I4522">
        <v>14.460378</v>
      </c>
      <c r="J4522">
        <v>14.096595000000001</v>
      </c>
      <c r="K4522">
        <v>8.7164920000000006</v>
      </c>
      <c r="L4522">
        <v>3.9644309999999998</v>
      </c>
      <c r="M4522">
        <v>14.051492</v>
      </c>
      <c r="N4522">
        <v>8.7164920000000006</v>
      </c>
      <c r="O4522">
        <v>14.202695</v>
      </c>
      <c r="P4522">
        <v>14.055768</v>
      </c>
      <c r="Q4522">
        <v>8.7164920000000006</v>
      </c>
      <c r="R4522">
        <v>3.9644309999999998</v>
      </c>
      <c r="S4522">
        <v>13.548531000000001</v>
      </c>
      <c r="T4522">
        <v>13.548531000000001</v>
      </c>
      <c r="U4522">
        <v>11.136475000000001</v>
      </c>
      <c r="V4522">
        <v>10.004447000000001</v>
      </c>
      <c r="W4522">
        <v>8.7244189999999993</v>
      </c>
      <c r="X4522">
        <v>8.7244189999999993</v>
      </c>
      <c r="Y4522">
        <v>13.548531000000001</v>
      </c>
      <c r="Z4522">
        <v>11.129535000000001</v>
      </c>
      <c r="AA4522">
        <v>10.033232</v>
      </c>
      <c r="AB4522">
        <v>8.7105390000000007</v>
      </c>
      <c r="AC4522">
        <v>8.7195909999999994</v>
      </c>
      <c r="AD4522">
        <v>13.548531000000001</v>
      </c>
      <c r="AE4522">
        <v>11.127419</v>
      </c>
      <c r="AF4522">
        <v>10.042009999999999</v>
      </c>
      <c r="AG4522">
        <v>8.7063070000000007</v>
      </c>
      <c r="AH4522">
        <v>8.7164920000000006</v>
      </c>
    </row>
    <row r="4523" spans="1:34" x14ac:dyDescent="0.45">
      <c r="A4523">
        <v>4522</v>
      </c>
      <c r="B4523">
        <v>8.9650850000000002</v>
      </c>
      <c r="C4523">
        <v>15.484451999999999</v>
      </c>
      <c r="D4523">
        <v>15.484451999999999</v>
      </c>
      <c r="E4523">
        <v>8.9650850000000002</v>
      </c>
      <c r="F4523">
        <v>4.1860980000000003</v>
      </c>
      <c r="G4523">
        <v>14.215987999999999</v>
      </c>
      <c r="H4523">
        <v>8.9650850000000002</v>
      </c>
      <c r="I4523">
        <v>14.706994</v>
      </c>
      <c r="J4523">
        <v>14.277340000000001</v>
      </c>
      <c r="K4523">
        <v>8.9650850000000002</v>
      </c>
      <c r="L4523">
        <v>4.1860980000000003</v>
      </c>
      <c r="M4523">
        <v>14.240211</v>
      </c>
      <c r="N4523">
        <v>8.9650850000000002</v>
      </c>
      <c r="O4523">
        <v>14.453377</v>
      </c>
      <c r="P4523">
        <v>14.247166</v>
      </c>
      <c r="Q4523">
        <v>8.9650850000000002</v>
      </c>
      <c r="R4523">
        <v>4.1860980000000003</v>
      </c>
      <c r="S4523">
        <v>13.837859999999999</v>
      </c>
      <c r="T4523">
        <v>13.837859999999999</v>
      </c>
      <c r="U4523">
        <v>11.405188000000001</v>
      </c>
      <c r="V4523">
        <v>11.250920000000001</v>
      </c>
      <c r="W4523">
        <v>8.9725169999999999</v>
      </c>
      <c r="X4523">
        <v>8.9725169999999999</v>
      </c>
      <c r="Y4523">
        <v>13.837859999999999</v>
      </c>
      <c r="Z4523">
        <v>11.398683</v>
      </c>
      <c r="AA4523">
        <v>11.281005</v>
      </c>
      <c r="AB4523">
        <v>8.9595070000000003</v>
      </c>
      <c r="AC4523">
        <v>8.9679920000000006</v>
      </c>
      <c r="AD4523">
        <v>13.837859999999999</v>
      </c>
      <c r="AE4523">
        <v>11.396697</v>
      </c>
      <c r="AF4523">
        <v>11.290193</v>
      </c>
      <c r="AG4523">
        <v>8.9555330000000009</v>
      </c>
      <c r="AH4523">
        <v>8.9650850000000002</v>
      </c>
    </row>
    <row r="4524" spans="1:34" x14ac:dyDescent="0.45">
      <c r="A4524">
        <v>4523</v>
      </c>
      <c r="B4524">
        <v>9.1349680000000006</v>
      </c>
      <c r="C4524">
        <v>15.647864</v>
      </c>
      <c r="D4524">
        <v>15.647864</v>
      </c>
      <c r="E4524">
        <v>9.1349680000000006</v>
      </c>
      <c r="F4524">
        <v>4.330317</v>
      </c>
      <c r="G4524">
        <v>14.436786</v>
      </c>
      <c r="H4524">
        <v>9.1349680000000006</v>
      </c>
      <c r="I4524">
        <v>14.874177</v>
      </c>
      <c r="J4524">
        <v>14.499421</v>
      </c>
      <c r="K4524">
        <v>9.1349680000000006</v>
      </c>
      <c r="L4524">
        <v>4.330317</v>
      </c>
      <c r="M4524">
        <v>14.458729999999999</v>
      </c>
      <c r="N4524">
        <v>9.1349680000000006</v>
      </c>
      <c r="O4524">
        <v>14.624984</v>
      </c>
      <c r="P4524">
        <v>14.465272000000001</v>
      </c>
      <c r="Q4524">
        <v>9.1349680000000006</v>
      </c>
      <c r="R4524">
        <v>4.330317</v>
      </c>
      <c r="S4524">
        <v>14.154089000000001</v>
      </c>
      <c r="T4524">
        <v>14.154089000000001</v>
      </c>
      <c r="U4524">
        <v>11.648083</v>
      </c>
      <c r="V4524">
        <v>12.327351</v>
      </c>
      <c r="W4524">
        <v>9.1420759999999994</v>
      </c>
      <c r="X4524">
        <v>9.1420759999999994</v>
      </c>
      <c r="Y4524">
        <v>14.154089000000001</v>
      </c>
      <c r="Z4524">
        <v>11.641862</v>
      </c>
      <c r="AA4524">
        <v>12.357950000000001</v>
      </c>
      <c r="AB4524">
        <v>9.1296350000000004</v>
      </c>
      <c r="AC4524">
        <v>9.1377480000000002</v>
      </c>
      <c r="AD4524">
        <v>14.154089000000001</v>
      </c>
      <c r="AE4524">
        <v>11.63996</v>
      </c>
      <c r="AF4524">
        <v>12.367305999999999</v>
      </c>
      <c r="AG4524">
        <v>9.1258309999999998</v>
      </c>
      <c r="AH4524">
        <v>9.1349680000000006</v>
      </c>
    </row>
    <row r="4525" spans="1:34" x14ac:dyDescent="0.45">
      <c r="A4525">
        <v>4524</v>
      </c>
      <c r="B4525">
        <v>9.2722870000000004</v>
      </c>
      <c r="C4525">
        <v>15.781098</v>
      </c>
      <c r="D4525">
        <v>15.781098</v>
      </c>
      <c r="E4525">
        <v>9.2722870000000004</v>
      </c>
      <c r="F4525">
        <v>4.4495659999999999</v>
      </c>
      <c r="G4525">
        <v>14.619090999999999</v>
      </c>
      <c r="H4525">
        <v>9.2722870000000004</v>
      </c>
      <c r="I4525">
        <v>15.009760999999999</v>
      </c>
      <c r="J4525">
        <v>14.675084999999999</v>
      </c>
      <c r="K4525">
        <v>9.2722870000000004</v>
      </c>
      <c r="L4525">
        <v>4.4495659999999999</v>
      </c>
      <c r="M4525">
        <v>14.639851</v>
      </c>
      <c r="N4525">
        <v>9.2722870000000004</v>
      </c>
      <c r="O4525">
        <v>14.763527</v>
      </c>
      <c r="P4525">
        <v>14.64531</v>
      </c>
      <c r="Q4525">
        <v>9.2722870000000004</v>
      </c>
      <c r="R4525">
        <v>4.4495659999999999</v>
      </c>
      <c r="S4525">
        <v>14.381565</v>
      </c>
      <c r="T4525">
        <v>14.381565</v>
      </c>
      <c r="U4525">
        <v>11.830379000000001</v>
      </c>
      <c r="V4525">
        <v>12.948129</v>
      </c>
      <c r="W4525">
        <v>9.2791920000000001</v>
      </c>
      <c r="X4525">
        <v>9.2791920000000001</v>
      </c>
      <c r="Y4525">
        <v>14.381565</v>
      </c>
      <c r="Z4525">
        <v>11.824336000000001</v>
      </c>
      <c r="AA4525">
        <v>12.978795</v>
      </c>
      <c r="AB4525">
        <v>9.2671069999999993</v>
      </c>
      <c r="AC4525">
        <v>9.2749889999999997</v>
      </c>
      <c r="AD4525">
        <v>14.381565</v>
      </c>
      <c r="AE4525">
        <v>11.822487000000001</v>
      </c>
      <c r="AF4525">
        <v>12.98818</v>
      </c>
      <c r="AG4525">
        <v>9.2634089999999993</v>
      </c>
      <c r="AH4525">
        <v>9.2722870000000004</v>
      </c>
    </row>
    <row r="4526" spans="1:34" x14ac:dyDescent="0.45">
      <c r="A4526">
        <v>4525</v>
      </c>
      <c r="B4526">
        <v>9.4442389999999996</v>
      </c>
      <c r="C4526">
        <v>15.950768999999999</v>
      </c>
      <c r="D4526">
        <v>15.950768999999999</v>
      </c>
      <c r="E4526">
        <v>9.4442389999999996</v>
      </c>
      <c r="F4526">
        <v>4.605334</v>
      </c>
      <c r="G4526">
        <v>14.841962000000001</v>
      </c>
      <c r="H4526">
        <v>9.4442389999999996</v>
      </c>
      <c r="I4526">
        <v>15.180728999999999</v>
      </c>
      <c r="J4526">
        <v>14.893022999999999</v>
      </c>
      <c r="K4526">
        <v>9.4442389999999996</v>
      </c>
      <c r="L4526">
        <v>4.605334</v>
      </c>
      <c r="M4526">
        <v>14.860927</v>
      </c>
      <c r="N4526">
        <v>9.4442389999999996</v>
      </c>
      <c r="O4526">
        <v>14.936733</v>
      </c>
      <c r="P4526">
        <v>14.864872999999999</v>
      </c>
      <c r="Q4526">
        <v>9.4442389999999996</v>
      </c>
      <c r="R4526">
        <v>4.605334</v>
      </c>
      <c r="S4526">
        <v>14.642583999999999</v>
      </c>
      <c r="T4526">
        <v>14.642583999999999</v>
      </c>
      <c r="U4526">
        <v>12.046742</v>
      </c>
      <c r="V4526">
        <v>13.962215</v>
      </c>
      <c r="W4526">
        <v>9.450901</v>
      </c>
      <c r="X4526">
        <v>9.450901</v>
      </c>
      <c r="Y4526">
        <v>14.642583999999999</v>
      </c>
      <c r="Z4526">
        <v>12.040914000000001</v>
      </c>
      <c r="AA4526">
        <v>13.993565</v>
      </c>
      <c r="AB4526">
        <v>9.4392440000000004</v>
      </c>
      <c r="AC4526">
        <v>9.446847</v>
      </c>
      <c r="AD4526">
        <v>14.642583999999999</v>
      </c>
      <c r="AE4526">
        <v>12.039128</v>
      </c>
      <c r="AF4526">
        <v>14.003169</v>
      </c>
      <c r="AG4526">
        <v>9.4356729999999995</v>
      </c>
      <c r="AH4526">
        <v>9.4442389999999996</v>
      </c>
    </row>
    <row r="4527" spans="1:34" x14ac:dyDescent="0.45">
      <c r="A4527">
        <v>4526</v>
      </c>
      <c r="B4527">
        <v>9.5470539999999993</v>
      </c>
      <c r="C4527">
        <v>16.048831</v>
      </c>
      <c r="D4527">
        <v>16.048831</v>
      </c>
      <c r="E4527">
        <v>9.5470539999999993</v>
      </c>
      <c r="F4527">
        <v>4.6908510000000003</v>
      </c>
      <c r="G4527">
        <v>14.995157000000001</v>
      </c>
      <c r="H4527">
        <v>9.5470539999999993</v>
      </c>
      <c r="I4527">
        <v>15.281485999999999</v>
      </c>
      <c r="J4527">
        <v>15.027174</v>
      </c>
      <c r="K4527">
        <v>9.5470539999999993</v>
      </c>
      <c r="L4527">
        <v>4.6908510000000003</v>
      </c>
      <c r="M4527">
        <v>15.000413999999999</v>
      </c>
      <c r="N4527">
        <v>9.5470539999999993</v>
      </c>
      <c r="O4527">
        <v>15.040547999999999</v>
      </c>
      <c r="P4527">
        <v>15.002865999999999</v>
      </c>
      <c r="Q4527">
        <v>9.5470539999999993</v>
      </c>
      <c r="R4527">
        <v>4.6908510000000003</v>
      </c>
      <c r="S4527">
        <v>14.809455</v>
      </c>
      <c r="T4527">
        <v>14.809455</v>
      </c>
      <c r="U4527">
        <v>12.181531</v>
      </c>
      <c r="V4527">
        <v>14.262579000000001</v>
      </c>
      <c r="W4527">
        <v>9.5536069999999995</v>
      </c>
      <c r="X4527">
        <v>9.5536069999999995</v>
      </c>
      <c r="Y4527">
        <v>14.809455</v>
      </c>
      <c r="Z4527">
        <v>12.175798</v>
      </c>
      <c r="AA4527">
        <v>14.293692999999999</v>
      </c>
      <c r="AB4527">
        <v>9.5421410000000009</v>
      </c>
      <c r="AC4527">
        <v>9.5496189999999999</v>
      </c>
      <c r="AD4527">
        <v>14.809455</v>
      </c>
      <c r="AE4527">
        <v>12.174041000000001</v>
      </c>
      <c r="AF4527">
        <v>14.303229</v>
      </c>
      <c r="AG4527">
        <v>9.538627</v>
      </c>
      <c r="AH4527">
        <v>9.5470539999999993</v>
      </c>
    </row>
    <row r="4528" spans="1:34" x14ac:dyDescent="0.45">
      <c r="A4528">
        <v>4527</v>
      </c>
      <c r="B4528">
        <v>9.5201100000000007</v>
      </c>
      <c r="C4528">
        <v>16.017520999999999</v>
      </c>
      <c r="D4528">
        <v>16.017520999999999</v>
      </c>
      <c r="E4528">
        <v>9.5201100000000007</v>
      </c>
      <c r="F4528">
        <v>4.6558809999999999</v>
      </c>
      <c r="G4528">
        <v>14.801167</v>
      </c>
      <c r="H4528">
        <v>9.5201100000000007</v>
      </c>
      <c r="I4528">
        <v>15.252636000000001</v>
      </c>
      <c r="J4528">
        <v>14.869821999999999</v>
      </c>
      <c r="K4528">
        <v>9.5201100000000007</v>
      </c>
      <c r="L4528">
        <v>4.6558809999999999</v>
      </c>
      <c r="M4528">
        <v>14.843661000000001</v>
      </c>
      <c r="N4528">
        <v>9.5201100000000007</v>
      </c>
      <c r="O4528">
        <v>15.013731</v>
      </c>
      <c r="P4528">
        <v>14.857002</v>
      </c>
      <c r="Q4528">
        <v>9.5201100000000007</v>
      </c>
      <c r="R4528">
        <v>4.6558809999999999</v>
      </c>
      <c r="S4528">
        <v>14.621862999999999</v>
      </c>
      <c r="T4528">
        <v>14.621862999999999</v>
      </c>
      <c r="U4528">
        <v>12.074332</v>
      </c>
      <c r="V4528">
        <v>12.817958000000001</v>
      </c>
      <c r="W4528">
        <v>9.5268010000000007</v>
      </c>
      <c r="X4528">
        <v>9.5268010000000007</v>
      </c>
      <c r="Y4528">
        <v>14.621862999999999</v>
      </c>
      <c r="Z4528">
        <v>12.068478000000001</v>
      </c>
      <c r="AA4528">
        <v>12.847415</v>
      </c>
      <c r="AB4528">
        <v>9.5150919999999992</v>
      </c>
      <c r="AC4528">
        <v>9.522729</v>
      </c>
      <c r="AD4528">
        <v>14.621862999999999</v>
      </c>
      <c r="AE4528">
        <v>12.066685</v>
      </c>
      <c r="AF4528">
        <v>12.856434999999999</v>
      </c>
      <c r="AG4528">
        <v>9.5115069999999999</v>
      </c>
      <c r="AH4528">
        <v>9.5201100000000007</v>
      </c>
    </row>
    <row r="4529" spans="1:34" x14ac:dyDescent="0.45">
      <c r="A4529">
        <v>4528</v>
      </c>
      <c r="B4529">
        <v>9.574389</v>
      </c>
      <c r="C4529">
        <v>16.073754000000001</v>
      </c>
      <c r="D4529">
        <v>16.073754000000001</v>
      </c>
      <c r="E4529">
        <v>9.574389</v>
      </c>
      <c r="F4529">
        <v>4.7110310000000002</v>
      </c>
      <c r="G4529">
        <v>14.869082000000001</v>
      </c>
      <c r="H4529">
        <v>9.574389</v>
      </c>
      <c r="I4529">
        <v>15.307767</v>
      </c>
      <c r="J4529">
        <v>14.938948</v>
      </c>
      <c r="K4529">
        <v>9.574389</v>
      </c>
      <c r="L4529">
        <v>4.7110310000000002</v>
      </c>
      <c r="M4529">
        <v>14.911858000000001</v>
      </c>
      <c r="N4529">
        <v>9.574389</v>
      </c>
      <c r="O4529">
        <v>15.068218</v>
      </c>
      <c r="P4529">
        <v>14.925592999999999</v>
      </c>
      <c r="Q4529">
        <v>9.574389</v>
      </c>
      <c r="R4529">
        <v>4.7110310000000002</v>
      </c>
      <c r="S4529">
        <v>14.659813</v>
      </c>
      <c r="T4529">
        <v>14.659813</v>
      </c>
      <c r="U4529">
        <v>12.1204</v>
      </c>
      <c r="V4529">
        <v>13.194515000000001</v>
      </c>
      <c r="W4529">
        <v>9.5809870000000004</v>
      </c>
      <c r="X4529">
        <v>9.5809870000000004</v>
      </c>
      <c r="Y4529">
        <v>14.659813</v>
      </c>
      <c r="Z4529">
        <v>12.114627</v>
      </c>
      <c r="AA4529">
        <v>13.224506999999999</v>
      </c>
      <c r="AB4529">
        <v>9.5694420000000004</v>
      </c>
      <c r="AC4529">
        <v>9.5769710000000003</v>
      </c>
      <c r="AD4529">
        <v>14.659813</v>
      </c>
      <c r="AE4529">
        <v>12.112859</v>
      </c>
      <c r="AF4529">
        <v>13.233694</v>
      </c>
      <c r="AG4529">
        <v>9.565906</v>
      </c>
      <c r="AH4529">
        <v>9.574389</v>
      </c>
    </row>
    <row r="4530" spans="1:34" x14ac:dyDescent="0.45">
      <c r="A4530">
        <v>4529</v>
      </c>
      <c r="B4530">
        <v>9.5901800000000001</v>
      </c>
      <c r="C4530">
        <v>16.08775</v>
      </c>
      <c r="D4530">
        <v>16.08775</v>
      </c>
      <c r="E4530">
        <v>9.5901800000000001</v>
      </c>
      <c r="F4530">
        <v>4.7218020000000003</v>
      </c>
      <c r="G4530">
        <v>15.112371</v>
      </c>
      <c r="H4530">
        <v>9.5901800000000001</v>
      </c>
      <c r="I4530">
        <v>15.32277</v>
      </c>
      <c r="J4530">
        <v>15.140112999999999</v>
      </c>
      <c r="K4530">
        <v>9.5901800000000001</v>
      </c>
      <c r="L4530">
        <v>4.7218020000000003</v>
      </c>
      <c r="M4530">
        <v>15.122343000000001</v>
      </c>
      <c r="N4530">
        <v>9.5901800000000001</v>
      </c>
      <c r="O4530">
        <v>15.084220999999999</v>
      </c>
      <c r="P4530">
        <v>15.118482999999999</v>
      </c>
      <c r="Q4530">
        <v>9.5901800000000001</v>
      </c>
      <c r="R4530">
        <v>4.7218020000000003</v>
      </c>
      <c r="S4530">
        <v>14.763869</v>
      </c>
      <c r="T4530">
        <v>14.763869</v>
      </c>
      <c r="U4530">
        <v>12.180299</v>
      </c>
      <c r="V4530">
        <v>13.493633000000001</v>
      </c>
      <c r="W4530">
        <v>9.5967289999999998</v>
      </c>
      <c r="X4530">
        <v>9.5967289999999998</v>
      </c>
      <c r="Y4530">
        <v>14.763869</v>
      </c>
      <c r="Z4530">
        <v>12.174569</v>
      </c>
      <c r="AA4530">
        <v>13.523559000000001</v>
      </c>
      <c r="AB4530">
        <v>9.5852690000000003</v>
      </c>
      <c r="AC4530">
        <v>9.5927430000000005</v>
      </c>
      <c r="AD4530">
        <v>14.763869</v>
      </c>
      <c r="AE4530">
        <v>12.172813</v>
      </c>
      <c r="AF4530">
        <v>13.532728000000001</v>
      </c>
      <c r="AG4530">
        <v>9.5817580000000007</v>
      </c>
      <c r="AH4530">
        <v>9.5901800000000001</v>
      </c>
    </row>
    <row r="4531" spans="1:34" x14ac:dyDescent="0.45">
      <c r="A4531">
        <v>4530</v>
      </c>
      <c r="B4531">
        <v>9.4952459999999999</v>
      </c>
      <c r="C4531">
        <v>15.990584999999999</v>
      </c>
      <c r="D4531">
        <v>15.990584999999999</v>
      </c>
      <c r="E4531">
        <v>9.4952459999999999</v>
      </c>
      <c r="F4531">
        <v>4.6280039999999998</v>
      </c>
      <c r="G4531">
        <v>15.358711</v>
      </c>
      <c r="H4531">
        <v>9.4952459999999999</v>
      </c>
      <c r="I4531">
        <v>15.226861</v>
      </c>
      <c r="J4531">
        <v>15.341275</v>
      </c>
      <c r="K4531">
        <v>9.4952459999999999</v>
      </c>
      <c r="L4531">
        <v>4.6280039999999998</v>
      </c>
      <c r="M4531">
        <v>15.32197</v>
      </c>
      <c r="N4531">
        <v>9.4952459999999999</v>
      </c>
      <c r="O4531">
        <v>14.98884</v>
      </c>
      <c r="P4531">
        <v>15.282491</v>
      </c>
      <c r="Q4531">
        <v>9.4952459999999999</v>
      </c>
      <c r="R4531">
        <v>4.6280039999999998</v>
      </c>
      <c r="S4531">
        <v>14.83118</v>
      </c>
      <c r="T4531">
        <v>14.83118</v>
      </c>
      <c r="U4531">
        <v>12.166544999999999</v>
      </c>
      <c r="V4531">
        <v>13.159881</v>
      </c>
      <c r="W4531">
        <v>9.5019089999999995</v>
      </c>
      <c r="X4531">
        <v>9.5019089999999995</v>
      </c>
      <c r="Y4531">
        <v>14.83118</v>
      </c>
      <c r="Z4531">
        <v>12.160715</v>
      </c>
      <c r="AA4531">
        <v>13.188674000000001</v>
      </c>
      <c r="AB4531">
        <v>9.4902490000000004</v>
      </c>
      <c r="AC4531">
        <v>9.4978540000000002</v>
      </c>
      <c r="AD4531">
        <v>14.83118</v>
      </c>
      <c r="AE4531">
        <v>12.158928</v>
      </c>
      <c r="AF4531">
        <v>13.197495</v>
      </c>
      <c r="AG4531">
        <v>9.4866770000000002</v>
      </c>
      <c r="AH4531">
        <v>9.4952459999999999</v>
      </c>
    </row>
    <row r="4532" spans="1:34" x14ac:dyDescent="0.45">
      <c r="A4532">
        <v>4531</v>
      </c>
      <c r="B4532">
        <v>9.4200560000000007</v>
      </c>
      <c r="C4532">
        <v>15.917730000000001</v>
      </c>
      <c r="D4532">
        <v>15.917730000000001</v>
      </c>
      <c r="E4532">
        <v>9.4200560000000007</v>
      </c>
      <c r="F4532">
        <v>4.562837</v>
      </c>
      <c r="G4532">
        <v>15.260381000000001</v>
      </c>
      <c r="H4532">
        <v>9.4200560000000007</v>
      </c>
      <c r="I4532">
        <v>15.152706</v>
      </c>
      <c r="J4532">
        <v>15.2479</v>
      </c>
      <c r="K4532">
        <v>9.4200560000000007</v>
      </c>
      <c r="L4532">
        <v>4.562837</v>
      </c>
      <c r="M4532">
        <v>15.227024999999999</v>
      </c>
      <c r="N4532">
        <v>9.4200560000000007</v>
      </c>
      <c r="O4532">
        <v>14.913047000000001</v>
      </c>
      <c r="P4532">
        <v>15.189474000000001</v>
      </c>
      <c r="Q4532">
        <v>9.4200560000000007</v>
      </c>
      <c r="R4532">
        <v>4.562837</v>
      </c>
      <c r="S4532">
        <v>14.734697000000001</v>
      </c>
      <c r="T4532">
        <v>14.734697000000001</v>
      </c>
      <c r="U4532">
        <v>12.080779</v>
      </c>
      <c r="V4532">
        <v>12.400088</v>
      </c>
      <c r="W4532">
        <v>9.4268619999999999</v>
      </c>
      <c r="X4532">
        <v>9.4268619999999999</v>
      </c>
      <c r="Y4532">
        <v>14.734697000000001</v>
      </c>
      <c r="Z4532">
        <v>12.074824</v>
      </c>
      <c r="AA4532">
        <v>12.427911999999999</v>
      </c>
      <c r="AB4532">
        <v>9.4149519999999995</v>
      </c>
      <c r="AC4532">
        <v>9.4227190000000007</v>
      </c>
      <c r="AD4532">
        <v>14.734697000000001</v>
      </c>
      <c r="AE4532">
        <v>12.073001</v>
      </c>
      <c r="AF4532">
        <v>12.436432</v>
      </c>
      <c r="AG4532">
        <v>9.4113050000000005</v>
      </c>
      <c r="AH4532">
        <v>9.4200560000000007</v>
      </c>
    </row>
    <row r="4533" spans="1:34" x14ac:dyDescent="0.45">
      <c r="A4533">
        <v>4532</v>
      </c>
      <c r="B4533">
        <v>8.9975520000000007</v>
      </c>
      <c r="C4533">
        <v>15.490907999999999</v>
      </c>
      <c r="D4533">
        <v>15.490907999999999</v>
      </c>
      <c r="E4533">
        <v>8.9975520000000007</v>
      </c>
      <c r="F4533">
        <v>4.1577640000000002</v>
      </c>
      <c r="G4533">
        <v>14.517474999999999</v>
      </c>
      <c r="H4533">
        <v>8.9975520000000007</v>
      </c>
      <c r="I4533">
        <v>14.72836</v>
      </c>
      <c r="J4533">
        <v>14.524312</v>
      </c>
      <c r="K4533">
        <v>8.9975520000000007</v>
      </c>
      <c r="L4533">
        <v>4.1577640000000002</v>
      </c>
      <c r="M4533">
        <v>14.491756000000001</v>
      </c>
      <c r="N4533">
        <v>8.9975520000000007</v>
      </c>
      <c r="O4533">
        <v>14.488265</v>
      </c>
      <c r="P4533">
        <v>14.491206</v>
      </c>
      <c r="Q4533">
        <v>8.9975520000000007</v>
      </c>
      <c r="R4533">
        <v>4.1577640000000002</v>
      </c>
      <c r="S4533">
        <v>13.873348999999999</v>
      </c>
      <c r="T4533">
        <v>13.873348999999999</v>
      </c>
      <c r="U4533">
        <v>11.439361</v>
      </c>
      <c r="V4533">
        <v>7.4667630000000003</v>
      </c>
      <c r="W4533">
        <v>9.0053730000000005</v>
      </c>
      <c r="X4533">
        <v>9.0053730000000005</v>
      </c>
      <c r="Y4533">
        <v>13.873348999999999</v>
      </c>
      <c r="Z4533">
        <v>11.432513999999999</v>
      </c>
      <c r="AA4533">
        <v>7.487768</v>
      </c>
      <c r="AB4533">
        <v>8.9916789999999995</v>
      </c>
      <c r="AC4533">
        <v>9.00061</v>
      </c>
      <c r="AD4533">
        <v>13.873348999999999</v>
      </c>
      <c r="AE4533">
        <v>11.430426000000001</v>
      </c>
      <c r="AF4533">
        <v>7.4941740000000001</v>
      </c>
      <c r="AG4533">
        <v>8.9875030000000002</v>
      </c>
      <c r="AH4533">
        <v>8.9975520000000007</v>
      </c>
    </row>
    <row r="4534" spans="1:34" x14ac:dyDescent="0.45">
      <c r="A4534">
        <v>4533</v>
      </c>
      <c r="B4534">
        <v>8.6980389999999996</v>
      </c>
      <c r="C4534">
        <v>15.202489</v>
      </c>
      <c r="D4534">
        <v>15.202489</v>
      </c>
      <c r="E4534">
        <v>8.6980389999999996</v>
      </c>
      <c r="F4534">
        <v>3.902104</v>
      </c>
      <c r="G4534">
        <v>14.091447000000001</v>
      </c>
      <c r="H4534">
        <v>8.6980389999999996</v>
      </c>
      <c r="I4534">
        <v>14.433719</v>
      </c>
      <c r="J4534">
        <v>14.105249000000001</v>
      </c>
      <c r="K4534">
        <v>8.6980389999999996</v>
      </c>
      <c r="L4534">
        <v>3.902104</v>
      </c>
      <c r="M4534">
        <v>14.062941</v>
      </c>
      <c r="N4534">
        <v>8.6980389999999996</v>
      </c>
      <c r="O4534">
        <v>14.18619</v>
      </c>
      <c r="P4534">
        <v>14.079912</v>
      </c>
      <c r="Q4534">
        <v>8.6980389999999996</v>
      </c>
      <c r="R4534">
        <v>3.902104</v>
      </c>
      <c r="S4534">
        <v>13.500989000000001</v>
      </c>
      <c r="T4534">
        <v>13.500989000000001</v>
      </c>
      <c r="U4534">
        <v>11.103692000000001</v>
      </c>
      <c r="V4534">
        <v>6.3618899999999998</v>
      </c>
      <c r="W4534">
        <v>8.7063959999999998</v>
      </c>
      <c r="X4534">
        <v>8.7063959999999998</v>
      </c>
      <c r="Y4534">
        <v>13.500989000000001</v>
      </c>
      <c r="Z4534">
        <v>11.096375</v>
      </c>
      <c r="AA4534">
        <v>6.3813079999999998</v>
      </c>
      <c r="AB4534">
        <v>8.6917620000000007</v>
      </c>
      <c r="AC4534">
        <v>8.7013060000000007</v>
      </c>
      <c r="AD4534">
        <v>13.500989000000001</v>
      </c>
      <c r="AE4534">
        <v>11.094146</v>
      </c>
      <c r="AF4534">
        <v>6.3872229999999997</v>
      </c>
      <c r="AG4534">
        <v>8.6873039999999992</v>
      </c>
      <c r="AH4534">
        <v>8.6980389999999996</v>
      </c>
    </row>
    <row r="4535" spans="1:34" x14ac:dyDescent="0.45">
      <c r="A4535">
        <v>4534</v>
      </c>
      <c r="B4535">
        <v>8.468413</v>
      </c>
      <c r="C4535">
        <v>14.980397999999999</v>
      </c>
      <c r="D4535">
        <v>14.980397999999999</v>
      </c>
      <c r="E4535">
        <v>8.468413</v>
      </c>
      <c r="F4535">
        <v>3.7040999999999999</v>
      </c>
      <c r="G4535">
        <v>13.657223</v>
      </c>
      <c r="H4535">
        <v>8.468413</v>
      </c>
      <c r="I4535">
        <v>14.207318000000001</v>
      </c>
      <c r="J4535">
        <v>13.680763000000001</v>
      </c>
      <c r="K4535">
        <v>8.468413</v>
      </c>
      <c r="L4535">
        <v>3.7040999999999999</v>
      </c>
      <c r="M4535">
        <v>13.645251</v>
      </c>
      <c r="N4535">
        <v>8.468413</v>
      </c>
      <c r="O4535">
        <v>13.954515000000001</v>
      </c>
      <c r="P4535">
        <v>13.678186</v>
      </c>
      <c r="Q4535">
        <v>8.468413</v>
      </c>
      <c r="R4535">
        <v>3.7040999999999999</v>
      </c>
      <c r="S4535">
        <v>13.070328</v>
      </c>
      <c r="T4535">
        <v>13.070328</v>
      </c>
      <c r="U4535">
        <v>10.773846000000001</v>
      </c>
      <c r="V4535">
        <v>4.9858549999999999</v>
      </c>
      <c r="W4535">
        <v>8.4773630000000004</v>
      </c>
      <c r="X4535">
        <v>8.4773630000000004</v>
      </c>
      <c r="Y4535">
        <v>13.070328</v>
      </c>
      <c r="Z4535">
        <v>10.766009</v>
      </c>
      <c r="AA4535">
        <v>5.0028709999999998</v>
      </c>
      <c r="AB4535">
        <v>8.4616889999999998</v>
      </c>
      <c r="AC4535">
        <v>8.4719110000000004</v>
      </c>
      <c r="AD4535">
        <v>13.070328</v>
      </c>
      <c r="AE4535">
        <v>10.763624</v>
      </c>
      <c r="AF4535">
        <v>5.0080470000000004</v>
      </c>
      <c r="AG4535">
        <v>8.4569200000000002</v>
      </c>
      <c r="AH4535">
        <v>8.468413</v>
      </c>
    </row>
    <row r="4536" spans="1:34" x14ac:dyDescent="0.45">
      <c r="A4536">
        <v>4535</v>
      </c>
      <c r="B4536">
        <v>8.1933480000000003</v>
      </c>
      <c r="C4536">
        <v>14.709505999999999</v>
      </c>
      <c r="D4536">
        <v>14.709505999999999</v>
      </c>
      <c r="E4536">
        <v>8.1933480000000003</v>
      </c>
      <c r="F4536">
        <v>3.455943</v>
      </c>
      <c r="G4536">
        <v>13.192841</v>
      </c>
      <c r="H4536">
        <v>8.1933480000000003</v>
      </c>
      <c r="I4536">
        <v>13.934035</v>
      </c>
      <c r="J4536">
        <v>13.209842999999999</v>
      </c>
      <c r="K4536">
        <v>8.1933480000000003</v>
      </c>
      <c r="L4536">
        <v>3.455943</v>
      </c>
      <c r="M4536">
        <v>13.170056000000001</v>
      </c>
      <c r="N4536">
        <v>8.1933480000000003</v>
      </c>
      <c r="O4536">
        <v>13.677396</v>
      </c>
      <c r="P4536">
        <v>13.209536999999999</v>
      </c>
      <c r="Q4536">
        <v>8.1933480000000003</v>
      </c>
      <c r="R4536">
        <v>3.455943</v>
      </c>
      <c r="S4536">
        <v>12.799504000000001</v>
      </c>
      <c r="T4536">
        <v>12.799504000000001</v>
      </c>
      <c r="U4536">
        <v>10.501196999999999</v>
      </c>
      <c r="V4536">
        <v>4.0613469999999996</v>
      </c>
      <c r="W4536">
        <v>8.2028890000000008</v>
      </c>
      <c r="X4536">
        <v>8.2028890000000008</v>
      </c>
      <c r="Y4536">
        <v>12.799504000000001</v>
      </c>
      <c r="Z4536">
        <v>10.492841</v>
      </c>
      <c r="AA4536">
        <v>4.0761130000000003</v>
      </c>
      <c r="AB4536">
        <v>8.1861770000000007</v>
      </c>
      <c r="AC4536">
        <v>8.1970770000000002</v>
      </c>
      <c r="AD4536">
        <v>12.799504000000001</v>
      </c>
      <c r="AE4536">
        <v>10.490301000000001</v>
      </c>
      <c r="AF4536">
        <v>4.0806009999999997</v>
      </c>
      <c r="AG4536">
        <v>8.1810980000000004</v>
      </c>
      <c r="AH4536">
        <v>8.1933480000000003</v>
      </c>
    </row>
    <row r="4537" spans="1:34" x14ac:dyDescent="0.45">
      <c r="A4537">
        <v>4536</v>
      </c>
      <c r="B4537">
        <v>7.9812159999999999</v>
      </c>
      <c r="C4537">
        <v>14.49733</v>
      </c>
      <c r="D4537">
        <v>14.49733</v>
      </c>
      <c r="E4537">
        <v>7.9812159999999999</v>
      </c>
      <c r="F4537">
        <v>3.2730000000000001</v>
      </c>
      <c r="G4537">
        <v>12.554548</v>
      </c>
      <c r="H4537">
        <v>7.9812159999999999</v>
      </c>
      <c r="I4537">
        <v>13.724748999999999</v>
      </c>
      <c r="J4537">
        <v>12.697157000000001</v>
      </c>
      <c r="K4537">
        <v>7.9812159999999999</v>
      </c>
      <c r="L4537">
        <v>3.2730000000000001</v>
      </c>
      <c r="M4537">
        <v>12.656723</v>
      </c>
      <c r="N4537">
        <v>7.9812159999999999</v>
      </c>
      <c r="O4537">
        <v>13.463208</v>
      </c>
      <c r="P4537">
        <v>12.703583</v>
      </c>
      <c r="Q4537">
        <v>7.9812159999999999</v>
      </c>
      <c r="R4537">
        <v>3.2730000000000001</v>
      </c>
      <c r="S4537">
        <v>12.554710999999999</v>
      </c>
      <c r="T4537">
        <v>12.554710999999999</v>
      </c>
      <c r="U4537">
        <v>10.273001000000001</v>
      </c>
      <c r="V4537">
        <v>3.3462049999999999</v>
      </c>
      <c r="W4537">
        <v>7.9912910000000004</v>
      </c>
      <c r="X4537">
        <v>7.9912910000000004</v>
      </c>
      <c r="Y4537">
        <v>12.554710999999999</v>
      </c>
      <c r="Z4537">
        <v>10.264177</v>
      </c>
      <c r="AA4537">
        <v>3.359146</v>
      </c>
      <c r="AB4537">
        <v>7.973643</v>
      </c>
      <c r="AC4537">
        <v>7.9851520000000002</v>
      </c>
      <c r="AD4537">
        <v>12.554710999999999</v>
      </c>
      <c r="AE4537">
        <v>10.261497</v>
      </c>
      <c r="AF4537">
        <v>3.363076</v>
      </c>
      <c r="AG4537">
        <v>7.9682829999999996</v>
      </c>
      <c r="AH4537">
        <v>7.9812159999999999</v>
      </c>
    </row>
    <row r="4538" spans="1:34" x14ac:dyDescent="0.45">
      <c r="A4538">
        <v>4537</v>
      </c>
      <c r="B4538">
        <v>7.8314060000000003</v>
      </c>
      <c r="C4538">
        <v>14.359953000000001</v>
      </c>
      <c r="D4538">
        <v>14.359953000000001</v>
      </c>
      <c r="E4538">
        <v>7.8314060000000003</v>
      </c>
      <c r="F4538">
        <v>3.1453709999999999</v>
      </c>
      <c r="G4538">
        <v>12.382486999999999</v>
      </c>
      <c r="H4538">
        <v>7.8314060000000003</v>
      </c>
      <c r="I4538">
        <v>13.577166999999999</v>
      </c>
      <c r="J4538">
        <v>12.497610999999999</v>
      </c>
      <c r="K4538">
        <v>7.8314060000000003</v>
      </c>
      <c r="L4538">
        <v>3.1453709999999999</v>
      </c>
      <c r="M4538">
        <v>12.456143000000001</v>
      </c>
      <c r="N4538">
        <v>7.8314060000000003</v>
      </c>
      <c r="O4538">
        <v>13.311792000000001</v>
      </c>
      <c r="P4538">
        <v>12.495573</v>
      </c>
      <c r="Q4538">
        <v>7.8314060000000003</v>
      </c>
      <c r="R4538">
        <v>3.1453709999999999</v>
      </c>
      <c r="S4538">
        <v>12.404718000000001</v>
      </c>
      <c r="T4538">
        <v>12.404718000000001</v>
      </c>
      <c r="U4538">
        <v>10.123258999999999</v>
      </c>
      <c r="V4538">
        <v>3.1411850000000001</v>
      </c>
      <c r="W4538">
        <v>7.8418000000000001</v>
      </c>
      <c r="X4538">
        <v>7.8418000000000001</v>
      </c>
      <c r="Y4538">
        <v>12.404718000000001</v>
      </c>
      <c r="Z4538">
        <v>10.114155</v>
      </c>
      <c r="AA4538">
        <v>3.1537199999999999</v>
      </c>
      <c r="AB4538">
        <v>7.8235919999999997</v>
      </c>
      <c r="AC4538">
        <v>7.8354670000000004</v>
      </c>
      <c r="AD4538">
        <v>12.404718000000001</v>
      </c>
      <c r="AE4538">
        <v>10.11139</v>
      </c>
      <c r="AF4538">
        <v>3.1575259999999998</v>
      </c>
      <c r="AG4538">
        <v>7.8180630000000004</v>
      </c>
      <c r="AH4538">
        <v>7.8314060000000003</v>
      </c>
    </row>
    <row r="4539" spans="1:34" x14ac:dyDescent="0.45">
      <c r="A4539">
        <v>4538</v>
      </c>
      <c r="B4539">
        <v>7.7491079999999997</v>
      </c>
      <c r="C4539">
        <v>14.281891999999999</v>
      </c>
      <c r="D4539">
        <v>14.281891999999999</v>
      </c>
      <c r="E4539">
        <v>7.7491079999999997</v>
      </c>
      <c r="F4539">
        <v>3.0781320000000001</v>
      </c>
      <c r="G4539">
        <v>12.116852</v>
      </c>
      <c r="H4539">
        <v>7.7491079999999997</v>
      </c>
      <c r="I4539">
        <v>13.496549999999999</v>
      </c>
      <c r="J4539">
        <v>12.226998999999999</v>
      </c>
      <c r="K4539">
        <v>7.7491079999999997</v>
      </c>
      <c r="L4539">
        <v>3.0781320000000001</v>
      </c>
      <c r="M4539">
        <v>12.182378999999999</v>
      </c>
      <c r="N4539">
        <v>7.7491079999999997</v>
      </c>
      <c r="O4539">
        <v>13.228401</v>
      </c>
      <c r="P4539">
        <v>12.228633</v>
      </c>
      <c r="Q4539">
        <v>7.7491079999999997</v>
      </c>
      <c r="R4539">
        <v>3.0781320000000001</v>
      </c>
      <c r="S4539">
        <v>12.183832000000001</v>
      </c>
      <c r="T4539">
        <v>12.183832000000001</v>
      </c>
      <c r="U4539">
        <v>9.9718359999999997</v>
      </c>
      <c r="V4539">
        <v>2.718988</v>
      </c>
      <c r="W4539">
        <v>7.7598399999999996</v>
      </c>
      <c r="X4539">
        <v>7.7598399999999996</v>
      </c>
      <c r="Y4539">
        <v>12.183832000000001</v>
      </c>
      <c r="Z4539">
        <v>9.9624360000000003</v>
      </c>
      <c r="AA4539">
        <v>2.7305429999999999</v>
      </c>
      <c r="AB4539">
        <v>7.7410399999999999</v>
      </c>
      <c r="AC4539">
        <v>7.7533010000000004</v>
      </c>
      <c r="AD4539">
        <v>12.183832000000001</v>
      </c>
      <c r="AE4539">
        <v>9.9595830000000003</v>
      </c>
      <c r="AF4539">
        <v>2.7340499999999999</v>
      </c>
      <c r="AG4539">
        <v>7.7353329999999998</v>
      </c>
      <c r="AH4539">
        <v>7.7491079999999997</v>
      </c>
    </row>
    <row r="4540" spans="1:34" x14ac:dyDescent="0.45">
      <c r="A4540">
        <v>4539</v>
      </c>
      <c r="B4540">
        <v>7.7244359999999999</v>
      </c>
      <c r="C4540">
        <v>14.259852</v>
      </c>
      <c r="D4540">
        <v>14.259852</v>
      </c>
      <c r="E4540">
        <v>7.7244359999999999</v>
      </c>
      <c r="F4540">
        <v>3.0611890000000002</v>
      </c>
      <c r="G4540">
        <v>11.881041</v>
      </c>
      <c r="H4540">
        <v>7.7244359999999999</v>
      </c>
      <c r="I4540">
        <v>13.472904</v>
      </c>
      <c r="J4540">
        <v>11.948938</v>
      </c>
      <c r="K4540">
        <v>7.7244359999999999</v>
      </c>
      <c r="L4540">
        <v>3.0611890000000002</v>
      </c>
      <c r="M4540">
        <v>11.897582</v>
      </c>
      <c r="N4540">
        <v>7.7244359999999999</v>
      </c>
      <c r="O4540">
        <v>13.203179</v>
      </c>
      <c r="P4540">
        <v>11.955012</v>
      </c>
      <c r="Q4540">
        <v>7.7244359999999999</v>
      </c>
      <c r="R4540">
        <v>3.0611890000000002</v>
      </c>
      <c r="S4540">
        <v>11.905294</v>
      </c>
      <c r="T4540">
        <v>11.905294</v>
      </c>
      <c r="U4540">
        <v>9.8204010000000004</v>
      </c>
      <c r="V4540">
        <v>2.2473290000000001</v>
      </c>
      <c r="W4540">
        <v>7.7355090000000004</v>
      </c>
      <c r="X4540">
        <v>7.7355090000000004</v>
      </c>
      <c r="Y4540">
        <v>11.905294</v>
      </c>
      <c r="Z4540">
        <v>9.8107019999999991</v>
      </c>
      <c r="AA4540">
        <v>2.257784</v>
      </c>
      <c r="AB4540">
        <v>7.7161099999999996</v>
      </c>
      <c r="AC4540">
        <v>7.7287610000000004</v>
      </c>
      <c r="AD4540">
        <v>11.905294</v>
      </c>
      <c r="AE4540">
        <v>9.8077579999999998</v>
      </c>
      <c r="AF4540">
        <v>2.2609569999999999</v>
      </c>
      <c r="AG4540">
        <v>7.710223</v>
      </c>
      <c r="AH4540">
        <v>7.7244359999999999</v>
      </c>
    </row>
    <row r="4541" spans="1:34" x14ac:dyDescent="0.45">
      <c r="A4541">
        <v>4540</v>
      </c>
      <c r="B4541">
        <v>7.6794659999999997</v>
      </c>
      <c r="C4541">
        <v>14.215099</v>
      </c>
      <c r="D4541">
        <v>14.215099</v>
      </c>
      <c r="E4541">
        <v>7.6794659999999997</v>
      </c>
      <c r="F4541">
        <v>3.0195400000000001</v>
      </c>
      <c r="G4541">
        <v>11.764431999999999</v>
      </c>
      <c r="H4541">
        <v>7.6794659999999997</v>
      </c>
      <c r="I4541">
        <v>13.428027999999999</v>
      </c>
      <c r="J4541">
        <v>11.853463</v>
      </c>
      <c r="K4541">
        <v>7.6794659999999997</v>
      </c>
      <c r="L4541">
        <v>3.0195400000000001</v>
      </c>
      <c r="M4541">
        <v>11.803058999999999</v>
      </c>
      <c r="N4541">
        <v>7.6794659999999997</v>
      </c>
      <c r="O4541">
        <v>13.157916999999999</v>
      </c>
      <c r="P4541">
        <v>11.861026000000001</v>
      </c>
      <c r="Q4541">
        <v>7.6794659999999997</v>
      </c>
      <c r="R4541">
        <v>3.0195400000000001</v>
      </c>
      <c r="S4541">
        <v>11.749447</v>
      </c>
      <c r="T4541">
        <v>11.749447</v>
      </c>
      <c r="U4541">
        <v>9.7200790000000001</v>
      </c>
      <c r="V4541">
        <v>2.1605439999999998</v>
      </c>
      <c r="W4541">
        <v>7.6907110000000003</v>
      </c>
      <c r="X4541">
        <v>7.6907110000000003</v>
      </c>
      <c r="Y4541">
        <v>11.749447</v>
      </c>
      <c r="Z4541">
        <v>9.710229</v>
      </c>
      <c r="AA4541">
        <v>2.17103</v>
      </c>
      <c r="AB4541">
        <v>7.6710120000000002</v>
      </c>
      <c r="AC4541">
        <v>7.683859</v>
      </c>
      <c r="AD4541">
        <v>11.749447</v>
      </c>
      <c r="AE4541">
        <v>9.7072400000000005</v>
      </c>
      <c r="AF4541">
        <v>2.174213</v>
      </c>
      <c r="AG4541">
        <v>7.6650330000000002</v>
      </c>
      <c r="AH4541">
        <v>7.6794659999999997</v>
      </c>
    </row>
    <row r="4542" spans="1:34" x14ac:dyDescent="0.45">
      <c r="A4542">
        <v>4541</v>
      </c>
      <c r="B4542">
        <v>7.8571</v>
      </c>
      <c r="C4542">
        <v>14.397067</v>
      </c>
      <c r="D4542">
        <v>14.397067</v>
      </c>
      <c r="E4542">
        <v>7.8571</v>
      </c>
      <c r="F4542">
        <v>3.1962999999999999</v>
      </c>
      <c r="G4542">
        <v>11.804690000000001</v>
      </c>
      <c r="H4542">
        <v>7.8571</v>
      </c>
      <c r="I4542">
        <v>13.607290000000001</v>
      </c>
      <c r="J4542">
        <v>11.916828000000001</v>
      </c>
      <c r="K4542">
        <v>7.8571</v>
      </c>
      <c r="L4542">
        <v>3.1962999999999999</v>
      </c>
      <c r="M4542">
        <v>11.845319999999999</v>
      </c>
      <c r="N4542">
        <v>7.8571</v>
      </c>
      <c r="O4542">
        <v>13.335872</v>
      </c>
      <c r="P4542">
        <v>11.922563</v>
      </c>
      <c r="Q4542">
        <v>7.8571</v>
      </c>
      <c r="R4542">
        <v>3.1962999999999999</v>
      </c>
      <c r="S4542">
        <v>11.358226</v>
      </c>
      <c r="T4542">
        <v>11.358226</v>
      </c>
      <c r="U4542">
        <v>9.613327</v>
      </c>
      <c r="V4542">
        <v>1.896104</v>
      </c>
      <c r="W4542">
        <v>7.8684269999999996</v>
      </c>
      <c r="X4542">
        <v>7.8684269999999996</v>
      </c>
      <c r="Y4542">
        <v>11.358226</v>
      </c>
      <c r="Z4542">
        <v>9.6034050000000004</v>
      </c>
      <c r="AA4542">
        <v>1.9068860000000001</v>
      </c>
      <c r="AB4542">
        <v>7.8485829999999996</v>
      </c>
      <c r="AC4542">
        <v>7.8615250000000003</v>
      </c>
      <c r="AD4542">
        <v>11.358226</v>
      </c>
      <c r="AE4542">
        <v>9.6003939999999997</v>
      </c>
      <c r="AF4542">
        <v>1.9101570000000001</v>
      </c>
      <c r="AG4542">
        <v>7.8425609999999999</v>
      </c>
      <c r="AH4542">
        <v>7.8571</v>
      </c>
    </row>
    <row r="4543" spans="1:34" x14ac:dyDescent="0.45">
      <c r="A4543">
        <v>4542</v>
      </c>
      <c r="B4543">
        <v>8.0340380000000007</v>
      </c>
      <c r="C4543">
        <v>14.389493</v>
      </c>
      <c r="D4543">
        <v>14.389493</v>
      </c>
      <c r="E4543">
        <v>8.0340380000000007</v>
      </c>
      <c r="F4543">
        <v>3.3532660000000001</v>
      </c>
      <c r="G4543">
        <v>12.500705999999999</v>
      </c>
      <c r="H4543">
        <v>8.0340380000000007</v>
      </c>
      <c r="I4543">
        <v>13.782761000000001</v>
      </c>
      <c r="J4543">
        <v>12.544573</v>
      </c>
      <c r="K4543">
        <v>8.0340380000000007</v>
      </c>
      <c r="L4543">
        <v>3.3532660000000001</v>
      </c>
      <c r="M4543">
        <v>12.502469</v>
      </c>
      <c r="N4543">
        <v>8.0340380000000007</v>
      </c>
      <c r="O4543">
        <v>13.514455999999999</v>
      </c>
      <c r="P4543">
        <v>12.562746000000001</v>
      </c>
      <c r="Q4543">
        <v>8.0340380000000007</v>
      </c>
      <c r="R4543">
        <v>3.3532660000000001</v>
      </c>
      <c r="S4543">
        <v>11.184839999999999</v>
      </c>
      <c r="T4543">
        <v>11.184839999999999</v>
      </c>
      <c r="U4543">
        <v>9.6148469999999993</v>
      </c>
      <c r="V4543">
        <v>2.4664419999999998</v>
      </c>
      <c r="W4543">
        <v>8.0448529999999998</v>
      </c>
      <c r="X4543">
        <v>8.0448529999999998</v>
      </c>
      <c r="Y4543">
        <v>11.184839999999999</v>
      </c>
      <c r="Z4543">
        <v>9.6053730000000002</v>
      </c>
      <c r="AA4543">
        <v>2.481325</v>
      </c>
      <c r="AB4543">
        <v>8.0259060000000009</v>
      </c>
      <c r="AC4543">
        <v>8.0382630000000006</v>
      </c>
      <c r="AD4543">
        <v>11.184839999999999</v>
      </c>
      <c r="AE4543">
        <v>9.6024969999999996</v>
      </c>
      <c r="AF4543">
        <v>2.485843</v>
      </c>
      <c r="AG4543">
        <v>8.0201539999999998</v>
      </c>
      <c r="AH4543">
        <v>8.0340380000000007</v>
      </c>
    </row>
    <row r="4544" spans="1:34" x14ac:dyDescent="0.45">
      <c r="A4544">
        <v>4543</v>
      </c>
      <c r="B4544">
        <v>7.908785</v>
      </c>
      <c r="C4544">
        <v>14.436586</v>
      </c>
      <c r="D4544">
        <v>14.436586</v>
      </c>
      <c r="E4544">
        <v>7.908785</v>
      </c>
      <c r="F4544">
        <v>3.2161590000000002</v>
      </c>
      <c r="G4544">
        <v>12.72002</v>
      </c>
      <c r="H4544">
        <v>7.908785</v>
      </c>
      <c r="I4544">
        <v>13.654235</v>
      </c>
      <c r="J4544">
        <v>12.737825000000001</v>
      </c>
      <c r="K4544">
        <v>7.908785</v>
      </c>
      <c r="L4544">
        <v>3.2161590000000002</v>
      </c>
      <c r="M4544">
        <v>12.697253999999999</v>
      </c>
      <c r="N4544">
        <v>7.908785</v>
      </c>
      <c r="O4544">
        <v>13.389722000000001</v>
      </c>
      <c r="P4544">
        <v>12.74239</v>
      </c>
      <c r="Q4544">
        <v>7.908785</v>
      </c>
      <c r="R4544">
        <v>3.2161590000000002</v>
      </c>
      <c r="S4544">
        <v>11.366035999999999</v>
      </c>
      <c r="T4544">
        <v>11.366035999999999</v>
      </c>
      <c r="U4544">
        <v>9.6426859999999994</v>
      </c>
      <c r="V4544">
        <v>2.9702500000000001</v>
      </c>
      <c r="W4544">
        <v>7.9193360000000004</v>
      </c>
      <c r="X4544">
        <v>7.9193360000000004</v>
      </c>
      <c r="Y4544">
        <v>11.366035999999999</v>
      </c>
      <c r="Z4544">
        <v>9.633445</v>
      </c>
      <c r="AA4544">
        <v>2.9861780000000002</v>
      </c>
      <c r="AB4544">
        <v>7.9008539999999998</v>
      </c>
      <c r="AC4544">
        <v>7.9129079999999998</v>
      </c>
      <c r="AD4544">
        <v>11.366035999999999</v>
      </c>
      <c r="AE4544">
        <v>9.6306379999999994</v>
      </c>
      <c r="AF4544">
        <v>2.9910169999999998</v>
      </c>
      <c r="AG4544">
        <v>7.8952390000000001</v>
      </c>
      <c r="AH4544">
        <v>7.908785</v>
      </c>
    </row>
    <row r="4545" spans="1:34" x14ac:dyDescent="0.45">
      <c r="A4545">
        <v>4544</v>
      </c>
      <c r="B4545">
        <v>7.8975049999999998</v>
      </c>
      <c r="C4545">
        <v>14.396875</v>
      </c>
      <c r="D4545">
        <v>14.396875</v>
      </c>
      <c r="E4545">
        <v>7.8975049999999998</v>
      </c>
      <c r="F4545">
        <v>3.2159309999999999</v>
      </c>
      <c r="G4545">
        <v>12.529449</v>
      </c>
      <c r="H4545">
        <v>7.8975049999999998</v>
      </c>
      <c r="I4545">
        <v>13.644701</v>
      </c>
      <c r="J4545">
        <v>12.635146000000001</v>
      </c>
      <c r="K4545">
        <v>7.8975049999999998</v>
      </c>
      <c r="L4545">
        <v>3.2159309999999999</v>
      </c>
      <c r="M4545">
        <v>12.60539</v>
      </c>
      <c r="N4545">
        <v>7.8975049999999998</v>
      </c>
      <c r="O4545">
        <v>13.377739</v>
      </c>
      <c r="P4545">
        <v>12.646421</v>
      </c>
      <c r="Q4545">
        <v>7.8975049999999998</v>
      </c>
      <c r="R4545">
        <v>3.2159309999999999</v>
      </c>
      <c r="S4545">
        <v>11.59962</v>
      </c>
      <c r="T4545">
        <v>11.59962</v>
      </c>
      <c r="U4545">
        <v>9.7535720000000001</v>
      </c>
      <c r="V4545">
        <v>3.9871940000000001</v>
      </c>
      <c r="W4545">
        <v>7.9075240000000004</v>
      </c>
      <c r="X4545">
        <v>7.9075240000000004</v>
      </c>
      <c r="Y4545">
        <v>11.59962</v>
      </c>
      <c r="Z4545">
        <v>9.7447979999999994</v>
      </c>
      <c r="AA4545">
        <v>4.0061450000000001</v>
      </c>
      <c r="AB4545">
        <v>7.8899759999999999</v>
      </c>
      <c r="AC4545">
        <v>7.901421</v>
      </c>
      <c r="AD4545">
        <v>11.59962</v>
      </c>
      <c r="AE4545">
        <v>9.7421299999999995</v>
      </c>
      <c r="AF4545">
        <v>4.0119069999999999</v>
      </c>
      <c r="AG4545">
        <v>7.8846400000000001</v>
      </c>
      <c r="AH4545">
        <v>7.8975049999999998</v>
      </c>
    </row>
    <row r="4546" spans="1:34" x14ac:dyDescent="0.45">
      <c r="A4546">
        <v>4545</v>
      </c>
      <c r="B4546">
        <v>7.9253859999999996</v>
      </c>
      <c r="C4546">
        <v>14.458458</v>
      </c>
      <c r="D4546">
        <v>14.458458</v>
      </c>
      <c r="E4546">
        <v>7.9253859999999996</v>
      </c>
      <c r="F4546">
        <v>3.2440380000000002</v>
      </c>
      <c r="G4546">
        <v>12.447093000000001</v>
      </c>
      <c r="H4546">
        <v>7.9253859999999996</v>
      </c>
      <c r="I4546">
        <v>13.672905999999999</v>
      </c>
      <c r="J4546">
        <v>12.623476</v>
      </c>
      <c r="K4546">
        <v>7.9253859999999996</v>
      </c>
      <c r="L4546">
        <v>3.2440380000000002</v>
      </c>
      <c r="M4546">
        <v>12.598858</v>
      </c>
      <c r="N4546">
        <v>7.9253859999999996</v>
      </c>
      <c r="O4546">
        <v>13.405654999999999</v>
      </c>
      <c r="P4546">
        <v>12.641432999999999</v>
      </c>
      <c r="Q4546">
        <v>7.9253859999999996</v>
      </c>
      <c r="R4546">
        <v>3.2440380000000002</v>
      </c>
      <c r="S4546">
        <v>11.871376</v>
      </c>
      <c r="T4546">
        <v>11.871376</v>
      </c>
      <c r="U4546">
        <v>9.9031280000000006</v>
      </c>
      <c r="V4546">
        <v>5.0504829999999998</v>
      </c>
      <c r="W4546">
        <v>7.9348809999999999</v>
      </c>
      <c r="X4546">
        <v>7.9348809999999999</v>
      </c>
      <c r="Y4546">
        <v>11.871376</v>
      </c>
      <c r="Z4546">
        <v>9.8948140000000002</v>
      </c>
      <c r="AA4546">
        <v>5.0718160000000001</v>
      </c>
      <c r="AB4546">
        <v>7.918253</v>
      </c>
      <c r="AC4546">
        <v>7.9290969999999996</v>
      </c>
      <c r="AD4546">
        <v>11.871376</v>
      </c>
      <c r="AE4546">
        <v>9.8922840000000001</v>
      </c>
      <c r="AF4546">
        <v>5.0783100000000001</v>
      </c>
      <c r="AG4546">
        <v>7.9131910000000003</v>
      </c>
      <c r="AH4546">
        <v>7.9253859999999996</v>
      </c>
    </row>
    <row r="4547" spans="1:34" x14ac:dyDescent="0.45">
      <c r="A4547">
        <v>4546</v>
      </c>
      <c r="B4547">
        <v>8.0234299999999994</v>
      </c>
      <c r="C4547">
        <v>14.556994</v>
      </c>
      <c r="D4547">
        <v>14.556994</v>
      </c>
      <c r="E4547">
        <v>8.0234299999999994</v>
      </c>
      <c r="F4547">
        <v>3.3370799999999998</v>
      </c>
      <c r="G4547">
        <v>12.318671999999999</v>
      </c>
      <c r="H4547">
        <v>8.0234299999999994</v>
      </c>
      <c r="I4547">
        <v>13.771126000000001</v>
      </c>
      <c r="J4547">
        <v>12.5305</v>
      </c>
      <c r="K4547">
        <v>8.0234299999999994</v>
      </c>
      <c r="L4547">
        <v>3.3370799999999998</v>
      </c>
      <c r="M4547">
        <v>12.508475000000001</v>
      </c>
      <c r="N4547">
        <v>8.0234299999999994</v>
      </c>
      <c r="O4547">
        <v>13.504197</v>
      </c>
      <c r="P4547">
        <v>12.571942999999999</v>
      </c>
      <c r="Q4547">
        <v>8.0234299999999994</v>
      </c>
      <c r="R4547">
        <v>3.3370799999999998</v>
      </c>
      <c r="S4547">
        <v>11.934927999999999</v>
      </c>
      <c r="T4547">
        <v>11.934927999999999</v>
      </c>
      <c r="U4547">
        <v>9.9837629999999997</v>
      </c>
      <c r="V4547">
        <v>5.3879859999999997</v>
      </c>
      <c r="W4547">
        <v>8.0325989999999994</v>
      </c>
      <c r="X4547">
        <v>8.0325989999999994</v>
      </c>
      <c r="Y4547">
        <v>11.934927999999999</v>
      </c>
      <c r="Z4547">
        <v>9.9757350000000002</v>
      </c>
      <c r="AA4547">
        <v>5.4101549999999996</v>
      </c>
      <c r="AB4547">
        <v>8.0165430000000004</v>
      </c>
      <c r="AC4547">
        <v>8.0270139999999994</v>
      </c>
      <c r="AD4547">
        <v>11.934927999999999</v>
      </c>
      <c r="AE4547">
        <v>9.9732900000000004</v>
      </c>
      <c r="AF4547">
        <v>5.416906</v>
      </c>
      <c r="AG4547">
        <v>8.0116530000000008</v>
      </c>
      <c r="AH4547">
        <v>8.0234299999999994</v>
      </c>
    </row>
    <row r="4548" spans="1:34" x14ac:dyDescent="0.45">
      <c r="A4548">
        <v>4547</v>
      </c>
      <c r="B4548">
        <v>8.0033910000000006</v>
      </c>
      <c r="C4548">
        <v>14.533053000000001</v>
      </c>
      <c r="D4548">
        <v>14.533053000000001</v>
      </c>
      <c r="E4548">
        <v>8.0033910000000006</v>
      </c>
      <c r="F4548">
        <v>3.309161</v>
      </c>
      <c r="G4548">
        <v>12.370255999999999</v>
      </c>
      <c r="H4548">
        <v>8.0033910000000006</v>
      </c>
      <c r="I4548">
        <v>13.749560000000001</v>
      </c>
      <c r="J4548">
        <v>12.524443</v>
      </c>
      <c r="K4548">
        <v>8.0033910000000006</v>
      </c>
      <c r="L4548">
        <v>3.309161</v>
      </c>
      <c r="M4548">
        <v>12.496915</v>
      </c>
      <c r="N4548">
        <v>8.0033910000000006</v>
      </c>
      <c r="O4548">
        <v>13.484616000000001</v>
      </c>
      <c r="P4548">
        <v>12.581715000000001</v>
      </c>
      <c r="Q4548">
        <v>8.0033910000000006</v>
      </c>
      <c r="R4548">
        <v>3.309161</v>
      </c>
      <c r="S4548">
        <v>12.068756</v>
      </c>
      <c r="T4548">
        <v>12.068756</v>
      </c>
      <c r="U4548">
        <v>10.040594</v>
      </c>
      <c r="V4548">
        <v>5.6207399999999996</v>
      </c>
      <c r="W4548">
        <v>8.0124309999999994</v>
      </c>
      <c r="X4548">
        <v>8.0124309999999994</v>
      </c>
      <c r="Y4548">
        <v>12.068756</v>
      </c>
      <c r="Z4548">
        <v>10.032679</v>
      </c>
      <c r="AA4548">
        <v>5.6426730000000003</v>
      </c>
      <c r="AB4548">
        <v>7.9966030000000003</v>
      </c>
      <c r="AC4548">
        <v>8.006926</v>
      </c>
      <c r="AD4548">
        <v>12.068756</v>
      </c>
      <c r="AE4548">
        <v>10.030268</v>
      </c>
      <c r="AF4548">
        <v>5.649356</v>
      </c>
      <c r="AG4548">
        <v>7.9917800000000003</v>
      </c>
      <c r="AH4548">
        <v>8.0033910000000006</v>
      </c>
    </row>
    <row r="4549" spans="1:34" x14ac:dyDescent="0.45">
      <c r="A4549">
        <v>4548</v>
      </c>
      <c r="B4549">
        <v>8.0056840000000005</v>
      </c>
      <c r="C4549">
        <v>14.536117000000001</v>
      </c>
      <c r="D4549">
        <v>14.536117000000001</v>
      </c>
      <c r="E4549">
        <v>8.0056840000000005</v>
      </c>
      <c r="F4549">
        <v>3.313113</v>
      </c>
      <c r="G4549">
        <v>12.450024000000001</v>
      </c>
      <c r="H4549">
        <v>8.0056840000000005</v>
      </c>
      <c r="I4549">
        <v>13.752155999999999</v>
      </c>
      <c r="J4549">
        <v>12.595893999999999</v>
      </c>
      <c r="K4549">
        <v>8.0056840000000005</v>
      </c>
      <c r="L4549">
        <v>3.313113</v>
      </c>
      <c r="M4549">
        <v>12.569364999999999</v>
      </c>
      <c r="N4549">
        <v>8.0056840000000005</v>
      </c>
      <c r="O4549">
        <v>13.486812</v>
      </c>
      <c r="P4549">
        <v>12.664111999999999</v>
      </c>
      <c r="Q4549">
        <v>8.0056840000000005</v>
      </c>
      <c r="R4549">
        <v>3.313113</v>
      </c>
      <c r="S4549">
        <v>12.233242000000001</v>
      </c>
      <c r="T4549">
        <v>12.233242000000001</v>
      </c>
      <c r="U4549">
        <v>10.123891</v>
      </c>
      <c r="V4549">
        <v>6.12141</v>
      </c>
      <c r="W4549">
        <v>8.0145409999999995</v>
      </c>
      <c r="X4549">
        <v>8.0145409999999995</v>
      </c>
      <c r="Y4549">
        <v>12.233242000000001</v>
      </c>
      <c r="Z4549">
        <v>10.116137999999999</v>
      </c>
      <c r="AA4549">
        <v>6.14391</v>
      </c>
      <c r="AB4549">
        <v>7.999034</v>
      </c>
      <c r="AC4549">
        <v>8.0091470000000005</v>
      </c>
      <c r="AD4549">
        <v>12.233242000000001</v>
      </c>
      <c r="AE4549">
        <v>10.113773999999999</v>
      </c>
      <c r="AF4549">
        <v>6.1507699999999996</v>
      </c>
      <c r="AG4549">
        <v>7.9943059999999999</v>
      </c>
      <c r="AH4549">
        <v>8.0056840000000005</v>
      </c>
    </row>
    <row r="4550" spans="1:34" x14ac:dyDescent="0.45">
      <c r="A4550">
        <v>4549</v>
      </c>
      <c r="B4550">
        <v>8.0139750000000003</v>
      </c>
      <c r="C4550">
        <v>14.544452</v>
      </c>
      <c r="D4550">
        <v>14.544452</v>
      </c>
      <c r="E4550">
        <v>8.0139750000000003</v>
      </c>
      <c r="F4550">
        <v>3.320986</v>
      </c>
      <c r="G4550">
        <v>12.492858</v>
      </c>
      <c r="H4550">
        <v>8.0139750000000003</v>
      </c>
      <c r="I4550">
        <v>13.760463</v>
      </c>
      <c r="J4550">
        <v>12.599472</v>
      </c>
      <c r="K4550">
        <v>8.0139750000000003</v>
      </c>
      <c r="L4550">
        <v>3.320986</v>
      </c>
      <c r="M4550">
        <v>12.564735000000001</v>
      </c>
      <c r="N4550">
        <v>8.0139750000000003</v>
      </c>
      <c r="O4550">
        <v>13.495144</v>
      </c>
      <c r="P4550">
        <v>12.669941</v>
      </c>
      <c r="Q4550">
        <v>8.0139750000000003</v>
      </c>
      <c r="R4550">
        <v>3.320986</v>
      </c>
      <c r="S4550">
        <v>12.283846</v>
      </c>
      <c r="T4550">
        <v>12.283846</v>
      </c>
      <c r="U4550">
        <v>10.153309999999999</v>
      </c>
      <c r="V4550">
        <v>6.137867</v>
      </c>
      <c r="W4550">
        <v>8.0227740000000001</v>
      </c>
      <c r="X4550">
        <v>8.0227740000000001</v>
      </c>
      <c r="Y4550">
        <v>12.283846</v>
      </c>
      <c r="Z4550">
        <v>10.145607</v>
      </c>
      <c r="AA4550">
        <v>6.1600599999999996</v>
      </c>
      <c r="AB4550">
        <v>8.0073679999999996</v>
      </c>
      <c r="AC4550">
        <v>8.0174160000000008</v>
      </c>
      <c r="AD4550">
        <v>12.283846</v>
      </c>
      <c r="AE4550">
        <v>10.143257999999999</v>
      </c>
      <c r="AF4550">
        <v>6.1668279999999998</v>
      </c>
      <c r="AG4550">
        <v>8.0026689999999991</v>
      </c>
      <c r="AH4550">
        <v>8.0139750000000003</v>
      </c>
    </row>
    <row r="4551" spans="1:34" x14ac:dyDescent="0.45">
      <c r="A4551">
        <v>4550</v>
      </c>
      <c r="B4551">
        <v>8.0096229999999995</v>
      </c>
      <c r="C4551">
        <v>14.539728</v>
      </c>
      <c r="D4551">
        <v>14.539728</v>
      </c>
      <c r="E4551">
        <v>8.0096229999999995</v>
      </c>
      <c r="F4551">
        <v>3.316039</v>
      </c>
      <c r="G4551">
        <v>12.536446</v>
      </c>
      <c r="H4551">
        <v>8.0096229999999995</v>
      </c>
      <c r="I4551">
        <v>13.755965</v>
      </c>
      <c r="J4551">
        <v>12.627449</v>
      </c>
      <c r="K4551">
        <v>8.0096229999999995</v>
      </c>
      <c r="L4551">
        <v>3.316039</v>
      </c>
      <c r="M4551">
        <v>12.600841000000001</v>
      </c>
      <c r="N4551">
        <v>8.0096229999999995</v>
      </c>
      <c r="O4551">
        <v>13.490819999999999</v>
      </c>
      <c r="P4551">
        <v>12.707779</v>
      </c>
      <c r="Q4551">
        <v>8.0096229999999995</v>
      </c>
      <c r="R4551">
        <v>3.316039</v>
      </c>
      <c r="S4551">
        <v>12.3729</v>
      </c>
      <c r="T4551">
        <v>12.3729</v>
      </c>
      <c r="U4551">
        <v>10.195622999999999</v>
      </c>
      <c r="V4551">
        <v>6.3641399999999999</v>
      </c>
      <c r="W4551">
        <v>8.0183459999999993</v>
      </c>
      <c r="X4551">
        <v>8.0183459999999993</v>
      </c>
      <c r="Y4551">
        <v>12.3729</v>
      </c>
      <c r="Z4551">
        <v>10.187987</v>
      </c>
      <c r="AA4551">
        <v>6.3864599999999996</v>
      </c>
      <c r="AB4551">
        <v>8.0030739999999998</v>
      </c>
      <c r="AC4551">
        <v>8.0130339999999993</v>
      </c>
      <c r="AD4551">
        <v>12.3729</v>
      </c>
      <c r="AE4551">
        <v>10.185658</v>
      </c>
      <c r="AF4551">
        <v>6.3932690000000001</v>
      </c>
      <c r="AG4551">
        <v>7.9984149999999996</v>
      </c>
      <c r="AH4551">
        <v>8.0096229999999995</v>
      </c>
    </row>
    <row r="4552" spans="1:34" x14ac:dyDescent="0.45">
      <c r="A4552">
        <v>4551</v>
      </c>
      <c r="B4552">
        <v>8.0634540000000001</v>
      </c>
      <c r="C4552">
        <v>14.594555</v>
      </c>
      <c r="D4552">
        <v>14.594555</v>
      </c>
      <c r="E4552">
        <v>8.0634540000000001</v>
      </c>
      <c r="F4552">
        <v>3.3688120000000001</v>
      </c>
      <c r="G4552">
        <v>12.699389</v>
      </c>
      <c r="H4552">
        <v>8.0634540000000001</v>
      </c>
      <c r="I4552">
        <v>13.810179</v>
      </c>
      <c r="J4552">
        <v>12.798959</v>
      </c>
      <c r="K4552">
        <v>8.0634540000000001</v>
      </c>
      <c r="L4552">
        <v>3.3688120000000001</v>
      </c>
      <c r="M4552">
        <v>12.778081</v>
      </c>
      <c r="N4552">
        <v>8.0634540000000001</v>
      </c>
      <c r="O4552">
        <v>13.544822999999999</v>
      </c>
      <c r="P4552">
        <v>12.873633999999999</v>
      </c>
      <c r="Q4552">
        <v>8.0634540000000001</v>
      </c>
      <c r="R4552">
        <v>3.3688120000000001</v>
      </c>
      <c r="S4552">
        <v>12.516033999999999</v>
      </c>
      <c r="T4552">
        <v>12.516033999999999</v>
      </c>
      <c r="U4552">
        <v>10.293993</v>
      </c>
      <c r="V4552">
        <v>7.0263140000000002</v>
      </c>
      <c r="W4552">
        <v>8.0719519999999996</v>
      </c>
      <c r="X4552">
        <v>8.0719519999999996</v>
      </c>
      <c r="Y4552">
        <v>12.516033999999999</v>
      </c>
      <c r="Z4552">
        <v>10.286555</v>
      </c>
      <c r="AA4552">
        <v>7.0498339999999997</v>
      </c>
      <c r="AB4552">
        <v>8.0570760000000003</v>
      </c>
      <c r="AC4552">
        <v>8.0667779999999993</v>
      </c>
      <c r="AD4552">
        <v>12.516033999999999</v>
      </c>
      <c r="AE4552">
        <v>10.284284</v>
      </c>
      <c r="AF4552">
        <v>7.0570139999999997</v>
      </c>
      <c r="AG4552">
        <v>8.0525350000000007</v>
      </c>
      <c r="AH4552">
        <v>8.0634540000000001</v>
      </c>
    </row>
    <row r="4553" spans="1:34" x14ac:dyDescent="0.45">
      <c r="A4553">
        <v>4552</v>
      </c>
      <c r="B4553">
        <v>8.1672770000000003</v>
      </c>
      <c r="C4553">
        <v>14.629709999999999</v>
      </c>
      <c r="D4553">
        <v>14.629709999999999</v>
      </c>
      <c r="E4553">
        <v>8.1672770000000003</v>
      </c>
      <c r="F4553">
        <v>3.4652590000000001</v>
      </c>
      <c r="G4553">
        <v>12.761037999999999</v>
      </c>
      <c r="H4553">
        <v>8.1672770000000003</v>
      </c>
      <c r="I4553">
        <v>13.913845</v>
      </c>
      <c r="J4553">
        <v>12.926349999999999</v>
      </c>
      <c r="K4553">
        <v>8.1672770000000003</v>
      </c>
      <c r="L4553">
        <v>3.4652590000000001</v>
      </c>
      <c r="M4553">
        <v>12.907348000000001</v>
      </c>
      <c r="N4553">
        <v>8.1672770000000003</v>
      </c>
      <c r="O4553">
        <v>13.649308</v>
      </c>
      <c r="P4553">
        <v>13.003406999999999</v>
      </c>
      <c r="Q4553">
        <v>8.1672770000000003</v>
      </c>
      <c r="R4553">
        <v>3.4652590000000001</v>
      </c>
      <c r="S4553">
        <v>12.616648</v>
      </c>
      <c r="T4553">
        <v>12.616648</v>
      </c>
      <c r="U4553">
        <v>10.396086</v>
      </c>
      <c r="V4553">
        <v>7.5834700000000002</v>
      </c>
      <c r="W4553">
        <v>8.1755239999999993</v>
      </c>
      <c r="X4553">
        <v>8.1755239999999993</v>
      </c>
      <c r="Y4553">
        <v>12.616648</v>
      </c>
      <c r="Z4553">
        <v>10.388868</v>
      </c>
      <c r="AA4553">
        <v>7.6081219999999998</v>
      </c>
      <c r="AB4553">
        <v>8.1610870000000002</v>
      </c>
      <c r="AC4553">
        <v>8.1705030000000001</v>
      </c>
      <c r="AD4553">
        <v>12.616648</v>
      </c>
      <c r="AE4553">
        <v>10.386663</v>
      </c>
      <c r="AF4553">
        <v>7.6156519999999999</v>
      </c>
      <c r="AG4553">
        <v>8.1566779999999994</v>
      </c>
      <c r="AH4553">
        <v>8.1672770000000003</v>
      </c>
    </row>
    <row r="4554" spans="1:34" x14ac:dyDescent="0.45">
      <c r="A4554">
        <v>4553</v>
      </c>
      <c r="B4554">
        <v>8.2084220000000006</v>
      </c>
      <c r="C4554">
        <v>14.539210000000001</v>
      </c>
      <c r="D4554">
        <v>14.539210000000001</v>
      </c>
      <c r="E4554">
        <v>8.2084220000000006</v>
      </c>
      <c r="F4554">
        <v>3.4964119999999999</v>
      </c>
      <c r="G4554">
        <v>12.834478000000001</v>
      </c>
      <c r="H4554">
        <v>8.2084220000000006</v>
      </c>
      <c r="I4554">
        <v>13.953728</v>
      </c>
      <c r="J4554">
        <v>13.035477</v>
      </c>
      <c r="K4554">
        <v>8.2084220000000006</v>
      </c>
      <c r="L4554">
        <v>3.4964119999999999</v>
      </c>
      <c r="M4554">
        <v>13.014825</v>
      </c>
      <c r="N4554">
        <v>8.2084220000000006</v>
      </c>
      <c r="O4554">
        <v>13.691141</v>
      </c>
      <c r="P4554">
        <v>13.119211</v>
      </c>
      <c r="Q4554">
        <v>8.2084220000000006</v>
      </c>
      <c r="R4554">
        <v>3.4964119999999999</v>
      </c>
      <c r="S4554">
        <v>12.597732000000001</v>
      </c>
      <c r="T4554">
        <v>12.597732000000001</v>
      </c>
      <c r="U4554">
        <v>10.407185999999999</v>
      </c>
      <c r="V4554">
        <v>7.3686980000000002</v>
      </c>
      <c r="W4554">
        <v>8.2166399999999999</v>
      </c>
      <c r="X4554">
        <v>8.2166399999999999</v>
      </c>
      <c r="Y4554">
        <v>12.597732000000001</v>
      </c>
      <c r="Z4554">
        <v>10.399993</v>
      </c>
      <c r="AA4554">
        <v>7.3928940000000001</v>
      </c>
      <c r="AB4554">
        <v>8.2022539999999999</v>
      </c>
      <c r="AC4554">
        <v>8.2116360000000004</v>
      </c>
      <c r="AD4554">
        <v>12.597732000000001</v>
      </c>
      <c r="AE4554">
        <v>10.397796</v>
      </c>
      <c r="AF4554">
        <v>7.4002840000000001</v>
      </c>
      <c r="AG4554">
        <v>8.1978600000000004</v>
      </c>
      <c r="AH4554">
        <v>8.2084220000000006</v>
      </c>
    </row>
    <row r="4555" spans="1:34" x14ac:dyDescent="0.45">
      <c r="A4555">
        <v>4554</v>
      </c>
      <c r="B4555">
        <v>8.0895489999999999</v>
      </c>
      <c r="C4555">
        <v>14.540361000000001</v>
      </c>
      <c r="D4555">
        <v>14.540361000000001</v>
      </c>
      <c r="E4555">
        <v>8.0895489999999999</v>
      </c>
      <c r="F4555">
        <v>3.377167</v>
      </c>
      <c r="G4555">
        <v>13.342693000000001</v>
      </c>
      <c r="H4555">
        <v>8.0895489999999999</v>
      </c>
      <c r="I4555">
        <v>13.833522</v>
      </c>
      <c r="J4555">
        <v>13.449686</v>
      </c>
      <c r="K4555">
        <v>8.0895489999999999</v>
      </c>
      <c r="L4555">
        <v>3.377167</v>
      </c>
      <c r="M4555">
        <v>13.426121</v>
      </c>
      <c r="N4555">
        <v>8.0895489999999999</v>
      </c>
      <c r="O4555">
        <v>13.572023</v>
      </c>
      <c r="P4555">
        <v>13.452508999999999</v>
      </c>
      <c r="Q4555">
        <v>8.0895489999999999</v>
      </c>
      <c r="R4555">
        <v>3.377167</v>
      </c>
      <c r="S4555">
        <v>12.780564</v>
      </c>
      <c r="T4555">
        <v>12.780564</v>
      </c>
      <c r="U4555">
        <v>10.439213000000001</v>
      </c>
      <c r="V4555">
        <v>7.5118020000000003</v>
      </c>
      <c r="W4555">
        <v>8.0978619999999992</v>
      </c>
      <c r="X4555">
        <v>8.0978619999999992</v>
      </c>
      <c r="Y4555">
        <v>12.780564</v>
      </c>
      <c r="Z4555">
        <v>10.431937</v>
      </c>
      <c r="AA4555">
        <v>7.535145</v>
      </c>
      <c r="AB4555">
        <v>8.0833110000000001</v>
      </c>
      <c r="AC4555">
        <v>8.0928009999999997</v>
      </c>
      <c r="AD4555">
        <v>12.780564</v>
      </c>
      <c r="AE4555">
        <v>10.429715</v>
      </c>
      <c r="AF4555">
        <v>7.5422750000000001</v>
      </c>
      <c r="AG4555">
        <v>8.0788659999999997</v>
      </c>
      <c r="AH4555">
        <v>8.0895489999999999</v>
      </c>
    </row>
    <row r="4556" spans="1:34" x14ac:dyDescent="0.45">
      <c r="A4556">
        <v>4555</v>
      </c>
      <c r="B4556">
        <v>8.0252850000000002</v>
      </c>
      <c r="C4556">
        <v>14.390089</v>
      </c>
      <c r="D4556">
        <v>14.390089</v>
      </c>
      <c r="E4556">
        <v>8.0252850000000002</v>
      </c>
      <c r="F4556">
        <v>3.3248009999999999</v>
      </c>
      <c r="G4556">
        <v>13.022650000000001</v>
      </c>
      <c r="H4556">
        <v>8.0252850000000002</v>
      </c>
      <c r="I4556">
        <v>13.770621</v>
      </c>
      <c r="J4556">
        <v>13.084975999999999</v>
      </c>
      <c r="K4556">
        <v>8.0252850000000002</v>
      </c>
      <c r="L4556">
        <v>3.3248009999999999</v>
      </c>
      <c r="M4556">
        <v>13.054613</v>
      </c>
      <c r="N4556">
        <v>8.0252850000000002</v>
      </c>
      <c r="O4556">
        <v>13.506931</v>
      </c>
      <c r="P4556">
        <v>13.152746</v>
      </c>
      <c r="Q4556">
        <v>8.0252850000000002</v>
      </c>
      <c r="R4556">
        <v>3.3248009999999999</v>
      </c>
      <c r="S4556">
        <v>12.358803999999999</v>
      </c>
      <c r="T4556">
        <v>12.358803999999999</v>
      </c>
      <c r="U4556">
        <v>10.196479999999999</v>
      </c>
      <c r="V4556">
        <v>5.4771169999999998</v>
      </c>
      <c r="W4556">
        <v>8.0341559999999994</v>
      </c>
      <c r="X4556">
        <v>8.0341559999999994</v>
      </c>
      <c r="Y4556">
        <v>12.358803999999999</v>
      </c>
      <c r="Z4556">
        <v>10.188713999999999</v>
      </c>
      <c r="AA4556">
        <v>5.4967870000000003</v>
      </c>
      <c r="AB4556">
        <v>8.0186240000000009</v>
      </c>
      <c r="AC4556">
        <v>8.028753</v>
      </c>
      <c r="AD4556">
        <v>12.358803999999999</v>
      </c>
      <c r="AE4556">
        <v>10.186346</v>
      </c>
      <c r="AF4556">
        <v>5.5027860000000004</v>
      </c>
      <c r="AG4556">
        <v>8.0138879999999997</v>
      </c>
      <c r="AH4556">
        <v>8.0252850000000002</v>
      </c>
    </row>
    <row r="4557" spans="1:34" x14ac:dyDescent="0.45">
      <c r="A4557">
        <v>4556</v>
      </c>
      <c r="B4557">
        <v>8.1050799999999992</v>
      </c>
      <c r="C4557">
        <v>13.706935</v>
      </c>
      <c r="D4557">
        <v>13.706935</v>
      </c>
      <c r="E4557">
        <v>8.1050799999999992</v>
      </c>
      <c r="F4557">
        <v>3.407988</v>
      </c>
      <c r="G4557">
        <v>12.14359</v>
      </c>
      <c r="H4557">
        <v>8.1050799999999992</v>
      </c>
      <c r="I4557">
        <v>13.851827</v>
      </c>
      <c r="J4557">
        <v>12.20678</v>
      </c>
      <c r="K4557">
        <v>8.1050799999999992</v>
      </c>
      <c r="L4557">
        <v>3.407988</v>
      </c>
      <c r="M4557">
        <v>12.17004</v>
      </c>
      <c r="N4557">
        <v>8.1050799999999992</v>
      </c>
      <c r="O4557">
        <v>13.586682</v>
      </c>
      <c r="P4557">
        <v>12.515121000000001</v>
      </c>
      <c r="Q4557">
        <v>8.1050799999999992</v>
      </c>
      <c r="R4557">
        <v>3.407988</v>
      </c>
      <c r="S4557">
        <v>11.685119</v>
      </c>
      <c r="T4557">
        <v>11.685119</v>
      </c>
      <c r="U4557">
        <v>9.8998190000000008</v>
      </c>
      <c r="V4557">
        <v>3.6764420000000002</v>
      </c>
      <c r="W4557">
        <v>8.1145189999999996</v>
      </c>
      <c r="X4557">
        <v>8.1145189999999996</v>
      </c>
      <c r="Y4557">
        <v>11.685119</v>
      </c>
      <c r="Z4557">
        <v>9.8915539999999993</v>
      </c>
      <c r="AA4557">
        <v>3.6934619999999998</v>
      </c>
      <c r="AB4557">
        <v>8.0979899999999994</v>
      </c>
      <c r="AC4557">
        <v>8.1087699999999998</v>
      </c>
      <c r="AD4557">
        <v>11.685119</v>
      </c>
      <c r="AE4557">
        <v>9.8890379999999993</v>
      </c>
      <c r="AF4557">
        <v>3.6986430000000001</v>
      </c>
      <c r="AG4557">
        <v>8.0929570000000002</v>
      </c>
      <c r="AH4557">
        <v>8.1050799999999992</v>
      </c>
    </row>
    <row r="4558" spans="1:34" x14ac:dyDescent="0.45">
      <c r="A4558">
        <v>4557</v>
      </c>
      <c r="B4558">
        <v>7.931648</v>
      </c>
      <c r="C4558">
        <v>13.888593999999999</v>
      </c>
      <c r="D4558">
        <v>13.888593999999999</v>
      </c>
      <c r="E4558">
        <v>7.931648</v>
      </c>
      <c r="F4558">
        <v>3.2323179999999998</v>
      </c>
      <c r="G4558">
        <v>12.005514</v>
      </c>
      <c r="H4558">
        <v>7.931648</v>
      </c>
      <c r="I4558">
        <v>13.676190999999999</v>
      </c>
      <c r="J4558">
        <v>12.010393000000001</v>
      </c>
      <c r="K4558">
        <v>7.931648</v>
      </c>
      <c r="L4558">
        <v>3.2323179999999998</v>
      </c>
      <c r="M4558">
        <v>11.953251</v>
      </c>
      <c r="N4558">
        <v>7.931648</v>
      </c>
      <c r="O4558">
        <v>13.413027</v>
      </c>
      <c r="P4558">
        <v>12.281124999999999</v>
      </c>
      <c r="Q4558">
        <v>7.931648</v>
      </c>
      <c r="R4558">
        <v>3.2323179999999998</v>
      </c>
      <c r="S4558">
        <v>11.451634</v>
      </c>
      <c r="T4558">
        <v>11.451634</v>
      </c>
      <c r="U4558">
        <v>9.6966450000000002</v>
      </c>
      <c r="V4558">
        <v>2.9307639999999999</v>
      </c>
      <c r="W4558">
        <v>7.9416549999999999</v>
      </c>
      <c r="X4558">
        <v>7.9416549999999999</v>
      </c>
      <c r="Y4558">
        <v>11.451634</v>
      </c>
      <c r="Z4558">
        <v>9.6878810000000009</v>
      </c>
      <c r="AA4558">
        <v>2.9453990000000001</v>
      </c>
      <c r="AB4558">
        <v>7.9241279999999996</v>
      </c>
      <c r="AC4558">
        <v>7.9355589999999996</v>
      </c>
      <c r="AD4558">
        <v>11.451634</v>
      </c>
      <c r="AE4558">
        <v>9.6852160000000005</v>
      </c>
      <c r="AF4558">
        <v>2.9498500000000001</v>
      </c>
      <c r="AG4558">
        <v>7.9187969999999996</v>
      </c>
      <c r="AH4558">
        <v>7.931648</v>
      </c>
    </row>
    <row r="4559" spans="1:34" x14ac:dyDescent="0.45">
      <c r="A4559">
        <v>4558</v>
      </c>
      <c r="B4559">
        <v>7.9345299999999996</v>
      </c>
      <c r="C4559">
        <v>13.566475000000001</v>
      </c>
      <c r="D4559">
        <v>13.566475000000001</v>
      </c>
      <c r="E4559">
        <v>7.9345299999999996</v>
      </c>
      <c r="F4559">
        <v>3.2500079999999998</v>
      </c>
      <c r="G4559">
        <v>11.456</v>
      </c>
      <c r="H4559">
        <v>7.9345299999999996</v>
      </c>
      <c r="I4559">
        <v>13.681615000000001</v>
      </c>
      <c r="J4559">
        <v>11.596171</v>
      </c>
      <c r="K4559">
        <v>7.9345299999999996</v>
      </c>
      <c r="L4559">
        <v>3.2500079999999998</v>
      </c>
      <c r="M4559">
        <v>11.550305</v>
      </c>
      <c r="N4559">
        <v>7.9345299999999996</v>
      </c>
      <c r="O4559">
        <v>13.415018</v>
      </c>
      <c r="P4559">
        <v>11.887223000000001</v>
      </c>
      <c r="Q4559">
        <v>7.9345299999999996</v>
      </c>
      <c r="R4559">
        <v>3.2500079999999998</v>
      </c>
      <c r="S4559">
        <v>11.092917</v>
      </c>
      <c r="T4559">
        <v>11.092917</v>
      </c>
      <c r="U4559">
        <v>9.518948</v>
      </c>
      <c r="V4559">
        <v>2.2916270000000001</v>
      </c>
      <c r="W4559">
        <v>7.9449779999999999</v>
      </c>
      <c r="X4559">
        <v>7.9449779999999999</v>
      </c>
      <c r="Y4559">
        <v>11.092917</v>
      </c>
      <c r="Z4559">
        <v>9.509798</v>
      </c>
      <c r="AA4559">
        <v>2.3049490000000001</v>
      </c>
      <c r="AB4559">
        <v>7.9266779999999999</v>
      </c>
      <c r="AC4559">
        <v>7.9386130000000001</v>
      </c>
      <c r="AD4559">
        <v>11.092917</v>
      </c>
      <c r="AE4559">
        <v>9.5070160000000001</v>
      </c>
      <c r="AF4559">
        <v>2.3089979999999999</v>
      </c>
      <c r="AG4559">
        <v>7.9211150000000004</v>
      </c>
      <c r="AH4559">
        <v>7.9345299999999996</v>
      </c>
    </row>
    <row r="4560" spans="1:34" x14ac:dyDescent="0.45">
      <c r="A4560">
        <v>4559</v>
      </c>
      <c r="B4560">
        <v>7.8289850000000003</v>
      </c>
      <c r="C4560">
        <v>13.147099000000001</v>
      </c>
      <c r="D4560">
        <v>13.147099000000001</v>
      </c>
      <c r="E4560">
        <v>7.8289850000000003</v>
      </c>
      <c r="F4560">
        <v>3.147024</v>
      </c>
      <c r="G4560">
        <v>10.945278</v>
      </c>
      <c r="H4560">
        <v>7.8289850000000003</v>
      </c>
      <c r="I4560">
        <v>13.57541</v>
      </c>
      <c r="J4560">
        <v>11.177490000000001</v>
      </c>
      <c r="K4560">
        <v>7.8289850000000003</v>
      </c>
      <c r="L4560">
        <v>3.147024</v>
      </c>
      <c r="M4560">
        <v>11.133148</v>
      </c>
      <c r="N4560">
        <v>7.8289850000000003</v>
      </c>
      <c r="O4560">
        <v>13.309117000000001</v>
      </c>
      <c r="P4560">
        <v>11.425984</v>
      </c>
      <c r="Q4560">
        <v>7.8289850000000003</v>
      </c>
      <c r="R4560">
        <v>3.147024</v>
      </c>
      <c r="S4560">
        <v>10.937970999999999</v>
      </c>
      <c r="T4560">
        <v>10.937970999999999</v>
      </c>
      <c r="U4560">
        <v>9.3889040000000001</v>
      </c>
      <c r="V4560">
        <v>1.9673799999999999</v>
      </c>
      <c r="W4560">
        <v>7.8398370000000002</v>
      </c>
      <c r="X4560">
        <v>7.8398370000000002</v>
      </c>
      <c r="Y4560">
        <v>10.937970999999999</v>
      </c>
      <c r="Z4560">
        <v>9.3793989999999994</v>
      </c>
      <c r="AA4560">
        <v>1.9794510000000001</v>
      </c>
      <c r="AB4560">
        <v>7.8208279999999997</v>
      </c>
      <c r="AC4560">
        <v>7.8332249999999997</v>
      </c>
      <c r="AD4560">
        <v>10.937970999999999</v>
      </c>
      <c r="AE4560">
        <v>9.376512</v>
      </c>
      <c r="AF4560">
        <v>1.9831179999999999</v>
      </c>
      <c r="AG4560">
        <v>7.8150529999999998</v>
      </c>
      <c r="AH4560">
        <v>7.8289850000000003</v>
      </c>
    </row>
    <row r="4561" spans="1:34" x14ac:dyDescent="0.45">
      <c r="A4561">
        <v>4560</v>
      </c>
      <c r="B4561">
        <v>7.9687720000000004</v>
      </c>
      <c r="C4561">
        <v>12.034478999999999</v>
      </c>
      <c r="D4561">
        <v>12.034478999999999</v>
      </c>
      <c r="E4561">
        <v>7.9687720000000004</v>
      </c>
      <c r="F4561">
        <v>3.2921520000000002</v>
      </c>
      <c r="G4561">
        <v>9.9804680000000001</v>
      </c>
      <c r="H4561">
        <v>7.9687720000000004</v>
      </c>
      <c r="I4561">
        <v>13.717514</v>
      </c>
      <c r="J4561">
        <v>10.451506</v>
      </c>
      <c r="K4561">
        <v>7.9687720000000004</v>
      </c>
      <c r="L4561">
        <v>3.2921520000000002</v>
      </c>
      <c r="M4561">
        <v>10.405099999999999</v>
      </c>
      <c r="N4561">
        <v>7.9687720000000004</v>
      </c>
      <c r="O4561">
        <v>13.448804000000001</v>
      </c>
      <c r="P4561">
        <v>10.667856</v>
      </c>
      <c r="Q4561">
        <v>7.9687720000000004</v>
      </c>
      <c r="R4561">
        <v>3.2921520000000002</v>
      </c>
      <c r="S4561">
        <v>10.516356</v>
      </c>
      <c r="T4561">
        <v>10.516356</v>
      </c>
      <c r="U4561">
        <v>9.2481650000000002</v>
      </c>
      <c r="V4561">
        <v>1.43641</v>
      </c>
      <c r="W4561">
        <v>7.9799740000000003</v>
      </c>
      <c r="X4561">
        <v>7.9799740000000003</v>
      </c>
      <c r="Y4561">
        <v>10.516356</v>
      </c>
      <c r="Z4561">
        <v>9.2383539999999993</v>
      </c>
      <c r="AA4561">
        <v>1.4475229999999999</v>
      </c>
      <c r="AB4561">
        <v>7.9603510000000002</v>
      </c>
      <c r="AC4561">
        <v>7.9731480000000001</v>
      </c>
      <c r="AD4561">
        <v>10.516356</v>
      </c>
      <c r="AE4561">
        <v>9.2353749999999994</v>
      </c>
      <c r="AF4561">
        <v>1.4508970000000001</v>
      </c>
      <c r="AG4561">
        <v>7.9543929999999996</v>
      </c>
      <c r="AH4561">
        <v>7.9687720000000004</v>
      </c>
    </row>
    <row r="4562" spans="1:34" x14ac:dyDescent="0.45">
      <c r="A4562">
        <v>4561</v>
      </c>
      <c r="B4562">
        <v>7.6660959999999996</v>
      </c>
      <c r="C4562">
        <v>12.669677999999999</v>
      </c>
      <c r="D4562">
        <v>12.669677999999999</v>
      </c>
      <c r="E4562">
        <v>7.6660959999999996</v>
      </c>
      <c r="F4562">
        <v>2.9855269999999998</v>
      </c>
      <c r="G4562">
        <v>10.270690999999999</v>
      </c>
      <c r="H4562">
        <v>7.6660959999999996</v>
      </c>
      <c r="I4562">
        <v>13.411063</v>
      </c>
      <c r="J4562">
        <v>10.711290999999999</v>
      </c>
      <c r="K4562">
        <v>7.6660959999999996</v>
      </c>
      <c r="L4562">
        <v>2.9855269999999998</v>
      </c>
      <c r="M4562">
        <v>10.660646</v>
      </c>
      <c r="N4562">
        <v>7.6660959999999996</v>
      </c>
      <c r="O4562">
        <v>13.145828</v>
      </c>
      <c r="P4562">
        <v>10.808633</v>
      </c>
      <c r="Q4562">
        <v>7.6660959999999996</v>
      </c>
      <c r="R4562">
        <v>2.9855269999999998</v>
      </c>
      <c r="S4562">
        <v>10.708904</v>
      </c>
      <c r="T4562">
        <v>10.708904</v>
      </c>
      <c r="U4562">
        <v>9.1932390000000002</v>
      </c>
      <c r="V4562">
        <v>1.588606</v>
      </c>
      <c r="W4562">
        <v>7.6775729999999998</v>
      </c>
      <c r="X4562">
        <v>7.6775729999999998</v>
      </c>
      <c r="Y4562">
        <v>10.708904</v>
      </c>
      <c r="Z4562">
        <v>9.1831859999999992</v>
      </c>
      <c r="AA4562">
        <v>1.599143</v>
      </c>
      <c r="AB4562">
        <v>7.6574669999999996</v>
      </c>
      <c r="AC4562">
        <v>7.6705800000000002</v>
      </c>
      <c r="AD4562">
        <v>10.708904</v>
      </c>
      <c r="AE4562">
        <v>9.1801329999999997</v>
      </c>
      <c r="AF4562">
        <v>1.6023419999999999</v>
      </c>
      <c r="AG4562">
        <v>7.6513629999999999</v>
      </c>
      <c r="AH4562">
        <v>7.6660959999999996</v>
      </c>
    </row>
    <row r="4563" spans="1:34" x14ac:dyDescent="0.45">
      <c r="A4563">
        <v>4562</v>
      </c>
      <c r="B4563">
        <v>7.8021190000000002</v>
      </c>
      <c r="C4563">
        <v>12.496822999999999</v>
      </c>
      <c r="D4563">
        <v>12.496822999999999</v>
      </c>
      <c r="E4563">
        <v>7.8021190000000002</v>
      </c>
      <c r="F4563">
        <v>3.1439360000000001</v>
      </c>
      <c r="G4563">
        <v>10.045768000000001</v>
      </c>
      <c r="H4563">
        <v>7.8021190000000002</v>
      </c>
      <c r="I4563">
        <v>13.552185</v>
      </c>
      <c r="J4563">
        <v>10.315599000000001</v>
      </c>
      <c r="K4563">
        <v>7.8021190000000002</v>
      </c>
      <c r="L4563">
        <v>3.1439360000000001</v>
      </c>
      <c r="M4563">
        <v>10.260889000000001</v>
      </c>
      <c r="N4563">
        <v>7.8021190000000002</v>
      </c>
      <c r="O4563">
        <v>13.280628999999999</v>
      </c>
      <c r="P4563">
        <v>10.416895</v>
      </c>
      <c r="Q4563">
        <v>7.8021190000000002</v>
      </c>
      <c r="R4563">
        <v>3.1439360000000001</v>
      </c>
      <c r="S4563">
        <v>10.368983999999999</v>
      </c>
      <c r="T4563">
        <v>10.368983999999999</v>
      </c>
      <c r="U4563">
        <v>9.0914509999999993</v>
      </c>
      <c r="V4563">
        <v>1.1694610000000001</v>
      </c>
      <c r="W4563">
        <v>7.8139180000000001</v>
      </c>
      <c r="X4563">
        <v>7.8139180000000001</v>
      </c>
      <c r="Y4563">
        <v>10.368983999999999</v>
      </c>
      <c r="Z4563">
        <v>9.0811159999999997</v>
      </c>
      <c r="AA4563">
        <v>1.1789229999999999</v>
      </c>
      <c r="AB4563">
        <v>7.793247</v>
      </c>
      <c r="AC4563">
        <v>7.8067279999999997</v>
      </c>
      <c r="AD4563">
        <v>10.368983999999999</v>
      </c>
      <c r="AE4563">
        <v>9.0779789999999991</v>
      </c>
      <c r="AF4563">
        <v>1.181794</v>
      </c>
      <c r="AG4563">
        <v>7.7869739999999998</v>
      </c>
      <c r="AH4563">
        <v>7.8021190000000002</v>
      </c>
    </row>
    <row r="4564" spans="1:34" x14ac:dyDescent="0.45">
      <c r="A4564">
        <v>4563</v>
      </c>
      <c r="B4564">
        <v>7.8890260000000003</v>
      </c>
      <c r="C4564">
        <v>12.251289999999999</v>
      </c>
      <c r="D4564">
        <v>12.251289999999999</v>
      </c>
      <c r="E4564">
        <v>7.8890260000000003</v>
      </c>
      <c r="F4564">
        <v>3.2168380000000001</v>
      </c>
      <c r="G4564">
        <v>9.7827979999999997</v>
      </c>
      <c r="H4564">
        <v>7.8890260000000003</v>
      </c>
      <c r="I4564">
        <v>13.637688000000001</v>
      </c>
      <c r="J4564">
        <v>10.084427</v>
      </c>
      <c r="K4564">
        <v>7.8890260000000003</v>
      </c>
      <c r="L4564">
        <v>3.2168380000000001</v>
      </c>
      <c r="M4564">
        <v>10.031158</v>
      </c>
      <c r="N4564">
        <v>7.8890260000000003</v>
      </c>
      <c r="O4564">
        <v>13.368631000000001</v>
      </c>
      <c r="P4564">
        <v>10.164433000000001</v>
      </c>
      <c r="Q4564">
        <v>7.8890260000000003</v>
      </c>
      <c r="R4564">
        <v>3.2168380000000001</v>
      </c>
      <c r="S4564">
        <v>10.116217000000001</v>
      </c>
      <c r="T4564">
        <v>10.116217000000001</v>
      </c>
      <c r="U4564">
        <v>9.0086320000000004</v>
      </c>
      <c r="V4564">
        <v>0.95998799999999995</v>
      </c>
      <c r="W4564">
        <v>7.9010480000000003</v>
      </c>
      <c r="X4564">
        <v>7.9010480000000003</v>
      </c>
      <c r="Y4564">
        <v>10.116217000000001</v>
      </c>
      <c r="Z4564">
        <v>8.9981019999999994</v>
      </c>
      <c r="AA4564">
        <v>0.96911499999999995</v>
      </c>
      <c r="AB4564">
        <v>7.8799869999999999</v>
      </c>
      <c r="AC4564">
        <v>7.8937220000000003</v>
      </c>
      <c r="AD4564">
        <v>10.116217000000001</v>
      </c>
      <c r="AE4564">
        <v>8.9949069999999995</v>
      </c>
      <c r="AF4564">
        <v>0.97188399999999997</v>
      </c>
      <c r="AG4564">
        <v>7.8735970000000002</v>
      </c>
      <c r="AH4564">
        <v>7.8890260000000003</v>
      </c>
    </row>
    <row r="4565" spans="1:34" x14ac:dyDescent="0.45">
      <c r="A4565">
        <v>4564</v>
      </c>
      <c r="B4565">
        <v>7.6285559999999997</v>
      </c>
      <c r="C4565">
        <v>12.459959</v>
      </c>
      <c r="D4565">
        <v>12.459959</v>
      </c>
      <c r="E4565">
        <v>7.6285559999999997</v>
      </c>
      <c r="F4565">
        <v>2.955838</v>
      </c>
      <c r="G4565">
        <v>10.234163000000001</v>
      </c>
      <c r="H4565">
        <v>7.6285559999999997</v>
      </c>
      <c r="I4565">
        <v>13.302184</v>
      </c>
      <c r="J4565">
        <v>10.446152</v>
      </c>
      <c r="K4565">
        <v>7.6285559999999997</v>
      </c>
      <c r="L4565">
        <v>2.955838</v>
      </c>
      <c r="M4565">
        <v>10.394628000000001</v>
      </c>
      <c r="N4565">
        <v>7.6285559999999997</v>
      </c>
      <c r="O4565">
        <v>13.107742999999999</v>
      </c>
      <c r="P4565">
        <v>10.476404</v>
      </c>
      <c r="Q4565">
        <v>7.6285559999999997</v>
      </c>
      <c r="R4565">
        <v>2.955838</v>
      </c>
      <c r="S4565">
        <v>10.375337</v>
      </c>
      <c r="T4565">
        <v>10.375337</v>
      </c>
      <c r="U4565">
        <v>9.0079329999999995</v>
      </c>
      <c r="V4565">
        <v>1.3609</v>
      </c>
      <c r="W4565">
        <v>7.6405289999999999</v>
      </c>
      <c r="X4565">
        <v>7.6405289999999999</v>
      </c>
      <c r="Y4565">
        <v>10.375337</v>
      </c>
      <c r="Z4565">
        <v>8.9974460000000001</v>
      </c>
      <c r="AA4565">
        <v>1.371337</v>
      </c>
      <c r="AB4565">
        <v>7.6195539999999999</v>
      </c>
      <c r="AC4565">
        <v>7.6332329999999997</v>
      </c>
      <c r="AD4565">
        <v>10.375337</v>
      </c>
      <c r="AE4565">
        <v>8.9942630000000001</v>
      </c>
      <c r="AF4565">
        <v>1.3745050000000001</v>
      </c>
      <c r="AG4565">
        <v>7.6131890000000002</v>
      </c>
      <c r="AH4565">
        <v>7.6285559999999997</v>
      </c>
    </row>
    <row r="4566" spans="1:34" x14ac:dyDescent="0.45">
      <c r="A4566">
        <v>4565</v>
      </c>
      <c r="B4566">
        <v>7.3732800000000003</v>
      </c>
      <c r="C4566">
        <v>13.436916</v>
      </c>
      <c r="D4566">
        <v>13.436916</v>
      </c>
      <c r="E4566">
        <v>7.3732800000000003</v>
      </c>
      <c r="F4566">
        <v>2.7297709999999999</v>
      </c>
      <c r="G4566">
        <v>11.112591999999999</v>
      </c>
      <c r="H4566">
        <v>7.3732800000000003</v>
      </c>
      <c r="I4566">
        <v>13.099652000000001</v>
      </c>
      <c r="J4566">
        <v>11.246646999999999</v>
      </c>
      <c r="K4566">
        <v>7.3732800000000003</v>
      </c>
      <c r="L4566">
        <v>2.7297709999999999</v>
      </c>
      <c r="M4566">
        <v>11.177326000000001</v>
      </c>
      <c r="N4566">
        <v>7.3732800000000003</v>
      </c>
      <c r="O4566">
        <v>12.850171</v>
      </c>
      <c r="P4566">
        <v>11.238785999999999</v>
      </c>
      <c r="Q4566">
        <v>7.3732800000000003</v>
      </c>
      <c r="R4566">
        <v>2.7297709999999999</v>
      </c>
      <c r="S4566">
        <v>10.71566</v>
      </c>
      <c r="T4566">
        <v>10.71566</v>
      </c>
      <c r="U4566">
        <v>9.0503789999999995</v>
      </c>
      <c r="V4566">
        <v>1.901645</v>
      </c>
      <c r="W4566">
        <v>7.3850980000000002</v>
      </c>
      <c r="X4566">
        <v>7.3850980000000002</v>
      </c>
      <c r="Y4566">
        <v>10.71566</v>
      </c>
      <c r="Z4566">
        <v>9.0400270000000003</v>
      </c>
      <c r="AA4566">
        <v>1.9134659999999999</v>
      </c>
      <c r="AB4566">
        <v>7.364395</v>
      </c>
      <c r="AC4566">
        <v>7.3778969999999999</v>
      </c>
      <c r="AD4566">
        <v>10.71566</v>
      </c>
      <c r="AE4566">
        <v>9.0368840000000006</v>
      </c>
      <c r="AF4566">
        <v>1.917055</v>
      </c>
      <c r="AG4566">
        <v>7.3581089999999998</v>
      </c>
      <c r="AH4566">
        <v>7.3732800000000003</v>
      </c>
    </row>
    <row r="4567" spans="1:34" x14ac:dyDescent="0.45">
      <c r="A4567">
        <v>4566</v>
      </c>
      <c r="B4567">
        <v>7.3301759999999998</v>
      </c>
      <c r="C4567">
        <v>13.63768</v>
      </c>
      <c r="D4567">
        <v>13.63768</v>
      </c>
      <c r="E4567">
        <v>7.3301759999999998</v>
      </c>
      <c r="F4567">
        <v>2.7098059999999999</v>
      </c>
      <c r="G4567">
        <v>12.655889</v>
      </c>
      <c r="H4567">
        <v>7.3301759999999998</v>
      </c>
      <c r="I4567">
        <v>13.081678</v>
      </c>
      <c r="J4567">
        <v>12.655939</v>
      </c>
      <c r="K4567">
        <v>7.3301759999999998</v>
      </c>
      <c r="L4567">
        <v>2.7098059999999999</v>
      </c>
      <c r="M4567">
        <v>12.621788</v>
      </c>
      <c r="N4567">
        <v>7.3301759999999998</v>
      </c>
      <c r="O4567">
        <v>12.805376000000001</v>
      </c>
      <c r="P4567">
        <v>12.627571</v>
      </c>
      <c r="Q4567">
        <v>7.3301759999999998</v>
      </c>
      <c r="R4567">
        <v>2.7098059999999999</v>
      </c>
      <c r="S4567">
        <v>11.738028999999999</v>
      </c>
      <c r="T4567">
        <v>11.738028999999999</v>
      </c>
      <c r="U4567">
        <v>9.5391659999999998</v>
      </c>
      <c r="V4567">
        <v>5.8025399999999996</v>
      </c>
      <c r="W4567">
        <v>7.3403039999999997</v>
      </c>
      <c r="X4567">
        <v>7.3403039999999997</v>
      </c>
      <c r="Y4567">
        <v>11.738028999999999</v>
      </c>
      <c r="Z4567">
        <v>9.5302980000000002</v>
      </c>
      <c r="AA4567">
        <v>5.8259410000000003</v>
      </c>
      <c r="AB4567">
        <v>7.3225680000000004</v>
      </c>
      <c r="AC4567">
        <v>7.3341349999999998</v>
      </c>
      <c r="AD4567">
        <v>11.738028999999999</v>
      </c>
      <c r="AE4567">
        <v>9.5275990000000004</v>
      </c>
      <c r="AF4567">
        <v>5.8330650000000004</v>
      </c>
      <c r="AG4567">
        <v>7.3171689999999998</v>
      </c>
      <c r="AH4567">
        <v>7.3301759999999998</v>
      </c>
    </row>
    <row r="4568" spans="1:34" x14ac:dyDescent="0.45">
      <c r="A4568">
        <v>4567</v>
      </c>
      <c r="B4568">
        <v>7.7498620000000003</v>
      </c>
      <c r="C4568">
        <v>14.300782</v>
      </c>
      <c r="D4568">
        <v>14.300782</v>
      </c>
      <c r="E4568">
        <v>7.7498620000000003</v>
      </c>
      <c r="F4568">
        <v>3.121969</v>
      </c>
      <c r="G4568">
        <v>13.148985</v>
      </c>
      <c r="H4568">
        <v>7.7498620000000003</v>
      </c>
      <c r="I4568">
        <v>13.504159</v>
      </c>
      <c r="J4568">
        <v>13.161405999999999</v>
      </c>
      <c r="K4568">
        <v>7.7498620000000003</v>
      </c>
      <c r="L4568">
        <v>3.121969</v>
      </c>
      <c r="M4568">
        <v>13.116633999999999</v>
      </c>
      <c r="N4568">
        <v>7.7498620000000003</v>
      </c>
      <c r="O4568">
        <v>13.226022</v>
      </c>
      <c r="P4568">
        <v>13.119918999999999</v>
      </c>
      <c r="Q4568">
        <v>7.7498620000000003</v>
      </c>
      <c r="R4568">
        <v>3.121969</v>
      </c>
      <c r="S4568">
        <v>12.480542</v>
      </c>
      <c r="T4568">
        <v>12.480542</v>
      </c>
      <c r="U4568">
        <v>10.119541999999999</v>
      </c>
      <c r="V4568">
        <v>9.2950389999999992</v>
      </c>
      <c r="W4568">
        <v>7.7585420000000003</v>
      </c>
      <c r="X4568">
        <v>7.7585420000000003</v>
      </c>
      <c r="Y4568">
        <v>12.480542</v>
      </c>
      <c r="Z4568">
        <v>10.111945</v>
      </c>
      <c r="AA4568">
        <v>9.3249469999999999</v>
      </c>
      <c r="AB4568">
        <v>7.7433480000000001</v>
      </c>
      <c r="AC4568">
        <v>7.7532569999999996</v>
      </c>
      <c r="AD4568">
        <v>12.480542</v>
      </c>
      <c r="AE4568">
        <v>10.109626</v>
      </c>
      <c r="AF4568">
        <v>9.3340789999999991</v>
      </c>
      <c r="AG4568">
        <v>7.7387090000000001</v>
      </c>
      <c r="AH4568">
        <v>7.7498620000000003</v>
      </c>
    </row>
    <row r="4569" spans="1:34" x14ac:dyDescent="0.45">
      <c r="A4569">
        <v>4568</v>
      </c>
      <c r="B4569">
        <v>8.3497299999999992</v>
      </c>
      <c r="C4569">
        <v>14.894652000000001</v>
      </c>
      <c r="D4569">
        <v>14.894652000000001</v>
      </c>
      <c r="E4569">
        <v>8.3497299999999992</v>
      </c>
      <c r="F4569">
        <v>3.6697489999999999</v>
      </c>
      <c r="G4569">
        <v>13.713918</v>
      </c>
      <c r="H4569">
        <v>8.3497299999999992</v>
      </c>
      <c r="I4569">
        <v>14.101743000000001</v>
      </c>
      <c r="J4569">
        <v>13.782106000000001</v>
      </c>
      <c r="K4569">
        <v>8.3497299999999992</v>
      </c>
      <c r="L4569">
        <v>3.6697489999999999</v>
      </c>
      <c r="M4569">
        <v>13.727888999999999</v>
      </c>
      <c r="N4569">
        <v>8.3497299999999992</v>
      </c>
      <c r="O4569">
        <v>13.830576000000001</v>
      </c>
      <c r="P4569">
        <v>13.730753</v>
      </c>
      <c r="Q4569">
        <v>8.3497299999999992</v>
      </c>
      <c r="R4569">
        <v>3.6697489999999999</v>
      </c>
      <c r="S4569">
        <v>13.279498999999999</v>
      </c>
      <c r="T4569">
        <v>13.279498999999999</v>
      </c>
      <c r="U4569">
        <v>10.818319000000001</v>
      </c>
      <c r="V4569">
        <v>13.167769</v>
      </c>
      <c r="W4569">
        <v>8.3571380000000008</v>
      </c>
      <c r="X4569">
        <v>8.3571380000000008</v>
      </c>
      <c r="Y4569">
        <v>13.279498999999999</v>
      </c>
      <c r="Z4569">
        <v>10.811837000000001</v>
      </c>
      <c r="AA4569">
        <v>13.202446</v>
      </c>
      <c r="AB4569">
        <v>8.3441759999999991</v>
      </c>
      <c r="AC4569">
        <v>8.3526299999999996</v>
      </c>
      <c r="AD4569">
        <v>13.279498999999999</v>
      </c>
      <c r="AE4569">
        <v>10.809851999999999</v>
      </c>
      <c r="AF4569">
        <v>13.21307</v>
      </c>
      <c r="AG4569">
        <v>8.340204</v>
      </c>
      <c r="AH4569">
        <v>8.3497299999999992</v>
      </c>
    </row>
    <row r="4570" spans="1:34" x14ac:dyDescent="0.45">
      <c r="A4570">
        <v>4569</v>
      </c>
      <c r="B4570">
        <v>8.8360050000000001</v>
      </c>
      <c r="C4570">
        <v>15.366790999999999</v>
      </c>
      <c r="D4570">
        <v>15.366790999999999</v>
      </c>
      <c r="E4570">
        <v>8.8360050000000001</v>
      </c>
      <c r="F4570">
        <v>4.0917440000000003</v>
      </c>
      <c r="G4570">
        <v>14.156867</v>
      </c>
      <c r="H4570">
        <v>8.8360050000000001</v>
      </c>
      <c r="I4570">
        <v>14.582534000000001</v>
      </c>
      <c r="J4570">
        <v>14.243136</v>
      </c>
      <c r="K4570">
        <v>8.8360050000000001</v>
      </c>
      <c r="L4570">
        <v>4.0917440000000003</v>
      </c>
      <c r="M4570">
        <v>14.192055</v>
      </c>
      <c r="N4570">
        <v>8.8360050000000001</v>
      </c>
      <c r="O4570">
        <v>14.322058999999999</v>
      </c>
      <c r="P4570">
        <v>14.196263</v>
      </c>
      <c r="Q4570">
        <v>8.8360050000000001</v>
      </c>
      <c r="R4570">
        <v>4.0917440000000003</v>
      </c>
      <c r="S4570">
        <v>13.848960999999999</v>
      </c>
      <c r="T4570">
        <v>13.848960999999999</v>
      </c>
      <c r="U4570">
        <v>11.345836</v>
      </c>
      <c r="V4570">
        <v>15.156860999999999</v>
      </c>
      <c r="W4570">
        <v>8.8427109999999995</v>
      </c>
      <c r="X4570">
        <v>8.8427109999999995</v>
      </c>
      <c r="Y4570">
        <v>13.848960999999999</v>
      </c>
      <c r="Z4570">
        <v>11.339971</v>
      </c>
      <c r="AA4570">
        <v>15.192378</v>
      </c>
      <c r="AB4570">
        <v>8.8309800000000003</v>
      </c>
      <c r="AC4570">
        <v>8.8386309999999995</v>
      </c>
      <c r="AD4570">
        <v>13.848960999999999</v>
      </c>
      <c r="AE4570">
        <v>11.338169000000001</v>
      </c>
      <c r="AF4570">
        <v>15.203286</v>
      </c>
      <c r="AG4570">
        <v>8.8273770000000003</v>
      </c>
      <c r="AH4570">
        <v>8.8360050000000001</v>
      </c>
    </row>
    <row r="4571" spans="1:34" x14ac:dyDescent="0.45">
      <c r="A4571">
        <v>4570</v>
      </c>
      <c r="B4571">
        <v>9.2423339999999996</v>
      </c>
      <c r="C4571">
        <v>15.761799</v>
      </c>
      <c r="D4571">
        <v>15.761799</v>
      </c>
      <c r="E4571">
        <v>9.2423339999999996</v>
      </c>
      <c r="F4571">
        <v>4.4458539999999998</v>
      </c>
      <c r="G4571">
        <v>14.429733000000001</v>
      </c>
      <c r="H4571">
        <v>9.2423339999999996</v>
      </c>
      <c r="I4571">
        <v>14.984273999999999</v>
      </c>
      <c r="J4571">
        <v>14.547271</v>
      </c>
      <c r="K4571">
        <v>9.2423339999999996</v>
      </c>
      <c r="L4571">
        <v>4.4458539999999998</v>
      </c>
      <c r="M4571">
        <v>14.499466</v>
      </c>
      <c r="N4571">
        <v>9.2423339999999996</v>
      </c>
      <c r="O4571">
        <v>14.732324999999999</v>
      </c>
      <c r="P4571">
        <v>14.508459999999999</v>
      </c>
      <c r="Q4571">
        <v>9.2423339999999996</v>
      </c>
      <c r="R4571">
        <v>4.4458539999999998</v>
      </c>
      <c r="S4571">
        <v>14.220653</v>
      </c>
      <c r="T4571">
        <v>14.220653</v>
      </c>
      <c r="U4571">
        <v>11.734621000000001</v>
      </c>
      <c r="V4571">
        <v>16.253596000000002</v>
      </c>
      <c r="W4571">
        <v>9.2485890000000008</v>
      </c>
      <c r="X4571">
        <v>9.2485890000000008</v>
      </c>
      <c r="Y4571">
        <v>14.220653</v>
      </c>
      <c r="Z4571">
        <v>11.729151</v>
      </c>
      <c r="AA4571">
        <v>16.289359000000001</v>
      </c>
      <c r="AB4571">
        <v>9.2376489999999993</v>
      </c>
      <c r="AC4571">
        <v>9.2447839999999992</v>
      </c>
      <c r="AD4571">
        <v>14.220653</v>
      </c>
      <c r="AE4571">
        <v>11.727468999999999</v>
      </c>
      <c r="AF4571">
        <v>16.300359</v>
      </c>
      <c r="AG4571">
        <v>9.2342840000000006</v>
      </c>
      <c r="AH4571">
        <v>9.2423339999999996</v>
      </c>
    </row>
    <row r="4572" spans="1:34" x14ac:dyDescent="0.45">
      <c r="A4572">
        <v>4571</v>
      </c>
      <c r="B4572">
        <v>9.675217</v>
      </c>
      <c r="C4572">
        <v>16.186755999999999</v>
      </c>
      <c r="D4572">
        <v>16.186755999999999</v>
      </c>
      <c r="E4572">
        <v>9.675217</v>
      </c>
      <c r="F4572">
        <v>4.8328069999999999</v>
      </c>
      <c r="G4572">
        <v>14.905393</v>
      </c>
      <c r="H4572">
        <v>9.675217</v>
      </c>
      <c r="I4572">
        <v>15.41384</v>
      </c>
      <c r="J4572">
        <v>15.021587999999999</v>
      </c>
      <c r="K4572">
        <v>9.675217</v>
      </c>
      <c r="L4572">
        <v>4.8328069999999999</v>
      </c>
      <c r="M4572">
        <v>14.970604</v>
      </c>
      <c r="N4572">
        <v>9.675217</v>
      </c>
      <c r="O4572">
        <v>15.168718999999999</v>
      </c>
      <c r="P4572">
        <v>14.979544000000001</v>
      </c>
      <c r="Q4572">
        <v>9.675217</v>
      </c>
      <c r="R4572">
        <v>4.8328069999999999</v>
      </c>
      <c r="S4572">
        <v>14.770319000000001</v>
      </c>
      <c r="T4572">
        <v>14.770319000000001</v>
      </c>
      <c r="U4572">
        <v>12.225667</v>
      </c>
      <c r="V4572">
        <v>18.473628999999999</v>
      </c>
      <c r="W4572">
        <v>9.6810159999999996</v>
      </c>
      <c r="X4572">
        <v>9.6810159999999996</v>
      </c>
      <c r="Y4572">
        <v>14.770319000000001</v>
      </c>
      <c r="Z4572">
        <v>12.220598000000001</v>
      </c>
      <c r="AA4572">
        <v>18.510428999999998</v>
      </c>
      <c r="AB4572">
        <v>9.6708780000000001</v>
      </c>
      <c r="AC4572">
        <v>9.6774889999999996</v>
      </c>
      <c r="AD4572">
        <v>14.770319000000001</v>
      </c>
      <c r="AE4572">
        <v>12.219035999999999</v>
      </c>
      <c r="AF4572">
        <v>18.521773</v>
      </c>
      <c r="AG4572">
        <v>9.6677529999999994</v>
      </c>
      <c r="AH4572">
        <v>9.675217</v>
      </c>
    </row>
    <row r="4573" spans="1:34" x14ac:dyDescent="0.45">
      <c r="A4573">
        <v>4572</v>
      </c>
      <c r="B4573">
        <v>10.020962000000001</v>
      </c>
      <c r="C4573">
        <v>16.522114999999999</v>
      </c>
      <c r="D4573">
        <v>16.522114999999999</v>
      </c>
      <c r="E4573">
        <v>10.020962000000001</v>
      </c>
      <c r="F4573">
        <v>5.1328079999999998</v>
      </c>
      <c r="G4573">
        <v>15.461288</v>
      </c>
      <c r="H4573">
        <v>10.020962000000001</v>
      </c>
      <c r="I4573">
        <v>15.75511</v>
      </c>
      <c r="J4573">
        <v>15.528966</v>
      </c>
      <c r="K4573">
        <v>10.020962000000001</v>
      </c>
      <c r="L4573">
        <v>5.1328079999999998</v>
      </c>
      <c r="M4573">
        <v>15.470116000000001</v>
      </c>
      <c r="N4573">
        <v>10.020962000000001</v>
      </c>
      <c r="O4573">
        <v>15.517461000000001</v>
      </c>
      <c r="P4573">
        <v>15.472588</v>
      </c>
      <c r="Q4573">
        <v>10.020962000000001</v>
      </c>
      <c r="R4573">
        <v>5.1328079999999998</v>
      </c>
      <c r="S4573">
        <v>15.296759</v>
      </c>
      <c r="T4573">
        <v>15.296759</v>
      </c>
      <c r="U4573">
        <v>12.661621999999999</v>
      </c>
      <c r="V4573">
        <v>20.072742000000002</v>
      </c>
      <c r="W4573">
        <v>10.026484999999999</v>
      </c>
      <c r="X4573">
        <v>10.026484999999999</v>
      </c>
      <c r="Y4573">
        <v>15.296759</v>
      </c>
      <c r="Z4573">
        <v>12.656795000000001</v>
      </c>
      <c r="AA4573">
        <v>20.109511000000001</v>
      </c>
      <c r="AB4573">
        <v>10.016831</v>
      </c>
      <c r="AC4573">
        <v>10.023127000000001</v>
      </c>
      <c r="AD4573">
        <v>15.296759</v>
      </c>
      <c r="AE4573">
        <v>12.655303999999999</v>
      </c>
      <c r="AF4573">
        <v>20.120864999999998</v>
      </c>
      <c r="AG4573">
        <v>10.01385</v>
      </c>
      <c r="AH4573">
        <v>10.020962000000001</v>
      </c>
    </row>
    <row r="4574" spans="1:34" x14ac:dyDescent="0.45">
      <c r="A4574">
        <v>4573</v>
      </c>
      <c r="B4574">
        <v>10.473914000000001</v>
      </c>
      <c r="C4574">
        <v>16.969846</v>
      </c>
      <c r="D4574">
        <v>16.969846</v>
      </c>
      <c r="E4574">
        <v>10.473914000000001</v>
      </c>
      <c r="F4574">
        <v>5.5447540000000002</v>
      </c>
      <c r="G4574">
        <v>15.821764</v>
      </c>
      <c r="H4574">
        <v>10.473914000000001</v>
      </c>
      <c r="I4574">
        <v>16.205763999999999</v>
      </c>
      <c r="J4574">
        <v>15.918018999999999</v>
      </c>
      <c r="K4574">
        <v>10.473914000000001</v>
      </c>
      <c r="L4574">
        <v>5.5447540000000002</v>
      </c>
      <c r="M4574">
        <v>15.866936000000001</v>
      </c>
      <c r="N4574">
        <v>10.473914000000001</v>
      </c>
      <c r="O4574">
        <v>15.973604</v>
      </c>
      <c r="P4574">
        <v>15.872684</v>
      </c>
      <c r="Q4574">
        <v>10.473914000000001</v>
      </c>
      <c r="R4574">
        <v>5.5447540000000002</v>
      </c>
      <c r="S4574">
        <v>15.730109000000001</v>
      </c>
      <c r="T4574">
        <v>15.730109000000001</v>
      </c>
      <c r="U4574">
        <v>13.104604999999999</v>
      </c>
      <c r="V4574">
        <v>21.790084</v>
      </c>
      <c r="W4574">
        <v>10.479100000000001</v>
      </c>
      <c r="X4574">
        <v>10.479100000000001</v>
      </c>
      <c r="Y4574">
        <v>15.730109000000001</v>
      </c>
      <c r="Z4574">
        <v>13.100073</v>
      </c>
      <c r="AA4574">
        <v>21.827696</v>
      </c>
      <c r="AB4574">
        <v>10.470036</v>
      </c>
      <c r="AC4574">
        <v>10.475947</v>
      </c>
      <c r="AD4574">
        <v>15.730109000000001</v>
      </c>
      <c r="AE4574">
        <v>13.098671</v>
      </c>
      <c r="AF4574">
        <v>21.83933</v>
      </c>
      <c r="AG4574">
        <v>10.467233</v>
      </c>
      <c r="AH4574">
        <v>10.473914000000001</v>
      </c>
    </row>
    <row r="4575" spans="1:34" x14ac:dyDescent="0.45">
      <c r="A4575">
        <v>4574</v>
      </c>
      <c r="B4575">
        <v>10.861147000000001</v>
      </c>
      <c r="C4575">
        <v>17.346651000000001</v>
      </c>
      <c r="D4575">
        <v>17.346651000000001</v>
      </c>
      <c r="E4575">
        <v>10.861147000000001</v>
      </c>
      <c r="F4575">
        <v>5.8837979999999996</v>
      </c>
      <c r="G4575">
        <v>16.307400000000001</v>
      </c>
      <c r="H4575">
        <v>10.861147000000001</v>
      </c>
      <c r="I4575">
        <v>16.588283000000001</v>
      </c>
      <c r="J4575">
        <v>16.379840999999999</v>
      </c>
      <c r="K4575">
        <v>10.861147000000001</v>
      </c>
      <c r="L4575">
        <v>5.8837979999999996</v>
      </c>
      <c r="M4575">
        <v>16.347574999999999</v>
      </c>
      <c r="N4575">
        <v>10.861147000000001</v>
      </c>
      <c r="O4575">
        <v>16.363733</v>
      </c>
      <c r="P4575">
        <v>16.348483000000002</v>
      </c>
      <c r="Q4575">
        <v>10.861147000000001</v>
      </c>
      <c r="R4575">
        <v>5.8837979999999996</v>
      </c>
      <c r="S4575">
        <v>16.229405</v>
      </c>
      <c r="T4575">
        <v>16.229405</v>
      </c>
      <c r="U4575">
        <v>13.547748</v>
      </c>
      <c r="V4575">
        <v>23.474112000000002</v>
      </c>
      <c r="W4575">
        <v>10.866092</v>
      </c>
      <c r="X4575">
        <v>10.866092</v>
      </c>
      <c r="Y4575">
        <v>16.229405</v>
      </c>
      <c r="Z4575">
        <v>13.543428</v>
      </c>
      <c r="AA4575">
        <v>23.511932999999999</v>
      </c>
      <c r="AB4575">
        <v>10.857450999999999</v>
      </c>
      <c r="AC4575">
        <v>10.863087</v>
      </c>
      <c r="AD4575">
        <v>16.229405</v>
      </c>
      <c r="AE4575">
        <v>13.542089000000001</v>
      </c>
      <c r="AF4575">
        <v>23.523651999999998</v>
      </c>
      <c r="AG4575">
        <v>10.854774000000001</v>
      </c>
      <c r="AH4575">
        <v>10.861147000000001</v>
      </c>
    </row>
    <row r="4576" spans="1:34" x14ac:dyDescent="0.45">
      <c r="A4576">
        <v>4575</v>
      </c>
      <c r="B4576">
        <v>11.271533</v>
      </c>
      <c r="C4576">
        <v>17.749555000000001</v>
      </c>
      <c r="D4576">
        <v>17.749555000000001</v>
      </c>
      <c r="E4576">
        <v>11.271533</v>
      </c>
      <c r="F4576">
        <v>6.2511029999999996</v>
      </c>
      <c r="G4576">
        <v>16.806929</v>
      </c>
      <c r="H4576">
        <v>11.271533</v>
      </c>
      <c r="I4576">
        <v>16.995200000000001</v>
      </c>
      <c r="J4576">
        <v>16.857004</v>
      </c>
      <c r="K4576">
        <v>11.271533</v>
      </c>
      <c r="L4576">
        <v>6.2511029999999996</v>
      </c>
      <c r="M4576">
        <v>16.827297000000002</v>
      </c>
      <c r="N4576">
        <v>11.271533</v>
      </c>
      <c r="O4576">
        <v>16.776897999999999</v>
      </c>
      <c r="P4576">
        <v>16.824304000000001</v>
      </c>
      <c r="Q4576">
        <v>11.271533</v>
      </c>
      <c r="R4576">
        <v>6.2511029999999996</v>
      </c>
      <c r="S4576">
        <v>16.695405000000001</v>
      </c>
      <c r="T4576">
        <v>16.695405000000001</v>
      </c>
      <c r="U4576">
        <v>13.985828</v>
      </c>
      <c r="V4576">
        <v>25.103391999999999</v>
      </c>
      <c r="W4576">
        <v>11.276251999999999</v>
      </c>
      <c r="X4576">
        <v>11.276251999999999</v>
      </c>
      <c r="Y4576">
        <v>16.695405000000001</v>
      </c>
      <c r="Z4576">
        <v>13.981706000000001</v>
      </c>
      <c r="AA4576">
        <v>25.141584000000002</v>
      </c>
      <c r="AB4576">
        <v>11.268008</v>
      </c>
      <c r="AC4576">
        <v>11.273384</v>
      </c>
      <c r="AD4576">
        <v>16.695405000000001</v>
      </c>
      <c r="AE4576">
        <v>13.980427000000001</v>
      </c>
      <c r="AF4576">
        <v>25.153437</v>
      </c>
      <c r="AG4576">
        <v>11.265449</v>
      </c>
      <c r="AH4576">
        <v>11.271533</v>
      </c>
    </row>
    <row r="4577" spans="1:34" x14ac:dyDescent="0.45">
      <c r="A4577">
        <v>4576</v>
      </c>
      <c r="B4577">
        <v>11.670411</v>
      </c>
      <c r="C4577">
        <v>18.139859999999999</v>
      </c>
      <c r="D4577">
        <v>18.139859999999999</v>
      </c>
      <c r="E4577">
        <v>11.670411</v>
      </c>
      <c r="F4577">
        <v>6.605423</v>
      </c>
      <c r="G4577">
        <v>17.357178999999999</v>
      </c>
      <c r="H4577">
        <v>11.670411</v>
      </c>
      <c r="I4577">
        <v>17.390006</v>
      </c>
      <c r="J4577">
        <v>17.366316000000001</v>
      </c>
      <c r="K4577">
        <v>11.670411</v>
      </c>
      <c r="L4577">
        <v>6.605423</v>
      </c>
      <c r="M4577">
        <v>17.329356000000001</v>
      </c>
      <c r="N4577">
        <v>11.670411</v>
      </c>
      <c r="O4577">
        <v>17.178346000000001</v>
      </c>
      <c r="P4577">
        <v>17.319437000000001</v>
      </c>
      <c r="Q4577">
        <v>11.670411</v>
      </c>
      <c r="R4577">
        <v>6.605423</v>
      </c>
      <c r="S4577">
        <v>17.175370000000001</v>
      </c>
      <c r="T4577">
        <v>17.175370000000001</v>
      </c>
      <c r="U4577">
        <v>14.425155</v>
      </c>
      <c r="V4577">
        <v>26.732312</v>
      </c>
      <c r="W4577">
        <v>11.674941</v>
      </c>
      <c r="X4577">
        <v>11.674941</v>
      </c>
      <c r="Y4577">
        <v>17.175370000000001</v>
      </c>
      <c r="Z4577">
        <v>14.421199</v>
      </c>
      <c r="AA4577">
        <v>26.770765999999998</v>
      </c>
      <c r="AB4577">
        <v>11.667028999999999</v>
      </c>
      <c r="AC4577">
        <v>11.672188999999999</v>
      </c>
      <c r="AD4577">
        <v>17.175370000000001</v>
      </c>
      <c r="AE4577">
        <v>14.419969999999999</v>
      </c>
      <c r="AF4577">
        <v>26.782717999999999</v>
      </c>
      <c r="AG4577">
        <v>11.664569</v>
      </c>
      <c r="AH4577">
        <v>11.670411</v>
      </c>
    </row>
    <row r="4578" spans="1:34" x14ac:dyDescent="0.45">
      <c r="A4578">
        <v>4577</v>
      </c>
      <c r="B4578">
        <v>11.94816</v>
      </c>
      <c r="C4578">
        <v>18.407162</v>
      </c>
      <c r="D4578">
        <v>18.407162</v>
      </c>
      <c r="E4578">
        <v>11.94816</v>
      </c>
      <c r="F4578">
        <v>6.8428110000000002</v>
      </c>
      <c r="G4578">
        <v>17.905570999999998</v>
      </c>
      <c r="H4578">
        <v>11.94816</v>
      </c>
      <c r="I4578">
        <v>17.662659999999999</v>
      </c>
      <c r="J4578">
        <v>17.840762999999999</v>
      </c>
      <c r="K4578">
        <v>11.94816</v>
      </c>
      <c r="L4578">
        <v>6.8428110000000002</v>
      </c>
      <c r="M4578">
        <v>17.816682</v>
      </c>
      <c r="N4578">
        <v>11.94816</v>
      </c>
      <c r="O4578">
        <v>17.457654999999999</v>
      </c>
      <c r="P4578">
        <v>17.791374999999999</v>
      </c>
      <c r="Q4578">
        <v>11.94816</v>
      </c>
      <c r="R4578">
        <v>6.8428110000000002</v>
      </c>
      <c r="S4578">
        <v>17.599862999999999</v>
      </c>
      <c r="T4578">
        <v>17.599862999999999</v>
      </c>
      <c r="U4578">
        <v>14.776241000000001</v>
      </c>
      <c r="V4578">
        <v>27.644272000000001</v>
      </c>
      <c r="W4578">
        <v>11.952617999999999</v>
      </c>
      <c r="X4578">
        <v>11.952617999999999</v>
      </c>
      <c r="Y4578">
        <v>17.599862999999999</v>
      </c>
      <c r="Z4578">
        <v>14.772347999999999</v>
      </c>
      <c r="AA4578">
        <v>27.682383000000002</v>
      </c>
      <c r="AB4578">
        <v>11.944832999999999</v>
      </c>
      <c r="AC4578">
        <v>11.949909999999999</v>
      </c>
      <c r="AD4578">
        <v>17.599862999999999</v>
      </c>
      <c r="AE4578">
        <v>14.771137</v>
      </c>
      <c r="AF4578">
        <v>27.694239</v>
      </c>
      <c r="AG4578">
        <v>11.942411</v>
      </c>
      <c r="AH4578">
        <v>11.94816</v>
      </c>
    </row>
    <row r="4579" spans="1:34" x14ac:dyDescent="0.45">
      <c r="A4579">
        <v>4578</v>
      </c>
      <c r="B4579">
        <v>11.406653</v>
      </c>
      <c r="C4579">
        <v>17.843965000000001</v>
      </c>
      <c r="D4579">
        <v>17.843965000000001</v>
      </c>
      <c r="E4579">
        <v>11.406653</v>
      </c>
      <c r="F4579">
        <v>6.2917709999999998</v>
      </c>
      <c r="G4579">
        <v>17.298382</v>
      </c>
      <c r="H4579">
        <v>11.406653</v>
      </c>
      <c r="I4579">
        <v>17.110336</v>
      </c>
      <c r="J4579">
        <v>17.247450000000001</v>
      </c>
      <c r="K4579">
        <v>11.406653</v>
      </c>
      <c r="L4579">
        <v>6.2917709999999998</v>
      </c>
      <c r="M4579">
        <v>17.221346</v>
      </c>
      <c r="N4579">
        <v>11.406653</v>
      </c>
      <c r="O4579">
        <v>16.911704</v>
      </c>
      <c r="P4579">
        <v>17.191908000000002</v>
      </c>
      <c r="Q4579">
        <v>11.406653</v>
      </c>
      <c r="R4579">
        <v>6.2917709999999998</v>
      </c>
      <c r="S4579">
        <v>16.907726</v>
      </c>
      <c r="T4579">
        <v>16.907726</v>
      </c>
      <c r="U4579">
        <v>14.159701999999999</v>
      </c>
      <c r="V4579">
        <v>21.106770000000001</v>
      </c>
      <c r="W4579">
        <v>11.411676999999999</v>
      </c>
      <c r="X4579">
        <v>11.411676999999999</v>
      </c>
      <c r="Y4579">
        <v>16.907726</v>
      </c>
      <c r="Z4579">
        <v>14.155310999999999</v>
      </c>
      <c r="AA4579">
        <v>21.140491999999998</v>
      </c>
      <c r="AB4579">
        <v>11.402896999999999</v>
      </c>
      <c r="AC4579">
        <v>11.408623</v>
      </c>
      <c r="AD4579">
        <v>16.907726</v>
      </c>
      <c r="AE4579">
        <v>14.153953</v>
      </c>
      <c r="AF4579">
        <v>21.150922000000001</v>
      </c>
      <c r="AG4579">
        <v>11.400181</v>
      </c>
      <c r="AH4579">
        <v>11.406653</v>
      </c>
    </row>
    <row r="4580" spans="1:34" x14ac:dyDescent="0.45">
      <c r="A4580">
        <v>4579</v>
      </c>
      <c r="B4580">
        <v>11.143837</v>
      </c>
      <c r="C4580">
        <v>17.597958999999999</v>
      </c>
      <c r="D4580">
        <v>17.597958999999999</v>
      </c>
      <c r="E4580">
        <v>11.143837</v>
      </c>
      <c r="F4580">
        <v>6.0809189999999997</v>
      </c>
      <c r="G4580">
        <v>17.028352000000002</v>
      </c>
      <c r="H4580">
        <v>11.143837</v>
      </c>
      <c r="I4580">
        <v>16.855995</v>
      </c>
      <c r="J4580">
        <v>16.985845999999999</v>
      </c>
      <c r="K4580">
        <v>11.143837</v>
      </c>
      <c r="L4580">
        <v>6.0809189999999997</v>
      </c>
      <c r="M4580">
        <v>16.964261</v>
      </c>
      <c r="N4580">
        <v>11.143837</v>
      </c>
      <c r="O4580">
        <v>16.648092999999999</v>
      </c>
      <c r="P4580">
        <v>16.933861</v>
      </c>
      <c r="Q4580">
        <v>11.143837</v>
      </c>
      <c r="R4580">
        <v>6.0809189999999997</v>
      </c>
      <c r="S4580">
        <v>16.642441000000002</v>
      </c>
      <c r="T4580">
        <v>16.642441000000002</v>
      </c>
      <c r="U4580">
        <v>13.895770000000001</v>
      </c>
      <c r="V4580">
        <v>19.720558</v>
      </c>
      <c r="W4580">
        <v>11.149100000000001</v>
      </c>
      <c r="X4580">
        <v>11.149100000000001</v>
      </c>
      <c r="Y4580">
        <v>16.642441000000002</v>
      </c>
      <c r="Z4580">
        <v>13.891170000000001</v>
      </c>
      <c r="AA4580">
        <v>19.753585000000001</v>
      </c>
      <c r="AB4580">
        <v>11.139900000000001</v>
      </c>
      <c r="AC4580">
        <v>11.145899999999999</v>
      </c>
      <c r="AD4580">
        <v>16.642441000000002</v>
      </c>
      <c r="AE4580">
        <v>13.889749999999999</v>
      </c>
      <c r="AF4580">
        <v>19.763781999999999</v>
      </c>
      <c r="AG4580">
        <v>11.137059000000001</v>
      </c>
      <c r="AH4580">
        <v>11.143837</v>
      </c>
    </row>
    <row r="4581" spans="1:34" x14ac:dyDescent="0.45">
      <c r="A4581">
        <v>4580</v>
      </c>
      <c r="B4581">
        <v>10.374266</v>
      </c>
      <c r="C4581">
        <v>16.824413</v>
      </c>
      <c r="D4581">
        <v>16.824413</v>
      </c>
      <c r="E4581">
        <v>10.374266</v>
      </c>
      <c r="F4581">
        <v>5.3530059999999997</v>
      </c>
      <c r="G4581">
        <v>16.027007000000001</v>
      </c>
      <c r="H4581">
        <v>10.374266</v>
      </c>
      <c r="I4581">
        <v>16.084613000000001</v>
      </c>
      <c r="J4581">
        <v>16.038803999999999</v>
      </c>
      <c r="K4581">
        <v>10.374266</v>
      </c>
      <c r="L4581">
        <v>5.3530059999999997</v>
      </c>
      <c r="M4581">
        <v>16.004504000000001</v>
      </c>
      <c r="N4581">
        <v>10.374266</v>
      </c>
      <c r="O4581">
        <v>15.873716</v>
      </c>
      <c r="P4581">
        <v>15.989084999999999</v>
      </c>
      <c r="Q4581">
        <v>10.374266</v>
      </c>
      <c r="R4581">
        <v>5.3530059999999997</v>
      </c>
      <c r="S4581">
        <v>15.613785</v>
      </c>
      <c r="T4581">
        <v>15.613785</v>
      </c>
      <c r="U4581">
        <v>12.997127000000001</v>
      </c>
      <c r="V4581">
        <v>13.154572999999999</v>
      </c>
      <c r="W4581">
        <v>10.380468</v>
      </c>
      <c r="X4581">
        <v>10.380468</v>
      </c>
      <c r="Y4581">
        <v>15.613785</v>
      </c>
      <c r="Z4581">
        <v>12.991702</v>
      </c>
      <c r="AA4581">
        <v>13.181844</v>
      </c>
      <c r="AB4581">
        <v>10.369619</v>
      </c>
      <c r="AC4581">
        <v>10.376694000000001</v>
      </c>
      <c r="AD4581">
        <v>15.613785</v>
      </c>
      <c r="AE4581">
        <v>12.990036999999999</v>
      </c>
      <c r="AF4581">
        <v>13.190213</v>
      </c>
      <c r="AG4581">
        <v>10.366289</v>
      </c>
      <c r="AH4581">
        <v>10.374266</v>
      </c>
    </row>
    <row r="4582" spans="1:34" x14ac:dyDescent="0.45">
      <c r="A4582">
        <v>4581</v>
      </c>
      <c r="B4582">
        <v>9.8130729999999993</v>
      </c>
      <c r="C4582">
        <v>16.283574000000002</v>
      </c>
      <c r="D4582">
        <v>16.283574000000002</v>
      </c>
      <c r="E4582">
        <v>9.8130729999999993</v>
      </c>
      <c r="F4582">
        <v>4.8711450000000003</v>
      </c>
      <c r="G4582">
        <v>15.526251</v>
      </c>
      <c r="H4582">
        <v>9.8130729999999993</v>
      </c>
      <c r="I4582">
        <v>15.533325</v>
      </c>
      <c r="J4582">
        <v>15.527323000000001</v>
      </c>
      <c r="K4582">
        <v>9.8130729999999993</v>
      </c>
      <c r="L4582">
        <v>4.8711450000000003</v>
      </c>
      <c r="M4582">
        <v>15.502852000000001</v>
      </c>
      <c r="N4582">
        <v>9.8130729999999993</v>
      </c>
      <c r="O4582">
        <v>15.309415</v>
      </c>
      <c r="P4582">
        <v>15.481038</v>
      </c>
      <c r="Q4582">
        <v>9.8130729999999993</v>
      </c>
      <c r="R4582">
        <v>4.8711450000000003</v>
      </c>
      <c r="S4582">
        <v>15.110594000000001</v>
      </c>
      <c r="T4582">
        <v>15.110594000000001</v>
      </c>
      <c r="U4582">
        <v>12.465244999999999</v>
      </c>
      <c r="V4582">
        <v>11.12168</v>
      </c>
      <c r="W4582">
        <v>9.819896</v>
      </c>
      <c r="X4582">
        <v>9.819896</v>
      </c>
      <c r="Y4582">
        <v>15.110594000000001</v>
      </c>
      <c r="Z4582">
        <v>12.459275</v>
      </c>
      <c r="AA4582">
        <v>11.146781000000001</v>
      </c>
      <c r="AB4582">
        <v>9.8079549999999998</v>
      </c>
      <c r="AC4582">
        <v>9.8157429999999994</v>
      </c>
      <c r="AD4582">
        <v>15.110594000000001</v>
      </c>
      <c r="AE4582">
        <v>12.457447</v>
      </c>
      <c r="AF4582">
        <v>11.154465</v>
      </c>
      <c r="AG4582">
        <v>9.8042999999999996</v>
      </c>
      <c r="AH4582">
        <v>9.8130729999999993</v>
      </c>
    </row>
    <row r="4583" spans="1:34" x14ac:dyDescent="0.45">
      <c r="A4583">
        <v>4582</v>
      </c>
      <c r="B4583">
        <v>9.3301149999999993</v>
      </c>
      <c r="C4583">
        <v>15.814018000000001</v>
      </c>
      <c r="D4583">
        <v>15.814018000000001</v>
      </c>
      <c r="E4583">
        <v>9.3301149999999993</v>
      </c>
      <c r="F4583">
        <v>4.4482499999999998</v>
      </c>
      <c r="G4583">
        <v>14.900115</v>
      </c>
      <c r="H4583">
        <v>9.3301149999999993</v>
      </c>
      <c r="I4583">
        <v>15.056637</v>
      </c>
      <c r="J4583">
        <v>14.919005</v>
      </c>
      <c r="K4583">
        <v>9.3301149999999993</v>
      </c>
      <c r="L4583">
        <v>4.4482499999999998</v>
      </c>
      <c r="M4583">
        <v>14.895963</v>
      </c>
      <c r="N4583">
        <v>9.3301149999999993</v>
      </c>
      <c r="O4583">
        <v>14.823262</v>
      </c>
      <c r="P4583">
        <v>14.888074</v>
      </c>
      <c r="Q4583">
        <v>9.3301149999999993</v>
      </c>
      <c r="R4583">
        <v>4.4482499999999998</v>
      </c>
      <c r="S4583">
        <v>14.479117</v>
      </c>
      <c r="T4583">
        <v>14.479117</v>
      </c>
      <c r="U4583">
        <v>11.908402000000001</v>
      </c>
      <c r="V4583">
        <v>8.4803660000000001</v>
      </c>
      <c r="W4583">
        <v>9.3376870000000007</v>
      </c>
      <c r="X4583">
        <v>9.3376870000000007</v>
      </c>
      <c r="Y4583">
        <v>14.479117</v>
      </c>
      <c r="Z4583">
        <v>11.901775000000001</v>
      </c>
      <c r="AA4583">
        <v>8.5022300000000008</v>
      </c>
      <c r="AB4583">
        <v>9.3244319999999998</v>
      </c>
      <c r="AC4583">
        <v>9.3330769999999994</v>
      </c>
      <c r="AD4583">
        <v>14.479117</v>
      </c>
      <c r="AE4583">
        <v>11.899751</v>
      </c>
      <c r="AF4583">
        <v>8.5089059999999996</v>
      </c>
      <c r="AG4583">
        <v>9.3203849999999999</v>
      </c>
      <c r="AH4583">
        <v>9.3301149999999993</v>
      </c>
    </row>
    <row r="4584" spans="1:34" x14ac:dyDescent="0.45">
      <c r="A4584">
        <v>4583</v>
      </c>
      <c r="B4584">
        <v>8.9335629999999995</v>
      </c>
      <c r="C4584">
        <v>15.429284000000001</v>
      </c>
      <c r="D4584">
        <v>15.429284000000001</v>
      </c>
      <c r="E4584">
        <v>8.9335629999999995</v>
      </c>
      <c r="F4584">
        <v>4.1031050000000002</v>
      </c>
      <c r="G4584">
        <v>14.387551999999999</v>
      </c>
      <c r="H4584">
        <v>8.9335629999999995</v>
      </c>
      <c r="I4584">
        <v>14.665423000000001</v>
      </c>
      <c r="J4584">
        <v>14.427595999999999</v>
      </c>
      <c r="K4584">
        <v>8.9335629999999995</v>
      </c>
      <c r="L4584">
        <v>4.1031050000000002</v>
      </c>
      <c r="M4584">
        <v>14.40193</v>
      </c>
      <c r="N4584">
        <v>8.9335629999999995</v>
      </c>
      <c r="O4584">
        <v>14.423752</v>
      </c>
      <c r="P4584">
        <v>14.403786999999999</v>
      </c>
      <c r="Q4584">
        <v>8.9335629999999995</v>
      </c>
      <c r="R4584">
        <v>4.1031050000000002</v>
      </c>
      <c r="S4584">
        <v>14.142314000000001</v>
      </c>
      <c r="T4584">
        <v>14.142314000000001</v>
      </c>
      <c r="U4584">
        <v>11.541995999999999</v>
      </c>
      <c r="V4584">
        <v>7.4649210000000004</v>
      </c>
      <c r="W4584">
        <v>8.9416779999999996</v>
      </c>
      <c r="X4584">
        <v>8.9416779999999996</v>
      </c>
      <c r="Y4584">
        <v>14.142314000000001</v>
      </c>
      <c r="Z4584">
        <v>11.534891999999999</v>
      </c>
      <c r="AA4584">
        <v>7.4853149999999999</v>
      </c>
      <c r="AB4584">
        <v>8.9274699999999996</v>
      </c>
      <c r="AC4584">
        <v>8.9367359999999998</v>
      </c>
      <c r="AD4584">
        <v>14.142314000000001</v>
      </c>
      <c r="AE4584">
        <v>11.532726</v>
      </c>
      <c r="AF4584">
        <v>7.4915339999999997</v>
      </c>
      <c r="AG4584">
        <v>8.9231379999999998</v>
      </c>
      <c r="AH4584">
        <v>8.9335629999999995</v>
      </c>
    </row>
    <row r="4585" spans="1:34" x14ac:dyDescent="0.45">
      <c r="A4585">
        <v>4584</v>
      </c>
      <c r="B4585">
        <v>8.5641300000000005</v>
      </c>
      <c r="C4585">
        <v>15.068792999999999</v>
      </c>
      <c r="D4585">
        <v>15.068792999999999</v>
      </c>
      <c r="E4585">
        <v>8.5641300000000005</v>
      </c>
      <c r="F4585">
        <v>3.7771759999999999</v>
      </c>
      <c r="G4585">
        <v>13.834026</v>
      </c>
      <c r="H4585">
        <v>8.5641300000000005</v>
      </c>
      <c r="I4585">
        <v>14.299925999999999</v>
      </c>
      <c r="J4585">
        <v>13.898239</v>
      </c>
      <c r="K4585">
        <v>8.5641300000000005</v>
      </c>
      <c r="L4585">
        <v>3.7771759999999999</v>
      </c>
      <c r="M4585">
        <v>13.868641999999999</v>
      </c>
      <c r="N4585">
        <v>8.5641300000000005</v>
      </c>
      <c r="O4585">
        <v>14.051473</v>
      </c>
      <c r="P4585">
        <v>13.88086</v>
      </c>
      <c r="Q4585">
        <v>8.5641300000000005</v>
      </c>
      <c r="R4585">
        <v>3.7771759999999999</v>
      </c>
      <c r="S4585">
        <v>13.7821</v>
      </c>
      <c r="T4585">
        <v>13.7821</v>
      </c>
      <c r="U4585">
        <v>11.177497000000001</v>
      </c>
      <c r="V4585">
        <v>6.0661990000000001</v>
      </c>
      <c r="W4585">
        <v>8.5728939999999998</v>
      </c>
      <c r="X4585">
        <v>8.5728939999999998</v>
      </c>
      <c r="Y4585">
        <v>13.7821</v>
      </c>
      <c r="Z4585">
        <v>11.169824</v>
      </c>
      <c r="AA4585">
        <v>6.0840699999999996</v>
      </c>
      <c r="AB4585">
        <v>8.5575469999999996</v>
      </c>
      <c r="AC4585">
        <v>8.5675559999999997</v>
      </c>
      <c r="AD4585">
        <v>13.7821</v>
      </c>
      <c r="AE4585">
        <v>11.167486999999999</v>
      </c>
      <c r="AF4585">
        <v>6.089512</v>
      </c>
      <c r="AG4585">
        <v>8.5528729999999999</v>
      </c>
      <c r="AH4585">
        <v>8.5641300000000005</v>
      </c>
    </row>
    <row r="4586" spans="1:34" x14ac:dyDescent="0.45">
      <c r="A4586">
        <v>4585</v>
      </c>
      <c r="B4586">
        <v>8.3168430000000004</v>
      </c>
      <c r="C4586">
        <v>14.8314</v>
      </c>
      <c r="D4586">
        <v>14.8314</v>
      </c>
      <c r="E4586">
        <v>8.3168430000000004</v>
      </c>
      <c r="F4586">
        <v>3.5679820000000002</v>
      </c>
      <c r="G4586">
        <v>13.511336</v>
      </c>
      <c r="H4586">
        <v>8.3168430000000004</v>
      </c>
      <c r="I4586">
        <v>14.056844999999999</v>
      </c>
      <c r="J4586">
        <v>13.573186</v>
      </c>
      <c r="K4586">
        <v>8.3168430000000004</v>
      </c>
      <c r="L4586">
        <v>3.5679820000000002</v>
      </c>
      <c r="M4586">
        <v>13.540359</v>
      </c>
      <c r="N4586">
        <v>8.3168430000000004</v>
      </c>
      <c r="O4586">
        <v>13.801786999999999</v>
      </c>
      <c r="P4586">
        <v>13.553556</v>
      </c>
      <c r="Q4586">
        <v>8.3168430000000004</v>
      </c>
      <c r="R4586">
        <v>3.5679820000000002</v>
      </c>
      <c r="S4586">
        <v>13.490219</v>
      </c>
      <c r="T4586">
        <v>13.490219</v>
      </c>
      <c r="U4586">
        <v>10.908143000000001</v>
      </c>
      <c r="V4586">
        <v>5.3727749999999999</v>
      </c>
      <c r="W4586">
        <v>8.3260660000000009</v>
      </c>
      <c r="X4586">
        <v>8.3260660000000009</v>
      </c>
      <c r="Y4586">
        <v>13.490219</v>
      </c>
      <c r="Z4586">
        <v>10.900067</v>
      </c>
      <c r="AA4586">
        <v>5.3895790000000003</v>
      </c>
      <c r="AB4586">
        <v>8.3099139999999991</v>
      </c>
      <c r="AC4586">
        <v>8.3204480000000007</v>
      </c>
      <c r="AD4586">
        <v>13.490219</v>
      </c>
      <c r="AE4586">
        <v>10.897608999999999</v>
      </c>
      <c r="AF4586">
        <v>5.3946930000000002</v>
      </c>
      <c r="AG4586">
        <v>8.3049990000000005</v>
      </c>
      <c r="AH4586">
        <v>8.3168430000000004</v>
      </c>
    </row>
    <row r="4587" spans="1:34" x14ac:dyDescent="0.45">
      <c r="A4587">
        <v>4586</v>
      </c>
      <c r="B4587">
        <v>8.1283949999999994</v>
      </c>
      <c r="C4587">
        <v>14.649171000000001</v>
      </c>
      <c r="D4587">
        <v>14.649171000000001</v>
      </c>
      <c r="E4587">
        <v>8.1283949999999994</v>
      </c>
      <c r="F4587">
        <v>3.405691</v>
      </c>
      <c r="G4587">
        <v>13.154158000000001</v>
      </c>
      <c r="H4587">
        <v>8.1283949999999994</v>
      </c>
      <c r="I4587">
        <v>13.870983000000001</v>
      </c>
      <c r="J4587">
        <v>13.245972</v>
      </c>
      <c r="K4587">
        <v>8.1283949999999994</v>
      </c>
      <c r="L4587">
        <v>3.405691</v>
      </c>
      <c r="M4587">
        <v>13.210542999999999</v>
      </c>
      <c r="N4587">
        <v>8.1283949999999994</v>
      </c>
      <c r="O4587">
        <v>13.611523999999999</v>
      </c>
      <c r="P4587">
        <v>13.226016</v>
      </c>
      <c r="Q4587">
        <v>8.1283949999999994</v>
      </c>
      <c r="R4587">
        <v>3.405691</v>
      </c>
      <c r="S4587">
        <v>13.194319999999999</v>
      </c>
      <c r="T4587">
        <v>13.194319999999999</v>
      </c>
      <c r="U4587">
        <v>10.666183999999999</v>
      </c>
      <c r="V4587">
        <v>4.6639059999999999</v>
      </c>
      <c r="W4587">
        <v>8.1380479999999995</v>
      </c>
      <c r="X4587">
        <v>8.1380479999999995</v>
      </c>
      <c r="Y4587">
        <v>13.194319999999999</v>
      </c>
      <c r="Z4587">
        <v>10.657730000000001</v>
      </c>
      <c r="AA4587">
        <v>4.6795010000000001</v>
      </c>
      <c r="AB4587">
        <v>8.1211409999999997</v>
      </c>
      <c r="AC4587">
        <v>8.1321670000000008</v>
      </c>
      <c r="AD4587">
        <v>13.194319999999999</v>
      </c>
      <c r="AE4587">
        <v>10.655158999999999</v>
      </c>
      <c r="AF4587">
        <v>4.6842439999999996</v>
      </c>
      <c r="AG4587">
        <v>8.1159990000000004</v>
      </c>
      <c r="AH4587">
        <v>8.1283949999999994</v>
      </c>
    </row>
    <row r="4588" spans="1:34" x14ac:dyDescent="0.45">
      <c r="A4588">
        <v>4587</v>
      </c>
      <c r="B4588">
        <v>7.9835779999999996</v>
      </c>
      <c r="C4588">
        <v>14.509061000000001</v>
      </c>
      <c r="D4588">
        <v>14.509061000000001</v>
      </c>
      <c r="E4588">
        <v>7.9835779999999996</v>
      </c>
      <c r="F4588">
        <v>3.2808700000000002</v>
      </c>
      <c r="G4588">
        <v>12.821349</v>
      </c>
      <c r="H4588">
        <v>7.9835779999999996</v>
      </c>
      <c r="I4588">
        <v>13.72809</v>
      </c>
      <c r="J4588">
        <v>12.912152000000001</v>
      </c>
      <c r="K4588">
        <v>7.9835779999999996</v>
      </c>
      <c r="L4588">
        <v>3.2808700000000002</v>
      </c>
      <c r="M4588">
        <v>12.871105999999999</v>
      </c>
      <c r="N4588">
        <v>7.9835779999999996</v>
      </c>
      <c r="O4588">
        <v>13.465263999999999</v>
      </c>
      <c r="P4588">
        <v>12.892569999999999</v>
      </c>
      <c r="Q4588">
        <v>7.9835779999999996</v>
      </c>
      <c r="R4588">
        <v>3.2808700000000002</v>
      </c>
      <c r="S4588">
        <v>12.856329000000001</v>
      </c>
      <c r="T4588">
        <v>12.856329000000001</v>
      </c>
      <c r="U4588">
        <v>10.425011</v>
      </c>
      <c r="V4588">
        <v>3.8526050000000001</v>
      </c>
      <c r="W4588">
        <v>7.9936930000000004</v>
      </c>
      <c r="X4588">
        <v>7.9936930000000004</v>
      </c>
      <c r="Y4588">
        <v>12.856329000000001</v>
      </c>
      <c r="Z4588">
        <v>10.416152</v>
      </c>
      <c r="AA4588">
        <v>3.8666429999999998</v>
      </c>
      <c r="AB4588">
        <v>7.975975</v>
      </c>
      <c r="AC4588">
        <v>7.9875299999999996</v>
      </c>
      <c r="AD4588">
        <v>12.856329000000001</v>
      </c>
      <c r="AE4588">
        <v>10.413459</v>
      </c>
      <c r="AF4588">
        <v>3.8709090000000002</v>
      </c>
      <c r="AG4588">
        <v>7.9705899999999996</v>
      </c>
      <c r="AH4588">
        <v>7.9835779999999996</v>
      </c>
    </row>
    <row r="4589" spans="1:34" x14ac:dyDescent="0.45">
      <c r="A4589">
        <v>4588</v>
      </c>
      <c r="B4589">
        <v>7.8578809999999999</v>
      </c>
      <c r="C4589">
        <v>14.386751</v>
      </c>
      <c r="D4589">
        <v>14.386751</v>
      </c>
      <c r="E4589">
        <v>7.8578809999999999</v>
      </c>
      <c r="F4589">
        <v>3.1709399999999999</v>
      </c>
      <c r="G4589">
        <v>13.027839999999999</v>
      </c>
      <c r="H4589">
        <v>7.8578809999999999</v>
      </c>
      <c r="I4589">
        <v>13.603764</v>
      </c>
      <c r="J4589">
        <v>13.075084</v>
      </c>
      <c r="K4589">
        <v>7.8578809999999999</v>
      </c>
      <c r="L4589">
        <v>3.1709399999999999</v>
      </c>
      <c r="M4589">
        <v>13.040857000000001</v>
      </c>
      <c r="N4589">
        <v>7.8578809999999999</v>
      </c>
      <c r="O4589">
        <v>13.338374</v>
      </c>
      <c r="P4589">
        <v>13.048945</v>
      </c>
      <c r="Q4589">
        <v>7.8578809999999999</v>
      </c>
      <c r="R4589">
        <v>3.1709399999999999</v>
      </c>
      <c r="S4589">
        <v>12.980342</v>
      </c>
      <c r="T4589">
        <v>12.980342</v>
      </c>
      <c r="U4589">
        <v>10.424092</v>
      </c>
      <c r="V4589">
        <v>4.9068759999999996</v>
      </c>
      <c r="W4589">
        <v>7.8678419999999996</v>
      </c>
      <c r="X4589">
        <v>7.8678419999999996</v>
      </c>
      <c r="Y4589">
        <v>12.980342</v>
      </c>
      <c r="Z4589">
        <v>10.415369</v>
      </c>
      <c r="AA4589">
        <v>4.9236209999999998</v>
      </c>
      <c r="AB4589">
        <v>7.8503959999999999</v>
      </c>
      <c r="AC4589">
        <v>7.8617730000000003</v>
      </c>
      <c r="AD4589">
        <v>12.980342</v>
      </c>
      <c r="AE4589">
        <v>10.412716</v>
      </c>
      <c r="AF4589">
        <v>4.928712</v>
      </c>
      <c r="AG4589">
        <v>7.845091</v>
      </c>
      <c r="AH4589">
        <v>7.8578809999999999</v>
      </c>
    </row>
    <row r="4590" spans="1:34" x14ac:dyDescent="0.45">
      <c r="A4590">
        <v>4589</v>
      </c>
      <c r="B4590">
        <v>7.9480529999999998</v>
      </c>
      <c r="C4590">
        <v>14.482922</v>
      </c>
      <c r="D4590">
        <v>14.482922</v>
      </c>
      <c r="E4590">
        <v>7.9480529999999998</v>
      </c>
      <c r="F4590">
        <v>3.269504</v>
      </c>
      <c r="G4590">
        <v>13.274914000000001</v>
      </c>
      <c r="H4590">
        <v>7.9480529999999998</v>
      </c>
      <c r="I4590">
        <v>13.696268</v>
      </c>
      <c r="J4590">
        <v>13.321033</v>
      </c>
      <c r="K4590">
        <v>7.9480529999999998</v>
      </c>
      <c r="L4590">
        <v>3.269504</v>
      </c>
      <c r="M4590">
        <v>13.281415000000001</v>
      </c>
      <c r="N4590">
        <v>7.9480529999999998</v>
      </c>
      <c r="O4590">
        <v>13.428179</v>
      </c>
      <c r="P4590">
        <v>13.285271</v>
      </c>
      <c r="Q4590">
        <v>7.9480529999999998</v>
      </c>
      <c r="R4590">
        <v>3.269504</v>
      </c>
      <c r="S4590">
        <v>12.979345</v>
      </c>
      <c r="T4590">
        <v>12.979345</v>
      </c>
      <c r="U4590">
        <v>10.468518</v>
      </c>
      <c r="V4590">
        <v>5.7356939999999996</v>
      </c>
      <c r="W4590">
        <v>7.9576919999999998</v>
      </c>
      <c r="X4590">
        <v>7.9576919999999998</v>
      </c>
      <c r="Y4590">
        <v>12.979345</v>
      </c>
      <c r="Z4590">
        <v>10.460077999999999</v>
      </c>
      <c r="AA4590">
        <v>5.7549739999999998</v>
      </c>
      <c r="AB4590">
        <v>7.9408120000000002</v>
      </c>
      <c r="AC4590">
        <v>7.9518199999999997</v>
      </c>
      <c r="AD4590">
        <v>12.979345</v>
      </c>
      <c r="AE4590">
        <v>10.457509999999999</v>
      </c>
      <c r="AF4590">
        <v>5.7608410000000001</v>
      </c>
      <c r="AG4590">
        <v>7.9356749999999998</v>
      </c>
      <c r="AH4590">
        <v>7.9480529999999998</v>
      </c>
    </row>
    <row r="4591" spans="1:34" x14ac:dyDescent="0.45">
      <c r="A4591">
        <v>4590</v>
      </c>
      <c r="B4591">
        <v>8.3967220000000005</v>
      </c>
      <c r="C4591">
        <v>14.935226</v>
      </c>
      <c r="D4591">
        <v>14.935226</v>
      </c>
      <c r="E4591">
        <v>8.3967220000000005</v>
      </c>
      <c r="F4591">
        <v>3.698496</v>
      </c>
      <c r="G4591">
        <v>14.276090999999999</v>
      </c>
      <c r="H4591">
        <v>8.3967220000000005</v>
      </c>
      <c r="I4591">
        <v>14.146288</v>
      </c>
      <c r="J4591">
        <v>14.273299</v>
      </c>
      <c r="K4591">
        <v>8.3967220000000005</v>
      </c>
      <c r="L4591">
        <v>3.698496</v>
      </c>
      <c r="M4591">
        <v>14.250539</v>
      </c>
      <c r="N4591">
        <v>8.3967220000000005</v>
      </c>
      <c r="O4591">
        <v>13.878935999999999</v>
      </c>
      <c r="P4591">
        <v>14.241046000000001</v>
      </c>
      <c r="Q4591">
        <v>8.3967220000000005</v>
      </c>
      <c r="R4591">
        <v>3.698496</v>
      </c>
      <c r="S4591">
        <v>13.61247</v>
      </c>
      <c r="T4591">
        <v>13.61247</v>
      </c>
      <c r="U4591">
        <v>11.008729000000001</v>
      </c>
      <c r="V4591">
        <v>10.206697999999999</v>
      </c>
      <c r="W4591">
        <v>8.4049870000000002</v>
      </c>
      <c r="X4591">
        <v>8.4049870000000002</v>
      </c>
      <c r="Y4591">
        <v>13.61247</v>
      </c>
      <c r="Z4591">
        <v>11.001493999999999</v>
      </c>
      <c r="AA4591">
        <v>10.235059</v>
      </c>
      <c r="AB4591">
        <v>8.3905180000000001</v>
      </c>
      <c r="AC4591">
        <v>8.3999539999999993</v>
      </c>
      <c r="AD4591">
        <v>13.61247</v>
      </c>
      <c r="AE4591">
        <v>10.999285</v>
      </c>
      <c r="AF4591">
        <v>10.243717999999999</v>
      </c>
      <c r="AG4591">
        <v>8.3861000000000008</v>
      </c>
      <c r="AH4591">
        <v>8.3967220000000005</v>
      </c>
    </row>
    <row r="4592" spans="1:34" x14ac:dyDescent="0.45">
      <c r="A4592">
        <v>4591</v>
      </c>
      <c r="B4592">
        <v>9.0332299999999996</v>
      </c>
      <c r="C4592">
        <v>15.565440000000001</v>
      </c>
      <c r="D4592">
        <v>15.565440000000001</v>
      </c>
      <c r="E4592">
        <v>9.0332299999999996</v>
      </c>
      <c r="F4592">
        <v>4.2797330000000002</v>
      </c>
      <c r="G4592">
        <v>14.721525</v>
      </c>
      <c r="H4592">
        <v>9.0332299999999996</v>
      </c>
      <c r="I4592">
        <v>14.780322999999999</v>
      </c>
      <c r="J4592">
        <v>14.725835999999999</v>
      </c>
      <c r="K4592">
        <v>9.0332299999999996</v>
      </c>
      <c r="L4592">
        <v>4.2797330000000002</v>
      </c>
      <c r="M4592">
        <v>14.693341999999999</v>
      </c>
      <c r="N4592">
        <v>9.0332299999999996</v>
      </c>
      <c r="O4592">
        <v>14.520303999999999</v>
      </c>
      <c r="P4592">
        <v>14.688439000000001</v>
      </c>
      <c r="Q4592">
        <v>9.0332299999999996</v>
      </c>
      <c r="R4592">
        <v>4.2797330000000002</v>
      </c>
      <c r="S4592">
        <v>14.214109000000001</v>
      </c>
      <c r="T4592">
        <v>14.214109000000001</v>
      </c>
      <c r="U4592">
        <v>11.627216000000001</v>
      </c>
      <c r="V4592">
        <v>13.987140999999999</v>
      </c>
      <c r="W4592">
        <v>9.0403230000000008</v>
      </c>
      <c r="X4592">
        <v>9.0403230000000008</v>
      </c>
      <c r="Y4592">
        <v>14.214109000000001</v>
      </c>
      <c r="Z4592">
        <v>11.62101</v>
      </c>
      <c r="AA4592">
        <v>14.020695</v>
      </c>
      <c r="AB4592">
        <v>9.0279109999999996</v>
      </c>
      <c r="AC4592">
        <v>9.0360060000000004</v>
      </c>
      <c r="AD4592">
        <v>14.214109000000001</v>
      </c>
      <c r="AE4592">
        <v>11.619109</v>
      </c>
      <c r="AF4592">
        <v>14.030975</v>
      </c>
      <c r="AG4592">
        <v>9.0241089999999993</v>
      </c>
      <c r="AH4592">
        <v>9.0332299999999996</v>
      </c>
    </row>
    <row r="4593" spans="1:34" x14ac:dyDescent="0.45">
      <c r="A4593">
        <v>4592</v>
      </c>
      <c r="B4593">
        <v>9.7230849999999993</v>
      </c>
      <c r="C4593">
        <v>16.243186000000001</v>
      </c>
      <c r="D4593">
        <v>16.243186000000001</v>
      </c>
      <c r="E4593">
        <v>9.7230849999999993</v>
      </c>
      <c r="F4593">
        <v>4.8971819999999999</v>
      </c>
      <c r="G4593">
        <v>15.320002000000001</v>
      </c>
      <c r="H4593">
        <v>9.7230849999999993</v>
      </c>
      <c r="I4593">
        <v>15.465301</v>
      </c>
      <c r="J4593">
        <v>15.349073000000001</v>
      </c>
      <c r="K4593">
        <v>9.7230849999999993</v>
      </c>
      <c r="L4593">
        <v>4.8971819999999999</v>
      </c>
      <c r="M4593">
        <v>15.306939</v>
      </c>
      <c r="N4593">
        <v>9.7230849999999993</v>
      </c>
      <c r="O4593">
        <v>15.216034000000001</v>
      </c>
      <c r="P4593">
        <v>15.304358000000001</v>
      </c>
      <c r="Q4593">
        <v>9.7230849999999993</v>
      </c>
      <c r="R4593">
        <v>4.8971819999999999</v>
      </c>
      <c r="S4593">
        <v>14.949731</v>
      </c>
      <c r="T4593">
        <v>14.949731</v>
      </c>
      <c r="U4593">
        <v>12.339478</v>
      </c>
      <c r="V4593">
        <v>17.925059999999998</v>
      </c>
      <c r="W4593">
        <v>9.7292249999999996</v>
      </c>
      <c r="X4593">
        <v>9.7292249999999996</v>
      </c>
      <c r="Y4593">
        <v>14.949731</v>
      </c>
      <c r="Z4593">
        <v>12.334108000000001</v>
      </c>
      <c r="AA4593">
        <v>17.961932999999998</v>
      </c>
      <c r="AB4593">
        <v>9.7184860000000004</v>
      </c>
      <c r="AC4593">
        <v>9.7254900000000006</v>
      </c>
      <c r="AD4593">
        <v>14.949731</v>
      </c>
      <c r="AE4593">
        <v>12.332457</v>
      </c>
      <c r="AF4593">
        <v>17.973272999999999</v>
      </c>
      <c r="AG4593">
        <v>9.7151829999999997</v>
      </c>
      <c r="AH4593">
        <v>9.7230849999999993</v>
      </c>
    </row>
    <row r="4594" spans="1:34" x14ac:dyDescent="0.45">
      <c r="A4594">
        <v>4593</v>
      </c>
      <c r="B4594">
        <v>10.201779999999999</v>
      </c>
      <c r="C4594">
        <v>16.704246999999999</v>
      </c>
      <c r="D4594">
        <v>16.704246999999999</v>
      </c>
      <c r="E4594">
        <v>10.201779999999999</v>
      </c>
      <c r="F4594">
        <v>5.3048659999999996</v>
      </c>
      <c r="G4594">
        <v>15.726803</v>
      </c>
      <c r="H4594">
        <v>10.201779999999999</v>
      </c>
      <c r="I4594">
        <v>15.936508</v>
      </c>
      <c r="J4594">
        <v>15.772715</v>
      </c>
      <c r="K4594">
        <v>10.201779999999999</v>
      </c>
      <c r="L4594">
        <v>5.3048659999999996</v>
      </c>
      <c r="M4594">
        <v>15.731398</v>
      </c>
      <c r="N4594">
        <v>10.201779999999999</v>
      </c>
      <c r="O4594">
        <v>15.699339999999999</v>
      </c>
      <c r="P4594">
        <v>15.730328</v>
      </c>
      <c r="Q4594">
        <v>10.201779999999999</v>
      </c>
      <c r="R4594">
        <v>5.3048659999999996</v>
      </c>
      <c r="S4594">
        <v>15.447786000000001</v>
      </c>
      <c r="T4594">
        <v>15.447786000000001</v>
      </c>
      <c r="U4594">
        <v>12.827617</v>
      </c>
      <c r="V4594">
        <v>19.598921000000001</v>
      </c>
      <c r="W4594">
        <v>10.207447999999999</v>
      </c>
      <c r="X4594">
        <v>10.207447999999999</v>
      </c>
      <c r="Y4594">
        <v>15.447786000000001</v>
      </c>
      <c r="Z4594">
        <v>12.822661999999999</v>
      </c>
      <c r="AA4594">
        <v>19.635988000000001</v>
      </c>
      <c r="AB4594">
        <v>10.197537000000001</v>
      </c>
      <c r="AC4594">
        <v>10.204001</v>
      </c>
      <c r="AD4594">
        <v>15.447786000000001</v>
      </c>
      <c r="AE4594">
        <v>12.821134000000001</v>
      </c>
      <c r="AF4594">
        <v>19.647411999999999</v>
      </c>
      <c r="AG4594">
        <v>10.194482000000001</v>
      </c>
      <c r="AH4594">
        <v>10.201779999999999</v>
      </c>
    </row>
    <row r="4595" spans="1:34" x14ac:dyDescent="0.45">
      <c r="A4595">
        <v>4594</v>
      </c>
      <c r="B4595">
        <v>10.608263000000001</v>
      </c>
      <c r="C4595">
        <v>17.099675999999999</v>
      </c>
      <c r="D4595">
        <v>17.099675999999999</v>
      </c>
      <c r="E4595">
        <v>10.608263000000001</v>
      </c>
      <c r="F4595">
        <v>5.6603659999999998</v>
      </c>
      <c r="G4595">
        <v>16.004375</v>
      </c>
      <c r="H4595">
        <v>10.608263000000001</v>
      </c>
      <c r="I4595">
        <v>16.338087000000002</v>
      </c>
      <c r="J4595">
        <v>16.081886999999998</v>
      </c>
      <c r="K4595">
        <v>10.608263000000001</v>
      </c>
      <c r="L4595">
        <v>5.6603659999999998</v>
      </c>
      <c r="M4595">
        <v>16.042674999999999</v>
      </c>
      <c r="N4595">
        <v>10.608263000000001</v>
      </c>
      <c r="O4595">
        <v>16.109023000000001</v>
      </c>
      <c r="P4595">
        <v>16.045325999999999</v>
      </c>
      <c r="Q4595">
        <v>10.608263000000001</v>
      </c>
      <c r="R4595">
        <v>5.6603659999999998</v>
      </c>
      <c r="S4595">
        <v>15.808707</v>
      </c>
      <c r="T4595">
        <v>15.808707</v>
      </c>
      <c r="U4595">
        <v>13.211152999999999</v>
      </c>
      <c r="V4595">
        <v>20.774795999999998</v>
      </c>
      <c r="W4595">
        <v>10.613598</v>
      </c>
      <c r="X4595">
        <v>10.613598</v>
      </c>
      <c r="Y4595">
        <v>15.808707</v>
      </c>
      <c r="Z4595">
        <v>13.206488</v>
      </c>
      <c r="AA4595">
        <v>20.812099</v>
      </c>
      <c r="AB4595">
        <v>10.60427</v>
      </c>
      <c r="AC4595">
        <v>10.610353999999999</v>
      </c>
      <c r="AD4595">
        <v>15.808707</v>
      </c>
      <c r="AE4595">
        <v>13.205049000000001</v>
      </c>
      <c r="AF4595">
        <v>20.823613000000002</v>
      </c>
      <c r="AG4595">
        <v>10.601391</v>
      </c>
      <c r="AH4595">
        <v>10.608263000000001</v>
      </c>
    </row>
    <row r="4596" spans="1:34" x14ac:dyDescent="0.45">
      <c r="A4596">
        <v>4595</v>
      </c>
      <c r="B4596">
        <v>10.944527000000001</v>
      </c>
      <c r="C4596">
        <v>17.426356999999999</v>
      </c>
      <c r="D4596">
        <v>17.426356999999999</v>
      </c>
      <c r="E4596">
        <v>10.944527000000001</v>
      </c>
      <c r="F4596">
        <v>5.9537300000000002</v>
      </c>
      <c r="G4596">
        <v>16.338633999999999</v>
      </c>
      <c r="H4596">
        <v>10.944527000000001</v>
      </c>
      <c r="I4596">
        <v>16.669967</v>
      </c>
      <c r="J4596">
        <v>16.415212</v>
      </c>
      <c r="K4596">
        <v>10.944527000000001</v>
      </c>
      <c r="L4596">
        <v>5.9537300000000002</v>
      </c>
      <c r="M4596">
        <v>16.371466000000002</v>
      </c>
      <c r="N4596">
        <v>10.944527000000001</v>
      </c>
      <c r="O4596">
        <v>16.447732999999999</v>
      </c>
      <c r="P4596">
        <v>16.374721999999998</v>
      </c>
      <c r="Q4596">
        <v>10.944527000000001</v>
      </c>
      <c r="R4596">
        <v>5.9537300000000002</v>
      </c>
      <c r="S4596">
        <v>16.193643999999999</v>
      </c>
      <c r="T4596">
        <v>16.193643999999999</v>
      </c>
      <c r="U4596">
        <v>13.571634</v>
      </c>
      <c r="V4596">
        <v>22.019214000000002</v>
      </c>
      <c r="W4596">
        <v>10.949624</v>
      </c>
      <c r="X4596">
        <v>10.949624</v>
      </c>
      <c r="Y4596">
        <v>16.193643999999999</v>
      </c>
      <c r="Z4596">
        <v>13.56718</v>
      </c>
      <c r="AA4596">
        <v>22.056619000000001</v>
      </c>
      <c r="AB4596">
        <v>10.940715000000001</v>
      </c>
      <c r="AC4596">
        <v>10.946524999999999</v>
      </c>
      <c r="AD4596">
        <v>16.193643999999999</v>
      </c>
      <c r="AE4596">
        <v>13.565803000000001</v>
      </c>
      <c r="AF4596">
        <v>22.068179000000001</v>
      </c>
      <c r="AG4596">
        <v>10.937962000000001</v>
      </c>
      <c r="AH4596">
        <v>10.944527000000001</v>
      </c>
    </row>
    <row r="4597" spans="1:34" x14ac:dyDescent="0.45">
      <c r="A4597">
        <v>4596</v>
      </c>
      <c r="B4597">
        <v>11.201124999999999</v>
      </c>
      <c r="C4597">
        <v>17.674596000000001</v>
      </c>
      <c r="D4597">
        <v>17.674596000000001</v>
      </c>
      <c r="E4597">
        <v>11.201124999999999</v>
      </c>
      <c r="F4597">
        <v>6.1755009999999997</v>
      </c>
      <c r="G4597">
        <v>16.757878999999999</v>
      </c>
      <c r="H4597">
        <v>11.201124999999999</v>
      </c>
      <c r="I4597">
        <v>16.922640999999999</v>
      </c>
      <c r="J4597">
        <v>16.795262000000001</v>
      </c>
      <c r="K4597">
        <v>11.201124999999999</v>
      </c>
      <c r="L4597">
        <v>6.1755009999999997</v>
      </c>
      <c r="M4597">
        <v>16.743548000000001</v>
      </c>
      <c r="N4597">
        <v>11.201124999999999</v>
      </c>
      <c r="O4597">
        <v>16.706057999999999</v>
      </c>
      <c r="P4597">
        <v>16.741793000000001</v>
      </c>
      <c r="Q4597">
        <v>11.201124999999999</v>
      </c>
      <c r="R4597">
        <v>6.1755009999999997</v>
      </c>
      <c r="S4597">
        <v>16.585989999999999</v>
      </c>
      <c r="T4597">
        <v>16.585989999999999</v>
      </c>
      <c r="U4597">
        <v>13.896036</v>
      </c>
      <c r="V4597">
        <v>23.079203</v>
      </c>
      <c r="W4597">
        <v>11.206082</v>
      </c>
      <c r="X4597">
        <v>11.206082</v>
      </c>
      <c r="Y4597">
        <v>16.585989999999999</v>
      </c>
      <c r="Z4597">
        <v>13.891704000000001</v>
      </c>
      <c r="AA4597">
        <v>23.116365999999999</v>
      </c>
      <c r="AB4597">
        <v>11.197419</v>
      </c>
      <c r="AC4597">
        <v>11.203068999999999</v>
      </c>
      <c r="AD4597">
        <v>16.585989999999999</v>
      </c>
      <c r="AE4597">
        <v>13.890364</v>
      </c>
      <c r="AF4597">
        <v>23.127865</v>
      </c>
      <c r="AG4597">
        <v>11.194737999999999</v>
      </c>
      <c r="AH4597">
        <v>11.201124999999999</v>
      </c>
    </row>
    <row r="4598" spans="1:34" x14ac:dyDescent="0.45">
      <c r="A4598">
        <v>4597</v>
      </c>
      <c r="B4598">
        <v>11.581141000000001</v>
      </c>
      <c r="C4598">
        <v>18.051669</v>
      </c>
      <c r="D4598">
        <v>18.051669</v>
      </c>
      <c r="E4598">
        <v>11.581141000000001</v>
      </c>
      <c r="F4598">
        <v>6.5243159999999998</v>
      </c>
      <c r="G4598">
        <v>17.042144</v>
      </c>
      <c r="H4598">
        <v>11.581141000000001</v>
      </c>
      <c r="I4598">
        <v>17.301254</v>
      </c>
      <c r="J4598">
        <v>17.105962000000002</v>
      </c>
      <c r="K4598">
        <v>11.581141000000001</v>
      </c>
      <c r="L4598">
        <v>6.5243159999999998</v>
      </c>
      <c r="M4598">
        <v>17.060262000000002</v>
      </c>
      <c r="N4598">
        <v>11.581141000000001</v>
      </c>
      <c r="O4598">
        <v>17.088508999999998</v>
      </c>
      <c r="P4598">
        <v>17.061577</v>
      </c>
      <c r="Q4598">
        <v>11.581141000000001</v>
      </c>
      <c r="R4598">
        <v>6.5243159999999998</v>
      </c>
      <c r="S4598">
        <v>16.932825999999999</v>
      </c>
      <c r="T4598">
        <v>16.932825999999999</v>
      </c>
      <c r="U4598">
        <v>14.259346000000001</v>
      </c>
      <c r="V4598">
        <v>24.525476000000001</v>
      </c>
      <c r="W4598">
        <v>11.585867</v>
      </c>
      <c r="X4598">
        <v>11.585867</v>
      </c>
      <c r="Y4598">
        <v>16.932825999999999</v>
      </c>
      <c r="Z4598">
        <v>14.255217999999999</v>
      </c>
      <c r="AA4598">
        <v>24.563348000000001</v>
      </c>
      <c r="AB4598">
        <v>11.57761</v>
      </c>
      <c r="AC4598">
        <v>11.582995</v>
      </c>
      <c r="AD4598">
        <v>16.932825999999999</v>
      </c>
      <c r="AE4598">
        <v>14.253939000000001</v>
      </c>
      <c r="AF4598">
        <v>24.575082999999999</v>
      </c>
      <c r="AG4598">
        <v>11.575051999999999</v>
      </c>
      <c r="AH4598">
        <v>11.581141000000001</v>
      </c>
    </row>
    <row r="4599" spans="1:34" x14ac:dyDescent="0.45">
      <c r="A4599">
        <v>4598</v>
      </c>
      <c r="B4599">
        <v>11.815704999999999</v>
      </c>
      <c r="C4599">
        <v>18.275704000000001</v>
      </c>
      <c r="D4599">
        <v>18.275704000000001</v>
      </c>
      <c r="E4599">
        <v>11.815704999999999</v>
      </c>
      <c r="F4599">
        <v>6.7211569999999998</v>
      </c>
      <c r="G4599">
        <v>17.337921000000001</v>
      </c>
      <c r="H4599">
        <v>11.815704999999999</v>
      </c>
      <c r="I4599">
        <v>17.5307</v>
      </c>
      <c r="J4599">
        <v>17.385095</v>
      </c>
      <c r="K4599">
        <v>11.815704999999999</v>
      </c>
      <c r="L4599">
        <v>6.7211569999999998</v>
      </c>
      <c r="M4599">
        <v>17.355219999999999</v>
      </c>
      <c r="N4599">
        <v>11.815704999999999</v>
      </c>
      <c r="O4599">
        <v>17.324380999999999</v>
      </c>
      <c r="P4599">
        <v>17.353863</v>
      </c>
      <c r="Q4599">
        <v>11.815704999999999</v>
      </c>
      <c r="R4599">
        <v>6.7211569999999998</v>
      </c>
      <c r="S4599">
        <v>17.242099</v>
      </c>
      <c r="T4599">
        <v>17.242099</v>
      </c>
      <c r="U4599">
        <v>14.531218000000001</v>
      </c>
      <c r="V4599">
        <v>25.169547999999999</v>
      </c>
      <c r="W4599">
        <v>11.820335999999999</v>
      </c>
      <c r="X4599">
        <v>11.820335999999999</v>
      </c>
      <c r="Y4599">
        <v>17.242099</v>
      </c>
      <c r="Z4599">
        <v>14.527172</v>
      </c>
      <c r="AA4599">
        <v>25.207111999999999</v>
      </c>
      <c r="AB4599">
        <v>11.812245000000001</v>
      </c>
      <c r="AC4599">
        <v>11.817522</v>
      </c>
      <c r="AD4599">
        <v>17.242099</v>
      </c>
      <c r="AE4599">
        <v>14.525918000000001</v>
      </c>
      <c r="AF4599">
        <v>25.218758999999999</v>
      </c>
      <c r="AG4599">
        <v>11.809735999999999</v>
      </c>
      <c r="AH4599">
        <v>11.815704999999999</v>
      </c>
    </row>
    <row r="4600" spans="1:34" x14ac:dyDescent="0.45">
      <c r="A4600">
        <v>4599</v>
      </c>
      <c r="B4600">
        <v>11.888828</v>
      </c>
      <c r="C4600">
        <v>18.340888</v>
      </c>
      <c r="D4600">
        <v>18.340888</v>
      </c>
      <c r="E4600">
        <v>11.888828</v>
      </c>
      <c r="F4600">
        <v>6.7728580000000003</v>
      </c>
      <c r="G4600">
        <v>17.450057999999999</v>
      </c>
      <c r="H4600">
        <v>11.888828</v>
      </c>
      <c r="I4600">
        <v>17.599882999999998</v>
      </c>
      <c r="J4600">
        <v>17.484086000000001</v>
      </c>
      <c r="K4600">
        <v>11.888828</v>
      </c>
      <c r="L4600">
        <v>6.7728580000000003</v>
      </c>
      <c r="M4600">
        <v>17.454401000000001</v>
      </c>
      <c r="N4600">
        <v>11.888828</v>
      </c>
      <c r="O4600">
        <v>17.397675</v>
      </c>
      <c r="P4600">
        <v>17.452172000000001</v>
      </c>
      <c r="Q4600">
        <v>11.888828</v>
      </c>
      <c r="R4600">
        <v>6.7728580000000003</v>
      </c>
      <c r="S4600">
        <v>17.320695000000001</v>
      </c>
      <c r="T4600">
        <v>17.320695000000001</v>
      </c>
      <c r="U4600">
        <v>14.607093000000001</v>
      </c>
      <c r="V4600">
        <v>24.457301000000001</v>
      </c>
      <c r="W4600">
        <v>11.893490999999999</v>
      </c>
      <c r="X4600">
        <v>11.893490999999999</v>
      </c>
      <c r="Y4600">
        <v>17.320695000000001</v>
      </c>
      <c r="Z4600">
        <v>14.603019</v>
      </c>
      <c r="AA4600">
        <v>24.494015999999998</v>
      </c>
      <c r="AB4600">
        <v>11.885344</v>
      </c>
      <c r="AC4600">
        <v>11.890656999999999</v>
      </c>
      <c r="AD4600">
        <v>17.320695000000001</v>
      </c>
      <c r="AE4600">
        <v>14.601756999999999</v>
      </c>
      <c r="AF4600">
        <v>24.505395</v>
      </c>
      <c r="AG4600">
        <v>11.882819</v>
      </c>
      <c r="AH4600">
        <v>11.888828</v>
      </c>
    </row>
    <row r="4601" spans="1:34" x14ac:dyDescent="0.45">
      <c r="A4601">
        <v>4600</v>
      </c>
      <c r="B4601">
        <v>11.926328</v>
      </c>
      <c r="C4601">
        <v>18.376183999999999</v>
      </c>
      <c r="D4601">
        <v>18.376183999999999</v>
      </c>
      <c r="E4601">
        <v>11.926328</v>
      </c>
      <c r="F4601">
        <v>6.8033149999999996</v>
      </c>
      <c r="G4601">
        <v>17.602167000000001</v>
      </c>
      <c r="H4601">
        <v>11.926328</v>
      </c>
      <c r="I4601">
        <v>17.636275999999999</v>
      </c>
      <c r="J4601">
        <v>17.609755</v>
      </c>
      <c r="K4601">
        <v>11.926328</v>
      </c>
      <c r="L4601">
        <v>6.8033149999999996</v>
      </c>
      <c r="M4601">
        <v>17.570346000000001</v>
      </c>
      <c r="N4601">
        <v>11.926328</v>
      </c>
      <c r="O4601">
        <v>17.435310000000001</v>
      </c>
      <c r="P4601">
        <v>17.564890999999999</v>
      </c>
      <c r="Q4601">
        <v>11.926328</v>
      </c>
      <c r="R4601">
        <v>6.8033149999999996</v>
      </c>
      <c r="S4601">
        <v>17.407312000000001</v>
      </c>
      <c r="T4601">
        <v>17.407312000000001</v>
      </c>
      <c r="U4601">
        <v>14.669169999999999</v>
      </c>
      <c r="V4601">
        <v>24.146764999999998</v>
      </c>
      <c r="W4601">
        <v>11.931029000000001</v>
      </c>
      <c r="X4601">
        <v>11.931029000000001</v>
      </c>
      <c r="Y4601">
        <v>17.407312000000001</v>
      </c>
      <c r="Z4601">
        <v>14.665063</v>
      </c>
      <c r="AA4601">
        <v>24.182986</v>
      </c>
      <c r="AB4601">
        <v>11.922814000000001</v>
      </c>
      <c r="AC4601">
        <v>11.928172</v>
      </c>
      <c r="AD4601">
        <v>17.407312000000001</v>
      </c>
      <c r="AE4601">
        <v>14.663790000000001</v>
      </c>
      <c r="AF4601">
        <v>24.194208</v>
      </c>
      <c r="AG4601">
        <v>11.920268999999999</v>
      </c>
      <c r="AH4601">
        <v>11.926328</v>
      </c>
    </row>
    <row r="4602" spans="1:34" x14ac:dyDescent="0.45">
      <c r="A4602">
        <v>4601</v>
      </c>
      <c r="B4602">
        <v>11.937519999999999</v>
      </c>
      <c r="C4602">
        <v>18.386088000000001</v>
      </c>
      <c r="D4602">
        <v>18.386088000000001</v>
      </c>
      <c r="E4602">
        <v>11.937519999999999</v>
      </c>
      <c r="F4602">
        <v>6.8110989999999996</v>
      </c>
      <c r="G4602">
        <v>17.877763999999999</v>
      </c>
      <c r="H4602">
        <v>11.937519999999999</v>
      </c>
      <c r="I4602">
        <v>17.646820000000002</v>
      </c>
      <c r="J4602">
        <v>17.831071000000001</v>
      </c>
      <c r="K4602">
        <v>11.937519999999999</v>
      </c>
      <c r="L4602">
        <v>6.8110989999999996</v>
      </c>
      <c r="M4602">
        <v>17.804501999999999</v>
      </c>
      <c r="N4602">
        <v>11.937519999999999</v>
      </c>
      <c r="O4602">
        <v>17.446508999999999</v>
      </c>
      <c r="P4602">
        <v>17.789066999999999</v>
      </c>
      <c r="Q4602">
        <v>11.937519999999999</v>
      </c>
      <c r="R4602">
        <v>6.8110989999999996</v>
      </c>
      <c r="S4602">
        <v>17.571963</v>
      </c>
      <c r="T4602">
        <v>17.571963</v>
      </c>
      <c r="U4602">
        <v>14.757122000000001</v>
      </c>
      <c r="V4602">
        <v>24.225383999999998</v>
      </c>
      <c r="W4602">
        <v>11.942280999999999</v>
      </c>
      <c r="X4602">
        <v>11.942280999999999</v>
      </c>
      <c r="Y4602">
        <v>17.571963</v>
      </c>
      <c r="Z4602">
        <v>14.752962</v>
      </c>
      <c r="AA4602">
        <v>24.261185999999999</v>
      </c>
      <c r="AB4602">
        <v>11.933961</v>
      </c>
      <c r="AC4602">
        <v>11.939387</v>
      </c>
      <c r="AD4602">
        <v>17.571963</v>
      </c>
      <c r="AE4602">
        <v>14.751674</v>
      </c>
      <c r="AF4602">
        <v>24.272276000000002</v>
      </c>
      <c r="AG4602">
        <v>11.931384</v>
      </c>
      <c r="AH4602">
        <v>11.937519999999999</v>
      </c>
    </row>
    <row r="4603" spans="1:34" x14ac:dyDescent="0.45">
      <c r="A4603">
        <v>4602</v>
      </c>
      <c r="B4603">
        <v>11.202750999999999</v>
      </c>
      <c r="C4603">
        <v>17.636513000000001</v>
      </c>
      <c r="D4603">
        <v>17.636513000000001</v>
      </c>
      <c r="E4603">
        <v>11.202750999999999</v>
      </c>
      <c r="F4603">
        <v>6.09389</v>
      </c>
      <c r="G4603">
        <v>17.068158</v>
      </c>
      <c r="H4603">
        <v>11.202750999999999</v>
      </c>
      <c r="I4603">
        <v>16.904668999999998</v>
      </c>
      <c r="J4603">
        <v>17.039935</v>
      </c>
      <c r="K4603">
        <v>11.202750999999999</v>
      </c>
      <c r="L4603">
        <v>6.09389</v>
      </c>
      <c r="M4603">
        <v>17.009104000000001</v>
      </c>
      <c r="N4603">
        <v>11.202750999999999</v>
      </c>
      <c r="O4603">
        <v>16.706337000000001</v>
      </c>
      <c r="P4603">
        <v>16.990843000000002</v>
      </c>
      <c r="Q4603">
        <v>11.202750999999999</v>
      </c>
      <c r="R4603">
        <v>6.09389</v>
      </c>
      <c r="S4603">
        <v>16.643958000000001</v>
      </c>
      <c r="T4603">
        <v>16.643958000000001</v>
      </c>
      <c r="U4603">
        <v>13.926132000000001</v>
      </c>
      <c r="V4603">
        <v>17.065705000000001</v>
      </c>
      <c r="W4603">
        <v>11.208306</v>
      </c>
      <c r="X4603">
        <v>11.208306</v>
      </c>
      <c r="Y4603">
        <v>16.643958000000001</v>
      </c>
      <c r="Z4603">
        <v>13.921275</v>
      </c>
      <c r="AA4603">
        <v>17.096207</v>
      </c>
      <c r="AB4603">
        <v>11.198591</v>
      </c>
      <c r="AC4603">
        <v>11.204927</v>
      </c>
      <c r="AD4603">
        <v>16.643958000000001</v>
      </c>
      <c r="AE4603">
        <v>13.919779999999999</v>
      </c>
      <c r="AF4603">
        <v>17.105594</v>
      </c>
      <c r="AG4603">
        <v>11.195601</v>
      </c>
      <c r="AH4603">
        <v>11.202750999999999</v>
      </c>
    </row>
    <row r="4604" spans="1:34" x14ac:dyDescent="0.45">
      <c r="A4604">
        <v>4603</v>
      </c>
      <c r="B4604">
        <v>10.804247</v>
      </c>
      <c r="C4604">
        <v>17.260102</v>
      </c>
      <c r="D4604">
        <v>17.260102</v>
      </c>
      <c r="E4604">
        <v>10.804247</v>
      </c>
      <c r="F4604">
        <v>5.767074</v>
      </c>
      <c r="G4604">
        <v>16.653835000000001</v>
      </c>
      <c r="H4604">
        <v>10.804247</v>
      </c>
      <c r="I4604">
        <v>16.517306999999999</v>
      </c>
      <c r="J4604">
        <v>16.634944999999998</v>
      </c>
      <c r="K4604">
        <v>10.804247</v>
      </c>
      <c r="L4604">
        <v>5.767074</v>
      </c>
      <c r="M4604">
        <v>16.608712000000001</v>
      </c>
      <c r="N4604">
        <v>10.804247</v>
      </c>
      <c r="O4604">
        <v>16.306463999999998</v>
      </c>
      <c r="P4604">
        <v>16.590418</v>
      </c>
      <c r="Q4604">
        <v>10.804247</v>
      </c>
      <c r="R4604">
        <v>5.767074</v>
      </c>
      <c r="S4604">
        <v>16.224771</v>
      </c>
      <c r="T4604">
        <v>16.224771</v>
      </c>
      <c r="U4604">
        <v>13.517477</v>
      </c>
      <c r="V4604">
        <v>15.471313</v>
      </c>
      <c r="W4604">
        <v>10.810181999999999</v>
      </c>
      <c r="X4604">
        <v>10.810181999999999</v>
      </c>
      <c r="Y4604">
        <v>16.224771</v>
      </c>
      <c r="Z4604">
        <v>13.512286</v>
      </c>
      <c r="AA4604">
        <v>15.500977000000001</v>
      </c>
      <c r="AB4604">
        <v>10.799799999999999</v>
      </c>
      <c r="AC4604">
        <v>10.806571</v>
      </c>
      <c r="AD4604">
        <v>16.224771</v>
      </c>
      <c r="AE4604">
        <v>13.510691</v>
      </c>
      <c r="AF4604">
        <v>15.510089000000001</v>
      </c>
      <c r="AG4604">
        <v>10.796611</v>
      </c>
      <c r="AH4604">
        <v>10.804247</v>
      </c>
    </row>
    <row r="4605" spans="1:34" x14ac:dyDescent="0.45">
      <c r="A4605">
        <v>4604</v>
      </c>
      <c r="B4605">
        <v>10.142448999999999</v>
      </c>
      <c r="C4605">
        <v>16.601901000000002</v>
      </c>
      <c r="D4605">
        <v>16.601901000000002</v>
      </c>
      <c r="E4605">
        <v>10.142448999999999</v>
      </c>
      <c r="F4605">
        <v>5.1557329999999997</v>
      </c>
      <c r="G4605">
        <v>15.755350999999999</v>
      </c>
      <c r="H4605">
        <v>10.142448999999999</v>
      </c>
      <c r="I4605">
        <v>15.857379999999999</v>
      </c>
      <c r="J4605">
        <v>15.765734</v>
      </c>
      <c r="K4605">
        <v>10.142448999999999</v>
      </c>
      <c r="L4605">
        <v>5.1557329999999997</v>
      </c>
      <c r="M4605">
        <v>15.724837000000001</v>
      </c>
      <c r="N4605">
        <v>10.142448999999999</v>
      </c>
      <c r="O4605">
        <v>15.640732</v>
      </c>
      <c r="P4605">
        <v>15.718747</v>
      </c>
      <c r="Q4605">
        <v>10.142448999999999</v>
      </c>
      <c r="R4605">
        <v>5.1557329999999997</v>
      </c>
      <c r="S4605">
        <v>15.252715999999999</v>
      </c>
      <c r="T4605">
        <v>15.252715999999999</v>
      </c>
      <c r="U4605">
        <v>12.701034999999999</v>
      </c>
      <c r="V4605">
        <v>10.297541000000001</v>
      </c>
      <c r="W4605">
        <v>10.149354000000001</v>
      </c>
      <c r="X4605">
        <v>10.149354000000001</v>
      </c>
      <c r="Y4605">
        <v>15.252715999999999</v>
      </c>
      <c r="Z4605">
        <v>12.694991999999999</v>
      </c>
      <c r="AA4605">
        <v>10.321927000000001</v>
      </c>
      <c r="AB4605">
        <v>10.137269</v>
      </c>
      <c r="AC4605">
        <v>10.145149999999999</v>
      </c>
      <c r="AD4605">
        <v>15.252715999999999</v>
      </c>
      <c r="AE4605">
        <v>12.693144999999999</v>
      </c>
      <c r="AF4605">
        <v>10.329381</v>
      </c>
      <c r="AG4605">
        <v>10.133575</v>
      </c>
      <c r="AH4605">
        <v>10.142448999999999</v>
      </c>
    </row>
    <row r="4606" spans="1:34" x14ac:dyDescent="0.45">
      <c r="A4606">
        <v>4605</v>
      </c>
      <c r="B4606">
        <v>9.6844610000000007</v>
      </c>
      <c r="C4606">
        <v>16.161760999999998</v>
      </c>
      <c r="D4606">
        <v>16.161760999999998</v>
      </c>
      <c r="E4606">
        <v>9.6844610000000007</v>
      </c>
      <c r="F4606">
        <v>4.7654759999999996</v>
      </c>
      <c r="G4606">
        <v>15.383846999999999</v>
      </c>
      <c r="H4606">
        <v>9.6844610000000007</v>
      </c>
      <c r="I4606">
        <v>15.407901000000001</v>
      </c>
      <c r="J4606">
        <v>15.385866</v>
      </c>
      <c r="K4606">
        <v>9.6844610000000007</v>
      </c>
      <c r="L4606">
        <v>4.7654759999999996</v>
      </c>
      <c r="M4606">
        <v>15.358729</v>
      </c>
      <c r="N4606">
        <v>9.6844610000000007</v>
      </c>
      <c r="O4606">
        <v>15.179928</v>
      </c>
      <c r="P4606">
        <v>15.34671</v>
      </c>
      <c r="Q4606">
        <v>9.6844610000000007</v>
      </c>
      <c r="R4606">
        <v>4.7654759999999996</v>
      </c>
      <c r="S4606">
        <v>14.918113</v>
      </c>
      <c r="T4606">
        <v>14.918113</v>
      </c>
      <c r="U4606">
        <v>12.304987000000001</v>
      </c>
      <c r="V4606">
        <v>9.4888720000000006</v>
      </c>
      <c r="W4606">
        <v>9.6918609999999994</v>
      </c>
      <c r="X4606">
        <v>9.6918609999999994</v>
      </c>
      <c r="Y4606">
        <v>14.918113</v>
      </c>
      <c r="Z4606">
        <v>12.29851</v>
      </c>
      <c r="AA4606">
        <v>9.5123929999999994</v>
      </c>
      <c r="AB4606">
        <v>9.6789059999999996</v>
      </c>
      <c r="AC4606">
        <v>9.6873550000000002</v>
      </c>
      <c r="AD4606">
        <v>14.918113</v>
      </c>
      <c r="AE4606">
        <v>12.296531999999999</v>
      </c>
      <c r="AF4606">
        <v>9.5195729999999994</v>
      </c>
      <c r="AG4606">
        <v>9.6749519999999993</v>
      </c>
      <c r="AH4606">
        <v>9.6844610000000007</v>
      </c>
    </row>
    <row r="4607" spans="1:34" x14ac:dyDescent="0.45">
      <c r="A4607">
        <v>4606</v>
      </c>
      <c r="B4607">
        <v>9.3158049999999992</v>
      </c>
      <c r="C4607">
        <v>15.804435</v>
      </c>
      <c r="D4607">
        <v>15.804435</v>
      </c>
      <c r="E4607">
        <v>9.3158049999999992</v>
      </c>
      <c r="F4607">
        <v>4.445233</v>
      </c>
      <c r="G4607">
        <v>14.876519999999999</v>
      </c>
      <c r="H4607">
        <v>9.3158049999999992</v>
      </c>
      <c r="I4607">
        <v>15.044458000000001</v>
      </c>
      <c r="J4607">
        <v>14.892609</v>
      </c>
      <c r="K4607">
        <v>9.3158049999999992</v>
      </c>
      <c r="L4607">
        <v>4.445233</v>
      </c>
      <c r="M4607">
        <v>14.868249</v>
      </c>
      <c r="N4607">
        <v>9.3158049999999992</v>
      </c>
      <c r="O4607">
        <v>14.808666000000001</v>
      </c>
      <c r="P4607">
        <v>14.864639</v>
      </c>
      <c r="Q4607">
        <v>9.3158049999999992</v>
      </c>
      <c r="R4607">
        <v>4.445233</v>
      </c>
      <c r="S4607">
        <v>14.417028999999999</v>
      </c>
      <c r="T4607">
        <v>14.417028999999999</v>
      </c>
      <c r="U4607">
        <v>11.870430000000001</v>
      </c>
      <c r="V4607">
        <v>7.6624530000000002</v>
      </c>
      <c r="W4607">
        <v>9.3238299999999992</v>
      </c>
      <c r="X4607">
        <v>9.3238299999999992</v>
      </c>
      <c r="Y4607">
        <v>14.417028999999999</v>
      </c>
      <c r="Z4607">
        <v>11.863403</v>
      </c>
      <c r="AA4607">
        <v>7.6835950000000004</v>
      </c>
      <c r="AB4607">
        <v>9.3097770000000004</v>
      </c>
      <c r="AC4607">
        <v>9.3189419999999998</v>
      </c>
      <c r="AD4607">
        <v>14.417028999999999</v>
      </c>
      <c r="AE4607">
        <v>11.861262</v>
      </c>
      <c r="AF4607">
        <v>7.6900370000000002</v>
      </c>
      <c r="AG4607">
        <v>9.3054950000000005</v>
      </c>
      <c r="AH4607">
        <v>9.3158049999999992</v>
      </c>
    </row>
    <row r="4608" spans="1:34" x14ac:dyDescent="0.45">
      <c r="A4608">
        <v>4607</v>
      </c>
      <c r="B4608">
        <v>8.9638779999999993</v>
      </c>
      <c r="C4608">
        <v>15.460658</v>
      </c>
      <c r="D4608">
        <v>15.460658</v>
      </c>
      <c r="E4608">
        <v>8.9638779999999993</v>
      </c>
      <c r="F4608">
        <v>4.133845</v>
      </c>
      <c r="G4608">
        <v>14.411640999999999</v>
      </c>
      <c r="H4608">
        <v>8.9638779999999993</v>
      </c>
      <c r="I4608">
        <v>14.696196</v>
      </c>
      <c r="J4608">
        <v>14.442129</v>
      </c>
      <c r="K4608">
        <v>8.9638779999999993</v>
      </c>
      <c r="L4608">
        <v>4.133845</v>
      </c>
      <c r="M4608">
        <v>14.415494000000001</v>
      </c>
      <c r="N4608">
        <v>8.9638779999999993</v>
      </c>
      <c r="O4608">
        <v>14.454178000000001</v>
      </c>
      <c r="P4608">
        <v>14.417406</v>
      </c>
      <c r="Q4608">
        <v>8.9638779999999993</v>
      </c>
      <c r="R4608">
        <v>4.133845</v>
      </c>
      <c r="S4608">
        <v>14.133108999999999</v>
      </c>
      <c r="T4608">
        <v>14.133108999999999</v>
      </c>
      <c r="U4608">
        <v>11.552766999999999</v>
      </c>
      <c r="V4608">
        <v>6.79026</v>
      </c>
      <c r="W4608">
        <v>8.9724240000000002</v>
      </c>
      <c r="X4608">
        <v>8.9724240000000002</v>
      </c>
      <c r="Y4608">
        <v>14.133108999999999</v>
      </c>
      <c r="Z4608">
        <v>11.545283</v>
      </c>
      <c r="AA4608">
        <v>6.8099530000000001</v>
      </c>
      <c r="AB4608">
        <v>8.9574569999999998</v>
      </c>
      <c r="AC4608">
        <v>8.9672180000000008</v>
      </c>
      <c r="AD4608">
        <v>14.133108999999999</v>
      </c>
      <c r="AE4608">
        <v>11.543005000000001</v>
      </c>
      <c r="AF4608">
        <v>6.8159470000000004</v>
      </c>
      <c r="AG4608">
        <v>8.9529019999999999</v>
      </c>
      <c r="AH4608">
        <v>8.9638779999999993</v>
      </c>
    </row>
    <row r="4609" spans="1:34" x14ac:dyDescent="0.45">
      <c r="A4609">
        <v>4608</v>
      </c>
      <c r="B4609">
        <v>8.6389849999999999</v>
      </c>
      <c r="C4609">
        <v>15.143735</v>
      </c>
      <c r="D4609">
        <v>15.143735</v>
      </c>
      <c r="E4609">
        <v>8.6389849999999999</v>
      </c>
      <c r="F4609">
        <v>3.8474759999999999</v>
      </c>
      <c r="G4609">
        <v>13.881930000000001</v>
      </c>
      <c r="H4609">
        <v>8.6389849999999999</v>
      </c>
      <c r="I4609">
        <v>14.374803999999999</v>
      </c>
      <c r="J4609">
        <v>13.943743</v>
      </c>
      <c r="K4609">
        <v>8.6389849999999999</v>
      </c>
      <c r="L4609">
        <v>3.8474759999999999</v>
      </c>
      <c r="M4609">
        <v>13.913206000000001</v>
      </c>
      <c r="N4609">
        <v>8.6389849999999999</v>
      </c>
      <c r="O4609">
        <v>14.126763</v>
      </c>
      <c r="P4609">
        <v>13.921151</v>
      </c>
      <c r="Q4609">
        <v>8.6389849999999999</v>
      </c>
      <c r="R4609">
        <v>3.8474759999999999</v>
      </c>
      <c r="S4609">
        <v>13.815965</v>
      </c>
      <c r="T4609">
        <v>13.815965</v>
      </c>
      <c r="U4609">
        <v>11.232054</v>
      </c>
      <c r="V4609">
        <v>5.6210659999999999</v>
      </c>
      <c r="W4609">
        <v>8.6481429999999992</v>
      </c>
      <c r="X4609">
        <v>8.6481429999999992</v>
      </c>
      <c r="Y4609">
        <v>13.815965</v>
      </c>
      <c r="Z4609">
        <v>11.224035000000001</v>
      </c>
      <c r="AA4609">
        <v>5.6385120000000004</v>
      </c>
      <c r="AB4609">
        <v>8.632104</v>
      </c>
      <c r="AC4609">
        <v>8.6425640000000001</v>
      </c>
      <c r="AD4609">
        <v>13.815965</v>
      </c>
      <c r="AE4609">
        <v>11.221596</v>
      </c>
      <c r="AF4609">
        <v>5.6438160000000002</v>
      </c>
      <c r="AG4609">
        <v>8.6272269999999995</v>
      </c>
      <c r="AH4609">
        <v>8.6389849999999999</v>
      </c>
    </row>
    <row r="4610" spans="1:34" x14ac:dyDescent="0.45">
      <c r="A4610">
        <v>4609</v>
      </c>
      <c r="B4610">
        <v>8.4220939999999995</v>
      </c>
      <c r="C4610">
        <v>14.935544999999999</v>
      </c>
      <c r="D4610">
        <v>14.935544999999999</v>
      </c>
      <c r="E4610">
        <v>8.4220939999999995</v>
      </c>
      <c r="F4610">
        <v>3.6640519999999999</v>
      </c>
      <c r="G4610">
        <v>13.599446</v>
      </c>
      <c r="H4610">
        <v>8.4220939999999995</v>
      </c>
      <c r="I4610">
        <v>14.161618000000001</v>
      </c>
      <c r="J4610">
        <v>13.660932000000001</v>
      </c>
      <c r="K4610">
        <v>8.4220939999999995</v>
      </c>
      <c r="L4610">
        <v>3.6640519999999999</v>
      </c>
      <c r="M4610">
        <v>13.627483</v>
      </c>
      <c r="N4610">
        <v>8.4220939999999995</v>
      </c>
      <c r="O4610">
        <v>13.907773000000001</v>
      </c>
      <c r="P4610">
        <v>13.636035</v>
      </c>
      <c r="Q4610">
        <v>8.4220939999999995</v>
      </c>
      <c r="R4610">
        <v>3.6640519999999999</v>
      </c>
      <c r="S4610">
        <v>13.570425999999999</v>
      </c>
      <c r="T4610">
        <v>13.570425999999999</v>
      </c>
      <c r="U4610">
        <v>11.001041000000001</v>
      </c>
      <c r="V4610">
        <v>5.1399800000000004</v>
      </c>
      <c r="W4610">
        <v>8.4316560000000003</v>
      </c>
      <c r="X4610">
        <v>8.4316560000000003</v>
      </c>
      <c r="Y4610">
        <v>13.570425999999999</v>
      </c>
      <c r="Z4610">
        <v>10.992667000000001</v>
      </c>
      <c r="AA4610">
        <v>5.156733</v>
      </c>
      <c r="AB4610">
        <v>8.4149080000000005</v>
      </c>
      <c r="AC4610">
        <v>8.4258310000000005</v>
      </c>
      <c r="AD4610">
        <v>13.570425999999999</v>
      </c>
      <c r="AE4610">
        <v>10.990122</v>
      </c>
      <c r="AF4610">
        <v>5.1618240000000002</v>
      </c>
      <c r="AG4610">
        <v>8.4098179999999996</v>
      </c>
      <c r="AH4610">
        <v>8.4220939999999995</v>
      </c>
    </row>
    <row r="4611" spans="1:34" x14ac:dyDescent="0.45">
      <c r="A4611">
        <v>4610</v>
      </c>
      <c r="B4611">
        <v>8.248068</v>
      </c>
      <c r="C4611">
        <v>14.766829</v>
      </c>
      <c r="D4611">
        <v>14.766829</v>
      </c>
      <c r="E4611">
        <v>8.248068</v>
      </c>
      <c r="F4611">
        <v>3.5131809999999999</v>
      </c>
      <c r="G4611">
        <v>13.280294</v>
      </c>
      <c r="H4611">
        <v>8.248068</v>
      </c>
      <c r="I4611">
        <v>13.989813</v>
      </c>
      <c r="J4611">
        <v>13.354661999999999</v>
      </c>
      <c r="K4611">
        <v>8.248068</v>
      </c>
      <c r="L4611">
        <v>3.5131809999999999</v>
      </c>
      <c r="M4611">
        <v>13.318820000000001</v>
      </c>
      <c r="N4611">
        <v>8.248068</v>
      </c>
      <c r="O4611">
        <v>13.732138000000001</v>
      </c>
      <c r="P4611">
        <v>13.331212000000001</v>
      </c>
      <c r="Q4611">
        <v>8.248068</v>
      </c>
      <c r="R4611">
        <v>3.5131809999999999</v>
      </c>
      <c r="S4611">
        <v>13.298583000000001</v>
      </c>
      <c r="T4611">
        <v>13.298583000000001</v>
      </c>
      <c r="U4611">
        <v>10.778313000000001</v>
      </c>
      <c r="V4611">
        <v>4.5032220000000001</v>
      </c>
      <c r="W4611">
        <v>8.2580439999999999</v>
      </c>
      <c r="X4611">
        <v>8.2580439999999999</v>
      </c>
      <c r="Y4611">
        <v>13.298583000000001</v>
      </c>
      <c r="Z4611">
        <v>10.769576000000001</v>
      </c>
      <c r="AA4611">
        <v>4.518834</v>
      </c>
      <c r="AB4611">
        <v>8.2405690000000007</v>
      </c>
      <c r="AC4611">
        <v>8.2519659999999995</v>
      </c>
      <c r="AD4611">
        <v>13.298583000000001</v>
      </c>
      <c r="AE4611">
        <v>10.766921999999999</v>
      </c>
      <c r="AF4611">
        <v>4.5235760000000003</v>
      </c>
      <c r="AG4611">
        <v>8.2352609999999995</v>
      </c>
      <c r="AH4611">
        <v>8.248068</v>
      </c>
    </row>
    <row r="4612" spans="1:34" x14ac:dyDescent="0.45">
      <c r="A4612">
        <v>4611</v>
      </c>
      <c r="B4612">
        <v>8.1184229999999999</v>
      </c>
      <c r="C4612">
        <v>14.641594</v>
      </c>
      <c r="D4612">
        <v>14.641594</v>
      </c>
      <c r="E4612">
        <v>8.1184229999999999</v>
      </c>
      <c r="F4612">
        <v>3.4018769999999998</v>
      </c>
      <c r="G4612">
        <v>13.016707</v>
      </c>
      <c r="H4612">
        <v>8.1184229999999999</v>
      </c>
      <c r="I4612">
        <v>13.861981999999999</v>
      </c>
      <c r="J4612">
        <v>13.113236000000001</v>
      </c>
      <c r="K4612">
        <v>8.1184229999999999</v>
      </c>
      <c r="L4612">
        <v>3.4018769999999998</v>
      </c>
      <c r="M4612">
        <v>13.073675</v>
      </c>
      <c r="N4612">
        <v>8.1184229999999999</v>
      </c>
      <c r="O4612">
        <v>13.601196</v>
      </c>
      <c r="P4612">
        <v>13.089225000000001</v>
      </c>
      <c r="Q4612">
        <v>8.1184229999999999</v>
      </c>
      <c r="R4612">
        <v>3.4018769999999998</v>
      </c>
      <c r="S4612">
        <v>13.054382</v>
      </c>
      <c r="T4612">
        <v>13.054382</v>
      </c>
      <c r="U4612">
        <v>10.591556000000001</v>
      </c>
      <c r="V4612">
        <v>4.0790550000000003</v>
      </c>
      <c r="W4612">
        <v>8.1287299999999991</v>
      </c>
      <c r="X4612">
        <v>8.1287299999999991</v>
      </c>
      <c r="Y4612">
        <v>13.054382</v>
      </c>
      <c r="Z4612">
        <v>10.582528</v>
      </c>
      <c r="AA4612">
        <v>4.0940079999999996</v>
      </c>
      <c r="AB4612">
        <v>8.1106739999999995</v>
      </c>
      <c r="AC4612">
        <v>8.1224500000000006</v>
      </c>
      <c r="AD4612">
        <v>13.054382</v>
      </c>
      <c r="AE4612">
        <v>10.579787</v>
      </c>
      <c r="AF4612">
        <v>4.0985469999999999</v>
      </c>
      <c r="AG4612">
        <v>8.1051929999999999</v>
      </c>
      <c r="AH4612">
        <v>8.1184229999999999</v>
      </c>
    </row>
    <row r="4613" spans="1:34" x14ac:dyDescent="0.45">
      <c r="A4613">
        <v>4612</v>
      </c>
      <c r="B4613">
        <v>8.0185230000000001</v>
      </c>
      <c r="C4613">
        <v>14.544921</v>
      </c>
      <c r="D4613">
        <v>14.544921</v>
      </c>
      <c r="E4613">
        <v>8.0185230000000001</v>
      </c>
      <c r="F4613">
        <v>3.3157420000000002</v>
      </c>
      <c r="G4613">
        <v>13.283616</v>
      </c>
      <c r="H4613">
        <v>8.0185230000000001</v>
      </c>
      <c r="I4613">
        <v>13.763394</v>
      </c>
      <c r="J4613">
        <v>13.320258000000001</v>
      </c>
      <c r="K4613">
        <v>8.0185230000000001</v>
      </c>
      <c r="L4613">
        <v>3.3157420000000002</v>
      </c>
      <c r="M4613">
        <v>13.288262</v>
      </c>
      <c r="N4613">
        <v>8.0185230000000001</v>
      </c>
      <c r="O4613">
        <v>13.50029</v>
      </c>
      <c r="P4613">
        <v>13.293329</v>
      </c>
      <c r="Q4613">
        <v>8.0185230000000001</v>
      </c>
      <c r="R4613">
        <v>3.3157420000000002</v>
      </c>
      <c r="S4613">
        <v>13.228429999999999</v>
      </c>
      <c r="T4613">
        <v>13.228429999999999</v>
      </c>
      <c r="U4613">
        <v>10.62851</v>
      </c>
      <c r="V4613">
        <v>5.3082779999999996</v>
      </c>
      <c r="W4613">
        <v>8.0285899999999994</v>
      </c>
      <c r="X4613">
        <v>8.0285899999999994</v>
      </c>
      <c r="Y4613">
        <v>13.228429999999999</v>
      </c>
      <c r="Z4613">
        <v>10.619693</v>
      </c>
      <c r="AA4613">
        <v>5.3262799999999997</v>
      </c>
      <c r="AB4613">
        <v>8.0109560000000002</v>
      </c>
      <c r="AC4613">
        <v>8.0224569999999993</v>
      </c>
      <c r="AD4613">
        <v>13.228429999999999</v>
      </c>
      <c r="AE4613">
        <v>10.617013999999999</v>
      </c>
      <c r="AF4613">
        <v>5.3317490000000003</v>
      </c>
      <c r="AG4613">
        <v>8.0055980000000009</v>
      </c>
      <c r="AH4613">
        <v>8.0185230000000001</v>
      </c>
    </row>
    <row r="4614" spans="1:34" x14ac:dyDescent="0.45">
      <c r="A4614">
        <v>4613</v>
      </c>
      <c r="B4614">
        <v>8.1161340000000006</v>
      </c>
      <c r="C4614">
        <v>14.647726</v>
      </c>
      <c r="D4614">
        <v>14.647726</v>
      </c>
      <c r="E4614">
        <v>8.1161340000000006</v>
      </c>
      <c r="F4614">
        <v>3.4193280000000001</v>
      </c>
      <c r="G4614">
        <v>13.499352999999999</v>
      </c>
      <c r="H4614">
        <v>8.1161340000000006</v>
      </c>
      <c r="I4614">
        <v>13.863044</v>
      </c>
      <c r="J4614">
        <v>13.532964</v>
      </c>
      <c r="K4614">
        <v>8.1161340000000006</v>
      </c>
      <c r="L4614">
        <v>3.4193280000000001</v>
      </c>
      <c r="M4614">
        <v>13.494138</v>
      </c>
      <c r="N4614">
        <v>8.1161340000000006</v>
      </c>
      <c r="O4614">
        <v>13.597739000000001</v>
      </c>
      <c r="P4614">
        <v>13.496629</v>
      </c>
      <c r="Q4614">
        <v>8.1161340000000006</v>
      </c>
      <c r="R4614">
        <v>3.4193280000000001</v>
      </c>
      <c r="S4614">
        <v>13.197903999999999</v>
      </c>
      <c r="T4614">
        <v>13.197903999999999</v>
      </c>
      <c r="U4614">
        <v>10.661910000000001</v>
      </c>
      <c r="V4614">
        <v>5.9405609999999998</v>
      </c>
      <c r="W4614">
        <v>8.1259160000000001</v>
      </c>
      <c r="X4614">
        <v>8.1259160000000001</v>
      </c>
      <c r="Y4614">
        <v>13.197903999999999</v>
      </c>
      <c r="Z4614">
        <v>10.653343</v>
      </c>
      <c r="AA4614">
        <v>5.960629</v>
      </c>
      <c r="AB4614">
        <v>8.1087819999999997</v>
      </c>
      <c r="AC4614">
        <v>8.1199560000000002</v>
      </c>
      <c r="AD4614">
        <v>13.197903999999999</v>
      </c>
      <c r="AE4614">
        <v>10.650738</v>
      </c>
      <c r="AF4614">
        <v>5.9667300000000001</v>
      </c>
      <c r="AG4614">
        <v>8.1035730000000008</v>
      </c>
      <c r="AH4614">
        <v>8.1161340000000006</v>
      </c>
    </row>
    <row r="4615" spans="1:34" x14ac:dyDescent="0.45">
      <c r="A4615">
        <v>4614</v>
      </c>
      <c r="B4615">
        <v>8.5261309999999995</v>
      </c>
      <c r="C4615">
        <v>15.060548000000001</v>
      </c>
      <c r="D4615">
        <v>15.060548000000001</v>
      </c>
      <c r="E4615">
        <v>8.5261309999999995</v>
      </c>
      <c r="F4615">
        <v>3.8100679999999998</v>
      </c>
      <c r="G4615">
        <v>14.395925</v>
      </c>
      <c r="H4615">
        <v>8.5261309999999995</v>
      </c>
      <c r="I4615">
        <v>14.274103999999999</v>
      </c>
      <c r="J4615">
        <v>14.395500999999999</v>
      </c>
      <c r="K4615">
        <v>8.5261309999999995</v>
      </c>
      <c r="L4615">
        <v>3.8100679999999998</v>
      </c>
      <c r="M4615">
        <v>14.371786</v>
      </c>
      <c r="N4615">
        <v>8.5261309999999995</v>
      </c>
      <c r="O4615">
        <v>14.009765</v>
      </c>
      <c r="P4615">
        <v>14.364890000000001</v>
      </c>
      <c r="Q4615">
        <v>8.5261309999999995</v>
      </c>
      <c r="R4615">
        <v>3.8100679999999998</v>
      </c>
      <c r="S4615">
        <v>13.716619</v>
      </c>
      <c r="T4615">
        <v>13.716619</v>
      </c>
      <c r="U4615">
        <v>11.125643999999999</v>
      </c>
      <c r="V4615">
        <v>9.8101780000000005</v>
      </c>
      <c r="W4615">
        <v>8.5346679999999999</v>
      </c>
      <c r="X4615">
        <v>8.5346679999999999</v>
      </c>
      <c r="Y4615">
        <v>13.716619</v>
      </c>
      <c r="Z4615">
        <v>11.118169999999999</v>
      </c>
      <c r="AA4615">
        <v>9.838476</v>
      </c>
      <c r="AB4615">
        <v>8.5197199999999995</v>
      </c>
      <c r="AC4615">
        <v>8.5294690000000006</v>
      </c>
      <c r="AD4615">
        <v>13.716619</v>
      </c>
      <c r="AE4615">
        <v>11.115891</v>
      </c>
      <c r="AF4615">
        <v>9.8471039999999999</v>
      </c>
      <c r="AG4615">
        <v>8.5151629999999994</v>
      </c>
      <c r="AH4615">
        <v>8.5261309999999995</v>
      </c>
    </row>
    <row r="4616" spans="1:34" x14ac:dyDescent="0.45">
      <c r="A4616">
        <v>4615</v>
      </c>
      <c r="B4616">
        <v>9.0130739999999996</v>
      </c>
      <c r="C4616">
        <v>15.540234</v>
      </c>
      <c r="D4616">
        <v>15.540234</v>
      </c>
      <c r="E4616">
        <v>9.0130739999999996</v>
      </c>
      <c r="F4616">
        <v>4.2490629999999996</v>
      </c>
      <c r="G4616">
        <v>14.674471</v>
      </c>
      <c r="H4616">
        <v>9.0130739999999996</v>
      </c>
      <c r="I4616">
        <v>14.758152000000001</v>
      </c>
      <c r="J4616">
        <v>14.675007000000001</v>
      </c>
      <c r="K4616">
        <v>9.0130739999999996</v>
      </c>
      <c r="L4616">
        <v>4.2490629999999996</v>
      </c>
      <c r="M4616">
        <v>14.639319</v>
      </c>
      <c r="N4616">
        <v>9.0130739999999996</v>
      </c>
      <c r="O4616">
        <v>14.500711000000001</v>
      </c>
      <c r="P4616">
        <v>14.637135000000001</v>
      </c>
      <c r="Q4616">
        <v>9.0130739999999996</v>
      </c>
      <c r="R4616">
        <v>4.2490629999999996</v>
      </c>
      <c r="S4616">
        <v>14.112883999999999</v>
      </c>
      <c r="T4616">
        <v>14.112883999999999</v>
      </c>
      <c r="U4616">
        <v>11.566770999999999</v>
      </c>
      <c r="V4616">
        <v>12.377744</v>
      </c>
      <c r="W4616">
        <v>9.0206579999999992</v>
      </c>
      <c r="X4616">
        <v>9.0206579999999992</v>
      </c>
      <c r="Y4616">
        <v>14.112883999999999</v>
      </c>
      <c r="Z4616">
        <v>11.560133</v>
      </c>
      <c r="AA4616">
        <v>12.410012999999999</v>
      </c>
      <c r="AB4616">
        <v>9.0073830000000008</v>
      </c>
      <c r="AC4616">
        <v>9.0160400000000003</v>
      </c>
      <c r="AD4616">
        <v>14.112883999999999</v>
      </c>
      <c r="AE4616">
        <v>11.558104999999999</v>
      </c>
      <c r="AF4616">
        <v>12.419874999999999</v>
      </c>
      <c r="AG4616">
        <v>9.0033250000000002</v>
      </c>
      <c r="AH4616">
        <v>9.0130739999999996</v>
      </c>
    </row>
    <row r="4617" spans="1:34" x14ac:dyDescent="0.45">
      <c r="A4617">
        <v>4616</v>
      </c>
      <c r="B4617">
        <v>9.4847370000000009</v>
      </c>
      <c r="C4617">
        <v>16.001632000000001</v>
      </c>
      <c r="D4617">
        <v>16.001632000000001</v>
      </c>
      <c r="E4617">
        <v>9.4847370000000009</v>
      </c>
      <c r="F4617">
        <v>4.6668089999999998</v>
      </c>
      <c r="G4617">
        <v>15.042742000000001</v>
      </c>
      <c r="H4617">
        <v>9.4847370000000009</v>
      </c>
      <c r="I4617">
        <v>15.225611000000001</v>
      </c>
      <c r="J4617">
        <v>15.062284</v>
      </c>
      <c r="K4617">
        <v>9.4847370000000009</v>
      </c>
      <c r="L4617">
        <v>4.6668089999999998</v>
      </c>
      <c r="M4617">
        <v>15.013730000000001</v>
      </c>
      <c r="N4617">
        <v>9.4847370000000009</v>
      </c>
      <c r="O4617">
        <v>14.976519</v>
      </c>
      <c r="P4617">
        <v>15.013234000000001</v>
      </c>
      <c r="Q4617">
        <v>9.4847370000000009</v>
      </c>
      <c r="R4617">
        <v>4.6668089999999998</v>
      </c>
      <c r="S4617">
        <v>14.600440000000001</v>
      </c>
      <c r="T4617">
        <v>14.600440000000001</v>
      </c>
      <c r="U4617">
        <v>12.045995</v>
      </c>
      <c r="V4617">
        <v>14.958052</v>
      </c>
      <c r="W4617">
        <v>9.4915500000000002</v>
      </c>
      <c r="X4617">
        <v>9.4915500000000002</v>
      </c>
      <c r="Y4617">
        <v>14.600440000000001</v>
      </c>
      <c r="Z4617">
        <v>12.040034</v>
      </c>
      <c r="AA4617">
        <v>14.992956</v>
      </c>
      <c r="AB4617">
        <v>9.4796279999999999</v>
      </c>
      <c r="AC4617">
        <v>9.4874030000000005</v>
      </c>
      <c r="AD4617">
        <v>14.600440000000001</v>
      </c>
      <c r="AE4617">
        <v>12.038207</v>
      </c>
      <c r="AF4617">
        <v>15.003651</v>
      </c>
      <c r="AG4617">
        <v>9.475975</v>
      </c>
      <c r="AH4617">
        <v>9.4847370000000009</v>
      </c>
    </row>
    <row r="4618" spans="1:34" x14ac:dyDescent="0.45">
      <c r="A4618">
        <v>4617</v>
      </c>
      <c r="B4618">
        <v>9.7711830000000006</v>
      </c>
      <c r="C4618">
        <v>16.275247</v>
      </c>
      <c r="D4618">
        <v>16.275247</v>
      </c>
      <c r="E4618">
        <v>9.7711830000000006</v>
      </c>
      <c r="F4618">
        <v>4.9056889999999997</v>
      </c>
      <c r="G4618">
        <v>15.243449</v>
      </c>
      <c r="H4618">
        <v>9.7711830000000006</v>
      </c>
      <c r="I4618">
        <v>15.506601</v>
      </c>
      <c r="J4618">
        <v>15.273717</v>
      </c>
      <c r="K4618">
        <v>9.7711830000000006</v>
      </c>
      <c r="L4618">
        <v>4.9056889999999997</v>
      </c>
      <c r="M4618">
        <v>15.224679</v>
      </c>
      <c r="N4618">
        <v>9.7711830000000006</v>
      </c>
      <c r="O4618">
        <v>15.265905</v>
      </c>
      <c r="P4618">
        <v>15.225201</v>
      </c>
      <c r="Q4618">
        <v>9.7711830000000006</v>
      </c>
      <c r="R4618">
        <v>4.9056889999999997</v>
      </c>
      <c r="S4618">
        <v>14.885031</v>
      </c>
      <c r="T4618">
        <v>14.885031</v>
      </c>
      <c r="U4618">
        <v>12.331338000000001</v>
      </c>
      <c r="V4618">
        <v>15.739008</v>
      </c>
      <c r="W4618">
        <v>9.7776449999999997</v>
      </c>
      <c r="X4618">
        <v>9.7776449999999997</v>
      </c>
      <c r="Y4618">
        <v>14.885031</v>
      </c>
      <c r="Z4618">
        <v>12.325685999999999</v>
      </c>
      <c r="AA4618">
        <v>15.773846000000001</v>
      </c>
      <c r="AB4618">
        <v>9.7663399999999996</v>
      </c>
      <c r="AC4618">
        <v>9.7737130000000008</v>
      </c>
      <c r="AD4618">
        <v>14.885031</v>
      </c>
      <c r="AE4618">
        <v>12.323952</v>
      </c>
      <c r="AF4618">
        <v>15.784534000000001</v>
      </c>
      <c r="AG4618">
        <v>9.7628719999999998</v>
      </c>
      <c r="AH4618">
        <v>9.7711830000000006</v>
      </c>
    </row>
    <row r="4619" spans="1:34" x14ac:dyDescent="0.45">
      <c r="A4619">
        <v>4618</v>
      </c>
      <c r="B4619">
        <v>10.011377</v>
      </c>
      <c r="C4619">
        <v>16.508724000000001</v>
      </c>
      <c r="D4619">
        <v>16.508724000000001</v>
      </c>
      <c r="E4619">
        <v>10.011377</v>
      </c>
      <c r="F4619">
        <v>5.1153469999999999</v>
      </c>
      <c r="G4619">
        <v>15.350603</v>
      </c>
      <c r="H4619">
        <v>10.011377</v>
      </c>
      <c r="I4619">
        <v>15.74385</v>
      </c>
      <c r="J4619">
        <v>15.396485</v>
      </c>
      <c r="K4619">
        <v>10.011377</v>
      </c>
      <c r="L4619">
        <v>5.1153469999999999</v>
      </c>
      <c r="M4619">
        <v>15.349375999999999</v>
      </c>
      <c r="N4619">
        <v>10.011377</v>
      </c>
      <c r="O4619">
        <v>15.508053</v>
      </c>
      <c r="P4619">
        <v>15.351364</v>
      </c>
      <c r="Q4619">
        <v>10.011377</v>
      </c>
      <c r="R4619">
        <v>5.1153469999999999</v>
      </c>
      <c r="S4619">
        <v>15.060343</v>
      </c>
      <c r="T4619">
        <v>15.060343</v>
      </c>
      <c r="U4619">
        <v>12.538964</v>
      </c>
      <c r="V4619">
        <v>16.249207999999999</v>
      </c>
      <c r="W4619">
        <v>10.017585</v>
      </c>
      <c r="X4619">
        <v>10.017585</v>
      </c>
      <c r="Y4619">
        <v>15.060343</v>
      </c>
      <c r="Z4619">
        <v>12.533534</v>
      </c>
      <c r="AA4619">
        <v>16.284200999999999</v>
      </c>
      <c r="AB4619">
        <v>10.006724999999999</v>
      </c>
      <c r="AC4619">
        <v>10.013807999999999</v>
      </c>
      <c r="AD4619">
        <v>15.060343</v>
      </c>
      <c r="AE4619">
        <v>12.531867</v>
      </c>
      <c r="AF4619">
        <v>16.294944000000001</v>
      </c>
      <c r="AG4619">
        <v>10.003391000000001</v>
      </c>
      <c r="AH4619">
        <v>10.011377</v>
      </c>
    </row>
    <row r="4620" spans="1:34" x14ac:dyDescent="0.45">
      <c r="A4620">
        <v>4619</v>
      </c>
      <c r="B4620">
        <v>10.202375999999999</v>
      </c>
      <c r="C4620">
        <v>16.693894</v>
      </c>
      <c r="D4620">
        <v>16.693894</v>
      </c>
      <c r="E4620">
        <v>10.202375999999999</v>
      </c>
      <c r="F4620">
        <v>5.2810649999999999</v>
      </c>
      <c r="G4620">
        <v>15.519570999999999</v>
      </c>
      <c r="H4620">
        <v>10.202375999999999</v>
      </c>
      <c r="I4620">
        <v>15.932245999999999</v>
      </c>
      <c r="J4620">
        <v>15.571308999999999</v>
      </c>
      <c r="K4620">
        <v>10.202375999999999</v>
      </c>
      <c r="L4620">
        <v>5.2810649999999999</v>
      </c>
      <c r="M4620">
        <v>15.518276</v>
      </c>
      <c r="N4620">
        <v>10.202375999999999</v>
      </c>
      <c r="O4620">
        <v>15.700554</v>
      </c>
      <c r="P4620">
        <v>15.520536</v>
      </c>
      <c r="Q4620">
        <v>10.202375999999999</v>
      </c>
      <c r="R4620">
        <v>5.2810649999999999</v>
      </c>
      <c r="S4620">
        <v>15.295329000000001</v>
      </c>
      <c r="T4620">
        <v>15.295329000000001</v>
      </c>
      <c r="U4620">
        <v>12.751858</v>
      </c>
      <c r="V4620">
        <v>17.014647</v>
      </c>
      <c r="W4620">
        <v>10.208386000000001</v>
      </c>
      <c r="X4620">
        <v>10.208386000000001</v>
      </c>
      <c r="Y4620">
        <v>15.295329000000001</v>
      </c>
      <c r="Z4620">
        <v>12.746601</v>
      </c>
      <c r="AA4620">
        <v>17.049810000000001</v>
      </c>
      <c r="AB4620">
        <v>10.197873</v>
      </c>
      <c r="AC4620">
        <v>10.20473</v>
      </c>
      <c r="AD4620">
        <v>15.295329000000001</v>
      </c>
      <c r="AE4620">
        <v>12.744986000000001</v>
      </c>
      <c r="AF4620">
        <v>17.060614999999999</v>
      </c>
      <c r="AG4620">
        <v>10.194642999999999</v>
      </c>
      <c r="AH4620">
        <v>10.202375999999999</v>
      </c>
    </row>
    <row r="4621" spans="1:34" x14ac:dyDescent="0.45">
      <c r="A4621">
        <v>4620</v>
      </c>
      <c r="B4621">
        <v>10.301914</v>
      </c>
      <c r="C4621">
        <v>16.787855</v>
      </c>
      <c r="D4621">
        <v>16.787855</v>
      </c>
      <c r="E4621">
        <v>10.301914</v>
      </c>
      <c r="F4621">
        <v>5.3618889999999997</v>
      </c>
      <c r="G4621">
        <v>15.785138</v>
      </c>
      <c r="H4621">
        <v>10.301914</v>
      </c>
      <c r="I4621">
        <v>16.029254999999999</v>
      </c>
      <c r="J4621">
        <v>15.813535</v>
      </c>
      <c r="K4621">
        <v>10.301914</v>
      </c>
      <c r="L4621">
        <v>5.3618889999999997</v>
      </c>
      <c r="M4621">
        <v>15.749555000000001</v>
      </c>
      <c r="N4621">
        <v>10.301914</v>
      </c>
      <c r="O4621">
        <v>15.800936</v>
      </c>
      <c r="P4621">
        <v>15.750192</v>
      </c>
      <c r="Q4621">
        <v>10.301914</v>
      </c>
      <c r="R4621">
        <v>5.3618889999999997</v>
      </c>
      <c r="S4621">
        <v>15.55166</v>
      </c>
      <c r="T4621">
        <v>15.55166</v>
      </c>
      <c r="U4621">
        <v>12.929754000000001</v>
      </c>
      <c r="V4621">
        <v>17.541820999999999</v>
      </c>
      <c r="W4621">
        <v>10.307848999999999</v>
      </c>
      <c r="X4621">
        <v>10.307848999999999</v>
      </c>
      <c r="Y4621">
        <v>15.55166</v>
      </c>
      <c r="Z4621">
        <v>12.924564999999999</v>
      </c>
      <c r="AA4621">
        <v>17.576542</v>
      </c>
      <c r="AB4621">
        <v>10.297469</v>
      </c>
      <c r="AC4621">
        <v>10.304238</v>
      </c>
      <c r="AD4621">
        <v>15.55166</v>
      </c>
      <c r="AE4621">
        <v>12.922969</v>
      </c>
      <c r="AF4621">
        <v>17.587216999999999</v>
      </c>
      <c r="AG4621">
        <v>10.294278</v>
      </c>
      <c r="AH4621">
        <v>10.301914</v>
      </c>
    </row>
    <row r="4622" spans="1:34" x14ac:dyDescent="0.45">
      <c r="A4622">
        <v>4621</v>
      </c>
      <c r="B4622">
        <v>10.527751</v>
      </c>
      <c r="C4622">
        <v>17.013884000000001</v>
      </c>
      <c r="D4622">
        <v>17.013884000000001</v>
      </c>
      <c r="E4622">
        <v>10.527751</v>
      </c>
      <c r="F4622">
        <v>5.5734899999999996</v>
      </c>
      <c r="G4622">
        <v>15.89776</v>
      </c>
      <c r="H4622">
        <v>10.527751</v>
      </c>
      <c r="I4622">
        <v>16.255172999999999</v>
      </c>
      <c r="J4622">
        <v>15.946002999999999</v>
      </c>
      <c r="K4622">
        <v>10.527751</v>
      </c>
      <c r="L4622">
        <v>5.5734899999999996</v>
      </c>
      <c r="M4622">
        <v>15.888839000000001</v>
      </c>
      <c r="N4622">
        <v>10.527751</v>
      </c>
      <c r="O4622">
        <v>16.028189999999999</v>
      </c>
      <c r="P4622">
        <v>15.890525</v>
      </c>
      <c r="Q4622">
        <v>10.527751</v>
      </c>
      <c r="R4622">
        <v>5.5734899999999996</v>
      </c>
      <c r="S4622">
        <v>15.724439</v>
      </c>
      <c r="T4622">
        <v>15.724439</v>
      </c>
      <c r="U4622">
        <v>13.128965000000001</v>
      </c>
      <c r="V4622">
        <v>18.312137</v>
      </c>
      <c r="W4622">
        <v>10.533492000000001</v>
      </c>
      <c r="X4622">
        <v>10.533492000000001</v>
      </c>
      <c r="Y4622">
        <v>15.724439</v>
      </c>
      <c r="Z4622">
        <v>13.123945000000001</v>
      </c>
      <c r="AA4622">
        <v>18.347557999999999</v>
      </c>
      <c r="AB4622">
        <v>10.523451</v>
      </c>
      <c r="AC4622">
        <v>10.53</v>
      </c>
      <c r="AD4622">
        <v>15.724439</v>
      </c>
      <c r="AE4622">
        <v>13.122400000000001</v>
      </c>
      <c r="AF4622">
        <v>18.358457000000001</v>
      </c>
      <c r="AG4622">
        <v>10.520360999999999</v>
      </c>
      <c r="AH4622">
        <v>10.527751</v>
      </c>
    </row>
    <row r="4623" spans="1:34" x14ac:dyDescent="0.45">
      <c r="A4623">
        <v>4622</v>
      </c>
      <c r="B4623">
        <v>10.653872</v>
      </c>
      <c r="C4623">
        <v>17.133543</v>
      </c>
      <c r="D4623">
        <v>17.133543</v>
      </c>
      <c r="E4623">
        <v>10.653872</v>
      </c>
      <c r="F4623">
        <v>5.6773259999999999</v>
      </c>
      <c r="G4623">
        <v>16.089618000000002</v>
      </c>
      <c r="H4623">
        <v>10.653872</v>
      </c>
      <c r="I4623">
        <v>16.378312000000001</v>
      </c>
      <c r="J4623">
        <v>16.128712</v>
      </c>
      <c r="K4623">
        <v>10.653872</v>
      </c>
      <c r="L4623">
        <v>5.6773259999999999</v>
      </c>
      <c r="M4623">
        <v>16.091139999999999</v>
      </c>
      <c r="N4623">
        <v>10.653872</v>
      </c>
      <c r="O4623">
        <v>16.155268</v>
      </c>
      <c r="P4623">
        <v>16.091896999999999</v>
      </c>
      <c r="Q4623">
        <v>10.653872</v>
      </c>
      <c r="R4623">
        <v>5.6773259999999999</v>
      </c>
      <c r="S4623">
        <v>15.947113999999999</v>
      </c>
      <c r="T4623">
        <v>15.947113999999999</v>
      </c>
      <c r="U4623">
        <v>13.303321</v>
      </c>
      <c r="V4623">
        <v>18.852744999999999</v>
      </c>
      <c r="W4623">
        <v>10.659528999999999</v>
      </c>
      <c r="X4623">
        <v>10.659528999999999</v>
      </c>
      <c r="Y4623">
        <v>15.947113999999999</v>
      </c>
      <c r="Z4623">
        <v>13.298375</v>
      </c>
      <c r="AA4623">
        <v>18.888017000000001</v>
      </c>
      <c r="AB4623">
        <v>10.649635999999999</v>
      </c>
      <c r="AC4623">
        <v>10.656088</v>
      </c>
      <c r="AD4623">
        <v>15.947113999999999</v>
      </c>
      <c r="AE4623">
        <v>13.296851999999999</v>
      </c>
      <c r="AF4623">
        <v>18.898876000000001</v>
      </c>
      <c r="AG4623">
        <v>10.64659</v>
      </c>
      <c r="AH4623">
        <v>10.653872</v>
      </c>
    </row>
    <row r="4624" spans="1:34" x14ac:dyDescent="0.45">
      <c r="A4624">
        <v>4623</v>
      </c>
      <c r="B4624">
        <v>10.792688999999999</v>
      </c>
      <c r="C4624">
        <v>17.269981000000001</v>
      </c>
      <c r="D4624">
        <v>17.269981000000001</v>
      </c>
      <c r="E4624">
        <v>10.792688999999999</v>
      </c>
      <c r="F4624">
        <v>5.8019569999999998</v>
      </c>
      <c r="G4624">
        <v>16.292293000000001</v>
      </c>
      <c r="H4624">
        <v>10.792688999999999</v>
      </c>
      <c r="I4624">
        <v>16.516014999999999</v>
      </c>
      <c r="J4624">
        <v>16.323129000000002</v>
      </c>
      <c r="K4624">
        <v>10.792688999999999</v>
      </c>
      <c r="L4624">
        <v>5.8019569999999998</v>
      </c>
      <c r="M4624">
        <v>16.28716</v>
      </c>
      <c r="N4624">
        <v>10.792688999999999</v>
      </c>
      <c r="O4624">
        <v>16.294998</v>
      </c>
      <c r="P4624">
        <v>16.287254999999998</v>
      </c>
      <c r="Q4624">
        <v>10.792688999999999</v>
      </c>
      <c r="R4624">
        <v>5.8019569999999998</v>
      </c>
      <c r="S4624">
        <v>16.124010999999999</v>
      </c>
      <c r="T4624">
        <v>16.124010999999999</v>
      </c>
      <c r="U4624">
        <v>13.461137000000001</v>
      </c>
      <c r="V4624">
        <v>19.310829999999999</v>
      </c>
      <c r="W4624">
        <v>10.798263</v>
      </c>
      <c r="X4624">
        <v>10.798263</v>
      </c>
      <c r="Y4624">
        <v>16.124010999999999</v>
      </c>
      <c r="Z4624">
        <v>13.456263</v>
      </c>
      <c r="AA4624">
        <v>19.346171999999999</v>
      </c>
      <c r="AB4624">
        <v>10.788516</v>
      </c>
      <c r="AC4624">
        <v>10.794873000000001</v>
      </c>
      <c r="AD4624">
        <v>16.124010999999999</v>
      </c>
      <c r="AE4624">
        <v>13.454762000000001</v>
      </c>
      <c r="AF4624">
        <v>19.357059</v>
      </c>
      <c r="AG4624">
        <v>10.785513</v>
      </c>
      <c r="AH4624">
        <v>10.792688999999999</v>
      </c>
    </row>
    <row r="4625" spans="1:34" x14ac:dyDescent="0.45">
      <c r="A4625">
        <v>4624</v>
      </c>
      <c r="B4625">
        <v>10.929932000000001</v>
      </c>
      <c r="C4625">
        <v>17.404326000000001</v>
      </c>
      <c r="D4625">
        <v>17.404326000000001</v>
      </c>
      <c r="E4625">
        <v>10.929932000000001</v>
      </c>
      <c r="F4625">
        <v>5.924004</v>
      </c>
      <c r="G4625">
        <v>16.576101999999999</v>
      </c>
      <c r="H4625">
        <v>10.929932000000001</v>
      </c>
      <c r="I4625">
        <v>16.651890999999999</v>
      </c>
      <c r="J4625">
        <v>16.587147999999999</v>
      </c>
      <c r="K4625">
        <v>10.929932000000001</v>
      </c>
      <c r="L4625">
        <v>5.924004</v>
      </c>
      <c r="M4625">
        <v>16.540962</v>
      </c>
      <c r="N4625">
        <v>10.929932000000001</v>
      </c>
      <c r="O4625">
        <v>16.433135</v>
      </c>
      <c r="P4625">
        <v>16.539472</v>
      </c>
      <c r="Q4625">
        <v>10.929932000000001</v>
      </c>
      <c r="R4625">
        <v>5.924004</v>
      </c>
      <c r="S4625">
        <v>16.350929000000001</v>
      </c>
      <c r="T4625">
        <v>16.350929000000001</v>
      </c>
      <c r="U4625">
        <v>13.643177</v>
      </c>
      <c r="V4625">
        <v>20.007681000000002</v>
      </c>
      <c r="W4625">
        <v>10.935426</v>
      </c>
      <c r="X4625">
        <v>10.935426</v>
      </c>
      <c r="Y4625">
        <v>16.350929000000001</v>
      </c>
      <c r="Z4625">
        <v>13.638374000000001</v>
      </c>
      <c r="AA4625">
        <v>20.043171000000001</v>
      </c>
      <c r="AB4625">
        <v>10.92582</v>
      </c>
      <c r="AC4625">
        <v>10.932085000000001</v>
      </c>
      <c r="AD4625">
        <v>16.350929000000001</v>
      </c>
      <c r="AE4625">
        <v>13.636894</v>
      </c>
      <c r="AF4625">
        <v>20.054110000000001</v>
      </c>
      <c r="AG4625">
        <v>10.922859000000001</v>
      </c>
      <c r="AH4625">
        <v>10.929932000000001</v>
      </c>
    </row>
    <row r="4626" spans="1:34" x14ac:dyDescent="0.45">
      <c r="A4626">
        <v>4625</v>
      </c>
      <c r="B4626">
        <v>11.032854</v>
      </c>
      <c r="C4626">
        <v>17.503776999999999</v>
      </c>
      <c r="D4626">
        <v>17.503776999999999</v>
      </c>
      <c r="E4626">
        <v>11.032854</v>
      </c>
      <c r="F4626">
        <v>6.012759</v>
      </c>
      <c r="G4626">
        <v>16.963131000000001</v>
      </c>
      <c r="H4626">
        <v>11.032854</v>
      </c>
      <c r="I4626">
        <v>16.753164000000002</v>
      </c>
      <c r="J4626">
        <v>16.933057000000002</v>
      </c>
      <c r="K4626">
        <v>11.032854</v>
      </c>
      <c r="L4626">
        <v>6.012759</v>
      </c>
      <c r="M4626">
        <v>16.902916000000001</v>
      </c>
      <c r="N4626">
        <v>11.032854</v>
      </c>
      <c r="O4626">
        <v>16.536715000000001</v>
      </c>
      <c r="P4626">
        <v>16.896768999999999</v>
      </c>
      <c r="Q4626">
        <v>11.032854</v>
      </c>
      <c r="R4626">
        <v>6.012759</v>
      </c>
      <c r="S4626">
        <v>16.643312999999999</v>
      </c>
      <c r="T4626">
        <v>16.643312999999999</v>
      </c>
      <c r="U4626">
        <v>13.840814999999999</v>
      </c>
      <c r="V4626">
        <v>20.782318</v>
      </c>
      <c r="W4626">
        <v>11.038316</v>
      </c>
      <c r="X4626">
        <v>11.038316</v>
      </c>
      <c r="Y4626">
        <v>16.643312999999999</v>
      </c>
      <c r="Z4626">
        <v>13.836039</v>
      </c>
      <c r="AA4626">
        <v>20.817730000000001</v>
      </c>
      <c r="AB4626">
        <v>11.028765999999999</v>
      </c>
      <c r="AC4626">
        <v>11.034993999999999</v>
      </c>
      <c r="AD4626">
        <v>16.643312999999999</v>
      </c>
      <c r="AE4626">
        <v>13.834566000000001</v>
      </c>
      <c r="AF4626">
        <v>20.828651000000001</v>
      </c>
      <c r="AG4626">
        <v>11.02582</v>
      </c>
      <c r="AH4626">
        <v>11.032854</v>
      </c>
    </row>
    <row r="4627" spans="1:34" x14ac:dyDescent="0.45">
      <c r="A4627">
        <v>4626</v>
      </c>
      <c r="B4627">
        <v>10.445109</v>
      </c>
      <c r="C4627">
        <v>16.901035</v>
      </c>
      <c r="D4627">
        <v>16.901035</v>
      </c>
      <c r="E4627">
        <v>10.445109</v>
      </c>
      <c r="F4627">
        <v>5.4313840000000004</v>
      </c>
      <c r="G4627">
        <v>16.286380999999999</v>
      </c>
      <c r="H4627">
        <v>10.445109</v>
      </c>
      <c r="I4627">
        <v>16.158269000000001</v>
      </c>
      <c r="J4627">
        <v>16.271470999999998</v>
      </c>
      <c r="K4627">
        <v>10.445109</v>
      </c>
      <c r="L4627">
        <v>5.4313840000000004</v>
      </c>
      <c r="M4627">
        <v>16.235866999999999</v>
      </c>
      <c r="N4627">
        <v>10.445109</v>
      </c>
      <c r="O4627">
        <v>15.945145</v>
      </c>
      <c r="P4627">
        <v>16.226599</v>
      </c>
      <c r="Q4627">
        <v>10.445109</v>
      </c>
      <c r="R4627">
        <v>5.4313840000000004</v>
      </c>
      <c r="S4627">
        <v>15.818341</v>
      </c>
      <c r="T4627">
        <v>15.818341</v>
      </c>
      <c r="U4627">
        <v>13.134874999999999</v>
      </c>
      <c r="V4627">
        <v>14.368188</v>
      </c>
      <c r="W4627">
        <v>10.451409999999999</v>
      </c>
      <c r="X4627">
        <v>10.451409999999999</v>
      </c>
      <c r="Y4627">
        <v>15.818341</v>
      </c>
      <c r="Z4627">
        <v>13.129364000000001</v>
      </c>
      <c r="AA4627">
        <v>14.397697000000001</v>
      </c>
      <c r="AB4627">
        <v>10.440386999999999</v>
      </c>
      <c r="AC4627">
        <v>10.447576</v>
      </c>
      <c r="AD4627">
        <v>15.818341</v>
      </c>
      <c r="AE4627">
        <v>13.127673</v>
      </c>
      <c r="AF4627">
        <v>14.406750000000001</v>
      </c>
      <c r="AG4627">
        <v>10.437006</v>
      </c>
      <c r="AH4627">
        <v>10.445109</v>
      </c>
    </row>
    <row r="4628" spans="1:34" x14ac:dyDescent="0.45">
      <c r="A4628">
        <v>4627</v>
      </c>
      <c r="B4628">
        <v>10.1836</v>
      </c>
      <c r="C4628">
        <v>16.657990000000002</v>
      </c>
      <c r="D4628">
        <v>16.657990000000002</v>
      </c>
      <c r="E4628">
        <v>10.1836</v>
      </c>
      <c r="F4628">
        <v>5.2261340000000001</v>
      </c>
      <c r="G4628">
        <v>16.023095000000001</v>
      </c>
      <c r="H4628">
        <v>10.1836</v>
      </c>
      <c r="I4628">
        <v>15.905616</v>
      </c>
      <c r="J4628">
        <v>16.012381999999999</v>
      </c>
      <c r="K4628">
        <v>10.1836</v>
      </c>
      <c r="L4628">
        <v>5.2261340000000001</v>
      </c>
      <c r="M4628">
        <v>15.983418</v>
      </c>
      <c r="N4628">
        <v>10.1836</v>
      </c>
      <c r="O4628">
        <v>15.68215</v>
      </c>
      <c r="P4628">
        <v>15.973359</v>
      </c>
      <c r="Q4628">
        <v>10.1836</v>
      </c>
      <c r="R4628">
        <v>5.2261340000000001</v>
      </c>
      <c r="S4628">
        <v>15.560262</v>
      </c>
      <c r="T4628">
        <v>15.560262</v>
      </c>
      <c r="U4628">
        <v>12.875226</v>
      </c>
      <c r="V4628">
        <v>13.632231000000001</v>
      </c>
      <c r="W4628">
        <v>10.190189999999999</v>
      </c>
      <c r="X4628">
        <v>10.190189999999999</v>
      </c>
      <c r="Y4628">
        <v>15.560262</v>
      </c>
      <c r="Z4628">
        <v>12.869460999999999</v>
      </c>
      <c r="AA4628">
        <v>13.6615</v>
      </c>
      <c r="AB4628">
        <v>10.178660000000001</v>
      </c>
      <c r="AC4628">
        <v>10.186178999999999</v>
      </c>
      <c r="AD4628">
        <v>15.560262</v>
      </c>
      <c r="AE4628">
        <v>12.867694</v>
      </c>
      <c r="AF4628">
        <v>13.670469000000001</v>
      </c>
      <c r="AG4628">
        <v>10.175127</v>
      </c>
      <c r="AH4628">
        <v>10.1836</v>
      </c>
    </row>
    <row r="4629" spans="1:34" x14ac:dyDescent="0.45">
      <c r="A4629">
        <v>4628</v>
      </c>
      <c r="B4629">
        <v>9.645251</v>
      </c>
      <c r="C4629">
        <v>16.120244</v>
      </c>
      <c r="D4629">
        <v>16.120244</v>
      </c>
      <c r="E4629">
        <v>9.645251</v>
      </c>
      <c r="F4629">
        <v>4.7237960000000001</v>
      </c>
      <c r="G4629">
        <v>15.209752</v>
      </c>
      <c r="H4629">
        <v>9.645251</v>
      </c>
      <c r="I4629">
        <v>15.36763</v>
      </c>
      <c r="J4629">
        <v>15.218408</v>
      </c>
      <c r="K4629">
        <v>9.645251</v>
      </c>
      <c r="L4629">
        <v>4.7237960000000001</v>
      </c>
      <c r="M4629">
        <v>15.172276</v>
      </c>
      <c r="N4629">
        <v>9.645251</v>
      </c>
      <c r="O4629">
        <v>15.140529000000001</v>
      </c>
      <c r="P4629">
        <v>15.170931</v>
      </c>
      <c r="Q4629">
        <v>9.645251</v>
      </c>
      <c r="R4629">
        <v>4.7237960000000001</v>
      </c>
      <c r="S4629">
        <v>14.634581000000001</v>
      </c>
      <c r="T4629">
        <v>14.634581000000001</v>
      </c>
      <c r="U4629">
        <v>12.143725</v>
      </c>
      <c r="V4629">
        <v>8.7128390000000007</v>
      </c>
      <c r="W4629">
        <v>9.6528700000000001</v>
      </c>
      <c r="X4629">
        <v>9.6528700000000001</v>
      </c>
      <c r="Y4629">
        <v>14.634581000000001</v>
      </c>
      <c r="Z4629">
        <v>12.137055999999999</v>
      </c>
      <c r="AA4629">
        <v>8.736167</v>
      </c>
      <c r="AB4629">
        <v>9.6395309999999998</v>
      </c>
      <c r="AC4629">
        <v>9.6482299999999999</v>
      </c>
      <c r="AD4629">
        <v>14.634581000000001</v>
      </c>
      <c r="AE4629">
        <v>12.135021</v>
      </c>
      <c r="AF4629">
        <v>8.7432850000000002</v>
      </c>
      <c r="AG4629">
        <v>9.6354620000000004</v>
      </c>
      <c r="AH4629">
        <v>9.645251</v>
      </c>
    </row>
    <row r="4630" spans="1:34" x14ac:dyDescent="0.45">
      <c r="A4630">
        <v>4629</v>
      </c>
      <c r="B4630">
        <v>9.225498</v>
      </c>
      <c r="C4630">
        <v>15.714085000000001</v>
      </c>
      <c r="D4630">
        <v>15.714085000000001</v>
      </c>
      <c r="E4630">
        <v>9.225498</v>
      </c>
      <c r="F4630">
        <v>4.3606109999999996</v>
      </c>
      <c r="G4630">
        <v>14.862344999999999</v>
      </c>
      <c r="H4630">
        <v>9.225498</v>
      </c>
      <c r="I4630">
        <v>14.954147000000001</v>
      </c>
      <c r="J4630">
        <v>14.865482</v>
      </c>
      <c r="K4630">
        <v>9.225498</v>
      </c>
      <c r="L4630">
        <v>4.3606109999999996</v>
      </c>
      <c r="M4630">
        <v>14.834887999999999</v>
      </c>
      <c r="N4630">
        <v>9.225498</v>
      </c>
      <c r="O4630">
        <v>14.717822</v>
      </c>
      <c r="P4630">
        <v>14.830451999999999</v>
      </c>
      <c r="Q4630">
        <v>9.225498</v>
      </c>
      <c r="R4630">
        <v>4.3606109999999996</v>
      </c>
      <c r="S4630">
        <v>14.327769</v>
      </c>
      <c r="T4630">
        <v>14.327769</v>
      </c>
      <c r="U4630">
        <v>11.780721</v>
      </c>
      <c r="V4630">
        <v>7.8547960000000003</v>
      </c>
      <c r="W4630">
        <v>9.2336729999999996</v>
      </c>
      <c r="X4630">
        <v>9.2336729999999996</v>
      </c>
      <c r="Y4630">
        <v>14.327769</v>
      </c>
      <c r="Z4630">
        <v>11.773564</v>
      </c>
      <c r="AA4630">
        <v>7.8768669999999998</v>
      </c>
      <c r="AB4630">
        <v>9.2193590000000007</v>
      </c>
      <c r="AC4630">
        <v>9.2286940000000008</v>
      </c>
      <c r="AD4630">
        <v>14.327769</v>
      </c>
      <c r="AE4630">
        <v>11.771383</v>
      </c>
      <c r="AF4630">
        <v>7.8835930000000003</v>
      </c>
      <c r="AG4630">
        <v>9.2149979999999996</v>
      </c>
      <c r="AH4630">
        <v>9.225498</v>
      </c>
    </row>
    <row r="4631" spans="1:34" x14ac:dyDescent="0.45">
      <c r="A4631">
        <v>4630</v>
      </c>
      <c r="B4631">
        <v>8.9280659999999994</v>
      </c>
      <c r="C4631">
        <v>15.427689000000001</v>
      </c>
      <c r="D4631">
        <v>15.427689000000001</v>
      </c>
      <c r="E4631">
        <v>8.9280659999999994</v>
      </c>
      <c r="F4631">
        <v>4.106662</v>
      </c>
      <c r="G4631">
        <v>14.381748</v>
      </c>
      <c r="H4631">
        <v>8.9280659999999994</v>
      </c>
      <c r="I4631">
        <v>14.661629</v>
      </c>
      <c r="J4631">
        <v>14.399127999999999</v>
      </c>
      <c r="K4631">
        <v>8.9280659999999994</v>
      </c>
      <c r="L4631">
        <v>4.106662</v>
      </c>
      <c r="M4631">
        <v>14.370701</v>
      </c>
      <c r="N4631">
        <v>8.9280659999999994</v>
      </c>
      <c r="O4631">
        <v>14.417956999999999</v>
      </c>
      <c r="P4631">
        <v>14.372244</v>
      </c>
      <c r="Q4631">
        <v>8.9280659999999994</v>
      </c>
      <c r="R4631">
        <v>4.106662</v>
      </c>
      <c r="S4631">
        <v>13.844533</v>
      </c>
      <c r="T4631">
        <v>13.844533</v>
      </c>
      <c r="U4631">
        <v>11.390715999999999</v>
      </c>
      <c r="V4631">
        <v>6.2078160000000002</v>
      </c>
      <c r="W4631">
        <v>8.9368979999999993</v>
      </c>
      <c r="X4631">
        <v>8.9368979999999993</v>
      </c>
      <c r="Y4631">
        <v>13.844533</v>
      </c>
      <c r="Z4631">
        <v>11.382980999999999</v>
      </c>
      <c r="AA4631">
        <v>6.2273829999999997</v>
      </c>
      <c r="AB4631">
        <v>8.9214300000000009</v>
      </c>
      <c r="AC4631">
        <v>8.9315180000000005</v>
      </c>
      <c r="AD4631">
        <v>13.844533</v>
      </c>
      <c r="AE4631">
        <v>11.380628</v>
      </c>
      <c r="AF4631">
        <v>6.2333360000000004</v>
      </c>
      <c r="AG4631">
        <v>8.9167229999999993</v>
      </c>
      <c r="AH4631">
        <v>8.9280659999999994</v>
      </c>
    </row>
    <row r="4632" spans="1:34" x14ac:dyDescent="0.45">
      <c r="A4632">
        <v>4631</v>
      </c>
      <c r="B4632">
        <v>8.6139069999999993</v>
      </c>
      <c r="C4632">
        <v>15.119598999999999</v>
      </c>
      <c r="D4632">
        <v>15.119598999999999</v>
      </c>
      <c r="E4632">
        <v>8.6139069999999993</v>
      </c>
      <c r="F4632">
        <v>3.826114</v>
      </c>
      <c r="G4632">
        <v>13.917381000000001</v>
      </c>
      <c r="H4632">
        <v>8.6139069999999993</v>
      </c>
      <c r="I4632">
        <v>14.350132</v>
      </c>
      <c r="J4632">
        <v>13.948532999999999</v>
      </c>
      <c r="K4632">
        <v>8.6139069999999993</v>
      </c>
      <c r="L4632">
        <v>3.826114</v>
      </c>
      <c r="M4632">
        <v>13.917560999999999</v>
      </c>
      <c r="N4632">
        <v>8.6139069999999993</v>
      </c>
      <c r="O4632">
        <v>14.101456000000001</v>
      </c>
      <c r="P4632">
        <v>13.922867</v>
      </c>
      <c r="Q4632">
        <v>8.6139069999999993</v>
      </c>
      <c r="R4632">
        <v>3.826114</v>
      </c>
      <c r="S4632">
        <v>13.584486999999999</v>
      </c>
      <c r="T4632">
        <v>13.584486999999999</v>
      </c>
      <c r="U4632">
        <v>11.103892</v>
      </c>
      <c r="V4632">
        <v>5.4115650000000004</v>
      </c>
      <c r="W4632">
        <v>8.6232970000000009</v>
      </c>
      <c r="X4632">
        <v>8.6232970000000009</v>
      </c>
      <c r="Y4632">
        <v>13.584486999999999</v>
      </c>
      <c r="Z4632">
        <v>11.095668999999999</v>
      </c>
      <c r="AA4632">
        <v>5.4295039999999997</v>
      </c>
      <c r="AB4632">
        <v>8.6068499999999997</v>
      </c>
      <c r="AC4632">
        <v>8.6175759999999997</v>
      </c>
      <c r="AD4632">
        <v>13.584486999999999</v>
      </c>
      <c r="AE4632">
        <v>11.093169</v>
      </c>
      <c r="AF4632">
        <v>5.4349569999999998</v>
      </c>
      <c r="AG4632">
        <v>8.6018509999999999</v>
      </c>
      <c r="AH4632">
        <v>8.6139069999999993</v>
      </c>
    </row>
    <row r="4633" spans="1:34" x14ac:dyDescent="0.45">
      <c r="A4633">
        <v>4632</v>
      </c>
      <c r="B4633">
        <v>8.3393110000000004</v>
      </c>
      <c r="C4633">
        <v>14.852364</v>
      </c>
      <c r="D4633">
        <v>14.852364</v>
      </c>
      <c r="E4633">
        <v>8.3393110000000004</v>
      </c>
      <c r="F4633">
        <v>3.5855980000000001</v>
      </c>
      <c r="G4633">
        <v>13.414645</v>
      </c>
      <c r="H4633">
        <v>8.3393110000000004</v>
      </c>
      <c r="I4633">
        <v>14.078685</v>
      </c>
      <c r="J4633">
        <v>13.472614999999999</v>
      </c>
      <c r="K4633">
        <v>8.3393110000000004</v>
      </c>
      <c r="L4633">
        <v>3.5855980000000001</v>
      </c>
      <c r="M4633">
        <v>13.436159999999999</v>
      </c>
      <c r="N4633">
        <v>8.3393110000000004</v>
      </c>
      <c r="O4633">
        <v>13.824545000000001</v>
      </c>
      <c r="P4633">
        <v>13.446137</v>
      </c>
      <c r="Q4633">
        <v>8.3393110000000004</v>
      </c>
      <c r="R4633">
        <v>3.5855980000000001</v>
      </c>
      <c r="S4633">
        <v>13.322350999999999</v>
      </c>
      <c r="T4633">
        <v>13.322350999999999</v>
      </c>
      <c r="U4633">
        <v>10.835823</v>
      </c>
      <c r="V4633">
        <v>4.5197789999999998</v>
      </c>
      <c r="W4633">
        <v>8.3492940000000004</v>
      </c>
      <c r="X4633">
        <v>8.3492940000000004</v>
      </c>
      <c r="Y4633">
        <v>13.322350999999999</v>
      </c>
      <c r="Z4633">
        <v>10.827078999999999</v>
      </c>
      <c r="AA4633">
        <v>4.5356730000000001</v>
      </c>
      <c r="AB4633">
        <v>8.3318060000000003</v>
      </c>
      <c r="AC4633">
        <v>8.3432110000000002</v>
      </c>
      <c r="AD4633">
        <v>13.322350999999999</v>
      </c>
      <c r="AE4633">
        <v>10.824422999999999</v>
      </c>
      <c r="AF4633">
        <v>4.5404999999999998</v>
      </c>
      <c r="AG4633">
        <v>8.3264949999999995</v>
      </c>
      <c r="AH4633">
        <v>8.3393110000000004</v>
      </c>
    </row>
    <row r="4634" spans="1:34" x14ac:dyDescent="0.45">
      <c r="A4634">
        <v>4633</v>
      </c>
      <c r="B4634">
        <v>8.1675240000000002</v>
      </c>
      <c r="C4634">
        <v>14.688084999999999</v>
      </c>
      <c r="D4634">
        <v>14.688084999999999</v>
      </c>
      <c r="E4634">
        <v>8.1675240000000002</v>
      </c>
      <c r="F4634">
        <v>3.4418579999999999</v>
      </c>
      <c r="G4634">
        <v>13.207485</v>
      </c>
      <c r="H4634">
        <v>8.1675240000000002</v>
      </c>
      <c r="I4634">
        <v>13.910017</v>
      </c>
      <c r="J4634">
        <v>13.272307</v>
      </c>
      <c r="K4634">
        <v>8.1675240000000002</v>
      </c>
      <c r="L4634">
        <v>3.4418579999999999</v>
      </c>
      <c r="M4634">
        <v>13.235901999999999</v>
      </c>
      <c r="N4634">
        <v>8.1675240000000002</v>
      </c>
      <c r="O4634">
        <v>13.650907999999999</v>
      </c>
      <c r="P4634">
        <v>13.245065</v>
      </c>
      <c r="Q4634">
        <v>8.1675240000000002</v>
      </c>
      <c r="R4634">
        <v>3.4418579999999999</v>
      </c>
      <c r="S4634">
        <v>13.171550999999999</v>
      </c>
      <c r="T4634">
        <v>13.171550999999999</v>
      </c>
      <c r="U4634">
        <v>10.67468</v>
      </c>
      <c r="V4634">
        <v>4.3994350000000004</v>
      </c>
      <c r="W4634">
        <v>8.1778099999999991</v>
      </c>
      <c r="X4634">
        <v>8.1778099999999991</v>
      </c>
      <c r="Y4634">
        <v>13.171550999999999</v>
      </c>
      <c r="Z4634">
        <v>10.665671</v>
      </c>
      <c r="AA4634">
        <v>4.4153099999999998</v>
      </c>
      <c r="AB4634">
        <v>8.1597910000000002</v>
      </c>
      <c r="AC4634">
        <v>8.1715420000000005</v>
      </c>
      <c r="AD4634">
        <v>13.171550999999999</v>
      </c>
      <c r="AE4634">
        <v>10.662934999999999</v>
      </c>
      <c r="AF4634">
        <v>4.4201300000000003</v>
      </c>
      <c r="AG4634">
        <v>8.1543200000000002</v>
      </c>
      <c r="AH4634">
        <v>8.1675240000000002</v>
      </c>
    </row>
    <row r="4635" spans="1:34" x14ac:dyDescent="0.45">
      <c r="A4635">
        <v>4634</v>
      </c>
      <c r="B4635">
        <v>8.0392030000000005</v>
      </c>
      <c r="C4635">
        <v>14.564109999999999</v>
      </c>
      <c r="D4635">
        <v>14.564109999999999</v>
      </c>
      <c r="E4635">
        <v>8.0392030000000005</v>
      </c>
      <c r="F4635">
        <v>3.3316620000000001</v>
      </c>
      <c r="G4635">
        <v>12.952168</v>
      </c>
      <c r="H4635">
        <v>8.0392030000000005</v>
      </c>
      <c r="I4635">
        <v>13.783474</v>
      </c>
      <c r="J4635">
        <v>13.019772</v>
      </c>
      <c r="K4635">
        <v>8.0392030000000005</v>
      </c>
      <c r="L4635">
        <v>3.3316620000000001</v>
      </c>
      <c r="M4635">
        <v>12.979445</v>
      </c>
      <c r="N4635">
        <v>8.0392030000000005</v>
      </c>
      <c r="O4635">
        <v>13.521288999999999</v>
      </c>
      <c r="P4635">
        <v>12.991014</v>
      </c>
      <c r="Q4635">
        <v>8.0392030000000005</v>
      </c>
      <c r="R4635">
        <v>3.3316620000000001</v>
      </c>
      <c r="S4635">
        <v>12.954924999999999</v>
      </c>
      <c r="T4635">
        <v>12.954924999999999</v>
      </c>
      <c r="U4635">
        <v>10.502387000000001</v>
      </c>
      <c r="V4635">
        <v>3.913097</v>
      </c>
      <c r="W4635">
        <v>8.0498499999999993</v>
      </c>
      <c r="X4635">
        <v>8.0498499999999993</v>
      </c>
      <c r="Y4635">
        <v>12.954924999999999</v>
      </c>
      <c r="Z4635">
        <v>10.493061000000001</v>
      </c>
      <c r="AA4635">
        <v>3.9279769999999998</v>
      </c>
      <c r="AB4635">
        <v>8.0311979999999998</v>
      </c>
      <c r="AC4635">
        <v>8.0433620000000001</v>
      </c>
      <c r="AD4635">
        <v>12.954924999999999</v>
      </c>
      <c r="AE4635">
        <v>10.490231</v>
      </c>
      <c r="AF4635">
        <v>3.932493</v>
      </c>
      <c r="AG4635">
        <v>8.0255360000000007</v>
      </c>
      <c r="AH4635">
        <v>8.0392030000000005</v>
      </c>
    </row>
    <row r="4636" spans="1:34" x14ac:dyDescent="0.45">
      <c r="A4636">
        <v>4635</v>
      </c>
      <c r="B4636">
        <v>7.9446009999999996</v>
      </c>
      <c r="C4636">
        <v>14.472768</v>
      </c>
      <c r="D4636">
        <v>14.472768</v>
      </c>
      <c r="E4636">
        <v>7.9446009999999996</v>
      </c>
      <c r="F4636">
        <v>3.2505799999999998</v>
      </c>
      <c r="G4636">
        <v>12.734897999999999</v>
      </c>
      <c r="H4636">
        <v>7.9446009999999996</v>
      </c>
      <c r="I4636">
        <v>13.690189999999999</v>
      </c>
      <c r="J4636">
        <v>12.797631000000001</v>
      </c>
      <c r="K4636">
        <v>7.9446009999999996</v>
      </c>
      <c r="L4636">
        <v>3.2505799999999998</v>
      </c>
      <c r="M4636">
        <v>12.754803000000001</v>
      </c>
      <c r="N4636">
        <v>7.9446009999999996</v>
      </c>
      <c r="O4636">
        <v>13.425694999999999</v>
      </c>
      <c r="P4636">
        <v>12.769582</v>
      </c>
      <c r="Q4636">
        <v>7.9446009999999996</v>
      </c>
      <c r="R4636">
        <v>3.2505799999999998</v>
      </c>
      <c r="S4636">
        <v>12.730604</v>
      </c>
      <c r="T4636">
        <v>12.730604</v>
      </c>
      <c r="U4636">
        <v>10.343093</v>
      </c>
      <c r="V4636">
        <v>3.483924</v>
      </c>
      <c r="W4636">
        <v>7.9555819999999997</v>
      </c>
      <c r="X4636">
        <v>7.9555819999999997</v>
      </c>
      <c r="Y4636">
        <v>12.730604</v>
      </c>
      <c r="Z4636">
        <v>10.333474000000001</v>
      </c>
      <c r="AA4636">
        <v>3.49796</v>
      </c>
      <c r="AB4636">
        <v>7.9363440000000001</v>
      </c>
      <c r="AC4636">
        <v>7.9488909999999997</v>
      </c>
      <c r="AD4636">
        <v>12.730604</v>
      </c>
      <c r="AE4636">
        <v>10.330556</v>
      </c>
      <c r="AF4636">
        <v>3.5022190000000002</v>
      </c>
      <c r="AG4636">
        <v>7.9305079999999997</v>
      </c>
      <c r="AH4636">
        <v>7.9446009999999996</v>
      </c>
    </row>
    <row r="4637" spans="1:34" x14ac:dyDescent="0.45">
      <c r="A4637">
        <v>4636</v>
      </c>
      <c r="B4637">
        <v>7.8374680000000003</v>
      </c>
      <c r="C4637">
        <v>14.367456000000001</v>
      </c>
      <c r="D4637">
        <v>14.367456000000001</v>
      </c>
      <c r="E4637">
        <v>7.8374680000000003</v>
      </c>
      <c r="F4637">
        <v>3.1544159999999999</v>
      </c>
      <c r="G4637">
        <v>13.021153</v>
      </c>
      <c r="H4637">
        <v>7.8374680000000003</v>
      </c>
      <c r="I4637">
        <v>13.583796</v>
      </c>
      <c r="J4637">
        <v>13.045399</v>
      </c>
      <c r="K4637">
        <v>7.8374680000000003</v>
      </c>
      <c r="L4637">
        <v>3.1544159999999999</v>
      </c>
      <c r="M4637">
        <v>13.009471</v>
      </c>
      <c r="N4637">
        <v>7.8374680000000003</v>
      </c>
      <c r="O4637">
        <v>13.317683000000001</v>
      </c>
      <c r="P4637">
        <v>13.014551000000001</v>
      </c>
      <c r="Q4637">
        <v>7.8374680000000003</v>
      </c>
      <c r="R4637">
        <v>3.1544159999999999</v>
      </c>
      <c r="S4637">
        <v>12.943047</v>
      </c>
      <c r="T4637">
        <v>12.943047</v>
      </c>
      <c r="U4637">
        <v>10.395614999999999</v>
      </c>
      <c r="V4637">
        <v>4.6733650000000004</v>
      </c>
      <c r="W4637">
        <v>7.8481829999999997</v>
      </c>
      <c r="X4637">
        <v>7.8481829999999997</v>
      </c>
      <c r="Y4637">
        <v>12.943047</v>
      </c>
      <c r="Z4637">
        <v>10.386229999999999</v>
      </c>
      <c r="AA4637">
        <v>4.690582</v>
      </c>
      <c r="AB4637">
        <v>7.8294119999999996</v>
      </c>
      <c r="AC4637">
        <v>7.8416540000000001</v>
      </c>
      <c r="AD4637">
        <v>12.943047</v>
      </c>
      <c r="AE4637">
        <v>10.383380000000001</v>
      </c>
      <c r="AF4637">
        <v>4.6958099999999998</v>
      </c>
      <c r="AG4637">
        <v>7.8237129999999997</v>
      </c>
      <c r="AH4637">
        <v>7.8374680000000003</v>
      </c>
    </row>
    <row r="4638" spans="1:34" x14ac:dyDescent="0.45">
      <c r="A4638">
        <v>4637</v>
      </c>
      <c r="B4638">
        <v>7.9359789999999997</v>
      </c>
      <c r="C4638">
        <v>14.471406999999999</v>
      </c>
      <c r="D4638">
        <v>14.471406999999999</v>
      </c>
      <c r="E4638">
        <v>7.9359789999999997</v>
      </c>
      <c r="F4638">
        <v>3.2595049999999999</v>
      </c>
      <c r="G4638">
        <v>13.254104999999999</v>
      </c>
      <c r="H4638">
        <v>7.9359789999999997</v>
      </c>
      <c r="I4638">
        <v>13.684412999999999</v>
      </c>
      <c r="J4638">
        <v>13.267564999999999</v>
      </c>
      <c r="K4638">
        <v>7.9359789999999997</v>
      </c>
      <c r="L4638">
        <v>3.2595049999999999</v>
      </c>
      <c r="M4638">
        <v>13.2249</v>
      </c>
      <c r="N4638">
        <v>7.9359789999999997</v>
      </c>
      <c r="O4638">
        <v>13.415948</v>
      </c>
      <c r="P4638">
        <v>13.228529</v>
      </c>
      <c r="Q4638">
        <v>7.9359789999999997</v>
      </c>
      <c r="R4638">
        <v>3.2595049999999999</v>
      </c>
      <c r="S4638">
        <v>12.893306000000001</v>
      </c>
      <c r="T4638">
        <v>12.893306000000001</v>
      </c>
      <c r="U4638">
        <v>10.419876</v>
      </c>
      <c r="V4638">
        <v>5.1151759999999999</v>
      </c>
      <c r="W4638">
        <v>7.9464459999999999</v>
      </c>
      <c r="X4638">
        <v>7.9464459999999999</v>
      </c>
      <c r="Y4638">
        <v>12.893306000000001</v>
      </c>
      <c r="Z4638">
        <v>10.410709000000001</v>
      </c>
      <c r="AA4638">
        <v>5.1341340000000004</v>
      </c>
      <c r="AB4638">
        <v>7.9281119999999996</v>
      </c>
      <c r="AC4638">
        <v>7.9400690000000003</v>
      </c>
      <c r="AD4638">
        <v>12.893306000000001</v>
      </c>
      <c r="AE4638">
        <v>10.407924</v>
      </c>
      <c r="AF4638">
        <v>5.1398919999999997</v>
      </c>
      <c r="AG4638">
        <v>7.9225430000000001</v>
      </c>
      <c r="AH4638">
        <v>7.9359789999999997</v>
      </c>
    </row>
    <row r="4639" spans="1:34" x14ac:dyDescent="0.45">
      <c r="A4639">
        <v>4638</v>
      </c>
      <c r="B4639">
        <v>8.3948450000000001</v>
      </c>
      <c r="C4639">
        <v>14.933757</v>
      </c>
      <c r="D4639">
        <v>14.933757</v>
      </c>
      <c r="E4639">
        <v>8.3948450000000001</v>
      </c>
      <c r="F4639">
        <v>3.6977039999999999</v>
      </c>
      <c r="G4639">
        <v>14.273526</v>
      </c>
      <c r="H4639">
        <v>8.3948450000000001</v>
      </c>
      <c r="I4639">
        <v>14.144569000000001</v>
      </c>
      <c r="J4639">
        <v>14.273462</v>
      </c>
      <c r="K4639">
        <v>8.3948450000000001</v>
      </c>
      <c r="L4639">
        <v>3.6977039999999999</v>
      </c>
      <c r="M4639">
        <v>14.249661</v>
      </c>
      <c r="N4639">
        <v>8.3948450000000001</v>
      </c>
      <c r="O4639">
        <v>13.876982999999999</v>
      </c>
      <c r="P4639">
        <v>14.242699999999999</v>
      </c>
      <c r="Q4639">
        <v>8.3948450000000001</v>
      </c>
      <c r="R4639">
        <v>3.6977039999999999</v>
      </c>
      <c r="S4639">
        <v>13.595988999999999</v>
      </c>
      <c r="T4639">
        <v>13.595988999999999</v>
      </c>
      <c r="U4639">
        <v>10.999860999999999</v>
      </c>
      <c r="V4639">
        <v>9.8576420000000002</v>
      </c>
      <c r="W4639">
        <v>8.4037330000000008</v>
      </c>
      <c r="X4639">
        <v>8.4037330000000008</v>
      </c>
      <c r="Y4639">
        <v>13.595988999999999</v>
      </c>
      <c r="Z4639">
        <v>10.99208</v>
      </c>
      <c r="AA4639">
        <v>9.8871870000000008</v>
      </c>
      <c r="AB4639">
        <v>8.3881709999999998</v>
      </c>
      <c r="AC4639">
        <v>8.39832</v>
      </c>
      <c r="AD4639">
        <v>13.595988999999999</v>
      </c>
      <c r="AE4639">
        <v>10.989708</v>
      </c>
      <c r="AF4639">
        <v>9.8961919999999992</v>
      </c>
      <c r="AG4639">
        <v>8.3834280000000003</v>
      </c>
      <c r="AH4639">
        <v>8.3948450000000001</v>
      </c>
    </row>
    <row r="4640" spans="1:34" x14ac:dyDescent="0.45">
      <c r="A4640">
        <v>4639</v>
      </c>
      <c r="B4640">
        <v>8.9087879999999995</v>
      </c>
      <c r="C4640">
        <v>15.439083999999999</v>
      </c>
      <c r="D4640">
        <v>15.439083999999999</v>
      </c>
      <c r="E4640">
        <v>8.9087879999999995</v>
      </c>
      <c r="F4640">
        <v>4.1587459999999998</v>
      </c>
      <c r="G4640">
        <v>14.56038</v>
      </c>
      <c r="H4640">
        <v>8.9087879999999995</v>
      </c>
      <c r="I4640">
        <v>14.655120999999999</v>
      </c>
      <c r="J4640">
        <v>14.561235</v>
      </c>
      <c r="K4640">
        <v>8.9087879999999995</v>
      </c>
      <c r="L4640">
        <v>4.1587459999999998</v>
      </c>
      <c r="M4640">
        <v>14.525179</v>
      </c>
      <c r="N4640">
        <v>8.9087879999999995</v>
      </c>
      <c r="O4640">
        <v>14.395358999999999</v>
      </c>
      <c r="P4640">
        <v>14.522918000000001</v>
      </c>
      <c r="Q4640">
        <v>8.9087879999999995</v>
      </c>
      <c r="R4640">
        <v>4.1587459999999998</v>
      </c>
      <c r="S4640">
        <v>13.994389999999999</v>
      </c>
      <c r="T4640">
        <v>13.994389999999999</v>
      </c>
      <c r="U4640">
        <v>11.45553</v>
      </c>
      <c r="V4640">
        <v>12.219906</v>
      </c>
      <c r="W4640">
        <v>8.9166699999999999</v>
      </c>
      <c r="X4640">
        <v>8.9166699999999999</v>
      </c>
      <c r="Y4640">
        <v>13.994389999999999</v>
      </c>
      <c r="Z4640">
        <v>11.448632</v>
      </c>
      <c r="AA4640">
        <v>12.253107999999999</v>
      </c>
      <c r="AB4640">
        <v>8.9028729999999996</v>
      </c>
      <c r="AC4640">
        <v>8.9118709999999997</v>
      </c>
      <c r="AD4640">
        <v>13.994389999999999</v>
      </c>
      <c r="AE4640">
        <v>11.446524</v>
      </c>
      <c r="AF4640">
        <v>12.263251</v>
      </c>
      <c r="AG4640">
        <v>8.8986579999999993</v>
      </c>
      <c r="AH4640">
        <v>8.9087879999999995</v>
      </c>
    </row>
    <row r="4641" spans="1:34" x14ac:dyDescent="0.45">
      <c r="A4641">
        <v>4640</v>
      </c>
      <c r="B4641">
        <v>9.463006</v>
      </c>
      <c r="C4641">
        <v>15.983404</v>
      </c>
      <c r="D4641">
        <v>15.983404</v>
      </c>
      <c r="E4641">
        <v>9.463006</v>
      </c>
      <c r="F4641">
        <v>4.654522</v>
      </c>
      <c r="G4641">
        <v>15.029005</v>
      </c>
      <c r="H4641">
        <v>9.463006</v>
      </c>
      <c r="I4641">
        <v>15.205332</v>
      </c>
      <c r="J4641">
        <v>15.051206000000001</v>
      </c>
      <c r="K4641">
        <v>9.463006</v>
      </c>
      <c r="L4641">
        <v>4.654522</v>
      </c>
      <c r="M4641">
        <v>15.003828</v>
      </c>
      <c r="N4641">
        <v>9.463006</v>
      </c>
      <c r="O4641">
        <v>14.954274</v>
      </c>
      <c r="P4641">
        <v>15.002999000000001</v>
      </c>
      <c r="Q4641">
        <v>9.463006</v>
      </c>
      <c r="R4641">
        <v>4.654522</v>
      </c>
      <c r="S4641">
        <v>14.601656999999999</v>
      </c>
      <c r="T4641">
        <v>14.601656999999999</v>
      </c>
      <c r="U4641">
        <v>12.035807999999999</v>
      </c>
      <c r="V4641">
        <v>15.455446999999999</v>
      </c>
      <c r="W4641">
        <v>9.4699589999999993</v>
      </c>
      <c r="X4641">
        <v>9.4699589999999993</v>
      </c>
      <c r="Y4641">
        <v>14.601656999999999</v>
      </c>
      <c r="Z4641">
        <v>12.029724999999999</v>
      </c>
      <c r="AA4641">
        <v>15.492084999999999</v>
      </c>
      <c r="AB4641">
        <v>9.4577939999999998</v>
      </c>
      <c r="AC4641">
        <v>9.4657269999999993</v>
      </c>
      <c r="AD4641">
        <v>14.601656999999999</v>
      </c>
      <c r="AE4641">
        <v>12.027861</v>
      </c>
      <c r="AF4641">
        <v>15.503311999999999</v>
      </c>
      <c r="AG4641">
        <v>9.4540659999999992</v>
      </c>
      <c r="AH4641">
        <v>9.463006</v>
      </c>
    </row>
    <row r="4642" spans="1:34" x14ac:dyDescent="0.45">
      <c r="A4642">
        <v>4641</v>
      </c>
      <c r="B4642">
        <v>9.8876059999999999</v>
      </c>
      <c r="C4642">
        <v>16.394472</v>
      </c>
      <c r="D4642">
        <v>16.394472</v>
      </c>
      <c r="E4642">
        <v>9.8876059999999999</v>
      </c>
      <c r="F4642">
        <v>5.0209140000000003</v>
      </c>
      <c r="G4642">
        <v>15.379792</v>
      </c>
      <c r="H4642">
        <v>9.8876059999999999</v>
      </c>
      <c r="I4642">
        <v>15.624235000000001</v>
      </c>
      <c r="J4642">
        <v>15.419795000000001</v>
      </c>
      <c r="K4642">
        <v>9.8876059999999999</v>
      </c>
      <c r="L4642">
        <v>5.0209140000000003</v>
      </c>
      <c r="M4642">
        <v>15.374145</v>
      </c>
      <c r="N4642">
        <v>9.8876059999999999</v>
      </c>
      <c r="O4642">
        <v>15.382847</v>
      </c>
      <c r="P4642">
        <v>15.374297</v>
      </c>
      <c r="Q4642">
        <v>9.8876059999999999</v>
      </c>
      <c r="R4642">
        <v>5.0209140000000003</v>
      </c>
      <c r="S4642">
        <v>15.058014999999999</v>
      </c>
      <c r="T4642">
        <v>15.058014999999999</v>
      </c>
      <c r="U4642">
        <v>12.476024000000001</v>
      </c>
      <c r="V4642">
        <v>17.145119000000001</v>
      </c>
      <c r="W4642">
        <v>9.8940319999999993</v>
      </c>
      <c r="X4642">
        <v>9.8940319999999993</v>
      </c>
      <c r="Y4642">
        <v>15.058014999999999</v>
      </c>
      <c r="Z4642">
        <v>12.470402999999999</v>
      </c>
      <c r="AA4642">
        <v>17.182441000000001</v>
      </c>
      <c r="AB4642">
        <v>9.8827909999999992</v>
      </c>
      <c r="AC4642">
        <v>9.8901219999999999</v>
      </c>
      <c r="AD4642">
        <v>15.058014999999999</v>
      </c>
      <c r="AE4642">
        <v>12.468678000000001</v>
      </c>
      <c r="AF4642">
        <v>17.193898999999998</v>
      </c>
      <c r="AG4642">
        <v>9.8793399999999991</v>
      </c>
      <c r="AH4642">
        <v>9.8876059999999999</v>
      </c>
    </row>
    <row r="4643" spans="1:34" x14ac:dyDescent="0.45">
      <c r="A4643">
        <v>4642</v>
      </c>
      <c r="B4643">
        <v>10.297755</v>
      </c>
      <c r="C4643">
        <v>16.795663999999999</v>
      </c>
      <c r="D4643">
        <v>16.795663999999999</v>
      </c>
      <c r="E4643">
        <v>10.297755</v>
      </c>
      <c r="F4643">
        <v>5.3844310000000002</v>
      </c>
      <c r="G4643">
        <v>15.664028</v>
      </c>
      <c r="H4643">
        <v>10.297755</v>
      </c>
      <c r="I4643">
        <v>16.030479</v>
      </c>
      <c r="J4643">
        <v>15.735713000000001</v>
      </c>
      <c r="K4643">
        <v>10.297755</v>
      </c>
      <c r="L4643">
        <v>5.3844310000000002</v>
      </c>
      <c r="M4643">
        <v>15.693562</v>
      </c>
      <c r="N4643">
        <v>10.297755</v>
      </c>
      <c r="O4643">
        <v>15.796211</v>
      </c>
      <c r="P4643">
        <v>15.695781999999999</v>
      </c>
      <c r="Q4643">
        <v>10.297755</v>
      </c>
      <c r="R4643">
        <v>5.3844310000000002</v>
      </c>
      <c r="S4643">
        <v>15.436787000000001</v>
      </c>
      <c r="T4643">
        <v>15.436787000000001</v>
      </c>
      <c r="U4643">
        <v>12.870271000000001</v>
      </c>
      <c r="V4643">
        <v>18.648751000000001</v>
      </c>
      <c r="W4643">
        <v>10.303755000000001</v>
      </c>
      <c r="X4643">
        <v>10.303755000000001</v>
      </c>
      <c r="Y4643">
        <v>15.436787000000001</v>
      </c>
      <c r="Z4643">
        <v>12.865024</v>
      </c>
      <c r="AA4643">
        <v>18.686879999999999</v>
      </c>
      <c r="AB4643">
        <v>10.29326</v>
      </c>
      <c r="AC4643">
        <v>10.300105</v>
      </c>
      <c r="AD4643">
        <v>15.436787000000001</v>
      </c>
      <c r="AE4643">
        <v>12.86341</v>
      </c>
      <c r="AF4643">
        <v>18.698605000000001</v>
      </c>
      <c r="AG4643">
        <v>10.290032999999999</v>
      </c>
      <c r="AH4643">
        <v>10.297755</v>
      </c>
    </row>
    <row r="4644" spans="1:34" x14ac:dyDescent="0.45">
      <c r="A4644">
        <v>4643</v>
      </c>
      <c r="B4644">
        <v>10.662883000000001</v>
      </c>
      <c r="C4644">
        <v>17.151593999999999</v>
      </c>
      <c r="D4644">
        <v>17.151593999999999</v>
      </c>
      <c r="E4644">
        <v>10.662883000000001</v>
      </c>
      <c r="F4644">
        <v>5.7054840000000002</v>
      </c>
      <c r="G4644">
        <v>16.036304999999999</v>
      </c>
      <c r="H4644">
        <v>10.662883000000001</v>
      </c>
      <c r="I4644">
        <v>16.391483000000001</v>
      </c>
      <c r="J4644">
        <v>16.109878999999999</v>
      </c>
      <c r="K4644">
        <v>10.662883000000001</v>
      </c>
      <c r="L4644">
        <v>5.7054840000000002</v>
      </c>
      <c r="M4644">
        <v>16.063711000000001</v>
      </c>
      <c r="N4644">
        <v>10.662883000000001</v>
      </c>
      <c r="O4644">
        <v>16.164097000000002</v>
      </c>
      <c r="P4644">
        <v>16.065992000000001</v>
      </c>
      <c r="Q4644">
        <v>10.662883000000001</v>
      </c>
      <c r="R4644">
        <v>5.7054840000000002</v>
      </c>
      <c r="S4644">
        <v>15.871663</v>
      </c>
      <c r="T4644">
        <v>15.871663</v>
      </c>
      <c r="U4644">
        <v>13.270109</v>
      </c>
      <c r="V4644">
        <v>20.268357999999999</v>
      </c>
      <c r="W4644">
        <v>10.668554</v>
      </c>
      <c r="X4644">
        <v>10.668554</v>
      </c>
      <c r="Y4644">
        <v>15.871663</v>
      </c>
      <c r="Z4644">
        <v>13.26515</v>
      </c>
      <c r="AA4644">
        <v>20.306988</v>
      </c>
      <c r="AB4644">
        <v>10.658637000000001</v>
      </c>
      <c r="AC4644">
        <v>10.665105000000001</v>
      </c>
      <c r="AD4644">
        <v>15.871663</v>
      </c>
      <c r="AE4644">
        <v>13.263623000000001</v>
      </c>
      <c r="AF4644">
        <v>20.318885999999999</v>
      </c>
      <c r="AG4644">
        <v>10.655583</v>
      </c>
      <c r="AH4644">
        <v>10.662883000000001</v>
      </c>
    </row>
    <row r="4645" spans="1:34" x14ac:dyDescent="0.45">
      <c r="A4645">
        <v>4644</v>
      </c>
      <c r="B4645">
        <v>10.908576999999999</v>
      </c>
      <c r="C4645">
        <v>17.387635</v>
      </c>
      <c r="D4645">
        <v>17.387635</v>
      </c>
      <c r="E4645">
        <v>10.908576999999999</v>
      </c>
      <c r="F4645">
        <v>5.91411</v>
      </c>
      <c r="G4645">
        <v>16.448689000000002</v>
      </c>
      <c r="H4645">
        <v>10.908576999999999</v>
      </c>
      <c r="I4645">
        <v>16.632726000000002</v>
      </c>
      <c r="J4645">
        <v>16.485709</v>
      </c>
      <c r="K4645">
        <v>10.908576999999999</v>
      </c>
      <c r="L4645">
        <v>5.91411</v>
      </c>
      <c r="M4645">
        <v>16.431137</v>
      </c>
      <c r="N4645">
        <v>10.908576999999999</v>
      </c>
      <c r="O4645">
        <v>16.411598999999999</v>
      </c>
      <c r="P4645">
        <v>16.430627000000001</v>
      </c>
      <c r="Q4645">
        <v>10.908576999999999</v>
      </c>
      <c r="R4645">
        <v>5.91411</v>
      </c>
      <c r="S4645">
        <v>16.262912</v>
      </c>
      <c r="T4645">
        <v>16.262912</v>
      </c>
      <c r="U4645">
        <v>13.5885</v>
      </c>
      <c r="V4645">
        <v>21.234887000000001</v>
      </c>
      <c r="W4645">
        <v>10.914089000000001</v>
      </c>
      <c r="X4645">
        <v>10.914089000000001</v>
      </c>
      <c r="Y4645">
        <v>16.262912</v>
      </c>
      <c r="Z4645">
        <v>13.583682</v>
      </c>
      <c r="AA4645">
        <v>21.273143000000001</v>
      </c>
      <c r="AB4645">
        <v>10.904451999999999</v>
      </c>
      <c r="AC4645">
        <v>10.910736999999999</v>
      </c>
      <c r="AD4645">
        <v>16.262912</v>
      </c>
      <c r="AE4645">
        <v>13.582197000000001</v>
      </c>
      <c r="AF4645">
        <v>21.284939000000001</v>
      </c>
      <c r="AG4645">
        <v>10.901481</v>
      </c>
      <c r="AH4645">
        <v>10.908576999999999</v>
      </c>
    </row>
    <row r="4646" spans="1:34" x14ac:dyDescent="0.45">
      <c r="A4646">
        <v>4645</v>
      </c>
      <c r="B4646">
        <v>11.259729999999999</v>
      </c>
      <c r="C4646">
        <v>17.735689000000001</v>
      </c>
      <c r="D4646">
        <v>17.735689000000001</v>
      </c>
      <c r="E4646">
        <v>11.259729999999999</v>
      </c>
      <c r="F4646">
        <v>6.2356230000000004</v>
      </c>
      <c r="G4646">
        <v>16.702193000000001</v>
      </c>
      <c r="H4646">
        <v>11.259729999999999</v>
      </c>
      <c r="I4646">
        <v>16.982424000000002</v>
      </c>
      <c r="J4646">
        <v>16.762374999999999</v>
      </c>
      <c r="K4646">
        <v>11.259729999999999</v>
      </c>
      <c r="L4646">
        <v>6.2356230000000004</v>
      </c>
      <c r="M4646">
        <v>16.713823999999999</v>
      </c>
      <c r="N4646">
        <v>11.259729999999999</v>
      </c>
      <c r="O4646">
        <v>16.765032000000001</v>
      </c>
      <c r="P4646">
        <v>16.715377</v>
      </c>
      <c r="Q4646">
        <v>11.259729999999999</v>
      </c>
      <c r="R4646">
        <v>6.2356230000000004</v>
      </c>
      <c r="S4646">
        <v>16.576412000000001</v>
      </c>
      <c r="T4646">
        <v>16.576412000000001</v>
      </c>
      <c r="U4646">
        <v>13.920703</v>
      </c>
      <c r="V4646">
        <v>22.472353999999999</v>
      </c>
      <c r="W4646">
        <v>11.264994</v>
      </c>
      <c r="X4646">
        <v>11.264994</v>
      </c>
      <c r="Y4646">
        <v>16.576412000000001</v>
      </c>
      <c r="Z4646">
        <v>13.916100999999999</v>
      </c>
      <c r="AA4646">
        <v>22.511295</v>
      </c>
      <c r="AB4646">
        <v>11.255789999999999</v>
      </c>
      <c r="AC4646">
        <v>11.261793000000001</v>
      </c>
      <c r="AD4646">
        <v>16.576412000000001</v>
      </c>
      <c r="AE4646">
        <v>13.914681</v>
      </c>
      <c r="AF4646">
        <v>22.523316000000001</v>
      </c>
      <c r="AG4646">
        <v>11.252948999999999</v>
      </c>
      <c r="AH4646">
        <v>11.259729999999999</v>
      </c>
    </row>
    <row r="4647" spans="1:34" x14ac:dyDescent="0.45">
      <c r="A4647">
        <v>4646</v>
      </c>
      <c r="B4647">
        <v>11.597327999999999</v>
      </c>
      <c r="C4647">
        <v>18.065861000000002</v>
      </c>
      <c r="D4647">
        <v>18.065861000000002</v>
      </c>
      <c r="E4647">
        <v>11.597327999999999</v>
      </c>
      <c r="F4647">
        <v>6.5351860000000004</v>
      </c>
      <c r="G4647">
        <v>17.122644999999999</v>
      </c>
      <c r="H4647">
        <v>11.597327999999999</v>
      </c>
      <c r="I4647">
        <v>17.316481</v>
      </c>
      <c r="J4647">
        <v>17.16619</v>
      </c>
      <c r="K4647">
        <v>11.597327999999999</v>
      </c>
      <c r="L4647">
        <v>6.5351860000000004</v>
      </c>
      <c r="M4647">
        <v>17.135372</v>
      </c>
      <c r="N4647">
        <v>11.597327999999999</v>
      </c>
      <c r="O4647">
        <v>17.104779000000001</v>
      </c>
      <c r="P4647">
        <v>17.134273</v>
      </c>
      <c r="Q4647">
        <v>11.597327999999999</v>
      </c>
      <c r="R4647">
        <v>6.5351860000000004</v>
      </c>
      <c r="S4647">
        <v>17.018159000000001</v>
      </c>
      <c r="T4647">
        <v>17.018159000000001</v>
      </c>
      <c r="U4647">
        <v>14.310269</v>
      </c>
      <c r="V4647">
        <v>24.159516</v>
      </c>
      <c r="W4647">
        <v>11.602379000000001</v>
      </c>
      <c r="X4647">
        <v>11.602379000000001</v>
      </c>
      <c r="Y4647">
        <v>17.018159000000001</v>
      </c>
      <c r="Z4647">
        <v>14.305854999999999</v>
      </c>
      <c r="AA4647">
        <v>24.198898</v>
      </c>
      <c r="AB4647">
        <v>11.593551</v>
      </c>
      <c r="AC4647">
        <v>11.599308000000001</v>
      </c>
      <c r="AD4647">
        <v>17.018159000000001</v>
      </c>
      <c r="AE4647">
        <v>14.304489999999999</v>
      </c>
      <c r="AF4647">
        <v>24.211074</v>
      </c>
      <c r="AG4647">
        <v>11.590821</v>
      </c>
      <c r="AH4647">
        <v>11.597327999999999</v>
      </c>
    </row>
    <row r="4648" spans="1:34" x14ac:dyDescent="0.45">
      <c r="A4648">
        <v>4647</v>
      </c>
      <c r="B4648">
        <v>11.924433000000001</v>
      </c>
      <c r="C4648">
        <v>18.385877000000001</v>
      </c>
      <c r="D4648">
        <v>18.385877000000001</v>
      </c>
      <c r="E4648">
        <v>11.924433000000001</v>
      </c>
      <c r="F4648">
        <v>6.8257810000000001</v>
      </c>
      <c r="G4648">
        <v>17.518847999999998</v>
      </c>
      <c r="H4648">
        <v>11.924433000000001</v>
      </c>
      <c r="I4648">
        <v>17.640135000000001</v>
      </c>
      <c r="J4648">
        <v>17.546972</v>
      </c>
      <c r="K4648">
        <v>11.924433000000001</v>
      </c>
      <c r="L4648">
        <v>6.8257810000000001</v>
      </c>
      <c r="M4648">
        <v>17.518276</v>
      </c>
      <c r="N4648">
        <v>11.924433000000001</v>
      </c>
      <c r="O4648">
        <v>17.43385</v>
      </c>
      <c r="P4648">
        <v>17.515029999999999</v>
      </c>
      <c r="Q4648">
        <v>11.924433000000001</v>
      </c>
      <c r="R4648">
        <v>6.8257810000000001</v>
      </c>
      <c r="S4648">
        <v>17.387518</v>
      </c>
      <c r="T4648">
        <v>17.387518</v>
      </c>
      <c r="U4648">
        <v>14.658414</v>
      </c>
      <c r="V4648">
        <v>25.379114000000001</v>
      </c>
      <c r="W4648">
        <v>11.929311</v>
      </c>
      <c r="X4648">
        <v>11.929311</v>
      </c>
      <c r="Y4648">
        <v>17.387518</v>
      </c>
      <c r="Z4648">
        <v>14.654152</v>
      </c>
      <c r="AA4648">
        <v>25.418755999999998</v>
      </c>
      <c r="AB4648">
        <v>11.920786</v>
      </c>
      <c r="AC4648">
        <v>11.926346000000001</v>
      </c>
      <c r="AD4648">
        <v>17.387518</v>
      </c>
      <c r="AE4648">
        <v>14.652832</v>
      </c>
      <c r="AF4648">
        <v>25.431027</v>
      </c>
      <c r="AG4648">
        <v>11.918146</v>
      </c>
      <c r="AH4648">
        <v>11.924433000000001</v>
      </c>
    </row>
    <row r="4649" spans="1:34" x14ac:dyDescent="0.45">
      <c r="A4649">
        <v>4648</v>
      </c>
      <c r="B4649">
        <v>12.241959</v>
      </c>
      <c r="C4649">
        <v>18.696546999999999</v>
      </c>
      <c r="D4649">
        <v>18.696546999999999</v>
      </c>
      <c r="E4649">
        <v>12.241959</v>
      </c>
      <c r="F4649">
        <v>7.1080329999999998</v>
      </c>
      <c r="G4649">
        <v>17.967324999999999</v>
      </c>
      <c r="H4649">
        <v>12.241959</v>
      </c>
      <c r="I4649">
        <v>17.954257999999999</v>
      </c>
      <c r="J4649">
        <v>17.964100999999999</v>
      </c>
      <c r="K4649">
        <v>12.241959</v>
      </c>
      <c r="L4649">
        <v>7.1080329999999998</v>
      </c>
      <c r="M4649">
        <v>17.927924000000001</v>
      </c>
      <c r="N4649">
        <v>12.241959</v>
      </c>
      <c r="O4649">
        <v>17.753177999999998</v>
      </c>
      <c r="P4649">
        <v>17.920366000000001</v>
      </c>
      <c r="Q4649">
        <v>12.241959</v>
      </c>
      <c r="R4649">
        <v>7.1080329999999998</v>
      </c>
      <c r="S4649">
        <v>17.776337000000002</v>
      </c>
      <c r="T4649">
        <v>17.776337000000002</v>
      </c>
      <c r="U4649">
        <v>15.011513000000001</v>
      </c>
      <c r="V4649">
        <v>26.683667</v>
      </c>
      <c r="W4649">
        <v>12.246689999999999</v>
      </c>
      <c r="X4649">
        <v>12.246689999999999</v>
      </c>
      <c r="Y4649">
        <v>17.776337000000002</v>
      </c>
      <c r="Z4649">
        <v>15.007381000000001</v>
      </c>
      <c r="AA4649">
        <v>26.723552000000002</v>
      </c>
      <c r="AB4649">
        <v>12.238424</v>
      </c>
      <c r="AC4649">
        <v>12.243815</v>
      </c>
      <c r="AD4649">
        <v>17.776337000000002</v>
      </c>
      <c r="AE4649">
        <v>15.0061</v>
      </c>
      <c r="AF4649">
        <v>26.735911999999999</v>
      </c>
      <c r="AG4649">
        <v>12.235863</v>
      </c>
      <c r="AH4649">
        <v>12.241959</v>
      </c>
    </row>
    <row r="4650" spans="1:34" x14ac:dyDescent="0.45">
      <c r="A4650">
        <v>4649</v>
      </c>
      <c r="B4650">
        <v>12.510471000000001</v>
      </c>
      <c r="C4650">
        <v>18.957616999999999</v>
      </c>
      <c r="D4650">
        <v>18.957616999999999</v>
      </c>
      <c r="E4650">
        <v>12.510471000000001</v>
      </c>
      <c r="F4650">
        <v>7.3434080000000002</v>
      </c>
      <c r="G4650">
        <v>18.492228999999998</v>
      </c>
      <c r="H4650">
        <v>12.510471000000001</v>
      </c>
      <c r="I4650">
        <v>18.219007000000001</v>
      </c>
      <c r="J4650">
        <v>18.42699</v>
      </c>
      <c r="K4650">
        <v>12.510471000000001</v>
      </c>
      <c r="L4650">
        <v>7.3434080000000002</v>
      </c>
      <c r="M4650">
        <v>18.403822000000002</v>
      </c>
      <c r="N4650">
        <v>12.510471000000001</v>
      </c>
      <c r="O4650">
        <v>18.023033000000002</v>
      </c>
      <c r="P4650">
        <v>18.385316</v>
      </c>
      <c r="Q4650">
        <v>12.510471000000001</v>
      </c>
      <c r="R4650">
        <v>7.3434080000000002</v>
      </c>
      <c r="S4650">
        <v>18.195701</v>
      </c>
      <c r="T4650">
        <v>18.195701</v>
      </c>
      <c r="U4650">
        <v>15.355408000000001</v>
      </c>
      <c r="V4650">
        <v>27.899965000000002</v>
      </c>
      <c r="W4650">
        <v>12.515115</v>
      </c>
      <c r="X4650">
        <v>12.515115</v>
      </c>
      <c r="Y4650">
        <v>18.195701</v>
      </c>
      <c r="Z4650">
        <v>15.351350999999999</v>
      </c>
      <c r="AA4650">
        <v>27.939817999999999</v>
      </c>
      <c r="AB4650">
        <v>12.507001000000001</v>
      </c>
      <c r="AC4650">
        <v>12.512293</v>
      </c>
      <c r="AD4650">
        <v>18.195701</v>
      </c>
      <c r="AE4650">
        <v>15.350092</v>
      </c>
      <c r="AF4650">
        <v>27.952181</v>
      </c>
      <c r="AG4650">
        <v>12.504484</v>
      </c>
      <c r="AH4650">
        <v>12.510471000000001</v>
      </c>
    </row>
    <row r="4651" spans="1:34" x14ac:dyDescent="0.45">
      <c r="A4651">
        <v>4650</v>
      </c>
      <c r="B4651">
        <v>11.954226</v>
      </c>
      <c r="C4651">
        <v>18.379311999999999</v>
      </c>
      <c r="D4651">
        <v>18.379311999999999</v>
      </c>
      <c r="E4651">
        <v>11.954226</v>
      </c>
      <c r="F4651">
        <v>6.7787379999999997</v>
      </c>
      <c r="G4651">
        <v>17.882148999999998</v>
      </c>
      <c r="H4651">
        <v>11.954226</v>
      </c>
      <c r="I4651">
        <v>17.65146</v>
      </c>
      <c r="J4651">
        <v>17.827348000000001</v>
      </c>
      <c r="K4651">
        <v>11.954226</v>
      </c>
      <c r="L4651">
        <v>6.7787379999999997</v>
      </c>
      <c r="M4651">
        <v>17.802227999999999</v>
      </c>
      <c r="N4651">
        <v>11.954226</v>
      </c>
      <c r="O4651">
        <v>17.461669000000001</v>
      </c>
      <c r="P4651">
        <v>17.779057000000002</v>
      </c>
      <c r="Q4651">
        <v>11.954226</v>
      </c>
      <c r="R4651">
        <v>6.7787379999999997</v>
      </c>
      <c r="S4651">
        <v>17.499047999999998</v>
      </c>
      <c r="T4651">
        <v>17.499047999999998</v>
      </c>
      <c r="U4651">
        <v>14.729251</v>
      </c>
      <c r="V4651">
        <v>21.466937999999999</v>
      </c>
      <c r="W4651">
        <v>11.959455</v>
      </c>
      <c r="X4651">
        <v>11.959455</v>
      </c>
      <c r="Y4651">
        <v>17.499047999999998</v>
      </c>
      <c r="Z4651">
        <v>14.724681</v>
      </c>
      <c r="AA4651">
        <v>21.502361000000001</v>
      </c>
      <c r="AB4651">
        <v>11.950313</v>
      </c>
      <c r="AC4651">
        <v>11.956275</v>
      </c>
      <c r="AD4651">
        <v>17.499047999999998</v>
      </c>
      <c r="AE4651">
        <v>14.723269999999999</v>
      </c>
      <c r="AF4651">
        <v>21.513290999999999</v>
      </c>
      <c r="AG4651">
        <v>11.947493</v>
      </c>
      <c r="AH4651">
        <v>11.954226</v>
      </c>
    </row>
    <row r="4652" spans="1:34" x14ac:dyDescent="0.45">
      <c r="A4652">
        <v>4651</v>
      </c>
      <c r="B4652">
        <v>11.696835999999999</v>
      </c>
      <c r="C4652">
        <v>18.139575000000001</v>
      </c>
      <c r="D4652">
        <v>18.139575000000001</v>
      </c>
      <c r="E4652">
        <v>11.696835999999999</v>
      </c>
      <c r="F4652">
        <v>6.5741459999999998</v>
      </c>
      <c r="G4652">
        <v>17.615314999999999</v>
      </c>
      <c r="H4652">
        <v>11.696835999999999</v>
      </c>
      <c r="I4652">
        <v>17.403223000000001</v>
      </c>
      <c r="J4652">
        <v>17.567181999999999</v>
      </c>
      <c r="K4652">
        <v>11.696835999999999</v>
      </c>
      <c r="L4652">
        <v>6.5741459999999998</v>
      </c>
      <c r="M4652">
        <v>17.546700999999999</v>
      </c>
      <c r="N4652">
        <v>11.696835999999999</v>
      </c>
      <c r="O4652">
        <v>17.204001000000002</v>
      </c>
      <c r="P4652">
        <v>17.522331000000001</v>
      </c>
      <c r="Q4652">
        <v>11.696835999999999</v>
      </c>
      <c r="R4652">
        <v>6.5741459999999998</v>
      </c>
      <c r="S4652">
        <v>17.238115000000001</v>
      </c>
      <c r="T4652">
        <v>17.238115000000001</v>
      </c>
      <c r="U4652">
        <v>14.470204000000001</v>
      </c>
      <c r="V4652">
        <v>20.253388999999999</v>
      </c>
      <c r="W4652">
        <v>11.702292999999999</v>
      </c>
      <c r="X4652">
        <v>11.702292999999999</v>
      </c>
      <c r="Y4652">
        <v>17.238115000000001</v>
      </c>
      <c r="Z4652">
        <v>14.465433000000001</v>
      </c>
      <c r="AA4652">
        <v>20.2883</v>
      </c>
      <c r="AB4652">
        <v>11.692750999999999</v>
      </c>
      <c r="AC4652">
        <v>11.698974</v>
      </c>
      <c r="AD4652">
        <v>17.238115000000001</v>
      </c>
      <c r="AE4652">
        <v>14.463963</v>
      </c>
      <c r="AF4652">
        <v>20.299056</v>
      </c>
      <c r="AG4652">
        <v>11.689811000000001</v>
      </c>
      <c r="AH4652">
        <v>11.696835999999999</v>
      </c>
    </row>
    <row r="4653" spans="1:34" x14ac:dyDescent="0.45">
      <c r="A4653">
        <v>4652</v>
      </c>
      <c r="B4653">
        <v>10.926228999999999</v>
      </c>
      <c r="C4653">
        <v>17.364459</v>
      </c>
      <c r="D4653">
        <v>17.364459</v>
      </c>
      <c r="E4653">
        <v>10.926228999999999</v>
      </c>
      <c r="F4653">
        <v>5.8444989999999999</v>
      </c>
      <c r="G4653">
        <v>16.639178999999999</v>
      </c>
      <c r="H4653">
        <v>10.926228999999999</v>
      </c>
      <c r="I4653">
        <v>16.630492</v>
      </c>
      <c r="J4653">
        <v>16.637452</v>
      </c>
      <c r="K4653">
        <v>10.926228999999999</v>
      </c>
      <c r="L4653">
        <v>5.8444989999999999</v>
      </c>
      <c r="M4653">
        <v>16.605792000000001</v>
      </c>
      <c r="N4653">
        <v>10.926228999999999</v>
      </c>
      <c r="O4653">
        <v>16.428436999999999</v>
      </c>
      <c r="P4653">
        <v>16.590589999999999</v>
      </c>
      <c r="Q4653">
        <v>10.926228999999999</v>
      </c>
      <c r="R4653">
        <v>5.8444989999999999</v>
      </c>
      <c r="S4653">
        <v>16.231218999999999</v>
      </c>
      <c r="T4653">
        <v>16.231218999999999</v>
      </c>
      <c r="U4653">
        <v>13.581920999999999</v>
      </c>
      <c r="V4653">
        <v>13.84412</v>
      </c>
      <c r="W4653">
        <v>10.932623</v>
      </c>
      <c r="X4653">
        <v>10.932623</v>
      </c>
      <c r="Y4653">
        <v>16.231218999999999</v>
      </c>
      <c r="Z4653">
        <v>13.576326999999999</v>
      </c>
      <c r="AA4653">
        <v>13.873355999999999</v>
      </c>
      <c r="AB4653">
        <v>10.921434</v>
      </c>
      <c r="AC4653">
        <v>10.928731000000001</v>
      </c>
      <c r="AD4653">
        <v>16.231218999999999</v>
      </c>
      <c r="AE4653">
        <v>13.574612999999999</v>
      </c>
      <c r="AF4653">
        <v>13.882312000000001</v>
      </c>
      <c r="AG4653">
        <v>10.918006</v>
      </c>
      <c r="AH4653">
        <v>10.926228999999999</v>
      </c>
    </row>
    <row r="4654" spans="1:34" x14ac:dyDescent="0.45">
      <c r="A4654">
        <v>4653</v>
      </c>
      <c r="B4654">
        <v>10.286701000000001</v>
      </c>
      <c r="C4654">
        <v>16.743946999999999</v>
      </c>
      <c r="D4654">
        <v>16.743946999999999</v>
      </c>
      <c r="E4654">
        <v>10.286701000000001</v>
      </c>
      <c r="F4654">
        <v>5.2860060000000004</v>
      </c>
      <c r="G4654">
        <v>16.044157999999999</v>
      </c>
      <c r="H4654">
        <v>10.286701000000001</v>
      </c>
      <c r="I4654">
        <v>16.000534999999999</v>
      </c>
      <c r="J4654">
        <v>16.038874</v>
      </c>
      <c r="K4654">
        <v>10.286701000000001</v>
      </c>
      <c r="L4654">
        <v>5.2860060000000004</v>
      </c>
      <c r="M4654">
        <v>16.015647000000001</v>
      </c>
      <c r="N4654">
        <v>10.286701000000001</v>
      </c>
      <c r="O4654">
        <v>15.785811000000001</v>
      </c>
      <c r="P4654">
        <v>15.997776</v>
      </c>
      <c r="Q4654">
        <v>10.286701000000001</v>
      </c>
      <c r="R4654">
        <v>5.2860060000000004</v>
      </c>
      <c r="S4654">
        <v>15.627285000000001</v>
      </c>
      <c r="T4654">
        <v>15.627285000000001</v>
      </c>
      <c r="U4654">
        <v>12.960571</v>
      </c>
      <c r="V4654">
        <v>11.147778000000001</v>
      </c>
      <c r="W4654">
        <v>10.293856999999999</v>
      </c>
      <c r="X4654">
        <v>10.293856999999999</v>
      </c>
      <c r="Y4654">
        <v>15.627285000000001</v>
      </c>
      <c r="Z4654">
        <v>12.954307999999999</v>
      </c>
      <c r="AA4654">
        <v>11.173962</v>
      </c>
      <c r="AB4654">
        <v>10.281330000000001</v>
      </c>
      <c r="AC4654">
        <v>10.2895</v>
      </c>
      <c r="AD4654">
        <v>15.627285000000001</v>
      </c>
      <c r="AE4654">
        <v>12.952394999999999</v>
      </c>
      <c r="AF4654">
        <v>11.18196</v>
      </c>
      <c r="AG4654">
        <v>10.277504</v>
      </c>
      <c r="AH4654">
        <v>10.286701000000001</v>
      </c>
    </row>
    <row r="4655" spans="1:34" x14ac:dyDescent="0.45">
      <c r="A4655">
        <v>4654</v>
      </c>
      <c r="B4655">
        <v>9.7886880000000005</v>
      </c>
      <c r="C4655">
        <v>16.262194000000001</v>
      </c>
      <c r="D4655">
        <v>16.262194000000001</v>
      </c>
      <c r="E4655">
        <v>9.7886880000000005</v>
      </c>
      <c r="F4655">
        <v>4.8547969999999996</v>
      </c>
      <c r="G4655">
        <v>15.419127</v>
      </c>
      <c r="H4655">
        <v>9.7886880000000005</v>
      </c>
      <c r="I4655">
        <v>15.510350000000001</v>
      </c>
      <c r="J4655">
        <v>15.429556</v>
      </c>
      <c r="K4655">
        <v>9.7886880000000005</v>
      </c>
      <c r="L4655">
        <v>4.8547969999999996</v>
      </c>
      <c r="M4655">
        <v>15.407461</v>
      </c>
      <c r="N4655">
        <v>9.7886880000000005</v>
      </c>
      <c r="O4655">
        <v>15.28485</v>
      </c>
      <c r="P4655">
        <v>15.399312</v>
      </c>
      <c r="Q4655">
        <v>9.7886880000000005</v>
      </c>
      <c r="R4655">
        <v>4.8547969999999996</v>
      </c>
      <c r="S4655">
        <v>14.998659</v>
      </c>
      <c r="T4655">
        <v>14.998659</v>
      </c>
      <c r="U4655">
        <v>12.397631000000001</v>
      </c>
      <c r="V4655">
        <v>8.7236440000000002</v>
      </c>
      <c r="W4655">
        <v>9.7966029999999993</v>
      </c>
      <c r="X4655">
        <v>9.7966029999999993</v>
      </c>
      <c r="Y4655">
        <v>14.998659</v>
      </c>
      <c r="Z4655">
        <v>12.390701</v>
      </c>
      <c r="AA4655">
        <v>8.7468869999999992</v>
      </c>
      <c r="AB4655">
        <v>9.782743</v>
      </c>
      <c r="AC4655">
        <v>9.7917819999999995</v>
      </c>
      <c r="AD4655">
        <v>14.998659</v>
      </c>
      <c r="AE4655">
        <v>12.388589</v>
      </c>
      <c r="AF4655">
        <v>8.7539700000000007</v>
      </c>
      <c r="AG4655">
        <v>9.7785189999999993</v>
      </c>
      <c r="AH4655">
        <v>9.7886880000000005</v>
      </c>
    </row>
    <row r="4656" spans="1:34" x14ac:dyDescent="0.45">
      <c r="A4656">
        <v>4655</v>
      </c>
      <c r="B4656">
        <v>9.3659079999999992</v>
      </c>
      <c r="C4656">
        <v>15.851378</v>
      </c>
      <c r="D4656">
        <v>15.851378</v>
      </c>
      <c r="E4656">
        <v>9.3659079999999992</v>
      </c>
      <c r="F4656">
        <v>4.485182</v>
      </c>
      <c r="G4656">
        <v>14.883613</v>
      </c>
      <c r="H4656">
        <v>9.3659079999999992</v>
      </c>
      <c r="I4656">
        <v>15.093132000000001</v>
      </c>
      <c r="J4656">
        <v>14.911883</v>
      </c>
      <c r="K4656">
        <v>9.3659079999999992</v>
      </c>
      <c r="L4656">
        <v>4.485182</v>
      </c>
      <c r="M4656">
        <v>14.888228</v>
      </c>
      <c r="N4656">
        <v>9.3659079999999992</v>
      </c>
      <c r="O4656">
        <v>14.859208000000001</v>
      </c>
      <c r="P4656">
        <v>14.887003999999999</v>
      </c>
      <c r="Q4656">
        <v>9.3659079999999992</v>
      </c>
      <c r="R4656">
        <v>4.485182</v>
      </c>
      <c r="S4656">
        <v>14.628386000000001</v>
      </c>
      <c r="T4656">
        <v>14.628386000000001</v>
      </c>
      <c r="U4656">
        <v>12.001403</v>
      </c>
      <c r="V4656">
        <v>7.5950240000000004</v>
      </c>
      <c r="W4656">
        <v>9.3744209999999999</v>
      </c>
      <c r="X4656">
        <v>9.3744209999999999</v>
      </c>
      <c r="Y4656">
        <v>14.628386000000001</v>
      </c>
      <c r="Z4656">
        <v>11.993949000000001</v>
      </c>
      <c r="AA4656">
        <v>7.6165750000000001</v>
      </c>
      <c r="AB4656">
        <v>9.3595120000000005</v>
      </c>
      <c r="AC4656">
        <v>9.3692349999999998</v>
      </c>
      <c r="AD4656">
        <v>14.628386000000001</v>
      </c>
      <c r="AE4656">
        <v>11.991680000000001</v>
      </c>
      <c r="AF4656">
        <v>7.6231340000000003</v>
      </c>
      <c r="AG4656">
        <v>9.3549749999999996</v>
      </c>
      <c r="AH4656">
        <v>9.3659079999999992</v>
      </c>
    </row>
    <row r="4657" spans="1:34" x14ac:dyDescent="0.45">
      <c r="A4657">
        <v>4656</v>
      </c>
      <c r="B4657">
        <v>8.9761240000000004</v>
      </c>
      <c r="C4657">
        <v>15.471194000000001</v>
      </c>
      <c r="D4657">
        <v>15.471194000000001</v>
      </c>
      <c r="E4657">
        <v>8.9761240000000004</v>
      </c>
      <c r="F4657">
        <v>4.1415050000000004</v>
      </c>
      <c r="G4657">
        <v>14.296588</v>
      </c>
      <c r="H4657">
        <v>8.9761240000000004</v>
      </c>
      <c r="I4657">
        <v>14.707691000000001</v>
      </c>
      <c r="J4657">
        <v>14.353859999999999</v>
      </c>
      <c r="K4657">
        <v>8.9761240000000004</v>
      </c>
      <c r="L4657">
        <v>4.1415050000000004</v>
      </c>
      <c r="M4657">
        <v>14.324802</v>
      </c>
      <c r="N4657">
        <v>8.9761240000000004</v>
      </c>
      <c r="O4657">
        <v>14.466607</v>
      </c>
      <c r="P4657">
        <v>14.3285</v>
      </c>
      <c r="Q4657">
        <v>8.9761240000000004</v>
      </c>
      <c r="R4657">
        <v>4.1415050000000004</v>
      </c>
      <c r="S4657">
        <v>14.230188</v>
      </c>
      <c r="T4657">
        <v>14.230188</v>
      </c>
      <c r="U4657">
        <v>11.607767000000001</v>
      </c>
      <c r="V4657">
        <v>6.1085950000000002</v>
      </c>
      <c r="W4657">
        <v>8.9853459999999998</v>
      </c>
      <c r="X4657">
        <v>8.9853459999999998</v>
      </c>
      <c r="Y4657">
        <v>14.230188</v>
      </c>
      <c r="Z4657">
        <v>11.599690000000001</v>
      </c>
      <c r="AA4657">
        <v>6.1274090000000001</v>
      </c>
      <c r="AB4657">
        <v>8.9691930000000006</v>
      </c>
      <c r="AC4657">
        <v>8.9797279999999997</v>
      </c>
      <c r="AD4657">
        <v>14.230188</v>
      </c>
      <c r="AE4657">
        <v>11.597236000000001</v>
      </c>
      <c r="AF4657">
        <v>6.133127</v>
      </c>
      <c r="AG4657">
        <v>8.964283</v>
      </c>
      <c r="AH4657">
        <v>8.9761240000000004</v>
      </c>
    </row>
    <row r="4658" spans="1:34" x14ac:dyDescent="0.45">
      <c r="A4658">
        <v>4657</v>
      </c>
      <c r="B4658">
        <v>8.712707</v>
      </c>
      <c r="C4658">
        <v>15.218211</v>
      </c>
      <c r="D4658">
        <v>15.218211</v>
      </c>
      <c r="E4658">
        <v>8.712707</v>
      </c>
      <c r="F4658">
        <v>3.918215</v>
      </c>
      <c r="G4658">
        <v>13.953148000000001</v>
      </c>
      <c r="H4658">
        <v>8.712707</v>
      </c>
      <c r="I4658">
        <v>14.448835000000001</v>
      </c>
      <c r="J4658">
        <v>14.008466</v>
      </c>
      <c r="K4658">
        <v>8.712707</v>
      </c>
      <c r="L4658">
        <v>3.918215</v>
      </c>
      <c r="M4658">
        <v>13.977489</v>
      </c>
      <c r="N4658">
        <v>8.712707</v>
      </c>
      <c r="O4658">
        <v>14.200856</v>
      </c>
      <c r="P4658">
        <v>13.98213</v>
      </c>
      <c r="Q4658">
        <v>8.712707</v>
      </c>
      <c r="R4658">
        <v>3.918215</v>
      </c>
      <c r="S4658">
        <v>13.919062</v>
      </c>
      <c r="T4658">
        <v>13.919062</v>
      </c>
      <c r="U4658">
        <v>11.320743</v>
      </c>
      <c r="V4658">
        <v>5.4086629999999998</v>
      </c>
      <c r="W4658">
        <v>8.7224229999999991</v>
      </c>
      <c r="X4658">
        <v>8.7224229999999991</v>
      </c>
      <c r="Y4658">
        <v>13.919062</v>
      </c>
      <c r="Z4658">
        <v>11.312233000000001</v>
      </c>
      <c r="AA4658">
        <v>5.4263779999999997</v>
      </c>
      <c r="AB4658">
        <v>8.7054030000000004</v>
      </c>
      <c r="AC4658">
        <v>8.7165029999999994</v>
      </c>
      <c r="AD4658">
        <v>13.919062</v>
      </c>
      <c r="AE4658">
        <v>11.309647999999999</v>
      </c>
      <c r="AF4658">
        <v>5.4317580000000003</v>
      </c>
      <c r="AG4658">
        <v>8.7002330000000008</v>
      </c>
      <c r="AH4658">
        <v>8.712707</v>
      </c>
    </row>
    <row r="4659" spans="1:34" x14ac:dyDescent="0.45">
      <c r="A4659">
        <v>4658</v>
      </c>
      <c r="B4659">
        <v>8.5100660000000001</v>
      </c>
      <c r="C4659">
        <v>15.022176</v>
      </c>
      <c r="D4659">
        <v>15.022176</v>
      </c>
      <c r="E4659">
        <v>8.5100660000000001</v>
      </c>
      <c r="F4659">
        <v>3.743401</v>
      </c>
      <c r="G4659">
        <v>13.607619</v>
      </c>
      <c r="H4659">
        <v>8.5100660000000001</v>
      </c>
      <c r="I4659">
        <v>14.249015999999999</v>
      </c>
      <c r="J4659">
        <v>13.678260999999999</v>
      </c>
      <c r="K4659">
        <v>8.5100660000000001</v>
      </c>
      <c r="L4659">
        <v>3.743401</v>
      </c>
      <c r="M4659">
        <v>13.642924000000001</v>
      </c>
      <c r="N4659">
        <v>8.5100660000000001</v>
      </c>
      <c r="O4659">
        <v>13.9964</v>
      </c>
      <c r="P4659">
        <v>13.649801999999999</v>
      </c>
      <c r="Q4659">
        <v>8.5100660000000001</v>
      </c>
      <c r="R4659">
        <v>3.743401</v>
      </c>
      <c r="S4659">
        <v>13.618323999999999</v>
      </c>
      <c r="T4659">
        <v>13.618323999999999</v>
      </c>
      <c r="U4659">
        <v>11.069279999999999</v>
      </c>
      <c r="V4659">
        <v>4.7315750000000003</v>
      </c>
      <c r="W4659">
        <v>8.5202349999999996</v>
      </c>
      <c r="X4659">
        <v>8.5202349999999996</v>
      </c>
      <c r="Y4659">
        <v>13.618323999999999</v>
      </c>
      <c r="Z4659">
        <v>11.060371999999999</v>
      </c>
      <c r="AA4659">
        <v>4.7481090000000004</v>
      </c>
      <c r="AB4659">
        <v>8.5024200000000008</v>
      </c>
      <c r="AC4659">
        <v>8.5140390000000004</v>
      </c>
      <c r="AD4659">
        <v>13.618323999999999</v>
      </c>
      <c r="AE4659">
        <v>11.057668</v>
      </c>
      <c r="AF4659">
        <v>4.7531290000000004</v>
      </c>
      <c r="AG4659">
        <v>8.4970119999999998</v>
      </c>
      <c r="AH4659">
        <v>8.5100660000000001</v>
      </c>
    </row>
    <row r="4660" spans="1:34" x14ac:dyDescent="0.45">
      <c r="A4660">
        <v>4659</v>
      </c>
      <c r="B4660">
        <v>8.3722359999999991</v>
      </c>
      <c r="C4660">
        <v>14.889704999999999</v>
      </c>
      <c r="D4660">
        <v>14.889704999999999</v>
      </c>
      <c r="E4660">
        <v>8.3722359999999991</v>
      </c>
      <c r="F4660">
        <v>3.6265369999999999</v>
      </c>
      <c r="G4660">
        <v>13.333415</v>
      </c>
      <c r="H4660">
        <v>8.3722359999999991</v>
      </c>
      <c r="I4660">
        <v>14.113429999999999</v>
      </c>
      <c r="J4660">
        <v>13.459379</v>
      </c>
      <c r="K4660">
        <v>8.3722359999999991</v>
      </c>
      <c r="L4660">
        <v>3.6265369999999999</v>
      </c>
      <c r="M4660">
        <v>13.424185</v>
      </c>
      <c r="N4660">
        <v>8.3722359999999991</v>
      </c>
      <c r="O4660">
        <v>13.857184</v>
      </c>
      <c r="P4660">
        <v>13.432262</v>
      </c>
      <c r="Q4660">
        <v>8.3722359999999991</v>
      </c>
      <c r="R4660">
        <v>3.6265369999999999</v>
      </c>
      <c r="S4660">
        <v>13.399895000000001</v>
      </c>
      <c r="T4660">
        <v>13.399895000000001</v>
      </c>
      <c r="U4660">
        <v>10.891289</v>
      </c>
      <c r="V4660">
        <v>4.498837</v>
      </c>
      <c r="W4660">
        <v>8.3826830000000001</v>
      </c>
      <c r="X4660">
        <v>8.3826830000000001</v>
      </c>
      <c r="Y4660">
        <v>13.399895000000001</v>
      </c>
      <c r="Z4660">
        <v>10.882137999999999</v>
      </c>
      <c r="AA4660">
        <v>4.5152479999999997</v>
      </c>
      <c r="AB4660">
        <v>8.3643820000000009</v>
      </c>
      <c r="AC4660">
        <v>8.3763170000000002</v>
      </c>
      <c r="AD4660">
        <v>13.399895000000001</v>
      </c>
      <c r="AE4660">
        <v>10.879360999999999</v>
      </c>
      <c r="AF4660">
        <v>4.5202280000000004</v>
      </c>
      <c r="AG4660">
        <v>8.3588269999999998</v>
      </c>
      <c r="AH4660">
        <v>8.3722359999999991</v>
      </c>
    </row>
    <row r="4661" spans="1:34" x14ac:dyDescent="0.45">
      <c r="A4661">
        <v>4660</v>
      </c>
      <c r="B4661">
        <v>8.2697430000000001</v>
      </c>
      <c r="C4661">
        <v>14.790704</v>
      </c>
      <c r="D4661">
        <v>14.790704</v>
      </c>
      <c r="E4661">
        <v>8.2697430000000001</v>
      </c>
      <c r="F4661">
        <v>3.538551</v>
      </c>
      <c r="G4661">
        <v>13.569058</v>
      </c>
      <c r="H4661">
        <v>8.2697430000000001</v>
      </c>
      <c r="I4661">
        <v>14.012381</v>
      </c>
      <c r="J4661">
        <v>13.609135999999999</v>
      </c>
      <c r="K4661">
        <v>8.2697430000000001</v>
      </c>
      <c r="L4661">
        <v>3.538551</v>
      </c>
      <c r="M4661">
        <v>13.577495000000001</v>
      </c>
      <c r="N4661">
        <v>8.2697430000000001</v>
      </c>
      <c r="O4661">
        <v>13.753677</v>
      </c>
      <c r="P4661">
        <v>13.579984</v>
      </c>
      <c r="Q4661">
        <v>8.2697430000000001</v>
      </c>
      <c r="R4661">
        <v>3.538551</v>
      </c>
      <c r="S4661">
        <v>13.517099999999999</v>
      </c>
      <c r="T4661">
        <v>13.517099999999999</v>
      </c>
      <c r="U4661">
        <v>10.898559000000001</v>
      </c>
      <c r="V4661">
        <v>5.5118410000000004</v>
      </c>
      <c r="W4661">
        <v>8.2800170000000008</v>
      </c>
      <c r="X4661">
        <v>8.2800170000000008</v>
      </c>
      <c r="Y4661">
        <v>13.517099999999999</v>
      </c>
      <c r="Z4661">
        <v>10.889559999999999</v>
      </c>
      <c r="AA4661">
        <v>5.5307839999999997</v>
      </c>
      <c r="AB4661">
        <v>8.2620190000000004</v>
      </c>
      <c r="AC4661">
        <v>8.2737569999999998</v>
      </c>
      <c r="AD4661">
        <v>13.517099999999999</v>
      </c>
      <c r="AE4661">
        <v>10.886827</v>
      </c>
      <c r="AF4661">
        <v>5.5365359999999999</v>
      </c>
      <c r="AG4661">
        <v>8.2565539999999995</v>
      </c>
      <c r="AH4661">
        <v>8.2697430000000001</v>
      </c>
    </row>
    <row r="4662" spans="1:34" x14ac:dyDescent="0.45">
      <c r="A4662">
        <v>4661</v>
      </c>
      <c r="B4662">
        <v>8.3367939999999994</v>
      </c>
      <c r="C4662">
        <v>14.862610999999999</v>
      </c>
      <c r="D4662">
        <v>14.862610999999999</v>
      </c>
      <c r="E4662">
        <v>8.3367939999999994</v>
      </c>
      <c r="F4662">
        <v>3.6126019999999999</v>
      </c>
      <c r="G4662">
        <v>13.737556</v>
      </c>
      <c r="H4662">
        <v>8.3367939999999994</v>
      </c>
      <c r="I4662">
        <v>14.081382</v>
      </c>
      <c r="J4662">
        <v>13.762449999999999</v>
      </c>
      <c r="K4662">
        <v>8.3367939999999994</v>
      </c>
      <c r="L4662">
        <v>3.6126019999999999</v>
      </c>
      <c r="M4662">
        <v>13.724398000000001</v>
      </c>
      <c r="N4662">
        <v>8.3367939999999994</v>
      </c>
      <c r="O4662">
        <v>13.820508999999999</v>
      </c>
      <c r="P4662">
        <v>13.725960000000001</v>
      </c>
      <c r="Q4662">
        <v>8.3367939999999994</v>
      </c>
      <c r="R4662">
        <v>3.6126019999999999</v>
      </c>
      <c r="S4662">
        <v>13.424075</v>
      </c>
      <c r="T4662">
        <v>13.424075</v>
      </c>
      <c r="U4662">
        <v>10.885483000000001</v>
      </c>
      <c r="V4662">
        <v>5.8569599999999999</v>
      </c>
      <c r="W4662">
        <v>8.3468909999999994</v>
      </c>
      <c r="X4662">
        <v>8.3468909999999994</v>
      </c>
      <c r="Y4662">
        <v>13.424075</v>
      </c>
      <c r="Z4662">
        <v>10.87664</v>
      </c>
      <c r="AA4662">
        <v>5.877364</v>
      </c>
      <c r="AB4662">
        <v>8.329205</v>
      </c>
      <c r="AC4662">
        <v>8.3407389999999992</v>
      </c>
      <c r="AD4662">
        <v>13.424075</v>
      </c>
      <c r="AE4662">
        <v>10.873953</v>
      </c>
      <c r="AF4662">
        <v>5.8835620000000004</v>
      </c>
      <c r="AG4662">
        <v>8.3238310000000002</v>
      </c>
      <c r="AH4662">
        <v>8.3367939999999994</v>
      </c>
    </row>
    <row r="4663" spans="1:34" x14ac:dyDescent="0.45">
      <c r="A4663">
        <v>4662</v>
      </c>
      <c r="B4663">
        <v>8.7941870000000009</v>
      </c>
      <c r="C4663">
        <v>15.324782000000001</v>
      </c>
      <c r="D4663">
        <v>15.324782000000001</v>
      </c>
      <c r="E4663">
        <v>8.7941870000000009</v>
      </c>
      <c r="F4663">
        <v>4.0521390000000004</v>
      </c>
      <c r="G4663">
        <v>14.70204</v>
      </c>
      <c r="H4663">
        <v>8.7941870000000009</v>
      </c>
      <c r="I4663">
        <v>14.540642</v>
      </c>
      <c r="J4663">
        <v>14.701555000000001</v>
      </c>
      <c r="K4663">
        <v>8.7941870000000009</v>
      </c>
      <c r="L4663">
        <v>4.0521390000000004</v>
      </c>
      <c r="M4663">
        <v>14.679042000000001</v>
      </c>
      <c r="N4663">
        <v>8.7941870000000009</v>
      </c>
      <c r="O4663">
        <v>14.280011</v>
      </c>
      <c r="P4663">
        <v>14.671741000000001</v>
      </c>
      <c r="Q4663">
        <v>8.7941870000000009</v>
      </c>
      <c r="R4663">
        <v>4.0521390000000004</v>
      </c>
      <c r="S4663">
        <v>14.058899</v>
      </c>
      <c r="T4663">
        <v>14.058899</v>
      </c>
      <c r="U4663">
        <v>11.430869</v>
      </c>
      <c r="V4663">
        <v>10.507733999999999</v>
      </c>
      <c r="W4663">
        <v>8.8028390000000005</v>
      </c>
      <c r="X4663">
        <v>8.8028390000000005</v>
      </c>
      <c r="Y4663">
        <v>14.058899</v>
      </c>
      <c r="Z4663">
        <v>11.423294</v>
      </c>
      <c r="AA4663">
        <v>10.538021000000001</v>
      </c>
      <c r="AB4663">
        <v>8.7876890000000003</v>
      </c>
      <c r="AC4663">
        <v>8.7975700000000003</v>
      </c>
      <c r="AD4663">
        <v>14.058899</v>
      </c>
      <c r="AE4663">
        <v>11.420985</v>
      </c>
      <c r="AF4663">
        <v>10.547252</v>
      </c>
      <c r="AG4663">
        <v>8.7830720000000007</v>
      </c>
      <c r="AH4663">
        <v>8.7941870000000009</v>
      </c>
    </row>
    <row r="4664" spans="1:34" x14ac:dyDescent="0.45">
      <c r="A4664">
        <v>4663</v>
      </c>
      <c r="B4664">
        <v>9.3697739999999996</v>
      </c>
      <c r="C4664">
        <v>15.892867000000001</v>
      </c>
      <c r="D4664">
        <v>15.892867000000001</v>
      </c>
      <c r="E4664">
        <v>9.3697739999999996</v>
      </c>
      <c r="F4664">
        <v>4.573499</v>
      </c>
      <c r="G4664">
        <v>15.061324000000001</v>
      </c>
      <c r="H4664">
        <v>9.3697739999999996</v>
      </c>
      <c r="I4664">
        <v>15.113205000000001</v>
      </c>
      <c r="J4664">
        <v>15.064101000000001</v>
      </c>
      <c r="K4664">
        <v>9.3697739999999996</v>
      </c>
      <c r="L4664">
        <v>4.573499</v>
      </c>
      <c r="M4664">
        <v>15.031336</v>
      </c>
      <c r="N4664">
        <v>9.3697739999999996</v>
      </c>
      <c r="O4664">
        <v>14.860143000000001</v>
      </c>
      <c r="P4664">
        <v>15.028034999999999</v>
      </c>
      <c r="Q4664">
        <v>9.3697739999999996</v>
      </c>
      <c r="R4664">
        <v>4.573499</v>
      </c>
      <c r="S4664">
        <v>14.546208</v>
      </c>
      <c r="T4664">
        <v>14.546208</v>
      </c>
      <c r="U4664">
        <v>11.96177</v>
      </c>
      <c r="V4664">
        <v>13.639618</v>
      </c>
      <c r="W4664">
        <v>9.3773309999999999</v>
      </c>
      <c r="X4664">
        <v>9.3773309999999999</v>
      </c>
      <c r="Y4664">
        <v>14.546208</v>
      </c>
      <c r="Z4664">
        <v>11.955156000000001</v>
      </c>
      <c r="AA4664">
        <v>13.674523000000001</v>
      </c>
      <c r="AB4664">
        <v>9.3641030000000001</v>
      </c>
      <c r="AC4664">
        <v>9.3727300000000007</v>
      </c>
      <c r="AD4664">
        <v>14.546208</v>
      </c>
      <c r="AE4664">
        <v>11.953134</v>
      </c>
      <c r="AF4664">
        <v>13.685193</v>
      </c>
      <c r="AG4664">
        <v>9.3600600000000007</v>
      </c>
      <c r="AH4664">
        <v>9.3697739999999996</v>
      </c>
    </row>
    <row r="4665" spans="1:34" x14ac:dyDescent="0.45">
      <c r="A4665">
        <v>4664</v>
      </c>
      <c r="B4665">
        <v>10.018257999999999</v>
      </c>
      <c r="C4665">
        <v>16.530830000000002</v>
      </c>
      <c r="D4665">
        <v>16.530830000000002</v>
      </c>
      <c r="E4665">
        <v>10.018257999999999</v>
      </c>
      <c r="F4665">
        <v>5.1560550000000003</v>
      </c>
      <c r="G4665">
        <v>15.619863</v>
      </c>
      <c r="H4665">
        <v>10.018257999999999</v>
      </c>
      <c r="I4665">
        <v>15.757334</v>
      </c>
      <c r="J4665">
        <v>15.645219000000001</v>
      </c>
      <c r="K4665">
        <v>10.018257999999999</v>
      </c>
      <c r="L4665">
        <v>5.1560550000000003</v>
      </c>
      <c r="M4665">
        <v>15.602798999999999</v>
      </c>
      <c r="N4665">
        <v>10.018257999999999</v>
      </c>
      <c r="O4665">
        <v>15.513847999999999</v>
      </c>
      <c r="P4665">
        <v>15.601077</v>
      </c>
      <c r="Q4665">
        <v>10.018257999999999</v>
      </c>
      <c r="R4665">
        <v>5.1560550000000003</v>
      </c>
      <c r="S4665">
        <v>15.241057</v>
      </c>
      <c r="T4665">
        <v>15.241057</v>
      </c>
      <c r="U4665">
        <v>12.632946</v>
      </c>
      <c r="V4665">
        <v>17.500039999999998</v>
      </c>
      <c r="W4665">
        <v>10.024834999999999</v>
      </c>
      <c r="X4665">
        <v>10.024834999999999</v>
      </c>
      <c r="Y4665">
        <v>15.241057</v>
      </c>
      <c r="Z4665">
        <v>12.627193</v>
      </c>
      <c r="AA4665">
        <v>17.538643</v>
      </c>
      <c r="AB4665">
        <v>10.013328</v>
      </c>
      <c r="AC4665">
        <v>10.020832</v>
      </c>
      <c r="AD4665">
        <v>15.241057</v>
      </c>
      <c r="AE4665">
        <v>12.625427999999999</v>
      </c>
      <c r="AF4665">
        <v>17.550484999999998</v>
      </c>
      <c r="AG4665">
        <v>10.009798999999999</v>
      </c>
      <c r="AH4665">
        <v>10.018257999999999</v>
      </c>
    </row>
    <row r="4666" spans="1:34" x14ac:dyDescent="0.45">
      <c r="A4666">
        <v>4665</v>
      </c>
      <c r="B4666">
        <v>10.458939000000001</v>
      </c>
      <c r="C4666">
        <v>16.954709999999999</v>
      </c>
      <c r="D4666">
        <v>16.954709999999999</v>
      </c>
      <c r="E4666">
        <v>10.458939000000001</v>
      </c>
      <c r="F4666">
        <v>5.5303950000000004</v>
      </c>
      <c r="G4666">
        <v>15.987486000000001</v>
      </c>
      <c r="H4666">
        <v>10.458939000000001</v>
      </c>
      <c r="I4666">
        <v>16.190716999999999</v>
      </c>
      <c r="J4666">
        <v>16.028922000000001</v>
      </c>
      <c r="K4666">
        <v>10.458939000000001</v>
      </c>
      <c r="L4666">
        <v>5.5303950000000004</v>
      </c>
      <c r="M4666">
        <v>15.987275</v>
      </c>
      <c r="N4666">
        <v>10.458939000000001</v>
      </c>
      <c r="O4666">
        <v>15.958542</v>
      </c>
      <c r="P4666">
        <v>15.986625999999999</v>
      </c>
      <c r="Q4666">
        <v>10.458939000000001</v>
      </c>
      <c r="R4666">
        <v>5.5303950000000004</v>
      </c>
      <c r="S4666">
        <v>15.698613999999999</v>
      </c>
      <c r="T4666">
        <v>15.698613999999999</v>
      </c>
      <c r="U4666">
        <v>13.081825</v>
      </c>
      <c r="V4666">
        <v>19.050540000000002</v>
      </c>
      <c r="W4666">
        <v>10.465036</v>
      </c>
      <c r="X4666">
        <v>10.465036</v>
      </c>
      <c r="Y4666">
        <v>15.698613999999999</v>
      </c>
      <c r="Z4666">
        <v>13.076492999999999</v>
      </c>
      <c r="AA4666">
        <v>19.089358000000001</v>
      </c>
      <c r="AB4666">
        <v>10.454371999999999</v>
      </c>
      <c r="AC4666">
        <v>10.461327000000001</v>
      </c>
      <c r="AD4666">
        <v>15.698613999999999</v>
      </c>
      <c r="AE4666">
        <v>13.074854</v>
      </c>
      <c r="AF4666">
        <v>19.101289000000001</v>
      </c>
      <c r="AG4666">
        <v>10.451093999999999</v>
      </c>
      <c r="AH4666">
        <v>10.458939000000001</v>
      </c>
    </row>
    <row r="4667" spans="1:34" x14ac:dyDescent="0.45">
      <c r="A4667">
        <v>4666</v>
      </c>
      <c r="B4667">
        <v>10.859317000000001</v>
      </c>
      <c r="C4667">
        <v>17.345364</v>
      </c>
      <c r="D4667">
        <v>17.345364</v>
      </c>
      <c r="E4667">
        <v>10.859317000000001</v>
      </c>
      <c r="F4667">
        <v>5.8832750000000003</v>
      </c>
      <c r="G4667">
        <v>16.263722999999999</v>
      </c>
      <c r="H4667">
        <v>10.859317000000001</v>
      </c>
      <c r="I4667">
        <v>16.586703</v>
      </c>
      <c r="J4667">
        <v>16.335498999999999</v>
      </c>
      <c r="K4667">
        <v>10.859317000000001</v>
      </c>
      <c r="L4667">
        <v>5.8832750000000003</v>
      </c>
      <c r="M4667">
        <v>16.296336</v>
      </c>
      <c r="N4667">
        <v>10.859317000000001</v>
      </c>
      <c r="O4667">
        <v>16.361875999999999</v>
      </c>
      <c r="P4667">
        <v>16.298245999999999</v>
      </c>
      <c r="Q4667">
        <v>10.859317000000001</v>
      </c>
      <c r="R4667">
        <v>5.8832750000000003</v>
      </c>
      <c r="S4667">
        <v>16.058871</v>
      </c>
      <c r="T4667">
        <v>16.058871</v>
      </c>
      <c r="U4667">
        <v>13.461956000000001</v>
      </c>
      <c r="V4667">
        <v>20.382159000000001</v>
      </c>
      <c r="W4667">
        <v>10.865042000000001</v>
      </c>
      <c r="X4667">
        <v>10.865042000000001</v>
      </c>
      <c r="Y4667">
        <v>16.058871</v>
      </c>
      <c r="Z4667">
        <v>13.456950000000001</v>
      </c>
      <c r="AA4667">
        <v>20.421448000000002</v>
      </c>
      <c r="AB4667">
        <v>10.855029999999999</v>
      </c>
      <c r="AC4667">
        <v>10.861560000000001</v>
      </c>
      <c r="AD4667">
        <v>16.058871</v>
      </c>
      <c r="AE4667">
        <v>13.455410000000001</v>
      </c>
      <c r="AF4667">
        <v>20.433543</v>
      </c>
      <c r="AG4667">
        <v>10.851948</v>
      </c>
      <c r="AH4667">
        <v>10.859317000000001</v>
      </c>
    </row>
    <row r="4668" spans="1:34" x14ac:dyDescent="0.45">
      <c r="A4668">
        <v>4667</v>
      </c>
      <c r="B4668">
        <v>11.273063</v>
      </c>
      <c r="C4668">
        <v>17.751185</v>
      </c>
      <c r="D4668">
        <v>17.751185</v>
      </c>
      <c r="E4668">
        <v>11.273063</v>
      </c>
      <c r="F4668">
        <v>6.2527480000000004</v>
      </c>
      <c r="G4668">
        <v>16.691600999999999</v>
      </c>
      <c r="H4668">
        <v>11.273063</v>
      </c>
      <c r="I4668">
        <v>16.996777000000002</v>
      </c>
      <c r="J4668">
        <v>16.762774</v>
      </c>
      <c r="K4668">
        <v>11.273063</v>
      </c>
      <c r="L4668">
        <v>6.2527480000000004</v>
      </c>
      <c r="M4668">
        <v>16.720065000000002</v>
      </c>
      <c r="N4668">
        <v>11.273063</v>
      </c>
      <c r="O4668">
        <v>16.778437</v>
      </c>
      <c r="P4668">
        <v>16.72213</v>
      </c>
      <c r="Q4668">
        <v>11.273063</v>
      </c>
      <c r="R4668">
        <v>6.2527480000000004</v>
      </c>
      <c r="S4668">
        <v>16.544492000000002</v>
      </c>
      <c r="T4668">
        <v>16.544492000000002</v>
      </c>
      <c r="U4668">
        <v>13.911466000000001</v>
      </c>
      <c r="V4668">
        <v>22.420138000000001</v>
      </c>
      <c r="W4668">
        <v>11.278439000000001</v>
      </c>
      <c r="X4668">
        <v>11.278439000000001</v>
      </c>
      <c r="Y4668">
        <v>16.544492000000002</v>
      </c>
      <c r="Z4668">
        <v>13.906765999999999</v>
      </c>
      <c r="AA4668">
        <v>22.460155</v>
      </c>
      <c r="AB4668">
        <v>11.26904</v>
      </c>
      <c r="AC4668">
        <v>11.275169999999999</v>
      </c>
      <c r="AD4668">
        <v>16.544492000000002</v>
      </c>
      <c r="AE4668">
        <v>13.905315999999999</v>
      </c>
      <c r="AF4668">
        <v>22.472497000000001</v>
      </c>
      <c r="AG4668">
        <v>11.266140999999999</v>
      </c>
      <c r="AH4668">
        <v>11.273063</v>
      </c>
    </row>
    <row r="4669" spans="1:34" x14ac:dyDescent="0.45">
      <c r="A4669">
        <v>4668</v>
      </c>
      <c r="B4669">
        <v>11.546699</v>
      </c>
      <c r="C4669">
        <v>18.013753000000001</v>
      </c>
      <c r="D4669">
        <v>18.013753000000001</v>
      </c>
      <c r="E4669">
        <v>11.546699</v>
      </c>
      <c r="F4669">
        <v>6.4847299999999999</v>
      </c>
      <c r="G4669">
        <v>17.124400000000001</v>
      </c>
      <c r="H4669">
        <v>11.546699</v>
      </c>
      <c r="I4669">
        <v>17.265139000000001</v>
      </c>
      <c r="J4669">
        <v>17.155916000000001</v>
      </c>
      <c r="K4669">
        <v>11.546699</v>
      </c>
      <c r="L4669">
        <v>6.4847299999999999</v>
      </c>
      <c r="M4669">
        <v>17.105447999999999</v>
      </c>
      <c r="N4669">
        <v>11.546699</v>
      </c>
      <c r="O4669">
        <v>17.053805000000001</v>
      </c>
      <c r="P4669">
        <v>17.103306</v>
      </c>
      <c r="Q4669">
        <v>11.546699</v>
      </c>
      <c r="R4669">
        <v>6.4847299999999999</v>
      </c>
      <c r="S4669">
        <v>16.950403000000001</v>
      </c>
      <c r="T4669">
        <v>16.950403000000001</v>
      </c>
      <c r="U4669">
        <v>14.251158999999999</v>
      </c>
      <c r="V4669">
        <v>23.451371000000002</v>
      </c>
      <c r="W4669">
        <v>11.551914999999999</v>
      </c>
      <c r="X4669">
        <v>11.551914999999999</v>
      </c>
      <c r="Y4669">
        <v>16.950403000000001</v>
      </c>
      <c r="Z4669">
        <v>14.246600000000001</v>
      </c>
      <c r="AA4669">
        <v>23.490984000000001</v>
      </c>
      <c r="AB4669">
        <v>11.542795999999999</v>
      </c>
      <c r="AC4669">
        <v>11.548743999999999</v>
      </c>
      <c r="AD4669">
        <v>16.950403000000001</v>
      </c>
      <c r="AE4669">
        <v>14.245191999999999</v>
      </c>
      <c r="AF4669">
        <v>23.503215999999998</v>
      </c>
      <c r="AG4669">
        <v>11.539980999999999</v>
      </c>
      <c r="AH4669">
        <v>11.546699</v>
      </c>
    </row>
    <row r="4670" spans="1:34" x14ac:dyDescent="0.45">
      <c r="A4670">
        <v>4669</v>
      </c>
      <c r="B4670">
        <v>11.943529</v>
      </c>
      <c r="C4670">
        <v>18.407340999999999</v>
      </c>
      <c r="D4670">
        <v>18.407340999999999</v>
      </c>
      <c r="E4670">
        <v>11.943529</v>
      </c>
      <c r="F4670">
        <v>6.8486190000000002</v>
      </c>
      <c r="G4670">
        <v>17.431474999999999</v>
      </c>
      <c r="H4670">
        <v>11.943529</v>
      </c>
      <c r="I4670">
        <v>17.660392000000002</v>
      </c>
      <c r="J4670">
        <v>17.486462</v>
      </c>
      <c r="K4670">
        <v>11.943529</v>
      </c>
      <c r="L4670">
        <v>6.8486190000000002</v>
      </c>
      <c r="M4670">
        <v>17.441822999999999</v>
      </c>
      <c r="N4670">
        <v>11.943529</v>
      </c>
      <c r="O4670">
        <v>17.453133000000001</v>
      </c>
      <c r="P4670">
        <v>17.442325</v>
      </c>
      <c r="Q4670">
        <v>11.943529</v>
      </c>
      <c r="R4670">
        <v>6.8486190000000002</v>
      </c>
      <c r="S4670">
        <v>17.316276999999999</v>
      </c>
      <c r="T4670">
        <v>17.316276999999999</v>
      </c>
      <c r="U4670">
        <v>14.632382</v>
      </c>
      <c r="V4670">
        <v>24.997374000000001</v>
      </c>
      <c r="W4670">
        <v>11.948486000000001</v>
      </c>
      <c r="X4670">
        <v>11.948486000000001</v>
      </c>
      <c r="Y4670">
        <v>17.316276999999999</v>
      </c>
      <c r="Z4670">
        <v>14.62805</v>
      </c>
      <c r="AA4670">
        <v>25.037714000000001</v>
      </c>
      <c r="AB4670">
        <v>11.939823000000001</v>
      </c>
      <c r="AC4670">
        <v>11.945473</v>
      </c>
      <c r="AD4670">
        <v>17.316276999999999</v>
      </c>
      <c r="AE4670">
        <v>14.626711</v>
      </c>
      <c r="AF4670">
        <v>25.050187999999999</v>
      </c>
      <c r="AG4670">
        <v>11.937144999999999</v>
      </c>
      <c r="AH4670">
        <v>11.943529</v>
      </c>
    </row>
    <row r="4671" spans="1:34" x14ac:dyDescent="0.45">
      <c r="A4671">
        <v>4670</v>
      </c>
      <c r="B4671">
        <v>12.295820000000001</v>
      </c>
      <c r="C4671">
        <v>18.750698</v>
      </c>
      <c r="D4671">
        <v>18.750698</v>
      </c>
      <c r="E4671">
        <v>12.295820000000001</v>
      </c>
      <c r="F4671">
        <v>7.1589489999999998</v>
      </c>
      <c r="G4671">
        <v>17.859072000000001</v>
      </c>
      <c r="H4671">
        <v>12.295820000000001</v>
      </c>
      <c r="I4671">
        <v>18.008262999999999</v>
      </c>
      <c r="J4671">
        <v>17.895869999999999</v>
      </c>
      <c r="K4671">
        <v>12.295820000000001</v>
      </c>
      <c r="L4671">
        <v>7.1589489999999998</v>
      </c>
      <c r="M4671">
        <v>17.867436999999999</v>
      </c>
      <c r="N4671">
        <v>12.295820000000001</v>
      </c>
      <c r="O4671">
        <v>17.807400000000001</v>
      </c>
      <c r="P4671">
        <v>17.864578000000002</v>
      </c>
      <c r="Q4671">
        <v>12.295820000000001</v>
      </c>
      <c r="R4671">
        <v>7.1589489999999998</v>
      </c>
      <c r="S4671">
        <v>17.758597999999999</v>
      </c>
      <c r="T4671">
        <v>17.758597999999999</v>
      </c>
      <c r="U4671">
        <v>15.029590000000001</v>
      </c>
      <c r="V4671">
        <v>26.593903000000001</v>
      </c>
      <c r="W4671">
        <v>12.300582</v>
      </c>
      <c r="X4671">
        <v>12.300582</v>
      </c>
      <c r="Y4671">
        <v>17.758597999999999</v>
      </c>
      <c r="Z4671">
        <v>15.02543</v>
      </c>
      <c r="AA4671">
        <v>26.634442</v>
      </c>
      <c r="AB4671">
        <v>12.292261999999999</v>
      </c>
      <c r="AC4671">
        <v>12.297688000000001</v>
      </c>
      <c r="AD4671">
        <v>17.758597999999999</v>
      </c>
      <c r="AE4671">
        <v>15.024141999999999</v>
      </c>
      <c r="AF4671">
        <v>26.646998</v>
      </c>
      <c r="AG4671">
        <v>12.289685</v>
      </c>
      <c r="AH4671">
        <v>12.295820000000001</v>
      </c>
    </row>
    <row r="4672" spans="1:34" x14ac:dyDescent="0.45">
      <c r="A4672">
        <v>4671</v>
      </c>
      <c r="B4672">
        <v>12.663824</v>
      </c>
      <c r="C4672">
        <v>19.111848999999999</v>
      </c>
      <c r="D4672">
        <v>19.111848999999999</v>
      </c>
      <c r="E4672">
        <v>12.663824</v>
      </c>
      <c r="F4672">
        <v>7.4884529999999998</v>
      </c>
      <c r="G4672">
        <v>18.294799000000001</v>
      </c>
      <c r="H4672">
        <v>12.663824</v>
      </c>
      <c r="I4672">
        <v>18.372799000000001</v>
      </c>
      <c r="J4672">
        <v>18.314616000000001</v>
      </c>
      <c r="K4672">
        <v>12.663824</v>
      </c>
      <c r="L4672">
        <v>7.4884529999999998</v>
      </c>
      <c r="M4672">
        <v>18.288195000000002</v>
      </c>
      <c r="N4672">
        <v>12.663824</v>
      </c>
      <c r="O4672">
        <v>18.177427000000002</v>
      </c>
      <c r="P4672">
        <v>18.282543</v>
      </c>
      <c r="Q4672">
        <v>12.663824</v>
      </c>
      <c r="R4672">
        <v>7.4884529999999998</v>
      </c>
      <c r="S4672">
        <v>18.166751999999999</v>
      </c>
      <c r="T4672">
        <v>18.166751999999999</v>
      </c>
      <c r="U4672">
        <v>15.417577</v>
      </c>
      <c r="V4672">
        <v>28.057022</v>
      </c>
      <c r="W4672">
        <v>12.668402</v>
      </c>
      <c r="X4672">
        <v>12.668402</v>
      </c>
      <c r="Y4672">
        <v>18.166751999999999</v>
      </c>
      <c r="Z4672">
        <v>15.413577999999999</v>
      </c>
      <c r="AA4672">
        <v>28.097836000000001</v>
      </c>
      <c r="AB4672">
        <v>12.660403000000001</v>
      </c>
      <c r="AC4672">
        <v>12.665620000000001</v>
      </c>
      <c r="AD4672">
        <v>18.166751999999999</v>
      </c>
      <c r="AE4672">
        <v>15.412337000000001</v>
      </c>
      <c r="AF4672">
        <v>28.110493999999999</v>
      </c>
      <c r="AG4672">
        <v>12.657923</v>
      </c>
      <c r="AH4672">
        <v>12.663824</v>
      </c>
    </row>
    <row r="4673" spans="1:34" x14ac:dyDescent="0.45">
      <c r="A4673">
        <v>4672</v>
      </c>
      <c r="B4673">
        <v>12.967102000000001</v>
      </c>
      <c r="C4673">
        <v>19.406345000000002</v>
      </c>
      <c r="D4673">
        <v>19.406345000000002</v>
      </c>
      <c r="E4673">
        <v>12.967102000000001</v>
      </c>
      <c r="F4673">
        <v>7.7536860000000001</v>
      </c>
      <c r="G4673">
        <v>18.715833</v>
      </c>
      <c r="H4673">
        <v>12.967102000000001</v>
      </c>
      <c r="I4673">
        <v>18.671548000000001</v>
      </c>
      <c r="J4673">
        <v>18.704180000000001</v>
      </c>
      <c r="K4673">
        <v>12.967102000000001</v>
      </c>
      <c r="L4673">
        <v>7.7536860000000001</v>
      </c>
      <c r="M4673">
        <v>18.670629000000002</v>
      </c>
      <c r="N4673">
        <v>12.967102000000001</v>
      </c>
      <c r="O4673">
        <v>18.482057000000001</v>
      </c>
      <c r="P4673">
        <v>18.660032999999999</v>
      </c>
      <c r="Q4673">
        <v>12.967102000000001</v>
      </c>
      <c r="R4673">
        <v>7.7536860000000001</v>
      </c>
      <c r="S4673">
        <v>18.527823999999999</v>
      </c>
      <c r="T4673">
        <v>18.527823999999999</v>
      </c>
      <c r="U4673">
        <v>15.749692</v>
      </c>
      <c r="V4673">
        <v>29.060214999999999</v>
      </c>
      <c r="W4673">
        <v>12.97156</v>
      </c>
      <c r="X4673">
        <v>12.97156</v>
      </c>
      <c r="Y4673">
        <v>18.527823999999999</v>
      </c>
      <c r="Z4673">
        <v>15.745798000000001</v>
      </c>
      <c r="AA4673">
        <v>29.100950000000001</v>
      </c>
      <c r="AB4673">
        <v>12.963772000000001</v>
      </c>
      <c r="AC4673">
        <v>12.968851000000001</v>
      </c>
      <c r="AD4673">
        <v>18.527823999999999</v>
      </c>
      <c r="AE4673">
        <v>15.744589</v>
      </c>
      <c r="AF4673">
        <v>29.113598</v>
      </c>
      <c r="AG4673">
        <v>12.961354</v>
      </c>
      <c r="AH4673">
        <v>12.967102000000001</v>
      </c>
    </row>
    <row r="4674" spans="1:34" x14ac:dyDescent="0.45">
      <c r="A4674">
        <v>4673</v>
      </c>
      <c r="B4674">
        <v>13.173147</v>
      </c>
      <c r="C4674">
        <v>19.604220000000002</v>
      </c>
      <c r="D4674">
        <v>19.604220000000002</v>
      </c>
      <c r="E4674">
        <v>13.173147</v>
      </c>
      <c r="F4674">
        <v>7.9295609999999996</v>
      </c>
      <c r="G4674">
        <v>19.158456000000001</v>
      </c>
      <c r="H4674">
        <v>13.173147</v>
      </c>
      <c r="I4674">
        <v>18.873298999999999</v>
      </c>
      <c r="J4674">
        <v>19.087343000000001</v>
      </c>
      <c r="K4674">
        <v>13.173147</v>
      </c>
      <c r="L4674">
        <v>7.9295609999999996</v>
      </c>
      <c r="M4674">
        <v>19.065345000000001</v>
      </c>
      <c r="N4674">
        <v>13.173147</v>
      </c>
      <c r="O4674">
        <v>18.688721000000001</v>
      </c>
      <c r="P4674">
        <v>19.042428999999998</v>
      </c>
      <c r="Q4674">
        <v>13.173147</v>
      </c>
      <c r="R4674">
        <v>7.9295609999999996</v>
      </c>
      <c r="S4674">
        <v>18.865328000000002</v>
      </c>
      <c r="T4674">
        <v>18.865328000000002</v>
      </c>
      <c r="U4674">
        <v>16.021446999999998</v>
      </c>
      <c r="V4674">
        <v>29.699428999999999</v>
      </c>
      <c r="W4674">
        <v>13.177566000000001</v>
      </c>
      <c r="X4674">
        <v>13.177566000000001</v>
      </c>
      <c r="Y4674">
        <v>18.865328000000002</v>
      </c>
      <c r="Z4674">
        <v>16.017586999999999</v>
      </c>
      <c r="AA4674">
        <v>29.739740000000001</v>
      </c>
      <c r="AB4674">
        <v>13.169846</v>
      </c>
      <c r="AC4674">
        <v>13.174880999999999</v>
      </c>
      <c r="AD4674">
        <v>18.865328000000002</v>
      </c>
      <c r="AE4674">
        <v>16.016387999999999</v>
      </c>
      <c r="AF4674">
        <v>29.752265000000001</v>
      </c>
      <c r="AG4674">
        <v>13.167448</v>
      </c>
      <c r="AH4674">
        <v>13.173147</v>
      </c>
    </row>
    <row r="4675" spans="1:34" x14ac:dyDescent="0.45">
      <c r="A4675">
        <v>4674</v>
      </c>
      <c r="B4675">
        <v>12.607894</v>
      </c>
      <c r="C4675">
        <v>19.018751999999999</v>
      </c>
      <c r="D4675">
        <v>19.018751999999999</v>
      </c>
      <c r="E4675">
        <v>12.607894</v>
      </c>
      <c r="F4675">
        <v>7.3612190000000002</v>
      </c>
      <c r="G4675">
        <v>18.547678000000001</v>
      </c>
      <c r="H4675">
        <v>12.607894</v>
      </c>
      <c r="I4675">
        <v>18.297377999999998</v>
      </c>
      <c r="J4675">
        <v>18.483642</v>
      </c>
      <c r="K4675">
        <v>12.607894</v>
      </c>
      <c r="L4675">
        <v>7.3612190000000002</v>
      </c>
      <c r="M4675">
        <v>18.460466</v>
      </c>
      <c r="N4675">
        <v>12.607894</v>
      </c>
      <c r="O4675">
        <v>18.117823000000001</v>
      </c>
      <c r="P4675">
        <v>18.432556000000002</v>
      </c>
      <c r="Q4675">
        <v>12.607894</v>
      </c>
      <c r="R4675">
        <v>7.3612190000000002</v>
      </c>
      <c r="S4675">
        <v>18.176185</v>
      </c>
      <c r="T4675">
        <v>18.176185</v>
      </c>
      <c r="U4675">
        <v>15.394508</v>
      </c>
      <c r="V4675">
        <v>23.407238</v>
      </c>
      <c r="W4675">
        <v>12.612831</v>
      </c>
      <c r="X4675">
        <v>12.612831</v>
      </c>
      <c r="Y4675">
        <v>18.176185</v>
      </c>
      <c r="Z4675">
        <v>15.390193999999999</v>
      </c>
      <c r="AA4675">
        <v>23.443545</v>
      </c>
      <c r="AB4675">
        <v>12.604202000000001</v>
      </c>
      <c r="AC4675">
        <v>12.609830000000001</v>
      </c>
      <c r="AD4675">
        <v>18.176185</v>
      </c>
      <c r="AE4675">
        <v>15.388859999999999</v>
      </c>
      <c r="AF4675">
        <v>23.454764999999998</v>
      </c>
      <c r="AG4675">
        <v>12.601535</v>
      </c>
      <c r="AH4675">
        <v>12.607894</v>
      </c>
    </row>
    <row r="4676" spans="1:34" x14ac:dyDescent="0.45">
      <c r="A4676">
        <v>4675</v>
      </c>
      <c r="B4676">
        <v>12.320192</v>
      </c>
      <c r="C4676">
        <v>18.748636000000001</v>
      </c>
      <c r="D4676">
        <v>18.748636000000001</v>
      </c>
      <c r="E4676">
        <v>12.320192</v>
      </c>
      <c r="F4676">
        <v>7.1274940000000004</v>
      </c>
      <c r="G4676">
        <v>18.250518</v>
      </c>
      <c r="H4676">
        <v>12.320192</v>
      </c>
      <c r="I4676">
        <v>18.019102</v>
      </c>
      <c r="J4676">
        <v>18.193895000000001</v>
      </c>
      <c r="K4676">
        <v>12.320192</v>
      </c>
      <c r="L4676">
        <v>7.1274940000000004</v>
      </c>
      <c r="M4676">
        <v>18.174824999999998</v>
      </c>
      <c r="N4676">
        <v>12.320192</v>
      </c>
      <c r="O4676">
        <v>17.830172999999998</v>
      </c>
      <c r="P4676">
        <v>18.145858</v>
      </c>
      <c r="Q4676">
        <v>12.320192</v>
      </c>
      <c r="R4676">
        <v>7.1274940000000004</v>
      </c>
      <c r="S4676">
        <v>17.884467000000001</v>
      </c>
      <c r="T4676">
        <v>17.884467000000001</v>
      </c>
      <c r="U4676">
        <v>15.104906</v>
      </c>
      <c r="V4676">
        <v>21.981704000000001</v>
      </c>
      <c r="W4676">
        <v>12.325346</v>
      </c>
      <c r="X4676">
        <v>12.325346</v>
      </c>
      <c r="Y4676">
        <v>17.884467000000001</v>
      </c>
      <c r="Z4676">
        <v>15.100401</v>
      </c>
      <c r="AA4676">
        <v>22.017334999999999</v>
      </c>
      <c r="AB4676">
        <v>12.316335</v>
      </c>
      <c r="AC4676">
        <v>12.322212</v>
      </c>
      <c r="AD4676">
        <v>17.884467000000001</v>
      </c>
      <c r="AE4676">
        <v>15.099011000000001</v>
      </c>
      <c r="AF4676">
        <v>22.028328999999999</v>
      </c>
      <c r="AG4676">
        <v>12.313554</v>
      </c>
      <c r="AH4676">
        <v>12.320192</v>
      </c>
    </row>
    <row r="4677" spans="1:34" x14ac:dyDescent="0.45">
      <c r="A4677">
        <v>4676</v>
      </c>
      <c r="B4677">
        <v>11.488557999999999</v>
      </c>
      <c r="C4677">
        <v>17.912196000000002</v>
      </c>
      <c r="D4677">
        <v>17.912196000000002</v>
      </c>
      <c r="E4677">
        <v>11.488557999999999</v>
      </c>
      <c r="F4677">
        <v>6.3405500000000004</v>
      </c>
      <c r="G4677">
        <v>17.227315000000001</v>
      </c>
      <c r="H4677">
        <v>11.488557999999999</v>
      </c>
      <c r="I4677">
        <v>17.185162999999999</v>
      </c>
      <c r="J4677">
        <v>17.218181000000001</v>
      </c>
      <c r="K4677">
        <v>11.488557999999999</v>
      </c>
      <c r="L4677">
        <v>6.3405500000000004</v>
      </c>
      <c r="M4677">
        <v>17.188877999999999</v>
      </c>
      <c r="N4677">
        <v>11.488557999999999</v>
      </c>
      <c r="O4677">
        <v>16.993072000000002</v>
      </c>
      <c r="P4677">
        <v>17.168842000000001</v>
      </c>
      <c r="Q4677">
        <v>11.488557999999999</v>
      </c>
      <c r="R4677">
        <v>6.3405500000000004</v>
      </c>
      <c r="S4677">
        <v>16.841417</v>
      </c>
      <c r="T4677">
        <v>16.841417</v>
      </c>
      <c r="U4677">
        <v>14.168006</v>
      </c>
      <c r="V4677">
        <v>15.266159</v>
      </c>
      <c r="W4677">
        <v>11.494595</v>
      </c>
      <c r="X4677">
        <v>11.494595</v>
      </c>
      <c r="Y4677">
        <v>16.841417</v>
      </c>
      <c r="Z4677">
        <v>14.162725</v>
      </c>
      <c r="AA4677">
        <v>15.296317999999999</v>
      </c>
      <c r="AB4677">
        <v>11.484031999999999</v>
      </c>
      <c r="AC4677">
        <v>11.490921</v>
      </c>
      <c r="AD4677">
        <v>16.841417</v>
      </c>
      <c r="AE4677">
        <v>14.161104999999999</v>
      </c>
      <c r="AF4677">
        <v>15.305569</v>
      </c>
      <c r="AG4677">
        <v>11.480791999999999</v>
      </c>
      <c r="AH4677">
        <v>11.488557999999999</v>
      </c>
    </row>
    <row r="4678" spans="1:34" x14ac:dyDescent="0.45">
      <c r="A4678">
        <v>4677</v>
      </c>
      <c r="B4678">
        <v>10.844422</v>
      </c>
      <c r="C4678">
        <v>17.289543999999999</v>
      </c>
      <c r="D4678">
        <v>17.289543999999999</v>
      </c>
      <c r="E4678">
        <v>10.844422</v>
      </c>
      <c r="F4678">
        <v>5.7822329999999997</v>
      </c>
      <c r="G4678">
        <v>16.637443000000001</v>
      </c>
      <c r="H4678">
        <v>10.844422</v>
      </c>
      <c r="I4678">
        <v>16.552168999999999</v>
      </c>
      <c r="J4678">
        <v>16.624300000000002</v>
      </c>
      <c r="K4678">
        <v>10.844422</v>
      </c>
      <c r="L4678">
        <v>5.7822329999999997</v>
      </c>
      <c r="M4678">
        <v>16.603081</v>
      </c>
      <c r="N4678">
        <v>10.844422</v>
      </c>
      <c r="O4678">
        <v>16.346495000000001</v>
      </c>
      <c r="P4678">
        <v>16.577715999999999</v>
      </c>
      <c r="Q4678">
        <v>10.844422</v>
      </c>
      <c r="R4678">
        <v>5.7822329999999997</v>
      </c>
      <c r="S4678">
        <v>16.250443000000001</v>
      </c>
      <c r="T4678">
        <v>16.250443000000001</v>
      </c>
      <c r="U4678">
        <v>13.550781000000001</v>
      </c>
      <c r="V4678">
        <v>12.731959</v>
      </c>
      <c r="W4678">
        <v>10.851119000000001</v>
      </c>
      <c r="X4678">
        <v>10.851119000000001</v>
      </c>
      <c r="Y4678">
        <v>16.250443000000001</v>
      </c>
      <c r="Z4678">
        <v>13.544919999999999</v>
      </c>
      <c r="AA4678">
        <v>12.759596999999999</v>
      </c>
      <c r="AB4678">
        <v>10.839397999999999</v>
      </c>
      <c r="AC4678">
        <v>10.847042</v>
      </c>
      <c r="AD4678">
        <v>16.250443000000001</v>
      </c>
      <c r="AE4678">
        <v>13.543127999999999</v>
      </c>
      <c r="AF4678">
        <v>12.768052000000001</v>
      </c>
      <c r="AG4678">
        <v>10.835813</v>
      </c>
      <c r="AH4678">
        <v>10.844422</v>
      </c>
    </row>
    <row r="4679" spans="1:34" x14ac:dyDescent="0.45">
      <c r="A4679">
        <v>4678</v>
      </c>
      <c r="B4679">
        <v>10.304145</v>
      </c>
      <c r="C4679">
        <v>16.764975</v>
      </c>
      <c r="D4679">
        <v>16.764975</v>
      </c>
      <c r="E4679">
        <v>10.304145</v>
      </c>
      <c r="F4679">
        <v>5.3098970000000003</v>
      </c>
      <c r="G4679">
        <v>15.993061000000001</v>
      </c>
      <c r="H4679">
        <v>10.304145</v>
      </c>
      <c r="I4679">
        <v>16.019707</v>
      </c>
      <c r="J4679">
        <v>15.996707000000001</v>
      </c>
      <c r="K4679">
        <v>10.304145</v>
      </c>
      <c r="L4679">
        <v>5.3098970000000003</v>
      </c>
      <c r="M4679">
        <v>15.977249</v>
      </c>
      <c r="N4679">
        <v>10.304145</v>
      </c>
      <c r="O4679">
        <v>15.803419</v>
      </c>
      <c r="P4679">
        <v>15.960978000000001</v>
      </c>
      <c r="Q4679">
        <v>10.304145</v>
      </c>
      <c r="R4679">
        <v>5.3098970000000003</v>
      </c>
      <c r="S4679">
        <v>15.609753</v>
      </c>
      <c r="T4679">
        <v>15.609753</v>
      </c>
      <c r="U4679">
        <v>12.960648000000001</v>
      </c>
      <c r="V4679">
        <v>10.122498</v>
      </c>
      <c r="W4679">
        <v>10.311544</v>
      </c>
      <c r="X4679">
        <v>10.311544</v>
      </c>
      <c r="Y4679">
        <v>15.609753</v>
      </c>
      <c r="Z4679">
        <v>12.954172</v>
      </c>
      <c r="AA4679">
        <v>10.147246000000001</v>
      </c>
      <c r="AB4679">
        <v>10.298591</v>
      </c>
      <c r="AC4679">
        <v>10.307038</v>
      </c>
      <c r="AD4679">
        <v>15.609753</v>
      </c>
      <c r="AE4679">
        <v>12.952195</v>
      </c>
      <c r="AF4679">
        <v>10.154798</v>
      </c>
      <c r="AG4679">
        <v>10.294638000000001</v>
      </c>
      <c r="AH4679">
        <v>10.304145</v>
      </c>
    </row>
    <row r="4680" spans="1:34" x14ac:dyDescent="0.45">
      <c r="A4680">
        <v>4679</v>
      </c>
      <c r="B4680">
        <v>9.8275950000000005</v>
      </c>
      <c r="C4680">
        <v>16.301113000000001</v>
      </c>
      <c r="D4680">
        <v>16.301113000000001</v>
      </c>
      <c r="E4680">
        <v>9.8275950000000005</v>
      </c>
      <c r="F4680">
        <v>4.8912240000000002</v>
      </c>
      <c r="G4680">
        <v>15.433114</v>
      </c>
      <c r="H4680">
        <v>9.8275950000000005</v>
      </c>
      <c r="I4680">
        <v>15.549255</v>
      </c>
      <c r="J4680">
        <v>15.446144</v>
      </c>
      <c r="K4680">
        <v>9.8275950000000005</v>
      </c>
      <c r="L4680">
        <v>4.8912240000000002</v>
      </c>
      <c r="M4680">
        <v>15.423609000000001</v>
      </c>
      <c r="N4680">
        <v>9.8275950000000005</v>
      </c>
      <c r="O4680">
        <v>15.323990999999999</v>
      </c>
      <c r="P4680">
        <v>15.415742</v>
      </c>
      <c r="Q4680">
        <v>9.8275950000000005</v>
      </c>
      <c r="R4680">
        <v>4.8912240000000002</v>
      </c>
      <c r="S4680">
        <v>15.184198</v>
      </c>
      <c r="T4680">
        <v>15.184198</v>
      </c>
      <c r="U4680">
        <v>12.509902</v>
      </c>
      <c r="V4680">
        <v>8.6449090000000002</v>
      </c>
      <c r="W4680">
        <v>9.8356060000000003</v>
      </c>
      <c r="X4680">
        <v>9.8356060000000003</v>
      </c>
      <c r="Y4680">
        <v>15.184198</v>
      </c>
      <c r="Z4680">
        <v>12.502888</v>
      </c>
      <c r="AA4680">
        <v>8.6675830000000005</v>
      </c>
      <c r="AB4680">
        <v>9.8215780000000006</v>
      </c>
      <c r="AC4680">
        <v>9.8307269999999995</v>
      </c>
      <c r="AD4680">
        <v>15.184198</v>
      </c>
      <c r="AE4680">
        <v>12.500750999999999</v>
      </c>
      <c r="AF4680">
        <v>8.6744909999999997</v>
      </c>
      <c r="AG4680">
        <v>9.817304</v>
      </c>
      <c r="AH4680">
        <v>9.8275950000000005</v>
      </c>
    </row>
    <row r="4681" spans="1:34" x14ac:dyDescent="0.45">
      <c r="A4681">
        <v>4680</v>
      </c>
      <c r="B4681">
        <v>9.4086929999999995</v>
      </c>
      <c r="C4681">
        <v>15.893399</v>
      </c>
      <c r="D4681">
        <v>15.893399</v>
      </c>
      <c r="E4681">
        <v>9.4086929999999995</v>
      </c>
      <c r="F4681">
        <v>4.5235519999999996</v>
      </c>
      <c r="G4681">
        <v>14.880112</v>
      </c>
      <c r="H4681">
        <v>9.4086929999999995</v>
      </c>
      <c r="I4681">
        <v>15.135565</v>
      </c>
      <c r="J4681">
        <v>14.908306</v>
      </c>
      <c r="K4681">
        <v>9.4086929999999995</v>
      </c>
      <c r="L4681">
        <v>4.5235519999999996</v>
      </c>
      <c r="M4681">
        <v>14.882638999999999</v>
      </c>
      <c r="N4681">
        <v>9.4086929999999995</v>
      </c>
      <c r="O4681">
        <v>14.902279</v>
      </c>
      <c r="P4681">
        <v>14.883891999999999</v>
      </c>
      <c r="Q4681">
        <v>9.4086929999999995</v>
      </c>
      <c r="R4681">
        <v>4.5235519999999996</v>
      </c>
      <c r="S4681">
        <v>14.798318</v>
      </c>
      <c r="T4681">
        <v>14.798318</v>
      </c>
      <c r="U4681">
        <v>12.107825</v>
      </c>
      <c r="V4681">
        <v>7.2516020000000001</v>
      </c>
      <c r="W4681">
        <v>9.417332</v>
      </c>
      <c r="X4681">
        <v>9.417332</v>
      </c>
      <c r="Y4681">
        <v>14.798318</v>
      </c>
      <c r="Z4681">
        <v>12.10026</v>
      </c>
      <c r="AA4681">
        <v>7.271992</v>
      </c>
      <c r="AB4681">
        <v>9.4022020000000008</v>
      </c>
      <c r="AC4681">
        <v>9.4120699999999999</v>
      </c>
      <c r="AD4681">
        <v>14.798318</v>
      </c>
      <c r="AE4681">
        <v>12.097956999999999</v>
      </c>
      <c r="AF4681">
        <v>7.2781979999999997</v>
      </c>
      <c r="AG4681">
        <v>9.3975969999999993</v>
      </c>
      <c r="AH4681">
        <v>9.4086929999999995</v>
      </c>
    </row>
    <row r="4682" spans="1:34" x14ac:dyDescent="0.45">
      <c r="A4682">
        <v>4681</v>
      </c>
      <c r="B4682">
        <v>9.1246559999999999</v>
      </c>
      <c r="C4682">
        <v>15.620606</v>
      </c>
      <c r="D4682">
        <v>15.620606</v>
      </c>
      <c r="E4682">
        <v>9.1246559999999999</v>
      </c>
      <c r="F4682">
        <v>4.2825129999999998</v>
      </c>
      <c r="G4682">
        <v>14.544166000000001</v>
      </c>
      <c r="H4682">
        <v>9.1246559999999999</v>
      </c>
      <c r="I4682">
        <v>14.856586</v>
      </c>
      <c r="J4682">
        <v>14.572562</v>
      </c>
      <c r="K4682">
        <v>9.1246559999999999</v>
      </c>
      <c r="L4682">
        <v>4.2825129999999998</v>
      </c>
      <c r="M4682">
        <v>14.544499999999999</v>
      </c>
      <c r="N4682">
        <v>9.1246559999999999</v>
      </c>
      <c r="O4682">
        <v>14.615970000000001</v>
      </c>
      <c r="P4682">
        <v>14.548206</v>
      </c>
      <c r="Q4682">
        <v>9.1246559999999999</v>
      </c>
      <c r="R4682">
        <v>4.2825129999999998</v>
      </c>
      <c r="S4682">
        <v>14.494104</v>
      </c>
      <c r="T4682">
        <v>14.494104</v>
      </c>
      <c r="U4682">
        <v>11.813916000000001</v>
      </c>
      <c r="V4682">
        <v>6.5744280000000002</v>
      </c>
      <c r="W4682">
        <v>9.1337290000000007</v>
      </c>
      <c r="X4682">
        <v>9.1337290000000007</v>
      </c>
      <c r="Y4682">
        <v>14.494104</v>
      </c>
      <c r="Z4682">
        <v>11.805972000000001</v>
      </c>
      <c r="AA4682">
        <v>6.5939160000000001</v>
      </c>
      <c r="AB4682">
        <v>9.117839</v>
      </c>
      <c r="AC4682">
        <v>9.1282019999999999</v>
      </c>
      <c r="AD4682">
        <v>14.494104</v>
      </c>
      <c r="AE4682">
        <v>11.803554999999999</v>
      </c>
      <c r="AF4682">
        <v>6.5998429999999999</v>
      </c>
      <c r="AG4682">
        <v>9.1130060000000004</v>
      </c>
      <c r="AH4682">
        <v>9.1246559999999999</v>
      </c>
    </row>
    <row r="4683" spans="1:34" x14ac:dyDescent="0.45">
      <c r="A4683">
        <v>4682</v>
      </c>
      <c r="B4683">
        <v>8.8904530000000008</v>
      </c>
      <c r="C4683">
        <v>15.393280000000001</v>
      </c>
      <c r="D4683">
        <v>15.393280000000001</v>
      </c>
      <c r="E4683">
        <v>8.8904530000000008</v>
      </c>
      <c r="F4683">
        <v>4.078627</v>
      </c>
      <c r="G4683">
        <v>14.18652</v>
      </c>
      <c r="H4683">
        <v>8.8904530000000008</v>
      </c>
      <c r="I4683">
        <v>14.625406999999999</v>
      </c>
      <c r="J4683">
        <v>14.230271</v>
      </c>
      <c r="K4683">
        <v>8.8904530000000008</v>
      </c>
      <c r="L4683">
        <v>4.078627</v>
      </c>
      <c r="M4683">
        <v>14.199854999999999</v>
      </c>
      <c r="N4683">
        <v>8.8904530000000008</v>
      </c>
      <c r="O4683">
        <v>14.379879000000001</v>
      </c>
      <c r="P4683">
        <v>14.207435</v>
      </c>
      <c r="Q4683">
        <v>8.8904530000000008</v>
      </c>
      <c r="R4683">
        <v>4.078627</v>
      </c>
      <c r="S4683">
        <v>14.180353</v>
      </c>
      <c r="T4683">
        <v>14.180353</v>
      </c>
      <c r="U4683">
        <v>11.540153</v>
      </c>
      <c r="V4683">
        <v>5.7770250000000001</v>
      </c>
      <c r="W4683">
        <v>8.899953</v>
      </c>
      <c r="X4683">
        <v>8.899953</v>
      </c>
      <c r="Y4683">
        <v>14.180353</v>
      </c>
      <c r="Z4683">
        <v>11.531833000000001</v>
      </c>
      <c r="AA4683">
        <v>5.7952310000000002</v>
      </c>
      <c r="AB4683">
        <v>8.8833120000000001</v>
      </c>
      <c r="AC4683">
        <v>8.8941649999999992</v>
      </c>
      <c r="AD4683">
        <v>14.180353</v>
      </c>
      <c r="AE4683">
        <v>11.529304</v>
      </c>
      <c r="AF4683">
        <v>5.8007650000000002</v>
      </c>
      <c r="AG4683">
        <v>8.8782540000000001</v>
      </c>
      <c r="AH4683">
        <v>8.8904530000000008</v>
      </c>
    </row>
    <row r="4684" spans="1:34" x14ac:dyDescent="0.45">
      <c r="A4684">
        <v>4683</v>
      </c>
      <c r="B4684">
        <v>8.6858369999999994</v>
      </c>
      <c r="C4684">
        <v>15.194134</v>
      </c>
      <c r="D4684">
        <v>15.194134</v>
      </c>
      <c r="E4684">
        <v>8.6858369999999994</v>
      </c>
      <c r="F4684">
        <v>3.899362</v>
      </c>
      <c r="G4684">
        <v>13.845197000000001</v>
      </c>
      <c r="H4684">
        <v>8.6858369999999994</v>
      </c>
      <c r="I4684">
        <v>14.423156000000001</v>
      </c>
      <c r="J4684">
        <v>13.884397999999999</v>
      </c>
      <c r="K4684">
        <v>8.6858369999999994</v>
      </c>
      <c r="L4684">
        <v>3.899362</v>
      </c>
      <c r="M4684">
        <v>13.849435</v>
      </c>
      <c r="N4684">
        <v>8.6858369999999994</v>
      </c>
      <c r="O4684">
        <v>14.173579999999999</v>
      </c>
      <c r="P4684">
        <v>13.861504</v>
      </c>
      <c r="Q4684">
        <v>8.6858369999999994</v>
      </c>
      <c r="R4684">
        <v>3.899362</v>
      </c>
      <c r="S4684">
        <v>13.830494</v>
      </c>
      <c r="T4684">
        <v>13.830494</v>
      </c>
      <c r="U4684">
        <v>11.263154</v>
      </c>
      <c r="V4684">
        <v>4.845415</v>
      </c>
      <c r="W4684">
        <v>8.6958129999999993</v>
      </c>
      <c r="X4684">
        <v>8.6958129999999993</v>
      </c>
      <c r="Y4684">
        <v>13.830494</v>
      </c>
      <c r="Z4684">
        <v>11.254416000000001</v>
      </c>
      <c r="AA4684">
        <v>4.8619050000000001</v>
      </c>
      <c r="AB4684">
        <v>8.6783389999999994</v>
      </c>
      <c r="AC4684">
        <v>8.6897350000000007</v>
      </c>
      <c r="AD4684">
        <v>13.830494</v>
      </c>
      <c r="AE4684">
        <v>11.251761999999999</v>
      </c>
      <c r="AF4684">
        <v>4.8669140000000004</v>
      </c>
      <c r="AG4684">
        <v>8.6730309999999999</v>
      </c>
      <c r="AH4684">
        <v>8.6858369999999994</v>
      </c>
    </row>
    <row r="4685" spans="1:34" x14ac:dyDescent="0.45">
      <c r="A4685">
        <v>4684</v>
      </c>
      <c r="B4685">
        <v>8.5416589999999992</v>
      </c>
      <c r="C4685">
        <v>15.055289999999999</v>
      </c>
      <c r="D4685">
        <v>15.055289999999999</v>
      </c>
      <c r="E4685">
        <v>8.5416589999999992</v>
      </c>
      <c r="F4685">
        <v>3.7764570000000002</v>
      </c>
      <c r="G4685">
        <v>13.639339</v>
      </c>
      <c r="H4685">
        <v>8.5416589999999992</v>
      </c>
      <c r="I4685">
        <v>14.281238999999999</v>
      </c>
      <c r="J4685">
        <v>13.684169000000001</v>
      </c>
      <c r="K4685">
        <v>8.5416589999999992</v>
      </c>
      <c r="L4685">
        <v>3.7764570000000002</v>
      </c>
      <c r="M4685">
        <v>13.647995999999999</v>
      </c>
      <c r="N4685">
        <v>8.5416589999999992</v>
      </c>
      <c r="O4685">
        <v>14.028025</v>
      </c>
      <c r="P4685">
        <v>13.661473000000001</v>
      </c>
      <c r="Q4685">
        <v>8.5416589999999992</v>
      </c>
      <c r="R4685">
        <v>3.7764570000000002</v>
      </c>
      <c r="S4685">
        <v>13.590002999999999</v>
      </c>
      <c r="T4685">
        <v>13.590002999999999</v>
      </c>
      <c r="U4685">
        <v>11.070954</v>
      </c>
      <c r="V4685">
        <v>4.5604750000000003</v>
      </c>
      <c r="W4685">
        <v>8.5519049999999996</v>
      </c>
      <c r="X4685">
        <v>8.5519049999999996</v>
      </c>
      <c r="Y4685">
        <v>13.590002999999999</v>
      </c>
      <c r="Z4685">
        <v>11.06198</v>
      </c>
      <c r="AA4685">
        <v>4.5767220000000002</v>
      </c>
      <c r="AB4685">
        <v>8.5339559999999999</v>
      </c>
      <c r="AC4685">
        <v>8.5456620000000001</v>
      </c>
      <c r="AD4685">
        <v>13.590002999999999</v>
      </c>
      <c r="AE4685">
        <v>11.059253999999999</v>
      </c>
      <c r="AF4685">
        <v>4.5816559999999997</v>
      </c>
      <c r="AG4685">
        <v>8.5285060000000001</v>
      </c>
      <c r="AH4685">
        <v>8.5416589999999992</v>
      </c>
    </row>
    <row r="4686" spans="1:34" x14ac:dyDescent="0.45">
      <c r="A4686">
        <v>4685</v>
      </c>
      <c r="B4686">
        <v>8.5531249999999996</v>
      </c>
      <c r="C4686">
        <v>15.072322</v>
      </c>
      <c r="D4686">
        <v>15.072322</v>
      </c>
      <c r="E4686">
        <v>8.5531249999999996</v>
      </c>
      <c r="F4686">
        <v>3.7999429999999998</v>
      </c>
      <c r="G4686">
        <v>13.579602</v>
      </c>
      <c r="H4686">
        <v>8.5531249999999996</v>
      </c>
      <c r="I4686">
        <v>14.295002</v>
      </c>
      <c r="J4686">
        <v>13.644740000000001</v>
      </c>
      <c r="K4686">
        <v>8.5531249999999996</v>
      </c>
      <c r="L4686">
        <v>3.7999429999999998</v>
      </c>
      <c r="M4686">
        <v>13.596045999999999</v>
      </c>
      <c r="N4686">
        <v>8.5531249999999996</v>
      </c>
      <c r="O4686">
        <v>14.038948</v>
      </c>
      <c r="P4686">
        <v>13.613448999999999</v>
      </c>
      <c r="Q4686">
        <v>8.5531249999999996</v>
      </c>
      <c r="R4686">
        <v>3.7999429999999998</v>
      </c>
      <c r="S4686">
        <v>13.245521999999999</v>
      </c>
      <c r="T4686">
        <v>13.245521999999999</v>
      </c>
      <c r="U4686">
        <v>10.90451</v>
      </c>
      <c r="V4686">
        <v>4.2714749999999997</v>
      </c>
      <c r="W4686">
        <v>8.5634990000000002</v>
      </c>
      <c r="X4686">
        <v>8.5634990000000002</v>
      </c>
      <c r="Y4686">
        <v>13.245521999999999</v>
      </c>
      <c r="Z4686">
        <v>10.895424999999999</v>
      </c>
      <c r="AA4686">
        <v>4.2880529999999997</v>
      </c>
      <c r="AB4686">
        <v>8.5453270000000003</v>
      </c>
      <c r="AC4686">
        <v>8.5571780000000004</v>
      </c>
      <c r="AD4686">
        <v>13.245521999999999</v>
      </c>
      <c r="AE4686">
        <v>10.892666</v>
      </c>
      <c r="AF4686">
        <v>4.2930859999999997</v>
      </c>
      <c r="AG4686">
        <v>8.539809</v>
      </c>
      <c r="AH4686">
        <v>8.5531249999999996</v>
      </c>
    </row>
    <row r="4687" spans="1:34" x14ac:dyDescent="0.45">
      <c r="A4687">
        <v>4686</v>
      </c>
      <c r="B4687">
        <v>8.7243270000000006</v>
      </c>
      <c r="C4687">
        <v>15.245851999999999</v>
      </c>
      <c r="D4687">
        <v>15.245851999999999</v>
      </c>
      <c r="E4687">
        <v>8.7243270000000006</v>
      </c>
      <c r="F4687">
        <v>3.9656410000000002</v>
      </c>
      <c r="G4687">
        <v>14.000152</v>
      </c>
      <c r="H4687">
        <v>8.7243270000000006</v>
      </c>
      <c r="I4687">
        <v>14.467136999999999</v>
      </c>
      <c r="J4687">
        <v>14.013137</v>
      </c>
      <c r="K4687">
        <v>8.7243270000000006</v>
      </c>
      <c r="L4687">
        <v>3.9656410000000002</v>
      </c>
      <c r="M4687">
        <v>13.972568000000001</v>
      </c>
      <c r="N4687">
        <v>8.7243270000000006</v>
      </c>
      <c r="O4687">
        <v>14.210903999999999</v>
      </c>
      <c r="P4687">
        <v>13.986124999999999</v>
      </c>
      <c r="Q4687">
        <v>8.7243270000000006</v>
      </c>
      <c r="R4687">
        <v>3.9656410000000002</v>
      </c>
      <c r="S4687">
        <v>12.956493</v>
      </c>
      <c r="T4687">
        <v>12.956493</v>
      </c>
      <c r="U4687">
        <v>10.845433</v>
      </c>
      <c r="V4687">
        <v>4.7132800000000001</v>
      </c>
      <c r="W4687">
        <v>8.7343729999999997</v>
      </c>
      <c r="X4687">
        <v>8.7343729999999997</v>
      </c>
      <c r="Y4687">
        <v>12.956493</v>
      </c>
      <c r="Z4687">
        <v>10.836634</v>
      </c>
      <c r="AA4687">
        <v>4.732926</v>
      </c>
      <c r="AB4687">
        <v>8.7167750000000002</v>
      </c>
      <c r="AC4687">
        <v>8.7282519999999995</v>
      </c>
      <c r="AD4687">
        <v>12.956493</v>
      </c>
      <c r="AE4687">
        <v>10.833961</v>
      </c>
      <c r="AF4687">
        <v>4.738893</v>
      </c>
      <c r="AG4687">
        <v>8.7114290000000008</v>
      </c>
      <c r="AH4687">
        <v>8.7243270000000006</v>
      </c>
    </row>
    <row r="4688" spans="1:34" x14ac:dyDescent="0.45">
      <c r="A4688">
        <v>4687</v>
      </c>
      <c r="B4688">
        <v>8.7212379999999996</v>
      </c>
      <c r="C4688">
        <v>15.236348</v>
      </c>
      <c r="D4688">
        <v>15.236348</v>
      </c>
      <c r="E4688">
        <v>8.7212379999999996</v>
      </c>
      <c r="F4688">
        <v>3.948013</v>
      </c>
      <c r="G4688">
        <v>14.2896</v>
      </c>
      <c r="H4688">
        <v>8.7212379999999996</v>
      </c>
      <c r="I4688">
        <v>14.461409</v>
      </c>
      <c r="J4688">
        <v>14.305253</v>
      </c>
      <c r="K4688">
        <v>8.7212379999999996</v>
      </c>
      <c r="L4688">
        <v>3.948013</v>
      </c>
      <c r="M4688">
        <v>14.265067</v>
      </c>
      <c r="N4688">
        <v>8.7212379999999996</v>
      </c>
      <c r="O4688">
        <v>14.20852</v>
      </c>
      <c r="P4688">
        <v>14.261597999999999</v>
      </c>
      <c r="Q4688">
        <v>8.7212379999999996</v>
      </c>
      <c r="R4688">
        <v>3.948013</v>
      </c>
      <c r="S4688">
        <v>13.444661</v>
      </c>
      <c r="T4688">
        <v>13.444661</v>
      </c>
      <c r="U4688">
        <v>11.087574</v>
      </c>
      <c r="V4688">
        <v>7.2335440000000002</v>
      </c>
      <c r="W4688">
        <v>8.7304879999999994</v>
      </c>
      <c r="X4688">
        <v>8.7304879999999994</v>
      </c>
      <c r="Y4688">
        <v>13.444661</v>
      </c>
      <c r="Z4688">
        <v>11.079475</v>
      </c>
      <c r="AA4688">
        <v>7.2584</v>
      </c>
      <c r="AB4688">
        <v>8.7142890000000008</v>
      </c>
      <c r="AC4688">
        <v>8.7248540000000006</v>
      </c>
      <c r="AD4688">
        <v>13.444661</v>
      </c>
      <c r="AE4688">
        <v>11.07701</v>
      </c>
      <c r="AF4688">
        <v>7.2659640000000003</v>
      </c>
      <c r="AG4688">
        <v>8.7093589999999992</v>
      </c>
      <c r="AH4688">
        <v>8.7212379999999996</v>
      </c>
    </row>
    <row r="4689" spans="1:34" x14ac:dyDescent="0.45">
      <c r="A4689">
        <v>4688</v>
      </c>
      <c r="B4689">
        <v>8.9239929999999994</v>
      </c>
      <c r="C4689">
        <v>15.442515999999999</v>
      </c>
      <c r="D4689">
        <v>15.442515999999999</v>
      </c>
      <c r="E4689">
        <v>8.9239929999999994</v>
      </c>
      <c r="F4689">
        <v>4.1456860000000004</v>
      </c>
      <c r="G4689">
        <v>14.303544</v>
      </c>
      <c r="H4689">
        <v>8.9239929999999994</v>
      </c>
      <c r="I4689">
        <v>14.665557</v>
      </c>
      <c r="J4689">
        <v>14.358328999999999</v>
      </c>
      <c r="K4689">
        <v>8.9239929999999994</v>
      </c>
      <c r="L4689">
        <v>4.1456860000000004</v>
      </c>
      <c r="M4689">
        <v>14.317964999999999</v>
      </c>
      <c r="N4689">
        <v>8.9239929999999994</v>
      </c>
      <c r="O4689">
        <v>14.412129999999999</v>
      </c>
      <c r="P4689">
        <v>14.323195</v>
      </c>
      <c r="Q4689">
        <v>8.9239929999999994</v>
      </c>
      <c r="R4689">
        <v>4.1456860000000004</v>
      </c>
      <c r="S4689">
        <v>13.678597</v>
      </c>
      <c r="T4689">
        <v>13.678597</v>
      </c>
      <c r="U4689">
        <v>11.305593</v>
      </c>
      <c r="V4689">
        <v>8.7490600000000001</v>
      </c>
      <c r="W4689">
        <v>8.9325899999999994</v>
      </c>
      <c r="X4689">
        <v>8.9325899999999994</v>
      </c>
      <c r="Y4689">
        <v>13.678597</v>
      </c>
      <c r="Z4689">
        <v>11.298067</v>
      </c>
      <c r="AA4689">
        <v>8.7768080000000008</v>
      </c>
      <c r="AB4689">
        <v>8.9175380000000004</v>
      </c>
      <c r="AC4689">
        <v>8.9273550000000004</v>
      </c>
      <c r="AD4689">
        <v>13.678597</v>
      </c>
      <c r="AE4689">
        <v>11.295773000000001</v>
      </c>
      <c r="AF4689">
        <v>8.785266</v>
      </c>
      <c r="AG4689">
        <v>8.9129500000000004</v>
      </c>
      <c r="AH4689">
        <v>8.9239929999999994</v>
      </c>
    </row>
    <row r="4690" spans="1:34" x14ac:dyDescent="0.45">
      <c r="A4690">
        <v>4689</v>
      </c>
      <c r="B4690">
        <v>9.2449560000000002</v>
      </c>
      <c r="C4690">
        <v>15.761199</v>
      </c>
      <c r="D4690">
        <v>15.761199</v>
      </c>
      <c r="E4690">
        <v>9.2449560000000002</v>
      </c>
      <c r="F4690">
        <v>4.4409130000000001</v>
      </c>
      <c r="G4690">
        <v>14.658806999999999</v>
      </c>
      <c r="H4690">
        <v>9.2449560000000002</v>
      </c>
      <c r="I4690">
        <v>14.98556</v>
      </c>
      <c r="J4690">
        <v>14.713164000000001</v>
      </c>
      <c r="K4690">
        <v>9.2449560000000002</v>
      </c>
      <c r="L4690">
        <v>4.4409130000000001</v>
      </c>
      <c r="M4690">
        <v>14.673120000000001</v>
      </c>
      <c r="N4690">
        <v>9.2449560000000002</v>
      </c>
      <c r="O4690">
        <v>14.735312</v>
      </c>
      <c r="P4690">
        <v>14.676491</v>
      </c>
      <c r="Q4690">
        <v>9.2449560000000002</v>
      </c>
      <c r="R4690">
        <v>4.4409130000000001</v>
      </c>
      <c r="S4690">
        <v>14.235804999999999</v>
      </c>
      <c r="T4690">
        <v>14.235804999999999</v>
      </c>
      <c r="U4690">
        <v>11.744241000000001</v>
      </c>
      <c r="V4690">
        <v>11.806791</v>
      </c>
      <c r="W4690">
        <v>9.2526770000000003</v>
      </c>
      <c r="X4690">
        <v>9.2526770000000003</v>
      </c>
      <c r="Y4690">
        <v>14.235804999999999</v>
      </c>
      <c r="Z4690">
        <v>11.737484</v>
      </c>
      <c r="AA4690">
        <v>11.838808999999999</v>
      </c>
      <c r="AB4690">
        <v>9.2391629999999996</v>
      </c>
      <c r="AC4690">
        <v>9.2479759999999995</v>
      </c>
      <c r="AD4690">
        <v>14.235804999999999</v>
      </c>
      <c r="AE4690">
        <v>11.735419</v>
      </c>
      <c r="AF4690">
        <v>11.848594</v>
      </c>
      <c r="AG4690">
        <v>9.2350329999999996</v>
      </c>
      <c r="AH4690">
        <v>9.2449560000000002</v>
      </c>
    </row>
    <row r="4691" spans="1:34" x14ac:dyDescent="0.45">
      <c r="A4691">
        <v>4690</v>
      </c>
      <c r="B4691">
        <v>9.5612019999999998</v>
      </c>
      <c r="C4691">
        <v>16.070726000000001</v>
      </c>
      <c r="D4691">
        <v>16.070726000000001</v>
      </c>
      <c r="E4691">
        <v>9.5612019999999998</v>
      </c>
      <c r="F4691">
        <v>4.7215559999999996</v>
      </c>
      <c r="G4691">
        <v>14.877376999999999</v>
      </c>
      <c r="H4691">
        <v>9.5612019999999998</v>
      </c>
      <c r="I4691">
        <v>15.298968</v>
      </c>
      <c r="J4691">
        <v>14.955800999999999</v>
      </c>
      <c r="K4691">
        <v>9.5612019999999998</v>
      </c>
      <c r="L4691">
        <v>4.7215559999999996</v>
      </c>
      <c r="M4691">
        <v>14.923094000000001</v>
      </c>
      <c r="N4691">
        <v>9.5612019999999998</v>
      </c>
      <c r="O4691">
        <v>15.054169</v>
      </c>
      <c r="P4691">
        <v>14.931284</v>
      </c>
      <c r="Q4691">
        <v>9.5612019999999998</v>
      </c>
      <c r="R4691">
        <v>4.7215559999999996</v>
      </c>
      <c r="S4691">
        <v>14.578862000000001</v>
      </c>
      <c r="T4691">
        <v>14.578862000000001</v>
      </c>
      <c r="U4691">
        <v>12.073615999999999</v>
      </c>
      <c r="V4691">
        <v>13.345162999999999</v>
      </c>
      <c r="W4691">
        <v>9.5683699999999998</v>
      </c>
      <c r="X4691">
        <v>9.5683699999999998</v>
      </c>
      <c r="Y4691">
        <v>14.578862000000001</v>
      </c>
      <c r="Z4691">
        <v>12.067344</v>
      </c>
      <c r="AA4691">
        <v>13.378571000000001</v>
      </c>
      <c r="AB4691">
        <v>9.5558259999999997</v>
      </c>
      <c r="AC4691">
        <v>9.5640070000000001</v>
      </c>
      <c r="AD4691">
        <v>14.578862000000001</v>
      </c>
      <c r="AE4691">
        <v>12.065424</v>
      </c>
      <c r="AF4691">
        <v>13.3888</v>
      </c>
      <c r="AG4691">
        <v>9.5519859999999994</v>
      </c>
      <c r="AH4691">
        <v>9.5612019999999998</v>
      </c>
    </row>
    <row r="4692" spans="1:34" x14ac:dyDescent="0.45">
      <c r="A4692">
        <v>4691</v>
      </c>
      <c r="B4692">
        <v>9.8611389999999997</v>
      </c>
      <c r="C4692">
        <v>16.363854</v>
      </c>
      <c r="D4692">
        <v>16.363854</v>
      </c>
      <c r="E4692">
        <v>9.8611389999999997</v>
      </c>
      <c r="F4692">
        <v>4.9868119999999996</v>
      </c>
      <c r="G4692">
        <v>15.268017</v>
      </c>
      <c r="H4692">
        <v>9.8611389999999997</v>
      </c>
      <c r="I4692">
        <v>15.595969999999999</v>
      </c>
      <c r="J4692">
        <v>15.335934</v>
      </c>
      <c r="K4692">
        <v>9.8611389999999997</v>
      </c>
      <c r="L4692">
        <v>4.9868119999999996</v>
      </c>
      <c r="M4692">
        <v>15.301315000000001</v>
      </c>
      <c r="N4692">
        <v>9.8611389999999997</v>
      </c>
      <c r="O4692">
        <v>15.356524</v>
      </c>
      <c r="P4692">
        <v>15.305173999999999</v>
      </c>
      <c r="Q4692">
        <v>9.8611389999999997</v>
      </c>
      <c r="R4692">
        <v>4.9868119999999996</v>
      </c>
      <c r="S4692">
        <v>15.048404</v>
      </c>
      <c r="T4692">
        <v>15.048404</v>
      </c>
      <c r="U4692">
        <v>12.458119</v>
      </c>
      <c r="V4692">
        <v>15.348198999999999</v>
      </c>
      <c r="W4692">
        <v>9.8678329999999992</v>
      </c>
      <c r="X4692">
        <v>9.8678329999999992</v>
      </c>
      <c r="Y4692">
        <v>15.048404</v>
      </c>
      <c r="Z4692">
        <v>12.452263</v>
      </c>
      <c r="AA4692">
        <v>15.382896000000001</v>
      </c>
      <c r="AB4692">
        <v>9.8561219999999992</v>
      </c>
      <c r="AC4692">
        <v>9.8637599999999992</v>
      </c>
      <c r="AD4692">
        <v>15.048404</v>
      </c>
      <c r="AE4692">
        <v>12.450467</v>
      </c>
      <c r="AF4692">
        <v>15.393541000000001</v>
      </c>
      <c r="AG4692">
        <v>9.8525290000000005</v>
      </c>
      <c r="AH4692">
        <v>9.8611389999999997</v>
      </c>
    </row>
    <row r="4693" spans="1:34" x14ac:dyDescent="0.45">
      <c r="A4693">
        <v>4692</v>
      </c>
      <c r="B4693">
        <v>10.118909</v>
      </c>
      <c r="C4693">
        <v>16.614702999999999</v>
      </c>
      <c r="D4693">
        <v>16.614702999999999</v>
      </c>
      <c r="E4693">
        <v>10.118909</v>
      </c>
      <c r="F4693">
        <v>5.2124699999999997</v>
      </c>
      <c r="G4693">
        <v>15.576815</v>
      </c>
      <c r="H4693">
        <v>10.118909</v>
      </c>
      <c r="I4693">
        <v>15.850692</v>
      </c>
      <c r="J4693">
        <v>15.63555</v>
      </c>
      <c r="K4693">
        <v>10.118909</v>
      </c>
      <c r="L4693">
        <v>5.2124699999999997</v>
      </c>
      <c r="M4693">
        <v>15.606261</v>
      </c>
      <c r="N4693">
        <v>10.118909</v>
      </c>
      <c r="O4693">
        <v>15.616349</v>
      </c>
      <c r="P4693">
        <v>15.607043000000001</v>
      </c>
      <c r="Q4693">
        <v>10.118909</v>
      </c>
      <c r="R4693">
        <v>5.2124699999999997</v>
      </c>
      <c r="S4693">
        <v>15.394850999999999</v>
      </c>
      <c r="T4693">
        <v>15.394850999999999</v>
      </c>
      <c r="U4693">
        <v>12.760073999999999</v>
      </c>
      <c r="V4693">
        <v>16.507355</v>
      </c>
      <c r="W4693">
        <v>10.125297</v>
      </c>
      <c r="X4693">
        <v>10.125297</v>
      </c>
      <c r="Y4693">
        <v>15.394850999999999</v>
      </c>
      <c r="Z4693">
        <v>12.754486999999999</v>
      </c>
      <c r="AA4693">
        <v>16.542361</v>
      </c>
      <c r="AB4693">
        <v>10.114122999999999</v>
      </c>
      <c r="AC4693">
        <v>10.121411</v>
      </c>
      <c r="AD4693">
        <v>15.394850999999999</v>
      </c>
      <c r="AE4693">
        <v>12.752770999999999</v>
      </c>
      <c r="AF4693">
        <v>16.553115999999999</v>
      </c>
      <c r="AG4693">
        <v>10.11069</v>
      </c>
      <c r="AH4693">
        <v>10.118909</v>
      </c>
    </row>
    <row r="4694" spans="1:34" x14ac:dyDescent="0.45">
      <c r="A4694">
        <v>4693</v>
      </c>
      <c r="B4694">
        <v>10.347554000000001</v>
      </c>
      <c r="C4694">
        <v>16.837513999999999</v>
      </c>
      <c r="D4694">
        <v>16.837513999999999</v>
      </c>
      <c r="E4694">
        <v>10.347554000000001</v>
      </c>
      <c r="F4694">
        <v>5.4133959999999997</v>
      </c>
      <c r="G4694">
        <v>15.842862</v>
      </c>
      <c r="H4694">
        <v>10.347554000000001</v>
      </c>
      <c r="I4694">
        <v>16.076719000000001</v>
      </c>
      <c r="J4694">
        <v>15.893095000000001</v>
      </c>
      <c r="K4694">
        <v>10.347554000000001</v>
      </c>
      <c r="L4694">
        <v>5.4133959999999997</v>
      </c>
      <c r="M4694">
        <v>15.866118</v>
      </c>
      <c r="N4694">
        <v>10.347554000000001</v>
      </c>
      <c r="O4694">
        <v>15.846714</v>
      </c>
      <c r="P4694">
        <v>15.864507</v>
      </c>
      <c r="Q4694">
        <v>10.347554000000001</v>
      </c>
      <c r="R4694">
        <v>5.4133959999999997</v>
      </c>
      <c r="S4694">
        <v>15.683495000000001</v>
      </c>
      <c r="T4694">
        <v>15.683495000000001</v>
      </c>
      <c r="U4694">
        <v>13.018602</v>
      </c>
      <c r="V4694">
        <v>17.432607000000001</v>
      </c>
      <c r="W4694">
        <v>10.353709</v>
      </c>
      <c r="X4694">
        <v>10.353709</v>
      </c>
      <c r="Y4694">
        <v>15.683495000000001</v>
      </c>
      <c r="Z4694">
        <v>13.013218999999999</v>
      </c>
      <c r="AA4694">
        <v>17.467817</v>
      </c>
      <c r="AB4694">
        <v>10.342943999999999</v>
      </c>
      <c r="AC4694">
        <v>10.349964</v>
      </c>
      <c r="AD4694">
        <v>15.683495000000001</v>
      </c>
      <c r="AE4694">
        <v>13.011564</v>
      </c>
      <c r="AF4694">
        <v>17.478648</v>
      </c>
      <c r="AG4694">
        <v>10.339632</v>
      </c>
      <c r="AH4694">
        <v>10.347554000000001</v>
      </c>
    </row>
    <row r="4695" spans="1:34" x14ac:dyDescent="0.45">
      <c r="A4695">
        <v>4694</v>
      </c>
      <c r="B4695">
        <v>10.497702</v>
      </c>
      <c r="C4695">
        <v>16.981535999999998</v>
      </c>
      <c r="D4695">
        <v>16.981535999999998</v>
      </c>
      <c r="E4695">
        <v>10.497702</v>
      </c>
      <c r="F4695">
        <v>5.540368</v>
      </c>
      <c r="G4695">
        <v>16.038813000000001</v>
      </c>
      <c r="H4695">
        <v>10.497702</v>
      </c>
      <c r="I4695">
        <v>16.224070999999999</v>
      </c>
      <c r="J4695">
        <v>16.072054999999999</v>
      </c>
      <c r="K4695">
        <v>10.497702</v>
      </c>
      <c r="L4695">
        <v>5.540368</v>
      </c>
      <c r="M4695">
        <v>16.049644000000001</v>
      </c>
      <c r="N4695">
        <v>10.497702</v>
      </c>
      <c r="O4695">
        <v>15.998018</v>
      </c>
      <c r="P4695">
        <v>16.044974</v>
      </c>
      <c r="Q4695">
        <v>10.497702</v>
      </c>
      <c r="R4695">
        <v>5.540368</v>
      </c>
      <c r="S4695">
        <v>15.887949000000001</v>
      </c>
      <c r="T4695">
        <v>15.887949000000001</v>
      </c>
      <c r="U4695">
        <v>13.195841</v>
      </c>
      <c r="V4695">
        <v>17.808682000000001</v>
      </c>
      <c r="W4695">
        <v>10.503734</v>
      </c>
      <c r="X4695">
        <v>10.503734</v>
      </c>
      <c r="Y4695">
        <v>15.887949000000001</v>
      </c>
      <c r="Z4695">
        <v>13.190566</v>
      </c>
      <c r="AA4695">
        <v>17.843575000000001</v>
      </c>
      <c r="AB4695">
        <v>10.493183999999999</v>
      </c>
      <c r="AC4695">
        <v>10.500064999999999</v>
      </c>
      <c r="AD4695">
        <v>15.887949000000001</v>
      </c>
      <c r="AE4695">
        <v>13.188943</v>
      </c>
      <c r="AF4695">
        <v>17.854315</v>
      </c>
      <c r="AG4695">
        <v>10.489936999999999</v>
      </c>
      <c r="AH4695">
        <v>10.497702</v>
      </c>
    </row>
    <row r="4696" spans="1:34" x14ac:dyDescent="0.45">
      <c r="A4696">
        <v>4695</v>
      </c>
      <c r="B4696">
        <v>10.478139000000001</v>
      </c>
      <c r="C4696">
        <v>16.955795999999999</v>
      </c>
      <c r="D4696">
        <v>16.955795999999999</v>
      </c>
      <c r="E4696">
        <v>10.478139000000001</v>
      </c>
      <c r="F4696">
        <v>5.5086490000000001</v>
      </c>
      <c r="G4696">
        <v>15.889791000000001</v>
      </c>
      <c r="H4696">
        <v>10.478139000000001</v>
      </c>
      <c r="I4696">
        <v>16.201650999999998</v>
      </c>
      <c r="J4696">
        <v>15.956909</v>
      </c>
      <c r="K4696">
        <v>10.478139000000001</v>
      </c>
      <c r="L4696">
        <v>5.5086490000000001</v>
      </c>
      <c r="M4696">
        <v>15.935326</v>
      </c>
      <c r="N4696">
        <v>10.478139000000001</v>
      </c>
      <c r="O4696">
        <v>15.978465</v>
      </c>
      <c r="P4696">
        <v>15.939825000000001</v>
      </c>
      <c r="Q4696">
        <v>10.478139000000001</v>
      </c>
      <c r="R4696">
        <v>5.5086490000000001</v>
      </c>
      <c r="S4696">
        <v>15.750961</v>
      </c>
      <c r="T4696">
        <v>15.750961</v>
      </c>
      <c r="U4696">
        <v>13.117616999999999</v>
      </c>
      <c r="V4696">
        <v>16.372463</v>
      </c>
      <c r="W4696">
        <v>10.484273</v>
      </c>
      <c r="X4696">
        <v>10.484273</v>
      </c>
      <c r="Y4696">
        <v>15.750961</v>
      </c>
      <c r="Z4696">
        <v>13.112253000000001</v>
      </c>
      <c r="AA4696">
        <v>16.405812999999998</v>
      </c>
      <c r="AB4696">
        <v>10.473545</v>
      </c>
      <c r="AC4696">
        <v>10.480541000000001</v>
      </c>
      <c r="AD4696">
        <v>15.750961</v>
      </c>
      <c r="AE4696">
        <v>13.110602999999999</v>
      </c>
      <c r="AF4696">
        <v>16.416069</v>
      </c>
      <c r="AG4696">
        <v>10.470245999999999</v>
      </c>
      <c r="AH4696">
        <v>10.478139000000001</v>
      </c>
    </row>
    <row r="4697" spans="1:34" x14ac:dyDescent="0.45">
      <c r="A4697">
        <v>4696</v>
      </c>
      <c r="B4697">
        <v>10.572354000000001</v>
      </c>
      <c r="C4697">
        <v>17.052475999999999</v>
      </c>
      <c r="D4697">
        <v>17.052475999999999</v>
      </c>
      <c r="E4697">
        <v>10.572354000000001</v>
      </c>
      <c r="F4697">
        <v>5.602087</v>
      </c>
      <c r="G4697">
        <v>16.003981</v>
      </c>
      <c r="H4697">
        <v>10.572354000000001</v>
      </c>
      <c r="I4697">
        <v>16.297006</v>
      </c>
      <c r="J4697">
        <v>16.069113000000002</v>
      </c>
      <c r="K4697">
        <v>10.572354000000001</v>
      </c>
      <c r="L4697">
        <v>5.602087</v>
      </c>
      <c r="M4697">
        <v>16.046925000000002</v>
      </c>
      <c r="N4697">
        <v>10.572354000000001</v>
      </c>
      <c r="O4697">
        <v>16.073228</v>
      </c>
      <c r="P4697">
        <v>16.049810000000001</v>
      </c>
      <c r="Q4697">
        <v>10.572354000000001</v>
      </c>
      <c r="R4697">
        <v>5.602087</v>
      </c>
      <c r="S4697">
        <v>15.836850999999999</v>
      </c>
      <c r="T4697">
        <v>15.836850999999999</v>
      </c>
      <c r="U4697">
        <v>13.207611</v>
      </c>
      <c r="V4697">
        <v>16.92324</v>
      </c>
      <c r="W4697">
        <v>10.578371000000001</v>
      </c>
      <c r="X4697">
        <v>10.578371000000001</v>
      </c>
      <c r="Y4697">
        <v>15.836850999999999</v>
      </c>
      <c r="Z4697">
        <v>13.202349999999999</v>
      </c>
      <c r="AA4697">
        <v>16.957104999999999</v>
      </c>
      <c r="AB4697">
        <v>10.567848</v>
      </c>
      <c r="AC4697">
        <v>10.574711000000001</v>
      </c>
      <c r="AD4697">
        <v>15.836850999999999</v>
      </c>
      <c r="AE4697">
        <v>13.200730999999999</v>
      </c>
      <c r="AF4697">
        <v>16.967524000000001</v>
      </c>
      <c r="AG4697">
        <v>10.56461</v>
      </c>
      <c r="AH4697">
        <v>10.572354000000001</v>
      </c>
    </row>
    <row r="4698" spans="1:34" x14ac:dyDescent="0.45">
      <c r="A4698">
        <v>4697</v>
      </c>
      <c r="B4698">
        <v>10.619104999999999</v>
      </c>
      <c r="C4698">
        <v>17.096411</v>
      </c>
      <c r="D4698">
        <v>17.096411</v>
      </c>
      <c r="E4698">
        <v>10.619104999999999</v>
      </c>
      <c r="F4698">
        <v>5.639697</v>
      </c>
      <c r="G4698">
        <v>16.245774999999998</v>
      </c>
      <c r="H4698">
        <v>10.619104999999999</v>
      </c>
      <c r="I4698">
        <v>16.342444</v>
      </c>
      <c r="J4698">
        <v>16.265262</v>
      </c>
      <c r="K4698">
        <v>10.619104999999999</v>
      </c>
      <c r="L4698">
        <v>5.639697</v>
      </c>
      <c r="M4698">
        <v>16.251038999999999</v>
      </c>
      <c r="N4698">
        <v>10.619104999999999</v>
      </c>
      <c r="O4698">
        <v>16.120318999999999</v>
      </c>
      <c r="P4698">
        <v>16.235498</v>
      </c>
      <c r="Q4698">
        <v>10.619104999999999</v>
      </c>
      <c r="R4698">
        <v>5.639697</v>
      </c>
      <c r="S4698">
        <v>15.951855999999999</v>
      </c>
      <c r="T4698">
        <v>15.951855999999999</v>
      </c>
      <c r="U4698">
        <v>13.288463</v>
      </c>
      <c r="V4698">
        <v>17.187722000000001</v>
      </c>
      <c r="W4698">
        <v>10.625069999999999</v>
      </c>
      <c r="X4698">
        <v>10.625069999999999</v>
      </c>
      <c r="Y4698">
        <v>15.951855999999999</v>
      </c>
      <c r="Z4698">
        <v>13.283246999999999</v>
      </c>
      <c r="AA4698">
        <v>17.22138</v>
      </c>
      <c r="AB4698">
        <v>10.614637999999999</v>
      </c>
      <c r="AC4698">
        <v>10.621441000000001</v>
      </c>
      <c r="AD4698">
        <v>15.951855999999999</v>
      </c>
      <c r="AE4698">
        <v>13.281642</v>
      </c>
      <c r="AF4698">
        <v>17.231739999999999</v>
      </c>
      <c r="AG4698">
        <v>10.611428</v>
      </c>
      <c r="AH4698">
        <v>10.619104999999999</v>
      </c>
    </row>
    <row r="4699" spans="1:34" x14ac:dyDescent="0.45">
      <c r="A4699">
        <v>4698</v>
      </c>
      <c r="B4699">
        <v>10.526517999999999</v>
      </c>
      <c r="C4699">
        <v>17.000313999999999</v>
      </c>
      <c r="D4699">
        <v>17.000313999999999</v>
      </c>
      <c r="E4699">
        <v>10.526517999999999</v>
      </c>
      <c r="F4699">
        <v>5.5455519999999998</v>
      </c>
      <c r="G4699">
        <v>16.448287000000001</v>
      </c>
      <c r="H4699">
        <v>10.526517999999999</v>
      </c>
      <c r="I4699">
        <v>16.248218999999999</v>
      </c>
      <c r="J4699">
        <v>16.407083</v>
      </c>
      <c r="K4699">
        <v>10.526517999999999</v>
      </c>
      <c r="L4699">
        <v>5.5455519999999998</v>
      </c>
      <c r="M4699">
        <v>16.391199</v>
      </c>
      <c r="N4699">
        <v>10.526517999999999</v>
      </c>
      <c r="O4699">
        <v>16.027191999999999</v>
      </c>
      <c r="P4699">
        <v>16.343292999999999</v>
      </c>
      <c r="Q4699">
        <v>10.526517999999999</v>
      </c>
      <c r="R4699">
        <v>5.5455519999999998</v>
      </c>
      <c r="S4699">
        <v>15.983226</v>
      </c>
      <c r="T4699">
        <v>15.983226</v>
      </c>
      <c r="U4699">
        <v>13.257916</v>
      </c>
      <c r="V4699">
        <v>16.570181999999999</v>
      </c>
      <c r="W4699">
        <v>10.532605</v>
      </c>
      <c r="X4699">
        <v>10.532605</v>
      </c>
      <c r="Y4699">
        <v>15.983226</v>
      </c>
      <c r="Z4699">
        <v>13.252592999999999</v>
      </c>
      <c r="AA4699">
        <v>16.602547999999999</v>
      </c>
      <c r="AB4699">
        <v>10.521959000000001</v>
      </c>
      <c r="AC4699">
        <v>10.528902</v>
      </c>
      <c r="AD4699">
        <v>15.983226</v>
      </c>
      <c r="AE4699">
        <v>13.250954999999999</v>
      </c>
      <c r="AF4699">
        <v>16.612506</v>
      </c>
      <c r="AG4699">
        <v>10.518682999999999</v>
      </c>
      <c r="AH4699">
        <v>10.526517999999999</v>
      </c>
    </row>
    <row r="4700" spans="1:34" x14ac:dyDescent="0.45">
      <c r="A4700">
        <v>4699</v>
      </c>
      <c r="B4700">
        <v>10.509111000000001</v>
      </c>
      <c r="C4700">
        <v>16.986207</v>
      </c>
      <c r="D4700">
        <v>16.986207</v>
      </c>
      <c r="E4700">
        <v>10.509111000000001</v>
      </c>
      <c r="F4700">
        <v>5.5363949999999997</v>
      </c>
      <c r="G4700">
        <v>16.417310000000001</v>
      </c>
      <c r="H4700">
        <v>10.509111000000001</v>
      </c>
      <c r="I4700">
        <v>16.232358999999999</v>
      </c>
      <c r="J4700">
        <v>16.376850999999998</v>
      </c>
      <c r="K4700">
        <v>10.509111000000001</v>
      </c>
      <c r="L4700">
        <v>5.5363949999999997</v>
      </c>
      <c r="M4700">
        <v>16.360797000000002</v>
      </c>
      <c r="N4700">
        <v>10.509111000000001</v>
      </c>
      <c r="O4700">
        <v>16.009640000000001</v>
      </c>
      <c r="P4700">
        <v>16.315265</v>
      </c>
      <c r="Q4700">
        <v>10.509111000000001</v>
      </c>
      <c r="R4700">
        <v>5.5363949999999997</v>
      </c>
      <c r="S4700">
        <v>15.96612</v>
      </c>
      <c r="T4700">
        <v>15.96612</v>
      </c>
      <c r="U4700">
        <v>13.240679999999999</v>
      </c>
      <c r="V4700">
        <v>16.304791000000002</v>
      </c>
      <c r="W4700">
        <v>10.51524</v>
      </c>
      <c r="X4700">
        <v>10.51524</v>
      </c>
      <c r="Y4700">
        <v>15.96612</v>
      </c>
      <c r="Z4700">
        <v>13.235321000000001</v>
      </c>
      <c r="AA4700">
        <v>16.336850999999999</v>
      </c>
      <c r="AB4700">
        <v>10.504522</v>
      </c>
      <c r="AC4700">
        <v>10.511512</v>
      </c>
      <c r="AD4700">
        <v>15.96612</v>
      </c>
      <c r="AE4700">
        <v>13.233672</v>
      </c>
      <c r="AF4700">
        <v>16.346713999999999</v>
      </c>
      <c r="AG4700">
        <v>10.501225</v>
      </c>
      <c r="AH4700">
        <v>10.509111000000001</v>
      </c>
    </row>
    <row r="4701" spans="1:34" x14ac:dyDescent="0.45">
      <c r="A4701">
        <v>4700</v>
      </c>
      <c r="B4701">
        <v>9.9813220000000005</v>
      </c>
      <c r="C4701">
        <v>16.449539999999999</v>
      </c>
      <c r="D4701">
        <v>16.449539999999999</v>
      </c>
      <c r="E4701">
        <v>9.9813220000000005</v>
      </c>
      <c r="F4701">
        <v>5.0236590000000003</v>
      </c>
      <c r="G4701">
        <v>15.661612</v>
      </c>
      <c r="H4701">
        <v>9.9813220000000005</v>
      </c>
      <c r="I4701">
        <v>15.700468000000001</v>
      </c>
      <c r="J4701">
        <v>15.667983</v>
      </c>
      <c r="K4701">
        <v>9.9813220000000005</v>
      </c>
      <c r="L4701">
        <v>5.0236590000000003</v>
      </c>
      <c r="M4701">
        <v>15.644911</v>
      </c>
      <c r="N4701">
        <v>9.9813220000000005</v>
      </c>
      <c r="O4701">
        <v>15.478688</v>
      </c>
      <c r="P4701">
        <v>15.617303</v>
      </c>
      <c r="Q4701">
        <v>9.9813220000000005</v>
      </c>
      <c r="R4701">
        <v>5.0236590000000003</v>
      </c>
      <c r="S4701">
        <v>15.174372999999999</v>
      </c>
      <c r="T4701">
        <v>15.174372999999999</v>
      </c>
      <c r="U4701">
        <v>12.581346</v>
      </c>
      <c r="V4701">
        <v>11.013182</v>
      </c>
      <c r="W4701">
        <v>9.9883190000000006</v>
      </c>
      <c r="X4701">
        <v>9.9883190000000006</v>
      </c>
      <c r="Y4701">
        <v>15.174372999999999</v>
      </c>
      <c r="Z4701">
        <v>12.575222999999999</v>
      </c>
      <c r="AA4701">
        <v>11.039186000000001</v>
      </c>
      <c r="AB4701">
        <v>9.9760740000000006</v>
      </c>
      <c r="AC4701">
        <v>9.9840599999999995</v>
      </c>
      <c r="AD4701">
        <v>15.174372999999999</v>
      </c>
      <c r="AE4701">
        <v>12.573347999999999</v>
      </c>
      <c r="AF4701">
        <v>11.047152000000001</v>
      </c>
      <c r="AG4701">
        <v>9.9723229999999994</v>
      </c>
      <c r="AH4701">
        <v>9.9813220000000005</v>
      </c>
    </row>
    <row r="4702" spans="1:34" x14ac:dyDescent="0.45">
      <c r="A4702">
        <v>4701</v>
      </c>
      <c r="B4702">
        <v>9.571161</v>
      </c>
      <c r="C4702">
        <v>16.052741000000001</v>
      </c>
      <c r="D4702">
        <v>16.052741000000001</v>
      </c>
      <c r="E4702">
        <v>9.571161</v>
      </c>
      <c r="F4702">
        <v>4.6687630000000002</v>
      </c>
      <c r="G4702">
        <v>15.17859</v>
      </c>
      <c r="H4702">
        <v>9.571161</v>
      </c>
      <c r="I4702">
        <v>15.296585</v>
      </c>
      <c r="J4702">
        <v>15.188109000000001</v>
      </c>
      <c r="K4702">
        <v>9.571161</v>
      </c>
      <c r="L4702">
        <v>4.6687630000000002</v>
      </c>
      <c r="M4702">
        <v>15.155011</v>
      </c>
      <c r="N4702">
        <v>9.571161</v>
      </c>
      <c r="O4702">
        <v>15.065832</v>
      </c>
      <c r="P4702">
        <v>15.139692</v>
      </c>
      <c r="Q4702">
        <v>9.571161</v>
      </c>
      <c r="R4702">
        <v>4.6687630000000002</v>
      </c>
      <c r="S4702">
        <v>14.705069999999999</v>
      </c>
      <c r="T4702">
        <v>14.705069999999999</v>
      </c>
      <c r="U4702">
        <v>12.141920000000001</v>
      </c>
      <c r="V4702">
        <v>9.0391390000000005</v>
      </c>
      <c r="W4702">
        <v>9.5787709999999997</v>
      </c>
      <c r="X4702">
        <v>9.5787709999999997</v>
      </c>
      <c r="Y4702">
        <v>14.705069999999999</v>
      </c>
      <c r="Z4702">
        <v>12.135260000000001</v>
      </c>
      <c r="AA4702">
        <v>9.0626259999999998</v>
      </c>
      <c r="AB4702">
        <v>9.5654509999999995</v>
      </c>
      <c r="AC4702">
        <v>9.5741379999999996</v>
      </c>
      <c r="AD4702">
        <v>14.705069999999999</v>
      </c>
      <c r="AE4702">
        <v>12.133224</v>
      </c>
      <c r="AF4702">
        <v>9.0698080000000001</v>
      </c>
      <c r="AG4702">
        <v>9.5613779999999995</v>
      </c>
      <c r="AH4702">
        <v>9.571161</v>
      </c>
    </row>
    <row r="4703" spans="1:34" x14ac:dyDescent="0.45">
      <c r="A4703">
        <v>4702</v>
      </c>
      <c r="B4703">
        <v>9.2658190000000005</v>
      </c>
      <c r="C4703">
        <v>15.757949999999999</v>
      </c>
      <c r="D4703">
        <v>15.757949999999999</v>
      </c>
      <c r="E4703">
        <v>9.2658190000000005</v>
      </c>
      <c r="F4703">
        <v>4.4061750000000002</v>
      </c>
      <c r="G4703">
        <v>14.785897</v>
      </c>
      <c r="H4703">
        <v>9.2658190000000005</v>
      </c>
      <c r="I4703">
        <v>14.996041</v>
      </c>
      <c r="J4703">
        <v>14.798071</v>
      </c>
      <c r="K4703">
        <v>9.2658190000000005</v>
      </c>
      <c r="L4703">
        <v>4.4061750000000002</v>
      </c>
      <c r="M4703">
        <v>14.771958</v>
      </c>
      <c r="N4703">
        <v>9.2658190000000005</v>
      </c>
      <c r="O4703">
        <v>14.758203999999999</v>
      </c>
      <c r="P4703">
        <v>14.769674</v>
      </c>
      <c r="Q4703">
        <v>9.2658190000000005</v>
      </c>
      <c r="R4703">
        <v>4.4061750000000002</v>
      </c>
      <c r="S4703">
        <v>14.337897999999999</v>
      </c>
      <c r="T4703">
        <v>14.337897999999999</v>
      </c>
      <c r="U4703">
        <v>11.805904</v>
      </c>
      <c r="V4703">
        <v>7.8117840000000003</v>
      </c>
      <c r="W4703">
        <v>9.2739100000000008</v>
      </c>
      <c r="X4703">
        <v>9.2739100000000008</v>
      </c>
      <c r="Y4703">
        <v>14.337897999999999</v>
      </c>
      <c r="Z4703">
        <v>11.798821999999999</v>
      </c>
      <c r="AA4703">
        <v>7.8336350000000001</v>
      </c>
      <c r="AB4703">
        <v>9.2597459999999998</v>
      </c>
      <c r="AC4703">
        <v>9.2689830000000004</v>
      </c>
      <c r="AD4703">
        <v>14.337897999999999</v>
      </c>
      <c r="AE4703">
        <v>11.796659</v>
      </c>
      <c r="AF4703">
        <v>7.8403080000000003</v>
      </c>
      <c r="AG4703">
        <v>9.2554200000000009</v>
      </c>
      <c r="AH4703">
        <v>9.2658190000000005</v>
      </c>
    </row>
    <row r="4704" spans="1:34" x14ac:dyDescent="0.45">
      <c r="A4704">
        <v>4703</v>
      </c>
      <c r="B4704">
        <v>8.95336</v>
      </c>
      <c r="C4704">
        <v>15.451872</v>
      </c>
      <c r="D4704">
        <v>15.451872</v>
      </c>
      <c r="E4704">
        <v>8.95336</v>
      </c>
      <c r="F4704">
        <v>4.1278589999999999</v>
      </c>
      <c r="G4704">
        <v>14.390692</v>
      </c>
      <c r="H4704">
        <v>8.95336</v>
      </c>
      <c r="I4704">
        <v>14.686436</v>
      </c>
      <c r="J4704">
        <v>14.402946999999999</v>
      </c>
      <c r="K4704">
        <v>8.95336</v>
      </c>
      <c r="L4704">
        <v>4.1278589999999999</v>
      </c>
      <c r="M4704">
        <v>14.373526</v>
      </c>
      <c r="N4704">
        <v>8.95336</v>
      </c>
      <c r="O4704">
        <v>14.443481</v>
      </c>
      <c r="P4704">
        <v>14.384239000000001</v>
      </c>
      <c r="Q4704">
        <v>8.95336</v>
      </c>
      <c r="R4704">
        <v>4.1278589999999999</v>
      </c>
      <c r="S4704">
        <v>14.109946000000001</v>
      </c>
      <c r="T4704">
        <v>14.109946000000001</v>
      </c>
      <c r="U4704">
        <v>11.535928</v>
      </c>
      <c r="V4704">
        <v>6.9566590000000001</v>
      </c>
      <c r="W4704">
        <v>8.9619099999999996</v>
      </c>
      <c r="X4704">
        <v>8.9619099999999996</v>
      </c>
      <c r="Y4704">
        <v>14.109946000000001</v>
      </c>
      <c r="Z4704">
        <v>11.528442999999999</v>
      </c>
      <c r="AA4704">
        <v>6.9768869999999996</v>
      </c>
      <c r="AB4704">
        <v>8.9469410000000007</v>
      </c>
      <c r="AC4704">
        <v>8.9567029999999992</v>
      </c>
      <c r="AD4704">
        <v>14.109946000000001</v>
      </c>
      <c r="AE4704">
        <v>11.526160000000001</v>
      </c>
      <c r="AF4704">
        <v>6.9830579999999998</v>
      </c>
      <c r="AG4704">
        <v>8.9423739999999992</v>
      </c>
      <c r="AH4704">
        <v>8.95336</v>
      </c>
    </row>
    <row r="4705" spans="1:34" x14ac:dyDescent="0.45">
      <c r="A4705">
        <v>4704</v>
      </c>
      <c r="B4705">
        <v>8.6834910000000001</v>
      </c>
      <c r="C4705">
        <v>15.186847</v>
      </c>
      <c r="D4705">
        <v>15.186847</v>
      </c>
      <c r="E4705">
        <v>8.6834910000000001</v>
      </c>
      <c r="F4705">
        <v>3.8917090000000001</v>
      </c>
      <c r="G4705">
        <v>13.925914000000001</v>
      </c>
      <c r="H4705">
        <v>8.6834910000000001</v>
      </c>
      <c r="I4705">
        <v>14.419784999999999</v>
      </c>
      <c r="J4705">
        <v>13.97171</v>
      </c>
      <c r="K4705">
        <v>8.6834910000000001</v>
      </c>
      <c r="L4705">
        <v>3.8917090000000001</v>
      </c>
      <c r="M4705">
        <v>13.943333000000001</v>
      </c>
      <c r="N4705">
        <v>8.6834910000000001</v>
      </c>
      <c r="O4705">
        <v>14.171434</v>
      </c>
      <c r="P4705">
        <v>13.975778</v>
      </c>
      <c r="Q4705">
        <v>8.6834910000000001</v>
      </c>
      <c r="R4705">
        <v>3.8917090000000001</v>
      </c>
      <c r="S4705">
        <v>13.878493000000001</v>
      </c>
      <c r="T4705">
        <v>13.878493000000001</v>
      </c>
      <c r="U4705">
        <v>11.285501</v>
      </c>
      <c r="V4705">
        <v>6.066573</v>
      </c>
      <c r="W4705">
        <v>8.6925089999999994</v>
      </c>
      <c r="X4705">
        <v>8.6925089999999994</v>
      </c>
      <c r="Y4705">
        <v>13.878493000000001</v>
      </c>
      <c r="Z4705">
        <v>11.277606</v>
      </c>
      <c r="AA4705">
        <v>6.085045</v>
      </c>
      <c r="AB4705">
        <v>8.6767190000000003</v>
      </c>
      <c r="AC4705">
        <v>8.6870170000000009</v>
      </c>
      <c r="AD4705">
        <v>13.878493000000001</v>
      </c>
      <c r="AE4705">
        <v>11.275199000000001</v>
      </c>
      <c r="AF4705">
        <v>6.0906770000000003</v>
      </c>
      <c r="AG4705">
        <v>8.6719039999999996</v>
      </c>
      <c r="AH4705">
        <v>8.6834910000000001</v>
      </c>
    </row>
    <row r="4706" spans="1:34" x14ac:dyDescent="0.45">
      <c r="A4706">
        <v>4705</v>
      </c>
      <c r="B4706">
        <v>8.4921369999999996</v>
      </c>
      <c r="C4706">
        <v>15.005053</v>
      </c>
      <c r="D4706">
        <v>15.005053</v>
      </c>
      <c r="E4706">
        <v>8.4921369999999996</v>
      </c>
      <c r="F4706">
        <v>3.7284419999999998</v>
      </c>
      <c r="G4706">
        <v>13.670887</v>
      </c>
      <c r="H4706">
        <v>8.4921369999999996</v>
      </c>
      <c r="I4706">
        <v>14.231427</v>
      </c>
      <c r="J4706">
        <v>13.704700000000001</v>
      </c>
      <c r="K4706">
        <v>8.4921369999999996</v>
      </c>
      <c r="L4706">
        <v>3.7284419999999998</v>
      </c>
      <c r="M4706">
        <v>13.673054</v>
      </c>
      <c r="N4706">
        <v>8.4921369999999996</v>
      </c>
      <c r="O4706">
        <v>13.978284</v>
      </c>
      <c r="P4706">
        <v>13.713938000000001</v>
      </c>
      <c r="Q4706">
        <v>8.4921369999999996</v>
      </c>
      <c r="R4706">
        <v>3.7284419999999998</v>
      </c>
      <c r="S4706">
        <v>13.652091</v>
      </c>
      <c r="T4706">
        <v>13.652091</v>
      </c>
      <c r="U4706">
        <v>11.076812</v>
      </c>
      <c r="V4706">
        <v>5.4376340000000001</v>
      </c>
      <c r="W4706">
        <v>8.5015330000000002</v>
      </c>
      <c r="X4706">
        <v>8.5015330000000002</v>
      </c>
      <c r="Y4706">
        <v>13.652091</v>
      </c>
      <c r="Z4706">
        <v>11.068586</v>
      </c>
      <c r="AA4706">
        <v>5.4550029999999996</v>
      </c>
      <c r="AB4706">
        <v>8.4850809999999992</v>
      </c>
      <c r="AC4706">
        <v>8.4958100000000005</v>
      </c>
      <c r="AD4706">
        <v>13.652091</v>
      </c>
      <c r="AE4706">
        <v>11.066079</v>
      </c>
      <c r="AF4706">
        <v>5.4602959999999996</v>
      </c>
      <c r="AG4706">
        <v>8.480067</v>
      </c>
      <c r="AH4706">
        <v>8.4921369999999996</v>
      </c>
    </row>
    <row r="4707" spans="1:34" x14ac:dyDescent="0.45">
      <c r="A4707">
        <v>4706</v>
      </c>
      <c r="B4707">
        <v>8.3374279999999992</v>
      </c>
      <c r="C4707">
        <v>14.855007000000001</v>
      </c>
      <c r="D4707">
        <v>14.855007000000001</v>
      </c>
      <c r="E4707">
        <v>8.3374279999999992</v>
      </c>
      <c r="F4707">
        <v>3.5941830000000001</v>
      </c>
      <c r="G4707">
        <v>13.363379</v>
      </c>
      <c r="H4707">
        <v>8.3374279999999992</v>
      </c>
      <c r="I4707">
        <v>14.078673</v>
      </c>
      <c r="J4707">
        <v>13.411213999999999</v>
      </c>
      <c r="K4707">
        <v>8.3374279999999992</v>
      </c>
      <c r="L4707">
        <v>3.5941830000000001</v>
      </c>
      <c r="M4707">
        <v>13.377390999999999</v>
      </c>
      <c r="N4707">
        <v>8.3374279999999992</v>
      </c>
      <c r="O4707">
        <v>13.822158</v>
      </c>
      <c r="P4707">
        <v>13.434051</v>
      </c>
      <c r="Q4707">
        <v>8.3374279999999992</v>
      </c>
      <c r="R4707">
        <v>3.5941830000000001</v>
      </c>
      <c r="S4707">
        <v>13.403204000000001</v>
      </c>
      <c r="T4707">
        <v>13.403204000000001</v>
      </c>
      <c r="U4707">
        <v>10.875201000000001</v>
      </c>
      <c r="V4707">
        <v>4.7677579999999997</v>
      </c>
      <c r="W4707">
        <v>8.3471980000000006</v>
      </c>
      <c r="X4707">
        <v>8.3471980000000006</v>
      </c>
      <c r="Y4707">
        <v>13.403204000000001</v>
      </c>
      <c r="Z4707">
        <v>10.866647</v>
      </c>
      <c r="AA4707">
        <v>4.7838900000000004</v>
      </c>
      <c r="AB4707">
        <v>8.3300900000000002</v>
      </c>
      <c r="AC4707">
        <v>8.3412469999999992</v>
      </c>
      <c r="AD4707">
        <v>13.403204000000001</v>
      </c>
      <c r="AE4707">
        <v>10.864041</v>
      </c>
      <c r="AF4707">
        <v>4.7888039999999998</v>
      </c>
      <c r="AG4707">
        <v>8.3248789999999993</v>
      </c>
      <c r="AH4707">
        <v>8.3374279999999992</v>
      </c>
    </row>
    <row r="4708" spans="1:34" x14ac:dyDescent="0.45">
      <c r="A4708">
        <v>4707</v>
      </c>
      <c r="B4708">
        <v>8.2150940000000006</v>
      </c>
      <c r="C4708">
        <v>14.73648</v>
      </c>
      <c r="D4708">
        <v>14.73648</v>
      </c>
      <c r="E4708">
        <v>8.2150940000000006</v>
      </c>
      <c r="F4708">
        <v>3.4883299999999999</v>
      </c>
      <c r="G4708">
        <v>13.082875</v>
      </c>
      <c r="H4708">
        <v>8.2150940000000006</v>
      </c>
      <c r="I4708">
        <v>13.957914000000001</v>
      </c>
      <c r="J4708">
        <v>13.124171</v>
      </c>
      <c r="K4708">
        <v>8.2150940000000006</v>
      </c>
      <c r="L4708">
        <v>3.4883299999999999</v>
      </c>
      <c r="M4708">
        <v>13.085914000000001</v>
      </c>
      <c r="N4708">
        <v>8.2150940000000006</v>
      </c>
      <c r="O4708">
        <v>13.698656</v>
      </c>
      <c r="P4708">
        <v>13.163363</v>
      </c>
      <c r="Q4708">
        <v>8.2150940000000006</v>
      </c>
      <c r="R4708">
        <v>3.4883299999999999</v>
      </c>
      <c r="S4708">
        <v>13.128985</v>
      </c>
      <c r="T4708">
        <v>13.128985</v>
      </c>
      <c r="U4708">
        <v>10.677111999999999</v>
      </c>
      <c r="V4708">
        <v>4.0911569999999999</v>
      </c>
      <c r="W4708">
        <v>8.2252390000000002</v>
      </c>
      <c r="X4708">
        <v>8.2252390000000002</v>
      </c>
      <c r="Y4708">
        <v>13.128985</v>
      </c>
      <c r="Z4708">
        <v>10.668229</v>
      </c>
      <c r="AA4708">
        <v>4.1059789999999996</v>
      </c>
      <c r="AB4708">
        <v>8.2074730000000002</v>
      </c>
      <c r="AC4708">
        <v>8.2190600000000007</v>
      </c>
      <c r="AD4708">
        <v>13.128985</v>
      </c>
      <c r="AE4708">
        <v>10.665525000000001</v>
      </c>
      <c r="AF4708">
        <v>4.1104909999999997</v>
      </c>
      <c r="AG4708">
        <v>8.202064</v>
      </c>
      <c r="AH4708">
        <v>8.2150940000000006</v>
      </c>
    </row>
    <row r="4709" spans="1:34" x14ac:dyDescent="0.45">
      <c r="A4709">
        <v>4708</v>
      </c>
      <c r="B4709">
        <v>8.1270129999999998</v>
      </c>
      <c r="C4709">
        <v>14.651541</v>
      </c>
      <c r="D4709">
        <v>14.651541</v>
      </c>
      <c r="E4709">
        <v>8.1270129999999998</v>
      </c>
      <c r="F4709">
        <v>3.413065</v>
      </c>
      <c r="G4709">
        <v>12.919005</v>
      </c>
      <c r="H4709">
        <v>8.1270129999999998</v>
      </c>
      <c r="I4709">
        <v>13.871117</v>
      </c>
      <c r="J4709">
        <v>12.970176</v>
      </c>
      <c r="K4709">
        <v>8.1270129999999998</v>
      </c>
      <c r="L4709">
        <v>3.413065</v>
      </c>
      <c r="M4709">
        <v>12.931149</v>
      </c>
      <c r="N4709">
        <v>8.1270129999999998</v>
      </c>
      <c r="O4709">
        <v>13.609660999999999</v>
      </c>
      <c r="P4709">
        <v>13.014851999999999</v>
      </c>
      <c r="Q4709">
        <v>8.1270129999999998</v>
      </c>
      <c r="R4709">
        <v>3.413065</v>
      </c>
      <c r="S4709">
        <v>12.936085</v>
      </c>
      <c r="T4709">
        <v>12.936085</v>
      </c>
      <c r="U4709">
        <v>10.53673</v>
      </c>
      <c r="V4709">
        <v>3.8556560000000002</v>
      </c>
      <c r="W4709">
        <v>8.1373759999999997</v>
      </c>
      <c r="X4709">
        <v>8.1373759999999997</v>
      </c>
      <c r="Y4709">
        <v>12.936085</v>
      </c>
      <c r="Z4709">
        <v>10.527657</v>
      </c>
      <c r="AA4709">
        <v>3.8702359999999998</v>
      </c>
      <c r="AB4709">
        <v>8.1192290000000007</v>
      </c>
      <c r="AC4709">
        <v>8.1310640000000003</v>
      </c>
      <c r="AD4709">
        <v>12.936085</v>
      </c>
      <c r="AE4709">
        <v>10.524895000000001</v>
      </c>
      <c r="AF4709">
        <v>3.8746749999999999</v>
      </c>
      <c r="AG4709">
        <v>8.1137049999999995</v>
      </c>
      <c r="AH4709">
        <v>8.1270129999999998</v>
      </c>
    </row>
    <row r="4710" spans="1:34" x14ac:dyDescent="0.45">
      <c r="A4710">
        <v>4709</v>
      </c>
      <c r="B4710">
        <v>8.1947379999999992</v>
      </c>
      <c r="C4710">
        <v>14.723576</v>
      </c>
      <c r="D4710">
        <v>14.723576</v>
      </c>
      <c r="E4710">
        <v>8.1947379999999992</v>
      </c>
      <c r="F4710">
        <v>3.486542</v>
      </c>
      <c r="G4710">
        <v>12.895638</v>
      </c>
      <c r="H4710">
        <v>8.1947379999999992</v>
      </c>
      <c r="I4710">
        <v>13.94055</v>
      </c>
      <c r="J4710">
        <v>12.980714000000001</v>
      </c>
      <c r="K4710">
        <v>8.1947379999999992</v>
      </c>
      <c r="L4710">
        <v>3.486542</v>
      </c>
      <c r="M4710">
        <v>12.927049999999999</v>
      </c>
      <c r="N4710">
        <v>8.1947379999999992</v>
      </c>
      <c r="O4710">
        <v>13.677201999999999</v>
      </c>
      <c r="P4710">
        <v>13.026274000000001</v>
      </c>
      <c r="Q4710">
        <v>8.1947379999999992</v>
      </c>
      <c r="R4710">
        <v>3.486542</v>
      </c>
      <c r="S4710">
        <v>12.627364999999999</v>
      </c>
      <c r="T4710">
        <v>12.627364999999999</v>
      </c>
      <c r="U4710">
        <v>10.416268000000001</v>
      </c>
      <c r="V4710">
        <v>3.6380520000000001</v>
      </c>
      <c r="W4710">
        <v>8.2051700000000007</v>
      </c>
      <c r="X4710">
        <v>8.2051700000000007</v>
      </c>
      <c r="Y4710">
        <v>12.627364999999999</v>
      </c>
      <c r="Z4710">
        <v>10.407133</v>
      </c>
      <c r="AA4710">
        <v>3.6530819999999999</v>
      </c>
      <c r="AB4710">
        <v>8.1869010000000006</v>
      </c>
      <c r="AC4710">
        <v>8.1988160000000008</v>
      </c>
      <c r="AD4710">
        <v>12.627364999999999</v>
      </c>
      <c r="AE4710">
        <v>10.404353</v>
      </c>
      <c r="AF4710">
        <v>3.6576569999999999</v>
      </c>
      <c r="AG4710">
        <v>8.1813400000000005</v>
      </c>
      <c r="AH4710">
        <v>8.1947379999999992</v>
      </c>
    </row>
    <row r="4711" spans="1:34" x14ac:dyDescent="0.45">
      <c r="A4711">
        <v>4710</v>
      </c>
      <c r="B4711">
        <v>8.4204129999999999</v>
      </c>
      <c r="C4711">
        <v>14.818077000000001</v>
      </c>
      <c r="D4711">
        <v>14.818077000000001</v>
      </c>
      <c r="E4711">
        <v>8.4204129999999999</v>
      </c>
      <c r="F4711">
        <v>3.7004260000000002</v>
      </c>
      <c r="G4711">
        <v>13.348143</v>
      </c>
      <c r="H4711">
        <v>8.4204129999999999</v>
      </c>
      <c r="I4711">
        <v>14.166613999999999</v>
      </c>
      <c r="J4711">
        <v>13.392287</v>
      </c>
      <c r="K4711">
        <v>8.4204129999999999</v>
      </c>
      <c r="L4711">
        <v>3.7004260000000002</v>
      </c>
      <c r="M4711">
        <v>13.358131999999999</v>
      </c>
      <c r="N4711">
        <v>8.4204129999999999</v>
      </c>
      <c r="O4711">
        <v>13.904070000000001</v>
      </c>
      <c r="P4711">
        <v>13.434151999999999</v>
      </c>
      <c r="Q4711">
        <v>8.4204129999999999</v>
      </c>
      <c r="R4711">
        <v>3.7004260000000002</v>
      </c>
      <c r="S4711">
        <v>12.37729</v>
      </c>
      <c r="T4711">
        <v>12.37729</v>
      </c>
      <c r="U4711">
        <v>10.40385</v>
      </c>
      <c r="V4711">
        <v>4.1890859999999996</v>
      </c>
      <c r="W4711">
        <v>8.4304100000000002</v>
      </c>
      <c r="X4711">
        <v>8.4304100000000002</v>
      </c>
      <c r="Y4711">
        <v>12.37729</v>
      </c>
      <c r="Z4711">
        <v>10.395097</v>
      </c>
      <c r="AA4711">
        <v>4.2076659999999997</v>
      </c>
      <c r="AB4711">
        <v>8.4129039999999993</v>
      </c>
      <c r="AC4711">
        <v>8.4243210000000008</v>
      </c>
      <c r="AD4711">
        <v>12.37729</v>
      </c>
      <c r="AE4711">
        <v>10.392431999999999</v>
      </c>
      <c r="AF4711">
        <v>4.2133250000000002</v>
      </c>
      <c r="AG4711">
        <v>8.4075729999999993</v>
      </c>
      <c r="AH4711">
        <v>8.4204129999999999</v>
      </c>
    </row>
    <row r="4712" spans="1:34" x14ac:dyDescent="0.45">
      <c r="A4712">
        <v>4711</v>
      </c>
      <c r="B4712">
        <v>8.3512079999999997</v>
      </c>
      <c r="C4712">
        <v>14.871676000000001</v>
      </c>
      <c r="D4712">
        <v>14.871676000000001</v>
      </c>
      <c r="E4712">
        <v>8.3512079999999997</v>
      </c>
      <c r="F4712">
        <v>3.6137359999999998</v>
      </c>
      <c r="G4712">
        <v>13.51511</v>
      </c>
      <c r="H4712">
        <v>8.3512079999999997</v>
      </c>
      <c r="I4712">
        <v>14.093633000000001</v>
      </c>
      <c r="J4712">
        <v>13.532377</v>
      </c>
      <c r="K4712">
        <v>8.3512079999999997</v>
      </c>
      <c r="L4712">
        <v>3.6137359999999998</v>
      </c>
      <c r="M4712">
        <v>13.500325999999999</v>
      </c>
      <c r="N4712">
        <v>8.3512079999999997</v>
      </c>
      <c r="O4712">
        <v>13.835682</v>
      </c>
      <c r="P4712">
        <v>13.550697</v>
      </c>
      <c r="Q4712">
        <v>8.3512079999999997</v>
      </c>
      <c r="R4712">
        <v>3.6137359999999998</v>
      </c>
      <c r="S4712">
        <v>12.490131999999999</v>
      </c>
      <c r="T4712">
        <v>12.490131999999999</v>
      </c>
      <c r="U4712">
        <v>10.425552</v>
      </c>
      <c r="V4712">
        <v>4.7193240000000003</v>
      </c>
      <c r="W4712">
        <v>8.3609720000000003</v>
      </c>
      <c r="X4712">
        <v>8.3609720000000003</v>
      </c>
      <c r="Y4712">
        <v>12.490131999999999</v>
      </c>
      <c r="Z4712">
        <v>10.417002999999999</v>
      </c>
      <c r="AA4712">
        <v>4.7388649999999997</v>
      </c>
      <c r="AB4712">
        <v>8.3438750000000006</v>
      </c>
      <c r="AC4712">
        <v>8.3550249999999995</v>
      </c>
      <c r="AD4712">
        <v>12.490131999999999</v>
      </c>
      <c r="AE4712">
        <v>10.414398</v>
      </c>
      <c r="AF4712">
        <v>4.7448199999999998</v>
      </c>
      <c r="AG4712">
        <v>8.3386650000000007</v>
      </c>
      <c r="AH4712">
        <v>8.3512079999999997</v>
      </c>
    </row>
    <row r="4713" spans="1:34" x14ac:dyDescent="0.45">
      <c r="A4713">
        <v>4712</v>
      </c>
      <c r="B4713">
        <v>8.4045369999999995</v>
      </c>
      <c r="C4713">
        <v>14.909522000000001</v>
      </c>
      <c r="D4713">
        <v>14.909522000000001</v>
      </c>
      <c r="E4713">
        <v>8.4045369999999995</v>
      </c>
      <c r="F4713">
        <v>3.671576</v>
      </c>
      <c r="G4713">
        <v>13.384493000000001</v>
      </c>
      <c r="H4713">
        <v>8.4045369999999995</v>
      </c>
      <c r="I4713">
        <v>14.148338000000001</v>
      </c>
      <c r="J4713">
        <v>13.426302</v>
      </c>
      <c r="K4713">
        <v>8.4045369999999995</v>
      </c>
      <c r="L4713">
        <v>3.671576</v>
      </c>
      <c r="M4713">
        <v>13.399236</v>
      </c>
      <c r="N4713">
        <v>8.4045369999999995</v>
      </c>
      <c r="O4713">
        <v>13.888904999999999</v>
      </c>
      <c r="P4713">
        <v>13.461195999999999</v>
      </c>
      <c r="Q4713">
        <v>8.4045369999999995</v>
      </c>
      <c r="R4713">
        <v>3.671576</v>
      </c>
      <c r="S4713">
        <v>12.591825999999999</v>
      </c>
      <c r="T4713">
        <v>12.591825999999999</v>
      </c>
      <c r="U4713">
        <v>10.502867999999999</v>
      </c>
      <c r="V4713">
        <v>5.5194559999999999</v>
      </c>
      <c r="W4713">
        <v>8.4139099999999996</v>
      </c>
      <c r="X4713">
        <v>8.4139099999999996</v>
      </c>
      <c r="Y4713">
        <v>12.591825999999999</v>
      </c>
      <c r="Z4713">
        <v>10.494662999999999</v>
      </c>
      <c r="AA4713">
        <v>5.5411359999999998</v>
      </c>
      <c r="AB4713">
        <v>8.3975000000000009</v>
      </c>
      <c r="AC4713">
        <v>8.4082019999999993</v>
      </c>
      <c r="AD4713">
        <v>12.591825999999999</v>
      </c>
      <c r="AE4713">
        <v>10.492160999999999</v>
      </c>
      <c r="AF4713">
        <v>5.5477470000000002</v>
      </c>
      <c r="AG4713">
        <v>8.3924950000000003</v>
      </c>
      <c r="AH4713">
        <v>8.4045369999999995</v>
      </c>
    </row>
    <row r="4714" spans="1:34" x14ac:dyDescent="0.45">
      <c r="A4714">
        <v>4713</v>
      </c>
      <c r="B4714">
        <v>8.4883450000000007</v>
      </c>
      <c r="C4714">
        <v>15.011588</v>
      </c>
      <c r="D4714">
        <v>15.011588</v>
      </c>
      <c r="E4714">
        <v>8.4883450000000007</v>
      </c>
      <c r="F4714">
        <v>3.748602</v>
      </c>
      <c r="G4714">
        <v>13.354352</v>
      </c>
      <c r="H4714">
        <v>8.4883450000000007</v>
      </c>
      <c r="I4714">
        <v>14.231877000000001</v>
      </c>
      <c r="J4714">
        <v>13.473023</v>
      </c>
      <c r="K4714">
        <v>8.4883450000000007</v>
      </c>
      <c r="L4714">
        <v>3.748602</v>
      </c>
      <c r="M4714">
        <v>13.452235999999999</v>
      </c>
      <c r="N4714">
        <v>8.4883450000000007</v>
      </c>
      <c r="O4714">
        <v>13.973293</v>
      </c>
      <c r="P4714">
        <v>13.512254</v>
      </c>
      <c r="Q4714">
        <v>8.4883450000000007</v>
      </c>
      <c r="R4714">
        <v>3.748602</v>
      </c>
      <c r="S4714">
        <v>12.882071</v>
      </c>
      <c r="T4714">
        <v>12.882071</v>
      </c>
      <c r="U4714">
        <v>10.689617</v>
      </c>
      <c r="V4714">
        <v>6.9823360000000001</v>
      </c>
      <c r="W4714">
        <v>8.4971630000000005</v>
      </c>
      <c r="X4714">
        <v>8.4971630000000005</v>
      </c>
      <c r="Y4714">
        <v>12.882071</v>
      </c>
      <c r="Z4714">
        <v>10.681899</v>
      </c>
      <c r="AA4714">
        <v>7.0069169999999996</v>
      </c>
      <c r="AB4714">
        <v>8.4817260000000001</v>
      </c>
      <c r="AC4714">
        <v>8.4917940000000005</v>
      </c>
      <c r="AD4714">
        <v>12.882071</v>
      </c>
      <c r="AE4714">
        <v>10.679541</v>
      </c>
      <c r="AF4714">
        <v>7.014424</v>
      </c>
      <c r="AG4714">
        <v>8.4770120000000002</v>
      </c>
      <c r="AH4714">
        <v>8.4883450000000007</v>
      </c>
    </row>
    <row r="4715" spans="1:34" x14ac:dyDescent="0.45">
      <c r="A4715">
        <v>4714</v>
      </c>
      <c r="B4715">
        <v>8.6538909999999998</v>
      </c>
      <c r="C4715">
        <v>15.176681</v>
      </c>
      <c r="D4715">
        <v>15.176681</v>
      </c>
      <c r="E4715">
        <v>8.6538909999999998</v>
      </c>
      <c r="F4715">
        <v>3.9026019999999999</v>
      </c>
      <c r="G4715">
        <v>13.359772</v>
      </c>
      <c r="H4715">
        <v>8.6538909999999998</v>
      </c>
      <c r="I4715">
        <v>14.397221999999999</v>
      </c>
      <c r="J4715">
        <v>13.557831</v>
      </c>
      <c r="K4715">
        <v>8.6538909999999998</v>
      </c>
      <c r="L4715">
        <v>3.9026019999999999</v>
      </c>
      <c r="M4715">
        <v>13.539669999999999</v>
      </c>
      <c r="N4715">
        <v>8.6538909999999998</v>
      </c>
      <c r="O4715">
        <v>14.139887999999999</v>
      </c>
      <c r="P4715">
        <v>13.613735999999999</v>
      </c>
      <c r="Q4715">
        <v>8.6538909999999998</v>
      </c>
      <c r="R4715">
        <v>3.9026019999999999</v>
      </c>
      <c r="S4715">
        <v>13.124748</v>
      </c>
      <c r="T4715">
        <v>13.124748</v>
      </c>
      <c r="U4715">
        <v>10.893466</v>
      </c>
      <c r="V4715">
        <v>8.2435010000000002</v>
      </c>
      <c r="W4715">
        <v>8.6621839999999999</v>
      </c>
      <c r="X4715">
        <v>8.6621839999999999</v>
      </c>
      <c r="Y4715">
        <v>13.124748</v>
      </c>
      <c r="Z4715">
        <v>10.886208</v>
      </c>
      <c r="AA4715">
        <v>8.2703150000000001</v>
      </c>
      <c r="AB4715">
        <v>8.6476690000000005</v>
      </c>
      <c r="AC4715">
        <v>8.6571350000000002</v>
      </c>
      <c r="AD4715">
        <v>13.124748</v>
      </c>
      <c r="AE4715">
        <v>10.883989</v>
      </c>
      <c r="AF4715">
        <v>8.2785139999999995</v>
      </c>
      <c r="AG4715">
        <v>8.6432300000000009</v>
      </c>
      <c r="AH4715">
        <v>8.6538909999999998</v>
      </c>
    </row>
    <row r="4716" spans="1:34" x14ac:dyDescent="0.45">
      <c r="A4716">
        <v>4715</v>
      </c>
      <c r="B4716">
        <v>8.7925140000000006</v>
      </c>
      <c r="C4716">
        <v>15.311404</v>
      </c>
      <c r="D4716">
        <v>15.311404</v>
      </c>
      <c r="E4716">
        <v>8.7925140000000006</v>
      </c>
      <c r="F4716">
        <v>4.0234220000000001</v>
      </c>
      <c r="G4716">
        <v>13.581854</v>
      </c>
      <c r="H4716">
        <v>8.7925140000000006</v>
      </c>
      <c r="I4716">
        <v>14.534238999999999</v>
      </c>
      <c r="J4716">
        <v>13.82344</v>
      </c>
      <c r="K4716">
        <v>8.7925140000000006</v>
      </c>
      <c r="L4716">
        <v>4.0234220000000001</v>
      </c>
      <c r="M4716">
        <v>13.804081999999999</v>
      </c>
      <c r="N4716">
        <v>8.7925140000000006</v>
      </c>
      <c r="O4716">
        <v>14.279811</v>
      </c>
      <c r="P4716">
        <v>13.86506</v>
      </c>
      <c r="Q4716">
        <v>8.7925140000000006</v>
      </c>
      <c r="R4716">
        <v>4.0234220000000001</v>
      </c>
      <c r="S4716">
        <v>13.511345</v>
      </c>
      <c r="T4716">
        <v>13.511345</v>
      </c>
      <c r="U4716">
        <v>11.155843000000001</v>
      </c>
      <c r="V4716">
        <v>9.8019809999999996</v>
      </c>
      <c r="W4716">
        <v>8.8003420000000006</v>
      </c>
      <c r="X4716">
        <v>8.8003420000000006</v>
      </c>
      <c r="Y4716">
        <v>13.511345</v>
      </c>
      <c r="Z4716">
        <v>11.148994</v>
      </c>
      <c r="AA4716">
        <v>9.8304819999999999</v>
      </c>
      <c r="AB4716">
        <v>8.7866440000000008</v>
      </c>
      <c r="AC4716">
        <v>8.7955769999999998</v>
      </c>
      <c r="AD4716">
        <v>13.511345</v>
      </c>
      <c r="AE4716">
        <v>11.146896999999999</v>
      </c>
      <c r="AF4716">
        <v>9.8392099999999996</v>
      </c>
      <c r="AG4716">
        <v>8.7824489999999997</v>
      </c>
      <c r="AH4716">
        <v>8.7925140000000006</v>
      </c>
    </row>
    <row r="4717" spans="1:34" x14ac:dyDescent="0.45">
      <c r="A4717">
        <v>4716</v>
      </c>
      <c r="B4717">
        <v>8.8896370000000005</v>
      </c>
      <c r="C4717">
        <v>15.404947</v>
      </c>
      <c r="D4717">
        <v>15.404947</v>
      </c>
      <c r="E4717">
        <v>8.8896370000000005</v>
      </c>
      <c r="F4717">
        <v>4.1061529999999999</v>
      </c>
      <c r="G4717">
        <v>13.735616</v>
      </c>
      <c r="H4717">
        <v>8.8896370000000005</v>
      </c>
      <c r="I4717">
        <v>14.629873</v>
      </c>
      <c r="J4717">
        <v>13.949313</v>
      </c>
      <c r="K4717">
        <v>8.8896370000000005</v>
      </c>
      <c r="L4717">
        <v>4.1061529999999999</v>
      </c>
      <c r="M4717">
        <v>13.929748</v>
      </c>
      <c r="N4717">
        <v>8.8896370000000005</v>
      </c>
      <c r="O4717">
        <v>14.377912999999999</v>
      </c>
      <c r="P4717">
        <v>13.990596</v>
      </c>
      <c r="Q4717">
        <v>8.8896370000000005</v>
      </c>
      <c r="R4717">
        <v>4.1061529999999999</v>
      </c>
      <c r="S4717">
        <v>13.687011999999999</v>
      </c>
      <c r="T4717">
        <v>13.687011999999999</v>
      </c>
      <c r="U4717">
        <v>11.292144</v>
      </c>
      <c r="V4717">
        <v>10.143212</v>
      </c>
      <c r="W4717">
        <v>8.8972750000000005</v>
      </c>
      <c r="X4717">
        <v>8.8972750000000005</v>
      </c>
      <c r="Y4717">
        <v>13.687011999999999</v>
      </c>
      <c r="Z4717">
        <v>11.285461</v>
      </c>
      <c r="AA4717">
        <v>10.171516</v>
      </c>
      <c r="AB4717">
        <v>8.8839100000000002</v>
      </c>
      <c r="AC4717">
        <v>8.8926259999999999</v>
      </c>
      <c r="AD4717">
        <v>13.687011999999999</v>
      </c>
      <c r="AE4717">
        <v>11.283412999999999</v>
      </c>
      <c r="AF4717">
        <v>10.18019</v>
      </c>
      <c r="AG4717">
        <v>8.8798139999999997</v>
      </c>
      <c r="AH4717">
        <v>8.8896370000000005</v>
      </c>
    </row>
    <row r="4718" spans="1:34" x14ac:dyDescent="0.45">
      <c r="A4718">
        <v>4717</v>
      </c>
      <c r="B4718">
        <v>9.0206610000000005</v>
      </c>
      <c r="C4718">
        <v>15.534492999999999</v>
      </c>
      <c r="D4718">
        <v>15.534492999999999</v>
      </c>
      <c r="E4718">
        <v>9.0206610000000005</v>
      </c>
      <c r="F4718">
        <v>4.2254459999999998</v>
      </c>
      <c r="G4718">
        <v>13.943676999999999</v>
      </c>
      <c r="H4718">
        <v>9.0206610000000005</v>
      </c>
      <c r="I4718">
        <v>14.76027</v>
      </c>
      <c r="J4718">
        <v>14.150009000000001</v>
      </c>
      <c r="K4718">
        <v>9.0206610000000005</v>
      </c>
      <c r="L4718">
        <v>4.2254459999999998</v>
      </c>
      <c r="M4718">
        <v>14.126975</v>
      </c>
      <c r="N4718">
        <v>9.0206610000000005</v>
      </c>
      <c r="O4718">
        <v>14.509886</v>
      </c>
      <c r="P4718">
        <v>14.180676999999999</v>
      </c>
      <c r="Q4718">
        <v>9.0206610000000005</v>
      </c>
      <c r="R4718">
        <v>4.2254459999999998</v>
      </c>
      <c r="S4718">
        <v>13.926352</v>
      </c>
      <c r="T4718">
        <v>13.926352</v>
      </c>
      <c r="U4718">
        <v>11.477194000000001</v>
      </c>
      <c r="V4718">
        <v>11.077828999999999</v>
      </c>
      <c r="W4718">
        <v>9.0280369999999994</v>
      </c>
      <c r="X4718">
        <v>9.0280369999999994</v>
      </c>
      <c r="Y4718">
        <v>13.926352</v>
      </c>
      <c r="Z4718">
        <v>11.470743000000001</v>
      </c>
      <c r="AA4718">
        <v>11.107011</v>
      </c>
      <c r="AB4718">
        <v>9.0151330000000005</v>
      </c>
      <c r="AC4718">
        <v>9.0235479999999999</v>
      </c>
      <c r="AD4718">
        <v>13.926352</v>
      </c>
      <c r="AE4718">
        <v>11.468762999999999</v>
      </c>
      <c r="AF4718">
        <v>11.115963000000001</v>
      </c>
      <c r="AG4718">
        <v>9.0111749999999997</v>
      </c>
      <c r="AH4718">
        <v>9.0206610000000005</v>
      </c>
    </row>
    <row r="4719" spans="1:34" x14ac:dyDescent="0.45">
      <c r="A4719">
        <v>4718</v>
      </c>
      <c r="B4719">
        <v>9.2006069999999998</v>
      </c>
      <c r="C4719">
        <v>15.712510999999999</v>
      </c>
      <c r="D4719">
        <v>15.712510999999999</v>
      </c>
      <c r="E4719">
        <v>9.2006069999999998</v>
      </c>
      <c r="F4719">
        <v>4.3894979999999997</v>
      </c>
      <c r="G4719">
        <v>14.230782</v>
      </c>
      <c r="H4719">
        <v>9.2006069999999998</v>
      </c>
      <c r="I4719">
        <v>14.939394999999999</v>
      </c>
      <c r="J4719">
        <v>14.420258</v>
      </c>
      <c r="K4719">
        <v>9.2006069999999998</v>
      </c>
      <c r="L4719">
        <v>4.3894979999999997</v>
      </c>
      <c r="M4719">
        <v>14.4031</v>
      </c>
      <c r="N4719">
        <v>9.2006069999999998</v>
      </c>
      <c r="O4719">
        <v>14.691122999999999</v>
      </c>
      <c r="P4719">
        <v>14.444099</v>
      </c>
      <c r="Q4719">
        <v>9.2006069999999998</v>
      </c>
      <c r="R4719">
        <v>4.3894979999999997</v>
      </c>
      <c r="S4719">
        <v>14.238181000000001</v>
      </c>
      <c r="T4719">
        <v>14.238181000000001</v>
      </c>
      <c r="U4719">
        <v>11.722923</v>
      </c>
      <c r="V4719">
        <v>12.405635</v>
      </c>
      <c r="W4719">
        <v>9.2076639999999994</v>
      </c>
      <c r="X4719">
        <v>9.2076639999999994</v>
      </c>
      <c r="Y4719">
        <v>14.238181000000001</v>
      </c>
      <c r="Z4719">
        <v>11.716749999999999</v>
      </c>
      <c r="AA4719">
        <v>12.436076999999999</v>
      </c>
      <c r="AB4719">
        <v>9.1953200000000006</v>
      </c>
      <c r="AC4719">
        <v>9.2033710000000006</v>
      </c>
      <c r="AD4719">
        <v>14.238181000000001</v>
      </c>
      <c r="AE4719">
        <v>11.714855</v>
      </c>
      <c r="AF4719">
        <v>12.445428</v>
      </c>
      <c r="AG4719">
        <v>9.1915279999999999</v>
      </c>
      <c r="AH4719">
        <v>9.2006069999999998</v>
      </c>
    </row>
    <row r="4720" spans="1:34" x14ac:dyDescent="0.45">
      <c r="A4720">
        <v>4719</v>
      </c>
      <c r="B4720">
        <v>9.4786870000000008</v>
      </c>
      <c r="C4720">
        <v>15.988488</v>
      </c>
      <c r="D4720">
        <v>15.988488</v>
      </c>
      <c r="E4720">
        <v>9.4786870000000008</v>
      </c>
      <c r="F4720">
        <v>4.6449720000000001</v>
      </c>
      <c r="G4720">
        <v>14.594849999999999</v>
      </c>
      <c r="H4720">
        <v>9.4786870000000008</v>
      </c>
      <c r="I4720">
        <v>15.216573</v>
      </c>
      <c r="J4720">
        <v>14.787729000000001</v>
      </c>
      <c r="K4720">
        <v>9.4786870000000008</v>
      </c>
      <c r="L4720">
        <v>4.6449720000000001</v>
      </c>
      <c r="M4720">
        <v>14.77566</v>
      </c>
      <c r="N4720">
        <v>9.4786870000000008</v>
      </c>
      <c r="O4720">
        <v>14.971114999999999</v>
      </c>
      <c r="P4720">
        <v>14.802517999999999</v>
      </c>
      <c r="Q4720">
        <v>9.4786870000000008</v>
      </c>
      <c r="R4720">
        <v>4.6449720000000001</v>
      </c>
      <c r="S4720">
        <v>14.591388999999999</v>
      </c>
      <c r="T4720">
        <v>14.591388999999999</v>
      </c>
      <c r="U4720">
        <v>12.038366999999999</v>
      </c>
      <c r="V4720">
        <v>14.114958</v>
      </c>
      <c r="W4720">
        <v>9.4853439999999996</v>
      </c>
      <c r="X4720">
        <v>9.4853439999999996</v>
      </c>
      <c r="Y4720">
        <v>14.591388999999999</v>
      </c>
      <c r="Z4720">
        <v>12.032546</v>
      </c>
      <c r="AA4720">
        <v>14.147138999999999</v>
      </c>
      <c r="AB4720">
        <v>9.4737019999999994</v>
      </c>
      <c r="AC4720">
        <v>9.4812949999999994</v>
      </c>
      <c r="AD4720">
        <v>14.591388999999999</v>
      </c>
      <c r="AE4720">
        <v>12.030754999999999</v>
      </c>
      <c r="AF4720">
        <v>14.15704</v>
      </c>
      <c r="AG4720">
        <v>9.4701210000000007</v>
      </c>
      <c r="AH4720">
        <v>9.4786870000000008</v>
      </c>
    </row>
    <row r="4721" spans="1:34" x14ac:dyDescent="0.45">
      <c r="A4721">
        <v>4720</v>
      </c>
      <c r="B4721">
        <v>9.6340769999999996</v>
      </c>
      <c r="C4721">
        <v>16.124472000000001</v>
      </c>
      <c r="D4721">
        <v>16.124472000000001</v>
      </c>
      <c r="E4721">
        <v>9.6340769999999996</v>
      </c>
      <c r="F4721">
        <v>4.7726759999999997</v>
      </c>
      <c r="G4721">
        <v>14.754656000000001</v>
      </c>
      <c r="H4721">
        <v>9.6340769999999996</v>
      </c>
      <c r="I4721">
        <v>15.368582</v>
      </c>
      <c r="J4721">
        <v>14.939427999999999</v>
      </c>
      <c r="K4721">
        <v>9.6340769999999996</v>
      </c>
      <c r="L4721">
        <v>4.7726759999999997</v>
      </c>
      <c r="M4721">
        <v>14.926994000000001</v>
      </c>
      <c r="N4721">
        <v>9.6340769999999996</v>
      </c>
      <c r="O4721">
        <v>15.128097</v>
      </c>
      <c r="P4721">
        <v>14.956151</v>
      </c>
      <c r="Q4721">
        <v>9.6340769999999996</v>
      </c>
      <c r="R4721">
        <v>4.7726759999999997</v>
      </c>
      <c r="S4721">
        <v>14.71359</v>
      </c>
      <c r="T4721">
        <v>14.71359</v>
      </c>
      <c r="U4721">
        <v>12.177095</v>
      </c>
      <c r="V4721">
        <v>14.188135000000001</v>
      </c>
      <c r="W4721">
        <v>9.6405999999999992</v>
      </c>
      <c r="X4721">
        <v>9.6405999999999992</v>
      </c>
      <c r="Y4721">
        <v>14.71359</v>
      </c>
      <c r="Z4721">
        <v>12.171391</v>
      </c>
      <c r="AA4721">
        <v>14.220037</v>
      </c>
      <c r="AB4721">
        <v>9.6291930000000008</v>
      </c>
      <c r="AC4721">
        <v>9.6366320000000005</v>
      </c>
      <c r="AD4721">
        <v>14.71359</v>
      </c>
      <c r="AE4721">
        <v>12.169636000000001</v>
      </c>
      <c r="AF4721">
        <v>14.229856</v>
      </c>
      <c r="AG4721">
        <v>9.6256819999999994</v>
      </c>
      <c r="AH4721">
        <v>9.6340769999999996</v>
      </c>
    </row>
    <row r="4722" spans="1:34" x14ac:dyDescent="0.45">
      <c r="A4722">
        <v>4721</v>
      </c>
      <c r="B4722">
        <v>9.6617899999999999</v>
      </c>
      <c r="C4722">
        <v>16.081242</v>
      </c>
      <c r="D4722">
        <v>16.081242</v>
      </c>
      <c r="E4722">
        <v>9.6617899999999999</v>
      </c>
      <c r="F4722">
        <v>4.7864820000000003</v>
      </c>
      <c r="G4722">
        <v>14.848293999999999</v>
      </c>
      <c r="H4722">
        <v>9.6617899999999999</v>
      </c>
      <c r="I4722">
        <v>15.393915</v>
      </c>
      <c r="J4722">
        <v>15.019232000000001</v>
      </c>
      <c r="K4722">
        <v>9.6617899999999999</v>
      </c>
      <c r="L4722">
        <v>4.7864820000000003</v>
      </c>
      <c r="M4722">
        <v>15.006322000000001</v>
      </c>
      <c r="N4722">
        <v>9.6617899999999999</v>
      </c>
      <c r="O4722">
        <v>15.156337000000001</v>
      </c>
      <c r="P4722">
        <v>15.030408</v>
      </c>
      <c r="Q4722">
        <v>9.6617899999999999</v>
      </c>
      <c r="R4722">
        <v>4.7864820000000003</v>
      </c>
      <c r="S4722">
        <v>14.697162000000001</v>
      </c>
      <c r="T4722">
        <v>14.697162000000001</v>
      </c>
      <c r="U4722">
        <v>12.182760999999999</v>
      </c>
      <c r="V4722">
        <v>13.544180000000001</v>
      </c>
      <c r="W4722">
        <v>9.6683599999999998</v>
      </c>
      <c r="X4722">
        <v>9.6683599999999998</v>
      </c>
      <c r="Y4722">
        <v>14.697162000000001</v>
      </c>
      <c r="Z4722">
        <v>12.177016</v>
      </c>
      <c r="AA4722">
        <v>13.575125</v>
      </c>
      <c r="AB4722">
        <v>9.6568699999999996</v>
      </c>
      <c r="AC4722">
        <v>9.6643640000000008</v>
      </c>
      <c r="AD4722">
        <v>14.697162000000001</v>
      </c>
      <c r="AE4722">
        <v>12.175249000000001</v>
      </c>
      <c r="AF4722">
        <v>13.584645</v>
      </c>
      <c r="AG4722">
        <v>9.6533359999999995</v>
      </c>
      <c r="AH4722">
        <v>9.6617899999999999</v>
      </c>
    </row>
    <row r="4723" spans="1:34" x14ac:dyDescent="0.45">
      <c r="A4723">
        <v>4722</v>
      </c>
      <c r="B4723">
        <v>9.537426</v>
      </c>
      <c r="C4723">
        <v>16.029219999999999</v>
      </c>
      <c r="D4723">
        <v>16.029219999999999</v>
      </c>
      <c r="E4723">
        <v>9.537426</v>
      </c>
      <c r="F4723">
        <v>4.6630060000000002</v>
      </c>
      <c r="G4723">
        <v>15.193966</v>
      </c>
      <c r="H4723">
        <v>9.537426</v>
      </c>
      <c r="I4723">
        <v>15.268145000000001</v>
      </c>
      <c r="J4723">
        <v>15.216858</v>
      </c>
      <c r="K4723">
        <v>9.537426</v>
      </c>
      <c r="L4723">
        <v>4.6630060000000002</v>
      </c>
      <c r="M4723">
        <v>15.201551</v>
      </c>
      <c r="N4723">
        <v>9.537426</v>
      </c>
      <c r="O4723">
        <v>15.031392</v>
      </c>
      <c r="P4723">
        <v>15.170612999999999</v>
      </c>
      <c r="Q4723">
        <v>9.537426</v>
      </c>
      <c r="R4723">
        <v>4.6630060000000002</v>
      </c>
      <c r="S4723">
        <v>14.735919000000001</v>
      </c>
      <c r="T4723">
        <v>14.735919000000001</v>
      </c>
      <c r="U4723">
        <v>12.140059000000001</v>
      </c>
      <c r="V4723">
        <v>12.909072</v>
      </c>
      <c r="W4723">
        <v>9.5441990000000008</v>
      </c>
      <c r="X4723">
        <v>9.5441990000000008</v>
      </c>
      <c r="Y4723">
        <v>14.735919000000001</v>
      </c>
      <c r="Z4723">
        <v>12.134136</v>
      </c>
      <c r="AA4723">
        <v>12.938526</v>
      </c>
      <c r="AB4723">
        <v>9.5323530000000005</v>
      </c>
      <c r="AC4723">
        <v>9.5400779999999994</v>
      </c>
      <c r="AD4723">
        <v>14.735919000000001</v>
      </c>
      <c r="AE4723">
        <v>12.132315</v>
      </c>
      <c r="AF4723">
        <v>12.947582000000001</v>
      </c>
      <c r="AG4723">
        <v>9.5287109999999995</v>
      </c>
      <c r="AH4723">
        <v>9.537426</v>
      </c>
    </row>
    <row r="4724" spans="1:34" x14ac:dyDescent="0.45">
      <c r="A4724">
        <v>4723</v>
      </c>
      <c r="B4724">
        <v>9.3711889999999993</v>
      </c>
      <c r="C4724">
        <v>15.852595000000001</v>
      </c>
      <c r="D4724">
        <v>15.852595000000001</v>
      </c>
      <c r="E4724">
        <v>9.3711889999999993</v>
      </c>
      <c r="F4724">
        <v>4.5116630000000004</v>
      </c>
      <c r="G4724">
        <v>14.946090999999999</v>
      </c>
      <c r="H4724">
        <v>9.3711889999999993</v>
      </c>
      <c r="I4724">
        <v>15.102769</v>
      </c>
      <c r="J4724">
        <v>14.987007</v>
      </c>
      <c r="K4724">
        <v>9.3711889999999993</v>
      </c>
      <c r="L4724">
        <v>4.5116630000000004</v>
      </c>
      <c r="M4724">
        <v>14.9697</v>
      </c>
      <c r="N4724">
        <v>9.3711889999999993</v>
      </c>
      <c r="O4724">
        <v>14.864034999999999</v>
      </c>
      <c r="P4724">
        <v>14.948905</v>
      </c>
      <c r="Q4724">
        <v>9.3711889999999993</v>
      </c>
      <c r="R4724">
        <v>4.5116630000000004</v>
      </c>
      <c r="S4724">
        <v>14.48033</v>
      </c>
      <c r="T4724">
        <v>14.48033</v>
      </c>
      <c r="U4724">
        <v>11.929328</v>
      </c>
      <c r="V4724">
        <v>11.179543000000001</v>
      </c>
      <c r="W4724">
        <v>9.3783250000000002</v>
      </c>
      <c r="X4724">
        <v>9.3783250000000002</v>
      </c>
      <c r="Y4724">
        <v>14.48033</v>
      </c>
      <c r="Z4724">
        <v>11.923086</v>
      </c>
      <c r="AA4724">
        <v>11.206899</v>
      </c>
      <c r="AB4724">
        <v>9.3658409999999996</v>
      </c>
      <c r="AC4724">
        <v>9.3739830000000008</v>
      </c>
      <c r="AD4724">
        <v>14.48033</v>
      </c>
      <c r="AE4724">
        <v>11.92117</v>
      </c>
      <c r="AF4724">
        <v>11.215296</v>
      </c>
      <c r="AG4724">
        <v>9.3620090000000005</v>
      </c>
      <c r="AH4724">
        <v>9.3711889999999993</v>
      </c>
    </row>
    <row r="4725" spans="1:34" x14ac:dyDescent="0.45">
      <c r="A4725">
        <v>4724</v>
      </c>
      <c r="B4725">
        <v>9.0745740000000001</v>
      </c>
      <c r="C4725">
        <v>15.533552</v>
      </c>
      <c r="D4725">
        <v>15.533552</v>
      </c>
      <c r="E4725">
        <v>9.0745740000000001</v>
      </c>
      <c r="F4725">
        <v>4.2369310000000002</v>
      </c>
      <c r="G4725">
        <v>14.461679</v>
      </c>
      <c r="H4725">
        <v>9.0745740000000001</v>
      </c>
      <c r="I4725">
        <v>14.806768</v>
      </c>
      <c r="J4725">
        <v>14.517899</v>
      </c>
      <c r="K4725">
        <v>9.0745740000000001</v>
      </c>
      <c r="L4725">
        <v>4.2369310000000002</v>
      </c>
      <c r="M4725">
        <v>14.49474</v>
      </c>
      <c r="N4725">
        <v>9.0745740000000001</v>
      </c>
      <c r="O4725">
        <v>14.565550999999999</v>
      </c>
      <c r="P4725">
        <v>14.511079000000001</v>
      </c>
      <c r="Q4725">
        <v>9.0745740000000001</v>
      </c>
      <c r="R4725">
        <v>4.2369310000000002</v>
      </c>
      <c r="S4725">
        <v>13.971461</v>
      </c>
      <c r="T4725">
        <v>13.971461</v>
      </c>
      <c r="U4725">
        <v>11.526927000000001</v>
      </c>
      <c r="V4725">
        <v>8.4135810000000006</v>
      </c>
      <c r="W4725">
        <v>9.0823929999999997</v>
      </c>
      <c r="X4725">
        <v>9.0823929999999997</v>
      </c>
      <c r="Y4725">
        <v>13.971461</v>
      </c>
      <c r="Z4725">
        <v>11.520085999999999</v>
      </c>
      <c r="AA4725">
        <v>8.4371270000000003</v>
      </c>
      <c r="AB4725">
        <v>9.0687110000000004</v>
      </c>
      <c r="AC4725">
        <v>9.0776339999999998</v>
      </c>
      <c r="AD4725">
        <v>13.971461</v>
      </c>
      <c r="AE4725">
        <v>11.517991</v>
      </c>
      <c r="AF4725">
        <v>8.4443380000000001</v>
      </c>
      <c r="AG4725">
        <v>9.0645209999999992</v>
      </c>
      <c r="AH4725">
        <v>9.0745740000000001</v>
      </c>
    </row>
    <row r="4726" spans="1:34" x14ac:dyDescent="0.45">
      <c r="A4726">
        <v>4725</v>
      </c>
      <c r="B4726">
        <v>8.822222</v>
      </c>
      <c r="C4726">
        <v>15.220368000000001</v>
      </c>
      <c r="D4726">
        <v>15.220368000000001</v>
      </c>
      <c r="E4726">
        <v>8.822222</v>
      </c>
      <c r="F4726">
        <v>4.0164569999999999</v>
      </c>
      <c r="G4726">
        <v>14.051499</v>
      </c>
      <c r="H4726">
        <v>8.822222</v>
      </c>
      <c r="I4726">
        <v>14.557515</v>
      </c>
      <c r="J4726">
        <v>14.099131</v>
      </c>
      <c r="K4726">
        <v>8.822222</v>
      </c>
      <c r="L4726">
        <v>4.0164569999999999</v>
      </c>
      <c r="M4726">
        <v>14.063404999999999</v>
      </c>
      <c r="N4726">
        <v>8.822222</v>
      </c>
      <c r="O4726">
        <v>14.311180999999999</v>
      </c>
      <c r="P4726">
        <v>14.1227</v>
      </c>
      <c r="Q4726">
        <v>8.822222</v>
      </c>
      <c r="R4726">
        <v>4.0164569999999999</v>
      </c>
      <c r="S4726">
        <v>13.612323999999999</v>
      </c>
      <c r="T4726">
        <v>13.612323999999999</v>
      </c>
      <c r="U4726">
        <v>11.221451999999999</v>
      </c>
      <c r="V4726">
        <v>7.0277940000000001</v>
      </c>
      <c r="W4726">
        <v>8.8305799999999994</v>
      </c>
      <c r="X4726">
        <v>8.8305799999999994</v>
      </c>
      <c r="Y4726">
        <v>13.612323999999999</v>
      </c>
      <c r="Z4726">
        <v>11.214138</v>
      </c>
      <c r="AA4726">
        <v>7.0492929999999996</v>
      </c>
      <c r="AB4726">
        <v>8.8159519999999993</v>
      </c>
      <c r="AC4726">
        <v>8.8254920000000006</v>
      </c>
      <c r="AD4726">
        <v>13.612323999999999</v>
      </c>
      <c r="AE4726">
        <v>11.211902</v>
      </c>
      <c r="AF4726">
        <v>7.0558670000000001</v>
      </c>
      <c r="AG4726">
        <v>8.8114790000000003</v>
      </c>
      <c r="AH4726">
        <v>8.822222</v>
      </c>
    </row>
    <row r="4727" spans="1:34" x14ac:dyDescent="0.45">
      <c r="A4727">
        <v>4726</v>
      </c>
      <c r="B4727">
        <v>8.6375650000000004</v>
      </c>
      <c r="C4727">
        <v>14.943913999999999</v>
      </c>
      <c r="D4727">
        <v>14.943913999999999</v>
      </c>
      <c r="E4727">
        <v>8.6375650000000004</v>
      </c>
      <c r="F4727">
        <v>3.8581850000000002</v>
      </c>
      <c r="G4727">
        <v>13.663994000000001</v>
      </c>
      <c r="H4727">
        <v>8.6375650000000004</v>
      </c>
      <c r="I4727">
        <v>14.375641999999999</v>
      </c>
      <c r="J4727">
        <v>13.716695</v>
      </c>
      <c r="K4727">
        <v>8.6375650000000004</v>
      </c>
      <c r="L4727">
        <v>3.8581850000000002</v>
      </c>
      <c r="M4727">
        <v>13.686673000000001</v>
      </c>
      <c r="N4727">
        <v>8.6375650000000004</v>
      </c>
      <c r="O4727">
        <v>14.124855</v>
      </c>
      <c r="P4727">
        <v>13.791176999999999</v>
      </c>
      <c r="Q4727">
        <v>8.6375650000000004</v>
      </c>
      <c r="R4727">
        <v>3.8581850000000002</v>
      </c>
      <c r="S4727">
        <v>13.295449</v>
      </c>
      <c r="T4727">
        <v>13.295449</v>
      </c>
      <c r="U4727">
        <v>10.970910999999999</v>
      </c>
      <c r="V4727">
        <v>6.0556830000000001</v>
      </c>
      <c r="W4727">
        <v>8.6463730000000005</v>
      </c>
      <c r="X4727">
        <v>8.6463730000000005</v>
      </c>
      <c r="Y4727">
        <v>13.295449</v>
      </c>
      <c r="Z4727">
        <v>10.963202000000001</v>
      </c>
      <c r="AA4727">
        <v>6.0757669999999999</v>
      </c>
      <c r="AB4727">
        <v>8.6309550000000002</v>
      </c>
      <c r="AC4727">
        <v>8.6410099999999996</v>
      </c>
      <c r="AD4727">
        <v>13.295449</v>
      </c>
      <c r="AE4727">
        <v>10.960846999999999</v>
      </c>
      <c r="AF4727">
        <v>6.0819010000000002</v>
      </c>
      <c r="AG4727">
        <v>8.6262450000000008</v>
      </c>
      <c r="AH4727">
        <v>8.6375650000000004</v>
      </c>
    </row>
    <row r="4728" spans="1:34" x14ac:dyDescent="0.45">
      <c r="A4728">
        <v>4727</v>
      </c>
      <c r="B4728">
        <v>8.4219830000000009</v>
      </c>
      <c r="C4728">
        <v>14.612194000000001</v>
      </c>
      <c r="D4728">
        <v>14.612194000000001</v>
      </c>
      <c r="E4728">
        <v>8.4219830000000009</v>
      </c>
      <c r="F4728">
        <v>3.6640640000000002</v>
      </c>
      <c r="G4728">
        <v>13.250977000000001</v>
      </c>
      <c r="H4728">
        <v>8.4219830000000009</v>
      </c>
      <c r="I4728">
        <v>14.161528000000001</v>
      </c>
      <c r="J4728">
        <v>13.300477000000001</v>
      </c>
      <c r="K4728">
        <v>8.4219830000000009</v>
      </c>
      <c r="L4728">
        <v>3.6640640000000002</v>
      </c>
      <c r="M4728">
        <v>13.268711</v>
      </c>
      <c r="N4728">
        <v>8.4219830000000009</v>
      </c>
      <c r="O4728">
        <v>13.907655</v>
      </c>
      <c r="P4728">
        <v>13.415081000000001</v>
      </c>
      <c r="Q4728">
        <v>8.4219830000000009</v>
      </c>
      <c r="R4728">
        <v>3.6640640000000002</v>
      </c>
      <c r="S4728">
        <v>13.106289</v>
      </c>
      <c r="T4728">
        <v>13.106289</v>
      </c>
      <c r="U4728">
        <v>10.768757000000001</v>
      </c>
      <c r="V4728">
        <v>5.3855719999999998</v>
      </c>
      <c r="W4728">
        <v>8.4312260000000006</v>
      </c>
      <c r="X4728">
        <v>8.4312260000000006</v>
      </c>
      <c r="Y4728">
        <v>13.106289</v>
      </c>
      <c r="Z4728">
        <v>10.760666000000001</v>
      </c>
      <c r="AA4728">
        <v>5.4042149999999998</v>
      </c>
      <c r="AB4728">
        <v>8.415044</v>
      </c>
      <c r="AC4728">
        <v>8.4255980000000008</v>
      </c>
      <c r="AD4728">
        <v>13.106289</v>
      </c>
      <c r="AE4728">
        <v>10.758196999999999</v>
      </c>
      <c r="AF4728">
        <v>5.409904</v>
      </c>
      <c r="AG4728">
        <v>8.4101049999999997</v>
      </c>
      <c r="AH4728">
        <v>8.4219830000000009</v>
      </c>
    </row>
    <row r="4729" spans="1:34" x14ac:dyDescent="0.45">
      <c r="A4729">
        <v>4728</v>
      </c>
      <c r="B4729">
        <v>8.3437429999999999</v>
      </c>
      <c r="C4729">
        <v>13.917479999999999</v>
      </c>
      <c r="D4729">
        <v>13.917479999999999</v>
      </c>
      <c r="E4729">
        <v>8.3437429999999999</v>
      </c>
      <c r="F4729">
        <v>3.6063339999999999</v>
      </c>
      <c r="G4729">
        <v>12.470885000000001</v>
      </c>
      <c r="H4729">
        <v>8.3437429999999999</v>
      </c>
      <c r="I4729">
        <v>14.086096</v>
      </c>
      <c r="J4729">
        <v>12.574178</v>
      </c>
      <c r="K4729">
        <v>8.3437429999999999</v>
      </c>
      <c r="L4729">
        <v>3.6063339999999999</v>
      </c>
      <c r="M4729">
        <v>12.537921000000001</v>
      </c>
      <c r="N4729">
        <v>8.3437429999999999</v>
      </c>
      <c r="O4729">
        <v>13.828194</v>
      </c>
      <c r="P4729">
        <v>12.791112</v>
      </c>
      <c r="Q4729">
        <v>8.3437429999999999</v>
      </c>
      <c r="R4729">
        <v>3.6063339999999999</v>
      </c>
      <c r="S4729">
        <v>12.683816</v>
      </c>
      <c r="T4729">
        <v>12.683816</v>
      </c>
      <c r="U4729">
        <v>10.518656999999999</v>
      </c>
      <c r="V4729">
        <v>4.2165309999999998</v>
      </c>
      <c r="W4729">
        <v>8.3534980000000001</v>
      </c>
      <c r="X4729">
        <v>8.3534980000000001</v>
      </c>
      <c r="Y4729">
        <v>12.683816</v>
      </c>
      <c r="Z4729">
        <v>10.510116999999999</v>
      </c>
      <c r="AA4729">
        <v>4.2331620000000001</v>
      </c>
      <c r="AB4729">
        <v>8.3364180000000001</v>
      </c>
      <c r="AC4729">
        <v>8.3475570000000001</v>
      </c>
      <c r="AD4729">
        <v>12.683816</v>
      </c>
      <c r="AE4729">
        <v>10.507512999999999</v>
      </c>
      <c r="AF4729">
        <v>4.2382330000000001</v>
      </c>
      <c r="AG4729">
        <v>8.3312100000000004</v>
      </c>
      <c r="AH4729">
        <v>8.3437429999999999</v>
      </c>
    </row>
    <row r="4730" spans="1:34" x14ac:dyDescent="0.45">
      <c r="A4730">
        <v>4729</v>
      </c>
      <c r="B4730">
        <v>8.0858550000000005</v>
      </c>
      <c r="C4730">
        <v>14.129295000000001</v>
      </c>
      <c r="D4730">
        <v>14.129295000000001</v>
      </c>
      <c r="E4730">
        <v>8.0858550000000005</v>
      </c>
      <c r="F4730">
        <v>3.3619729999999999</v>
      </c>
      <c r="G4730">
        <v>12.485063999999999</v>
      </c>
      <c r="H4730">
        <v>8.0858550000000005</v>
      </c>
      <c r="I4730">
        <v>13.827769999999999</v>
      </c>
      <c r="J4730">
        <v>12.574472</v>
      </c>
      <c r="K4730">
        <v>8.0858550000000005</v>
      </c>
      <c r="L4730">
        <v>3.3619729999999999</v>
      </c>
      <c r="M4730">
        <v>12.532636999999999</v>
      </c>
      <c r="N4730">
        <v>8.0858550000000005</v>
      </c>
      <c r="O4730">
        <v>13.568939</v>
      </c>
      <c r="P4730">
        <v>12.706721</v>
      </c>
      <c r="Q4730">
        <v>8.0858550000000005</v>
      </c>
      <c r="R4730">
        <v>3.3619729999999999</v>
      </c>
      <c r="S4730">
        <v>12.635617</v>
      </c>
      <c r="T4730">
        <v>12.635617</v>
      </c>
      <c r="U4730">
        <v>10.365823000000001</v>
      </c>
      <c r="V4730">
        <v>3.9195250000000001</v>
      </c>
      <c r="W4730">
        <v>8.0960289999999997</v>
      </c>
      <c r="X4730">
        <v>8.0960289999999997</v>
      </c>
      <c r="Y4730">
        <v>12.635617</v>
      </c>
      <c r="Z4730">
        <v>10.356916</v>
      </c>
      <c r="AA4730">
        <v>3.9349059999999998</v>
      </c>
      <c r="AB4730">
        <v>8.0782150000000001</v>
      </c>
      <c r="AC4730">
        <v>8.0898330000000005</v>
      </c>
      <c r="AD4730">
        <v>12.635617</v>
      </c>
      <c r="AE4730">
        <v>10.354201</v>
      </c>
      <c r="AF4730">
        <v>3.9395929999999999</v>
      </c>
      <c r="AG4730">
        <v>8.0727860000000007</v>
      </c>
      <c r="AH4730">
        <v>8.0858550000000005</v>
      </c>
    </row>
    <row r="4731" spans="1:34" x14ac:dyDescent="0.45">
      <c r="A4731">
        <v>4730</v>
      </c>
      <c r="B4731">
        <v>8.0253789999999992</v>
      </c>
      <c r="C4731">
        <v>13.908709</v>
      </c>
      <c r="D4731">
        <v>13.908709</v>
      </c>
      <c r="E4731">
        <v>8.0253789999999992</v>
      </c>
      <c r="F4731">
        <v>3.3252100000000002</v>
      </c>
      <c r="G4731">
        <v>12.115878</v>
      </c>
      <c r="H4731">
        <v>8.0253789999999992</v>
      </c>
      <c r="I4731">
        <v>13.770770000000001</v>
      </c>
      <c r="J4731">
        <v>12.270409000000001</v>
      </c>
      <c r="K4731">
        <v>8.0253789999999992</v>
      </c>
      <c r="L4731">
        <v>3.3252100000000002</v>
      </c>
      <c r="M4731">
        <v>12.227973</v>
      </c>
      <c r="N4731">
        <v>8.0253789999999992</v>
      </c>
      <c r="O4731">
        <v>13.507007</v>
      </c>
      <c r="P4731">
        <v>12.419166000000001</v>
      </c>
      <c r="Q4731">
        <v>8.0253789999999992</v>
      </c>
      <c r="R4731">
        <v>3.3252100000000002</v>
      </c>
      <c r="S4731">
        <v>12.384653999999999</v>
      </c>
      <c r="T4731">
        <v>12.384653999999999</v>
      </c>
      <c r="U4731">
        <v>10.210281</v>
      </c>
      <c r="V4731">
        <v>3.4098869999999999</v>
      </c>
      <c r="W4731">
        <v>8.0359079999999992</v>
      </c>
      <c r="X4731">
        <v>8.0359079999999992</v>
      </c>
      <c r="Y4731">
        <v>12.384653999999999</v>
      </c>
      <c r="Z4731">
        <v>10.201063</v>
      </c>
      <c r="AA4731">
        <v>3.4243440000000001</v>
      </c>
      <c r="AB4731">
        <v>8.0174710000000005</v>
      </c>
      <c r="AC4731">
        <v>8.0294950000000007</v>
      </c>
      <c r="AD4731">
        <v>12.384653999999999</v>
      </c>
      <c r="AE4731">
        <v>10.198254</v>
      </c>
      <c r="AF4731">
        <v>3.4287480000000001</v>
      </c>
      <c r="AG4731">
        <v>8.0118550000000006</v>
      </c>
      <c r="AH4731">
        <v>8.0253789999999992</v>
      </c>
    </row>
    <row r="4732" spans="1:34" x14ac:dyDescent="0.45">
      <c r="A4732">
        <v>4731</v>
      </c>
      <c r="B4732">
        <v>8.0185150000000007</v>
      </c>
      <c r="C4732">
        <v>13.7026</v>
      </c>
      <c r="D4732">
        <v>13.7026</v>
      </c>
      <c r="E4732">
        <v>8.0185150000000007</v>
      </c>
      <c r="F4732">
        <v>3.3237160000000001</v>
      </c>
      <c r="G4732">
        <v>11.770454000000001</v>
      </c>
      <c r="H4732">
        <v>8.0185150000000007</v>
      </c>
      <c r="I4732">
        <v>13.764745</v>
      </c>
      <c r="J4732">
        <v>11.913057</v>
      </c>
      <c r="K4732">
        <v>8.0185150000000007</v>
      </c>
      <c r="L4732">
        <v>3.3237160000000001</v>
      </c>
      <c r="M4732">
        <v>11.865745</v>
      </c>
      <c r="N4732">
        <v>8.0185150000000007</v>
      </c>
      <c r="O4732">
        <v>13.499805</v>
      </c>
      <c r="P4732">
        <v>12.096211</v>
      </c>
      <c r="Q4732">
        <v>8.0185150000000007</v>
      </c>
      <c r="R4732">
        <v>3.3237160000000001</v>
      </c>
      <c r="S4732">
        <v>12.058419000000001</v>
      </c>
      <c r="T4732">
        <v>12.058419000000001</v>
      </c>
      <c r="U4732">
        <v>10.043922</v>
      </c>
      <c r="V4732">
        <v>2.7860999999999998</v>
      </c>
      <c r="W4732">
        <v>8.0294249999999998</v>
      </c>
      <c r="X4732">
        <v>8.0294249999999998</v>
      </c>
      <c r="Y4732">
        <v>12.058419000000001</v>
      </c>
      <c r="Z4732">
        <v>10.034369</v>
      </c>
      <c r="AA4732">
        <v>2.7993109999999999</v>
      </c>
      <c r="AB4732">
        <v>8.0103200000000001</v>
      </c>
      <c r="AC4732">
        <v>8.0227789999999999</v>
      </c>
      <c r="AD4732">
        <v>12.058419000000001</v>
      </c>
      <c r="AE4732">
        <v>10.031461</v>
      </c>
      <c r="AF4732">
        <v>2.8033329999999999</v>
      </c>
      <c r="AG4732">
        <v>8.0045040000000007</v>
      </c>
      <c r="AH4732">
        <v>8.0185150000000007</v>
      </c>
    </row>
    <row r="4733" spans="1:34" x14ac:dyDescent="0.45">
      <c r="A4733">
        <v>4732</v>
      </c>
      <c r="B4733">
        <v>7.8563510000000001</v>
      </c>
      <c r="C4733">
        <v>13.758606</v>
      </c>
      <c r="D4733">
        <v>13.758606</v>
      </c>
      <c r="E4733">
        <v>7.8563510000000001</v>
      </c>
      <c r="F4733">
        <v>3.166452</v>
      </c>
      <c r="G4733">
        <v>12.090532</v>
      </c>
      <c r="H4733">
        <v>7.8563510000000001</v>
      </c>
      <c r="I4733">
        <v>13.601716</v>
      </c>
      <c r="J4733">
        <v>12.174016999999999</v>
      </c>
      <c r="K4733">
        <v>7.8563510000000001</v>
      </c>
      <c r="L4733">
        <v>3.166452</v>
      </c>
      <c r="M4733">
        <v>12.132555</v>
      </c>
      <c r="N4733">
        <v>7.8563510000000001</v>
      </c>
      <c r="O4733">
        <v>13.337020000000001</v>
      </c>
      <c r="P4733">
        <v>12.264262</v>
      </c>
      <c r="Q4733">
        <v>7.8563510000000001</v>
      </c>
      <c r="R4733">
        <v>3.166452</v>
      </c>
      <c r="S4733">
        <v>12.186954999999999</v>
      </c>
      <c r="T4733">
        <v>12.186954999999999</v>
      </c>
      <c r="U4733">
        <v>10.027091</v>
      </c>
      <c r="V4733">
        <v>3.3584399999999999</v>
      </c>
      <c r="W4733">
        <v>7.8672269999999997</v>
      </c>
      <c r="X4733">
        <v>7.8672269999999997</v>
      </c>
      <c r="Y4733">
        <v>12.186954999999999</v>
      </c>
      <c r="Z4733">
        <v>10.017569</v>
      </c>
      <c r="AA4733">
        <v>3.3732470000000001</v>
      </c>
      <c r="AB4733">
        <v>7.8481820000000004</v>
      </c>
      <c r="AC4733">
        <v>7.8606030000000002</v>
      </c>
      <c r="AD4733">
        <v>12.186954999999999</v>
      </c>
      <c r="AE4733">
        <v>10.014669</v>
      </c>
      <c r="AF4733">
        <v>3.3777560000000002</v>
      </c>
      <c r="AG4733">
        <v>7.8423829999999999</v>
      </c>
      <c r="AH4733">
        <v>7.8563510000000001</v>
      </c>
    </row>
    <row r="4734" spans="1:34" x14ac:dyDescent="0.45">
      <c r="A4734">
        <v>4733</v>
      </c>
      <c r="B4734">
        <v>7.7792380000000003</v>
      </c>
      <c r="C4734">
        <v>14.273452000000001</v>
      </c>
      <c r="D4734">
        <v>14.273452000000001</v>
      </c>
      <c r="E4734">
        <v>7.7792380000000003</v>
      </c>
      <c r="F4734">
        <v>3.1053160000000002</v>
      </c>
      <c r="G4734">
        <v>12.625738999999999</v>
      </c>
      <c r="H4734">
        <v>7.7792380000000003</v>
      </c>
      <c r="I4734">
        <v>13.526497000000001</v>
      </c>
      <c r="J4734">
        <v>12.671640999999999</v>
      </c>
      <c r="K4734">
        <v>7.7792380000000003</v>
      </c>
      <c r="L4734">
        <v>3.1053160000000002</v>
      </c>
      <c r="M4734">
        <v>12.616368</v>
      </c>
      <c r="N4734">
        <v>7.7792380000000003</v>
      </c>
      <c r="O4734">
        <v>13.258772</v>
      </c>
      <c r="P4734">
        <v>12.681331999999999</v>
      </c>
      <c r="Q4734">
        <v>7.7792380000000003</v>
      </c>
      <c r="R4734">
        <v>3.1053160000000002</v>
      </c>
      <c r="S4734">
        <v>12.292363</v>
      </c>
      <c r="T4734">
        <v>12.292363</v>
      </c>
      <c r="U4734">
        <v>10.041183</v>
      </c>
      <c r="V4734">
        <v>3.825466</v>
      </c>
      <c r="W4734">
        <v>7.7900039999999997</v>
      </c>
      <c r="X4734">
        <v>7.7900039999999997</v>
      </c>
      <c r="Y4734">
        <v>12.292363</v>
      </c>
      <c r="Z4734">
        <v>10.031757000000001</v>
      </c>
      <c r="AA4734">
        <v>3.8414839999999999</v>
      </c>
      <c r="AB4734">
        <v>7.7711519999999998</v>
      </c>
      <c r="AC4734">
        <v>7.7834469999999998</v>
      </c>
      <c r="AD4734">
        <v>12.292363</v>
      </c>
      <c r="AE4734">
        <v>10.028886</v>
      </c>
      <c r="AF4734">
        <v>3.8463630000000002</v>
      </c>
      <c r="AG4734">
        <v>7.765409</v>
      </c>
      <c r="AH4734">
        <v>7.7792380000000003</v>
      </c>
    </row>
    <row r="4735" spans="1:34" x14ac:dyDescent="0.45">
      <c r="A4735">
        <v>4734</v>
      </c>
      <c r="B4735">
        <v>8.160577</v>
      </c>
      <c r="C4735">
        <v>14.60408</v>
      </c>
      <c r="D4735">
        <v>14.60408</v>
      </c>
      <c r="E4735">
        <v>8.160577</v>
      </c>
      <c r="F4735">
        <v>3.483117</v>
      </c>
      <c r="G4735">
        <v>13.835015</v>
      </c>
      <c r="H4735">
        <v>8.160577</v>
      </c>
      <c r="I4735">
        <v>13.911111999999999</v>
      </c>
      <c r="J4735">
        <v>13.837481</v>
      </c>
      <c r="K4735">
        <v>8.160577</v>
      </c>
      <c r="L4735">
        <v>3.483117</v>
      </c>
      <c r="M4735">
        <v>13.811093</v>
      </c>
      <c r="N4735">
        <v>8.160577</v>
      </c>
      <c r="O4735">
        <v>13.640968000000001</v>
      </c>
      <c r="P4735">
        <v>13.797929</v>
      </c>
      <c r="Q4735">
        <v>8.160577</v>
      </c>
      <c r="R4735">
        <v>3.483117</v>
      </c>
      <c r="S4735">
        <v>13.124605000000001</v>
      </c>
      <c r="T4735">
        <v>13.124605000000001</v>
      </c>
      <c r="U4735">
        <v>10.647106000000001</v>
      </c>
      <c r="V4735">
        <v>8.7983930000000008</v>
      </c>
      <c r="W4735">
        <v>8.1696069999999992</v>
      </c>
      <c r="X4735">
        <v>8.1696069999999992</v>
      </c>
      <c r="Y4735">
        <v>13.124605000000001</v>
      </c>
      <c r="Z4735">
        <v>10.639203999999999</v>
      </c>
      <c r="AA4735">
        <v>8.8264560000000003</v>
      </c>
      <c r="AB4735">
        <v>8.1538020000000007</v>
      </c>
      <c r="AC4735">
        <v>8.1641100000000009</v>
      </c>
      <c r="AD4735">
        <v>13.124605000000001</v>
      </c>
      <c r="AE4735">
        <v>10.636787999999999</v>
      </c>
      <c r="AF4735">
        <v>8.8350349999999995</v>
      </c>
      <c r="AG4735">
        <v>8.1489709999999995</v>
      </c>
      <c r="AH4735">
        <v>8.160577</v>
      </c>
    </row>
    <row r="4736" spans="1:34" x14ac:dyDescent="0.45">
      <c r="A4736">
        <v>4735</v>
      </c>
      <c r="B4736">
        <v>8.8226200000000006</v>
      </c>
      <c r="C4736">
        <v>15.360067000000001</v>
      </c>
      <c r="D4736">
        <v>15.360067000000001</v>
      </c>
      <c r="E4736">
        <v>8.8226200000000006</v>
      </c>
      <c r="F4736">
        <v>4.0948840000000004</v>
      </c>
      <c r="G4736">
        <v>14.438065</v>
      </c>
      <c r="H4736">
        <v>8.8226200000000006</v>
      </c>
      <c r="I4736">
        <v>14.571764</v>
      </c>
      <c r="J4736">
        <v>14.449325</v>
      </c>
      <c r="K4736">
        <v>8.8226200000000006</v>
      </c>
      <c r="L4736">
        <v>4.0948840000000004</v>
      </c>
      <c r="M4736">
        <v>14.414426000000001</v>
      </c>
      <c r="N4736">
        <v>8.8226200000000006</v>
      </c>
      <c r="O4736">
        <v>14.307606</v>
      </c>
      <c r="P4736">
        <v>14.40691</v>
      </c>
      <c r="Q4736">
        <v>8.8226200000000006</v>
      </c>
      <c r="R4736">
        <v>4.0948840000000004</v>
      </c>
      <c r="S4736">
        <v>13.922252</v>
      </c>
      <c r="T4736">
        <v>13.922252</v>
      </c>
      <c r="U4736">
        <v>11.376227</v>
      </c>
      <c r="V4736">
        <v>13.254568000000001</v>
      </c>
      <c r="W4736">
        <v>8.8302010000000006</v>
      </c>
      <c r="X4736">
        <v>8.8302010000000006</v>
      </c>
      <c r="Y4736">
        <v>13.922252</v>
      </c>
      <c r="Z4736">
        <v>11.369596</v>
      </c>
      <c r="AA4736">
        <v>13.28909</v>
      </c>
      <c r="AB4736">
        <v>8.8169389999999996</v>
      </c>
      <c r="AC4736">
        <v>8.8255879999999998</v>
      </c>
      <c r="AD4736">
        <v>13.922252</v>
      </c>
      <c r="AE4736">
        <v>11.367561</v>
      </c>
      <c r="AF4736">
        <v>13.299683</v>
      </c>
      <c r="AG4736">
        <v>8.8128689999999992</v>
      </c>
      <c r="AH4736">
        <v>8.8226200000000006</v>
      </c>
    </row>
    <row r="4737" spans="1:34" x14ac:dyDescent="0.45">
      <c r="A4737">
        <v>4736</v>
      </c>
      <c r="B4737">
        <v>9.603828</v>
      </c>
      <c r="C4737">
        <v>16.129705999999999</v>
      </c>
      <c r="D4737">
        <v>16.129705999999999</v>
      </c>
      <c r="E4737">
        <v>9.603828</v>
      </c>
      <c r="F4737">
        <v>4.7989689999999996</v>
      </c>
      <c r="G4737">
        <v>15.150354999999999</v>
      </c>
      <c r="H4737">
        <v>9.603828</v>
      </c>
      <c r="I4737">
        <v>15.348407</v>
      </c>
      <c r="J4737">
        <v>15.19468</v>
      </c>
      <c r="K4737">
        <v>9.603828</v>
      </c>
      <c r="L4737">
        <v>4.7989689999999996</v>
      </c>
      <c r="M4737">
        <v>15.151615</v>
      </c>
      <c r="N4737">
        <v>9.603828</v>
      </c>
      <c r="O4737">
        <v>15.095344000000001</v>
      </c>
      <c r="P4737">
        <v>15.148241000000001</v>
      </c>
      <c r="Q4737">
        <v>9.603828</v>
      </c>
      <c r="R4737">
        <v>4.7989689999999996</v>
      </c>
      <c r="S4737">
        <v>14.797134</v>
      </c>
      <c r="T4737">
        <v>14.797134</v>
      </c>
      <c r="U4737">
        <v>12.203695</v>
      </c>
      <c r="V4737">
        <v>17.753881</v>
      </c>
      <c r="W4737">
        <v>9.6102570000000007</v>
      </c>
      <c r="X4737">
        <v>9.6102570000000007</v>
      </c>
      <c r="Y4737">
        <v>14.797134</v>
      </c>
      <c r="Z4737">
        <v>12.198074999999999</v>
      </c>
      <c r="AA4737">
        <v>17.792355000000001</v>
      </c>
      <c r="AB4737">
        <v>9.5990160000000007</v>
      </c>
      <c r="AC4737">
        <v>9.6063469999999995</v>
      </c>
      <c r="AD4737">
        <v>14.797134</v>
      </c>
      <c r="AE4737">
        <v>12.196343000000001</v>
      </c>
      <c r="AF4737">
        <v>17.804210999999999</v>
      </c>
      <c r="AG4737">
        <v>9.5955519999999996</v>
      </c>
      <c r="AH4737">
        <v>9.603828</v>
      </c>
    </row>
    <row r="4738" spans="1:34" x14ac:dyDescent="0.45">
      <c r="A4738">
        <v>4737</v>
      </c>
      <c r="B4738">
        <v>10.212603</v>
      </c>
      <c r="C4738">
        <v>16.719743000000001</v>
      </c>
      <c r="D4738">
        <v>16.719743000000001</v>
      </c>
      <c r="E4738">
        <v>10.212603</v>
      </c>
      <c r="F4738">
        <v>5.3254989999999998</v>
      </c>
      <c r="G4738">
        <v>15.702783999999999</v>
      </c>
      <c r="H4738">
        <v>10.212603</v>
      </c>
      <c r="I4738">
        <v>15.949365</v>
      </c>
      <c r="J4738">
        <v>15.765591000000001</v>
      </c>
      <c r="K4738">
        <v>10.212603</v>
      </c>
      <c r="L4738">
        <v>5.3254989999999998</v>
      </c>
      <c r="M4738">
        <v>15.724671000000001</v>
      </c>
      <c r="N4738">
        <v>10.212603</v>
      </c>
      <c r="O4738">
        <v>15.709896000000001</v>
      </c>
      <c r="P4738">
        <v>15.723748000000001</v>
      </c>
      <c r="Q4738">
        <v>10.212603</v>
      </c>
      <c r="R4738">
        <v>5.3254989999999998</v>
      </c>
      <c r="S4738">
        <v>15.452418</v>
      </c>
      <c r="T4738">
        <v>15.452418</v>
      </c>
      <c r="U4738">
        <v>12.835412</v>
      </c>
      <c r="V4738">
        <v>20.145374</v>
      </c>
      <c r="W4738">
        <v>10.218406</v>
      </c>
      <c r="X4738">
        <v>10.218406</v>
      </c>
      <c r="Y4738">
        <v>15.452418</v>
      </c>
      <c r="Z4738">
        <v>12.83034</v>
      </c>
      <c r="AA4738">
        <v>20.184415000000001</v>
      </c>
      <c r="AB4738">
        <v>10.208263000000001</v>
      </c>
      <c r="AC4738">
        <v>10.214878000000001</v>
      </c>
      <c r="AD4738">
        <v>15.452418</v>
      </c>
      <c r="AE4738">
        <v>12.828773</v>
      </c>
      <c r="AF4738">
        <v>20.196479</v>
      </c>
      <c r="AG4738">
        <v>10.205128</v>
      </c>
      <c r="AH4738">
        <v>10.212603</v>
      </c>
    </row>
    <row r="4739" spans="1:34" x14ac:dyDescent="0.45">
      <c r="A4739">
        <v>4738</v>
      </c>
      <c r="B4739">
        <v>10.751908999999999</v>
      </c>
      <c r="C4739">
        <v>17.245466</v>
      </c>
      <c r="D4739">
        <v>17.245466</v>
      </c>
      <c r="E4739">
        <v>10.751908999999999</v>
      </c>
      <c r="F4739">
        <v>5.7993860000000002</v>
      </c>
      <c r="G4739">
        <v>16.130196000000002</v>
      </c>
      <c r="H4739">
        <v>10.751908999999999</v>
      </c>
      <c r="I4739">
        <v>16.482707999999999</v>
      </c>
      <c r="J4739">
        <v>16.225413</v>
      </c>
      <c r="K4739">
        <v>10.751908999999999</v>
      </c>
      <c r="L4739">
        <v>5.7993860000000002</v>
      </c>
      <c r="M4739">
        <v>16.187515000000001</v>
      </c>
      <c r="N4739">
        <v>10.751908999999999</v>
      </c>
      <c r="O4739">
        <v>16.253504</v>
      </c>
      <c r="P4739">
        <v>16.192049999999998</v>
      </c>
      <c r="Q4739">
        <v>10.751908999999999</v>
      </c>
      <c r="R4739">
        <v>5.7993860000000002</v>
      </c>
      <c r="S4739">
        <v>15.969804999999999</v>
      </c>
      <c r="T4739">
        <v>15.969804999999999</v>
      </c>
      <c r="U4739">
        <v>13.363538</v>
      </c>
      <c r="V4739">
        <v>21.957025999999999</v>
      </c>
      <c r="W4739">
        <v>10.75727</v>
      </c>
      <c r="X4739">
        <v>10.75727</v>
      </c>
      <c r="Y4739">
        <v>15.969804999999999</v>
      </c>
      <c r="Z4739">
        <v>13.358853999999999</v>
      </c>
      <c r="AA4739">
        <v>21.996487999999999</v>
      </c>
      <c r="AB4739">
        <v>10.747902</v>
      </c>
      <c r="AC4739">
        <v>10.754011999999999</v>
      </c>
      <c r="AD4739">
        <v>15.969804999999999</v>
      </c>
      <c r="AE4739">
        <v>13.357403</v>
      </c>
      <c r="AF4739">
        <v>22.008707999999999</v>
      </c>
      <c r="AG4739">
        <v>10.745001</v>
      </c>
      <c r="AH4739">
        <v>10.751908999999999</v>
      </c>
    </row>
    <row r="4740" spans="1:34" x14ac:dyDescent="0.45">
      <c r="A4740">
        <v>4739</v>
      </c>
      <c r="B4740">
        <v>11.255405</v>
      </c>
      <c r="C4740">
        <v>17.737362999999998</v>
      </c>
      <c r="D4740">
        <v>17.737362999999998</v>
      </c>
      <c r="E4740">
        <v>11.255405</v>
      </c>
      <c r="F4740">
        <v>6.2445560000000002</v>
      </c>
      <c r="G4740">
        <v>16.653378</v>
      </c>
      <c r="H4740">
        <v>11.255405</v>
      </c>
      <c r="I4740">
        <v>16.980913999999999</v>
      </c>
      <c r="J4740">
        <v>16.743511999999999</v>
      </c>
      <c r="K4740">
        <v>11.255405</v>
      </c>
      <c r="L4740">
        <v>6.2445560000000002</v>
      </c>
      <c r="M4740">
        <v>16.702411000000001</v>
      </c>
      <c r="N4740">
        <v>11.255405</v>
      </c>
      <c r="O4740">
        <v>16.760615999999999</v>
      </c>
      <c r="P4740">
        <v>16.706636</v>
      </c>
      <c r="Q4740">
        <v>11.255405</v>
      </c>
      <c r="R4740">
        <v>6.2445560000000002</v>
      </c>
      <c r="S4740">
        <v>16.541418</v>
      </c>
      <c r="T4740">
        <v>16.541418</v>
      </c>
      <c r="U4740">
        <v>13.900914999999999</v>
      </c>
      <c r="V4740">
        <v>24.069236</v>
      </c>
      <c r="W4740">
        <v>11.260413</v>
      </c>
      <c r="X4740">
        <v>11.260413</v>
      </c>
      <c r="Y4740">
        <v>16.541418</v>
      </c>
      <c r="Z4740">
        <v>13.896540999999999</v>
      </c>
      <c r="AA4740">
        <v>24.109114999999999</v>
      </c>
      <c r="AB4740">
        <v>11.251664</v>
      </c>
      <c r="AC4740">
        <v>11.25737</v>
      </c>
      <c r="AD4740">
        <v>16.541418</v>
      </c>
      <c r="AE4740">
        <v>13.895182999999999</v>
      </c>
      <c r="AF4740">
        <v>24.121490999999999</v>
      </c>
      <c r="AG4740">
        <v>11.248948</v>
      </c>
      <c r="AH4740">
        <v>11.255405</v>
      </c>
    </row>
    <row r="4741" spans="1:34" x14ac:dyDescent="0.45">
      <c r="A4741">
        <v>4740</v>
      </c>
      <c r="B4741">
        <v>11.605658999999999</v>
      </c>
      <c r="C4741">
        <v>18.074518999999999</v>
      </c>
      <c r="D4741">
        <v>18.074518999999999</v>
      </c>
      <c r="E4741">
        <v>11.605658999999999</v>
      </c>
      <c r="F4741">
        <v>6.5436670000000001</v>
      </c>
      <c r="G4741">
        <v>17.171088999999998</v>
      </c>
      <c r="H4741">
        <v>11.605658999999999</v>
      </c>
      <c r="I4741">
        <v>17.32497</v>
      </c>
      <c r="J4741">
        <v>17.211776</v>
      </c>
      <c r="K4741">
        <v>11.605658999999999</v>
      </c>
      <c r="L4741">
        <v>6.5436670000000001</v>
      </c>
      <c r="M4741">
        <v>17.163217</v>
      </c>
      <c r="N4741">
        <v>11.605658999999999</v>
      </c>
      <c r="O4741">
        <v>17.113168000000002</v>
      </c>
      <c r="P4741">
        <v>17.159344999999998</v>
      </c>
      <c r="Q4741">
        <v>11.605658999999999</v>
      </c>
      <c r="R4741">
        <v>6.5436670000000001</v>
      </c>
      <c r="S4741">
        <v>17.017620000000001</v>
      </c>
      <c r="T4741">
        <v>17.017620000000001</v>
      </c>
      <c r="U4741">
        <v>14.314057999999999</v>
      </c>
      <c r="V4741">
        <v>25.204637999999999</v>
      </c>
      <c r="W4741">
        <v>11.610495999999999</v>
      </c>
      <c r="X4741">
        <v>11.610495999999999</v>
      </c>
      <c r="Y4741">
        <v>17.017620000000001</v>
      </c>
      <c r="Z4741">
        <v>14.309832999999999</v>
      </c>
      <c r="AA4741">
        <v>25.244025000000001</v>
      </c>
      <c r="AB4741">
        <v>11.602047000000001</v>
      </c>
      <c r="AC4741">
        <v>11.607557</v>
      </c>
      <c r="AD4741">
        <v>17.017620000000001</v>
      </c>
      <c r="AE4741">
        <v>14.30852</v>
      </c>
      <c r="AF4741">
        <v>25.256264999999999</v>
      </c>
      <c r="AG4741">
        <v>11.599421</v>
      </c>
      <c r="AH4741">
        <v>11.605658999999999</v>
      </c>
    </row>
    <row r="4742" spans="1:34" x14ac:dyDescent="0.45">
      <c r="A4742">
        <v>4741</v>
      </c>
      <c r="B4742">
        <v>12.075103</v>
      </c>
      <c r="C4742">
        <v>18.539110999999998</v>
      </c>
      <c r="D4742">
        <v>18.539110999999998</v>
      </c>
      <c r="E4742">
        <v>12.075103</v>
      </c>
      <c r="F4742">
        <v>6.9719439999999997</v>
      </c>
      <c r="G4742">
        <v>17.556376</v>
      </c>
      <c r="H4742">
        <v>12.075103</v>
      </c>
      <c r="I4742">
        <v>17.792062999999999</v>
      </c>
      <c r="J4742">
        <v>17.621649999999999</v>
      </c>
      <c r="K4742">
        <v>12.075103</v>
      </c>
      <c r="L4742">
        <v>6.9719439999999997</v>
      </c>
      <c r="M4742">
        <v>17.578865</v>
      </c>
      <c r="N4742">
        <v>12.075103</v>
      </c>
      <c r="O4742">
        <v>17.585567999999999</v>
      </c>
      <c r="P4742">
        <v>17.579388999999999</v>
      </c>
      <c r="Q4742">
        <v>12.075103</v>
      </c>
      <c r="R4742">
        <v>6.9719439999999997</v>
      </c>
      <c r="S4742">
        <v>17.462757</v>
      </c>
      <c r="T4742">
        <v>17.462757</v>
      </c>
      <c r="U4742">
        <v>14.771217999999999</v>
      </c>
      <c r="V4742">
        <v>26.954701</v>
      </c>
      <c r="W4742">
        <v>12.07968</v>
      </c>
      <c r="X4742">
        <v>12.07968</v>
      </c>
      <c r="Y4742">
        <v>17.462757</v>
      </c>
      <c r="Z4742">
        <v>14.767222</v>
      </c>
      <c r="AA4742">
        <v>26.994717999999999</v>
      </c>
      <c r="AB4742">
        <v>12.071688</v>
      </c>
      <c r="AC4742">
        <v>12.0769</v>
      </c>
      <c r="AD4742">
        <v>17.462757</v>
      </c>
      <c r="AE4742">
        <v>14.765979</v>
      </c>
      <c r="AF4742">
        <v>27.007173999999999</v>
      </c>
      <c r="AG4742">
        <v>12.0692</v>
      </c>
      <c r="AH4742">
        <v>12.075103</v>
      </c>
    </row>
    <row r="4743" spans="1:34" x14ac:dyDescent="0.45">
      <c r="A4743">
        <v>4742</v>
      </c>
      <c r="B4743">
        <v>12.496354999999999</v>
      </c>
      <c r="C4743">
        <v>18.949912999999999</v>
      </c>
      <c r="D4743">
        <v>18.949912999999999</v>
      </c>
      <c r="E4743">
        <v>12.496354999999999</v>
      </c>
      <c r="F4743">
        <v>7.3435040000000003</v>
      </c>
      <c r="G4743">
        <v>18.05763</v>
      </c>
      <c r="H4743">
        <v>12.496354999999999</v>
      </c>
      <c r="I4743">
        <v>18.208131999999999</v>
      </c>
      <c r="J4743">
        <v>18.099924000000001</v>
      </c>
      <c r="K4743">
        <v>12.496354999999999</v>
      </c>
      <c r="L4743">
        <v>7.3435040000000003</v>
      </c>
      <c r="M4743">
        <v>18.072752999999999</v>
      </c>
      <c r="N4743">
        <v>12.496354999999999</v>
      </c>
      <c r="O4743">
        <v>18.009173000000001</v>
      </c>
      <c r="P4743">
        <v>18.067653</v>
      </c>
      <c r="Q4743">
        <v>12.496354999999999</v>
      </c>
      <c r="R4743">
        <v>7.3435040000000003</v>
      </c>
      <c r="S4743">
        <v>17.969830000000002</v>
      </c>
      <c r="T4743">
        <v>17.969830000000002</v>
      </c>
      <c r="U4743">
        <v>15.235284</v>
      </c>
      <c r="V4743">
        <v>28.70288</v>
      </c>
      <c r="W4743">
        <v>12.500738</v>
      </c>
      <c r="X4743">
        <v>12.500738</v>
      </c>
      <c r="Y4743">
        <v>17.969830000000002</v>
      </c>
      <c r="Z4743">
        <v>15.231457000000001</v>
      </c>
      <c r="AA4743">
        <v>28.743043</v>
      </c>
      <c r="AB4743">
        <v>12.493085000000001</v>
      </c>
      <c r="AC4743">
        <v>12.498075999999999</v>
      </c>
      <c r="AD4743">
        <v>17.969830000000002</v>
      </c>
      <c r="AE4743">
        <v>15.230264</v>
      </c>
      <c r="AF4743">
        <v>28.755566999999999</v>
      </c>
      <c r="AG4743">
        <v>12.490698999999999</v>
      </c>
      <c r="AH4743">
        <v>12.496354999999999</v>
      </c>
    </row>
    <row r="4744" spans="1:34" x14ac:dyDescent="0.45">
      <c r="A4744">
        <v>4743</v>
      </c>
      <c r="B4744">
        <v>12.876150000000001</v>
      </c>
      <c r="C4744">
        <v>19.320340999999999</v>
      </c>
      <c r="D4744">
        <v>19.320340999999999</v>
      </c>
      <c r="E4744">
        <v>12.876150000000001</v>
      </c>
      <c r="F4744">
        <v>7.678858</v>
      </c>
      <c r="G4744">
        <v>18.501996999999999</v>
      </c>
      <c r="H4744">
        <v>12.876150000000001</v>
      </c>
      <c r="I4744">
        <v>18.583155999999999</v>
      </c>
      <c r="J4744">
        <v>18.524958000000002</v>
      </c>
      <c r="K4744">
        <v>12.876150000000001</v>
      </c>
      <c r="L4744">
        <v>7.678858</v>
      </c>
      <c r="M4744">
        <v>18.499495</v>
      </c>
      <c r="N4744">
        <v>12.876150000000001</v>
      </c>
      <c r="O4744">
        <v>18.390881</v>
      </c>
      <c r="P4744">
        <v>18.490724</v>
      </c>
      <c r="Q4744">
        <v>12.876150000000001</v>
      </c>
      <c r="R4744">
        <v>7.678858</v>
      </c>
      <c r="S4744">
        <v>18.382705999999999</v>
      </c>
      <c r="T4744">
        <v>18.382705999999999</v>
      </c>
      <c r="U4744">
        <v>15.631546999999999</v>
      </c>
      <c r="V4744">
        <v>29.887599999999999</v>
      </c>
      <c r="W4744">
        <v>12.880388</v>
      </c>
      <c r="X4744">
        <v>12.880388</v>
      </c>
      <c r="Y4744">
        <v>18.382705999999999</v>
      </c>
      <c r="Z4744">
        <v>15.627848</v>
      </c>
      <c r="AA4744">
        <v>29.927785</v>
      </c>
      <c r="AB4744">
        <v>12.87299</v>
      </c>
      <c r="AC4744">
        <v>12.877815</v>
      </c>
      <c r="AD4744">
        <v>18.382705999999999</v>
      </c>
      <c r="AE4744">
        <v>15.626693</v>
      </c>
      <c r="AF4744">
        <v>29.940329999999999</v>
      </c>
      <c r="AG4744">
        <v>12.870680999999999</v>
      </c>
      <c r="AH4744">
        <v>12.876150000000001</v>
      </c>
    </row>
    <row r="4745" spans="1:34" x14ac:dyDescent="0.45">
      <c r="A4745">
        <v>4744</v>
      </c>
      <c r="B4745">
        <v>13.098649999999999</v>
      </c>
      <c r="C4745">
        <v>19.531918999999998</v>
      </c>
      <c r="D4745">
        <v>19.531918999999998</v>
      </c>
      <c r="E4745">
        <v>13.098649999999999</v>
      </c>
      <c r="F4745">
        <v>7.8644179999999997</v>
      </c>
      <c r="G4745">
        <v>18.836752000000001</v>
      </c>
      <c r="H4745">
        <v>13.098649999999999</v>
      </c>
      <c r="I4745">
        <v>18.799966000000001</v>
      </c>
      <c r="J4745">
        <v>18.826525</v>
      </c>
      <c r="K4745">
        <v>13.098649999999999</v>
      </c>
      <c r="L4745">
        <v>7.8644179999999997</v>
      </c>
      <c r="M4745">
        <v>18.793443</v>
      </c>
      <c r="N4745">
        <v>13.098649999999999</v>
      </c>
      <c r="O4745">
        <v>18.613949000000002</v>
      </c>
      <c r="P4745">
        <v>18.778766000000001</v>
      </c>
      <c r="Q4745">
        <v>13.098649999999999</v>
      </c>
      <c r="R4745">
        <v>7.8644179999999997</v>
      </c>
      <c r="S4745">
        <v>18.651973000000002</v>
      </c>
      <c r="T4745">
        <v>18.651973000000002</v>
      </c>
      <c r="U4745">
        <v>15.877412</v>
      </c>
      <c r="V4745">
        <v>30.019475</v>
      </c>
      <c r="W4745">
        <v>13.102850999999999</v>
      </c>
      <c r="X4745">
        <v>13.102850999999999</v>
      </c>
      <c r="Y4745">
        <v>18.651973000000002</v>
      </c>
      <c r="Z4745">
        <v>15.873745</v>
      </c>
      <c r="AA4745">
        <v>30.059145000000001</v>
      </c>
      <c r="AB4745">
        <v>13.095518</v>
      </c>
      <c r="AC4745">
        <v>13.100300000000001</v>
      </c>
      <c r="AD4745">
        <v>18.651973000000002</v>
      </c>
      <c r="AE4745">
        <v>15.872601</v>
      </c>
      <c r="AF4745">
        <v>30.071532000000001</v>
      </c>
      <c r="AG4745">
        <v>13.093228</v>
      </c>
      <c r="AH4745">
        <v>13.098649999999999</v>
      </c>
    </row>
    <row r="4746" spans="1:34" x14ac:dyDescent="0.45">
      <c r="A4746">
        <v>4745</v>
      </c>
      <c r="B4746">
        <v>13.283756</v>
      </c>
      <c r="C4746">
        <v>19.711708000000002</v>
      </c>
      <c r="D4746">
        <v>19.711708000000002</v>
      </c>
      <c r="E4746">
        <v>13.283756</v>
      </c>
      <c r="F4746">
        <v>8.026586</v>
      </c>
      <c r="G4746">
        <v>19.263977000000001</v>
      </c>
      <c r="H4746">
        <v>13.283756</v>
      </c>
      <c r="I4746">
        <v>18.982243</v>
      </c>
      <c r="J4746">
        <v>19.190099</v>
      </c>
      <c r="K4746">
        <v>13.283756</v>
      </c>
      <c r="L4746">
        <v>8.026586</v>
      </c>
      <c r="M4746">
        <v>19.168372999999999</v>
      </c>
      <c r="N4746">
        <v>13.283756</v>
      </c>
      <c r="O4746">
        <v>18.799733</v>
      </c>
      <c r="P4746">
        <v>19.137591</v>
      </c>
      <c r="Q4746">
        <v>13.283756</v>
      </c>
      <c r="R4746">
        <v>8.026586</v>
      </c>
      <c r="S4746">
        <v>18.967139</v>
      </c>
      <c r="T4746">
        <v>18.967139</v>
      </c>
      <c r="U4746">
        <v>16.127541999999998</v>
      </c>
      <c r="V4746">
        <v>30.574608000000001</v>
      </c>
      <c r="W4746">
        <v>13.287944</v>
      </c>
      <c r="X4746">
        <v>13.287944</v>
      </c>
      <c r="Y4746">
        <v>18.967139</v>
      </c>
      <c r="Z4746">
        <v>16.123885999999999</v>
      </c>
      <c r="AA4746">
        <v>30.613966999999999</v>
      </c>
      <c r="AB4746">
        <v>13.280633</v>
      </c>
      <c r="AC4746">
        <v>13.285401</v>
      </c>
      <c r="AD4746">
        <v>18.967139</v>
      </c>
      <c r="AE4746">
        <v>16.122744000000001</v>
      </c>
      <c r="AF4746">
        <v>30.626262000000001</v>
      </c>
      <c r="AG4746">
        <v>13.278349</v>
      </c>
      <c r="AH4746">
        <v>13.283756</v>
      </c>
    </row>
    <row r="4747" spans="1:34" x14ac:dyDescent="0.45">
      <c r="A4747">
        <v>4746</v>
      </c>
      <c r="B4747">
        <v>12.595313000000001</v>
      </c>
      <c r="C4747">
        <v>19.001258</v>
      </c>
      <c r="D4747">
        <v>19.001258</v>
      </c>
      <c r="E4747">
        <v>12.595313000000001</v>
      </c>
      <c r="F4747">
        <v>7.3397930000000002</v>
      </c>
      <c r="G4747">
        <v>18.512557000000001</v>
      </c>
      <c r="H4747">
        <v>12.595313000000001</v>
      </c>
      <c r="I4747">
        <v>18.282139000000001</v>
      </c>
      <c r="J4747">
        <v>18.451457000000001</v>
      </c>
      <c r="K4747">
        <v>12.595313000000001</v>
      </c>
      <c r="L4747">
        <v>7.3397930000000002</v>
      </c>
      <c r="M4747">
        <v>18.427807999999999</v>
      </c>
      <c r="N4747">
        <v>12.595313000000001</v>
      </c>
      <c r="O4747">
        <v>18.104569999999999</v>
      </c>
      <c r="P4747">
        <v>18.393241</v>
      </c>
      <c r="Q4747">
        <v>12.595313000000001</v>
      </c>
      <c r="R4747">
        <v>7.3397930000000002</v>
      </c>
      <c r="S4747">
        <v>18.138741</v>
      </c>
      <c r="T4747">
        <v>18.138741</v>
      </c>
      <c r="U4747">
        <v>15.369418</v>
      </c>
      <c r="V4747">
        <v>23.267931999999998</v>
      </c>
      <c r="W4747">
        <v>12.600095</v>
      </c>
      <c r="X4747">
        <v>12.600095</v>
      </c>
      <c r="Y4747">
        <v>18.138741</v>
      </c>
      <c r="Z4747">
        <v>15.36524</v>
      </c>
      <c r="AA4747">
        <v>23.303032999999999</v>
      </c>
      <c r="AB4747">
        <v>12.59174</v>
      </c>
      <c r="AC4747">
        <v>12.597189</v>
      </c>
      <c r="AD4747">
        <v>18.138741</v>
      </c>
      <c r="AE4747">
        <v>15.363944</v>
      </c>
      <c r="AF4747">
        <v>23.313925000000001</v>
      </c>
      <c r="AG4747">
        <v>12.589147000000001</v>
      </c>
      <c r="AH4747">
        <v>12.595313000000001</v>
      </c>
    </row>
    <row r="4748" spans="1:34" x14ac:dyDescent="0.45">
      <c r="A4748">
        <v>4747</v>
      </c>
      <c r="B4748">
        <v>12.226922</v>
      </c>
      <c r="C4748">
        <v>18.654001000000001</v>
      </c>
      <c r="D4748">
        <v>18.654001000000001</v>
      </c>
      <c r="E4748">
        <v>12.226922</v>
      </c>
      <c r="F4748">
        <v>7.0375899999999998</v>
      </c>
      <c r="G4748">
        <v>18.136935999999999</v>
      </c>
      <c r="H4748">
        <v>12.226922</v>
      </c>
      <c r="I4748">
        <v>17.925135999999998</v>
      </c>
      <c r="J4748">
        <v>18.085481000000001</v>
      </c>
      <c r="K4748">
        <v>12.226922</v>
      </c>
      <c r="L4748">
        <v>7.0375899999999998</v>
      </c>
      <c r="M4748">
        <v>18.065653999999999</v>
      </c>
      <c r="N4748">
        <v>12.226922</v>
      </c>
      <c r="O4748">
        <v>17.736208000000001</v>
      </c>
      <c r="P4748">
        <v>18.030121000000001</v>
      </c>
      <c r="Q4748">
        <v>12.226922</v>
      </c>
      <c r="R4748">
        <v>7.0375899999999998</v>
      </c>
      <c r="S4748">
        <v>17.765988</v>
      </c>
      <c r="T4748">
        <v>17.765988</v>
      </c>
      <c r="U4748">
        <v>14.998986</v>
      </c>
      <c r="V4748">
        <v>21.490743999999999</v>
      </c>
      <c r="W4748">
        <v>12.231984000000001</v>
      </c>
      <c r="X4748">
        <v>12.231984000000001</v>
      </c>
      <c r="Y4748">
        <v>17.765988</v>
      </c>
      <c r="Z4748">
        <v>14.994562999999999</v>
      </c>
      <c r="AA4748">
        <v>21.525096999999999</v>
      </c>
      <c r="AB4748">
        <v>12.223138000000001</v>
      </c>
      <c r="AC4748">
        <v>12.228907</v>
      </c>
      <c r="AD4748">
        <v>17.765988</v>
      </c>
      <c r="AE4748">
        <v>14.993194000000001</v>
      </c>
      <c r="AF4748">
        <v>21.535734999999999</v>
      </c>
      <c r="AG4748">
        <v>12.220399</v>
      </c>
      <c r="AH4748">
        <v>12.226922</v>
      </c>
    </row>
    <row r="4749" spans="1:34" x14ac:dyDescent="0.45">
      <c r="A4749">
        <v>4748</v>
      </c>
      <c r="B4749">
        <v>11.445892000000001</v>
      </c>
      <c r="C4749">
        <v>17.872539</v>
      </c>
      <c r="D4749">
        <v>17.872539</v>
      </c>
      <c r="E4749">
        <v>11.445892000000001</v>
      </c>
      <c r="F4749">
        <v>6.3067380000000002</v>
      </c>
      <c r="G4749">
        <v>17.171151999999999</v>
      </c>
      <c r="H4749">
        <v>11.445892000000001</v>
      </c>
      <c r="I4749">
        <v>17.144076999999999</v>
      </c>
      <c r="J4749">
        <v>17.164985999999999</v>
      </c>
      <c r="K4749">
        <v>11.445892000000001</v>
      </c>
      <c r="L4749">
        <v>6.3067380000000002</v>
      </c>
      <c r="M4749">
        <v>17.135408000000002</v>
      </c>
      <c r="N4749">
        <v>11.445892000000001</v>
      </c>
      <c r="O4749">
        <v>16.950405</v>
      </c>
      <c r="P4749">
        <v>17.111530999999999</v>
      </c>
      <c r="Q4749">
        <v>11.445892000000001</v>
      </c>
      <c r="R4749">
        <v>6.3067380000000002</v>
      </c>
      <c r="S4749">
        <v>16.791205999999999</v>
      </c>
      <c r="T4749">
        <v>16.791205999999999</v>
      </c>
      <c r="U4749">
        <v>14.121482</v>
      </c>
      <c r="V4749">
        <v>15.487441</v>
      </c>
      <c r="W4749">
        <v>11.451758999999999</v>
      </c>
      <c r="X4749">
        <v>11.451758999999999</v>
      </c>
      <c r="Y4749">
        <v>16.791205999999999</v>
      </c>
      <c r="Z4749">
        <v>14.116353</v>
      </c>
      <c r="AA4749">
        <v>15.517196999999999</v>
      </c>
      <c r="AB4749">
        <v>11.4415</v>
      </c>
      <c r="AC4749">
        <v>11.448191</v>
      </c>
      <c r="AD4749">
        <v>16.791205999999999</v>
      </c>
      <c r="AE4749">
        <v>14.114773</v>
      </c>
      <c r="AF4749">
        <v>15.52636</v>
      </c>
      <c r="AG4749">
        <v>11.438340999999999</v>
      </c>
      <c r="AH4749">
        <v>11.445892000000001</v>
      </c>
    </row>
    <row r="4750" spans="1:34" x14ac:dyDescent="0.45">
      <c r="A4750">
        <v>4749</v>
      </c>
      <c r="B4750">
        <v>10.879104999999999</v>
      </c>
      <c r="C4750">
        <v>17.326612999999998</v>
      </c>
      <c r="D4750">
        <v>17.326612999999998</v>
      </c>
      <c r="E4750">
        <v>10.879104999999999</v>
      </c>
      <c r="F4750">
        <v>5.8196159999999999</v>
      </c>
      <c r="G4750">
        <v>16.671714999999999</v>
      </c>
      <c r="H4750">
        <v>10.879104999999999</v>
      </c>
      <c r="I4750">
        <v>16.588034</v>
      </c>
      <c r="J4750">
        <v>16.656127000000001</v>
      </c>
      <c r="K4750">
        <v>10.879104999999999</v>
      </c>
      <c r="L4750">
        <v>5.8196159999999999</v>
      </c>
      <c r="M4750">
        <v>16.635577000000001</v>
      </c>
      <c r="N4750">
        <v>10.879104999999999</v>
      </c>
      <c r="O4750">
        <v>16.381492000000001</v>
      </c>
      <c r="P4750">
        <v>16.603123</v>
      </c>
      <c r="Q4750">
        <v>10.879104999999999</v>
      </c>
      <c r="R4750">
        <v>5.8196159999999999</v>
      </c>
      <c r="S4750">
        <v>16.296961</v>
      </c>
      <c r="T4750">
        <v>16.296961</v>
      </c>
      <c r="U4750">
        <v>13.591234</v>
      </c>
      <c r="V4750">
        <v>13.560919</v>
      </c>
      <c r="W4750">
        <v>10.885505999999999</v>
      </c>
      <c r="X4750">
        <v>10.885505999999999</v>
      </c>
      <c r="Y4750">
        <v>16.296961</v>
      </c>
      <c r="Z4750">
        <v>13.585635</v>
      </c>
      <c r="AA4750">
        <v>13.588979999999999</v>
      </c>
      <c r="AB4750">
        <v>10.874309</v>
      </c>
      <c r="AC4750">
        <v>10.881612000000001</v>
      </c>
      <c r="AD4750">
        <v>16.296961</v>
      </c>
      <c r="AE4750">
        <v>13.583914999999999</v>
      </c>
      <c r="AF4750">
        <v>13.5976</v>
      </c>
      <c r="AG4750">
        <v>10.870869000000001</v>
      </c>
      <c r="AH4750">
        <v>10.879104999999999</v>
      </c>
    </row>
    <row r="4751" spans="1:34" x14ac:dyDescent="0.45">
      <c r="A4751">
        <v>4750</v>
      </c>
      <c r="B4751">
        <v>10.374869</v>
      </c>
      <c r="C4751">
        <v>16.835623999999999</v>
      </c>
      <c r="D4751">
        <v>16.835623999999999</v>
      </c>
      <c r="E4751">
        <v>10.374869</v>
      </c>
      <c r="F4751">
        <v>5.3758879999999998</v>
      </c>
      <c r="G4751">
        <v>16.069898999999999</v>
      </c>
      <c r="H4751">
        <v>10.374869</v>
      </c>
      <c r="I4751">
        <v>16.090382000000002</v>
      </c>
      <c r="J4751">
        <v>16.073443999999999</v>
      </c>
      <c r="K4751">
        <v>10.374869</v>
      </c>
      <c r="L4751">
        <v>5.3758879999999998</v>
      </c>
      <c r="M4751">
        <v>16.054887000000001</v>
      </c>
      <c r="N4751">
        <v>10.374869</v>
      </c>
      <c r="O4751">
        <v>15.87457</v>
      </c>
      <c r="P4751">
        <v>16.031528000000002</v>
      </c>
      <c r="Q4751">
        <v>10.374869</v>
      </c>
      <c r="R4751">
        <v>5.3758879999999998</v>
      </c>
      <c r="S4751">
        <v>15.71036</v>
      </c>
      <c r="T4751">
        <v>15.71036</v>
      </c>
      <c r="U4751">
        <v>13.046127</v>
      </c>
      <c r="V4751">
        <v>11.071011</v>
      </c>
      <c r="W4751">
        <v>10.381894000000001</v>
      </c>
      <c r="X4751">
        <v>10.381894000000001</v>
      </c>
      <c r="Y4751">
        <v>15.71036</v>
      </c>
      <c r="Z4751">
        <v>13.039980999999999</v>
      </c>
      <c r="AA4751">
        <v>11.096551</v>
      </c>
      <c r="AB4751">
        <v>10.369600999999999</v>
      </c>
      <c r="AC4751">
        <v>10.377618</v>
      </c>
      <c r="AD4751">
        <v>15.71036</v>
      </c>
      <c r="AE4751">
        <v>13.038097</v>
      </c>
      <c r="AF4751">
        <v>11.104376999999999</v>
      </c>
      <c r="AG4751">
        <v>10.365834</v>
      </c>
      <c r="AH4751">
        <v>10.374869</v>
      </c>
    </row>
    <row r="4752" spans="1:34" x14ac:dyDescent="0.45">
      <c r="A4752">
        <v>4751</v>
      </c>
      <c r="B4752">
        <v>9.943206</v>
      </c>
      <c r="C4752">
        <v>16.416022000000002</v>
      </c>
      <c r="D4752">
        <v>16.416022000000002</v>
      </c>
      <c r="E4752">
        <v>9.943206</v>
      </c>
      <c r="F4752">
        <v>4.997871</v>
      </c>
      <c r="G4752">
        <v>15.567100999999999</v>
      </c>
      <c r="H4752">
        <v>9.943206</v>
      </c>
      <c r="I4752">
        <v>15.66452</v>
      </c>
      <c r="J4752">
        <v>15.582933000000001</v>
      </c>
      <c r="K4752">
        <v>9.943206</v>
      </c>
      <c r="L4752">
        <v>4.997871</v>
      </c>
      <c r="M4752">
        <v>15.562067000000001</v>
      </c>
      <c r="N4752">
        <v>9.943206</v>
      </c>
      <c r="O4752">
        <v>15.44031</v>
      </c>
      <c r="P4752">
        <v>15.547523</v>
      </c>
      <c r="Q4752">
        <v>9.943206</v>
      </c>
      <c r="R4752">
        <v>4.997871</v>
      </c>
      <c r="S4752">
        <v>15.342651999999999</v>
      </c>
      <c r="T4752">
        <v>15.342651999999999</v>
      </c>
      <c r="U4752">
        <v>12.646698000000001</v>
      </c>
      <c r="V4752">
        <v>9.8088479999999993</v>
      </c>
      <c r="W4752">
        <v>9.9507449999999995</v>
      </c>
      <c r="X4752">
        <v>9.9507449999999995</v>
      </c>
      <c r="Y4752">
        <v>15.342651999999999</v>
      </c>
      <c r="Z4752">
        <v>12.640102000000001</v>
      </c>
      <c r="AA4752">
        <v>9.8328489999999995</v>
      </c>
      <c r="AB4752">
        <v>9.9375520000000002</v>
      </c>
      <c r="AC4752">
        <v>9.9461560000000002</v>
      </c>
      <c r="AD4752">
        <v>15.342651999999999</v>
      </c>
      <c r="AE4752">
        <v>12.638083</v>
      </c>
      <c r="AF4752">
        <v>9.8401929999999993</v>
      </c>
      <c r="AG4752">
        <v>9.9335149999999999</v>
      </c>
      <c r="AH4752">
        <v>9.943206</v>
      </c>
    </row>
    <row r="4753" spans="1:34" x14ac:dyDescent="0.45">
      <c r="A4753">
        <v>4752</v>
      </c>
      <c r="B4753">
        <v>9.5659860000000005</v>
      </c>
      <c r="C4753">
        <v>16.048956</v>
      </c>
      <c r="D4753">
        <v>16.048956</v>
      </c>
      <c r="E4753">
        <v>9.5659860000000005</v>
      </c>
      <c r="F4753">
        <v>4.6669539999999996</v>
      </c>
      <c r="G4753">
        <v>15.094241</v>
      </c>
      <c r="H4753">
        <v>9.5659860000000005</v>
      </c>
      <c r="I4753">
        <v>15.292044000000001</v>
      </c>
      <c r="J4753">
        <v>15.127273000000001</v>
      </c>
      <c r="K4753">
        <v>9.5659860000000005</v>
      </c>
      <c r="L4753">
        <v>4.6669539999999996</v>
      </c>
      <c r="M4753">
        <v>15.104678</v>
      </c>
      <c r="N4753">
        <v>9.5659860000000005</v>
      </c>
      <c r="O4753">
        <v>15.06058</v>
      </c>
      <c r="P4753">
        <v>15.099993</v>
      </c>
      <c r="Q4753">
        <v>9.5659860000000005</v>
      </c>
      <c r="R4753">
        <v>4.6669539999999996</v>
      </c>
      <c r="S4753">
        <v>15.027403</v>
      </c>
      <c r="T4753">
        <v>15.027403</v>
      </c>
      <c r="U4753">
        <v>12.300716</v>
      </c>
      <c r="V4753">
        <v>8.6664899999999996</v>
      </c>
      <c r="W4753">
        <v>9.5740280000000002</v>
      </c>
      <c r="X4753">
        <v>9.5740280000000002</v>
      </c>
      <c r="Y4753">
        <v>15.027403</v>
      </c>
      <c r="Z4753">
        <v>12.293677000000001</v>
      </c>
      <c r="AA4753">
        <v>8.6888620000000003</v>
      </c>
      <c r="AB4753">
        <v>9.5599509999999999</v>
      </c>
      <c r="AC4753">
        <v>9.5691319999999997</v>
      </c>
      <c r="AD4753">
        <v>15.027403</v>
      </c>
      <c r="AE4753">
        <v>12.291525</v>
      </c>
      <c r="AF4753">
        <v>8.6957000000000004</v>
      </c>
      <c r="AG4753">
        <v>9.5556479999999997</v>
      </c>
      <c r="AH4753">
        <v>9.5659860000000005</v>
      </c>
    </row>
    <row r="4754" spans="1:34" x14ac:dyDescent="0.45">
      <c r="A4754">
        <v>4753</v>
      </c>
      <c r="B4754">
        <v>9.3023760000000006</v>
      </c>
      <c r="C4754">
        <v>15.795334</v>
      </c>
      <c r="D4754">
        <v>15.795334</v>
      </c>
      <c r="E4754">
        <v>9.3023760000000006</v>
      </c>
      <c r="F4754">
        <v>4.4422199999999998</v>
      </c>
      <c r="G4754">
        <v>14.795123999999999</v>
      </c>
      <c r="H4754">
        <v>9.3023760000000006</v>
      </c>
      <c r="I4754">
        <v>15.032959999999999</v>
      </c>
      <c r="J4754">
        <v>14.830901000000001</v>
      </c>
      <c r="K4754">
        <v>9.3023760000000006</v>
      </c>
      <c r="L4754">
        <v>4.4422199999999998</v>
      </c>
      <c r="M4754">
        <v>14.806063999999999</v>
      </c>
      <c r="N4754">
        <v>9.3023760000000006</v>
      </c>
      <c r="O4754">
        <v>14.794936</v>
      </c>
      <c r="P4754">
        <v>14.805002</v>
      </c>
      <c r="Q4754">
        <v>9.3023760000000006</v>
      </c>
      <c r="R4754">
        <v>4.4422199999999998</v>
      </c>
      <c r="S4754">
        <v>14.759741</v>
      </c>
      <c r="T4754">
        <v>14.759741</v>
      </c>
      <c r="U4754">
        <v>12.035263</v>
      </c>
      <c r="V4754">
        <v>8.0099210000000003</v>
      </c>
      <c r="W4754">
        <v>9.3107849999999992</v>
      </c>
      <c r="X4754">
        <v>9.3107849999999992</v>
      </c>
      <c r="Y4754">
        <v>14.759741</v>
      </c>
      <c r="Z4754">
        <v>12.027903999999999</v>
      </c>
      <c r="AA4754">
        <v>8.0315580000000004</v>
      </c>
      <c r="AB4754">
        <v>9.2960659999999997</v>
      </c>
      <c r="AC4754">
        <v>9.3056649999999994</v>
      </c>
      <c r="AD4754">
        <v>14.759741</v>
      </c>
      <c r="AE4754">
        <v>12.025656</v>
      </c>
      <c r="AF4754">
        <v>8.0381669999999996</v>
      </c>
      <c r="AG4754">
        <v>9.2915700000000001</v>
      </c>
      <c r="AH4754">
        <v>9.3023760000000006</v>
      </c>
    </row>
    <row r="4755" spans="1:34" x14ac:dyDescent="0.45">
      <c r="A4755">
        <v>4754</v>
      </c>
      <c r="B4755">
        <v>9.0809490000000004</v>
      </c>
      <c r="C4755">
        <v>15.580216999999999</v>
      </c>
      <c r="D4755">
        <v>15.580216999999999</v>
      </c>
      <c r="E4755">
        <v>9.0809490000000004</v>
      </c>
      <c r="F4755">
        <v>4.2489949999999999</v>
      </c>
      <c r="G4755">
        <v>14.502794</v>
      </c>
      <c r="H4755">
        <v>9.0809490000000004</v>
      </c>
      <c r="I4755">
        <v>14.814335</v>
      </c>
      <c r="J4755">
        <v>14.549282</v>
      </c>
      <c r="K4755">
        <v>9.0809490000000004</v>
      </c>
      <c r="L4755">
        <v>4.2489949999999999</v>
      </c>
      <c r="M4755">
        <v>14.523478000000001</v>
      </c>
      <c r="N4755">
        <v>9.0809490000000004</v>
      </c>
      <c r="O4755">
        <v>14.57178</v>
      </c>
      <c r="P4755">
        <v>14.527889999999999</v>
      </c>
      <c r="Q4755">
        <v>9.0809490000000004</v>
      </c>
      <c r="R4755">
        <v>4.2489949999999999</v>
      </c>
      <c r="S4755">
        <v>14.505853</v>
      </c>
      <c r="T4755">
        <v>14.505853</v>
      </c>
      <c r="U4755">
        <v>11.797776000000001</v>
      </c>
      <c r="V4755">
        <v>7.3497310000000002</v>
      </c>
      <c r="W4755">
        <v>9.0896980000000003</v>
      </c>
      <c r="X4755">
        <v>9.0896980000000003</v>
      </c>
      <c r="Y4755">
        <v>14.505853</v>
      </c>
      <c r="Z4755">
        <v>11.790117</v>
      </c>
      <c r="AA4755">
        <v>7.3705160000000003</v>
      </c>
      <c r="AB4755">
        <v>9.0743810000000007</v>
      </c>
      <c r="AC4755">
        <v>9.0843710000000009</v>
      </c>
      <c r="AD4755">
        <v>14.505853</v>
      </c>
      <c r="AE4755">
        <v>11.787779</v>
      </c>
      <c r="AF4755">
        <v>7.3768609999999999</v>
      </c>
      <c r="AG4755">
        <v>9.0697050000000008</v>
      </c>
      <c r="AH4755">
        <v>9.0809490000000004</v>
      </c>
    </row>
    <row r="4756" spans="1:34" x14ac:dyDescent="0.45">
      <c r="A4756">
        <v>4755</v>
      </c>
      <c r="B4756">
        <v>8.8928829999999994</v>
      </c>
      <c r="C4756">
        <v>15.397408</v>
      </c>
      <c r="D4756">
        <v>15.397408</v>
      </c>
      <c r="E4756">
        <v>8.8928829999999994</v>
      </c>
      <c r="F4756">
        <v>4.0847189999999998</v>
      </c>
      <c r="G4756">
        <v>14.234826999999999</v>
      </c>
      <c r="H4756">
        <v>8.8928829999999994</v>
      </c>
      <c r="I4756">
        <v>14.628565</v>
      </c>
      <c r="J4756">
        <v>14.292486</v>
      </c>
      <c r="K4756">
        <v>8.8928829999999994</v>
      </c>
      <c r="L4756">
        <v>4.0847189999999998</v>
      </c>
      <c r="M4756">
        <v>14.263858000000001</v>
      </c>
      <c r="N4756">
        <v>8.8928829999999994</v>
      </c>
      <c r="O4756">
        <v>14.382187</v>
      </c>
      <c r="P4756">
        <v>14.274355999999999</v>
      </c>
      <c r="Q4756">
        <v>8.8928829999999994</v>
      </c>
      <c r="R4756">
        <v>4.0847189999999998</v>
      </c>
      <c r="S4756">
        <v>14.250594</v>
      </c>
      <c r="T4756">
        <v>14.250594</v>
      </c>
      <c r="U4756">
        <v>11.576276</v>
      </c>
      <c r="V4756">
        <v>6.6987449999999997</v>
      </c>
      <c r="W4756">
        <v>8.9019580000000005</v>
      </c>
      <c r="X4756">
        <v>8.9019580000000005</v>
      </c>
      <c r="Y4756">
        <v>14.250594</v>
      </c>
      <c r="Z4756">
        <v>11.568332</v>
      </c>
      <c r="AA4756">
        <v>6.7186430000000001</v>
      </c>
      <c r="AB4756">
        <v>8.8860700000000001</v>
      </c>
      <c r="AC4756">
        <v>8.8964309999999998</v>
      </c>
      <c r="AD4756">
        <v>14.250594</v>
      </c>
      <c r="AE4756">
        <v>11.565908</v>
      </c>
      <c r="AF4756">
        <v>6.7247139999999996</v>
      </c>
      <c r="AG4756">
        <v>8.8812230000000003</v>
      </c>
      <c r="AH4756">
        <v>8.8928829999999994</v>
      </c>
    </row>
    <row r="4757" spans="1:34" x14ac:dyDescent="0.45">
      <c r="A4757">
        <v>4756</v>
      </c>
      <c r="B4757">
        <v>8.8352280000000007</v>
      </c>
      <c r="C4757">
        <v>15.345890000000001</v>
      </c>
      <c r="D4757">
        <v>15.345890000000001</v>
      </c>
      <c r="E4757">
        <v>8.8352280000000007</v>
      </c>
      <c r="F4757">
        <v>4.0446150000000003</v>
      </c>
      <c r="G4757">
        <v>14.370354000000001</v>
      </c>
      <c r="H4757">
        <v>8.8352280000000007</v>
      </c>
      <c r="I4757">
        <v>14.573524000000001</v>
      </c>
      <c r="J4757">
        <v>14.393834999999999</v>
      </c>
      <c r="K4757">
        <v>8.8352280000000007</v>
      </c>
      <c r="L4757">
        <v>4.0446150000000003</v>
      </c>
      <c r="M4757">
        <v>14.369316</v>
      </c>
      <c r="N4757">
        <v>8.8352280000000007</v>
      </c>
      <c r="O4757">
        <v>14.323642</v>
      </c>
      <c r="P4757">
        <v>14.366087</v>
      </c>
      <c r="Q4757">
        <v>8.8352280000000007</v>
      </c>
      <c r="R4757">
        <v>4.0446150000000003</v>
      </c>
      <c r="S4757">
        <v>14.318833</v>
      </c>
      <c r="T4757">
        <v>14.318833</v>
      </c>
      <c r="U4757">
        <v>11.581493999999999</v>
      </c>
      <c r="V4757">
        <v>7.7652609999999997</v>
      </c>
      <c r="W4757">
        <v>8.8441550000000007</v>
      </c>
      <c r="X4757">
        <v>8.8441550000000007</v>
      </c>
      <c r="Y4757">
        <v>14.318833</v>
      </c>
      <c r="Z4757">
        <v>11.57368</v>
      </c>
      <c r="AA4757">
        <v>7.7874270000000001</v>
      </c>
      <c r="AB4757">
        <v>8.8285269999999993</v>
      </c>
      <c r="AC4757">
        <v>8.8387189999999993</v>
      </c>
      <c r="AD4757">
        <v>14.318833</v>
      </c>
      <c r="AE4757">
        <v>11.571294</v>
      </c>
      <c r="AF4757">
        <v>7.7941940000000001</v>
      </c>
      <c r="AG4757">
        <v>8.8237559999999995</v>
      </c>
      <c r="AH4757">
        <v>8.8352280000000007</v>
      </c>
    </row>
    <row r="4758" spans="1:34" x14ac:dyDescent="0.45">
      <c r="A4758">
        <v>4757</v>
      </c>
      <c r="B4758">
        <v>8.8870039999999992</v>
      </c>
      <c r="C4758">
        <v>15.400676000000001</v>
      </c>
      <c r="D4758">
        <v>15.400676000000001</v>
      </c>
      <c r="E4758">
        <v>8.8870039999999992</v>
      </c>
      <c r="F4758">
        <v>4.0999470000000002</v>
      </c>
      <c r="G4758">
        <v>14.495742</v>
      </c>
      <c r="H4758">
        <v>8.8870039999999992</v>
      </c>
      <c r="I4758">
        <v>14.626557999999999</v>
      </c>
      <c r="J4758">
        <v>14.507948000000001</v>
      </c>
      <c r="K4758">
        <v>8.8870039999999992</v>
      </c>
      <c r="L4758">
        <v>4.0999470000000002</v>
      </c>
      <c r="M4758">
        <v>14.476654</v>
      </c>
      <c r="N4758">
        <v>8.8870039999999992</v>
      </c>
      <c r="O4758">
        <v>14.375434</v>
      </c>
      <c r="P4758">
        <v>14.469689000000001</v>
      </c>
      <c r="Q4758">
        <v>8.8870039999999992</v>
      </c>
      <c r="R4758">
        <v>4.0999470000000002</v>
      </c>
      <c r="S4758">
        <v>14.238460999999999</v>
      </c>
      <c r="T4758">
        <v>14.238460999999999</v>
      </c>
      <c r="U4758">
        <v>11.567125000000001</v>
      </c>
      <c r="V4758">
        <v>8.1100189999999994</v>
      </c>
      <c r="W4758">
        <v>8.8957890000000006</v>
      </c>
      <c r="X4758">
        <v>8.8957890000000006</v>
      </c>
      <c r="Y4758">
        <v>14.238460999999999</v>
      </c>
      <c r="Z4758">
        <v>11.559436</v>
      </c>
      <c r="AA4758">
        <v>8.1333599999999997</v>
      </c>
      <c r="AB4758">
        <v>8.8804119999999998</v>
      </c>
      <c r="AC4758">
        <v>8.8904399999999999</v>
      </c>
      <c r="AD4758">
        <v>14.238460999999999</v>
      </c>
      <c r="AE4758">
        <v>11.557088</v>
      </c>
      <c r="AF4758">
        <v>8.1404890000000005</v>
      </c>
      <c r="AG4758">
        <v>8.8757160000000006</v>
      </c>
      <c r="AH4758">
        <v>8.8870039999999992</v>
      </c>
    </row>
    <row r="4759" spans="1:34" x14ac:dyDescent="0.45">
      <c r="A4759">
        <v>4758</v>
      </c>
      <c r="B4759">
        <v>9.3829609999999999</v>
      </c>
      <c r="C4759">
        <v>15.902846</v>
      </c>
      <c r="D4759">
        <v>15.902846</v>
      </c>
      <c r="E4759">
        <v>9.3829609999999999</v>
      </c>
      <c r="F4759">
        <v>4.578436</v>
      </c>
      <c r="G4759">
        <v>15.348525</v>
      </c>
      <c r="H4759">
        <v>9.3829609999999999</v>
      </c>
      <c r="I4759">
        <v>15.125074</v>
      </c>
      <c r="J4759">
        <v>15.344322999999999</v>
      </c>
      <c r="K4759">
        <v>9.3829609999999999</v>
      </c>
      <c r="L4759">
        <v>4.578436</v>
      </c>
      <c r="M4759">
        <v>15.324692000000001</v>
      </c>
      <c r="N4759">
        <v>9.3829609999999999</v>
      </c>
      <c r="O4759">
        <v>14.873782</v>
      </c>
      <c r="P4759">
        <v>15.298667</v>
      </c>
      <c r="Q4759">
        <v>9.3829609999999999</v>
      </c>
      <c r="R4759">
        <v>4.578436</v>
      </c>
      <c r="S4759">
        <v>14.776064999999999</v>
      </c>
      <c r="T4759">
        <v>14.776064999999999</v>
      </c>
      <c r="U4759">
        <v>12.083335</v>
      </c>
      <c r="V4759">
        <v>12.528642</v>
      </c>
      <c r="W4759">
        <v>9.3906050000000008</v>
      </c>
      <c r="X4759">
        <v>9.3906050000000008</v>
      </c>
      <c r="Y4759">
        <v>14.776064999999999</v>
      </c>
      <c r="Z4759">
        <v>12.076646999999999</v>
      </c>
      <c r="AA4759">
        <v>12.559758</v>
      </c>
      <c r="AB4759">
        <v>9.3772300000000008</v>
      </c>
      <c r="AC4759">
        <v>9.3859519999999996</v>
      </c>
      <c r="AD4759">
        <v>14.776064999999999</v>
      </c>
      <c r="AE4759">
        <v>12.074598</v>
      </c>
      <c r="AF4759">
        <v>12.569293</v>
      </c>
      <c r="AG4759">
        <v>9.3731310000000008</v>
      </c>
      <c r="AH4759">
        <v>9.3829609999999999</v>
      </c>
    </row>
    <row r="4760" spans="1:34" x14ac:dyDescent="0.45">
      <c r="A4760">
        <v>4759</v>
      </c>
      <c r="B4760">
        <v>9.9532050000000005</v>
      </c>
      <c r="C4760">
        <v>16.464182999999998</v>
      </c>
      <c r="D4760">
        <v>16.464182999999998</v>
      </c>
      <c r="E4760">
        <v>9.9532050000000005</v>
      </c>
      <c r="F4760">
        <v>5.0915850000000002</v>
      </c>
      <c r="G4760">
        <v>15.718586999999999</v>
      </c>
      <c r="H4760">
        <v>9.9532050000000005</v>
      </c>
      <c r="I4760">
        <v>15.691599</v>
      </c>
      <c r="J4760">
        <v>15.717459</v>
      </c>
      <c r="K4760">
        <v>9.9532050000000005</v>
      </c>
      <c r="L4760">
        <v>5.0915850000000002</v>
      </c>
      <c r="M4760">
        <v>15.68736</v>
      </c>
      <c r="N4760">
        <v>9.9532050000000005</v>
      </c>
      <c r="O4760">
        <v>15.44852</v>
      </c>
      <c r="P4760">
        <v>15.674745</v>
      </c>
      <c r="Q4760">
        <v>9.9532050000000005</v>
      </c>
      <c r="R4760">
        <v>5.0915850000000002</v>
      </c>
      <c r="S4760">
        <v>15.247036</v>
      </c>
      <c r="T4760">
        <v>15.247036</v>
      </c>
      <c r="U4760">
        <v>12.603497000000001</v>
      </c>
      <c r="V4760">
        <v>15.631342</v>
      </c>
      <c r="W4760">
        <v>9.9599580000000003</v>
      </c>
      <c r="X4760">
        <v>9.9599580000000003</v>
      </c>
      <c r="Y4760">
        <v>15.247036</v>
      </c>
      <c r="Z4760">
        <v>12.597591</v>
      </c>
      <c r="AA4760">
        <v>15.666264</v>
      </c>
      <c r="AB4760">
        <v>9.9481459999999995</v>
      </c>
      <c r="AC4760">
        <v>9.9558490000000006</v>
      </c>
      <c r="AD4760">
        <v>15.247036</v>
      </c>
      <c r="AE4760">
        <v>12.595776000000001</v>
      </c>
      <c r="AF4760">
        <v>15.676996000000001</v>
      </c>
      <c r="AG4760">
        <v>9.9445160000000001</v>
      </c>
      <c r="AH4760">
        <v>9.9532050000000005</v>
      </c>
    </row>
    <row r="4761" spans="1:34" x14ac:dyDescent="0.45">
      <c r="A4761">
        <v>4760</v>
      </c>
      <c r="B4761">
        <v>10.632661000000001</v>
      </c>
      <c r="C4761">
        <v>17.133949999999999</v>
      </c>
      <c r="D4761">
        <v>17.133949999999999</v>
      </c>
      <c r="E4761">
        <v>10.632661000000001</v>
      </c>
      <c r="F4761">
        <v>5.7051030000000003</v>
      </c>
      <c r="G4761">
        <v>16.299776000000001</v>
      </c>
      <c r="H4761">
        <v>10.632661000000001</v>
      </c>
      <c r="I4761">
        <v>16.366900000000001</v>
      </c>
      <c r="J4761">
        <v>16.312384999999999</v>
      </c>
      <c r="K4761">
        <v>10.632661000000001</v>
      </c>
      <c r="L4761">
        <v>5.7051030000000003</v>
      </c>
      <c r="M4761">
        <v>16.27355</v>
      </c>
      <c r="N4761">
        <v>10.632661000000001</v>
      </c>
      <c r="O4761">
        <v>16.133077</v>
      </c>
      <c r="P4761">
        <v>16.267766000000002</v>
      </c>
      <c r="Q4761">
        <v>10.632661000000001</v>
      </c>
      <c r="R4761">
        <v>5.7051030000000003</v>
      </c>
      <c r="S4761">
        <v>15.943674</v>
      </c>
      <c r="T4761">
        <v>15.943674</v>
      </c>
      <c r="U4761">
        <v>13.291121</v>
      </c>
      <c r="V4761">
        <v>19.64893</v>
      </c>
      <c r="W4761">
        <v>10.638569</v>
      </c>
      <c r="X4761">
        <v>10.638569</v>
      </c>
      <c r="Y4761">
        <v>15.943674</v>
      </c>
      <c r="Z4761">
        <v>13.285957</v>
      </c>
      <c r="AA4761">
        <v>19.687186000000001</v>
      </c>
      <c r="AB4761">
        <v>10.62824</v>
      </c>
      <c r="AC4761">
        <v>10.634976</v>
      </c>
      <c r="AD4761">
        <v>15.943674</v>
      </c>
      <c r="AE4761">
        <v>13.284364</v>
      </c>
      <c r="AF4761">
        <v>19.698986000000001</v>
      </c>
      <c r="AG4761">
        <v>10.625054</v>
      </c>
      <c r="AH4761">
        <v>10.632661000000001</v>
      </c>
    </row>
    <row r="4762" spans="1:34" x14ac:dyDescent="0.45">
      <c r="A4762">
        <v>4761</v>
      </c>
      <c r="B4762">
        <v>10.938983</v>
      </c>
      <c r="C4762">
        <v>17.419768000000001</v>
      </c>
      <c r="D4762">
        <v>17.419768000000001</v>
      </c>
      <c r="E4762">
        <v>10.938983</v>
      </c>
      <c r="F4762">
        <v>5.9462770000000003</v>
      </c>
      <c r="G4762">
        <v>16.508455999999999</v>
      </c>
      <c r="H4762">
        <v>10.938983</v>
      </c>
      <c r="I4762">
        <v>16.663937000000001</v>
      </c>
      <c r="J4762">
        <v>16.537602</v>
      </c>
      <c r="K4762">
        <v>10.938983</v>
      </c>
      <c r="L4762">
        <v>5.9462770000000003</v>
      </c>
      <c r="M4762">
        <v>16.497328</v>
      </c>
      <c r="N4762">
        <v>10.938983</v>
      </c>
      <c r="O4762">
        <v>16.442173</v>
      </c>
      <c r="P4762">
        <v>16.495488999999999</v>
      </c>
      <c r="Q4762">
        <v>10.938983</v>
      </c>
      <c r="R4762">
        <v>5.9462770000000003</v>
      </c>
      <c r="S4762">
        <v>16.220164</v>
      </c>
      <c r="T4762">
        <v>16.220164</v>
      </c>
      <c r="U4762">
        <v>13.582405</v>
      </c>
      <c r="V4762">
        <v>19.910629</v>
      </c>
      <c r="W4762">
        <v>10.944647</v>
      </c>
      <c r="X4762">
        <v>10.944647</v>
      </c>
      <c r="Y4762">
        <v>16.220164</v>
      </c>
      <c r="Z4762">
        <v>13.577455</v>
      </c>
      <c r="AA4762">
        <v>19.947994000000001</v>
      </c>
      <c r="AB4762">
        <v>10.934747</v>
      </c>
      <c r="AC4762">
        <v>10.941203</v>
      </c>
      <c r="AD4762">
        <v>16.220164</v>
      </c>
      <c r="AE4762">
        <v>13.575927</v>
      </c>
      <c r="AF4762">
        <v>19.959530000000001</v>
      </c>
      <c r="AG4762">
        <v>10.93169</v>
      </c>
      <c r="AH4762">
        <v>10.938983</v>
      </c>
    </row>
    <row r="4763" spans="1:34" x14ac:dyDescent="0.45">
      <c r="A4763">
        <v>4762</v>
      </c>
      <c r="B4763">
        <v>11.305281000000001</v>
      </c>
      <c r="C4763">
        <v>17.780899999999999</v>
      </c>
      <c r="D4763">
        <v>17.780899999999999</v>
      </c>
      <c r="E4763">
        <v>11.305281000000001</v>
      </c>
      <c r="F4763">
        <v>6.2774590000000003</v>
      </c>
      <c r="G4763">
        <v>16.764526</v>
      </c>
      <c r="H4763">
        <v>11.305281000000001</v>
      </c>
      <c r="I4763">
        <v>17.027815</v>
      </c>
      <c r="J4763">
        <v>16.818963</v>
      </c>
      <c r="K4763">
        <v>11.305281000000001</v>
      </c>
      <c r="L4763">
        <v>6.2774590000000003</v>
      </c>
      <c r="M4763">
        <v>16.781210000000002</v>
      </c>
      <c r="N4763">
        <v>11.305281000000001</v>
      </c>
      <c r="O4763">
        <v>16.810879</v>
      </c>
      <c r="P4763">
        <v>16.782267999999998</v>
      </c>
      <c r="Q4763">
        <v>11.305281000000001</v>
      </c>
      <c r="R4763">
        <v>6.2774590000000003</v>
      </c>
      <c r="S4763">
        <v>16.553187000000001</v>
      </c>
      <c r="T4763">
        <v>16.553187000000001</v>
      </c>
      <c r="U4763">
        <v>13.931910999999999</v>
      </c>
      <c r="V4763">
        <v>21.353406</v>
      </c>
      <c r="W4763">
        <v>11.310635</v>
      </c>
      <c r="X4763">
        <v>11.310635</v>
      </c>
      <c r="Y4763">
        <v>16.553187000000001</v>
      </c>
      <c r="Z4763">
        <v>13.927232</v>
      </c>
      <c r="AA4763">
        <v>21.391525000000001</v>
      </c>
      <c r="AB4763">
        <v>11.301277000000001</v>
      </c>
      <c r="AC4763">
        <v>11.30738</v>
      </c>
      <c r="AD4763">
        <v>16.553187000000001</v>
      </c>
      <c r="AE4763">
        <v>13.925784999999999</v>
      </c>
      <c r="AF4763">
        <v>21.403310999999999</v>
      </c>
      <c r="AG4763">
        <v>11.298382999999999</v>
      </c>
      <c r="AH4763">
        <v>11.305281000000001</v>
      </c>
    </row>
    <row r="4764" spans="1:34" x14ac:dyDescent="0.45">
      <c r="A4764">
        <v>4763</v>
      </c>
      <c r="B4764">
        <v>11.761595</v>
      </c>
      <c r="C4764">
        <v>18.231442999999999</v>
      </c>
      <c r="D4764">
        <v>18.231442999999999</v>
      </c>
      <c r="E4764">
        <v>11.761595</v>
      </c>
      <c r="F4764">
        <v>6.691465</v>
      </c>
      <c r="G4764">
        <v>17.218921999999999</v>
      </c>
      <c r="H4764">
        <v>11.761595</v>
      </c>
      <c r="I4764">
        <v>17.481383999999998</v>
      </c>
      <c r="J4764">
        <v>17.282005000000002</v>
      </c>
      <c r="K4764">
        <v>11.761595</v>
      </c>
      <c r="L4764">
        <v>6.691465</v>
      </c>
      <c r="M4764">
        <v>17.241574</v>
      </c>
      <c r="N4764">
        <v>11.761595</v>
      </c>
      <c r="O4764">
        <v>17.270126000000001</v>
      </c>
      <c r="P4764">
        <v>17.242885999999999</v>
      </c>
      <c r="Q4764">
        <v>11.761595</v>
      </c>
      <c r="R4764">
        <v>6.691465</v>
      </c>
      <c r="S4764">
        <v>17.075793000000001</v>
      </c>
      <c r="T4764">
        <v>17.075793000000001</v>
      </c>
      <c r="U4764">
        <v>14.421195000000001</v>
      </c>
      <c r="V4764">
        <v>23.866551000000001</v>
      </c>
      <c r="W4764">
        <v>11.766598</v>
      </c>
      <c r="X4764">
        <v>11.766598</v>
      </c>
      <c r="Y4764">
        <v>17.075793000000001</v>
      </c>
      <c r="Z4764">
        <v>14.416824</v>
      </c>
      <c r="AA4764">
        <v>23.905849</v>
      </c>
      <c r="AB4764">
        <v>11.757856</v>
      </c>
      <c r="AC4764">
        <v>11.763557</v>
      </c>
      <c r="AD4764">
        <v>17.075793000000001</v>
      </c>
      <c r="AE4764">
        <v>14.415469999999999</v>
      </c>
      <c r="AF4764">
        <v>23.918026999999999</v>
      </c>
      <c r="AG4764">
        <v>11.755146999999999</v>
      </c>
      <c r="AH4764">
        <v>11.761595</v>
      </c>
    </row>
    <row r="4765" spans="1:34" x14ac:dyDescent="0.45">
      <c r="A4765">
        <v>4764</v>
      </c>
      <c r="B4765">
        <v>12.065096</v>
      </c>
      <c r="C4765">
        <v>18.522732999999999</v>
      </c>
      <c r="D4765">
        <v>18.522732999999999</v>
      </c>
      <c r="E4765">
        <v>12.065096</v>
      </c>
      <c r="F4765">
        <v>6.9491899999999998</v>
      </c>
      <c r="G4765">
        <v>17.668856999999999</v>
      </c>
      <c r="H4765">
        <v>12.065096</v>
      </c>
      <c r="I4765">
        <v>17.778917</v>
      </c>
      <c r="J4765">
        <v>17.695088999999999</v>
      </c>
      <c r="K4765">
        <v>12.065096</v>
      </c>
      <c r="L4765">
        <v>6.9491899999999998</v>
      </c>
      <c r="M4765">
        <v>17.647399</v>
      </c>
      <c r="N4765">
        <v>12.065096</v>
      </c>
      <c r="O4765">
        <v>17.575296999999999</v>
      </c>
      <c r="P4765">
        <v>17.643557999999999</v>
      </c>
      <c r="Q4765">
        <v>12.065096</v>
      </c>
      <c r="R4765">
        <v>6.9491899999999998</v>
      </c>
      <c r="S4765">
        <v>17.500727999999999</v>
      </c>
      <c r="T4765">
        <v>17.500727999999999</v>
      </c>
      <c r="U4765">
        <v>14.785337</v>
      </c>
      <c r="V4765">
        <v>25.051376000000001</v>
      </c>
      <c r="W4765">
        <v>12.069946</v>
      </c>
      <c r="X4765">
        <v>12.069946</v>
      </c>
      <c r="Y4765">
        <v>17.500727999999999</v>
      </c>
      <c r="Z4765">
        <v>14.781101</v>
      </c>
      <c r="AA4765">
        <v>25.090457000000001</v>
      </c>
      <c r="AB4765">
        <v>12.061472999999999</v>
      </c>
      <c r="AC4765">
        <v>12.066998999999999</v>
      </c>
      <c r="AD4765">
        <v>17.500727999999999</v>
      </c>
      <c r="AE4765">
        <v>14.779786</v>
      </c>
      <c r="AF4765">
        <v>25.102584</v>
      </c>
      <c r="AG4765">
        <v>12.058845</v>
      </c>
      <c r="AH4765">
        <v>12.065096</v>
      </c>
    </row>
    <row r="4766" spans="1:34" x14ac:dyDescent="0.45">
      <c r="A4766">
        <v>4765</v>
      </c>
      <c r="B4766">
        <v>12.465539</v>
      </c>
      <c r="C4766">
        <v>18.918890000000001</v>
      </c>
      <c r="D4766">
        <v>18.918890000000001</v>
      </c>
      <c r="E4766">
        <v>12.465539</v>
      </c>
      <c r="F4766">
        <v>7.3142930000000002</v>
      </c>
      <c r="G4766">
        <v>17.977022999999999</v>
      </c>
      <c r="H4766">
        <v>12.465539</v>
      </c>
      <c r="I4766">
        <v>18.177212999999998</v>
      </c>
      <c r="J4766">
        <v>18.027958999999999</v>
      </c>
      <c r="K4766">
        <v>12.465539</v>
      </c>
      <c r="L4766">
        <v>7.3142930000000002</v>
      </c>
      <c r="M4766">
        <v>17.985561000000001</v>
      </c>
      <c r="N4766">
        <v>12.465539</v>
      </c>
      <c r="O4766">
        <v>17.978147</v>
      </c>
      <c r="P4766">
        <v>17.985147999999999</v>
      </c>
      <c r="Q4766">
        <v>12.465539</v>
      </c>
      <c r="R4766">
        <v>7.3142930000000002</v>
      </c>
      <c r="S4766">
        <v>17.866775000000001</v>
      </c>
      <c r="T4766">
        <v>17.866775000000001</v>
      </c>
      <c r="U4766">
        <v>15.168469999999999</v>
      </c>
      <c r="V4766">
        <v>26.538381999999999</v>
      </c>
      <c r="W4766">
        <v>12.470165</v>
      </c>
      <c r="X4766">
        <v>12.470165</v>
      </c>
      <c r="Y4766">
        <v>17.866775000000001</v>
      </c>
      <c r="Z4766">
        <v>15.164429999999999</v>
      </c>
      <c r="AA4766">
        <v>26.578119000000001</v>
      </c>
      <c r="AB4766">
        <v>12.462084000000001</v>
      </c>
      <c r="AC4766">
        <v>12.467354</v>
      </c>
      <c r="AD4766">
        <v>17.866775000000001</v>
      </c>
      <c r="AE4766">
        <v>15.163174</v>
      </c>
      <c r="AF4766">
        <v>26.590465999999999</v>
      </c>
      <c r="AG4766">
        <v>12.459573000000001</v>
      </c>
      <c r="AH4766">
        <v>12.465539</v>
      </c>
    </row>
    <row r="4767" spans="1:34" x14ac:dyDescent="0.45">
      <c r="A4767">
        <v>4766</v>
      </c>
      <c r="B4767">
        <v>12.820349</v>
      </c>
      <c r="C4767">
        <v>19.264662999999999</v>
      </c>
      <c r="D4767">
        <v>19.264662999999999</v>
      </c>
      <c r="E4767">
        <v>12.820349</v>
      </c>
      <c r="F4767">
        <v>7.6269999999999998</v>
      </c>
      <c r="G4767">
        <v>18.401337000000002</v>
      </c>
      <c r="H4767">
        <v>12.820349</v>
      </c>
      <c r="I4767">
        <v>18.527421</v>
      </c>
      <c r="J4767">
        <v>18.434166000000001</v>
      </c>
      <c r="K4767">
        <v>12.820349</v>
      </c>
      <c r="L4767">
        <v>7.6269999999999998</v>
      </c>
      <c r="M4767">
        <v>18.407067999999999</v>
      </c>
      <c r="N4767">
        <v>12.820349</v>
      </c>
      <c r="O4767">
        <v>18.334727999999998</v>
      </c>
      <c r="P4767">
        <v>18.402809000000001</v>
      </c>
      <c r="Q4767">
        <v>12.820349</v>
      </c>
      <c r="R4767">
        <v>7.6269999999999998</v>
      </c>
      <c r="S4767">
        <v>18.303003</v>
      </c>
      <c r="T4767">
        <v>18.303003</v>
      </c>
      <c r="U4767">
        <v>15.563908</v>
      </c>
      <c r="V4767">
        <v>28.089362000000001</v>
      </c>
      <c r="W4767">
        <v>12.824813000000001</v>
      </c>
      <c r="X4767">
        <v>12.824813000000001</v>
      </c>
      <c r="Y4767">
        <v>18.303003</v>
      </c>
      <c r="Z4767">
        <v>15.560010999999999</v>
      </c>
      <c r="AA4767">
        <v>28.12933</v>
      </c>
      <c r="AB4767">
        <v>12.817017999999999</v>
      </c>
      <c r="AC4767">
        <v>12.822101</v>
      </c>
      <c r="AD4767">
        <v>18.303003</v>
      </c>
      <c r="AE4767">
        <v>15.558797999999999</v>
      </c>
      <c r="AF4767">
        <v>28.141767000000002</v>
      </c>
      <c r="AG4767">
        <v>12.814591999999999</v>
      </c>
      <c r="AH4767">
        <v>12.820349</v>
      </c>
    </row>
    <row r="4768" spans="1:34" x14ac:dyDescent="0.45">
      <c r="A4768">
        <v>4767</v>
      </c>
      <c r="B4768">
        <v>13.217468999999999</v>
      </c>
      <c r="C4768">
        <v>19.655441</v>
      </c>
      <c r="D4768">
        <v>19.655441</v>
      </c>
      <c r="E4768">
        <v>13.217468999999999</v>
      </c>
      <c r="F4768">
        <v>7.9849030000000001</v>
      </c>
      <c r="G4768">
        <v>18.866139</v>
      </c>
      <c r="H4768">
        <v>13.217468999999999</v>
      </c>
      <c r="I4768">
        <v>18.921234999999999</v>
      </c>
      <c r="J4768">
        <v>18.880984999999999</v>
      </c>
      <c r="K4768">
        <v>13.217468999999999</v>
      </c>
      <c r="L4768">
        <v>7.9849030000000001</v>
      </c>
      <c r="M4768">
        <v>18.855912</v>
      </c>
      <c r="N4768">
        <v>13.217468999999999</v>
      </c>
      <c r="O4768">
        <v>18.733936</v>
      </c>
      <c r="P4768">
        <v>18.848338999999999</v>
      </c>
      <c r="Q4768">
        <v>13.217468999999999</v>
      </c>
      <c r="R4768">
        <v>7.9849030000000001</v>
      </c>
      <c r="S4768">
        <v>18.739815</v>
      </c>
      <c r="T4768">
        <v>18.739815</v>
      </c>
      <c r="U4768">
        <v>15.980788</v>
      </c>
      <c r="V4768">
        <v>29.769832999999998</v>
      </c>
      <c r="W4768">
        <v>13.221761000000001</v>
      </c>
      <c r="X4768">
        <v>13.221761000000001</v>
      </c>
      <c r="Y4768">
        <v>18.739815</v>
      </c>
      <c r="Z4768">
        <v>15.977041</v>
      </c>
      <c r="AA4768">
        <v>29.810262000000002</v>
      </c>
      <c r="AB4768">
        <v>13.214267</v>
      </c>
      <c r="AC4768">
        <v>13.219154</v>
      </c>
      <c r="AD4768">
        <v>18.739815</v>
      </c>
      <c r="AE4768">
        <v>15.975873</v>
      </c>
      <c r="AF4768">
        <v>29.822862000000001</v>
      </c>
      <c r="AG4768">
        <v>13.211931999999999</v>
      </c>
      <c r="AH4768">
        <v>13.217468999999999</v>
      </c>
    </row>
    <row r="4769" spans="1:34" x14ac:dyDescent="0.45">
      <c r="A4769">
        <v>4768</v>
      </c>
      <c r="B4769">
        <v>13.539659</v>
      </c>
      <c r="C4769">
        <v>19.968031</v>
      </c>
      <c r="D4769">
        <v>19.968031</v>
      </c>
      <c r="E4769">
        <v>13.539659</v>
      </c>
      <c r="F4769">
        <v>8.2663969999999996</v>
      </c>
      <c r="G4769">
        <v>19.303338</v>
      </c>
      <c r="H4769">
        <v>13.539659</v>
      </c>
      <c r="I4769">
        <v>19.238336</v>
      </c>
      <c r="J4769">
        <v>19.285326000000001</v>
      </c>
      <c r="K4769">
        <v>13.539659</v>
      </c>
      <c r="L4769">
        <v>8.2663969999999996</v>
      </c>
      <c r="M4769">
        <v>19.253596000000002</v>
      </c>
      <c r="N4769">
        <v>13.539659</v>
      </c>
      <c r="O4769">
        <v>19.057312</v>
      </c>
      <c r="P4769">
        <v>19.240596</v>
      </c>
      <c r="Q4769">
        <v>13.539659</v>
      </c>
      <c r="R4769">
        <v>8.2663969999999996</v>
      </c>
      <c r="S4769">
        <v>19.116814000000002</v>
      </c>
      <c r="T4769">
        <v>19.116814000000002</v>
      </c>
      <c r="U4769">
        <v>16.330331000000001</v>
      </c>
      <c r="V4769">
        <v>30.830622000000002</v>
      </c>
      <c r="W4769">
        <v>13.543849</v>
      </c>
      <c r="X4769">
        <v>13.543849</v>
      </c>
      <c r="Y4769">
        <v>19.116814000000002</v>
      </c>
      <c r="Z4769">
        <v>16.326674000000001</v>
      </c>
      <c r="AA4769">
        <v>30.871089999999999</v>
      </c>
      <c r="AB4769">
        <v>13.536534</v>
      </c>
      <c r="AC4769">
        <v>13.541304</v>
      </c>
      <c r="AD4769">
        <v>19.116814000000002</v>
      </c>
      <c r="AE4769">
        <v>16.325533</v>
      </c>
      <c r="AF4769">
        <v>30.883713</v>
      </c>
      <c r="AG4769">
        <v>13.534252</v>
      </c>
      <c r="AH4769">
        <v>13.539659</v>
      </c>
    </row>
    <row r="4770" spans="1:34" x14ac:dyDescent="0.45">
      <c r="A4770">
        <v>4769</v>
      </c>
      <c r="B4770">
        <v>13.662637</v>
      </c>
      <c r="C4770">
        <v>20.080259999999999</v>
      </c>
      <c r="D4770">
        <v>20.080259999999999</v>
      </c>
      <c r="E4770">
        <v>13.662637</v>
      </c>
      <c r="F4770">
        <v>8.3598579999999991</v>
      </c>
      <c r="G4770">
        <v>19.645188000000001</v>
      </c>
      <c r="H4770">
        <v>13.662637</v>
      </c>
      <c r="I4770">
        <v>19.355521</v>
      </c>
      <c r="J4770">
        <v>19.57085</v>
      </c>
      <c r="K4770">
        <v>13.662637</v>
      </c>
      <c r="L4770">
        <v>8.3598579999999991</v>
      </c>
      <c r="M4770">
        <v>19.549537999999998</v>
      </c>
      <c r="N4770">
        <v>13.662637</v>
      </c>
      <c r="O4770">
        <v>19.179877999999999</v>
      </c>
      <c r="P4770">
        <v>19.523398</v>
      </c>
      <c r="Q4770">
        <v>13.662637</v>
      </c>
      <c r="R4770">
        <v>8.3598579999999991</v>
      </c>
      <c r="S4770">
        <v>19.353915000000001</v>
      </c>
      <c r="T4770">
        <v>19.353915000000001</v>
      </c>
      <c r="U4770">
        <v>16.510389</v>
      </c>
      <c r="V4770">
        <v>30.671205</v>
      </c>
      <c r="W4770">
        <v>13.666862999999999</v>
      </c>
      <c r="X4770">
        <v>13.666862999999999</v>
      </c>
      <c r="Y4770">
        <v>19.353915000000001</v>
      </c>
      <c r="Z4770">
        <v>16.506699000000001</v>
      </c>
      <c r="AA4770">
        <v>30.711003999999999</v>
      </c>
      <c r="AB4770">
        <v>13.659484000000001</v>
      </c>
      <c r="AC4770">
        <v>13.664296999999999</v>
      </c>
      <c r="AD4770">
        <v>19.353915000000001</v>
      </c>
      <c r="AE4770">
        <v>16.505548999999998</v>
      </c>
      <c r="AF4770">
        <v>30.723416</v>
      </c>
      <c r="AG4770">
        <v>13.657182000000001</v>
      </c>
      <c r="AH4770">
        <v>13.662637</v>
      </c>
    </row>
    <row r="4771" spans="1:34" x14ac:dyDescent="0.45">
      <c r="A4771">
        <v>4770</v>
      </c>
      <c r="B4771">
        <v>12.78252</v>
      </c>
      <c r="C4771">
        <v>19.176333</v>
      </c>
      <c r="D4771">
        <v>19.176333</v>
      </c>
      <c r="E4771">
        <v>12.78252</v>
      </c>
      <c r="F4771">
        <v>7.491098</v>
      </c>
      <c r="G4771">
        <v>18.693072000000001</v>
      </c>
      <c r="H4771">
        <v>12.78252</v>
      </c>
      <c r="I4771">
        <v>18.462613000000001</v>
      </c>
      <c r="J4771">
        <v>18.639514999999999</v>
      </c>
      <c r="K4771">
        <v>12.78252</v>
      </c>
      <c r="L4771">
        <v>7.491098</v>
      </c>
      <c r="M4771">
        <v>18.615051999999999</v>
      </c>
      <c r="N4771">
        <v>12.78252</v>
      </c>
      <c r="O4771">
        <v>18.291253999999999</v>
      </c>
      <c r="P4771">
        <v>18.586275000000001</v>
      </c>
      <c r="Q4771">
        <v>12.78252</v>
      </c>
      <c r="R4771">
        <v>7.491098</v>
      </c>
      <c r="S4771">
        <v>18.317958999999998</v>
      </c>
      <c r="T4771">
        <v>18.317958999999998</v>
      </c>
      <c r="U4771">
        <v>15.552732000000001</v>
      </c>
      <c r="V4771">
        <v>21.951657000000001</v>
      </c>
      <c r="W4771">
        <v>12.787504999999999</v>
      </c>
      <c r="X4771">
        <v>12.787504999999999</v>
      </c>
      <c r="Y4771">
        <v>18.317958999999998</v>
      </c>
      <c r="Z4771">
        <v>15.548375999999999</v>
      </c>
      <c r="AA4771">
        <v>21.986236999999999</v>
      </c>
      <c r="AB4771">
        <v>12.778794</v>
      </c>
      <c r="AC4771">
        <v>12.784475</v>
      </c>
      <c r="AD4771">
        <v>18.317958999999998</v>
      </c>
      <c r="AE4771">
        <v>15.547027999999999</v>
      </c>
      <c r="AF4771">
        <v>21.996936999999999</v>
      </c>
      <c r="AG4771">
        <v>12.776097999999999</v>
      </c>
      <c r="AH4771">
        <v>12.78252</v>
      </c>
    </row>
    <row r="4772" spans="1:34" x14ac:dyDescent="0.45">
      <c r="A4772">
        <v>4771</v>
      </c>
      <c r="B4772">
        <v>12.220014000000001</v>
      </c>
      <c r="C4772">
        <v>18.639205</v>
      </c>
      <c r="D4772">
        <v>18.639205</v>
      </c>
      <c r="E4772">
        <v>12.220014000000001</v>
      </c>
      <c r="F4772">
        <v>7.0153049999999997</v>
      </c>
      <c r="G4772">
        <v>18.111623999999999</v>
      </c>
      <c r="H4772">
        <v>12.220014000000001</v>
      </c>
      <c r="I4772">
        <v>17.914069999999999</v>
      </c>
      <c r="J4772">
        <v>18.073613000000002</v>
      </c>
      <c r="K4772">
        <v>12.220014000000001</v>
      </c>
      <c r="L4772">
        <v>7.0153049999999997</v>
      </c>
      <c r="M4772">
        <v>18.052019999999999</v>
      </c>
      <c r="N4772">
        <v>12.220014000000001</v>
      </c>
      <c r="O4772">
        <v>17.728508000000001</v>
      </c>
      <c r="P4772">
        <v>18.024819999999998</v>
      </c>
      <c r="Q4772">
        <v>12.220014000000001</v>
      </c>
      <c r="R4772">
        <v>7.0153049999999997</v>
      </c>
      <c r="S4772">
        <v>17.730340000000002</v>
      </c>
      <c r="T4772">
        <v>17.730340000000002</v>
      </c>
      <c r="U4772">
        <v>14.977899000000001</v>
      </c>
      <c r="V4772">
        <v>19.113412</v>
      </c>
      <c r="W4772">
        <v>12.225458</v>
      </c>
      <c r="X4772">
        <v>12.225458</v>
      </c>
      <c r="Y4772">
        <v>17.730340000000002</v>
      </c>
      <c r="Z4772">
        <v>14.973140000000001</v>
      </c>
      <c r="AA4772">
        <v>19.146464000000002</v>
      </c>
      <c r="AB4772">
        <v>12.215939000000001</v>
      </c>
      <c r="AC4772">
        <v>12.222147</v>
      </c>
      <c r="AD4772">
        <v>17.730340000000002</v>
      </c>
      <c r="AE4772">
        <v>14.971671000000001</v>
      </c>
      <c r="AF4772">
        <v>19.156659000000001</v>
      </c>
      <c r="AG4772">
        <v>12.213003</v>
      </c>
      <c r="AH4772">
        <v>12.220014000000001</v>
      </c>
    </row>
    <row r="4773" spans="1:34" x14ac:dyDescent="0.45">
      <c r="A4773">
        <v>4772</v>
      </c>
      <c r="B4773">
        <v>11.403546</v>
      </c>
      <c r="C4773">
        <v>17.829639</v>
      </c>
      <c r="D4773">
        <v>17.829639</v>
      </c>
      <c r="E4773">
        <v>11.403546</v>
      </c>
      <c r="F4773">
        <v>6.2660289999999996</v>
      </c>
      <c r="G4773">
        <v>17.115673999999999</v>
      </c>
      <c r="H4773">
        <v>11.403546</v>
      </c>
      <c r="I4773">
        <v>17.101454</v>
      </c>
      <c r="J4773">
        <v>17.113412</v>
      </c>
      <c r="K4773">
        <v>11.403546</v>
      </c>
      <c r="L4773">
        <v>6.2660289999999996</v>
      </c>
      <c r="M4773">
        <v>17.080669</v>
      </c>
      <c r="N4773">
        <v>11.403546</v>
      </c>
      <c r="O4773">
        <v>16.90776</v>
      </c>
      <c r="P4773">
        <v>17.063268999999998</v>
      </c>
      <c r="Q4773">
        <v>11.403546</v>
      </c>
      <c r="R4773">
        <v>6.2660289999999996</v>
      </c>
      <c r="S4773">
        <v>16.698625</v>
      </c>
      <c r="T4773">
        <v>16.698625</v>
      </c>
      <c r="U4773">
        <v>14.054264999999999</v>
      </c>
      <c r="V4773">
        <v>13.444274999999999</v>
      </c>
      <c r="W4773">
        <v>11.409905</v>
      </c>
      <c r="X4773">
        <v>11.409905</v>
      </c>
      <c r="Y4773">
        <v>16.698625</v>
      </c>
      <c r="Z4773">
        <v>14.048702</v>
      </c>
      <c r="AA4773">
        <v>13.472559</v>
      </c>
      <c r="AB4773">
        <v>11.398778999999999</v>
      </c>
      <c r="AC4773">
        <v>11.406034999999999</v>
      </c>
      <c r="AD4773">
        <v>16.698625</v>
      </c>
      <c r="AE4773">
        <v>14.046995000000001</v>
      </c>
      <c r="AF4773">
        <v>13.481237</v>
      </c>
      <c r="AG4773">
        <v>11.395365</v>
      </c>
      <c r="AH4773">
        <v>11.403546</v>
      </c>
    </row>
    <row r="4774" spans="1:34" x14ac:dyDescent="0.45">
      <c r="A4774">
        <v>4773</v>
      </c>
      <c r="B4774">
        <v>10.873244</v>
      </c>
      <c r="C4774">
        <v>17.322347000000001</v>
      </c>
      <c r="D4774">
        <v>17.322347000000001</v>
      </c>
      <c r="E4774">
        <v>10.873244</v>
      </c>
      <c r="F4774">
        <v>5.8174580000000002</v>
      </c>
      <c r="G4774">
        <v>16.665904000000001</v>
      </c>
      <c r="H4774">
        <v>10.873244</v>
      </c>
      <c r="I4774">
        <v>16.582967</v>
      </c>
      <c r="J4774">
        <v>16.654817000000001</v>
      </c>
      <c r="K4774">
        <v>10.873244</v>
      </c>
      <c r="L4774">
        <v>5.8174580000000002</v>
      </c>
      <c r="M4774">
        <v>16.632830999999999</v>
      </c>
      <c r="N4774">
        <v>10.873244</v>
      </c>
      <c r="O4774">
        <v>16.37566</v>
      </c>
      <c r="P4774">
        <v>16.606998999999998</v>
      </c>
      <c r="Q4774">
        <v>10.873244</v>
      </c>
      <c r="R4774">
        <v>5.8174580000000002</v>
      </c>
      <c r="S4774">
        <v>16.270897999999999</v>
      </c>
      <c r="T4774">
        <v>16.270897999999999</v>
      </c>
      <c r="U4774">
        <v>13.575499000000001</v>
      </c>
      <c r="V4774">
        <v>12.299583999999999</v>
      </c>
      <c r="W4774">
        <v>10.880099</v>
      </c>
      <c r="X4774">
        <v>10.880099</v>
      </c>
      <c r="Y4774">
        <v>16.270897999999999</v>
      </c>
      <c r="Z4774">
        <v>13.569501000000001</v>
      </c>
      <c r="AA4774">
        <v>12.326953</v>
      </c>
      <c r="AB4774">
        <v>10.868104000000001</v>
      </c>
      <c r="AC4774">
        <v>10.875927000000001</v>
      </c>
      <c r="AD4774">
        <v>16.270897999999999</v>
      </c>
      <c r="AE4774">
        <v>13.567664000000001</v>
      </c>
      <c r="AF4774">
        <v>12.335336</v>
      </c>
      <c r="AG4774">
        <v>10.864428999999999</v>
      </c>
      <c r="AH4774">
        <v>10.873244</v>
      </c>
    </row>
    <row r="4775" spans="1:34" x14ac:dyDescent="0.45">
      <c r="A4775">
        <v>4774</v>
      </c>
      <c r="B4775">
        <v>10.410247999999999</v>
      </c>
      <c r="C4775">
        <v>16.87189</v>
      </c>
      <c r="D4775">
        <v>16.87189</v>
      </c>
      <c r="E4775">
        <v>10.410247999999999</v>
      </c>
      <c r="F4775">
        <v>5.4108549999999997</v>
      </c>
      <c r="G4775">
        <v>16.110575999999998</v>
      </c>
      <c r="H4775">
        <v>10.410247999999999</v>
      </c>
      <c r="I4775">
        <v>16.126182</v>
      </c>
      <c r="J4775">
        <v>16.112587000000001</v>
      </c>
      <c r="K4775">
        <v>10.410247999999999</v>
      </c>
      <c r="L4775">
        <v>5.4108549999999997</v>
      </c>
      <c r="M4775">
        <v>16.093337999999999</v>
      </c>
      <c r="N4775">
        <v>10.410247999999999</v>
      </c>
      <c r="O4775">
        <v>15.910176</v>
      </c>
      <c r="P4775">
        <v>16.074952</v>
      </c>
      <c r="Q4775">
        <v>10.410247999999999</v>
      </c>
      <c r="R4775">
        <v>5.4108549999999997</v>
      </c>
      <c r="S4775">
        <v>15.727938</v>
      </c>
      <c r="T4775">
        <v>15.727938</v>
      </c>
      <c r="U4775">
        <v>13.072827</v>
      </c>
      <c r="V4775">
        <v>10.202602000000001</v>
      </c>
      <c r="W4775">
        <v>10.417714999999999</v>
      </c>
      <c r="X4775">
        <v>10.417714999999999</v>
      </c>
      <c r="Y4775">
        <v>15.727938</v>
      </c>
      <c r="Z4775">
        <v>13.066292000000001</v>
      </c>
      <c r="AA4775">
        <v>10.227714000000001</v>
      </c>
      <c r="AB4775">
        <v>10.404645</v>
      </c>
      <c r="AC4775">
        <v>10.413169</v>
      </c>
      <c r="AD4775">
        <v>15.727938</v>
      </c>
      <c r="AE4775">
        <v>13.064294</v>
      </c>
      <c r="AF4775">
        <v>10.235390000000001</v>
      </c>
      <c r="AG4775">
        <v>10.400650000000001</v>
      </c>
      <c r="AH4775">
        <v>10.410247999999999</v>
      </c>
    </row>
    <row r="4776" spans="1:34" x14ac:dyDescent="0.45">
      <c r="A4776">
        <v>4775</v>
      </c>
      <c r="B4776">
        <v>9.9934349999999998</v>
      </c>
      <c r="C4776">
        <v>16.465765000000001</v>
      </c>
      <c r="D4776">
        <v>16.465765000000001</v>
      </c>
      <c r="E4776">
        <v>9.9934349999999998</v>
      </c>
      <c r="F4776">
        <v>5.0438150000000004</v>
      </c>
      <c r="G4776">
        <v>15.623383</v>
      </c>
      <c r="H4776">
        <v>9.9934349999999998</v>
      </c>
      <c r="I4776">
        <v>15.714513</v>
      </c>
      <c r="J4776">
        <v>15.633995000000001</v>
      </c>
      <c r="K4776">
        <v>9.9934349999999998</v>
      </c>
      <c r="L4776">
        <v>5.0438150000000004</v>
      </c>
      <c r="M4776">
        <v>15.611938</v>
      </c>
      <c r="N4776">
        <v>9.9934349999999998</v>
      </c>
      <c r="O4776">
        <v>15.490848</v>
      </c>
      <c r="P4776">
        <v>15.600916</v>
      </c>
      <c r="Q4776">
        <v>9.9934349999999998</v>
      </c>
      <c r="R4776">
        <v>5.0438150000000004</v>
      </c>
      <c r="S4776">
        <v>15.379849</v>
      </c>
      <c r="T4776">
        <v>15.379849</v>
      </c>
      <c r="U4776">
        <v>12.690643</v>
      </c>
      <c r="V4776">
        <v>9.0529250000000001</v>
      </c>
      <c r="W4776">
        <v>10.001436</v>
      </c>
      <c r="X4776">
        <v>10.001436</v>
      </c>
      <c r="Y4776">
        <v>15.379849</v>
      </c>
      <c r="Z4776">
        <v>12.68364</v>
      </c>
      <c r="AA4776">
        <v>9.0764999999999993</v>
      </c>
      <c r="AB4776">
        <v>9.9874299999999998</v>
      </c>
      <c r="AC4776">
        <v>9.9965639999999993</v>
      </c>
      <c r="AD4776">
        <v>15.379849</v>
      </c>
      <c r="AE4776">
        <v>12.681501000000001</v>
      </c>
      <c r="AF4776">
        <v>9.0836970000000008</v>
      </c>
      <c r="AG4776">
        <v>9.9831540000000007</v>
      </c>
      <c r="AH4776">
        <v>9.9934349999999998</v>
      </c>
    </row>
    <row r="4777" spans="1:34" x14ac:dyDescent="0.45">
      <c r="A4777">
        <v>4776</v>
      </c>
      <c r="B4777">
        <v>9.6352119999999992</v>
      </c>
      <c r="C4777">
        <v>16.117446999999999</v>
      </c>
      <c r="D4777">
        <v>16.117446999999999</v>
      </c>
      <c r="E4777">
        <v>9.6352119999999992</v>
      </c>
      <c r="F4777">
        <v>4.7301260000000003</v>
      </c>
      <c r="G4777">
        <v>15.156734999999999</v>
      </c>
      <c r="H4777">
        <v>9.6352119999999992</v>
      </c>
      <c r="I4777">
        <v>15.360925</v>
      </c>
      <c r="J4777">
        <v>15.18516</v>
      </c>
      <c r="K4777">
        <v>9.6352119999999992</v>
      </c>
      <c r="L4777">
        <v>4.7301260000000003</v>
      </c>
      <c r="M4777">
        <v>15.161637000000001</v>
      </c>
      <c r="N4777">
        <v>9.6352119999999992</v>
      </c>
      <c r="O4777">
        <v>15.130248</v>
      </c>
      <c r="P4777">
        <v>15.159164000000001</v>
      </c>
      <c r="Q4777">
        <v>9.6352119999999992</v>
      </c>
      <c r="R4777">
        <v>4.7301260000000003</v>
      </c>
      <c r="S4777">
        <v>15.081480000000001</v>
      </c>
      <c r="T4777">
        <v>15.081480000000001</v>
      </c>
      <c r="U4777">
        <v>12.362602000000001</v>
      </c>
      <c r="V4777">
        <v>8.052308</v>
      </c>
      <c r="W4777">
        <v>9.6437249999999999</v>
      </c>
      <c r="X4777">
        <v>9.6437249999999999</v>
      </c>
      <c r="Y4777">
        <v>15.081480000000001</v>
      </c>
      <c r="Z4777">
        <v>12.35515</v>
      </c>
      <c r="AA4777">
        <v>8.0743799999999997</v>
      </c>
      <c r="AB4777">
        <v>9.6288199999999993</v>
      </c>
      <c r="AC4777">
        <v>9.638541</v>
      </c>
      <c r="AD4777">
        <v>15.081480000000001</v>
      </c>
      <c r="AE4777">
        <v>12.352876999999999</v>
      </c>
      <c r="AF4777">
        <v>8.0811119999999992</v>
      </c>
      <c r="AG4777">
        <v>9.6242730000000005</v>
      </c>
      <c r="AH4777">
        <v>9.6352119999999992</v>
      </c>
    </row>
    <row r="4778" spans="1:34" x14ac:dyDescent="0.45">
      <c r="A4778">
        <v>4777</v>
      </c>
      <c r="B4778">
        <v>9.3820560000000004</v>
      </c>
      <c r="C4778">
        <v>15.873723999999999</v>
      </c>
      <c r="D4778">
        <v>15.873723999999999</v>
      </c>
      <c r="E4778">
        <v>9.3820560000000004</v>
      </c>
      <c r="F4778">
        <v>4.513941</v>
      </c>
      <c r="G4778">
        <v>14.855029999999999</v>
      </c>
      <c r="H4778">
        <v>9.3820560000000004</v>
      </c>
      <c r="I4778">
        <v>15.112056000000001</v>
      </c>
      <c r="J4778">
        <v>14.889151999999999</v>
      </c>
      <c r="K4778">
        <v>9.3820560000000004</v>
      </c>
      <c r="L4778">
        <v>4.513941</v>
      </c>
      <c r="M4778">
        <v>14.863338000000001</v>
      </c>
      <c r="N4778">
        <v>9.3820560000000004</v>
      </c>
      <c r="O4778">
        <v>14.875166</v>
      </c>
      <c r="P4778">
        <v>14.864159000000001</v>
      </c>
      <c r="Q4778">
        <v>9.3820560000000004</v>
      </c>
      <c r="R4778">
        <v>4.513941</v>
      </c>
      <c r="S4778">
        <v>14.815846000000001</v>
      </c>
      <c r="T4778">
        <v>14.815846000000001</v>
      </c>
      <c r="U4778">
        <v>12.103400000000001</v>
      </c>
      <c r="V4778">
        <v>7.4429670000000003</v>
      </c>
      <c r="W4778">
        <v>9.3909540000000007</v>
      </c>
      <c r="X4778">
        <v>9.3909540000000007</v>
      </c>
      <c r="Y4778">
        <v>14.815846000000001</v>
      </c>
      <c r="Z4778">
        <v>12.095610000000001</v>
      </c>
      <c r="AA4778">
        <v>7.4643430000000004</v>
      </c>
      <c r="AB4778">
        <v>9.3753740000000008</v>
      </c>
      <c r="AC4778">
        <v>9.3855350000000008</v>
      </c>
      <c r="AD4778">
        <v>14.815846000000001</v>
      </c>
      <c r="AE4778">
        <v>12.093235999999999</v>
      </c>
      <c r="AF4778">
        <v>7.4708589999999999</v>
      </c>
      <c r="AG4778">
        <v>9.3706250000000004</v>
      </c>
      <c r="AH4778">
        <v>9.3820560000000004</v>
      </c>
    </row>
    <row r="4779" spans="1:34" x14ac:dyDescent="0.45">
      <c r="A4779">
        <v>4778</v>
      </c>
      <c r="B4779">
        <v>9.1627770000000002</v>
      </c>
      <c r="C4779">
        <v>15.660392</v>
      </c>
      <c r="D4779">
        <v>15.660392</v>
      </c>
      <c r="E4779">
        <v>9.1627770000000002</v>
      </c>
      <c r="F4779">
        <v>4.3219029999999998</v>
      </c>
      <c r="G4779">
        <v>14.540469999999999</v>
      </c>
      <c r="H4779">
        <v>9.1627770000000002</v>
      </c>
      <c r="I4779">
        <v>14.895431</v>
      </c>
      <c r="J4779">
        <v>14.590253000000001</v>
      </c>
      <c r="K4779">
        <v>9.1627770000000002</v>
      </c>
      <c r="L4779">
        <v>4.3219029999999998</v>
      </c>
      <c r="M4779">
        <v>14.563209000000001</v>
      </c>
      <c r="N4779">
        <v>9.1627770000000002</v>
      </c>
      <c r="O4779">
        <v>14.654214</v>
      </c>
      <c r="P4779">
        <v>14.569236999999999</v>
      </c>
      <c r="Q4779">
        <v>9.1627770000000002</v>
      </c>
      <c r="R4779">
        <v>4.3219029999999998</v>
      </c>
      <c r="S4779">
        <v>14.545524</v>
      </c>
      <c r="T4779">
        <v>14.545524</v>
      </c>
      <c r="U4779">
        <v>11.858791</v>
      </c>
      <c r="V4779">
        <v>6.7428290000000004</v>
      </c>
      <c r="W4779">
        <v>9.1720579999999998</v>
      </c>
      <c r="X4779">
        <v>9.1720579999999998</v>
      </c>
      <c r="Y4779">
        <v>14.545524</v>
      </c>
      <c r="Z4779">
        <v>11.850666</v>
      </c>
      <c r="AA4779">
        <v>6.7632199999999996</v>
      </c>
      <c r="AB4779">
        <v>9.1558069999999994</v>
      </c>
      <c r="AC4779">
        <v>9.1664049999999992</v>
      </c>
      <c r="AD4779">
        <v>14.545524</v>
      </c>
      <c r="AE4779">
        <v>11.848190000000001</v>
      </c>
      <c r="AF4779">
        <v>6.7694320000000001</v>
      </c>
      <c r="AG4779">
        <v>9.1508570000000002</v>
      </c>
      <c r="AH4779">
        <v>9.1627770000000002</v>
      </c>
    </row>
    <row r="4780" spans="1:34" x14ac:dyDescent="0.45">
      <c r="A4780">
        <v>4779</v>
      </c>
      <c r="B4780">
        <v>8.9713639999999995</v>
      </c>
      <c r="C4780">
        <v>15.474097</v>
      </c>
      <c r="D4780">
        <v>15.474097</v>
      </c>
      <c r="E4780">
        <v>8.9713639999999995</v>
      </c>
      <c r="F4780">
        <v>4.1541680000000003</v>
      </c>
      <c r="G4780">
        <v>14.248606000000001</v>
      </c>
      <c r="H4780">
        <v>8.9713639999999995</v>
      </c>
      <c r="I4780">
        <v>14.706265999999999</v>
      </c>
      <c r="J4780">
        <v>14.310575</v>
      </c>
      <c r="K4780">
        <v>8.9713639999999995</v>
      </c>
      <c r="L4780">
        <v>4.1541680000000003</v>
      </c>
      <c r="M4780">
        <v>14.28023</v>
      </c>
      <c r="N4780">
        <v>8.9713639999999995</v>
      </c>
      <c r="O4780">
        <v>14.461282000000001</v>
      </c>
      <c r="P4780">
        <v>14.292043</v>
      </c>
      <c r="Q4780">
        <v>8.9713639999999995</v>
      </c>
      <c r="R4780">
        <v>4.1541680000000003</v>
      </c>
      <c r="S4780">
        <v>14.266152999999999</v>
      </c>
      <c r="T4780">
        <v>14.266152999999999</v>
      </c>
      <c r="U4780">
        <v>11.623589000000001</v>
      </c>
      <c r="V4780">
        <v>6.0326029999999999</v>
      </c>
      <c r="W4780">
        <v>8.9810239999999997</v>
      </c>
      <c r="X4780">
        <v>8.9810239999999997</v>
      </c>
      <c r="Y4780">
        <v>14.266152999999999</v>
      </c>
      <c r="Z4780">
        <v>11.615130000000001</v>
      </c>
      <c r="AA4780">
        <v>6.0519129999999999</v>
      </c>
      <c r="AB4780">
        <v>8.9641070000000003</v>
      </c>
      <c r="AC4780">
        <v>8.9751399999999997</v>
      </c>
      <c r="AD4780">
        <v>14.266152999999999</v>
      </c>
      <c r="AE4780">
        <v>11.612555</v>
      </c>
      <c r="AF4780">
        <v>6.0577930000000002</v>
      </c>
      <c r="AG4780">
        <v>8.9589560000000006</v>
      </c>
      <c r="AH4780">
        <v>8.9713639999999995</v>
      </c>
    </row>
    <row r="4781" spans="1:34" x14ac:dyDescent="0.45">
      <c r="A4781">
        <v>4780</v>
      </c>
      <c r="B4781">
        <v>8.9013209999999994</v>
      </c>
      <c r="C4781">
        <v>15.410121999999999</v>
      </c>
      <c r="D4781">
        <v>15.410121999999999</v>
      </c>
      <c r="E4781">
        <v>8.9013209999999994</v>
      </c>
      <c r="F4781">
        <v>4.102277</v>
      </c>
      <c r="G4781">
        <v>14.408397000000001</v>
      </c>
      <c r="H4781">
        <v>8.9013209999999994</v>
      </c>
      <c r="I4781">
        <v>14.638823</v>
      </c>
      <c r="J4781">
        <v>14.431527000000001</v>
      </c>
      <c r="K4781">
        <v>8.9013209999999994</v>
      </c>
      <c r="L4781">
        <v>4.102277</v>
      </c>
      <c r="M4781">
        <v>14.405939999999999</v>
      </c>
      <c r="N4781">
        <v>8.9013209999999994</v>
      </c>
      <c r="O4781">
        <v>14.390306000000001</v>
      </c>
      <c r="P4781">
        <v>14.405187</v>
      </c>
      <c r="Q4781">
        <v>8.9013209999999994</v>
      </c>
      <c r="R4781">
        <v>4.102277</v>
      </c>
      <c r="S4781">
        <v>14.354756999999999</v>
      </c>
      <c r="T4781">
        <v>14.354756999999999</v>
      </c>
      <c r="U4781">
        <v>11.632783</v>
      </c>
      <c r="V4781">
        <v>7.203811</v>
      </c>
      <c r="W4781">
        <v>8.9108090000000004</v>
      </c>
      <c r="X4781">
        <v>8.9108090000000004</v>
      </c>
      <c r="Y4781">
        <v>14.354756999999999</v>
      </c>
      <c r="Z4781">
        <v>11.624476</v>
      </c>
      <c r="AA4781">
        <v>7.2257959999999999</v>
      </c>
      <c r="AB4781">
        <v>8.8941949999999999</v>
      </c>
      <c r="AC4781">
        <v>8.90503</v>
      </c>
      <c r="AD4781">
        <v>14.354756999999999</v>
      </c>
      <c r="AE4781">
        <v>11.621945</v>
      </c>
      <c r="AF4781">
        <v>7.2324950000000001</v>
      </c>
      <c r="AG4781">
        <v>8.8891329999999993</v>
      </c>
      <c r="AH4781">
        <v>8.9013209999999994</v>
      </c>
    </row>
    <row r="4782" spans="1:34" x14ac:dyDescent="0.45">
      <c r="A4782">
        <v>4781</v>
      </c>
      <c r="B4782">
        <v>8.9591069999999995</v>
      </c>
      <c r="C4782">
        <v>15.471489999999999</v>
      </c>
      <c r="D4782">
        <v>15.471489999999999</v>
      </c>
      <c r="E4782">
        <v>8.9591069999999995</v>
      </c>
      <c r="F4782">
        <v>4.1645149999999997</v>
      </c>
      <c r="G4782">
        <v>14.534715</v>
      </c>
      <c r="H4782">
        <v>8.9591069999999995</v>
      </c>
      <c r="I4782">
        <v>14.698114</v>
      </c>
      <c r="J4782">
        <v>14.550621</v>
      </c>
      <c r="K4782">
        <v>8.9591069999999995</v>
      </c>
      <c r="L4782">
        <v>4.1645149999999997</v>
      </c>
      <c r="M4782">
        <v>14.518463000000001</v>
      </c>
      <c r="N4782">
        <v>8.9591069999999995</v>
      </c>
      <c r="O4782">
        <v>14.448102</v>
      </c>
      <c r="P4782">
        <v>14.515419</v>
      </c>
      <c r="Q4782">
        <v>8.9591069999999995</v>
      </c>
      <c r="R4782">
        <v>4.1645149999999997</v>
      </c>
      <c r="S4782">
        <v>14.271542</v>
      </c>
      <c r="T4782">
        <v>14.271542</v>
      </c>
      <c r="U4782">
        <v>11.619986000000001</v>
      </c>
      <c r="V4782">
        <v>7.5968879999999999</v>
      </c>
      <c r="W4782">
        <v>8.9684310000000007</v>
      </c>
      <c r="X4782">
        <v>8.9684310000000007</v>
      </c>
      <c r="Y4782">
        <v>14.271542</v>
      </c>
      <c r="Z4782">
        <v>11.611824</v>
      </c>
      <c r="AA4782">
        <v>7.6202740000000002</v>
      </c>
      <c r="AB4782">
        <v>8.9521049999999995</v>
      </c>
      <c r="AC4782">
        <v>8.9627520000000001</v>
      </c>
      <c r="AD4782">
        <v>14.271542</v>
      </c>
      <c r="AE4782">
        <v>11.609336000000001</v>
      </c>
      <c r="AF4782">
        <v>7.6274030000000002</v>
      </c>
      <c r="AG4782">
        <v>8.9471290000000003</v>
      </c>
      <c r="AH4782">
        <v>8.9591069999999995</v>
      </c>
    </row>
    <row r="4783" spans="1:34" x14ac:dyDescent="0.45">
      <c r="A4783">
        <v>4782</v>
      </c>
      <c r="B4783">
        <v>9.4429940000000006</v>
      </c>
      <c r="C4783">
        <v>15.9612</v>
      </c>
      <c r="D4783">
        <v>15.9612</v>
      </c>
      <c r="E4783">
        <v>9.4429940000000006</v>
      </c>
      <c r="F4783">
        <v>4.6307539999999996</v>
      </c>
      <c r="G4783">
        <v>15.403039</v>
      </c>
      <c r="H4783">
        <v>9.4429940000000006</v>
      </c>
      <c r="I4783">
        <v>15.184412</v>
      </c>
      <c r="J4783">
        <v>15.400347999999999</v>
      </c>
      <c r="K4783">
        <v>9.4429940000000006</v>
      </c>
      <c r="L4783">
        <v>4.6307539999999996</v>
      </c>
      <c r="M4783">
        <v>15.380544</v>
      </c>
      <c r="N4783">
        <v>9.4429940000000006</v>
      </c>
      <c r="O4783">
        <v>14.934374999999999</v>
      </c>
      <c r="P4783">
        <v>15.364193999999999</v>
      </c>
      <c r="Q4783">
        <v>9.4429940000000006</v>
      </c>
      <c r="R4783">
        <v>4.6307539999999996</v>
      </c>
      <c r="S4783">
        <v>14.823306000000001</v>
      </c>
      <c r="T4783">
        <v>14.823306000000001</v>
      </c>
      <c r="U4783">
        <v>12.137199000000001</v>
      </c>
      <c r="V4783">
        <v>12.053770999999999</v>
      </c>
      <c r="W4783">
        <v>9.4510909999999999</v>
      </c>
      <c r="X4783">
        <v>9.4510909999999999</v>
      </c>
      <c r="Y4783">
        <v>14.823306000000001</v>
      </c>
      <c r="Z4783">
        <v>12.130112</v>
      </c>
      <c r="AA4783">
        <v>12.085570000000001</v>
      </c>
      <c r="AB4783">
        <v>9.4369189999999996</v>
      </c>
      <c r="AC4783">
        <v>9.4461619999999993</v>
      </c>
      <c r="AD4783">
        <v>14.823306000000001</v>
      </c>
      <c r="AE4783">
        <v>12.127945</v>
      </c>
      <c r="AF4783">
        <v>12.095294000000001</v>
      </c>
      <c r="AG4783">
        <v>9.4325849999999996</v>
      </c>
      <c r="AH4783">
        <v>9.4429940000000006</v>
      </c>
    </row>
    <row r="4784" spans="1:34" x14ac:dyDescent="0.45">
      <c r="A4784">
        <v>4783</v>
      </c>
      <c r="B4784">
        <v>9.9926139999999997</v>
      </c>
      <c r="C4784">
        <v>16.502018</v>
      </c>
      <c r="D4784">
        <v>16.502018</v>
      </c>
      <c r="E4784">
        <v>9.9926139999999997</v>
      </c>
      <c r="F4784">
        <v>5.1248750000000003</v>
      </c>
      <c r="G4784">
        <v>15.743857</v>
      </c>
      <c r="H4784">
        <v>9.9926139999999997</v>
      </c>
      <c r="I4784">
        <v>15.730337</v>
      </c>
      <c r="J4784">
        <v>15.74343</v>
      </c>
      <c r="K4784">
        <v>9.9926139999999997</v>
      </c>
      <c r="L4784">
        <v>5.1248750000000003</v>
      </c>
      <c r="M4784">
        <v>15.712484999999999</v>
      </c>
      <c r="N4784">
        <v>9.9926139999999997</v>
      </c>
      <c r="O4784">
        <v>15.488315</v>
      </c>
      <c r="P4784">
        <v>15.702878999999999</v>
      </c>
      <c r="Q4784">
        <v>9.9926139999999997</v>
      </c>
      <c r="R4784">
        <v>5.1248750000000003</v>
      </c>
      <c r="S4784">
        <v>15.259907</v>
      </c>
      <c r="T4784">
        <v>15.259907</v>
      </c>
      <c r="U4784">
        <v>12.629847</v>
      </c>
      <c r="V4784">
        <v>14.966711999999999</v>
      </c>
      <c r="W4784">
        <v>9.9997880000000006</v>
      </c>
      <c r="X4784">
        <v>9.9997880000000006</v>
      </c>
      <c r="Y4784">
        <v>15.259907</v>
      </c>
      <c r="Z4784">
        <v>12.623571999999999</v>
      </c>
      <c r="AA4784">
        <v>15.002426</v>
      </c>
      <c r="AB4784">
        <v>9.9872359999999993</v>
      </c>
      <c r="AC4784">
        <v>9.9954219999999996</v>
      </c>
      <c r="AD4784">
        <v>15.259907</v>
      </c>
      <c r="AE4784">
        <v>12.621646999999999</v>
      </c>
      <c r="AF4784">
        <v>15.013375999999999</v>
      </c>
      <c r="AG4784">
        <v>9.9833879999999997</v>
      </c>
      <c r="AH4784">
        <v>9.9926139999999997</v>
      </c>
    </row>
    <row r="4785" spans="1:34" x14ac:dyDescent="0.45">
      <c r="A4785">
        <v>4784</v>
      </c>
      <c r="B4785">
        <v>10.740008</v>
      </c>
      <c r="C4785">
        <v>17.241693999999999</v>
      </c>
      <c r="D4785">
        <v>17.241693999999999</v>
      </c>
      <c r="E4785">
        <v>10.740008</v>
      </c>
      <c r="F4785">
        <v>5.8063399999999996</v>
      </c>
      <c r="G4785">
        <v>16.403279999999999</v>
      </c>
      <c r="H4785">
        <v>10.740008</v>
      </c>
      <c r="I4785">
        <v>16.474433000000001</v>
      </c>
      <c r="J4785">
        <v>16.417469000000001</v>
      </c>
      <c r="K4785">
        <v>10.740008</v>
      </c>
      <c r="L4785">
        <v>5.8063399999999996</v>
      </c>
      <c r="M4785">
        <v>16.379013</v>
      </c>
      <c r="N4785">
        <v>10.740008</v>
      </c>
      <c r="O4785">
        <v>16.241099999999999</v>
      </c>
      <c r="P4785">
        <v>16.373843999999998</v>
      </c>
      <c r="Q4785">
        <v>10.740008</v>
      </c>
      <c r="R4785">
        <v>5.8063399999999996</v>
      </c>
      <c r="S4785">
        <v>16.051546999999999</v>
      </c>
      <c r="T4785">
        <v>16.051546999999999</v>
      </c>
      <c r="U4785">
        <v>13.398861</v>
      </c>
      <c r="V4785">
        <v>19.720732000000002</v>
      </c>
      <c r="W4785">
        <v>10.746176</v>
      </c>
      <c r="X4785">
        <v>10.746176</v>
      </c>
      <c r="Y4785">
        <v>16.051546999999999</v>
      </c>
      <c r="Z4785">
        <v>13.393468</v>
      </c>
      <c r="AA4785">
        <v>19.760829999999999</v>
      </c>
      <c r="AB4785">
        <v>10.735389</v>
      </c>
      <c r="AC4785">
        <v>10.742424</v>
      </c>
      <c r="AD4785">
        <v>16.051546999999999</v>
      </c>
      <c r="AE4785">
        <v>13.391807</v>
      </c>
      <c r="AF4785">
        <v>19.773174000000001</v>
      </c>
      <c r="AG4785">
        <v>10.732068</v>
      </c>
      <c r="AH4785">
        <v>10.740008</v>
      </c>
    </row>
    <row r="4786" spans="1:34" x14ac:dyDescent="0.45">
      <c r="A4786">
        <v>4785</v>
      </c>
      <c r="B4786">
        <v>11.252659</v>
      </c>
      <c r="C4786">
        <v>17.735026000000001</v>
      </c>
      <c r="D4786">
        <v>17.735026000000001</v>
      </c>
      <c r="E4786">
        <v>11.252659</v>
      </c>
      <c r="F4786">
        <v>6.2428800000000004</v>
      </c>
      <c r="G4786">
        <v>16.843928999999999</v>
      </c>
      <c r="H4786">
        <v>11.252659</v>
      </c>
      <c r="I4786">
        <v>16.978359000000001</v>
      </c>
      <c r="J4786">
        <v>16.874281</v>
      </c>
      <c r="K4786">
        <v>11.252659</v>
      </c>
      <c r="L4786">
        <v>6.2428800000000004</v>
      </c>
      <c r="M4786">
        <v>16.836669000000001</v>
      </c>
      <c r="N4786">
        <v>11.252659</v>
      </c>
      <c r="O4786">
        <v>16.757846000000001</v>
      </c>
      <c r="P4786">
        <v>16.833462000000001</v>
      </c>
      <c r="Q4786">
        <v>11.252659</v>
      </c>
      <c r="R4786">
        <v>6.2428800000000004</v>
      </c>
      <c r="S4786">
        <v>16.577784999999999</v>
      </c>
      <c r="T4786">
        <v>16.577784999999999</v>
      </c>
      <c r="U4786">
        <v>13.918068999999999</v>
      </c>
      <c r="V4786">
        <v>21.627265000000001</v>
      </c>
      <c r="W4786">
        <v>11.258353</v>
      </c>
      <c r="X4786">
        <v>11.258353</v>
      </c>
      <c r="Y4786">
        <v>16.577784999999999</v>
      </c>
      <c r="Z4786">
        <v>13.913092000000001</v>
      </c>
      <c r="AA4786">
        <v>21.667736999999999</v>
      </c>
      <c r="AB4786">
        <v>11.248398999999999</v>
      </c>
      <c r="AC4786">
        <v>11.254891000000001</v>
      </c>
      <c r="AD4786">
        <v>16.577784999999999</v>
      </c>
      <c r="AE4786">
        <v>13.911555999999999</v>
      </c>
      <c r="AF4786">
        <v>21.680223999999999</v>
      </c>
      <c r="AG4786">
        <v>11.245327</v>
      </c>
      <c r="AH4786">
        <v>11.252659</v>
      </c>
    </row>
    <row r="4787" spans="1:34" x14ac:dyDescent="0.45">
      <c r="A4787">
        <v>4786</v>
      </c>
      <c r="B4787">
        <v>11.647330999999999</v>
      </c>
      <c r="C4787">
        <v>18.117084999999999</v>
      </c>
      <c r="D4787">
        <v>18.117084999999999</v>
      </c>
      <c r="E4787">
        <v>11.647330999999999</v>
      </c>
      <c r="F4787">
        <v>6.5845089999999997</v>
      </c>
      <c r="G4787">
        <v>17.114764999999998</v>
      </c>
      <c r="H4787">
        <v>11.647330999999999</v>
      </c>
      <c r="I4787">
        <v>17.367073000000001</v>
      </c>
      <c r="J4787">
        <v>17.173969</v>
      </c>
      <c r="K4787">
        <v>11.647330999999999</v>
      </c>
      <c r="L4787">
        <v>6.5845089999999997</v>
      </c>
      <c r="M4787">
        <v>17.137934999999999</v>
      </c>
      <c r="N4787">
        <v>11.647330999999999</v>
      </c>
      <c r="O4787">
        <v>17.15512</v>
      </c>
      <c r="P4787">
        <v>17.138705999999999</v>
      </c>
      <c r="Q4787">
        <v>11.647330999999999</v>
      </c>
      <c r="R4787">
        <v>6.5845089999999997</v>
      </c>
      <c r="S4787">
        <v>16.922080000000001</v>
      </c>
      <c r="T4787">
        <v>16.922080000000001</v>
      </c>
      <c r="U4787">
        <v>14.287405</v>
      </c>
      <c r="V4787">
        <v>22.645206999999999</v>
      </c>
      <c r="W4787">
        <v>11.652730999999999</v>
      </c>
      <c r="X4787">
        <v>11.652730999999999</v>
      </c>
      <c r="Y4787">
        <v>16.922080000000001</v>
      </c>
      <c r="Z4787">
        <v>14.282686</v>
      </c>
      <c r="AA4787">
        <v>22.685770000000002</v>
      </c>
      <c r="AB4787">
        <v>11.643292000000001</v>
      </c>
      <c r="AC4787">
        <v>11.649448</v>
      </c>
      <c r="AD4787">
        <v>16.922080000000001</v>
      </c>
      <c r="AE4787">
        <v>14.281228</v>
      </c>
      <c r="AF4787">
        <v>22.698301000000001</v>
      </c>
      <c r="AG4787">
        <v>11.640377000000001</v>
      </c>
      <c r="AH4787">
        <v>11.647330999999999</v>
      </c>
    </row>
    <row r="4788" spans="1:34" x14ac:dyDescent="0.45">
      <c r="A4788">
        <v>4787</v>
      </c>
      <c r="B4788">
        <v>12.062991</v>
      </c>
      <c r="C4788">
        <v>18.525119</v>
      </c>
      <c r="D4788">
        <v>18.525119</v>
      </c>
      <c r="E4788">
        <v>12.062991</v>
      </c>
      <c r="F4788">
        <v>6.9566619999999997</v>
      </c>
      <c r="G4788">
        <v>17.534302</v>
      </c>
      <c r="H4788">
        <v>12.062991</v>
      </c>
      <c r="I4788">
        <v>17.779028</v>
      </c>
      <c r="J4788">
        <v>17.594329999999999</v>
      </c>
      <c r="K4788">
        <v>12.062991</v>
      </c>
      <c r="L4788">
        <v>6.9566619999999997</v>
      </c>
      <c r="M4788">
        <v>17.554946000000001</v>
      </c>
      <c r="N4788">
        <v>12.062991</v>
      </c>
      <c r="O4788">
        <v>17.573325000000001</v>
      </c>
      <c r="P4788">
        <v>17.555848000000001</v>
      </c>
      <c r="Q4788">
        <v>12.062991</v>
      </c>
      <c r="R4788">
        <v>6.9566619999999997</v>
      </c>
      <c r="S4788">
        <v>17.393529000000001</v>
      </c>
      <c r="T4788">
        <v>17.393529000000001</v>
      </c>
      <c r="U4788">
        <v>14.730814000000001</v>
      </c>
      <c r="V4788">
        <v>24.573975999999998</v>
      </c>
      <c r="W4788">
        <v>12.068099</v>
      </c>
      <c r="X4788">
        <v>12.068099</v>
      </c>
      <c r="Y4788">
        <v>17.393529000000001</v>
      </c>
      <c r="Z4788">
        <v>14.72635</v>
      </c>
      <c r="AA4788">
        <v>24.615172000000001</v>
      </c>
      <c r="AB4788">
        <v>12.059170999999999</v>
      </c>
      <c r="AC4788">
        <v>12.064994</v>
      </c>
      <c r="AD4788">
        <v>17.393529000000001</v>
      </c>
      <c r="AE4788">
        <v>14.724969</v>
      </c>
      <c r="AF4788">
        <v>24.627921000000001</v>
      </c>
      <c r="AG4788">
        <v>12.056409</v>
      </c>
      <c r="AH4788">
        <v>12.062991</v>
      </c>
    </row>
    <row r="4789" spans="1:34" x14ac:dyDescent="0.45">
      <c r="A4789">
        <v>4788</v>
      </c>
      <c r="B4789">
        <v>12.33779</v>
      </c>
      <c r="C4789">
        <v>18.788713999999999</v>
      </c>
      <c r="D4789">
        <v>18.788713999999999</v>
      </c>
      <c r="E4789">
        <v>12.33779</v>
      </c>
      <c r="F4789">
        <v>7.189927</v>
      </c>
      <c r="G4789">
        <v>17.951989000000001</v>
      </c>
      <c r="H4789">
        <v>12.33779</v>
      </c>
      <c r="I4789">
        <v>18.048247</v>
      </c>
      <c r="J4789">
        <v>17.974928999999999</v>
      </c>
      <c r="K4789">
        <v>12.33779</v>
      </c>
      <c r="L4789">
        <v>7.189927</v>
      </c>
      <c r="M4789">
        <v>17.928129999999999</v>
      </c>
      <c r="N4789">
        <v>12.33779</v>
      </c>
      <c r="O4789">
        <v>17.849450999999998</v>
      </c>
      <c r="P4789">
        <v>17.923860000000001</v>
      </c>
      <c r="Q4789">
        <v>12.33779</v>
      </c>
      <c r="R4789">
        <v>7.189927</v>
      </c>
      <c r="S4789">
        <v>17.783805000000001</v>
      </c>
      <c r="T4789">
        <v>17.783805000000001</v>
      </c>
      <c r="U4789">
        <v>15.063288999999999</v>
      </c>
      <c r="V4789">
        <v>25.521073999999999</v>
      </c>
      <c r="W4789">
        <v>12.342772999999999</v>
      </c>
      <c r="X4789">
        <v>12.342772999999999</v>
      </c>
      <c r="Y4789">
        <v>17.783805000000001</v>
      </c>
      <c r="Z4789">
        <v>15.058935</v>
      </c>
      <c r="AA4789">
        <v>25.561920000000001</v>
      </c>
      <c r="AB4789">
        <v>12.334065000000001</v>
      </c>
      <c r="AC4789">
        <v>12.339744</v>
      </c>
      <c r="AD4789">
        <v>17.783805000000001</v>
      </c>
      <c r="AE4789">
        <v>15.057586000000001</v>
      </c>
      <c r="AF4789">
        <v>25.574572</v>
      </c>
      <c r="AG4789">
        <v>12.331367999999999</v>
      </c>
      <c r="AH4789">
        <v>12.33779</v>
      </c>
    </row>
    <row r="4790" spans="1:34" x14ac:dyDescent="0.45">
      <c r="A4790">
        <v>4789</v>
      </c>
      <c r="B4790">
        <v>12.706223</v>
      </c>
      <c r="C4790">
        <v>19.153404999999999</v>
      </c>
      <c r="D4790">
        <v>19.153404999999999</v>
      </c>
      <c r="E4790">
        <v>12.706223</v>
      </c>
      <c r="F4790">
        <v>7.5263119999999999</v>
      </c>
      <c r="G4790">
        <v>18.227530999999999</v>
      </c>
      <c r="H4790">
        <v>12.706223</v>
      </c>
      <c r="I4790">
        <v>18.414767000000001</v>
      </c>
      <c r="J4790">
        <v>18.274649</v>
      </c>
      <c r="K4790">
        <v>12.706223</v>
      </c>
      <c r="L4790">
        <v>7.5263119999999999</v>
      </c>
      <c r="M4790">
        <v>18.232764</v>
      </c>
      <c r="N4790">
        <v>12.706223</v>
      </c>
      <c r="O4790">
        <v>18.220050000000001</v>
      </c>
      <c r="P4790">
        <v>18.232061000000002</v>
      </c>
      <c r="Q4790">
        <v>12.706223</v>
      </c>
      <c r="R4790">
        <v>7.5263119999999999</v>
      </c>
      <c r="S4790">
        <v>18.115058000000001</v>
      </c>
      <c r="T4790">
        <v>18.115058000000001</v>
      </c>
      <c r="U4790">
        <v>15.413031</v>
      </c>
      <c r="V4790">
        <v>26.809543000000001</v>
      </c>
      <c r="W4790">
        <v>12.711004000000001</v>
      </c>
      <c r="X4790">
        <v>12.711004000000001</v>
      </c>
      <c r="Y4790">
        <v>18.115058000000001</v>
      </c>
      <c r="Z4790">
        <v>15.408855000000001</v>
      </c>
      <c r="AA4790">
        <v>26.850981000000001</v>
      </c>
      <c r="AB4790">
        <v>12.702650999999999</v>
      </c>
      <c r="AC4790">
        <v>12.708099000000001</v>
      </c>
      <c r="AD4790">
        <v>18.115058000000001</v>
      </c>
      <c r="AE4790">
        <v>15.40756</v>
      </c>
      <c r="AF4790">
        <v>26.863831000000001</v>
      </c>
      <c r="AG4790">
        <v>12.700061</v>
      </c>
      <c r="AH4790">
        <v>12.706223</v>
      </c>
    </row>
    <row r="4791" spans="1:34" x14ac:dyDescent="0.45">
      <c r="A4791">
        <v>4790</v>
      </c>
      <c r="B4791">
        <v>13.056225</v>
      </c>
      <c r="C4791">
        <v>19.495553000000001</v>
      </c>
      <c r="D4791">
        <v>19.495553000000001</v>
      </c>
      <c r="E4791">
        <v>13.056225</v>
      </c>
      <c r="F4791">
        <v>7.8370879999999996</v>
      </c>
      <c r="G4791">
        <v>18.647134999999999</v>
      </c>
      <c r="H4791">
        <v>13.056225</v>
      </c>
      <c r="I4791">
        <v>18.760708000000001</v>
      </c>
      <c r="J4791">
        <v>18.676454</v>
      </c>
      <c r="K4791">
        <v>13.056225</v>
      </c>
      <c r="L4791">
        <v>7.8370879999999996</v>
      </c>
      <c r="M4791">
        <v>18.649711</v>
      </c>
      <c r="N4791">
        <v>13.056225</v>
      </c>
      <c r="O4791">
        <v>18.571760999999999</v>
      </c>
      <c r="P4791">
        <v>18.645174999999998</v>
      </c>
      <c r="Q4791">
        <v>13.056225</v>
      </c>
      <c r="R4791">
        <v>7.8370879999999996</v>
      </c>
      <c r="S4791">
        <v>18.546610999999999</v>
      </c>
      <c r="T4791">
        <v>18.546610999999999</v>
      </c>
      <c r="U4791">
        <v>15.803725999999999</v>
      </c>
      <c r="V4791">
        <v>28.410285999999999</v>
      </c>
      <c r="W4791">
        <v>13.060840000000001</v>
      </c>
      <c r="X4791">
        <v>13.060840000000001</v>
      </c>
      <c r="Y4791">
        <v>18.546610999999999</v>
      </c>
      <c r="Z4791">
        <v>15.799695</v>
      </c>
      <c r="AA4791">
        <v>28.452038000000002</v>
      </c>
      <c r="AB4791">
        <v>13.052778</v>
      </c>
      <c r="AC4791">
        <v>13.058036</v>
      </c>
      <c r="AD4791">
        <v>18.546610999999999</v>
      </c>
      <c r="AE4791">
        <v>15.798443000000001</v>
      </c>
      <c r="AF4791">
        <v>28.465004</v>
      </c>
      <c r="AG4791">
        <v>13.050274999999999</v>
      </c>
      <c r="AH4791">
        <v>13.056225</v>
      </c>
    </row>
    <row r="4792" spans="1:34" x14ac:dyDescent="0.45">
      <c r="A4792">
        <v>4791</v>
      </c>
      <c r="B4792">
        <v>13.427232999999999</v>
      </c>
      <c r="C4792">
        <v>19.859888999999999</v>
      </c>
      <c r="D4792">
        <v>19.859888999999999</v>
      </c>
      <c r="E4792">
        <v>13.427232999999999</v>
      </c>
      <c r="F4792">
        <v>8.1700230000000005</v>
      </c>
      <c r="G4792">
        <v>19.081842999999999</v>
      </c>
      <c r="H4792">
        <v>13.427232999999999</v>
      </c>
      <c r="I4792">
        <v>19.128193</v>
      </c>
      <c r="J4792">
        <v>19.094142999999999</v>
      </c>
      <c r="K4792">
        <v>13.427232999999999</v>
      </c>
      <c r="L4792">
        <v>8.1700230000000005</v>
      </c>
      <c r="M4792">
        <v>19.069268000000001</v>
      </c>
      <c r="N4792">
        <v>13.427232999999999</v>
      </c>
      <c r="O4792">
        <v>18.944583000000002</v>
      </c>
      <c r="P4792">
        <v>19.061713999999998</v>
      </c>
      <c r="Q4792">
        <v>13.427232999999999</v>
      </c>
      <c r="R4792">
        <v>8.1700230000000005</v>
      </c>
      <c r="S4792">
        <v>18.953876999999999</v>
      </c>
      <c r="T4792">
        <v>18.953876999999999</v>
      </c>
      <c r="U4792">
        <v>16.192784</v>
      </c>
      <c r="V4792">
        <v>29.896903999999999</v>
      </c>
      <c r="W4792">
        <v>13.43169</v>
      </c>
      <c r="X4792">
        <v>13.43169</v>
      </c>
      <c r="Y4792">
        <v>18.953876999999999</v>
      </c>
      <c r="Z4792">
        <v>16.188891000000002</v>
      </c>
      <c r="AA4792">
        <v>29.939049000000001</v>
      </c>
      <c r="AB4792">
        <v>13.423906000000001</v>
      </c>
      <c r="AC4792">
        <v>13.428983000000001</v>
      </c>
      <c r="AD4792">
        <v>18.953876999999999</v>
      </c>
      <c r="AE4792">
        <v>16.187681000000001</v>
      </c>
      <c r="AF4792">
        <v>29.952154</v>
      </c>
      <c r="AG4792">
        <v>13.421485000000001</v>
      </c>
      <c r="AH4792">
        <v>13.427232999999999</v>
      </c>
    </row>
    <row r="4793" spans="1:34" x14ac:dyDescent="0.45">
      <c r="A4793">
        <v>4792</v>
      </c>
      <c r="B4793">
        <v>13.723307</v>
      </c>
      <c r="C4793">
        <v>20.14687</v>
      </c>
      <c r="D4793">
        <v>20.14687</v>
      </c>
      <c r="E4793">
        <v>13.723307</v>
      </c>
      <c r="F4793">
        <v>8.4282830000000004</v>
      </c>
      <c r="G4793">
        <v>19.490480999999999</v>
      </c>
      <c r="H4793">
        <v>13.723307</v>
      </c>
      <c r="I4793">
        <v>19.419387</v>
      </c>
      <c r="J4793">
        <v>19.471150000000002</v>
      </c>
      <c r="K4793">
        <v>13.723307</v>
      </c>
      <c r="L4793">
        <v>8.4282830000000004</v>
      </c>
      <c r="M4793">
        <v>19.439579999999999</v>
      </c>
      <c r="N4793">
        <v>13.723307</v>
      </c>
      <c r="O4793">
        <v>19.241620000000001</v>
      </c>
      <c r="P4793">
        <v>19.426991999999998</v>
      </c>
      <c r="Q4793">
        <v>13.723307</v>
      </c>
      <c r="R4793">
        <v>8.4282830000000004</v>
      </c>
      <c r="S4793">
        <v>19.303450999999999</v>
      </c>
      <c r="T4793">
        <v>19.303450999999999</v>
      </c>
      <c r="U4793">
        <v>16.515563</v>
      </c>
      <c r="V4793">
        <v>30.821422999999999</v>
      </c>
      <c r="W4793">
        <v>13.727674</v>
      </c>
      <c r="X4793">
        <v>13.727674</v>
      </c>
      <c r="Y4793">
        <v>19.303450999999999</v>
      </c>
      <c r="Z4793">
        <v>16.511748999999998</v>
      </c>
      <c r="AA4793">
        <v>30.863586000000002</v>
      </c>
      <c r="AB4793">
        <v>13.720046999999999</v>
      </c>
      <c r="AC4793">
        <v>13.725021</v>
      </c>
      <c r="AD4793">
        <v>19.303450999999999</v>
      </c>
      <c r="AE4793">
        <v>16.510562</v>
      </c>
      <c r="AF4793">
        <v>30.876705999999999</v>
      </c>
      <c r="AG4793">
        <v>13.717673</v>
      </c>
      <c r="AH4793">
        <v>13.723307</v>
      </c>
    </row>
    <row r="4794" spans="1:34" x14ac:dyDescent="0.45">
      <c r="A4794">
        <v>4793</v>
      </c>
      <c r="B4794">
        <v>13.966488999999999</v>
      </c>
      <c r="C4794">
        <v>20.382905999999998</v>
      </c>
      <c r="D4794">
        <v>20.382905999999998</v>
      </c>
      <c r="E4794">
        <v>13.966488999999999</v>
      </c>
      <c r="F4794">
        <v>8.6412189999999995</v>
      </c>
      <c r="G4794">
        <v>19.96332</v>
      </c>
      <c r="H4794">
        <v>13.966488999999999</v>
      </c>
      <c r="I4794">
        <v>19.658660999999999</v>
      </c>
      <c r="J4794">
        <v>19.88456</v>
      </c>
      <c r="K4794">
        <v>13.966488999999999</v>
      </c>
      <c r="L4794">
        <v>8.6412189999999995</v>
      </c>
      <c r="M4794">
        <v>19.864025000000002</v>
      </c>
      <c r="N4794">
        <v>13.966488999999999</v>
      </c>
      <c r="O4794">
        <v>19.485500999999999</v>
      </c>
      <c r="P4794">
        <v>19.838588999999999</v>
      </c>
      <c r="Q4794">
        <v>13.966488999999999</v>
      </c>
      <c r="R4794">
        <v>8.6412189999999995</v>
      </c>
      <c r="S4794">
        <v>19.674658999999998</v>
      </c>
      <c r="T4794">
        <v>19.674658999999998</v>
      </c>
      <c r="U4794">
        <v>16.822738999999999</v>
      </c>
      <c r="V4794">
        <v>31.754635</v>
      </c>
      <c r="W4794">
        <v>13.970818</v>
      </c>
      <c r="X4794">
        <v>13.970818</v>
      </c>
      <c r="Y4794">
        <v>19.674658999999998</v>
      </c>
      <c r="Z4794">
        <v>16.818959</v>
      </c>
      <c r="AA4794">
        <v>31.796720000000001</v>
      </c>
      <c r="AB4794">
        <v>13.963258</v>
      </c>
      <c r="AC4794">
        <v>13.968188</v>
      </c>
      <c r="AD4794">
        <v>19.674658999999998</v>
      </c>
      <c r="AE4794">
        <v>16.817782000000001</v>
      </c>
      <c r="AF4794">
        <v>31.809825</v>
      </c>
      <c r="AG4794">
        <v>13.960905</v>
      </c>
      <c r="AH4794">
        <v>13.966488999999999</v>
      </c>
    </row>
    <row r="4795" spans="1:34" x14ac:dyDescent="0.45">
      <c r="A4795">
        <v>4794</v>
      </c>
      <c r="B4795">
        <v>13.35524</v>
      </c>
      <c r="C4795">
        <v>19.748317</v>
      </c>
      <c r="D4795">
        <v>19.748317</v>
      </c>
      <c r="E4795">
        <v>13.35524</v>
      </c>
      <c r="F4795">
        <v>8.0248519999999992</v>
      </c>
      <c r="G4795">
        <v>19.306104000000001</v>
      </c>
      <c r="H4795">
        <v>13.35524</v>
      </c>
      <c r="I4795">
        <v>19.034697000000001</v>
      </c>
      <c r="J4795">
        <v>19.234862</v>
      </c>
      <c r="K4795">
        <v>13.35524</v>
      </c>
      <c r="L4795">
        <v>8.0248519999999992</v>
      </c>
      <c r="M4795">
        <v>19.213298999999999</v>
      </c>
      <c r="N4795">
        <v>13.35524</v>
      </c>
      <c r="O4795">
        <v>18.867256000000001</v>
      </c>
      <c r="P4795">
        <v>19.182991999999999</v>
      </c>
      <c r="Q4795">
        <v>13.35524</v>
      </c>
      <c r="R4795">
        <v>8.0248519999999992</v>
      </c>
      <c r="S4795">
        <v>18.945543000000001</v>
      </c>
      <c r="T4795">
        <v>18.945543000000001</v>
      </c>
      <c r="U4795">
        <v>16.152830000000002</v>
      </c>
      <c r="V4795">
        <v>25.032995</v>
      </c>
      <c r="W4795">
        <v>13.360117000000001</v>
      </c>
      <c r="X4795">
        <v>13.360117000000001</v>
      </c>
      <c r="Y4795">
        <v>18.945543000000001</v>
      </c>
      <c r="Z4795">
        <v>16.148568000000001</v>
      </c>
      <c r="AA4795">
        <v>25.071193999999998</v>
      </c>
      <c r="AB4795">
        <v>13.351594</v>
      </c>
      <c r="AC4795">
        <v>13.357151999999999</v>
      </c>
      <c r="AD4795">
        <v>18.945543000000001</v>
      </c>
      <c r="AE4795">
        <v>16.147248999999999</v>
      </c>
      <c r="AF4795">
        <v>25.083019</v>
      </c>
      <c r="AG4795">
        <v>13.348955</v>
      </c>
      <c r="AH4795">
        <v>13.35524</v>
      </c>
    </row>
    <row r="4796" spans="1:34" x14ac:dyDescent="0.45">
      <c r="A4796">
        <v>4795</v>
      </c>
      <c r="B4796">
        <v>13.015065</v>
      </c>
      <c r="C4796">
        <v>19.426777000000001</v>
      </c>
      <c r="D4796">
        <v>19.426777000000001</v>
      </c>
      <c r="E4796">
        <v>13.015065</v>
      </c>
      <c r="F4796">
        <v>7.7433329999999998</v>
      </c>
      <c r="G4796">
        <v>18.953679000000001</v>
      </c>
      <c r="H4796">
        <v>13.015065</v>
      </c>
      <c r="I4796">
        <v>18.704895</v>
      </c>
      <c r="J4796">
        <v>18.890929</v>
      </c>
      <c r="K4796">
        <v>13.015065</v>
      </c>
      <c r="L4796">
        <v>7.7433329999999998</v>
      </c>
      <c r="M4796">
        <v>18.872941000000001</v>
      </c>
      <c r="N4796">
        <v>13.015065</v>
      </c>
      <c r="O4796">
        <v>18.527571999999999</v>
      </c>
      <c r="P4796">
        <v>18.841524</v>
      </c>
      <c r="Q4796">
        <v>13.015065</v>
      </c>
      <c r="R4796">
        <v>7.7433329999999998</v>
      </c>
      <c r="S4796">
        <v>18.59695</v>
      </c>
      <c r="T4796">
        <v>18.59695</v>
      </c>
      <c r="U4796">
        <v>15.808581</v>
      </c>
      <c r="V4796">
        <v>23.250668000000001</v>
      </c>
      <c r="W4796">
        <v>13.020212000000001</v>
      </c>
      <c r="X4796">
        <v>13.020212000000001</v>
      </c>
      <c r="Y4796">
        <v>18.59695</v>
      </c>
      <c r="Z4796">
        <v>15.804081999999999</v>
      </c>
      <c r="AA4796">
        <v>23.288181999999999</v>
      </c>
      <c r="AB4796">
        <v>13.011215</v>
      </c>
      <c r="AC4796">
        <v>13.017083</v>
      </c>
      <c r="AD4796">
        <v>18.59695</v>
      </c>
      <c r="AE4796">
        <v>15.802692</v>
      </c>
      <c r="AF4796">
        <v>23.299772000000001</v>
      </c>
      <c r="AG4796">
        <v>13.008435</v>
      </c>
      <c r="AH4796">
        <v>13.015065</v>
      </c>
    </row>
    <row r="4797" spans="1:34" x14ac:dyDescent="0.45">
      <c r="A4797">
        <v>4796</v>
      </c>
      <c r="B4797">
        <v>12.114478999999999</v>
      </c>
      <c r="C4797">
        <v>18.521778999999999</v>
      </c>
      <c r="D4797">
        <v>18.521778999999999</v>
      </c>
      <c r="E4797">
        <v>12.114478999999999</v>
      </c>
      <c r="F4797">
        <v>6.8930730000000002</v>
      </c>
      <c r="G4797">
        <v>17.874639999999999</v>
      </c>
      <c r="H4797">
        <v>12.114478999999999</v>
      </c>
      <c r="I4797">
        <v>17.802205000000001</v>
      </c>
      <c r="J4797">
        <v>17.858637000000002</v>
      </c>
      <c r="K4797">
        <v>12.114478999999999</v>
      </c>
      <c r="L4797">
        <v>6.8930730000000002</v>
      </c>
      <c r="M4797">
        <v>17.830981000000001</v>
      </c>
      <c r="N4797">
        <v>12.114478999999999</v>
      </c>
      <c r="O4797">
        <v>17.621040000000001</v>
      </c>
      <c r="P4797">
        <v>17.807979</v>
      </c>
      <c r="Q4797">
        <v>12.114478999999999</v>
      </c>
      <c r="R4797">
        <v>6.8930730000000002</v>
      </c>
      <c r="S4797">
        <v>17.501249000000001</v>
      </c>
      <c r="T4797">
        <v>17.501249000000001</v>
      </c>
      <c r="U4797">
        <v>14.810905999999999</v>
      </c>
      <c r="V4797">
        <v>16.202836999999999</v>
      </c>
      <c r="W4797">
        <v>12.120563000000001</v>
      </c>
      <c r="X4797">
        <v>12.120563000000001</v>
      </c>
      <c r="Y4797">
        <v>17.501249000000001</v>
      </c>
      <c r="Z4797">
        <v>14.805584</v>
      </c>
      <c r="AA4797">
        <v>16.234885999999999</v>
      </c>
      <c r="AB4797">
        <v>12.109920000000001</v>
      </c>
      <c r="AC4797">
        <v>12.116861</v>
      </c>
      <c r="AD4797">
        <v>17.501249000000001</v>
      </c>
      <c r="AE4797">
        <v>14.80395</v>
      </c>
      <c r="AF4797">
        <v>16.244726</v>
      </c>
      <c r="AG4797">
        <v>12.106652</v>
      </c>
      <c r="AH4797">
        <v>12.114478999999999</v>
      </c>
    </row>
    <row r="4798" spans="1:34" x14ac:dyDescent="0.45">
      <c r="A4798">
        <v>4797</v>
      </c>
      <c r="B4798">
        <v>11.444241</v>
      </c>
      <c r="C4798">
        <v>17.875484</v>
      </c>
      <c r="D4798">
        <v>17.875484</v>
      </c>
      <c r="E4798">
        <v>11.444241</v>
      </c>
      <c r="F4798">
        <v>6.3145179999999996</v>
      </c>
      <c r="G4798">
        <v>17.260266999999999</v>
      </c>
      <c r="H4798">
        <v>11.444241</v>
      </c>
      <c r="I4798">
        <v>17.144804000000001</v>
      </c>
      <c r="J4798">
        <v>17.240832999999999</v>
      </c>
      <c r="K4798">
        <v>11.444241</v>
      </c>
      <c r="L4798">
        <v>6.3145179999999996</v>
      </c>
      <c r="M4798">
        <v>17.220980000000001</v>
      </c>
      <c r="N4798">
        <v>11.444241</v>
      </c>
      <c r="O4798">
        <v>16.949100000000001</v>
      </c>
      <c r="P4798">
        <v>17.192782000000001</v>
      </c>
      <c r="Q4798">
        <v>11.444241</v>
      </c>
      <c r="R4798">
        <v>6.3145179999999996</v>
      </c>
      <c r="S4798">
        <v>16.889451000000001</v>
      </c>
      <c r="T4798">
        <v>16.889451000000001</v>
      </c>
      <c r="U4798">
        <v>14.170223</v>
      </c>
      <c r="V4798">
        <v>13.678364</v>
      </c>
      <c r="W4798">
        <v>11.450995000000001</v>
      </c>
      <c r="X4798">
        <v>11.450995000000001</v>
      </c>
      <c r="Y4798">
        <v>16.889451000000001</v>
      </c>
      <c r="Z4798">
        <v>14.164313</v>
      </c>
      <c r="AA4798">
        <v>13.708093</v>
      </c>
      <c r="AB4798">
        <v>11.439175000000001</v>
      </c>
      <c r="AC4798">
        <v>11.446884000000001</v>
      </c>
      <c r="AD4798">
        <v>16.889451000000001</v>
      </c>
      <c r="AE4798">
        <v>14.162502999999999</v>
      </c>
      <c r="AF4798">
        <v>13.717196</v>
      </c>
      <c r="AG4798">
        <v>11.435556</v>
      </c>
      <c r="AH4798">
        <v>11.444241</v>
      </c>
    </row>
    <row r="4799" spans="1:34" x14ac:dyDescent="0.45">
      <c r="A4799">
        <v>4798</v>
      </c>
      <c r="B4799">
        <v>10.866830999999999</v>
      </c>
      <c r="C4799">
        <v>17.314171999999999</v>
      </c>
      <c r="D4799">
        <v>17.314171999999999</v>
      </c>
      <c r="E4799">
        <v>10.866830999999999</v>
      </c>
      <c r="F4799">
        <v>5.8077920000000001</v>
      </c>
      <c r="G4799">
        <v>16.590962000000001</v>
      </c>
      <c r="H4799">
        <v>10.866830999999999</v>
      </c>
      <c r="I4799">
        <v>16.575679999999998</v>
      </c>
      <c r="J4799">
        <v>16.588715000000001</v>
      </c>
      <c r="K4799">
        <v>10.866830999999999</v>
      </c>
      <c r="L4799">
        <v>5.8077920000000001</v>
      </c>
      <c r="M4799">
        <v>16.570695000000001</v>
      </c>
      <c r="N4799">
        <v>10.866830999999999</v>
      </c>
      <c r="O4799">
        <v>16.369136999999998</v>
      </c>
      <c r="P4799">
        <v>16.550471000000002</v>
      </c>
      <c r="Q4799">
        <v>10.866830999999999</v>
      </c>
      <c r="R4799">
        <v>5.8077920000000001</v>
      </c>
      <c r="S4799">
        <v>16.226006999999999</v>
      </c>
      <c r="T4799">
        <v>16.226006999999999</v>
      </c>
      <c r="U4799">
        <v>13.550166000000001</v>
      </c>
      <c r="V4799">
        <v>10.954404</v>
      </c>
      <c r="W4799">
        <v>10.874324</v>
      </c>
      <c r="X4799">
        <v>10.874324</v>
      </c>
      <c r="Y4799">
        <v>16.226006999999999</v>
      </c>
      <c r="Z4799">
        <v>13.543608000000001</v>
      </c>
      <c r="AA4799">
        <v>10.981251</v>
      </c>
      <c r="AB4799">
        <v>10.861208</v>
      </c>
      <c r="AC4799">
        <v>10.869762</v>
      </c>
      <c r="AD4799">
        <v>16.226006999999999</v>
      </c>
      <c r="AE4799">
        <v>13.541605000000001</v>
      </c>
      <c r="AF4799">
        <v>10.989451000000001</v>
      </c>
      <c r="AG4799">
        <v>10.857201999999999</v>
      </c>
      <c r="AH4799">
        <v>10.866830999999999</v>
      </c>
    </row>
    <row r="4800" spans="1:34" x14ac:dyDescent="0.45">
      <c r="A4800">
        <v>4799</v>
      </c>
      <c r="B4800">
        <v>10.372284000000001</v>
      </c>
      <c r="C4800">
        <v>16.833480000000002</v>
      </c>
      <c r="D4800">
        <v>16.833480000000002</v>
      </c>
      <c r="E4800">
        <v>10.372284000000001</v>
      </c>
      <c r="F4800">
        <v>5.374403</v>
      </c>
      <c r="G4800">
        <v>16.021944000000001</v>
      </c>
      <c r="H4800">
        <v>10.372284000000001</v>
      </c>
      <c r="I4800">
        <v>16.088010000000001</v>
      </c>
      <c r="J4800">
        <v>16.030662</v>
      </c>
      <c r="K4800">
        <v>10.372284000000001</v>
      </c>
      <c r="L4800">
        <v>5.374403</v>
      </c>
      <c r="M4800">
        <v>16.009740000000001</v>
      </c>
      <c r="N4800">
        <v>10.372284000000001</v>
      </c>
      <c r="O4800">
        <v>15.871975000000001</v>
      </c>
      <c r="P4800">
        <v>15.998187</v>
      </c>
      <c r="Q4800">
        <v>10.372284000000001</v>
      </c>
      <c r="R4800">
        <v>5.374403</v>
      </c>
      <c r="S4800">
        <v>15.78646</v>
      </c>
      <c r="T4800">
        <v>15.78646</v>
      </c>
      <c r="U4800">
        <v>13.083434</v>
      </c>
      <c r="V4800">
        <v>9.4716109999999993</v>
      </c>
      <c r="W4800">
        <v>10.380407999999999</v>
      </c>
      <c r="X4800">
        <v>10.380407999999999</v>
      </c>
      <c r="Y4800">
        <v>15.78646</v>
      </c>
      <c r="Z4800">
        <v>13.076321999999999</v>
      </c>
      <c r="AA4800">
        <v>9.4965320000000002</v>
      </c>
      <c r="AB4800">
        <v>10.366184000000001</v>
      </c>
      <c r="AC4800">
        <v>10.37546</v>
      </c>
      <c r="AD4800">
        <v>15.78646</v>
      </c>
      <c r="AE4800">
        <v>13.074153000000001</v>
      </c>
      <c r="AF4800">
        <v>9.5041329999999995</v>
      </c>
      <c r="AG4800">
        <v>10.361846</v>
      </c>
      <c r="AH4800">
        <v>10.372284000000001</v>
      </c>
    </row>
    <row r="4801" spans="1:34" x14ac:dyDescent="0.45">
      <c r="A4801">
        <v>4800</v>
      </c>
      <c r="B4801">
        <v>9.8893939999999994</v>
      </c>
      <c r="C4801">
        <v>16.361343999999999</v>
      </c>
      <c r="D4801">
        <v>16.361343999999999</v>
      </c>
      <c r="E4801">
        <v>9.8893939999999994</v>
      </c>
      <c r="F4801">
        <v>4.945665</v>
      </c>
      <c r="G4801">
        <v>15.418338</v>
      </c>
      <c r="H4801">
        <v>9.8893939999999994</v>
      </c>
      <c r="I4801">
        <v>15.610310999999999</v>
      </c>
      <c r="J4801">
        <v>15.436199</v>
      </c>
      <c r="K4801">
        <v>9.8893939999999994</v>
      </c>
      <c r="L4801">
        <v>4.945665</v>
      </c>
      <c r="M4801">
        <v>15.411773999999999</v>
      </c>
      <c r="N4801">
        <v>9.8893939999999994</v>
      </c>
      <c r="O4801">
        <v>15.386182</v>
      </c>
      <c r="P4801">
        <v>15.41009</v>
      </c>
      <c r="Q4801">
        <v>9.8893939999999994</v>
      </c>
      <c r="R4801">
        <v>4.945665</v>
      </c>
      <c r="S4801">
        <v>15.328579</v>
      </c>
      <c r="T4801">
        <v>15.328579</v>
      </c>
      <c r="U4801">
        <v>12.613435000000001</v>
      </c>
      <c r="V4801">
        <v>7.6285600000000002</v>
      </c>
      <c r="W4801">
        <v>9.8982919999999996</v>
      </c>
      <c r="X4801">
        <v>9.8982919999999996</v>
      </c>
      <c r="Y4801">
        <v>15.328579</v>
      </c>
      <c r="Z4801">
        <v>12.605644</v>
      </c>
      <c r="AA4801">
        <v>7.6504500000000002</v>
      </c>
      <c r="AB4801">
        <v>9.8827099999999994</v>
      </c>
      <c r="AC4801">
        <v>9.8928720000000006</v>
      </c>
      <c r="AD4801">
        <v>15.328579</v>
      </c>
      <c r="AE4801">
        <v>12.603272</v>
      </c>
      <c r="AF4801">
        <v>7.6571150000000001</v>
      </c>
      <c r="AG4801">
        <v>9.8779649999999997</v>
      </c>
      <c r="AH4801">
        <v>9.8893939999999994</v>
      </c>
    </row>
    <row r="4802" spans="1:34" x14ac:dyDescent="0.45">
      <c r="A4802">
        <v>4801</v>
      </c>
      <c r="B4802">
        <v>9.6141279999999991</v>
      </c>
      <c r="C4802">
        <v>16.100024999999999</v>
      </c>
      <c r="D4802">
        <v>16.100024999999999</v>
      </c>
      <c r="E4802">
        <v>9.6141279999999991</v>
      </c>
      <c r="F4802">
        <v>4.7184080000000002</v>
      </c>
      <c r="G4802">
        <v>15.097899</v>
      </c>
      <c r="H4802">
        <v>9.6141279999999991</v>
      </c>
      <c r="I4802">
        <v>15.341507999999999</v>
      </c>
      <c r="J4802">
        <v>15.127352999999999</v>
      </c>
      <c r="K4802">
        <v>9.6141279999999991</v>
      </c>
      <c r="L4802">
        <v>4.7184080000000002</v>
      </c>
      <c r="M4802">
        <v>15.101675</v>
      </c>
      <c r="N4802">
        <v>9.6141279999999991</v>
      </c>
      <c r="O4802">
        <v>15.108907</v>
      </c>
      <c r="P4802">
        <v>15.102050999999999</v>
      </c>
      <c r="Q4802">
        <v>9.6141279999999991</v>
      </c>
      <c r="R4802">
        <v>4.7184080000000002</v>
      </c>
      <c r="S4802">
        <v>15.052902</v>
      </c>
      <c r="T4802">
        <v>15.052902</v>
      </c>
      <c r="U4802">
        <v>12.338151999999999</v>
      </c>
      <c r="V4802">
        <v>7.3043990000000001</v>
      </c>
      <c r="W4802">
        <v>9.6234020000000005</v>
      </c>
      <c r="X4802">
        <v>9.6234020000000005</v>
      </c>
      <c r="Y4802">
        <v>15.052902</v>
      </c>
      <c r="Z4802">
        <v>12.330031</v>
      </c>
      <c r="AA4802">
        <v>7.3262499999999999</v>
      </c>
      <c r="AB4802">
        <v>9.6071600000000004</v>
      </c>
      <c r="AC4802">
        <v>9.6177530000000004</v>
      </c>
      <c r="AD4802">
        <v>15.052902</v>
      </c>
      <c r="AE4802">
        <v>12.327559000000001</v>
      </c>
      <c r="AF4802">
        <v>7.3329000000000004</v>
      </c>
      <c r="AG4802">
        <v>9.6022169999999996</v>
      </c>
      <c r="AH4802">
        <v>9.6141279999999991</v>
      </c>
    </row>
    <row r="4803" spans="1:34" x14ac:dyDescent="0.45">
      <c r="A4803">
        <v>4802</v>
      </c>
      <c r="B4803">
        <v>9.3660010000000007</v>
      </c>
      <c r="C4803">
        <v>15.858202</v>
      </c>
      <c r="D4803">
        <v>15.858202</v>
      </c>
      <c r="E4803">
        <v>9.3660010000000007</v>
      </c>
      <c r="F4803">
        <v>4.500095</v>
      </c>
      <c r="G4803">
        <v>14.735362</v>
      </c>
      <c r="H4803">
        <v>9.3660010000000007</v>
      </c>
      <c r="I4803">
        <v>15.096240999999999</v>
      </c>
      <c r="J4803">
        <v>14.784808</v>
      </c>
      <c r="K4803">
        <v>9.3660010000000007</v>
      </c>
      <c r="L4803">
        <v>4.500095</v>
      </c>
      <c r="M4803">
        <v>14.757495</v>
      </c>
      <c r="N4803">
        <v>9.3660010000000007</v>
      </c>
      <c r="O4803">
        <v>14.858986</v>
      </c>
      <c r="P4803">
        <v>14.76149</v>
      </c>
      <c r="Q4803">
        <v>9.3660010000000007</v>
      </c>
      <c r="R4803">
        <v>4.500095</v>
      </c>
      <c r="S4803">
        <v>14.73692</v>
      </c>
      <c r="T4803">
        <v>14.73692</v>
      </c>
      <c r="U4803">
        <v>12.056323000000001</v>
      </c>
      <c r="V4803">
        <v>6.470415</v>
      </c>
      <c r="W4803">
        <v>9.3757260000000002</v>
      </c>
      <c r="X4803">
        <v>9.3757260000000002</v>
      </c>
      <c r="Y4803">
        <v>14.73692</v>
      </c>
      <c r="Z4803">
        <v>12.047807000000001</v>
      </c>
      <c r="AA4803">
        <v>6.4909720000000002</v>
      </c>
      <c r="AB4803">
        <v>9.3586930000000006</v>
      </c>
      <c r="AC4803">
        <v>9.369802</v>
      </c>
      <c r="AD4803">
        <v>14.73692</v>
      </c>
      <c r="AE4803">
        <v>12.045216</v>
      </c>
      <c r="AF4803">
        <v>6.4972250000000003</v>
      </c>
      <c r="AG4803">
        <v>9.3535120000000003</v>
      </c>
      <c r="AH4803">
        <v>9.3660010000000007</v>
      </c>
    </row>
    <row r="4804" spans="1:34" x14ac:dyDescent="0.45">
      <c r="A4804">
        <v>4803</v>
      </c>
      <c r="B4804">
        <v>9.1488259999999997</v>
      </c>
      <c r="C4804">
        <v>15.646817</v>
      </c>
      <c r="D4804">
        <v>15.646817</v>
      </c>
      <c r="E4804">
        <v>9.1488259999999997</v>
      </c>
      <c r="F4804">
        <v>4.3096829999999997</v>
      </c>
      <c r="G4804">
        <v>14.393077</v>
      </c>
      <c r="H4804">
        <v>9.1488259999999997</v>
      </c>
      <c r="I4804">
        <v>14.881646</v>
      </c>
      <c r="J4804">
        <v>14.45499</v>
      </c>
      <c r="K4804">
        <v>9.1488259999999997</v>
      </c>
      <c r="L4804">
        <v>4.3096829999999997</v>
      </c>
      <c r="M4804">
        <v>14.423798</v>
      </c>
      <c r="N4804">
        <v>9.1488259999999997</v>
      </c>
      <c r="O4804">
        <v>14.640154000000001</v>
      </c>
      <c r="P4804">
        <v>14.431724000000001</v>
      </c>
      <c r="Q4804">
        <v>9.1488259999999997</v>
      </c>
      <c r="R4804">
        <v>4.3096829999999997</v>
      </c>
      <c r="S4804">
        <v>14.404223999999999</v>
      </c>
      <c r="T4804">
        <v>14.404223999999999</v>
      </c>
      <c r="U4804">
        <v>11.781624000000001</v>
      </c>
      <c r="V4804">
        <v>5.6031589999999998</v>
      </c>
      <c r="W4804">
        <v>9.1590249999999997</v>
      </c>
      <c r="X4804">
        <v>9.1590249999999997</v>
      </c>
      <c r="Y4804">
        <v>14.404223999999999</v>
      </c>
      <c r="Z4804">
        <v>11.772693</v>
      </c>
      <c r="AA4804">
        <v>5.6222409999999998</v>
      </c>
      <c r="AB4804">
        <v>9.1411619999999996</v>
      </c>
      <c r="AC4804">
        <v>9.1528120000000008</v>
      </c>
      <c r="AD4804">
        <v>14.404223999999999</v>
      </c>
      <c r="AE4804">
        <v>11.769978</v>
      </c>
      <c r="AF4804">
        <v>5.6280409999999996</v>
      </c>
      <c r="AG4804">
        <v>9.1357320000000009</v>
      </c>
      <c r="AH4804">
        <v>9.1488259999999997</v>
      </c>
    </row>
    <row r="4805" spans="1:34" x14ac:dyDescent="0.45">
      <c r="A4805">
        <v>4804</v>
      </c>
      <c r="B4805">
        <v>9.0623330000000006</v>
      </c>
      <c r="C4805">
        <v>15.567114999999999</v>
      </c>
      <c r="D4805">
        <v>15.567114999999999</v>
      </c>
      <c r="E4805">
        <v>9.0623330000000006</v>
      </c>
      <c r="F4805">
        <v>4.2439390000000001</v>
      </c>
      <c r="G4805">
        <v>14.553008</v>
      </c>
      <c r="H4805">
        <v>9.0623330000000006</v>
      </c>
      <c r="I4805">
        <v>14.798104</v>
      </c>
      <c r="J4805">
        <v>14.575202000000001</v>
      </c>
      <c r="K4805">
        <v>9.0623330000000006</v>
      </c>
      <c r="L4805">
        <v>4.2439390000000001</v>
      </c>
      <c r="M4805">
        <v>14.548959</v>
      </c>
      <c r="N4805">
        <v>9.0623330000000006</v>
      </c>
      <c r="O4805">
        <v>14.552635</v>
      </c>
      <c r="P4805">
        <v>14.549075</v>
      </c>
      <c r="Q4805">
        <v>9.0623330000000006</v>
      </c>
      <c r="R4805">
        <v>4.2439390000000001</v>
      </c>
      <c r="S4805">
        <v>14.496637</v>
      </c>
      <c r="T4805">
        <v>14.496637</v>
      </c>
      <c r="U4805">
        <v>11.784485999999999</v>
      </c>
      <c r="V4805">
        <v>6.8739299999999997</v>
      </c>
      <c r="W4805">
        <v>9.072336</v>
      </c>
      <c r="X4805">
        <v>9.072336</v>
      </c>
      <c r="Y4805">
        <v>14.496637</v>
      </c>
      <c r="Z4805">
        <v>11.775727</v>
      </c>
      <c r="AA4805">
        <v>6.8961309999999996</v>
      </c>
      <c r="AB4805">
        <v>9.0548169999999999</v>
      </c>
      <c r="AC4805">
        <v>9.0662420000000008</v>
      </c>
      <c r="AD4805">
        <v>14.496637</v>
      </c>
      <c r="AE4805">
        <v>11.773061999999999</v>
      </c>
      <c r="AF4805">
        <v>6.9028850000000004</v>
      </c>
      <c r="AG4805">
        <v>9.0494869999999992</v>
      </c>
      <c r="AH4805">
        <v>9.0623330000000006</v>
      </c>
    </row>
    <row r="4806" spans="1:34" x14ac:dyDescent="0.45">
      <c r="A4806">
        <v>4805</v>
      </c>
      <c r="B4806">
        <v>9.1149780000000007</v>
      </c>
      <c r="C4806">
        <v>15.623898000000001</v>
      </c>
      <c r="D4806">
        <v>15.623898000000001</v>
      </c>
      <c r="E4806">
        <v>9.1149780000000007</v>
      </c>
      <c r="F4806">
        <v>4.3025690000000001</v>
      </c>
      <c r="G4806">
        <v>14.676159</v>
      </c>
      <c r="H4806">
        <v>9.1149780000000007</v>
      </c>
      <c r="I4806">
        <v>14.852509</v>
      </c>
      <c r="J4806">
        <v>14.691656999999999</v>
      </c>
      <c r="K4806">
        <v>9.1149780000000007</v>
      </c>
      <c r="L4806">
        <v>4.3025690000000001</v>
      </c>
      <c r="M4806">
        <v>14.658853000000001</v>
      </c>
      <c r="N4806">
        <v>9.1149780000000007</v>
      </c>
      <c r="O4806">
        <v>14.605245999999999</v>
      </c>
      <c r="P4806">
        <v>14.657190999999999</v>
      </c>
      <c r="Q4806">
        <v>9.1149780000000007</v>
      </c>
      <c r="R4806">
        <v>4.3025690000000001</v>
      </c>
      <c r="S4806">
        <v>14.405175</v>
      </c>
      <c r="T4806">
        <v>14.405175</v>
      </c>
      <c r="U4806">
        <v>11.764989999999999</v>
      </c>
      <c r="V4806">
        <v>7.2898630000000004</v>
      </c>
      <c r="W4806">
        <v>9.1248050000000003</v>
      </c>
      <c r="X4806">
        <v>9.1248050000000003</v>
      </c>
      <c r="Y4806">
        <v>14.405175</v>
      </c>
      <c r="Z4806">
        <v>11.756385</v>
      </c>
      <c r="AA4806">
        <v>7.3136229999999998</v>
      </c>
      <c r="AB4806">
        <v>9.1075949999999999</v>
      </c>
      <c r="AC4806">
        <v>9.1188190000000002</v>
      </c>
      <c r="AD4806">
        <v>14.405175</v>
      </c>
      <c r="AE4806">
        <v>11.753766000000001</v>
      </c>
      <c r="AF4806">
        <v>7.3208529999999996</v>
      </c>
      <c r="AG4806">
        <v>9.1023569999999996</v>
      </c>
      <c r="AH4806">
        <v>9.1149780000000007</v>
      </c>
    </row>
    <row r="4807" spans="1:34" x14ac:dyDescent="0.45">
      <c r="A4807">
        <v>4806</v>
      </c>
      <c r="B4807">
        <v>9.5757949999999994</v>
      </c>
      <c r="C4807">
        <v>16.090418</v>
      </c>
      <c r="D4807">
        <v>16.090418</v>
      </c>
      <c r="E4807">
        <v>9.5757949999999994</v>
      </c>
      <c r="F4807">
        <v>4.7468120000000003</v>
      </c>
      <c r="G4807">
        <v>15.522482999999999</v>
      </c>
      <c r="H4807">
        <v>9.5757949999999994</v>
      </c>
      <c r="I4807">
        <v>15.315719</v>
      </c>
      <c r="J4807">
        <v>15.520213999999999</v>
      </c>
      <c r="K4807">
        <v>9.5757949999999994</v>
      </c>
      <c r="L4807">
        <v>4.7468120000000003</v>
      </c>
      <c r="M4807">
        <v>15.500171</v>
      </c>
      <c r="N4807">
        <v>9.5757949999999994</v>
      </c>
      <c r="O4807">
        <v>15.068379999999999</v>
      </c>
      <c r="P4807">
        <v>15.489763</v>
      </c>
      <c r="Q4807">
        <v>9.5757949999999994</v>
      </c>
      <c r="R4807">
        <v>4.7468120000000003</v>
      </c>
      <c r="S4807">
        <v>14.932985</v>
      </c>
      <c r="T4807">
        <v>14.932985</v>
      </c>
      <c r="U4807">
        <v>12.258668</v>
      </c>
      <c r="V4807">
        <v>11.616724</v>
      </c>
      <c r="W4807">
        <v>9.5843509999999998</v>
      </c>
      <c r="X4807">
        <v>9.5843509999999998</v>
      </c>
      <c r="Y4807">
        <v>14.932985</v>
      </c>
      <c r="Z4807">
        <v>12.251179</v>
      </c>
      <c r="AA4807">
        <v>11.649253</v>
      </c>
      <c r="AB4807">
        <v>9.5693739999999998</v>
      </c>
      <c r="AC4807">
        <v>9.5791409999999999</v>
      </c>
      <c r="AD4807">
        <v>14.932985</v>
      </c>
      <c r="AE4807">
        <v>12.248893000000001</v>
      </c>
      <c r="AF4807">
        <v>11.659183000000001</v>
      </c>
      <c r="AG4807">
        <v>9.5648020000000002</v>
      </c>
      <c r="AH4807">
        <v>9.5757949999999994</v>
      </c>
    </row>
    <row r="4808" spans="1:34" x14ac:dyDescent="0.45">
      <c r="A4808">
        <v>4807</v>
      </c>
      <c r="B4808">
        <v>10.050642</v>
      </c>
      <c r="C4808">
        <v>16.556056000000002</v>
      </c>
      <c r="D4808">
        <v>16.556056000000002</v>
      </c>
      <c r="E4808">
        <v>10.050642</v>
      </c>
      <c r="F4808">
        <v>5.1701360000000003</v>
      </c>
      <c r="G4808">
        <v>15.777388</v>
      </c>
      <c r="H4808">
        <v>10.050642</v>
      </c>
      <c r="I4808">
        <v>15.786648</v>
      </c>
      <c r="J4808">
        <v>15.777509</v>
      </c>
      <c r="K4808">
        <v>10.050642</v>
      </c>
      <c r="L4808">
        <v>5.1701360000000003</v>
      </c>
      <c r="M4808">
        <v>15.745120999999999</v>
      </c>
      <c r="N4808">
        <v>10.050642</v>
      </c>
      <c r="O4808">
        <v>15.547029999999999</v>
      </c>
      <c r="P4808">
        <v>15.739787</v>
      </c>
      <c r="Q4808">
        <v>10.050642</v>
      </c>
      <c r="R4808">
        <v>5.1701360000000003</v>
      </c>
      <c r="S4808">
        <v>15.270509000000001</v>
      </c>
      <c r="T4808">
        <v>15.270509000000001</v>
      </c>
      <c r="U4808">
        <v>12.664422</v>
      </c>
      <c r="V4808">
        <v>13.931758</v>
      </c>
      <c r="W4808">
        <v>10.058335</v>
      </c>
      <c r="X4808">
        <v>10.058335</v>
      </c>
      <c r="Y4808">
        <v>15.270509000000001</v>
      </c>
      <c r="Z4808">
        <v>12.657691</v>
      </c>
      <c r="AA4808">
        <v>13.967741999999999</v>
      </c>
      <c r="AB4808">
        <v>10.044872</v>
      </c>
      <c r="AC4808">
        <v>10.053652</v>
      </c>
      <c r="AD4808">
        <v>15.270509000000001</v>
      </c>
      <c r="AE4808">
        <v>12.655631</v>
      </c>
      <c r="AF4808">
        <v>13.97875</v>
      </c>
      <c r="AG4808">
        <v>10.040754</v>
      </c>
      <c r="AH4808">
        <v>10.050642</v>
      </c>
    </row>
    <row r="4809" spans="1:34" x14ac:dyDescent="0.45">
      <c r="A4809">
        <v>4808</v>
      </c>
      <c r="B4809">
        <v>10.618116000000001</v>
      </c>
      <c r="C4809">
        <v>17.115462000000001</v>
      </c>
      <c r="D4809">
        <v>17.115462000000001</v>
      </c>
      <c r="E4809">
        <v>10.618116000000001</v>
      </c>
      <c r="F4809">
        <v>5.6827129999999997</v>
      </c>
      <c r="G4809">
        <v>16.257446999999999</v>
      </c>
      <c r="H4809">
        <v>10.618116000000001</v>
      </c>
      <c r="I4809">
        <v>16.350605000000002</v>
      </c>
      <c r="J4809">
        <v>16.270218</v>
      </c>
      <c r="K4809">
        <v>10.618116000000001</v>
      </c>
      <c r="L4809">
        <v>5.6827129999999997</v>
      </c>
      <c r="M4809">
        <v>16.227929</v>
      </c>
      <c r="N4809">
        <v>10.618116000000001</v>
      </c>
      <c r="O4809">
        <v>16.118662</v>
      </c>
      <c r="P4809">
        <v>16.225203</v>
      </c>
      <c r="Q4809">
        <v>10.618116000000001</v>
      </c>
      <c r="R4809">
        <v>5.6827129999999997</v>
      </c>
      <c r="S4809">
        <v>15.867319999999999</v>
      </c>
      <c r="T4809">
        <v>15.867319999999999</v>
      </c>
      <c r="U4809">
        <v>13.246123000000001</v>
      </c>
      <c r="V4809">
        <v>17.460380000000001</v>
      </c>
      <c r="W4809">
        <v>10.624927</v>
      </c>
      <c r="X4809">
        <v>10.624927</v>
      </c>
      <c r="Y4809">
        <v>15.867319999999999</v>
      </c>
      <c r="Z4809">
        <v>13.240166</v>
      </c>
      <c r="AA4809">
        <v>17.500063999999998</v>
      </c>
      <c r="AB4809">
        <v>10.613011999999999</v>
      </c>
      <c r="AC4809">
        <v>10.620782</v>
      </c>
      <c r="AD4809">
        <v>15.867319999999999</v>
      </c>
      <c r="AE4809">
        <v>13.238338000000001</v>
      </c>
      <c r="AF4809">
        <v>17.512241</v>
      </c>
      <c r="AG4809">
        <v>10.609356</v>
      </c>
      <c r="AH4809">
        <v>10.618116000000001</v>
      </c>
    </row>
    <row r="4810" spans="1:34" x14ac:dyDescent="0.45">
      <c r="A4810">
        <v>4809</v>
      </c>
      <c r="B4810">
        <v>10.888012</v>
      </c>
      <c r="C4810">
        <v>17.368431999999999</v>
      </c>
      <c r="D4810">
        <v>17.368431999999999</v>
      </c>
      <c r="E4810">
        <v>10.888012</v>
      </c>
      <c r="F4810">
        <v>5.8978390000000003</v>
      </c>
      <c r="G4810">
        <v>16.432880999999998</v>
      </c>
      <c r="H4810">
        <v>10.888012</v>
      </c>
      <c r="I4810">
        <v>16.612795999999999</v>
      </c>
      <c r="J4810">
        <v>16.458335000000002</v>
      </c>
      <c r="K4810">
        <v>10.888012</v>
      </c>
      <c r="L4810">
        <v>5.8978390000000003</v>
      </c>
      <c r="M4810">
        <v>16.41478</v>
      </c>
      <c r="N4810">
        <v>10.888012</v>
      </c>
      <c r="O4810">
        <v>16.390882000000001</v>
      </c>
      <c r="P4810">
        <v>16.414380999999999</v>
      </c>
      <c r="Q4810">
        <v>10.888012</v>
      </c>
      <c r="R4810">
        <v>5.8978390000000003</v>
      </c>
      <c r="S4810">
        <v>16.112487999999999</v>
      </c>
      <c r="T4810">
        <v>16.112487999999999</v>
      </c>
      <c r="U4810">
        <v>13.503515</v>
      </c>
      <c r="V4810">
        <v>17.847747999999999</v>
      </c>
      <c r="W4810">
        <v>10.894542</v>
      </c>
      <c r="X4810">
        <v>10.894542</v>
      </c>
      <c r="Y4810">
        <v>16.112487999999999</v>
      </c>
      <c r="Z4810">
        <v>13.497804</v>
      </c>
      <c r="AA4810">
        <v>17.886816</v>
      </c>
      <c r="AB4810">
        <v>10.88312</v>
      </c>
      <c r="AC4810">
        <v>10.890568999999999</v>
      </c>
      <c r="AD4810">
        <v>16.112487999999999</v>
      </c>
      <c r="AE4810">
        <v>13.49605</v>
      </c>
      <c r="AF4810">
        <v>17.898813000000001</v>
      </c>
      <c r="AG4810">
        <v>10.879612</v>
      </c>
      <c r="AH4810">
        <v>10.888012</v>
      </c>
    </row>
    <row r="4811" spans="1:34" x14ac:dyDescent="0.45">
      <c r="A4811">
        <v>4810</v>
      </c>
      <c r="B4811">
        <v>11.192892000000001</v>
      </c>
      <c r="C4811">
        <v>17.668416000000001</v>
      </c>
      <c r="D4811">
        <v>17.668416000000001</v>
      </c>
      <c r="E4811">
        <v>11.192892000000001</v>
      </c>
      <c r="F4811">
        <v>6.1722219999999997</v>
      </c>
      <c r="G4811">
        <v>16.611851000000001</v>
      </c>
      <c r="H4811">
        <v>11.192892000000001</v>
      </c>
      <c r="I4811">
        <v>16.915379999999999</v>
      </c>
      <c r="J4811">
        <v>16.663208999999998</v>
      </c>
      <c r="K4811">
        <v>11.192892000000001</v>
      </c>
      <c r="L4811">
        <v>6.1722219999999997</v>
      </c>
      <c r="M4811">
        <v>16.622253000000001</v>
      </c>
      <c r="N4811">
        <v>11.192892000000001</v>
      </c>
      <c r="O4811">
        <v>16.697766999999999</v>
      </c>
      <c r="P4811">
        <v>16.623622999999998</v>
      </c>
      <c r="Q4811">
        <v>11.192892000000001</v>
      </c>
      <c r="R4811">
        <v>6.1722219999999997</v>
      </c>
      <c r="S4811">
        <v>16.371580000000002</v>
      </c>
      <c r="T4811">
        <v>16.371580000000002</v>
      </c>
      <c r="U4811">
        <v>13.78534</v>
      </c>
      <c r="V4811">
        <v>19.002493000000001</v>
      </c>
      <c r="W4811">
        <v>11.1991</v>
      </c>
      <c r="X4811">
        <v>11.1991</v>
      </c>
      <c r="Y4811">
        <v>16.371580000000002</v>
      </c>
      <c r="Z4811">
        <v>13.779911</v>
      </c>
      <c r="AA4811">
        <v>19.042384999999999</v>
      </c>
      <c r="AB4811">
        <v>11.188242000000001</v>
      </c>
      <c r="AC4811">
        <v>11.195323</v>
      </c>
      <c r="AD4811">
        <v>16.371580000000002</v>
      </c>
      <c r="AE4811">
        <v>13.778241</v>
      </c>
      <c r="AF4811">
        <v>19.054649000000001</v>
      </c>
      <c r="AG4811">
        <v>11.184903</v>
      </c>
      <c r="AH4811">
        <v>11.192892000000001</v>
      </c>
    </row>
    <row r="4812" spans="1:34" x14ac:dyDescent="0.45">
      <c r="A4812">
        <v>4811</v>
      </c>
      <c r="B4812">
        <v>11.537459</v>
      </c>
      <c r="C4812">
        <v>18.007489</v>
      </c>
      <c r="D4812">
        <v>18.007489</v>
      </c>
      <c r="E4812">
        <v>11.537459</v>
      </c>
      <c r="F4812">
        <v>6.4824359999999999</v>
      </c>
      <c r="G4812">
        <v>16.963789999999999</v>
      </c>
      <c r="H4812">
        <v>11.537459</v>
      </c>
      <c r="I4812">
        <v>17.257332000000002</v>
      </c>
      <c r="J4812">
        <v>17.019839000000001</v>
      </c>
      <c r="K4812">
        <v>11.537459</v>
      </c>
      <c r="L4812">
        <v>6.4824359999999999</v>
      </c>
      <c r="M4812">
        <v>16.975614</v>
      </c>
      <c r="N4812">
        <v>11.537459</v>
      </c>
      <c r="O4812">
        <v>17.044540000000001</v>
      </c>
      <c r="P4812">
        <v>16.977107</v>
      </c>
      <c r="Q4812">
        <v>11.537459</v>
      </c>
      <c r="R4812">
        <v>6.4824359999999999</v>
      </c>
      <c r="S4812">
        <v>16.790299000000001</v>
      </c>
      <c r="T4812">
        <v>16.790299000000001</v>
      </c>
      <c r="U4812">
        <v>14.166815</v>
      </c>
      <c r="V4812">
        <v>20.952089999999998</v>
      </c>
      <c r="W4812">
        <v>11.543329999999999</v>
      </c>
      <c r="X4812">
        <v>11.543329999999999</v>
      </c>
      <c r="Y4812">
        <v>16.790299000000001</v>
      </c>
      <c r="Z4812">
        <v>14.161681</v>
      </c>
      <c r="AA4812">
        <v>20.993086000000002</v>
      </c>
      <c r="AB4812">
        <v>11.533064</v>
      </c>
      <c r="AC4812">
        <v>11.539759</v>
      </c>
      <c r="AD4812">
        <v>16.790299000000001</v>
      </c>
      <c r="AE4812">
        <v>14.160100999999999</v>
      </c>
      <c r="AF4812">
        <v>21.005710000000001</v>
      </c>
      <c r="AG4812">
        <v>11.529902999999999</v>
      </c>
      <c r="AH4812">
        <v>11.537459</v>
      </c>
    </row>
    <row r="4813" spans="1:34" x14ac:dyDescent="0.45">
      <c r="A4813">
        <v>4812</v>
      </c>
      <c r="B4813">
        <v>11.793051</v>
      </c>
      <c r="C4813">
        <v>18.254348</v>
      </c>
      <c r="D4813">
        <v>18.254348</v>
      </c>
      <c r="E4813">
        <v>11.793051</v>
      </c>
      <c r="F4813">
        <v>6.7027239999999999</v>
      </c>
      <c r="G4813">
        <v>17.370978000000001</v>
      </c>
      <c r="H4813">
        <v>11.793051</v>
      </c>
      <c r="I4813">
        <v>17.508683999999999</v>
      </c>
      <c r="J4813">
        <v>17.398378999999998</v>
      </c>
      <c r="K4813">
        <v>11.793051</v>
      </c>
      <c r="L4813">
        <v>6.7027239999999999</v>
      </c>
      <c r="M4813">
        <v>17.34665</v>
      </c>
      <c r="N4813">
        <v>11.793051</v>
      </c>
      <c r="O4813">
        <v>17.301618999999999</v>
      </c>
      <c r="P4813">
        <v>17.345461</v>
      </c>
      <c r="Q4813">
        <v>11.793051</v>
      </c>
      <c r="R4813">
        <v>6.7027239999999999</v>
      </c>
      <c r="S4813">
        <v>17.186502999999998</v>
      </c>
      <c r="T4813">
        <v>17.186502999999998</v>
      </c>
      <c r="U4813">
        <v>14.492622000000001</v>
      </c>
      <c r="V4813">
        <v>22.229831999999998</v>
      </c>
      <c r="W4813">
        <v>11.798741</v>
      </c>
      <c r="X4813">
        <v>11.798741</v>
      </c>
      <c r="Y4813">
        <v>17.186502999999998</v>
      </c>
      <c r="Z4813">
        <v>14.487648</v>
      </c>
      <c r="AA4813">
        <v>22.270879999999998</v>
      </c>
      <c r="AB4813">
        <v>11.788793</v>
      </c>
      <c r="AC4813">
        <v>11.795280999999999</v>
      </c>
      <c r="AD4813">
        <v>17.186502999999998</v>
      </c>
      <c r="AE4813">
        <v>14.486114000000001</v>
      </c>
      <c r="AF4813">
        <v>22.283535000000001</v>
      </c>
      <c r="AG4813">
        <v>11.785726</v>
      </c>
      <c r="AH4813">
        <v>11.793051</v>
      </c>
    </row>
    <row r="4814" spans="1:34" x14ac:dyDescent="0.45">
      <c r="A4814">
        <v>4813</v>
      </c>
      <c r="B4814">
        <v>12.007956</v>
      </c>
      <c r="C4814">
        <v>18.463232999999999</v>
      </c>
      <c r="D4814">
        <v>18.463232999999999</v>
      </c>
      <c r="E4814">
        <v>12.007956</v>
      </c>
      <c r="F4814">
        <v>6.8908699999999996</v>
      </c>
      <c r="G4814">
        <v>17.468295999999999</v>
      </c>
      <c r="H4814">
        <v>12.007956</v>
      </c>
      <c r="I4814">
        <v>17.720607000000001</v>
      </c>
      <c r="J4814">
        <v>17.519027999999999</v>
      </c>
      <c r="K4814">
        <v>12.007956</v>
      </c>
      <c r="L4814">
        <v>6.8908699999999996</v>
      </c>
      <c r="M4814">
        <v>17.471323999999999</v>
      </c>
      <c r="N4814">
        <v>12.007956</v>
      </c>
      <c r="O4814">
        <v>17.517699</v>
      </c>
      <c r="P4814">
        <v>17.472435999999998</v>
      </c>
      <c r="Q4814">
        <v>12.007956</v>
      </c>
      <c r="R4814">
        <v>6.8908699999999996</v>
      </c>
      <c r="S4814">
        <v>17.335121999999998</v>
      </c>
      <c r="T4814">
        <v>17.335121999999998</v>
      </c>
      <c r="U4814">
        <v>14.674326000000001</v>
      </c>
      <c r="V4814">
        <v>22.394297999999999</v>
      </c>
      <c r="W4814">
        <v>12.013529</v>
      </c>
      <c r="X4814">
        <v>12.013529</v>
      </c>
      <c r="Y4814">
        <v>17.335121999999998</v>
      </c>
      <c r="Z4814">
        <v>14.669454</v>
      </c>
      <c r="AA4814">
        <v>22.435300999999999</v>
      </c>
      <c r="AB4814">
        <v>12.003785000000001</v>
      </c>
      <c r="AC4814">
        <v>12.01014</v>
      </c>
      <c r="AD4814">
        <v>17.335121999999998</v>
      </c>
      <c r="AE4814">
        <v>14.667951</v>
      </c>
      <c r="AF4814">
        <v>22.447945000000001</v>
      </c>
      <c r="AG4814">
        <v>12.000781</v>
      </c>
      <c r="AH4814">
        <v>12.007956</v>
      </c>
    </row>
    <row r="4815" spans="1:34" x14ac:dyDescent="0.45">
      <c r="A4815">
        <v>4814</v>
      </c>
      <c r="B4815">
        <v>12.269615</v>
      </c>
      <c r="C4815">
        <v>18.721405000000001</v>
      </c>
      <c r="D4815">
        <v>18.721405000000001</v>
      </c>
      <c r="E4815">
        <v>12.269615</v>
      </c>
      <c r="F4815">
        <v>7.1280429999999999</v>
      </c>
      <c r="G4815">
        <v>17.805389000000002</v>
      </c>
      <c r="H4815">
        <v>12.269615</v>
      </c>
      <c r="I4815">
        <v>17.980511</v>
      </c>
      <c r="J4815">
        <v>17.842552000000001</v>
      </c>
      <c r="K4815">
        <v>12.269615</v>
      </c>
      <c r="L4815">
        <v>7.1280429999999999</v>
      </c>
      <c r="M4815">
        <v>17.812086000000001</v>
      </c>
      <c r="N4815">
        <v>12.269615</v>
      </c>
      <c r="O4815">
        <v>17.780881999999998</v>
      </c>
      <c r="P4815">
        <v>17.811167999999999</v>
      </c>
      <c r="Q4815">
        <v>12.269615</v>
      </c>
      <c r="R4815">
        <v>7.1280429999999999</v>
      </c>
      <c r="S4815">
        <v>17.695671000000001</v>
      </c>
      <c r="T4815">
        <v>17.695671000000001</v>
      </c>
      <c r="U4815">
        <v>14.985341999999999</v>
      </c>
      <c r="V4815">
        <v>23.907429</v>
      </c>
      <c r="W4815">
        <v>12.275013</v>
      </c>
      <c r="X4815">
        <v>12.275013</v>
      </c>
      <c r="Y4815">
        <v>17.695671000000001</v>
      </c>
      <c r="Z4815">
        <v>14.980624000000001</v>
      </c>
      <c r="AA4815">
        <v>23.949047</v>
      </c>
      <c r="AB4815">
        <v>12.265577</v>
      </c>
      <c r="AC4815">
        <v>12.271731000000001</v>
      </c>
      <c r="AD4815">
        <v>17.695671000000001</v>
      </c>
      <c r="AE4815">
        <v>14.979167</v>
      </c>
      <c r="AF4815">
        <v>23.961897</v>
      </c>
      <c r="AG4815">
        <v>12.262663</v>
      </c>
      <c r="AH4815">
        <v>12.269615</v>
      </c>
    </row>
    <row r="4816" spans="1:34" x14ac:dyDescent="0.45">
      <c r="A4816">
        <v>4815</v>
      </c>
      <c r="B4816">
        <v>12.605604</v>
      </c>
      <c r="C4816">
        <v>19.053526000000002</v>
      </c>
      <c r="D4816">
        <v>19.053526000000002</v>
      </c>
      <c r="E4816">
        <v>12.605604</v>
      </c>
      <c r="F4816">
        <v>7.4338639999999998</v>
      </c>
      <c r="G4816">
        <v>18.212167999999998</v>
      </c>
      <c r="H4816">
        <v>12.605604</v>
      </c>
      <c r="I4816">
        <v>18.314530000000001</v>
      </c>
      <c r="J4816">
        <v>18.235624999999999</v>
      </c>
      <c r="K4816">
        <v>12.605604</v>
      </c>
      <c r="L4816">
        <v>7.4338639999999998</v>
      </c>
      <c r="M4816">
        <v>18.207561999999999</v>
      </c>
      <c r="N4816">
        <v>12.605604</v>
      </c>
      <c r="O4816">
        <v>18.118825999999999</v>
      </c>
      <c r="P4816">
        <v>18.204452</v>
      </c>
      <c r="Q4816">
        <v>12.605604</v>
      </c>
      <c r="R4816">
        <v>7.4338639999999998</v>
      </c>
      <c r="S4816">
        <v>18.079688000000001</v>
      </c>
      <c r="T4816">
        <v>18.079688000000001</v>
      </c>
      <c r="U4816">
        <v>15.345242000000001</v>
      </c>
      <c r="V4816">
        <v>25.583113000000001</v>
      </c>
      <c r="W4816">
        <v>12.610796000000001</v>
      </c>
      <c r="X4816">
        <v>12.610796000000001</v>
      </c>
      <c r="Y4816">
        <v>18.079688000000001</v>
      </c>
      <c r="Z4816">
        <v>15.340705</v>
      </c>
      <c r="AA4816">
        <v>25.62556</v>
      </c>
      <c r="AB4816">
        <v>12.601722000000001</v>
      </c>
      <c r="AC4816">
        <v>12.60764</v>
      </c>
      <c r="AD4816">
        <v>18.079688000000001</v>
      </c>
      <c r="AE4816">
        <v>15.339302</v>
      </c>
      <c r="AF4816">
        <v>25.638681999999999</v>
      </c>
      <c r="AG4816">
        <v>12.598917</v>
      </c>
      <c r="AH4816">
        <v>12.605604</v>
      </c>
    </row>
    <row r="4817" spans="1:34" x14ac:dyDescent="0.45">
      <c r="A4817">
        <v>4816</v>
      </c>
      <c r="B4817">
        <v>12.853007</v>
      </c>
      <c r="C4817">
        <v>19.292307000000001</v>
      </c>
      <c r="D4817">
        <v>19.292307000000001</v>
      </c>
      <c r="E4817">
        <v>12.853007</v>
      </c>
      <c r="F4817">
        <v>7.6472449999999998</v>
      </c>
      <c r="G4817">
        <v>18.575993</v>
      </c>
      <c r="H4817">
        <v>12.853007</v>
      </c>
      <c r="I4817">
        <v>18.557492</v>
      </c>
      <c r="J4817">
        <v>18.571534</v>
      </c>
      <c r="K4817">
        <v>12.853007</v>
      </c>
      <c r="L4817">
        <v>7.6472449999999998</v>
      </c>
      <c r="M4817">
        <v>18.535792000000001</v>
      </c>
      <c r="N4817">
        <v>12.853007</v>
      </c>
      <c r="O4817">
        <v>18.367234</v>
      </c>
      <c r="P4817">
        <v>18.528890000000001</v>
      </c>
      <c r="Q4817">
        <v>12.853007</v>
      </c>
      <c r="R4817">
        <v>7.6472449999999998</v>
      </c>
      <c r="S4817">
        <v>18.385954000000002</v>
      </c>
      <c r="T4817">
        <v>18.385954000000002</v>
      </c>
      <c r="U4817">
        <v>15.622026</v>
      </c>
      <c r="V4817">
        <v>26.425156000000001</v>
      </c>
      <c r="W4817">
        <v>12.858097000000001</v>
      </c>
      <c r="X4817">
        <v>12.858097000000001</v>
      </c>
      <c r="Y4817">
        <v>18.385954000000002</v>
      </c>
      <c r="Z4817">
        <v>15.617578</v>
      </c>
      <c r="AA4817">
        <v>26.467683000000001</v>
      </c>
      <c r="AB4817">
        <v>12.849201000000001</v>
      </c>
      <c r="AC4817">
        <v>12.855003</v>
      </c>
      <c r="AD4817">
        <v>18.385954000000002</v>
      </c>
      <c r="AE4817">
        <v>15.616201999999999</v>
      </c>
      <c r="AF4817">
        <v>26.480839</v>
      </c>
      <c r="AG4817">
        <v>12.846449</v>
      </c>
      <c r="AH4817">
        <v>12.853007</v>
      </c>
    </row>
    <row r="4818" spans="1:34" x14ac:dyDescent="0.45">
      <c r="A4818">
        <v>4817</v>
      </c>
      <c r="B4818">
        <v>12.998559</v>
      </c>
      <c r="C4818">
        <v>19.430727999999998</v>
      </c>
      <c r="D4818">
        <v>19.430727999999998</v>
      </c>
      <c r="E4818">
        <v>12.998559</v>
      </c>
      <c r="F4818">
        <v>7.7687179999999998</v>
      </c>
      <c r="G4818">
        <v>18.965698</v>
      </c>
      <c r="H4818">
        <v>12.998559</v>
      </c>
      <c r="I4818">
        <v>18.699310000000001</v>
      </c>
      <c r="J4818">
        <v>18.905577000000001</v>
      </c>
      <c r="K4818">
        <v>12.998559</v>
      </c>
      <c r="L4818">
        <v>7.7687179999999998</v>
      </c>
      <c r="M4818">
        <v>18.881889999999999</v>
      </c>
      <c r="N4818">
        <v>12.998559</v>
      </c>
      <c r="O4818">
        <v>18.513123</v>
      </c>
      <c r="P4818">
        <v>18.864602999999999</v>
      </c>
      <c r="Q4818">
        <v>12.998559</v>
      </c>
      <c r="R4818">
        <v>7.7687179999999998</v>
      </c>
      <c r="S4818">
        <v>18.671793999999998</v>
      </c>
      <c r="T4818">
        <v>18.671793999999998</v>
      </c>
      <c r="U4818">
        <v>15.837721</v>
      </c>
      <c r="V4818">
        <v>26.904934000000001</v>
      </c>
      <c r="W4818">
        <v>13.003647000000001</v>
      </c>
      <c r="X4818">
        <v>13.003647000000001</v>
      </c>
      <c r="Y4818">
        <v>18.671793999999998</v>
      </c>
      <c r="Z4818">
        <v>15.833275</v>
      </c>
      <c r="AA4818">
        <v>26.947141999999999</v>
      </c>
      <c r="AB4818">
        <v>12.994755</v>
      </c>
      <c r="AC4818">
        <v>13.000553999999999</v>
      </c>
      <c r="AD4818">
        <v>18.671793999999998</v>
      </c>
      <c r="AE4818">
        <v>15.831899</v>
      </c>
      <c r="AF4818">
        <v>26.960203</v>
      </c>
      <c r="AG4818">
        <v>12.992003</v>
      </c>
      <c r="AH4818">
        <v>12.998559</v>
      </c>
    </row>
    <row r="4819" spans="1:34" x14ac:dyDescent="0.45">
      <c r="A4819">
        <v>4818</v>
      </c>
      <c r="B4819">
        <v>12.324260000000001</v>
      </c>
      <c r="C4819">
        <v>18.736571999999999</v>
      </c>
      <c r="D4819">
        <v>18.736571999999999</v>
      </c>
      <c r="E4819">
        <v>12.324260000000001</v>
      </c>
      <c r="F4819">
        <v>7.0990440000000001</v>
      </c>
      <c r="G4819">
        <v>18.230498000000001</v>
      </c>
      <c r="H4819">
        <v>12.324260000000001</v>
      </c>
      <c r="I4819">
        <v>18.014614000000002</v>
      </c>
      <c r="J4819">
        <v>18.185531999999998</v>
      </c>
      <c r="K4819">
        <v>12.324260000000001</v>
      </c>
      <c r="L4819">
        <v>7.0990440000000001</v>
      </c>
      <c r="M4819">
        <v>18.159137000000001</v>
      </c>
      <c r="N4819">
        <v>12.324260000000001</v>
      </c>
      <c r="O4819">
        <v>17.832647999999999</v>
      </c>
      <c r="P4819">
        <v>18.137219000000002</v>
      </c>
      <c r="Q4819">
        <v>12.324260000000001</v>
      </c>
      <c r="R4819">
        <v>7.0990440000000001</v>
      </c>
      <c r="S4819">
        <v>17.84186</v>
      </c>
      <c r="T4819">
        <v>17.84186</v>
      </c>
      <c r="U4819">
        <v>15.085985000000001</v>
      </c>
      <c r="V4819">
        <v>19.909990000000001</v>
      </c>
      <c r="W4819">
        <v>12.330109999999999</v>
      </c>
      <c r="X4819">
        <v>12.330109999999999</v>
      </c>
      <c r="Y4819">
        <v>17.84186</v>
      </c>
      <c r="Z4819">
        <v>15.080870000000001</v>
      </c>
      <c r="AA4819">
        <v>19.946944999999999</v>
      </c>
      <c r="AB4819">
        <v>12.319879</v>
      </c>
      <c r="AC4819">
        <v>12.326551</v>
      </c>
      <c r="AD4819">
        <v>17.84186</v>
      </c>
      <c r="AE4819">
        <v>15.079295999999999</v>
      </c>
      <c r="AF4819">
        <v>19.958317000000001</v>
      </c>
      <c r="AG4819">
        <v>12.316731000000001</v>
      </c>
      <c r="AH4819">
        <v>12.324260000000001</v>
      </c>
    </row>
    <row r="4820" spans="1:34" x14ac:dyDescent="0.45">
      <c r="A4820">
        <v>4819</v>
      </c>
      <c r="B4820">
        <v>12.035973</v>
      </c>
      <c r="C4820">
        <v>18.470348000000001</v>
      </c>
      <c r="D4820">
        <v>18.470348000000001</v>
      </c>
      <c r="E4820">
        <v>12.035973</v>
      </c>
      <c r="F4820">
        <v>6.8739400000000002</v>
      </c>
      <c r="G4820">
        <v>17.939938000000001</v>
      </c>
      <c r="H4820">
        <v>12.035973</v>
      </c>
      <c r="I4820">
        <v>17.738022000000001</v>
      </c>
      <c r="J4820">
        <v>17.900099999999998</v>
      </c>
      <c r="K4820">
        <v>12.035973</v>
      </c>
      <c r="L4820">
        <v>6.8739400000000002</v>
      </c>
      <c r="M4820">
        <v>17.878547999999999</v>
      </c>
      <c r="N4820">
        <v>12.035973</v>
      </c>
      <c r="O4820">
        <v>17.544681000000001</v>
      </c>
      <c r="P4820">
        <v>17.854717999999998</v>
      </c>
      <c r="Q4820">
        <v>12.035973</v>
      </c>
      <c r="R4820">
        <v>6.8739400000000002</v>
      </c>
      <c r="S4820">
        <v>17.556916999999999</v>
      </c>
      <c r="T4820">
        <v>17.556916999999999</v>
      </c>
      <c r="U4820">
        <v>14.799504000000001</v>
      </c>
      <c r="V4820">
        <v>18.958666999999998</v>
      </c>
      <c r="W4820">
        <v>12.042090999999999</v>
      </c>
      <c r="X4820">
        <v>12.042090999999999</v>
      </c>
      <c r="Y4820">
        <v>17.556916999999999</v>
      </c>
      <c r="Z4820">
        <v>14.794153</v>
      </c>
      <c r="AA4820">
        <v>18.995456000000001</v>
      </c>
      <c r="AB4820">
        <v>12.03139</v>
      </c>
      <c r="AC4820">
        <v>12.038368999999999</v>
      </c>
      <c r="AD4820">
        <v>17.556916999999999</v>
      </c>
      <c r="AE4820">
        <v>14.792509000000001</v>
      </c>
      <c r="AF4820">
        <v>19.006761999999998</v>
      </c>
      <c r="AG4820">
        <v>12.028100999999999</v>
      </c>
      <c r="AH4820">
        <v>12.035973</v>
      </c>
    </row>
    <row r="4821" spans="1:34" x14ac:dyDescent="0.45">
      <c r="A4821">
        <v>4820</v>
      </c>
      <c r="B4821">
        <v>11.278648</v>
      </c>
      <c r="C4821">
        <v>17.709858000000001</v>
      </c>
      <c r="D4821">
        <v>17.709858000000001</v>
      </c>
      <c r="E4821">
        <v>11.278648</v>
      </c>
      <c r="F4821">
        <v>6.1596440000000001</v>
      </c>
      <c r="G4821">
        <v>16.978845</v>
      </c>
      <c r="H4821">
        <v>11.278648</v>
      </c>
      <c r="I4821">
        <v>16.979237000000001</v>
      </c>
      <c r="J4821">
        <v>16.978907</v>
      </c>
      <c r="K4821">
        <v>11.278648</v>
      </c>
      <c r="L4821">
        <v>6.1596440000000001</v>
      </c>
      <c r="M4821">
        <v>16.945271000000002</v>
      </c>
      <c r="N4821">
        <v>11.278648</v>
      </c>
      <c r="O4821">
        <v>16.782509999999998</v>
      </c>
      <c r="P4821">
        <v>16.930574</v>
      </c>
      <c r="Q4821">
        <v>11.278648</v>
      </c>
      <c r="R4821">
        <v>6.1596440000000001</v>
      </c>
      <c r="S4821">
        <v>16.552506000000001</v>
      </c>
      <c r="T4821">
        <v>16.552506000000001</v>
      </c>
      <c r="U4821">
        <v>13.919162999999999</v>
      </c>
      <c r="V4821">
        <v>12.875691</v>
      </c>
      <c r="W4821">
        <v>11.285819999999999</v>
      </c>
      <c r="X4821">
        <v>11.285819999999999</v>
      </c>
      <c r="Y4821">
        <v>16.552506000000001</v>
      </c>
      <c r="Z4821">
        <v>13.912887</v>
      </c>
      <c r="AA4821">
        <v>12.906376</v>
      </c>
      <c r="AB4821">
        <v>11.273268</v>
      </c>
      <c r="AC4821">
        <v>11.281454</v>
      </c>
      <c r="AD4821">
        <v>16.552506000000001</v>
      </c>
      <c r="AE4821">
        <v>13.910968</v>
      </c>
      <c r="AF4821">
        <v>12.915759</v>
      </c>
      <c r="AG4821">
        <v>11.26943</v>
      </c>
      <c r="AH4821">
        <v>11.278648</v>
      </c>
    </row>
    <row r="4822" spans="1:34" x14ac:dyDescent="0.45">
      <c r="A4822">
        <v>4821</v>
      </c>
      <c r="B4822">
        <v>10.733003999999999</v>
      </c>
      <c r="C4822">
        <v>17.184474999999999</v>
      </c>
      <c r="D4822">
        <v>17.184474999999999</v>
      </c>
      <c r="E4822">
        <v>10.733003999999999</v>
      </c>
      <c r="F4822">
        <v>5.6912690000000001</v>
      </c>
      <c r="G4822">
        <v>16.498640999999999</v>
      </c>
      <c r="H4822">
        <v>10.733003999999999</v>
      </c>
      <c r="I4822">
        <v>16.443925</v>
      </c>
      <c r="J4822">
        <v>16.492486</v>
      </c>
      <c r="K4822">
        <v>10.733003999999999</v>
      </c>
      <c r="L4822">
        <v>5.6912690000000001</v>
      </c>
      <c r="M4822">
        <v>16.469073999999999</v>
      </c>
      <c r="N4822">
        <v>10.733003999999999</v>
      </c>
      <c r="O4822">
        <v>16.234653999999999</v>
      </c>
      <c r="P4822">
        <v>16.449200999999999</v>
      </c>
      <c r="Q4822">
        <v>10.733003999999999</v>
      </c>
      <c r="R4822">
        <v>5.6912690000000001</v>
      </c>
      <c r="S4822">
        <v>16.085245</v>
      </c>
      <c r="T4822">
        <v>16.085245</v>
      </c>
      <c r="U4822">
        <v>13.413041</v>
      </c>
      <c r="V4822">
        <v>11.212624</v>
      </c>
      <c r="W4822">
        <v>10.740837000000001</v>
      </c>
      <c r="X4822">
        <v>10.740837000000001</v>
      </c>
      <c r="Y4822">
        <v>16.085245</v>
      </c>
      <c r="Z4822">
        <v>13.406184</v>
      </c>
      <c r="AA4822">
        <v>11.241394</v>
      </c>
      <c r="AB4822">
        <v>10.727124</v>
      </c>
      <c r="AC4822">
        <v>10.736067</v>
      </c>
      <c r="AD4822">
        <v>16.085245</v>
      </c>
      <c r="AE4822">
        <v>13.404092</v>
      </c>
      <c r="AF4822">
        <v>11.250175</v>
      </c>
      <c r="AG4822">
        <v>10.722939</v>
      </c>
      <c r="AH4822">
        <v>10.733003999999999</v>
      </c>
    </row>
    <row r="4823" spans="1:34" x14ac:dyDescent="0.45">
      <c r="A4823">
        <v>4822</v>
      </c>
      <c r="B4823">
        <v>10.28209</v>
      </c>
      <c r="C4823">
        <v>16.746936000000002</v>
      </c>
      <c r="D4823">
        <v>16.746936000000002</v>
      </c>
      <c r="E4823">
        <v>10.28209</v>
      </c>
      <c r="F4823">
        <v>5.2977999999999996</v>
      </c>
      <c r="G4823">
        <v>15.932588000000001</v>
      </c>
      <c r="H4823">
        <v>10.28209</v>
      </c>
      <c r="I4823">
        <v>15.999582</v>
      </c>
      <c r="J4823">
        <v>15.940440000000001</v>
      </c>
      <c r="K4823">
        <v>10.28209</v>
      </c>
      <c r="L4823">
        <v>5.2977999999999996</v>
      </c>
      <c r="M4823">
        <v>15.919511999999999</v>
      </c>
      <c r="N4823">
        <v>10.28209</v>
      </c>
      <c r="O4823">
        <v>15.781269999999999</v>
      </c>
      <c r="P4823">
        <v>15.908955000000001</v>
      </c>
      <c r="Q4823">
        <v>10.28209</v>
      </c>
      <c r="R4823">
        <v>5.2977999999999996</v>
      </c>
      <c r="S4823">
        <v>15.526161999999999</v>
      </c>
      <c r="T4823">
        <v>15.526161999999999</v>
      </c>
      <c r="U4823">
        <v>12.908412</v>
      </c>
      <c r="V4823">
        <v>9.0641370000000006</v>
      </c>
      <c r="W4823">
        <v>10.290661999999999</v>
      </c>
      <c r="X4823">
        <v>10.290661999999999</v>
      </c>
      <c r="Y4823">
        <v>15.526161999999999</v>
      </c>
      <c r="Z4823">
        <v>12.900906000000001</v>
      </c>
      <c r="AA4823">
        <v>9.0901250000000005</v>
      </c>
      <c r="AB4823">
        <v>10.275651</v>
      </c>
      <c r="AC4823">
        <v>10.285441</v>
      </c>
      <c r="AD4823">
        <v>15.526161999999999</v>
      </c>
      <c r="AE4823">
        <v>12.898619999999999</v>
      </c>
      <c r="AF4823">
        <v>9.0980419999999995</v>
      </c>
      <c r="AG4823">
        <v>10.271077999999999</v>
      </c>
      <c r="AH4823">
        <v>10.28209</v>
      </c>
    </row>
    <row r="4824" spans="1:34" x14ac:dyDescent="0.45">
      <c r="A4824">
        <v>4823</v>
      </c>
      <c r="B4824">
        <v>9.8386759999999995</v>
      </c>
      <c r="C4824">
        <v>16.313257</v>
      </c>
      <c r="D4824">
        <v>16.313257</v>
      </c>
      <c r="E4824">
        <v>9.8386759999999995</v>
      </c>
      <c r="F4824">
        <v>4.9038849999999998</v>
      </c>
      <c r="G4824">
        <v>15.394584999999999</v>
      </c>
      <c r="H4824">
        <v>9.8386759999999995</v>
      </c>
      <c r="I4824">
        <v>15.560829999999999</v>
      </c>
      <c r="J4824">
        <v>15.407543</v>
      </c>
      <c r="K4824">
        <v>9.8386759999999995</v>
      </c>
      <c r="L4824">
        <v>4.9038849999999998</v>
      </c>
      <c r="M4824">
        <v>15.382766999999999</v>
      </c>
      <c r="N4824">
        <v>9.8386759999999995</v>
      </c>
      <c r="O4824">
        <v>15.335122999999999</v>
      </c>
      <c r="P4824">
        <v>15.379784000000001</v>
      </c>
      <c r="Q4824">
        <v>9.8386759999999995</v>
      </c>
      <c r="R4824">
        <v>4.9038849999999998</v>
      </c>
      <c r="S4824">
        <v>15.12316</v>
      </c>
      <c r="T4824">
        <v>15.12316</v>
      </c>
      <c r="U4824">
        <v>12.485573</v>
      </c>
      <c r="V4824">
        <v>7.5814149999999998</v>
      </c>
      <c r="W4824">
        <v>9.8479860000000006</v>
      </c>
      <c r="X4824">
        <v>9.8479860000000006</v>
      </c>
      <c r="Y4824">
        <v>15.12316</v>
      </c>
      <c r="Z4824">
        <v>12.47742</v>
      </c>
      <c r="AA4824">
        <v>7.6048479999999996</v>
      </c>
      <c r="AB4824">
        <v>9.8316809999999997</v>
      </c>
      <c r="AC4824">
        <v>9.8423149999999993</v>
      </c>
      <c r="AD4824">
        <v>15.12316</v>
      </c>
      <c r="AE4824">
        <v>12.47494</v>
      </c>
      <c r="AF4824">
        <v>7.6119770000000004</v>
      </c>
      <c r="AG4824">
        <v>9.8267199999999999</v>
      </c>
      <c r="AH4824">
        <v>9.8386759999999995</v>
      </c>
    </row>
    <row r="4825" spans="1:34" x14ac:dyDescent="0.45">
      <c r="A4825">
        <v>4824</v>
      </c>
      <c r="B4825">
        <v>9.4687129999999993</v>
      </c>
      <c r="C4825">
        <v>15.954036</v>
      </c>
      <c r="D4825">
        <v>15.954036</v>
      </c>
      <c r="E4825">
        <v>9.4687129999999993</v>
      </c>
      <c r="F4825">
        <v>4.581073</v>
      </c>
      <c r="G4825">
        <v>14.86177</v>
      </c>
      <c r="H4825">
        <v>9.4687129999999993</v>
      </c>
      <c r="I4825">
        <v>15.195854000000001</v>
      </c>
      <c r="J4825">
        <v>14.898707</v>
      </c>
      <c r="K4825">
        <v>9.4687129999999993</v>
      </c>
      <c r="L4825">
        <v>4.581073</v>
      </c>
      <c r="M4825">
        <v>14.871217</v>
      </c>
      <c r="N4825">
        <v>9.4687129999999993</v>
      </c>
      <c r="O4825">
        <v>14.962636</v>
      </c>
      <c r="P4825">
        <v>14.87528</v>
      </c>
      <c r="Q4825">
        <v>9.4687129999999993</v>
      </c>
      <c r="R4825">
        <v>4.581073</v>
      </c>
      <c r="S4825">
        <v>14.781905999999999</v>
      </c>
      <c r="T4825">
        <v>14.781905999999999</v>
      </c>
      <c r="U4825">
        <v>12.130307999999999</v>
      </c>
      <c r="V4825">
        <v>6.4473839999999996</v>
      </c>
      <c r="W4825">
        <v>9.4787110000000006</v>
      </c>
      <c r="X4825">
        <v>9.4787110000000006</v>
      </c>
      <c r="Y4825">
        <v>14.781905999999999</v>
      </c>
      <c r="Z4825">
        <v>12.121553</v>
      </c>
      <c r="AA4825">
        <v>6.468674</v>
      </c>
      <c r="AB4825">
        <v>9.4611999999999998</v>
      </c>
      <c r="AC4825">
        <v>9.4726199999999992</v>
      </c>
      <c r="AD4825">
        <v>14.781905999999999</v>
      </c>
      <c r="AE4825">
        <v>12.118891</v>
      </c>
      <c r="AF4825">
        <v>6.4751440000000002</v>
      </c>
      <c r="AG4825">
        <v>9.4558769999999992</v>
      </c>
      <c r="AH4825">
        <v>9.4687129999999993</v>
      </c>
    </row>
    <row r="4826" spans="1:34" x14ac:dyDescent="0.45">
      <c r="A4826">
        <v>4825</v>
      </c>
      <c r="B4826">
        <v>9.2228729999999999</v>
      </c>
      <c r="C4826">
        <v>15.718197999999999</v>
      </c>
      <c r="D4826">
        <v>15.718197999999999</v>
      </c>
      <c r="E4826">
        <v>9.2228729999999999</v>
      </c>
      <c r="F4826">
        <v>4.3730589999999996</v>
      </c>
      <c r="G4826">
        <v>14.555332</v>
      </c>
      <c r="H4826">
        <v>9.2228729999999999</v>
      </c>
      <c r="I4826">
        <v>14.954514</v>
      </c>
      <c r="J4826">
        <v>14.598667000000001</v>
      </c>
      <c r="K4826">
        <v>9.2228729999999999</v>
      </c>
      <c r="L4826">
        <v>4.3730589999999996</v>
      </c>
      <c r="M4826">
        <v>14.568968999999999</v>
      </c>
      <c r="N4826">
        <v>9.2228729999999999</v>
      </c>
      <c r="O4826">
        <v>14.714817</v>
      </c>
      <c r="P4826">
        <v>14.573752000000001</v>
      </c>
      <c r="Q4826">
        <v>9.2228729999999999</v>
      </c>
      <c r="R4826">
        <v>4.3730589999999996</v>
      </c>
      <c r="S4826">
        <v>14.515617000000001</v>
      </c>
      <c r="T4826">
        <v>14.515617000000001</v>
      </c>
      <c r="U4826">
        <v>11.874476</v>
      </c>
      <c r="V4826">
        <v>5.9384050000000004</v>
      </c>
      <c r="W4826">
        <v>9.2333339999999993</v>
      </c>
      <c r="X4826">
        <v>9.2333339999999993</v>
      </c>
      <c r="Y4826">
        <v>14.515617000000001</v>
      </c>
      <c r="Z4826">
        <v>11.865314</v>
      </c>
      <c r="AA4826">
        <v>5.9590040000000002</v>
      </c>
      <c r="AB4826">
        <v>9.2150110000000005</v>
      </c>
      <c r="AC4826">
        <v>9.2269609999999993</v>
      </c>
      <c r="AD4826">
        <v>14.515617000000001</v>
      </c>
      <c r="AE4826">
        <v>11.862531000000001</v>
      </c>
      <c r="AF4826">
        <v>5.9652620000000001</v>
      </c>
      <c r="AG4826">
        <v>9.2094439999999995</v>
      </c>
      <c r="AH4826">
        <v>9.2228729999999999</v>
      </c>
    </row>
    <row r="4827" spans="1:34" x14ac:dyDescent="0.45">
      <c r="A4827">
        <v>4826</v>
      </c>
      <c r="B4827">
        <v>9.0171679999999999</v>
      </c>
      <c r="C4827">
        <v>15.518387000000001</v>
      </c>
      <c r="D4827">
        <v>15.518387000000001</v>
      </c>
      <c r="E4827">
        <v>9.0171679999999999</v>
      </c>
      <c r="F4827">
        <v>4.1936530000000003</v>
      </c>
      <c r="G4827">
        <v>14.215362000000001</v>
      </c>
      <c r="H4827">
        <v>9.0171679999999999</v>
      </c>
      <c r="I4827">
        <v>14.75141</v>
      </c>
      <c r="J4827">
        <v>14.274759</v>
      </c>
      <c r="K4827">
        <v>9.0171679999999999</v>
      </c>
      <c r="L4827">
        <v>4.1936530000000003</v>
      </c>
      <c r="M4827">
        <v>14.242512</v>
      </c>
      <c r="N4827">
        <v>9.0171679999999999</v>
      </c>
      <c r="O4827">
        <v>14.507476</v>
      </c>
      <c r="P4827">
        <v>14.250365</v>
      </c>
      <c r="Q4827">
        <v>9.0171679999999999</v>
      </c>
      <c r="R4827">
        <v>4.1936530000000003</v>
      </c>
      <c r="S4827">
        <v>14.221199</v>
      </c>
      <c r="T4827">
        <v>14.221199</v>
      </c>
      <c r="U4827">
        <v>11.624661</v>
      </c>
      <c r="V4827">
        <v>5.2059559999999996</v>
      </c>
      <c r="W4827">
        <v>9.0281219999999998</v>
      </c>
      <c r="X4827">
        <v>9.0281219999999998</v>
      </c>
      <c r="Y4827">
        <v>14.221199</v>
      </c>
      <c r="Z4827">
        <v>11.615066000000001</v>
      </c>
      <c r="AA4827">
        <v>5.225193</v>
      </c>
      <c r="AB4827">
        <v>9.0089330000000007</v>
      </c>
      <c r="AC4827">
        <v>9.0214479999999995</v>
      </c>
      <c r="AD4827">
        <v>14.221199</v>
      </c>
      <c r="AE4827">
        <v>11.612152999999999</v>
      </c>
      <c r="AF4827">
        <v>5.231033</v>
      </c>
      <c r="AG4827">
        <v>9.003107</v>
      </c>
      <c r="AH4827">
        <v>9.0171679999999999</v>
      </c>
    </row>
    <row r="4828" spans="1:34" x14ac:dyDescent="0.45">
      <c r="A4828">
        <v>4827</v>
      </c>
      <c r="B4828">
        <v>8.8562130000000003</v>
      </c>
      <c r="C4828">
        <v>15.362539999999999</v>
      </c>
      <c r="D4828">
        <v>15.362539999999999</v>
      </c>
      <c r="E4828">
        <v>8.8562130000000003</v>
      </c>
      <c r="F4828">
        <v>4.054449</v>
      </c>
      <c r="G4828">
        <v>13.911992</v>
      </c>
      <c r="H4828">
        <v>8.8562130000000003</v>
      </c>
      <c r="I4828">
        <v>14.592670999999999</v>
      </c>
      <c r="J4828">
        <v>13.993157999999999</v>
      </c>
      <c r="K4828">
        <v>8.8562130000000003</v>
      </c>
      <c r="L4828">
        <v>4.054449</v>
      </c>
      <c r="M4828">
        <v>13.957533</v>
      </c>
      <c r="N4828">
        <v>8.8562130000000003</v>
      </c>
      <c r="O4828">
        <v>14.345146</v>
      </c>
      <c r="P4828">
        <v>13.967877</v>
      </c>
      <c r="Q4828">
        <v>8.8562130000000003</v>
      </c>
      <c r="R4828">
        <v>4.054449</v>
      </c>
      <c r="S4828">
        <v>13.936055</v>
      </c>
      <c r="T4828">
        <v>13.936055</v>
      </c>
      <c r="U4828">
        <v>11.401832000000001</v>
      </c>
      <c r="V4828">
        <v>4.607291</v>
      </c>
      <c r="W4828">
        <v>8.8676089999999999</v>
      </c>
      <c r="X4828">
        <v>8.8676089999999999</v>
      </c>
      <c r="Y4828">
        <v>13.936055</v>
      </c>
      <c r="Z4828">
        <v>11.391849000000001</v>
      </c>
      <c r="AA4828">
        <v>4.6254400000000002</v>
      </c>
      <c r="AB4828">
        <v>8.8476440000000007</v>
      </c>
      <c r="AC4828">
        <v>8.8606649999999991</v>
      </c>
      <c r="AD4828">
        <v>13.936055</v>
      </c>
      <c r="AE4828">
        <v>11.388820000000001</v>
      </c>
      <c r="AF4828">
        <v>4.6309469999999999</v>
      </c>
      <c r="AG4828">
        <v>8.8415850000000002</v>
      </c>
      <c r="AH4828">
        <v>8.8562130000000003</v>
      </c>
    </row>
    <row r="4829" spans="1:34" x14ac:dyDescent="0.45">
      <c r="A4829">
        <v>4828</v>
      </c>
      <c r="B4829">
        <v>8.7562990000000003</v>
      </c>
      <c r="C4829">
        <v>15.267042</v>
      </c>
      <c r="D4829">
        <v>15.267042</v>
      </c>
      <c r="E4829">
        <v>8.7562990000000003</v>
      </c>
      <c r="F4829">
        <v>3.9708920000000001</v>
      </c>
      <c r="G4829">
        <v>14.109069999999999</v>
      </c>
      <c r="H4829">
        <v>8.7562990000000003</v>
      </c>
      <c r="I4829">
        <v>14.49464</v>
      </c>
      <c r="J4829">
        <v>14.140267</v>
      </c>
      <c r="K4829">
        <v>8.7562990000000003</v>
      </c>
      <c r="L4829">
        <v>3.9708920000000001</v>
      </c>
      <c r="M4829">
        <v>14.110295000000001</v>
      </c>
      <c r="N4829">
        <v>8.7562990000000003</v>
      </c>
      <c r="O4829">
        <v>14.244232</v>
      </c>
      <c r="P4829">
        <v>14.112788</v>
      </c>
      <c r="Q4829">
        <v>8.7562990000000003</v>
      </c>
      <c r="R4829">
        <v>3.9708920000000001</v>
      </c>
      <c r="S4829">
        <v>14.052386</v>
      </c>
      <c r="T4829">
        <v>14.052386</v>
      </c>
      <c r="U4829">
        <v>11.409943</v>
      </c>
      <c r="V4829">
        <v>5.7443790000000003</v>
      </c>
      <c r="W4829">
        <v>8.7675000000000001</v>
      </c>
      <c r="X4829">
        <v>8.7675000000000001</v>
      </c>
      <c r="Y4829">
        <v>14.052386</v>
      </c>
      <c r="Z4829">
        <v>11.400131999999999</v>
      </c>
      <c r="AA4829">
        <v>5.7657049999999996</v>
      </c>
      <c r="AB4829">
        <v>8.7478789999999993</v>
      </c>
      <c r="AC4829">
        <v>8.7606750000000009</v>
      </c>
      <c r="AD4829">
        <v>14.052386</v>
      </c>
      <c r="AE4829">
        <v>11.397154</v>
      </c>
      <c r="AF4829">
        <v>5.7721799999999996</v>
      </c>
      <c r="AG4829">
        <v>8.7419220000000006</v>
      </c>
      <c r="AH4829">
        <v>8.7562990000000003</v>
      </c>
    </row>
    <row r="4830" spans="1:34" x14ac:dyDescent="0.45">
      <c r="A4830">
        <v>4829</v>
      </c>
      <c r="B4830">
        <v>8.8345870000000009</v>
      </c>
      <c r="C4830">
        <v>15.350350000000001</v>
      </c>
      <c r="D4830">
        <v>15.350350000000001</v>
      </c>
      <c r="E4830">
        <v>8.8345870000000009</v>
      </c>
      <c r="F4830">
        <v>4.055644</v>
      </c>
      <c r="G4830">
        <v>14.278308000000001</v>
      </c>
      <c r="H4830">
        <v>8.8345870000000009</v>
      </c>
      <c r="I4830">
        <v>14.575016</v>
      </c>
      <c r="J4830">
        <v>14.306933000000001</v>
      </c>
      <c r="K4830">
        <v>8.8345870000000009</v>
      </c>
      <c r="L4830">
        <v>4.055644</v>
      </c>
      <c r="M4830">
        <v>14.270631</v>
      </c>
      <c r="N4830">
        <v>8.8345870000000009</v>
      </c>
      <c r="O4830">
        <v>14.322483</v>
      </c>
      <c r="P4830">
        <v>14.271609</v>
      </c>
      <c r="Q4830">
        <v>8.8345870000000009</v>
      </c>
      <c r="R4830">
        <v>4.055644</v>
      </c>
      <c r="S4830">
        <v>13.990161000000001</v>
      </c>
      <c r="T4830">
        <v>13.990161000000001</v>
      </c>
      <c r="U4830">
        <v>11.417847999999999</v>
      </c>
      <c r="V4830">
        <v>6.2988150000000003</v>
      </c>
      <c r="W4830">
        <v>8.8455340000000007</v>
      </c>
      <c r="X4830">
        <v>8.8455340000000007</v>
      </c>
      <c r="Y4830">
        <v>13.990161000000001</v>
      </c>
      <c r="Z4830">
        <v>11.40826</v>
      </c>
      <c r="AA4830">
        <v>6.3222930000000002</v>
      </c>
      <c r="AB4830">
        <v>8.8263590000000001</v>
      </c>
      <c r="AC4830">
        <v>8.8388639999999992</v>
      </c>
      <c r="AD4830">
        <v>13.990161000000001</v>
      </c>
      <c r="AE4830">
        <v>11.405348</v>
      </c>
      <c r="AF4830">
        <v>6.3294249999999996</v>
      </c>
      <c r="AG4830">
        <v>8.8205340000000003</v>
      </c>
      <c r="AH4830">
        <v>8.8345870000000009</v>
      </c>
    </row>
    <row r="4831" spans="1:34" x14ac:dyDescent="0.45">
      <c r="A4831">
        <v>4830</v>
      </c>
      <c r="B4831">
        <v>9.3002749999999992</v>
      </c>
      <c r="C4831">
        <v>15.820741</v>
      </c>
      <c r="D4831">
        <v>15.820741</v>
      </c>
      <c r="E4831">
        <v>9.3002749999999992</v>
      </c>
      <c r="F4831">
        <v>4.5023900000000001</v>
      </c>
      <c r="G4831">
        <v>15.220204000000001</v>
      </c>
      <c r="H4831">
        <v>9.3002749999999992</v>
      </c>
      <c r="I4831">
        <v>15.042627</v>
      </c>
      <c r="J4831">
        <v>15.218443000000001</v>
      </c>
      <c r="K4831">
        <v>9.3002749999999992</v>
      </c>
      <c r="L4831">
        <v>4.5023900000000001</v>
      </c>
      <c r="M4831">
        <v>15.197231</v>
      </c>
      <c r="N4831">
        <v>9.3002749999999992</v>
      </c>
      <c r="O4831">
        <v>14.790514</v>
      </c>
      <c r="P4831">
        <v>15.189107</v>
      </c>
      <c r="Q4831">
        <v>9.3002749999999992</v>
      </c>
      <c r="R4831">
        <v>4.5023900000000001</v>
      </c>
      <c r="S4831">
        <v>14.601259000000001</v>
      </c>
      <c r="T4831">
        <v>14.601259000000001</v>
      </c>
      <c r="U4831">
        <v>11.955479</v>
      </c>
      <c r="V4831">
        <v>10.864273000000001</v>
      </c>
      <c r="W4831">
        <v>9.3096990000000002</v>
      </c>
      <c r="X4831">
        <v>9.3096990000000002</v>
      </c>
      <c r="Y4831">
        <v>14.601259000000001</v>
      </c>
      <c r="Z4831">
        <v>11.947228000000001</v>
      </c>
      <c r="AA4831">
        <v>10.898154</v>
      </c>
      <c r="AB4831">
        <v>9.2931969999999993</v>
      </c>
      <c r="AC4831">
        <v>9.3039590000000008</v>
      </c>
      <c r="AD4831">
        <v>14.601259000000001</v>
      </c>
      <c r="AE4831">
        <v>11.944713999999999</v>
      </c>
      <c r="AF4831">
        <v>10.908476</v>
      </c>
      <c r="AG4831">
        <v>9.2881689999999999</v>
      </c>
      <c r="AH4831">
        <v>9.3002749999999992</v>
      </c>
    </row>
    <row r="4832" spans="1:34" x14ac:dyDescent="0.45">
      <c r="A4832">
        <v>4831</v>
      </c>
      <c r="B4832">
        <v>9.8453999999999997</v>
      </c>
      <c r="C4832">
        <v>16.35764</v>
      </c>
      <c r="D4832">
        <v>16.35764</v>
      </c>
      <c r="E4832">
        <v>9.8453999999999997</v>
      </c>
      <c r="F4832">
        <v>4.993614</v>
      </c>
      <c r="G4832">
        <v>15.554167</v>
      </c>
      <c r="H4832">
        <v>9.8453999999999997</v>
      </c>
      <c r="I4832">
        <v>15.584326000000001</v>
      </c>
      <c r="J4832">
        <v>15.555249999999999</v>
      </c>
      <c r="K4832">
        <v>9.8453999999999997</v>
      </c>
      <c r="L4832">
        <v>4.993614</v>
      </c>
      <c r="M4832">
        <v>15.5229</v>
      </c>
      <c r="N4832">
        <v>9.8453999999999997</v>
      </c>
      <c r="O4832">
        <v>15.339915</v>
      </c>
      <c r="P4832">
        <v>15.518865</v>
      </c>
      <c r="Q4832">
        <v>9.8453999999999997</v>
      </c>
      <c r="R4832">
        <v>4.993614</v>
      </c>
      <c r="S4832">
        <v>15.044969999999999</v>
      </c>
      <c r="T4832">
        <v>15.044969999999999</v>
      </c>
      <c r="U4832">
        <v>12.449343000000001</v>
      </c>
      <c r="V4832">
        <v>13.726228000000001</v>
      </c>
      <c r="W4832">
        <v>9.8537149999999993</v>
      </c>
      <c r="X4832">
        <v>9.8537149999999993</v>
      </c>
      <c r="Y4832">
        <v>15.044969999999999</v>
      </c>
      <c r="Z4832">
        <v>12.442064</v>
      </c>
      <c r="AA4832">
        <v>13.764718</v>
      </c>
      <c r="AB4832">
        <v>9.8391590000000004</v>
      </c>
      <c r="AC4832">
        <v>9.8486519999999995</v>
      </c>
      <c r="AD4832">
        <v>15.044969999999999</v>
      </c>
      <c r="AE4832">
        <v>12.439840999999999</v>
      </c>
      <c r="AF4832">
        <v>13.776472</v>
      </c>
      <c r="AG4832">
        <v>9.8347130000000007</v>
      </c>
      <c r="AH4832">
        <v>9.8453999999999997</v>
      </c>
    </row>
    <row r="4833" spans="1:34" x14ac:dyDescent="0.45">
      <c r="A4833">
        <v>4832</v>
      </c>
      <c r="B4833">
        <v>10.481678</v>
      </c>
      <c r="C4833">
        <v>16.984392</v>
      </c>
      <c r="D4833">
        <v>16.984392</v>
      </c>
      <c r="E4833">
        <v>10.481678</v>
      </c>
      <c r="F4833">
        <v>5.5671429999999997</v>
      </c>
      <c r="G4833">
        <v>16.099993999999999</v>
      </c>
      <c r="H4833">
        <v>10.481678</v>
      </c>
      <c r="I4833">
        <v>16.216531</v>
      </c>
      <c r="J4833">
        <v>16.120073999999999</v>
      </c>
      <c r="K4833">
        <v>10.481678</v>
      </c>
      <c r="L4833">
        <v>5.5671429999999997</v>
      </c>
      <c r="M4833">
        <v>16.07818</v>
      </c>
      <c r="N4833">
        <v>10.481678</v>
      </c>
      <c r="O4833">
        <v>15.981023</v>
      </c>
      <c r="P4833">
        <v>16.076083000000001</v>
      </c>
      <c r="Q4833">
        <v>10.481678</v>
      </c>
      <c r="R4833">
        <v>5.5671429999999997</v>
      </c>
      <c r="S4833">
        <v>15.721572</v>
      </c>
      <c r="T4833">
        <v>15.721572</v>
      </c>
      <c r="U4833">
        <v>13.105257</v>
      </c>
      <c r="V4833">
        <v>17.570419000000001</v>
      </c>
      <c r="W4833">
        <v>10.488942</v>
      </c>
      <c r="X4833">
        <v>10.488942</v>
      </c>
      <c r="Y4833">
        <v>15.721572</v>
      </c>
      <c r="Z4833">
        <v>13.098901</v>
      </c>
      <c r="AA4833">
        <v>17.613105000000001</v>
      </c>
      <c r="AB4833">
        <v>10.476229999999999</v>
      </c>
      <c r="AC4833">
        <v>10.484521000000001</v>
      </c>
      <c r="AD4833">
        <v>15.721572</v>
      </c>
      <c r="AE4833">
        <v>13.096954</v>
      </c>
      <c r="AF4833">
        <v>17.626182</v>
      </c>
      <c r="AG4833">
        <v>10.472336</v>
      </c>
      <c r="AH4833">
        <v>10.481678</v>
      </c>
    </row>
    <row r="4834" spans="1:34" x14ac:dyDescent="0.45">
      <c r="A4834">
        <v>4833</v>
      </c>
      <c r="B4834">
        <v>10.961463999999999</v>
      </c>
      <c r="C4834">
        <v>17.448481000000001</v>
      </c>
      <c r="D4834">
        <v>17.448481000000001</v>
      </c>
      <c r="E4834">
        <v>10.961463999999999</v>
      </c>
      <c r="F4834">
        <v>5.9808770000000004</v>
      </c>
      <c r="G4834">
        <v>16.514521999999999</v>
      </c>
      <c r="H4834">
        <v>10.961463999999999</v>
      </c>
      <c r="I4834">
        <v>16.689298999999998</v>
      </c>
      <c r="J4834">
        <v>16.549776000000001</v>
      </c>
      <c r="K4834">
        <v>10.961463999999999</v>
      </c>
      <c r="L4834">
        <v>5.9808770000000004</v>
      </c>
      <c r="M4834">
        <v>16.509346000000001</v>
      </c>
      <c r="N4834">
        <v>10.961463999999999</v>
      </c>
      <c r="O4834">
        <v>16.464653999999999</v>
      </c>
      <c r="P4834">
        <v>16.508147000000001</v>
      </c>
      <c r="Q4834">
        <v>10.961463999999999</v>
      </c>
      <c r="R4834">
        <v>5.9808770000000004</v>
      </c>
      <c r="S4834">
        <v>16.229755999999998</v>
      </c>
      <c r="T4834">
        <v>16.229755999999998</v>
      </c>
      <c r="U4834">
        <v>13.598954000000001</v>
      </c>
      <c r="V4834">
        <v>19.548981999999999</v>
      </c>
      <c r="W4834">
        <v>10.968152</v>
      </c>
      <c r="X4834">
        <v>10.968152</v>
      </c>
      <c r="Y4834">
        <v>16.229755999999998</v>
      </c>
      <c r="Z4834">
        <v>13.593104</v>
      </c>
      <c r="AA4834">
        <v>19.592452000000002</v>
      </c>
      <c r="AB4834">
        <v>10.956452000000001</v>
      </c>
      <c r="AC4834">
        <v>10.964081999999999</v>
      </c>
      <c r="AD4834">
        <v>16.229755999999998</v>
      </c>
      <c r="AE4834">
        <v>13.591308</v>
      </c>
      <c r="AF4834">
        <v>19.605795000000001</v>
      </c>
      <c r="AG4834">
        <v>10.952859999999999</v>
      </c>
      <c r="AH4834">
        <v>10.961463999999999</v>
      </c>
    </row>
    <row r="4835" spans="1:34" x14ac:dyDescent="0.45">
      <c r="A4835">
        <v>4834</v>
      </c>
      <c r="B4835">
        <v>11.387679</v>
      </c>
      <c r="C4835">
        <v>17.863951</v>
      </c>
      <c r="D4835">
        <v>17.863951</v>
      </c>
      <c r="E4835">
        <v>11.387679</v>
      </c>
      <c r="F4835">
        <v>6.3558640000000004</v>
      </c>
      <c r="G4835">
        <v>16.819575</v>
      </c>
      <c r="H4835">
        <v>11.387679</v>
      </c>
      <c r="I4835">
        <v>17.110524000000002</v>
      </c>
      <c r="J4835">
        <v>16.884512999999998</v>
      </c>
      <c r="K4835">
        <v>11.387679</v>
      </c>
      <c r="L4835">
        <v>6.3558640000000004</v>
      </c>
      <c r="M4835">
        <v>16.846571000000001</v>
      </c>
      <c r="N4835">
        <v>11.387679</v>
      </c>
      <c r="O4835">
        <v>16.893806000000001</v>
      </c>
      <c r="P4835">
        <v>16.848168000000001</v>
      </c>
      <c r="Q4835">
        <v>11.387679</v>
      </c>
      <c r="R4835">
        <v>6.3558640000000004</v>
      </c>
      <c r="S4835">
        <v>16.617747000000001</v>
      </c>
      <c r="T4835">
        <v>16.617747000000001</v>
      </c>
      <c r="U4835">
        <v>14.005846</v>
      </c>
      <c r="V4835">
        <v>21.013148000000001</v>
      </c>
      <c r="W4835">
        <v>11.393945</v>
      </c>
      <c r="X4835">
        <v>11.393945</v>
      </c>
      <c r="Y4835">
        <v>16.617747000000001</v>
      </c>
      <c r="Z4835">
        <v>14.000366</v>
      </c>
      <c r="AA4835">
        <v>21.057234000000001</v>
      </c>
      <c r="AB4835">
        <v>11.382985</v>
      </c>
      <c r="AC4835">
        <v>11.390133000000001</v>
      </c>
      <c r="AD4835">
        <v>16.617747000000001</v>
      </c>
      <c r="AE4835">
        <v>13.998680999999999</v>
      </c>
      <c r="AF4835">
        <v>21.070785999999998</v>
      </c>
      <c r="AG4835">
        <v>11.379616</v>
      </c>
      <c r="AH4835">
        <v>11.387679</v>
      </c>
    </row>
    <row r="4836" spans="1:34" x14ac:dyDescent="0.45">
      <c r="A4836">
        <v>4835</v>
      </c>
      <c r="B4836">
        <v>11.788574000000001</v>
      </c>
      <c r="C4836">
        <v>18.255697999999999</v>
      </c>
      <c r="D4836">
        <v>18.255697999999999</v>
      </c>
      <c r="E4836">
        <v>11.788574000000001</v>
      </c>
      <c r="F4836">
        <v>6.7108730000000003</v>
      </c>
      <c r="G4836">
        <v>17.226741000000001</v>
      </c>
      <c r="H4836">
        <v>11.788574000000001</v>
      </c>
      <c r="I4836">
        <v>17.507047</v>
      </c>
      <c r="J4836">
        <v>17.291929</v>
      </c>
      <c r="K4836">
        <v>11.788574000000001</v>
      </c>
      <c r="L4836">
        <v>6.7108730000000003</v>
      </c>
      <c r="M4836">
        <v>17.250381000000001</v>
      </c>
      <c r="N4836">
        <v>11.788574000000001</v>
      </c>
      <c r="O4836">
        <v>17.297241</v>
      </c>
      <c r="P4836">
        <v>17.252122</v>
      </c>
      <c r="Q4836">
        <v>11.788574000000001</v>
      </c>
      <c r="R4836">
        <v>6.7108730000000003</v>
      </c>
      <c r="S4836">
        <v>17.079481000000001</v>
      </c>
      <c r="T4836">
        <v>17.079481000000001</v>
      </c>
      <c r="U4836">
        <v>14.436985</v>
      </c>
      <c r="V4836">
        <v>22.825437999999998</v>
      </c>
      <c r="W4836">
        <v>11.794489</v>
      </c>
      <c r="X4836">
        <v>11.794489</v>
      </c>
      <c r="Y4836">
        <v>17.079481000000001</v>
      </c>
      <c r="Z4836">
        <v>14.431813</v>
      </c>
      <c r="AA4836">
        <v>22.870114000000001</v>
      </c>
      <c r="AB4836">
        <v>11.784145000000001</v>
      </c>
      <c r="AC4836">
        <v>11.790891</v>
      </c>
      <c r="AD4836">
        <v>17.079481000000001</v>
      </c>
      <c r="AE4836">
        <v>14.430221</v>
      </c>
      <c r="AF4836">
        <v>22.883869000000001</v>
      </c>
      <c r="AG4836">
        <v>11.78096</v>
      </c>
      <c r="AH4836">
        <v>11.788574000000001</v>
      </c>
    </row>
    <row r="4837" spans="1:34" x14ac:dyDescent="0.45">
      <c r="A4837">
        <v>4836</v>
      </c>
      <c r="B4837">
        <v>12.032086</v>
      </c>
      <c r="C4837">
        <v>18.488009999999999</v>
      </c>
      <c r="D4837">
        <v>18.488009999999999</v>
      </c>
      <c r="E4837">
        <v>12.032086</v>
      </c>
      <c r="F4837">
        <v>6.9147650000000001</v>
      </c>
      <c r="G4837">
        <v>17.620131000000001</v>
      </c>
      <c r="H4837">
        <v>12.032086</v>
      </c>
      <c r="I4837">
        <v>17.745058</v>
      </c>
      <c r="J4837">
        <v>17.647749999999998</v>
      </c>
      <c r="K4837">
        <v>12.032086</v>
      </c>
      <c r="L4837">
        <v>6.9147650000000001</v>
      </c>
      <c r="M4837">
        <v>17.598254000000001</v>
      </c>
      <c r="N4837">
        <v>12.032086</v>
      </c>
      <c r="O4837">
        <v>17.542010000000001</v>
      </c>
      <c r="P4837">
        <v>17.595922000000002</v>
      </c>
      <c r="Q4837">
        <v>12.032086</v>
      </c>
      <c r="R4837">
        <v>6.9147650000000001</v>
      </c>
      <c r="S4837">
        <v>17.445997999999999</v>
      </c>
      <c r="T4837">
        <v>17.445997999999999</v>
      </c>
      <c r="U4837">
        <v>14.74193</v>
      </c>
      <c r="V4837">
        <v>23.607638000000001</v>
      </c>
      <c r="W4837">
        <v>12.037863</v>
      </c>
      <c r="X4837">
        <v>12.037863</v>
      </c>
      <c r="Y4837">
        <v>17.445997999999999</v>
      </c>
      <c r="Z4837">
        <v>14.736881</v>
      </c>
      <c r="AA4837">
        <v>23.651726</v>
      </c>
      <c r="AB4837">
        <v>12.027763</v>
      </c>
      <c r="AC4837">
        <v>12.03435</v>
      </c>
      <c r="AD4837">
        <v>17.445997999999999</v>
      </c>
      <c r="AE4837">
        <v>14.735324</v>
      </c>
      <c r="AF4837">
        <v>23.665310999999999</v>
      </c>
      <c r="AG4837">
        <v>12.024649999999999</v>
      </c>
      <c r="AH4837">
        <v>12.032086</v>
      </c>
    </row>
    <row r="4838" spans="1:34" x14ac:dyDescent="0.45">
      <c r="A4838">
        <v>4837</v>
      </c>
      <c r="B4838">
        <v>12.402276000000001</v>
      </c>
      <c r="C4838">
        <v>18.855702999999998</v>
      </c>
      <c r="D4838">
        <v>18.855702999999998</v>
      </c>
      <c r="E4838">
        <v>12.402276000000001</v>
      </c>
      <c r="F4838">
        <v>7.255363</v>
      </c>
      <c r="G4838">
        <v>17.899069999999998</v>
      </c>
      <c r="H4838">
        <v>12.402276000000001</v>
      </c>
      <c r="I4838">
        <v>18.113989</v>
      </c>
      <c r="J4838">
        <v>17.950071999999999</v>
      </c>
      <c r="K4838">
        <v>12.402276000000001</v>
      </c>
      <c r="L4838">
        <v>7.255363</v>
      </c>
      <c r="M4838">
        <v>17.906105</v>
      </c>
      <c r="N4838">
        <v>12.402276000000001</v>
      </c>
      <c r="O4838">
        <v>17.914477000000002</v>
      </c>
      <c r="P4838">
        <v>17.906471</v>
      </c>
      <c r="Q4838">
        <v>12.402276000000001</v>
      </c>
      <c r="R4838">
        <v>7.255363</v>
      </c>
      <c r="S4838">
        <v>17.782271999999999</v>
      </c>
      <c r="T4838">
        <v>17.782271999999999</v>
      </c>
      <c r="U4838">
        <v>15.095029</v>
      </c>
      <c r="V4838">
        <v>25.030591999999999</v>
      </c>
      <c r="W4838">
        <v>12.407787000000001</v>
      </c>
      <c r="X4838">
        <v>12.407787000000001</v>
      </c>
      <c r="Y4838">
        <v>17.782271999999999</v>
      </c>
      <c r="Z4838">
        <v>15.090211999999999</v>
      </c>
      <c r="AA4838">
        <v>25.075468000000001</v>
      </c>
      <c r="AB4838">
        <v>12.398152</v>
      </c>
      <c r="AC4838">
        <v>12.404436</v>
      </c>
      <c r="AD4838">
        <v>17.782271999999999</v>
      </c>
      <c r="AE4838">
        <v>15.088725</v>
      </c>
      <c r="AF4838">
        <v>25.089312</v>
      </c>
      <c r="AG4838">
        <v>12.395179000000001</v>
      </c>
      <c r="AH4838">
        <v>12.402276000000001</v>
      </c>
    </row>
    <row r="4839" spans="1:34" x14ac:dyDescent="0.45">
      <c r="A4839">
        <v>4838</v>
      </c>
      <c r="B4839">
        <v>12.745509999999999</v>
      </c>
      <c r="C4839">
        <v>19.190878000000001</v>
      </c>
      <c r="D4839">
        <v>19.190878000000001</v>
      </c>
      <c r="E4839">
        <v>12.745509999999999</v>
      </c>
      <c r="F4839">
        <v>7.5592709999999999</v>
      </c>
      <c r="G4839">
        <v>18.314817999999999</v>
      </c>
      <c r="H4839">
        <v>12.745509999999999</v>
      </c>
      <c r="I4839">
        <v>18.453126000000001</v>
      </c>
      <c r="J4839">
        <v>18.348890000000001</v>
      </c>
      <c r="K4839">
        <v>12.745509999999999</v>
      </c>
      <c r="L4839">
        <v>7.5592709999999999</v>
      </c>
      <c r="M4839">
        <v>18.320912</v>
      </c>
      <c r="N4839">
        <v>12.745509999999999</v>
      </c>
      <c r="O4839">
        <v>18.259475999999999</v>
      </c>
      <c r="P4839">
        <v>18.318041000000001</v>
      </c>
      <c r="Q4839">
        <v>12.745509999999999</v>
      </c>
      <c r="R4839">
        <v>7.5592709999999999</v>
      </c>
      <c r="S4839">
        <v>18.213747999999999</v>
      </c>
      <c r="T4839">
        <v>18.213747999999999</v>
      </c>
      <c r="U4839">
        <v>15.482279</v>
      </c>
      <c r="V4839">
        <v>26.657222999999998</v>
      </c>
      <c r="W4839">
        <v>12.750809</v>
      </c>
      <c r="X4839">
        <v>12.750809</v>
      </c>
      <c r="Y4839">
        <v>18.213747999999999</v>
      </c>
      <c r="Z4839">
        <v>15.477648</v>
      </c>
      <c r="AA4839">
        <v>26.702421000000001</v>
      </c>
      <c r="AB4839">
        <v>12.741547000000001</v>
      </c>
      <c r="AC4839">
        <v>12.747586999999999</v>
      </c>
      <c r="AD4839">
        <v>18.213747999999999</v>
      </c>
      <c r="AE4839">
        <v>15.476217</v>
      </c>
      <c r="AF4839">
        <v>26.716384000000001</v>
      </c>
      <c r="AG4839">
        <v>12.738685</v>
      </c>
      <c r="AH4839">
        <v>12.745509999999999</v>
      </c>
    </row>
    <row r="4840" spans="1:34" x14ac:dyDescent="0.45">
      <c r="A4840">
        <v>4839</v>
      </c>
      <c r="B4840">
        <v>13.104131000000001</v>
      </c>
      <c r="C4840">
        <v>19.542836000000001</v>
      </c>
      <c r="D4840">
        <v>19.542836000000001</v>
      </c>
      <c r="E4840">
        <v>13.104131000000001</v>
      </c>
      <c r="F4840">
        <v>7.8805569999999996</v>
      </c>
      <c r="G4840">
        <v>18.739846</v>
      </c>
      <c r="H4840">
        <v>13.104131000000001</v>
      </c>
      <c r="I4840">
        <v>18.808287</v>
      </c>
      <c r="J4840">
        <v>18.757255000000001</v>
      </c>
      <c r="K4840">
        <v>13.104131000000001</v>
      </c>
      <c r="L4840">
        <v>7.8805569999999996</v>
      </c>
      <c r="M4840">
        <v>18.731269999999999</v>
      </c>
      <c r="N4840">
        <v>13.104131000000001</v>
      </c>
      <c r="O4840">
        <v>18.619926</v>
      </c>
      <c r="P4840">
        <v>18.725760999999999</v>
      </c>
      <c r="Q4840">
        <v>13.104131000000001</v>
      </c>
      <c r="R4840">
        <v>7.8805569999999996</v>
      </c>
      <c r="S4840">
        <v>18.611792999999999</v>
      </c>
      <c r="T4840">
        <v>18.611792999999999</v>
      </c>
      <c r="U4840">
        <v>15.860512</v>
      </c>
      <c r="V4840">
        <v>28.112967999999999</v>
      </c>
      <c r="W4840">
        <v>13.109230999999999</v>
      </c>
      <c r="X4840">
        <v>13.109230999999999</v>
      </c>
      <c r="Y4840">
        <v>18.611792999999999</v>
      </c>
      <c r="Z4840">
        <v>15.856055</v>
      </c>
      <c r="AA4840">
        <v>28.15851</v>
      </c>
      <c r="AB4840">
        <v>13.100317</v>
      </c>
      <c r="AC4840">
        <v>13.10613</v>
      </c>
      <c r="AD4840">
        <v>18.611792999999999</v>
      </c>
      <c r="AE4840">
        <v>15.854676</v>
      </c>
      <c r="AF4840">
        <v>28.172597</v>
      </c>
      <c r="AG4840">
        <v>13.09756</v>
      </c>
      <c r="AH4840">
        <v>13.104131000000001</v>
      </c>
    </row>
    <row r="4841" spans="1:34" x14ac:dyDescent="0.45">
      <c r="A4841">
        <v>4840</v>
      </c>
      <c r="B4841">
        <v>13.369393000000001</v>
      </c>
      <c r="C4841">
        <v>19.79889</v>
      </c>
      <c r="D4841">
        <v>19.79889</v>
      </c>
      <c r="E4841">
        <v>13.369393000000001</v>
      </c>
      <c r="F4841">
        <v>8.1096599999999999</v>
      </c>
      <c r="G4841">
        <v>19.117380000000001</v>
      </c>
      <c r="H4841">
        <v>13.369393000000001</v>
      </c>
      <c r="I4841">
        <v>19.068688000000002</v>
      </c>
      <c r="J4841">
        <v>19.104655000000001</v>
      </c>
      <c r="K4841">
        <v>13.369393000000001</v>
      </c>
      <c r="L4841">
        <v>8.1096599999999999</v>
      </c>
      <c r="M4841">
        <v>19.071453999999999</v>
      </c>
      <c r="N4841">
        <v>13.369393000000001</v>
      </c>
      <c r="O4841">
        <v>18.886068999999999</v>
      </c>
      <c r="P4841">
        <v>19.061582999999999</v>
      </c>
      <c r="Q4841">
        <v>13.369393000000001</v>
      </c>
      <c r="R4841">
        <v>8.1096599999999999</v>
      </c>
      <c r="S4841">
        <v>18.930446</v>
      </c>
      <c r="T4841">
        <v>18.930446</v>
      </c>
      <c r="U4841">
        <v>16.152415999999999</v>
      </c>
      <c r="V4841">
        <v>28.859953999999998</v>
      </c>
      <c r="W4841">
        <v>13.374387</v>
      </c>
      <c r="X4841">
        <v>13.374387</v>
      </c>
      <c r="Y4841">
        <v>18.930446</v>
      </c>
      <c r="Z4841">
        <v>16.148053000000001</v>
      </c>
      <c r="AA4841">
        <v>28.905287000000001</v>
      </c>
      <c r="AB4841">
        <v>13.365659000000001</v>
      </c>
      <c r="AC4841">
        <v>13.371351000000001</v>
      </c>
      <c r="AD4841">
        <v>18.930446</v>
      </c>
      <c r="AE4841">
        <v>16.146702000000001</v>
      </c>
      <c r="AF4841">
        <v>28.919319000000002</v>
      </c>
      <c r="AG4841">
        <v>13.362958000000001</v>
      </c>
      <c r="AH4841">
        <v>13.369393000000001</v>
      </c>
    </row>
    <row r="4842" spans="1:34" x14ac:dyDescent="0.45">
      <c r="A4842">
        <v>4841</v>
      </c>
      <c r="B4842">
        <v>13.520695</v>
      </c>
      <c r="C4842">
        <v>19.942402000000001</v>
      </c>
      <c r="D4842">
        <v>19.942402000000001</v>
      </c>
      <c r="E4842">
        <v>13.520695</v>
      </c>
      <c r="F4842">
        <v>8.2353939999999994</v>
      </c>
      <c r="G4842">
        <v>19.500014</v>
      </c>
      <c r="H4842">
        <v>13.520695</v>
      </c>
      <c r="I4842">
        <v>19.215810000000001</v>
      </c>
      <c r="J4842">
        <v>19.430402000000001</v>
      </c>
      <c r="K4842">
        <v>13.520695</v>
      </c>
      <c r="L4842">
        <v>8.2353939999999994</v>
      </c>
      <c r="M4842">
        <v>19.408455</v>
      </c>
      <c r="N4842">
        <v>13.520695</v>
      </c>
      <c r="O4842">
        <v>19.037513000000001</v>
      </c>
      <c r="P4842">
        <v>19.387274000000001</v>
      </c>
      <c r="Q4842">
        <v>13.520695</v>
      </c>
      <c r="R4842">
        <v>8.2353939999999994</v>
      </c>
      <c r="S4842">
        <v>19.209890999999999</v>
      </c>
      <c r="T4842">
        <v>19.209890999999999</v>
      </c>
      <c r="U4842">
        <v>16.367785000000001</v>
      </c>
      <c r="V4842">
        <v>29.189029999999999</v>
      </c>
      <c r="W4842">
        <v>13.525679999999999</v>
      </c>
      <c r="X4842">
        <v>13.525679999999999</v>
      </c>
      <c r="Y4842">
        <v>19.209890999999999</v>
      </c>
      <c r="Z4842">
        <v>16.363430000000001</v>
      </c>
      <c r="AA4842">
        <v>29.233764999999998</v>
      </c>
      <c r="AB4842">
        <v>13.516968</v>
      </c>
      <c r="AC4842">
        <v>13.522650000000001</v>
      </c>
      <c r="AD4842">
        <v>19.209890999999999</v>
      </c>
      <c r="AE4842">
        <v>16.362081</v>
      </c>
      <c r="AF4842">
        <v>29.247617000000002</v>
      </c>
      <c r="AG4842">
        <v>13.514271000000001</v>
      </c>
      <c r="AH4842">
        <v>13.520695</v>
      </c>
    </row>
    <row r="4843" spans="1:34" x14ac:dyDescent="0.45">
      <c r="A4843">
        <v>4842</v>
      </c>
      <c r="B4843">
        <v>12.882485000000001</v>
      </c>
      <c r="C4843">
        <v>19.284445999999999</v>
      </c>
      <c r="D4843">
        <v>19.284445999999999</v>
      </c>
      <c r="E4843">
        <v>12.882485000000001</v>
      </c>
      <c r="F4843">
        <v>7.6003420000000004</v>
      </c>
      <c r="G4843">
        <v>18.811881</v>
      </c>
      <c r="H4843">
        <v>12.882485000000001</v>
      </c>
      <c r="I4843">
        <v>18.567036000000002</v>
      </c>
      <c r="J4843">
        <v>18.752095000000001</v>
      </c>
      <c r="K4843">
        <v>12.882485000000001</v>
      </c>
      <c r="L4843">
        <v>7.6003420000000004</v>
      </c>
      <c r="M4843">
        <v>18.72842</v>
      </c>
      <c r="N4843">
        <v>12.882485000000001</v>
      </c>
      <c r="O4843">
        <v>18.392945999999998</v>
      </c>
      <c r="P4843">
        <v>18.703002000000001</v>
      </c>
      <c r="Q4843">
        <v>12.882485000000001</v>
      </c>
      <c r="R4843">
        <v>7.6003420000000004</v>
      </c>
      <c r="S4843">
        <v>18.440618000000001</v>
      </c>
      <c r="T4843">
        <v>18.440618000000001</v>
      </c>
      <c r="U4843">
        <v>15.664369000000001</v>
      </c>
      <c r="V4843">
        <v>22.487517</v>
      </c>
      <c r="W4843">
        <v>12.888120000000001</v>
      </c>
      <c r="X4843">
        <v>12.888120000000001</v>
      </c>
      <c r="Y4843">
        <v>18.440618000000001</v>
      </c>
      <c r="Z4843">
        <v>15.659442</v>
      </c>
      <c r="AA4843">
        <v>22.527422000000001</v>
      </c>
      <c r="AB4843">
        <v>12.878266999999999</v>
      </c>
      <c r="AC4843">
        <v>12.884693</v>
      </c>
      <c r="AD4843">
        <v>18.440618000000001</v>
      </c>
      <c r="AE4843">
        <v>15.657924</v>
      </c>
      <c r="AF4843">
        <v>22.539715000000001</v>
      </c>
      <c r="AG4843">
        <v>12.875230999999999</v>
      </c>
      <c r="AH4843">
        <v>12.882485000000001</v>
      </c>
    </row>
    <row r="4844" spans="1:34" x14ac:dyDescent="0.45">
      <c r="A4844">
        <v>4843</v>
      </c>
      <c r="B4844">
        <v>12.421779000000001</v>
      </c>
      <c r="C4844">
        <v>18.840935000000002</v>
      </c>
      <c r="D4844">
        <v>18.840935000000002</v>
      </c>
      <c r="E4844">
        <v>12.421779000000001</v>
      </c>
      <c r="F4844">
        <v>7.2037769999999997</v>
      </c>
      <c r="G4844">
        <v>18.328111</v>
      </c>
      <c r="H4844">
        <v>12.421779000000001</v>
      </c>
      <c r="I4844">
        <v>18.115763000000001</v>
      </c>
      <c r="J4844">
        <v>18.283763</v>
      </c>
      <c r="K4844">
        <v>12.421779000000001</v>
      </c>
      <c r="L4844">
        <v>7.2037769999999997</v>
      </c>
      <c r="M4844">
        <v>18.263206</v>
      </c>
      <c r="N4844">
        <v>12.421779000000001</v>
      </c>
      <c r="O4844">
        <v>17.931495999999999</v>
      </c>
      <c r="P4844">
        <v>18.238081999999999</v>
      </c>
      <c r="Q4844">
        <v>12.421779000000001</v>
      </c>
      <c r="R4844">
        <v>7.2037769999999997</v>
      </c>
      <c r="S4844">
        <v>17.954999999999998</v>
      </c>
      <c r="T4844">
        <v>17.954999999999998</v>
      </c>
      <c r="U4844">
        <v>15.191420000000001</v>
      </c>
      <c r="V4844">
        <v>19.875405000000001</v>
      </c>
      <c r="W4844">
        <v>12.427839000000001</v>
      </c>
      <c r="X4844">
        <v>12.427839000000001</v>
      </c>
      <c r="Y4844">
        <v>17.954999999999998</v>
      </c>
      <c r="Z4844">
        <v>15.186120000000001</v>
      </c>
      <c r="AA4844">
        <v>19.913523999999999</v>
      </c>
      <c r="AB4844">
        <v>12.417239</v>
      </c>
      <c r="AC4844">
        <v>12.424151999999999</v>
      </c>
      <c r="AD4844">
        <v>17.954999999999998</v>
      </c>
      <c r="AE4844">
        <v>15.184491</v>
      </c>
      <c r="AF4844">
        <v>19.925239000000001</v>
      </c>
      <c r="AG4844">
        <v>12.413981</v>
      </c>
      <c r="AH4844">
        <v>12.421779000000001</v>
      </c>
    </row>
    <row r="4845" spans="1:34" x14ac:dyDescent="0.45">
      <c r="A4845">
        <v>4844</v>
      </c>
      <c r="B4845">
        <v>11.562118999999999</v>
      </c>
      <c r="C4845">
        <v>17.983014000000001</v>
      </c>
      <c r="D4845">
        <v>17.983014000000001</v>
      </c>
      <c r="E4845">
        <v>11.562118999999999</v>
      </c>
      <c r="F4845">
        <v>6.4037990000000002</v>
      </c>
      <c r="G4845">
        <v>17.272271</v>
      </c>
      <c r="H4845">
        <v>11.562118999999999</v>
      </c>
      <c r="I4845">
        <v>17.257266000000001</v>
      </c>
      <c r="J4845">
        <v>17.269798000000002</v>
      </c>
      <c r="K4845">
        <v>11.562118999999999</v>
      </c>
      <c r="L4845">
        <v>6.4037990000000002</v>
      </c>
      <c r="M4845">
        <v>17.237396</v>
      </c>
      <c r="N4845">
        <v>11.562118999999999</v>
      </c>
      <c r="O4845">
        <v>17.066827</v>
      </c>
      <c r="P4845">
        <v>17.221789999999999</v>
      </c>
      <c r="Q4845">
        <v>11.562118999999999</v>
      </c>
      <c r="R4845">
        <v>6.4037990000000002</v>
      </c>
      <c r="S4845">
        <v>16.857638999999999</v>
      </c>
      <c r="T4845">
        <v>16.857638999999999</v>
      </c>
      <c r="U4845">
        <v>14.21346</v>
      </c>
      <c r="V4845">
        <v>13.375691</v>
      </c>
      <c r="W4845">
        <v>11.569279999999999</v>
      </c>
      <c r="X4845">
        <v>11.569279999999999</v>
      </c>
      <c r="Y4845">
        <v>16.857638999999999</v>
      </c>
      <c r="Z4845">
        <v>14.207193</v>
      </c>
      <c r="AA4845">
        <v>13.407391000000001</v>
      </c>
      <c r="AB4845">
        <v>11.556747</v>
      </c>
      <c r="AC4845">
        <v>11.564921</v>
      </c>
      <c r="AD4845">
        <v>16.857638999999999</v>
      </c>
      <c r="AE4845">
        <v>14.205277000000001</v>
      </c>
      <c r="AF4845">
        <v>13.417083</v>
      </c>
      <c r="AG4845">
        <v>11.552915</v>
      </c>
      <c r="AH4845">
        <v>11.562118999999999</v>
      </c>
    </row>
    <row r="4846" spans="1:34" x14ac:dyDescent="0.45">
      <c r="A4846">
        <v>4845</v>
      </c>
      <c r="B4846">
        <v>10.988528000000001</v>
      </c>
      <c r="C4846">
        <v>17.433430000000001</v>
      </c>
      <c r="D4846">
        <v>17.433430000000001</v>
      </c>
      <c r="E4846">
        <v>10.988528000000001</v>
      </c>
      <c r="F4846">
        <v>5.9165169999999998</v>
      </c>
      <c r="G4846">
        <v>16.769957000000002</v>
      </c>
      <c r="H4846">
        <v>10.988528000000001</v>
      </c>
      <c r="I4846">
        <v>16.696134000000001</v>
      </c>
      <c r="J4846">
        <v>16.760660999999999</v>
      </c>
      <c r="K4846">
        <v>10.988528000000001</v>
      </c>
      <c r="L4846">
        <v>5.9165169999999998</v>
      </c>
      <c r="M4846">
        <v>16.738406000000001</v>
      </c>
      <c r="N4846">
        <v>10.988528000000001</v>
      </c>
      <c r="O4846">
        <v>16.491461999999999</v>
      </c>
      <c r="P4846">
        <v>16.716484999999999</v>
      </c>
      <c r="Q4846">
        <v>10.988528000000001</v>
      </c>
      <c r="R4846">
        <v>5.9165169999999998</v>
      </c>
      <c r="S4846">
        <v>16.370021999999999</v>
      </c>
      <c r="T4846">
        <v>16.370021999999999</v>
      </c>
      <c r="U4846">
        <v>13.683173</v>
      </c>
      <c r="V4846">
        <v>11.814520999999999</v>
      </c>
      <c r="W4846">
        <v>10.996324</v>
      </c>
      <c r="X4846">
        <v>10.996324</v>
      </c>
      <c r="Y4846">
        <v>16.370021999999999</v>
      </c>
      <c r="Z4846">
        <v>13.676349</v>
      </c>
      <c r="AA4846">
        <v>11.844526999999999</v>
      </c>
      <c r="AB4846">
        <v>10.982676</v>
      </c>
      <c r="AC4846">
        <v>10.991576999999999</v>
      </c>
      <c r="AD4846">
        <v>16.370021999999999</v>
      </c>
      <c r="AE4846">
        <v>13.674265999999999</v>
      </c>
      <c r="AF4846">
        <v>11.853685</v>
      </c>
      <c r="AG4846">
        <v>10.97851</v>
      </c>
      <c r="AH4846">
        <v>10.988528000000001</v>
      </c>
    </row>
    <row r="4847" spans="1:34" x14ac:dyDescent="0.45">
      <c r="A4847">
        <v>4846</v>
      </c>
      <c r="B4847">
        <v>10.518027</v>
      </c>
      <c r="C4847">
        <v>16.977080000000001</v>
      </c>
      <c r="D4847">
        <v>16.977080000000001</v>
      </c>
      <c r="E4847">
        <v>10.518027</v>
      </c>
      <c r="F4847">
        <v>5.50617</v>
      </c>
      <c r="G4847">
        <v>16.198566</v>
      </c>
      <c r="H4847">
        <v>10.518027</v>
      </c>
      <c r="I4847">
        <v>16.232692</v>
      </c>
      <c r="J4847">
        <v>16.202935</v>
      </c>
      <c r="K4847">
        <v>10.518027</v>
      </c>
      <c r="L4847">
        <v>5.50617</v>
      </c>
      <c r="M4847">
        <v>16.182926999999999</v>
      </c>
      <c r="N4847">
        <v>10.518027</v>
      </c>
      <c r="O4847">
        <v>16.01857</v>
      </c>
      <c r="P4847">
        <v>16.168780000000002</v>
      </c>
      <c r="Q4847">
        <v>10.518027</v>
      </c>
      <c r="R4847">
        <v>5.50617</v>
      </c>
      <c r="S4847">
        <v>15.80911</v>
      </c>
      <c r="T4847">
        <v>15.80911</v>
      </c>
      <c r="U4847">
        <v>13.167816</v>
      </c>
      <c r="V4847">
        <v>9.7230760000000007</v>
      </c>
      <c r="W4847">
        <v>10.526521000000001</v>
      </c>
      <c r="X4847">
        <v>10.526521000000001</v>
      </c>
      <c r="Y4847">
        <v>15.80911</v>
      </c>
      <c r="Z4847">
        <v>13.160379000000001</v>
      </c>
      <c r="AA4847">
        <v>9.750451</v>
      </c>
      <c r="AB4847">
        <v>10.511647999999999</v>
      </c>
      <c r="AC4847">
        <v>10.521348</v>
      </c>
      <c r="AD4847">
        <v>15.80911</v>
      </c>
      <c r="AE4847">
        <v>13.158113</v>
      </c>
      <c r="AF4847">
        <v>9.7587910000000004</v>
      </c>
      <c r="AG4847">
        <v>10.507116999999999</v>
      </c>
      <c r="AH4847">
        <v>10.518027</v>
      </c>
    </row>
    <row r="4848" spans="1:34" x14ac:dyDescent="0.45">
      <c r="A4848">
        <v>4847</v>
      </c>
      <c r="B4848">
        <v>10.053728</v>
      </c>
      <c r="C4848">
        <v>16.522905999999999</v>
      </c>
      <c r="D4848">
        <v>16.522905999999999</v>
      </c>
      <c r="E4848">
        <v>10.053728</v>
      </c>
      <c r="F4848">
        <v>5.0934489999999997</v>
      </c>
      <c r="G4848">
        <v>15.653743</v>
      </c>
      <c r="H4848">
        <v>10.053728</v>
      </c>
      <c r="I4848">
        <v>15.773313999999999</v>
      </c>
      <c r="J4848">
        <v>15.663135</v>
      </c>
      <c r="K4848">
        <v>10.053728</v>
      </c>
      <c r="L4848">
        <v>5.0934489999999997</v>
      </c>
      <c r="M4848">
        <v>15.639683</v>
      </c>
      <c r="N4848">
        <v>10.053728</v>
      </c>
      <c r="O4848">
        <v>15.551527999999999</v>
      </c>
      <c r="P4848">
        <v>15.632949</v>
      </c>
      <c r="Q4848">
        <v>10.053728</v>
      </c>
      <c r="R4848">
        <v>5.0934489999999997</v>
      </c>
      <c r="S4848">
        <v>15.392242</v>
      </c>
      <c r="T4848">
        <v>15.392242</v>
      </c>
      <c r="U4848">
        <v>12.727589999999999</v>
      </c>
      <c r="V4848">
        <v>8.1691680000000009</v>
      </c>
      <c r="W4848">
        <v>10.062939</v>
      </c>
      <c r="X4848">
        <v>10.062939</v>
      </c>
      <c r="Y4848">
        <v>15.392242</v>
      </c>
      <c r="Z4848">
        <v>12.719525000000001</v>
      </c>
      <c r="AA4848">
        <v>8.1938960000000005</v>
      </c>
      <c r="AB4848">
        <v>10.046808</v>
      </c>
      <c r="AC4848">
        <v>10.057328</v>
      </c>
      <c r="AD4848">
        <v>15.392242</v>
      </c>
      <c r="AE4848">
        <v>12.717071000000001</v>
      </c>
      <c r="AF4848">
        <v>8.2014189999999996</v>
      </c>
      <c r="AG4848">
        <v>10.0419</v>
      </c>
      <c r="AH4848">
        <v>10.053728</v>
      </c>
    </row>
    <row r="4849" spans="1:34" x14ac:dyDescent="0.45">
      <c r="A4849">
        <v>4848</v>
      </c>
      <c r="B4849">
        <v>9.6631859999999996</v>
      </c>
      <c r="C4849">
        <v>16.143568999999999</v>
      </c>
      <c r="D4849">
        <v>16.143568999999999</v>
      </c>
      <c r="E4849">
        <v>9.6631859999999996</v>
      </c>
      <c r="F4849">
        <v>4.7522669999999998</v>
      </c>
      <c r="G4849">
        <v>15.130931</v>
      </c>
      <c r="H4849">
        <v>9.6631859999999996</v>
      </c>
      <c r="I4849">
        <v>15.388048</v>
      </c>
      <c r="J4849">
        <v>15.154567999999999</v>
      </c>
      <c r="K4849">
        <v>9.6631859999999996</v>
      </c>
      <c r="L4849">
        <v>4.7522669999999998</v>
      </c>
      <c r="M4849">
        <v>15.128194000000001</v>
      </c>
      <c r="N4849">
        <v>9.6631859999999996</v>
      </c>
      <c r="O4849">
        <v>15.158447000000001</v>
      </c>
      <c r="P4849">
        <v>15.130044</v>
      </c>
      <c r="Q4849">
        <v>9.6631859999999996</v>
      </c>
      <c r="R4849">
        <v>4.7522669999999998</v>
      </c>
      <c r="S4849">
        <v>15.042512</v>
      </c>
      <c r="T4849">
        <v>15.042512</v>
      </c>
      <c r="U4849">
        <v>12.357787999999999</v>
      </c>
      <c r="V4849">
        <v>6.9841899999999999</v>
      </c>
      <c r="W4849">
        <v>9.6730640000000001</v>
      </c>
      <c r="X4849">
        <v>9.6730640000000001</v>
      </c>
      <c r="Y4849">
        <v>15.042512</v>
      </c>
      <c r="Z4849">
        <v>12.349137000000001</v>
      </c>
      <c r="AA4849">
        <v>7.0066959999999998</v>
      </c>
      <c r="AB4849">
        <v>9.655761</v>
      </c>
      <c r="AC4849">
        <v>9.6670459999999991</v>
      </c>
      <c r="AD4849">
        <v>15.042512</v>
      </c>
      <c r="AE4849">
        <v>12.346507000000001</v>
      </c>
      <c r="AF4849">
        <v>7.0135370000000004</v>
      </c>
      <c r="AG4849">
        <v>9.6505019999999995</v>
      </c>
      <c r="AH4849">
        <v>9.6631859999999996</v>
      </c>
    </row>
    <row r="4850" spans="1:34" x14ac:dyDescent="0.45">
      <c r="A4850">
        <v>4849</v>
      </c>
      <c r="B4850">
        <v>9.3990489999999998</v>
      </c>
      <c r="C4850">
        <v>15.889934999999999</v>
      </c>
      <c r="D4850">
        <v>15.889934999999999</v>
      </c>
      <c r="E4850">
        <v>9.3990489999999998</v>
      </c>
      <c r="F4850">
        <v>4.5281159999999998</v>
      </c>
      <c r="G4850">
        <v>14.817259</v>
      </c>
      <c r="H4850">
        <v>9.3990489999999998</v>
      </c>
      <c r="I4850">
        <v>15.128698999999999</v>
      </c>
      <c r="J4850">
        <v>14.842694</v>
      </c>
      <c r="K4850">
        <v>9.3990489999999998</v>
      </c>
      <c r="L4850">
        <v>4.5281159999999998</v>
      </c>
      <c r="M4850">
        <v>14.814992999999999</v>
      </c>
      <c r="N4850">
        <v>9.3990489999999998</v>
      </c>
      <c r="O4850">
        <v>14.892302000000001</v>
      </c>
      <c r="P4850">
        <v>14.818738</v>
      </c>
      <c r="Q4850">
        <v>9.3990489999999998</v>
      </c>
      <c r="R4850">
        <v>4.5281159999999998</v>
      </c>
      <c r="S4850">
        <v>14.763954999999999</v>
      </c>
      <c r="T4850">
        <v>14.763954999999999</v>
      </c>
      <c r="U4850">
        <v>12.08667</v>
      </c>
      <c r="V4850">
        <v>6.4140119999999996</v>
      </c>
      <c r="W4850">
        <v>9.4093859999999996</v>
      </c>
      <c r="X4850">
        <v>9.4093859999999996</v>
      </c>
      <c r="Y4850">
        <v>14.763954999999999</v>
      </c>
      <c r="Z4850">
        <v>12.077617</v>
      </c>
      <c r="AA4850">
        <v>6.4357009999999999</v>
      </c>
      <c r="AB4850">
        <v>9.3912800000000001</v>
      </c>
      <c r="AC4850">
        <v>9.4030880000000003</v>
      </c>
      <c r="AD4850">
        <v>14.763954999999999</v>
      </c>
      <c r="AE4850">
        <v>12.074866</v>
      </c>
      <c r="AF4850">
        <v>6.4422899999999998</v>
      </c>
      <c r="AG4850">
        <v>9.3857780000000002</v>
      </c>
      <c r="AH4850">
        <v>9.3990489999999998</v>
      </c>
    </row>
    <row r="4851" spans="1:34" x14ac:dyDescent="0.45">
      <c r="A4851">
        <v>4850</v>
      </c>
      <c r="B4851">
        <v>9.1791719999999994</v>
      </c>
      <c r="C4851">
        <v>15.676416</v>
      </c>
      <c r="D4851">
        <v>15.676416</v>
      </c>
      <c r="E4851">
        <v>9.1791719999999994</v>
      </c>
      <c r="F4851">
        <v>4.3364240000000001</v>
      </c>
      <c r="G4851">
        <v>14.47617</v>
      </c>
      <c r="H4851">
        <v>9.1791719999999994</v>
      </c>
      <c r="I4851">
        <v>14.911662</v>
      </c>
      <c r="J4851">
        <v>14.517011999999999</v>
      </c>
      <c r="K4851">
        <v>9.1791719999999994</v>
      </c>
      <c r="L4851">
        <v>4.3364240000000001</v>
      </c>
      <c r="M4851">
        <v>14.485697</v>
      </c>
      <c r="N4851">
        <v>9.1791719999999994</v>
      </c>
      <c r="O4851">
        <v>14.670731</v>
      </c>
      <c r="P4851">
        <v>14.492929999999999</v>
      </c>
      <c r="Q4851">
        <v>9.1791719999999994</v>
      </c>
      <c r="R4851">
        <v>4.3364240000000001</v>
      </c>
      <c r="S4851">
        <v>14.465574</v>
      </c>
      <c r="T4851">
        <v>14.465574</v>
      </c>
      <c r="U4851">
        <v>11.827775000000001</v>
      </c>
      <c r="V4851">
        <v>5.67387</v>
      </c>
      <c r="W4851">
        <v>9.1899759999999997</v>
      </c>
      <c r="X4851">
        <v>9.1899759999999997</v>
      </c>
      <c r="Y4851">
        <v>14.465574</v>
      </c>
      <c r="Z4851">
        <v>11.818312000000001</v>
      </c>
      <c r="AA4851">
        <v>5.694223</v>
      </c>
      <c r="AB4851">
        <v>9.1710510000000003</v>
      </c>
      <c r="AC4851">
        <v>9.1833930000000006</v>
      </c>
      <c r="AD4851">
        <v>14.465574</v>
      </c>
      <c r="AE4851">
        <v>11.815439</v>
      </c>
      <c r="AF4851">
        <v>5.7004039999999998</v>
      </c>
      <c r="AG4851">
        <v>9.1653040000000008</v>
      </c>
      <c r="AH4851">
        <v>9.1791719999999994</v>
      </c>
    </row>
    <row r="4852" spans="1:34" x14ac:dyDescent="0.45">
      <c r="A4852">
        <v>4851</v>
      </c>
      <c r="B4852">
        <v>8.9888530000000006</v>
      </c>
      <c r="C4852">
        <v>15.491256999999999</v>
      </c>
      <c r="D4852">
        <v>15.491256999999999</v>
      </c>
      <c r="E4852">
        <v>8.9888530000000006</v>
      </c>
      <c r="F4852">
        <v>4.1698019999999998</v>
      </c>
      <c r="G4852">
        <v>14.153985</v>
      </c>
      <c r="H4852">
        <v>8.9888530000000006</v>
      </c>
      <c r="I4852">
        <v>14.723610000000001</v>
      </c>
      <c r="J4852">
        <v>14.196726999999999</v>
      </c>
      <c r="K4852">
        <v>8.9888530000000006</v>
      </c>
      <c r="L4852">
        <v>4.1698019999999998</v>
      </c>
      <c r="M4852">
        <v>14.162775999999999</v>
      </c>
      <c r="N4852">
        <v>8.9888530000000006</v>
      </c>
      <c r="O4852">
        <v>14.478901</v>
      </c>
      <c r="P4852">
        <v>14.173791</v>
      </c>
      <c r="Q4852">
        <v>8.9888530000000006</v>
      </c>
      <c r="R4852">
        <v>4.1698019999999998</v>
      </c>
      <c r="S4852">
        <v>14.142986000000001</v>
      </c>
      <c r="T4852">
        <v>14.142986000000001</v>
      </c>
      <c r="U4852">
        <v>11.571569999999999</v>
      </c>
      <c r="V4852">
        <v>4.8568870000000004</v>
      </c>
      <c r="W4852">
        <v>9.0001540000000002</v>
      </c>
      <c r="X4852">
        <v>9.0001540000000002</v>
      </c>
      <c r="Y4852">
        <v>14.142986000000001</v>
      </c>
      <c r="Z4852">
        <v>11.561671</v>
      </c>
      <c r="AA4852">
        <v>4.8755839999999999</v>
      </c>
      <c r="AB4852">
        <v>8.9803560000000004</v>
      </c>
      <c r="AC4852">
        <v>8.9932669999999995</v>
      </c>
      <c r="AD4852">
        <v>14.142986000000001</v>
      </c>
      <c r="AE4852">
        <v>11.558667</v>
      </c>
      <c r="AF4852">
        <v>4.881259</v>
      </c>
      <c r="AG4852">
        <v>8.9743469999999999</v>
      </c>
      <c r="AH4852">
        <v>8.9888530000000006</v>
      </c>
    </row>
    <row r="4853" spans="1:34" x14ac:dyDescent="0.45">
      <c r="A4853">
        <v>4852</v>
      </c>
      <c r="B4853">
        <v>8.8553909999999991</v>
      </c>
      <c r="C4853">
        <v>15.362773000000001</v>
      </c>
      <c r="D4853">
        <v>15.362773000000001</v>
      </c>
      <c r="E4853">
        <v>8.8553909999999991</v>
      </c>
      <c r="F4853">
        <v>4.056063</v>
      </c>
      <c r="G4853">
        <v>13.965096000000001</v>
      </c>
      <c r="H4853">
        <v>8.8553909999999991</v>
      </c>
      <c r="I4853">
        <v>14.592298</v>
      </c>
      <c r="J4853">
        <v>14.017052</v>
      </c>
      <c r="K4853">
        <v>8.8553909999999991</v>
      </c>
      <c r="L4853">
        <v>4.056063</v>
      </c>
      <c r="M4853">
        <v>13.980919</v>
      </c>
      <c r="N4853">
        <v>8.8553909999999991</v>
      </c>
      <c r="O4853">
        <v>14.344227</v>
      </c>
      <c r="P4853">
        <v>13.993358000000001</v>
      </c>
      <c r="Q4853">
        <v>8.8553909999999991</v>
      </c>
      <c r="R4853">
        <v>4.056063</v>
      </c>
      <c r="S4853">
        <v>13.923412000000001</v>
      </c>
      <c r="T4853">
        <v>13.923412000000001</v>
      </c>
      <c r="U4853">
        <v>11.395189999999999</v>
      </c>
      <c r="V4853">
        <v>4.6340029999999999</v>
      </c>
      <c r="W4853">
        <v>8.866968</v>
      </c>
      <c r="X4853">
        <v>8.866968</v>
      </c>
      <c r="Y4853">
        <v>13.923412000000001</v>
      </c>
      <c r="Z4853">
        <v>11.385049</v>
      </c>
      <c r="AA4853">
        <v>4.65259</v>
      </c>
      <c r="AB4853">
        <v>8.846686</v>
      </c>
      <c r="AC4853">
        <v>8.8599130000000006</v>
      </c>
      <c r="AD4853">
        <v>13.923412000000001</v>
      </c>
      <c r="AE4853">
        <v>11.381971</v>
      </c>
      <c r="AF4853">
        <v>4.6582309999999998</v>
      </c>
      <c r="AG4853">
        <v>8.8405310000000004</v>
      </c>
      <c r="AH4853">
        <v>8.8553909999999991</v>
      </c>
    </row>
    <row r="4854" spans="1:34" x14ac:dyDescent="0.45">
      <c r="A4854">
        <v>4853</v>
      </c>
      <c r="B4854">
        <v>8.8614859999999993</v>
      </c>
      <c r="C4854">
        <v>15.373984999999999</v>
      </c>
      <c r="D4854">
        <v>15.373984999999999</v>
      </c>
      <c r="E4854">
        <v>8.8614859999999993</v>
      </c>
      <c r="F4854">
        <v>4.0733800000000002</v>
      </c>
      <c r="G4854">
        <v>13.898474999999999</v>
      </c>
      <c r="H4854">
        <v>8.8614859999999993</v>
      </c>
      <c r="I4854">
        <v>14.600550999999999</v>
      </c>
      <c r="J4854">
        <v>13.921376</v>
      </c>
      <c r="K4854">
        <v>8.8614859999999993</v>
      </c>
      <c r="L4854">
        <v>4.0733800000000002</v>
      </c>
      <c r="M4854">
        <v>13.870842</v>
      </c>
      <c r="N4854">
        <v>8.8614859999999993</v>
      </c>
      <c r="O4854">
        <v>14.349879</v>
      </c>
      <c r="P4854">
        <v>13.890374</v>
      </c>
      <c r="Q4854">
        <v>8.8614859999999993</v>
      </c>
      <c r="R4854">
        <v>4.0733800000000002</v>
      </c>
      <c r="S4854">
        <v>13.506264</v>
      </c>
      <c r="T4854">
        <v>13.506264</v>
      </c>
      <c r="U4854">
        <v>11.189812</v>
      </c>
      <c r="V4854">
        <v>3.9806189999999999</v>
      </c>
      <c r="W4854">
        <v>8.8733590000000007</v>
      </c>
      <c r="X4854">
        <v>8.8733590000000007</v>
      </c>
      <c r="Y4854">
        <v>13.506264</v>
      </c>
      <c r="Z4854">
        <v>11.179411</v>
      </c>
      <c r="AA4854">
        <v>3.9984920000000002</v>
      </c>
      <c r="AB4854">
        <v>8.8525569999999991</v>
      </c>
      <c r="AC4854">
        <v>8.8661239999999992</v>
      </c>
      <c r="AD4854">
        <v>13.506264</v>
      </c>
      <c r="AE4854">
        <v>11.176254999999999</v>
      </c>
      <c r="AF4854">
        <v>4.0039150000000001</v>
      </c>
      <c r="AG4854">
        <v>8.846247</v>
      </c>
      <c r="AH4854">
        <v>8.8614859999999993</v>
      </c>
    </row>
    <row r="4855" spans="1:34" x14ac:dyDescent="0.45">
      <c r="A4855">
        <v>4854</v>
      </c>
      <c r="B4855">
        <v>9.0329750000000004</v>
      </c>
      <c r="C4855">
        <v>15.54806</v>
      </c>
      <c r="D4855">
        <v>15.54806</v>
      </c>
      <c r="E4855">
        <v>9.0329750000000004</v>
      </c>
      <c r="F4855">
        <v>4.2398360000000004</v>
      </c>
      <c r="G4855">
        <v>14.28</v>
      </c>
      <c r="H4855">
        <v>9.0329750000000004</v>
      </c>
      <c r="I4855">
        <v>14.773107</v>
      </c>
      <c r="J4855">
        <v>14.282415</v>
      </c>
      <c r="K4855">
        <v>9.0329750000000004</v>
      </c>
      <c r="L4855">
        <v>4.2398360000000004</v>
      </c>
      <c r="M4855">
        <v>14.239525</v>
      </c>
      <c r="N4855">
        <v>9.0329750000000004</v>
      </c>
      <c r="O4855">
        <v>14.522148</v>
      </c>
      <c r="P4855">
        <v>14.253418999999999</v>
      </c>
      <c r="Q4855">
        <v>9.0329750000000004</v>
      </c>
      <c r="R4855">
        <v>4.2398360000000004</v>
      </c>
      <c r="S4855">
        <v>13.182468999999999</v>
      </c>
      <c r="T4855">
        <v>13.182468999999999</v>
      </c>
      <c r="U4855">
        <v>11.113498999999999</v>
      </c>
      <c r="V4855">
        <v>4.3604079999999996</v>
      </c>
      <c r="W4855">
        <v>9.0445290000000007</v>
      </c>
      <c r="X4855">
        <v>9.0445290000000007</v>
      </c>
      <c r="Y4855">
        <v>13.182468999999999</v>
      </c>
      <c r="Z4855">
        <v>11.103379</v>
      </c>
      <c r="AA4855">
        <v>4.3817370000000002</v>
      </c>
      <c r="AB4855">
        <v>9.0242880000000003</v>
      </c>
      <c r="AC4855">
        <v>9.0374890000000008</v>
      </c>
      <c r="AD4855">
        <v>13.182468999999999</v>
      </c>
      <c r="AE4855">
        <v>11.100308</v>
      </c>
      <c r="AF4855">
        <v>4.3882089999999998</v>
      </c>
      <c r="AG4855">
        <v>9.0181459999999998</v>
      </c>
      <c r="AH4855">
        <v>9.0329750000000004</v>
      </c>
    </row>
    <row r="4856" spans="1:34" x14ac:dyDescent="0.45">
      <c r="A4856">
        <v>4855</v>
      </c>
      <c r="B4856">
        <v>8.9564500000000002</v>
      </c>
      <c r="C4856">
        <v>15.463843000000001</v>
      </c>
      <c r="D4856">
        <v>15.463843000000001</v>
      </c>
      <c r="E4856">
        <v>8.9564500000000002</v>
      </c>
      <c r="F4856">
        <v>4.1507050000000003</v>
      </c>
      <c r="G4856">
        <v>14.488351</v>
      </c>
      <c r="H4856">
        <v>8.9564500000000002</v>
      </c>
      <c r="I4856">
        <v>14.693348</v>
      </c>
      <c r="J4856">
        <v>14.488359000000001</v>
      </c>
      <c r="K4856">
        <v>8.9564500000000002</v>
      </c>
      <c r="L4856">
        <v>4.1507050000000003</v>
      </c>
      <c r="M4856">
        <v>14.442966999999999</v>
      </c>
      <c r="N4856">
        <v>8.9564500000000002</v>
      </c>
      <c r="O4856">
        <v>14.445892000000001</v>
      </c>
      <c r="P4856">
        <v>14.443102</v>
      </c>
      <c r="Q4856">
        <v>8.9564500000000002</v>
      </c>
      <c r="R4856">
        <v>4.1507050000000003</v>
      </c>
      <c r="S4856">
        <v>13.518643000000001</v>
      </c>
      <c r="T4856">
        <v>13.518643000000001</v>
      </c>
      <c r="U4856">
        <v>11.243015</v>
      </c>
      <c r="V4856">
        <v>6.0510229999999998</v>
      </c>
      <c r="W4856">
        <v>8.9673870000000004</v>
      </c>
      <c r="X4856">
        <v>8.9673870000000004</v>
      </c>
      <c r="Y4856">
        <v>13.518643000000001</v>
      </c>
      <c r="Z4856">
        <v>11.233435999999999</v>
      </c>
      <c r="AA4856">
        <v>6.0764940000000003</v>
      </c>
      <c r="AB4856">
        <v>8.9482289999999995</v>
      </c>
      <c r="AC4856">
        <v>8.9607229999999998</v>
      </c>
      <c r="AD4856">
        <v>13.518643000000001</v>
      </c>
      <c r="AE4856">
        <v>11.230525999999999</v>
      </c>
      <c r="AF4856">
        <v>6.0842320000000001</v>
      </c>
      <c r="AG4856">
        <v>8.9424080000000004</v>
      </c>
      <c r="AH4856">
        <v>8.9564500000000002</v>
      </c>
    </row>
    <row r="4857" spans="1:34" x14ac:dyDescent="0.45">
      <c r="A4857">
        <v>4856</v>
      </c>
      <c r="B4857">
        <v>9.0741720000000008</v>
      </c>
      <c r="C4857">
        <v>15.586387</v>
      </c>
      <c r="D4857">
        <v>15.586387</v>
      </c>
      <c r="E4857">
        <v>9.0741720000000008</v>
      </c>
      <c r="F4857">
        <v>4.2718550000000004</v>
      </c>
      <c r="G4857">
        <v>14.434573</v>
      </c>
      <c r="H4857">
        <v>9.0741720000000008</v>
      </c>
      <c r="I4857">
        <v>14.813098999999999</v>
      </c>
      <c r="J4857">
        <v>14.443902</v>
      </c>
      <c r="K4857">
        <v>9.0741720000000008</v>
      </c>
      <c r="L4857">
        <v>4.2718550000000004</v>
      </c>
      <c r="M4857">
        <v>14.397209999999999</v>
      </c>
      <c r="N4857">
        <v>9.0741720000000008</v>
      </c>
      <c r="O4857">
        <v>14.563883000000001</v>
      </c>
      <c r="P4857">
        <v>14.404641</v>
      </c>
      <c r="Q4857">
        <v>9.0741720000000008</v>
      </c>
      <c r="R4857">
        <v>4.2718550000000004</v>
      </c>
      <c r="S4857">
        <v>13.660928999999999</v>
      </c>
      <c r="T4857">
        <v>13.660928999999999</v>
      </c>
      <c r="U4857">
        <v>11.372726999999999</v>
      </c>
      <c r="V4857">
        <v>7.1621129999999997</v>
      </c>
      <c r="W4857">
        <v>9.0845249999999993</v>
      </c>
      <c r="X4857">
        <v>9.0845249999999993</v>
      </c>
      <c r="Y4857">
        <v>13.660928999999999</v>
      </c>
      <c r="Z4857">
        <v>11.363661</v>
      </c>
      <c r="AA4857">
        <v>7.1904909999999997</v>
      </c>
      <c r="AB4857">
        <v>9.0663920000000005</v>
      </c>
      <c r="AC4857">
        <v>9.0782179999999997</v>
      </c>
      <c r="AD4857">
        <v>13.660928999999999</v>
      </c>
      <c r="AE4857">
        <v>11.360904</v>
      </c>
      <c r="AF4857">
        <v>7.1991209999999999</v>
      </c>
      <c r="AG4857">
        <v>9.0608780000000007</v>
      </c>
      <c r="AH4857">
        <v>9.0741720000000008</v>
      </c>
    </row>
    <row r="4858" spans="1:34" x14ac:dyDescent="0.45">
      <c r="A4858">
        <v>4857</v>
      </c>
      <c r="B4858">
        <v>9.3218809999999994</v>
      </c>
      <c r="C4858">
        <v>15.833797000000001</v>
      </c>
      <c r="D4858">
        <v>15.833797000000001</v>
      </c>
      <c r="E4858">
        <v>9.3218809999999994</v>
      </c>
      <c r="F4858">
        <v>4.5030320000000001</v>
      </c>
      <c r="G4858">
        <v>14.729305999999999</v>
      </c>
      <c r="H4858">
        <v>9.3218809999999994</v>
      </c>
      <c r="I4858">
        <v>15.060668</v>
      </c>
      <c r="J4858">
        <v>14.753999</v>
      </c>
      <c r="K4858">
        <v>9.3218809999999994</v>
      </c>
      <c r="L4858">
        <v>4.5030320000000001</v>
      </c>
      <c r="M4858">
        <v>14.709581</v>
      </c>
      <c r="N4858">
        <v>9.3218809999999994</v>
      </c>
      <c r="O4858">
        <v>14.813143</v>
      </c>
      <c r="P4858">
        <v>14.714242</v>
      </c>
      <c r="Q4858">
        <v>9.3218809999999994</v>
      </c>
      <c r="R4858">
        <v>4.5030320000000001</v>
      </c>
      <c r="S4858">
        <v>14.224542</v>
      </c>
      <c r="T4858">
        <v>14.224542</v>
      </c>
      <c r="U4858">
        <v>11.777865</v>
      </c>
      <c r="V4858">
        <v>10.256256</v>
      </c>
      <c r="W4858">
        <v>9.3311869999999999</v>
      </c>
      <c r="X4858">
        <v>9.3311869999999999</v>
      </c>
      <c r="Y4858">
        <v>14.224542</v>
      </c>
      <c r="Z4858">
        <v>11.769717</v>
      </c>
      <c r="AA4858">
        <v>10.290409</v>
      </c>
      <c r="AB4858">
        <v>9.3148920000000004</v>
      </c>
      <c r="AC4858">
        <v>9.3255199999999991</v>
      </c>
      <c r="AD4858">
        <v>14.224542</v>
      </c>
      <c r="AE4858">
        <v>11.767234</v>
      </c>
      <c r="AF4858">
        <v>10.300818</v>
      </c>
      <c r="AG4858">
        <v>9.3099260000000008</v>
      </c>
      <c r="AH4858">
        <v>9.3218809999999994</v>
      </c>
    </row>
    <row r="4859" spans="1:34" x14ac:dyDescent="0.45">
      <c r="A4859">
        <v>4858</v>
      </c>
      <c r="B4859">
        <v>9.6363040000000009</v>
      </c>
      <c r="C4859">
        <v>16.144207999999999</v>
      </c>
      <c r="D4859">
        <v>16.144207999999999</v>
      </c>
      <c r="E4859">
        <v>9.6363040000000009</v>
      </c>
      <c r="F4859">
        <v>4.788157</v>
      </c>
      <c r="G4859">
        <v>14.977085000000001</v>
      </c>
      <c r="H4859">
        <v>9.6363040000000009</v>
      </c>
      <c r="I4859">
        <v>15.373377</v>
      </c>
      <c r="J4859">
        <v>15.020524999999999</v>
      </c>
      <c r="K4859">
        <v>9.6363040000000009</v>
      </c>
      <c r="L4859">
        <v>4.788157</v>
      </c>
      <c r="M4859">
        <v>14.98554</v>
      </c>
      <c r="N4859">
        <v>9.6363040000000009</v>
      </c>
      <c r="O4859">
        <v>15.129879000000001</v>
      </c>
      <c r="P4859">
        <v>14.993382</v>
      </c>
      <c r="Q4859">
        <v>9.6363040000000009</v>
      </c>
      <c r="R4859">
        <v>4.788157</v>
      </c>
      <c r="S4859">
        <v>14.615194000000001</v>
      </c>
      <c r="T4859">
        <v>14.615194000000001</v>
      </c>
      <c r="U4859">
        <v>12.13003</v>
      </c>
      <c r="V4859">
        <v>12.166351000000001</v>
      </c>
      <c r="W4859">
        <v>9.6448649999999994</v>
      </c>
      <c r="X4859">
        <v>9.6448649999999994</v>
      </c>
      <c r="Y4859">
        <v>14.615194000000001</v>
      </c>
      <c r="Z4859">
        <v>12.122536</v>
      </c>
      <c r="AA4859">
        <v>12.203037</v>
      </c>
      <c r="AB4859">
        <v>9.6298779999999997</v>
      </c>
      <c r="AC4859">
        <v>9.6396519999999999</v>
      </c>
      <c r="AD4859">
        <v>14.615194000000001</v>
      </c>
      <c r="AE4859">
        <v>12.120248</v>
      </c>
      <c r="AF4859">
        <v>12.214238</v>
      </c>
      <c r="AG4859">
        <v>9.6253019999999996</v>
      </c>
      <c r="AH4859">
        <v>9.6363040000000009</v>
      </c>
    </row>
    <row r="4860" spans="1:34" x14ac:dyDescent="0.45">
      <c r="A4860">
        <v>4859</v>
      </c>
      <c r="B4860">
        <v>9.9485679999999999</v>
      </c>
      <c r="C4860">
        <v>16.449945</v>
      </c>
      <c r="D4860">
        <v>16.449945</v>
      </c>
      <c r="E4860">
        <v>9.9485679999999999</v>
      </c>
      <c r="F4860">
        <v>5.0655970000000003</v>
      </c>
      <c r="G4860">
        <v>15.354882</v>
      </c>
      <c r="H4860">
        <v>9.9485679999999999</v>
      </c>
      <c r="I4860">
        <v>15.682815</v>
      </c>
      <c r="J4860">
        <v>15.410245</v>
      </c>
      <c r="K4860">
        <v>9.9485679999999999</v>
      </c>
      <c r="L4860">
        <v>5.0655970000000003</v>
      </c>
      <c r="M4860">
        <v>15.374186</v>
      </c>
      <c r="N4860">
        <v>9.9485679999999999</v>
      </c>
      <c r="O4860">
        <v>15.444595</v>
      </c>
      <c r="P4860">
        <v>15.378686999999999</v>
      </c>
      <c r="Q4860">
        <v>9.9485679999999999</v>
      </c>
      <c r="R4860">
        <v>5.0655970000000003</v>
      </c>
      <c r="S4860">
        <v>15.109120000000001</v>
      </c>
      <c r="T4860">
        <v>15.109120000000001</v>
      </c>
      <c r="U4860">
        <v>12.532811000000001</v>
      </c>
      <c r="V4860">
        <v>14.340699000000001</v>
      </c>
      <c r="W4860">
        <v>9.9565020000000004</v>
      </c>
      <c r="X4860">
        <v>9.9565020000000004</v>
      </c>
      <c r="Y4860">
        <v>15.109120000000001</v>
      </c>
      <c r="Z4860">
        <v>12.525867999999999</v>
      </c>
      <c r="AA4860">
        <v>14.379344</v>
      </c>
      <c r="AB4860">
        <v>9.9426170000000003</v>
      </c>
      <c r="AC4860">
        <v>9.9516720000000003</v>
      </c>
      <c r="AD4860">
        <v>15.109120000000001</v>
      </c>
      <c r="AE4860">
        <v>12.523745</v>
      </c>
      <c r="AF4860">
        <v>14.391166</v>
      </c>
      <c r="AG4860">
        <v>9.9383689999999998</v>
      </c>
      <c r="AH4860">
        <v>9.9485679999999999</v>
      </c>
    </row>
    <row r="4861" spans="1:34" x14ac:dyDescent="0.45">
      <c r="A4861">
        <v>4860</v>
      </c>
      <c r="B4861">
        <v>10.176496999999999</v>
      </c>
      <c r="C4861">
        <v>16.669962999999999</v>
      </c>
      <c r="D4861">
        <v>16.669962999999999</v>
      </c>
      <c r="E4861">
        <v>10.176496999999999</v>
      </c>
      <c r="F4861">
        <v>5.2611679999999996</v>
      </c>
      <c r="G4861">
        <v>15.622902</v>
      </c>
      <c r="H4861">
        <v>10.176496999999999</v>
      </c>
      <c r="I4861">
        <v>15.907241000000001</v>
      </c>
      <c r="J4861">
        <v>15.673738999999999</v>
      </c>
      <c r="K4861">
        <v>10.176496999999999</v>
      </c>
      <c r="L4861">
        <v>5.2611679999999996</v>
      </c>
      <c r="M4861">
        <v>15.642742999999999</v>
      </c>
      <c r="N4861">
        <v>10.176496999999999</v>
      </c>
      <c r="O4861">
        <v>15.67442</v>
      </c>
      <c r="P4861">
        <v>15.644871</v>
      </c>
      <c r="Q4861">
        <v>10.176496999999999</v>
      </c>
      <c r="R4861">
        <v>5.2611679999999996</v>
      </c>
      <c r="S4861">
        <v>15.419651</v>
      </c>
      <c r="T4861">
        <v>15.419651</v>
      </c>
      <c r="U4861">
        <v>12.801876999999999</v>
      </c>
      <c r="V4861">
        <v>15.228927000000001</v>
      </c>
      <c r="W4861">
        <v>10.184103</v>
      </c>
      <c r="X4861">
        <v>10.184103</v>
      </c>
      <c r="Y4861">
        <v>15.419651</v>
      </c>
      <c r="Z4861">
        <v>12.795222000000001</v>
      </c>
      <c r="AA4861">
        <v>15.267642</v>
      </c>
      <c r="AB4861">
        <v>10.170793</v>
      </c>
      <c r="AC4861">
        <v>10.179473</v>
      </c>
      <c r="AD4861">
        <v>15.419651</v>
      </c>
      <c r="AE4861">
        <v>12.793184</v>
      </c>
      <c r="AF4861">
        <v>15.279498</v>
      </c>
      <c r="AG4861">
        <v>10.166717</v>
      </c>
      <c r="AH4861">
        <v>10.176496999999999</v>
      </c>
    </row>
    <row r="4862" spans="1:34" x14ac:dyDescent="0.45">
      <c r="A4862">
        <v>4861</v>
      </c>
      <c r="B4862">
        <v>10.424982999999999</v>
      </c>
      <c r="C4862">
        <v>16.914106</v>
      </c>
      <c r="D4862">
        <v>16.914106</v>
      </c>
      <c r="E4862">
        <v>10.424982999999999</v>
      </c>
      <c r="F4862">
        <v>5.4839589999999996</v>
      </c>
      <c r="G4862">
        <v>15.913593000000001</v>
      </c>
      <c r="H4862">
        <v>10.424982999999999</v>
      </c>
      <c r="I4862">
        <v>16.153767999999999</v>
      </c>
      <c r="J4862">
        <v>15.960032</v>
      </c>
      <c r="K4862">
        <v>10.424982999999999</v>
      </c>
      <c r="L4862">
        <v>5.4839589999999996</v>
      </c>
      <c r="M4862">
        <v>15.932152</v>
      </c>
      <c r="N4862">
        <v>10.424982999999999</v>
      </c>
      <c r="O4862">
        <v>15.924666</v>
      </c>
      <c r="P4862">
        <v>15.931602</v>
      </c>
      <c r="Q4862">
        <v>10.424982999999999</v>
      </c>
      <c r="R4862">
        <v>5.4839589999999996</v>
      </c>
      <c r="S4862">
        <v>15.743197</v>
      </c>
      <c r="T4862">
        <v>15.743197</v>
      </c>
      <c r="U4862">
        <v>13.087726</v>
      </c>
      <c r="V4862">
        <v>16.469750999999999</v>
      </c>
      <c r="W4862">
        <v>10.432256000000001</v>
      </c>
      <c r="X4862">
        <v>10.432256000000001</v>
      </c>
      <c r="Y4862">
        <v>15.743197</v>
      </c>
      <c r="Z4862">
        <v>13.081364000000001</v>
      </c>
      <c r="AA4862">
        <v>16.509212999999999</v>
      </c>
      <c r="AB4862">
        <v>10.41953</v>
      </c>
      <c r="AC4862">
        <v>10.427828999999999</v>
      </c>
      <c r="AD4862">
        <v>15.743197</v>
      </c>
      <c r="AE4862">
        <v>13.079413000000001</v>
      </c>
      <c r="AF4862">
        <v>16.521312000000002</v>
      </c>
      <c r="AG4862">
        <v>10.415628999999999</v>
      </c>
      <c r="AH4862">
        <v>10.424982999999999</v>
      </c>
    </row>
    <row r="4863" spans="1:34" x14ac:dyDescent="0.45">
      <c r="A4863">
        <v>4862</v>
      </c>
      <c r="B4863">
        <v>10.543036000000001</v>
      </c>
      <c r="C4863">
        <v>17.02469</v>
      </c>
      <c r="D4863">
        <v>17.02469</v>
      </c>
      <c r="E4863">
        <v>10.543036000000001</v>
      </c>
      <c r="F4863">
        <v>5.5780050000000001</v>
      </c>
      <c r="G4863">
        <v>16.066866000000001</v>
      </c>
      <c r="H4863">
        <v>10.543036000000001</v>
      </c>
      <c r="I4863">
        <v>16.268398999999999</v>
      </c>
      <c r="J4863">
        <v>16.097784000000001</v>
      </c>
      <c r="K4863">
        <v>10.543036000000001</v>
      </c>
      <c r="L4863">
        <v>5.5780050000000001</v>
      </c>
      <c r="M4863">
        <v>16.074310000000001</v>
      </c>
      <c r="N4863">
        <v>10.543036000000001</v>
      </c>
      <c r="O4863">
        <v>16.043693000000001</v>
      </c>
      <c r="P4863">
        <v>16.071847999999999</v>
      </c>
      <c r="Q4863">
        <v>10.543036000000001</v>
      </c>
      <c r="R4863">
        <v>5.5780050000000001</v>
      </c>
      <c r="S4863">
        <v>15.906072999999999</v>
      </c>
      <c r="T4863">
        <v>15.906072999999999</v>
      </c>
      <c r="U4863">
        <v>13.22814</v>
      </c>
      <c r="V4863">
        <v>16.542807</v>
      </c>
      <c r="W4863">
        <v>10.550207</v>
      </c>
      <c r="X4863">
        <v>10.550207</v>
      </c>
      <c r="Y4863">
        <v>15.906072999999999</v>
      </c>
      <c r="Z4863">
        <v>13.221867</v>
      </c>
      <c r="AA4863">
        <v>16.581558999999999</v>
      </c>
      <c r="AB4863">
        <v>10.537661</v>
      </c>
      <c r="AC4863">
        <v>10.545844000000001</v>
      </c>
      <c r="AD4863">
        <v>15.906072999999999</v>
      </c>
      <c r="AE4863">
        <v>13.219943000000001</v>
      </c>
      <c r="AF4863">
        <v>16.593444999999999</v>
      </c>
      <c r="AG4863">
        <v>10.533813</v>
      </c>
      <c r="AH4863">
        <v>10.543036000000001</v>
      </c>
    </row>
    <row r="4864" spans="1:34" x14ac:dyDescent="0.45">
      <c r="A4864">
        <v>4863</v>
      </c>
      <c r="B4864">
        <v>10.438974999999999</v>
      </c>
      <c r="C4864">
        <v>16.914155000000001</v>
      </c>
      <c r="D4864">
        <v>16.914155000000001</v>
      </c>
      <c r="E4864">
        <v>10.438974999999999</v>
      </c>
      <c r="F4864">
        <v>5.4666709999999998</v>
      </c>
      <c r="G4864">
        <v>15.800307</v>
      </c>
      <c r="H4864">
        <v>10.438974999999999</v>
      </c>
      <c r="I4864">
        <v>16.161332999999999</v>
      </c>
      <c r="J4864">
        <v>15.862909999999999</v>
      </c>
      <c r="K4864">
        <v>10.438974999999999</v>
      </c>
      <c r="L4864">
        <v>5.4666709999999998</v>
      </c>
      <c r="M4864">
        <v>15.839252999999999</v>
      </c>
      <c r="N4864">
        <v>10.438974999999999</v>
      </c>
      <c r="O4864">
        <v>15.939090999999999</v>
      </c>
      <c r="P4864">
        <v>15.84867</v>
      </c>
      <c r="Q4864">
        <v>10.438974999999999</v>
      </c>
      <c r="R4864">
        <v>5.4666709999999998</v>
      </c>
      <c r="S4864">
        <v>15.640276</v>
      </c>
      <c r="T4864">
        <v>15.640276</v>
      </c>
      <c r="U4864">
        <v>13.043343999999999</v>
      </c>
      <c r="V4864">
        <v>14.380167999999999</v>
      </c>
      <c r="W4864">
        <v>10.446413</v>
      </c>
      <c r="X4864">
        <v>10.446413</v>
      </c>
      <c r="Y4864">
        <v>15.640276</v>
      </c>
      <c r="Z4864">
        <v>13.036837</v>
      </c>
      <c r="AA4864">
        <v>14.416202</v>
      </c>
      <c r="AB4864">
        <v>10.433398</v>
      </c>
      <c r="AC4864">
        <v>10.441886</v>
      </c>
      <c r="AD4864">
        <v>15.640276</v>
      </c>
      <c r="AE4864">
        <v>13.034843</v>
      </c>
      <c r="AF4864">
        <v>14.427241</v>
      </c>
      <c r="AG4864">
        <v>10.429411</v>
      </c>
      <c r="AH4864">
        <v>10.438974999999999</v>
      </c>
    </row>
    <row r="4865" spans="1:34" x14ac:dyDescent="0.45">
      <c r="A4865">
        <v>4864</v>
      </c>
      <c r="B4865">
        <v>10.430012</v>
      </c>
      <c r="C4865">
        <v>16.909085000000001</v>
      </c>
      <c r="D4865">
        <v>16.909085000000001</v>
      </c>
      <c r="E4865">
        <v>10.430012</v>
      </c>
      <c r="F4865">
        <v>5.4667130000000004</v>
      </c>
      <c r="G4865">
        <v>15.789235</v>
      </c>
      <c r="H4865">
        <v>10.430012</v>
      </c>
      <c r="I4865">
        <v>16.154185999999999</v>
      </c>
      <c r="J4865">
        <v>15.851419999999999</v>
      </c>
      <c r="K4865">
        <v>10.430012</v>
      </c>
      <c r="L4865">
        <v>5.4667130000000004</v>
      </c>
      <c r="M4865">
        <v>15.826314</v>
      </c>
      <c r="N4865">
        <v>10.430012</v>
      </c>
      <c r="O4865">
        <v>15.930013000000001</v>
      </c>
      <c r="P4865">
        <v>15.836717</v>
      </c>
      <c r="Q4865">
        <v>10.430012</v>
      </c>
      <c r="R4865">
        <v>5.4667130000000004</v>
      </c>
      <c r="S4865">
        <v>15.594391</v>
      </c>
      <c r="T4865">
        <v>15.594391</v>
      </c>
      <c r="U4865">
        <v>13.015917999999999</v>
      </c>
      <c r="V4865">
        <v>14.313584000000001</v>
      </c>
      <c r="W4865">
        <v>10.437445</v>
      </c>
      <c r="X4865">
        <v>10.437445</v>
      </c>
      <c r="Y4865">
        <v>15.594391</v>
      </c>
      <c r="Z4865">
        <v>13.009415000000001</v>
      </c>
      <c r="AA4865">
        <v>14.349686999999999</v>
      </c>
      <c r="AB4865">
        <v>10.424438</v>
      </c>
      <c r="AC4865">
        <v>10.432921</v>
      </c>
      <c r="AD4865">
        <v>15.594391</v>
      </c>
      <c r="AE4865">
        <v>13.007422999999999</v>
      </c>
      <c r="AF4865">
        <v>14.360746000000001</v>
      </c>
      <c r="AG4865">
        <v>10.420453999999999</v>
      </c>
      <c r="AH4865">
        <v>10.430012</v>
      </c>
    </row>
    <row r="4866" spans="1:34" x14ac:dyDescent="0.45">
      <c r="A4866">
        <v>4865</v>
      </c>
      <c r="B4866">
        <v>10.424977999999999</v>
      </c>
      <c r="C4866">
        <v>16.904309000000001</v>
      </c>
      <c r="D4866">
        <v>16.904309000000001</v>
      </c>
      <c r="E4866">
        <v>10.424977999999999</v>
      </c>
      <c r="F4866">
        <v>5.4625649999999997</v>
      </c>
      <c r="G4866">
        <v>15.994176</v>
      </c>
      <c r="H4866">
        <v>10.424977999999999</v>
      </c>
      <c r="I4866">
        <v>16.149272</v>
      </c>
      <c r="J4866">
        <v>16.017413999999999</v>
      </c>
      <c r="K4866">
        <v>10.424977999999999</v>
      </c>
      <c r="L4866">
        <v>5.4625649999999997</v>
      </c>
      <c r="M4866">
        <v>16.001239999999999</v>
      </c>
      <c r="N4866">
        <v>10.424977999999999</v>
      </c>
      <c r="O4866">
        <v>15.924943000000001</v>
      </c>
      <c r="P4866">
        <v>15.992798000000001</v>
      </c>
      <c r="Q4866">
        <v>10.424977999999999</v>
      </c>
      <c r="R4866">
        <v>5.4625649999999997</v>
      </c>
      <c r="S4866">
        <v>15.670081</v>
      </c>
      <c r="T4866">
        <v>15.670081</v>
      </c>
      <c r="U4866">
        <v>13.051227000000001</v>
      </c>
      <c r="V4866">
        <v>14.620191999999999</v>
      </c>
      <c r="W4866">
        <v>10.432373999999999</v>
      </c>
      <c r="X4866">
        <v>10.432373999999999</v>
      </c>
      <c r="Y4866">
        <v>15.670081</v>
      </c>
      <c r="Z4866">
        <v>13.044757000000001</v>
      </c>
      <c r="AA4866">
        <v>14.656317</v>
      </c>
      <c r="AB4866">
        <v>10.419432</v>
      </c>
      <c r="AC4866">
        <v>10.427873</v>
      </c>
      <c r="AD4866">
        <v>15.670081</v>
      </c>
      <c r="AE4866">
        <v>13.042774</v>
      </c>
      <c r="AF4866">
        <v>14.667384999999999</v>
      </c>
      <c r="AG4866">
        <v>10.415467</v>
      </c>
      <c r="AH4866">
        <v>10.424977999999999</v>
      </c>
    </row>
    <row r="4867" spans="1:34" x14ac:dyDescent="0.45">
      <c r="A4867">
        <v>4866</v>
      </c>
      <c r="B4867">
        <v>10.288677</v>
      </c>
      <c r="C4867">
        <v>16.765747999999999</v>
      </c>
      <c r="D4867">
        <v>16.765747999999999</v>
      </c>
      <c r="E4867">
        <v>10.288677</v>
      </c>
      <c r="F4867">
        <v>5.3302019999999999</v>
      </c>
      <c r="G4867">
        <v>16.173673000000001</v>
      </c>
      <c r="H4867">
        <v>10.288677</v>
      </c>
      <c r="I4867">
        <v>16.011932000000002</v>
      </c>
      <c r="J4867">
        <v>16.150107999999999</v>
      </c>
      <c r="K4867">
        <v>10.288677</v>
      </c>
      <c r="L4867">
        <v>5.3302019999999999</v>
      </c>
      <c r="M4867">
        <v>16.131739</v>
      </c>
      <c r="N4867">
        <v>10.288677</v>
      </c>
      <c r="O4867">
        <v>15.787834999999999</v>
      </c>
      <c r="P4867">
        <v>16.089293999999999</v>
      </c>
      <c r="Q4867">
        <v>10.288677</v>
      </c>
      <c r="R4867">
        <v>5.3302019999999999</v>
      </c>
      <c r="S4867">
        <v>15.673653</v>
      </c>
      <c r="T4867">
        <v>15.673653</v>
      </c>
      <c r="U4867">
        <v>12.984957</v>
      </c>
      <c r="V4867">
        <v>13.987254</v>
      </c>
      <c r="W4867">
        <v>10.296262</v>
      </c>
      <c r="X4867">
        <v>10.296262</v>
      </c>
      <c r="Y4867">
        <v>15.673653</v>
      </c>
      <c r="Z4867">
        <v>12.978320999999999</v>
      </c>
      <c r="AA4867">
        <v>14.021775999999999</v>
      </c>
      <c r="AB4867">
        <v>10.28299</v>
      </c>
      <c r="AC4867">
        <v>10.291645000000001</v>
      </c>
      <c r="AD4867">
        <v>15.673653</v>
      </c>
      <c r="AE4867">
        <v>12.976289</v>
      </c>
      <c r="AF4867">
        <v>14.032349999999999</v>
      </c>
      <c r="AG4867">
        <v>10.278924999999999</v>
      </c>
      <c r="AH4867">
        <v>10.288677</v>
      </c>
    </row>
    <row r="4868" spans="1:34" x14ac:dyDescent="0.45">
      <c r="A4868">
        <v>4867</v>
      </c>
      <c r="B4868">
        <v>10.152827</v>
      </c>
      <c r="C4868">
        <v>16.632766</v>
      </c>
      <c r="D4868">
        <v>16.632766</v>
      </c>
      <c r="E4868">
        <v>10.152827</v>
      </c>
      <c r="F4868">
        <v>5.209365</v>
      </c>
      <c r="G4868">
        <v>16.012218000000001</v>
      </c>
      <c r="H4868">
        <v>10.152827</v>
      </c>
      <c r="I4868">
        <v>15.877423</v>
      </c>
      <c r="J4868">
        <v>15.996491000000001</v>
      </c>
      <c r="K4868">
        <v>10.152827</v>
      </c>
      <c r="L4868">
        <v>5.209365</v>
      </c>
      <c r="M4868">
        <v>15.977059000000001</v>
      </c>
      <c r="N4868">
        <v>10.152827</v>
      </c>
      <c r="O4868">
        <v>15.651089000000001</v>
      </c>
      <c r="P4868">
        <v>15.936439</v>
      </c>
      <c r="Q4868">
        <v>10.152827</v>
      </c>
      <c r="R4868">
        <v>5.209365</v>
      </c>
      <c r="S4868">
        <v>15.508432000000001</v>
      </c>
      <c r="T4868">
        <v>15.508432000000001</v>
      </c>
      <c r="U4868">
        <v>12.834543999999999</v>
      </c>
      <c r="V4868">
        <v>12.882154</v>
      </c>
      <c r="W4868">
        <v>10.160655999999999</v>
      </c>
      <c r="X4868">
        <v>10.160655999999999</v>
      </c>
      <c r="Y4868">
        <v>15.508432000000001</v>
      </c>
      <c r="Z4868">
        <v>12.827693</v>
      </c>
      <c r="AA4868">
        <v>12.91516</v>
      </c>
      <c r="AB4868">
        <v>10.146953999999999</v>
      </c>
      <c r="AC4868">
        <v>10.155889999999999</v>
      </c>
      <c r="AD4868">
        <v>15.508432000000001</v>
      </c>
      <c r="AE4868">
        <v>12.825596000000001</v>
      </c>
      <c r="AF4868">
        <v>12.925262</v>
      </c>
      <c r="AG4868">
        <v>10.142760000000001</v>
      </c>
      <c r="AH4868">
        <v>10.152827</v>
      </c>
    </row>
    <row r="4869" spans="1:34" x14ac:dyDescent="0.45">
      <c r="A4869">
        <v>4868</v>
      </c>
      <c r="B4869">
        <v>9.6765760000000007</v>
      </c>
      <c r="C4869">
        <v>16.15333</v>
      </c>
      <c r="D4869">
        <v>16.15333</v>
      </c>
      <c r="E4869">
        <v>9.6765760000000007</v>
      </c>
      <c r="F4869">
        <v>4.7569160000000004</v>
      </c>
      <c r="G4869">
        <v>15.243988999999999</v>
      </c>
      <c r="H4869">
        <v>9.6765760000000007</v>
      </c>
      <c r="I4869">
        <v>15.399765</v>
      </c>
      <c r="J4869">
        <v>15.249276</v>
      </c>
      <c r="K4869">
        <v>9.6765760000000007</v>
      </c>
      <c r="L4869">
        <v>4.7569160000000004</v>
      </c>
      <c r="M4869">
        <v>15.218166999999999</v>
      </c>
      <c r="N4869">
        <v>9.6765760000000007</v>
      </c>
      <c r="O4869">
        <v>15.172007000000001</v>
      </c>
      <c r="P4869">
        <v>15.210766</v>
      </c>
      <c r="Q4869">
        <v>9.6765760000000007</v>
      </c>
      <c r="R4869">
        <v>4.7569160000000004</v>
      </c>
      <c r="S4869">
        <v>14.632228</v>
      </c>
      <c r="T4869">
        <v>14.632228</v>
      </c>
      <c r="U4869">
        <v>12.158915</v>
      </c>
      <c r="V4869">
        <v>7.888827</v>
      </c>
      <c r="W4869">
        <v>9.6856010000000001</v>
      </c>
      <c r="X4869">
        <v>9.6856010000000001</v>
      </c>
      <c r="Y4869">
        <v>14.632228</v>
      </c>
      <c r="Z4869">
        <v>12.151014</v>
      </c>
      <c r="AA4869">
        <v>7.9140280000000001</v>
      </c>
      <c r="AB4869">
        <v>9.6697989999999994</v>
      </c>
      <c r="AC4869">
        <v>9.6801049999999993</v>
      </c>
      <c r="AD4869">
        <v>14.632228</v>
      </c>
      <c r="AE4869">
        <v>12.148604000000001</v>
      </c>
      <c r="AF4869">
        <v>7.9217139999999997</v>
      </c>
      <c r="AG4869">
        <v>9.6649799999999999</v>
      </c>
      <c r="AH4869">
        <v>9.6765760000000007</v>
      </c>
    </row>
    <row r="4870" spans="1:34" x14ac:dyDescent="0.45">
      <c r="A4870">
        <v>4869</v>
      </c>
      <c r="B4870">
        <v>9.3552049999999998</v>
      </c>
      <c r="C4870">
        <v>15.84482</v>
      </c>
      <c r="D4870">
        <v>15.84482</v>
      </c>
      <c r="E4870">
        <v>9.3552049999999998</v>
      </c>
      <c r="F4870">
        <v>4.4842769999999996</v>
      </c>
      <c r="G4870">
        <v>14.821337</v>
      </c>
      <c r="H4870">
        <v>9.3552049999999998</v>
      </c>
      <c r="I4870">
        <v>15.084293000000001</v>
      </c>
      <c r="J4870">
        <v>14.832201</v>
      </c>
      <c r="K4870">
        <v>9.3552049999999998</v>
      </c>
      <c r="L4870">
        <v>4.4842769999999996</v>
      </c>
      <c r="M4870">
        <v>14.792415999999999</v>
      </c>
      <c r="N4870">
        <v>9.3552049999999998</v>
      </c>
      <c r="O4870">
        <v>14.848257</v>
      </c>
      <c r="P4870">
        <v>14.800438</v>
      </c>
      <c r="Q4870">
        <v>9.3552049999999998</v>
      </c>
      <c r="R4870">
        <v>4.4842769999999996</v>
      </c>
      <c r="S4870">
        <v>14.266271</v>
      </c>
      <c r="T4870">
        <v>14.266271</v>
      </c>
      <c r="U4870">
        <v>11.81555</v>
      </c>
      <c r="V4870">
        <v>6.8814650000000004</v>
      </c>
      <c r="W4870">
        <v>9.3648279999999993</v>
      </c>
      <c r="X4870">
        <v>9.3648279999999993</v>
      </c>
      <c r="Y4870">
        <v>14.266271</v>
      </c>
      <c r="Z4870">
        <v>11.807124999999999</v>
      </c>
      <c r="AA4870">
        <v>6.9051220000000004</v>
      </c>
      <c r="AB4870">
        <v>9.3479779999999995</v>
      </c>
      <c r="AC4870">
        <v>9.3589669999999998</v>
      </c>
      <c r="AD4870">
        <v>14.266271</v>
      </c>
      <c r="AE4870">
        <v>11.804558</v>
      </c>
      <c r="AF4870">
        <v>6.9123299999999999</v>
      </c>
      <c r="AG4870">
        <v>9.3428439999999995</v>
      </c>
      <c r="AH4870">
        <v>9.3552049999999998</v>
      </c>
    </row>
    <row r="4871" spans="1:34" x14ac:dyDescent="0.45">
      <c r="A4871">
        <v>4870</v>
      </c>
      <c r="B4871">
        <v>9.1042579999999997</v>
      </c>
      <c r="C4871">
        <v>15.601906</v>
      </c>
      <c r="D4871">
        <v>15.601906</v>
      </c>
      <c r="E4871">
        <v>9.1042579999999997</v>
      </c>
      <c r="F4871">
        <v>4.2671989999999997</v>
      </c>
      <c r="G4871">
        <v>14.416261</v>
      </c>
      <c r="H4871">
        <v>9.1042579999999997</v>
      </c>
      <c r="I4871">
        <v>14.836933999999999</v>
      </c>
      <c r="J4871">
        <v>14.433856</v>
      </c>
      <c r="K4871">
        <v>9.1042579999999997</v>
      </c>
      <c r="L4871">
        <v>4.2671989999999997</v>
      </c>
      <c r="M4871">
        <v>14.401823</v>
      </c>
      <c r="N4871">
        <v>9.1042579999999997</v>
      </c>
      <c r="O4871">
        <v>14.59534</v>
      </c>
      <c r="P4871">
        <v>14.426378</v>
      </c>
      <c r="Q4871">
        <v>9.1042579999999997</v>
      </c>
      <c r="R4871">
        <v>4.2671989999999997</v>
      </c>
      <c r="S4871">
        <v>13.884207</v>
      </c>
      <c r="T4871">
        <v>13.884207</v>
      </c>
      <c r="U4871">
        <v>11.499349</v>
      </c>
      <c r="V4871">
        <v>5.6971790000000002</v>
      </c>
      <c r="W4871">
        <v>9.1144909999999992</v>
      </c>
      <c r="X4871">
        <v>9.1144909999999992</v>
      </c>
      <c r="Y4871">
        <v>13.884207</v>
      </c>
      <c r="Z4871">
        <v>11.490389</v>
      </c>
      <c r="AA4871">
        <v>5.7185829999999997</v>
      </c>
      <c r="AB4871">
        <v>9.0965710000000009</v>
      </c>
      <c r="AC4871">
        <v>9.1082579999999993</v>
      </c>
      <c r="AD4871">
        <v>13.884207</v>
      </c>
      <c r="AE4871">
        <v>11.487660999999999</v>
      </c>
      <c r="AF4871">
        <v>5.7250990000000002</v>
      </c>
      <c r="AG4871">
        <v>9.0911159999999995</v>
      </c>
      <c r="AH4871">
        <v>9.1042579999999997</v>
      </c>
    </row>
    <row r="4872" spans="1:34" x14ac:dyDescent="0.45">
      <c r="A4872">
        <v>4871</v>
      </c>
      <c r="B4872">
        <v>8.8247199999999992</v>
      </c>
      <c r="C4872">
        <v>15.327226</v>
      </c>
      <c r="D4872">
        <v>15.327226</v>
      </c>
      <c r="E4872">
        <v>8.8247199999999992</v>
      </c>
      <c r="F4872">
        <v>4.0163580000000003</v>
      </c>
      <c r="G4872">
        <v>13.991802</v>
      </c>
      <c r="H4872">
        <v>8.8247199999999992</v>
      </c>
      <c r="I4872">
        <v>14.559545999999999</v>
      </c>
      <c r="J4872">
        <v>14.025656</v>
      </c>
      <c r="K4872">
        <v>8.8247199999999992</v>
      </c>
      <c r="L4872">
        <v>4.0163580000000003</v>
      </c>
      <c r="M4872">
        <v>13.990437</v>
      </c>
      <c r="N4872">
        <v>8.8247199999999992</v>
      </c>
      <c r="O4872">
        <v>14.31378</v>
      </c>
      <c r="P4872">
        <v>14.024628999999999</v>
      </c>
      <c r="Q4872">
        <v>8.8247199999999992</v>
      </c>
      <c r="R4872">
        <v>4.0163580000000003</v>
      </c>
      <c r="S4872">
        <v>13.679003</v>
      </c>
      <c r="T4872">
        <v>13.679003</v>
      </c>
      <c r="U4872">
        <v>11.257253</v>
      </c>
      <c r="V4872">
        <v>5.0238490000000002</v>
      </c>
      <c r="W4872">
        <v>8.835502</v>
      </c>
      <c r="X4872">
        <v>8.835502</v>
      </c>
      <c r="Y4872">
        <v>13.679003</v>
      </c>
      <c r="Z4872">
        <v>11.247811</v>
      </c>
      <c r="AA4872">
        <v>5.0434359999999998</v>
      </c>
      <c r="AB4872">
        <v>8.8166189999999993</v>
      </c>
      <c r="AC4872">
        <v>8.8289340000000003</v>
      </c>
      <c r="AD4872">
        <v>13.679003</v>
      </c>
      <c r="AE4872">
        <v>11.244937999999999</v>
      </c>
      <c r="AF4872">
        <v>5.0493940000000004</v>
      </c>
      <c r="AG4872">
        <v>8.8108740000000001</v>
      </c>
      <c r="AH4872">
        <v>8.8247199999999992</v>
      </c>
    </row>
    <row r="4873" spans="1:34" x14ac:dyDescent="0.45">
      <c r="A4873">
        <v>4872</v>
      </c>
      <c r="B4873">
        <v>8.5851579999999998</v>
      </c>
      <c r="C4873">
        <v>15.091570000000001</v>
      </c>
      <c r="D4873">
        <v>15.091570000000001</v>
      </c>
      <c r="E4873">
        <v>8.5851579999999998</v>
      </c>
      <c r="F4873">
        <v>3.8069449999999998</v>
      </c>
      <c r="G4873">
        <v>13.389701000000001</v>
      </c>
      <c r="H4873">
        <v>8.5851579999999998</v>
      </c>
      <c r="I4873">
        <v>14.322841</v>
      </c>
      <c r="J4873">
        <v>13.462775000000001</v>
      </c>
      <c r="K4873">
        <v>8.5851579999999998</v>
      </c>
      <c r="L4873">
        <v>3.8069449999999998</v>
      </c>
      <c r="M4873">
        <v>13.425013999999999</v>
      </c>
      <c r="N4873">
        <v>8.5851579999999998</v>
      </c>
      <c r="O4873">
        <v>14.072227</v>
      </c>
      <c r="P4873">
        <v>13.483268000000001</v>
      </c>
      <c r="Q4873">
        <v>8.5851579999999998</v>
      </c>
      <c r="R4873">
        <v>3.8069449999999998</v>
      </c>
      <c r="S4873">
        <v>13.348079</v>
      </c>
      <c r="T4873">
        <v>13.348079</v>
      </c>
      <c r="U4873">
        <v>10.972388</v>
      </c>
      <c r="V4873">
        <v>3.8070349999999999</v>
      </c>
      <c r="W4873">
        <v>8.5966970000000007</v>
      </c>
      <c r="X4873">
        <v>8.5966970000000007</v>
      </c>
      <c r="Y4873">
        <v>13.348079</v>
      </c>
      <c r="Z4873">
        <v>10.962282</v>
      </c>
      <c r="AA4873">
        <v>3.8232300000000001</v>
      </c>
      <c r="AB4873">
        <v>8.5764849999999999</v>
      </c>
      <c r="AC4873">
        <v>8.5896670000000004</v>
      </c>
      <c r="AD4873">
        <v>13.348079</v>
      </c>
      <c r="AE4873">
        <v>10.959210000000001</v>
      </c>
      <c r="AF4873">
        <v>3.8281529999999999</v>
      </c>
      <c r="AG4873">
        <v>8.5703410000000009</v>
      </c>
      <c r="AH4873">
        <v>8.5851579999999998</v>
      </c>
    </row>
    <row r="4874" spans="1:34" x14ac:dyDescent="0.45">
      <c r="A4874">
        <v>4873</v>
      </c>
      <c r="B4874">
        <v>8.4176970000000004</v>
      </c>
      <c r="C4874">
        <v>14.933092</v>
      </c>
      <c r="D4874">
        <v>14.933092</v>
      </c>
      <c r="E4874">
        <v>8.4176970000000004</v>
      </c>
      <c r="F4874">
        <v>3.6643729999999999</v>
      </c>
      <c r="G4874">
        <v>13.157683</v>
      </c>
      <c r="H4874">
        <v>8.4176970000000004</v>
      </c>
      <c r="I4874">
        <v>14.158028</v>
      </c>
      <c r="J4874">
        <v>13.215737000000001</v>
      </c>
      <c r="K4874">
        <v>8.4176970000000004</v>
      </c>
      <c r="L4874">
        <v>3.6643729999999999</v>
      </c>
      <c r="M4874">
        <v>13.176450000000001</v>
      </c>
      <c r="N4874">
        <v>8.4176970000000004</v>
      </c>
      <c r="O4874">
        <v>13.903143</v>
      </c>
      <c r="P4874">
        <v>13.224911000000001</v>
      </c>
      <c r="Q4874">
        <v>8.4176970000000004</v>
      </c>
      <c r="R4874">
        <v>3.6643729999999999</v>
      </c>
      <c r="S4874">
        <v>13.139868</v>
      </c>
      <c r="T4874">
        <v>13.139868</v>
      </c>
      <c r="U4874">
        <v>10.78478</v>
      </c>
      <c r="V4874">
        <v>3.4376139999999999</v>
      </c>
      <c r="W4874">
        <v>8.4296930000000003</v>
      </c>
      <c r="X4874">
        <v>8.4296930000000003</v>
      </c>
      <c r="Y4874">
        <v>13.139868</v>
      </c>
      <c r="Z4874">
        <v>10.774274</v>
      </c>
      <c r="AA4874">
        <v>3.4529489999999998</v>
      </c>
      <c r="AB4874">
        <v>8.4086809999999996</v>
      </c>
      <c r="AC4874">
        <v>8.4223850000000002</v>
      </c>
      <c r="AD4874">
        <v>13.139868</v>
      </c>
      <c r="AE4874">
        <v>10.771081000000001</v>
      </c>
      <c r="AF4874">
        <v>3.4576090000000002</v>
      </c>
      <c r="AG4874">
        <v>8.4022950000000005</v>
      </c>
      <c r="AH4874">
        <v>8.4176970000000004</v>
      </c>
    </row>
    <row r="4875" spans="1:34" x14ac:dyDescent="0.45">
      <c r="A4875">
        <v>4874</v>
      </c>
      <c r="B4875">
        <v>8.3058870000000002</v>
      </c>
      <c r="C4875">
        <v>14.825734000000001</v>
      </c>
      <c r="D4875">
        <v>14.825734000000001</v>
      </c>
      <c r="E4875">
        <v>8.3058870000000002</v>
      </c>
      <c r="F4875">
        <v>3.5698470000000002</v>
      </c>
      <c r="G4875">
        <v>12.862425999999999</v>
      </c>
      <c r="H4875">
        <v>8.3058870000000002</v>
      </c>
      <c r="I4875">
        <v>14.048066</v>
      </c>
      <c r="J4875">
        <v>12.998856999999999</v>
      </c>
      <c r="K4875">
        <v>8.3058870000000002</v>
      </c>
      <c r="L4875">
        <v>3.5698470000000002</v>
      </c>
      <c r="M4875">
        <v>12.95689</v>
      </c>
      <c r="N4875">
        <v>8.3058870000000002</v>
      </c>
      <c r="O4875">
        <v>13.790168</v>
      </c>
      <c r="P4875">
        <v>12.999301000000001</v>
      </c>
      <c r="Q4875">
        <v>8.3058870000000002</v>
      </c>
      <c r="R4875">
        <v>3.5698470000000002</v>
      </c>
      <c r="S4875">
        <v>12.958995</v>
      </c>
      <c r="T4875">
        <v>12.958995</v>
      </c>
      <c r="U4875">
        <v>10.638604000000001</v>
      </c>
      <c r="V4875">
        <v>3.1979630000000001</v>
      </c>
      <c r="W4875">
        <v>8.3182120000000008</v>
      </c>
      <c r="X4875">
        <v>8.3182120000000008</v>
      </c>
      <c r="Y4875">
        <v>12.958995</v>
      </c>
      <c r="Z4875">
        <v>10.627808999999999</v>
      </c>
      <c r="AA4875">
        <v>3.2128399999999999</v>
      </c>
      <c r="AB4875">
        <v>8.2966230000000003</v>
      </c>
      <c r="AC4875">
        <v>8.3107030000000002</v>
      </c>
      <c r="AD4875">
        <v>12.958995</v>
      </c>
      <c r="AE4875">
        <v>10.624529000000001</v>
      </c>
      <c r="AF4875">
        <v>3.2173600000000002</v>
      </c>
      <c r="AG4875">
        <v>8.290063</v>
      </c>
      <c r="AH4875">
        <v>8.3058870000000002</v>
      </c>
    </row>
    <row r="4876" spans="1:34" x14ac:dyDescent="0.45">
      <c r="A4876">
        <v>4875</v>
      </c>
      <c r="B4876">
        <v>8.2467830000000006</v>
      </c>
      <c r="C4876">
        <v>14.769841</v>
      </c>
      <c r="D4876">
        <v>14.769841</v>
      </c>
      <c r="E4876">
        <v>8.2467830000000006</v>
      </c>
      <c r="F4876">
        <v>3.521881</v>
      </c>
      <c r="G4876">
        <v>12.602418999999999</v>
      </c>
      <c r="H4876">
        <v>8.2467830000000006</v>
      </c>
      <c r="I4876">
        <v>13.990273999999999</v>
      </c>
      <c r="J4876">
        <v>12.740505000000001</v>
      </c>
      <c r="K4876">
        <v>8.2467830000000006</v>
      </c>
      <c r="L4876">
        <v>3.521881</v>
      </c>
      <c r="M4876">
        <v>12.695968000000001</v>
      </c>
      <c r="N4876">
        <v>8.2467830000000006</v>
      </c>
      <c r="O4876">
        <v>13.730323</v>
      </c>
      <c r="P4876">
        <v>12.743969999999999</v>
      </c>
      <c r="Q4876">
        <v>8.2467830000000006</v>
      </c>
      <c r="R4876">
        <v>3.521881</v>
      </c>
      <c r="S4876">
        <v>12.699489</v>
      </c>
      <c r="T4876">
        <v>12.699489</v>
      </c>
      <c r="U4876">
        <v>10.479494000000001</v>
      </c>
      <c r="V4876">
        <v>2.7169080000000001</v>
      </c>
      <c r="W4876">
        <v>8.2594980000000007</v>
      </c>
      <c r="X4876">
        <v>8.2594980000000007</v>
      </c>
      <c r="Y4876">
        <v>12.699489</v>
      </c>
      <c r="Z4876">
        <v>10.468358</v>
      </c>
      <c r="AA4876">
        <v>2.730537</v>
      </c>
      <c r="AB4876">
        <v>8.2372259999999997</v>
      </c>
      <c r="AC4876">
        <v>8.2517510000000005</v>
      </c>
      <c r="AD4876">
        <v>12.699489</v>
      </c>
      <c r="AE4876">
        <v>10.464975000000001</v>
      </c>
      <c r="AF4876">
        <v>2.734677</v>
      </c>
      <c r="AG4876">
        <v>8.230461</v>
      </c>
      <c r="AH4876">
        <v>8.2467830000000006</v>
      </c>
    </row>
    <row r="4877" spans="1:34" x14ac:dyDescent="0.45">
      <c r="A4877">
        <v>4876</v>
      </c>
      <c r="B4877">
        <v>8.2055900000000008</v>
      </c>
      <c r="C4877">
        <v>14.730184</v>
      </c>
      <c r="D4877">
        <v>14.730184</v>
      </c>
      <c r="E4877">
        <v>8.2055900000000008</v>
      </c>
      <c r="F4877">
        <v>3.4868429999999999</v>
      </c>
      <c r="G4877">
        <v>12.465773</v>
      </c>
      <c r="H4877">
        <v>8.2055900000000008</v>
      </c>
      <c r="I4877">
        <v>13.949707</v>
      </c>
      <c r="J4877">
        <v>12.581682000000001</v>
      </c>
      <c r="K4877">
        <v>8.2055900000000008</v>
      </c>
      <c r="L4877">
        <v>3.4868429999999999</v>
      </c>
      <c r="M4877">
        <v>12.533405</v>
      </c>
      <c r="N4877">
        <v>8.2055900000000008</v>
      </c>
      <c r="O4877">
        <v>13.688689999999999</v>
      </c>
      <c r="P4877">
        <v>12.583353000000001</v>
      </c>
      <c r="Q4877">
        <v>8.2055900000000008</v>
      </c>
      <c r="R4877">
        <v>3.4868429999999999</v>
      </c>
      <c r="S4877">
        <v>12.480067</v>
      </c>
      <c r="T4877">
        <v>12.480067</v>
      </c>
      <c r="U4877">
        <v>10.349327000000001</v>
      </c>
      <c r="V4877">
        <v>2.4505889999999999</v>
      </c>
      <c r="W4877">
        <v>8.2185880000000004</v>
      </c>
      <c r="X4877">
        <v>8.2185880000000004</v>
      </c>
      <c r="Y4877">
        <v>12.480067</v>
      </c>
      <c r="Z4877">
        <v>10.337942999999999</v>
      </c>
      <c r="AA4877">
        <v>2.4636819999999999</v>
      </c>
      <c r="AB4877">
        <v>8.1958199999999994</v>
      </c>
      <c r="AC4877">
        <v>8.2106680000000001</v>
      </c>
      <c r="AD4877">
        <v>12.480067</v>
      </c>
      <c r="AE4877">
        <v>10.334486</v>
      </c>
      <c r="AF4877">
        <v>2.4676580000000001</v>
      </c>
      <c r="AG4877">
        <v>8.1889050000000001</v>
      </c>
      <c r="AH4877">
        <v>8.2055900000000008</v>
      </c>
    </row>
    <row r="4878" spans="1:34" x14ac:dyDescent="0.45">
      <c r="A4878">
        <v>4877</v>
      </c>
      <c r="B4878">
        <v>8.3873230000000003</v>
      </c>
      <c r="C4878">
        <v>14.916296000000001</v>
      </c>
      <c r="D4878">
        <v>14.916296000000001</v>
      </c>
      <c r="E4878">
        <v>8.3873230000000003</v>
      </c>
      <c r="F4878">
        <v>3.6672850000000001</v>
      </c>
      <c r="G4878">
        <v>12.475282999999999</v>
      </c>
      <c r="H4878">
        <v>8.3873230000000003</v>
      </c>
      <c r="I4878">
        <v>14.133164000000001</v>
      </c>
      <c r="J4878">
        <v>12.553674000000001</v>
      </c>
      <c r="K4878">
        <v>8.3873230000000003</v>
      </c>
      <c r="L4878">
        <v>3.6672850000000001</v>
      </c>
      <c r="M4878">
        <v>12.485260999999999</v>
      </c>
      <c r="N4878">
        <v>8.3873230000000003</v>
      </c>
      <c r="O4878">
        <v>13.870911</v>
      </c>
      <c r="P4878">
        <v>12.555422999999999</v>
      </c>
      <c r="Q4878">
        <v>8.3873230000000003</v>
      </c>
      <c r="R4878">
        <v>3.6672850000000001</v>
      </c>
      <c r="S4878">
        <v>12.006828000000001</v>
      </c>
      <c r="T4878">
        <v>12.006828000000001</v>
      </c>
      <c r="U4878">
        <v>10.203685999999999</v>
      </c>
      <c r="V4878">
        <v>1.9842580000000001</v>
      </c>
      <c r="W4878">
        <v>8.400544</v>
      </c>
      <c r="X4878">
        <v>8.400544</v>
      </c>
      <c r="Y4878">
        <v>12.006828000000001</v>
      </c>
      <c r="Z4878">
        <v>10.192106000000001</v>
      </c>
      <c r="AA4878">
        <v>1.997001</v>
      </c>
      <c r="AB4878">
        <v>8.3773839999999993</v>
      </c>
      <c r="AC4878">
        <v>8.3924880000000002</v>
      </c>
      <c r="AD4878">
        <v>12.006828000000001</v>
      </c>
      <c r="AE4878">
        <v>10.18859</v>
      </c>
      <c r="AF4878">
        <v>2.0008710000000001</v>
      </c>
      <c r="AG4878">
        <v>8.3703509999999994</v>
      </c>
      <c r="AH4878">
        <v>8.3873230000000003</v>
      </c>
    </row>
    <row r="4879" spans="1:34" x14ac:dyDescent="0.45">
      <c r="A4879">
        <v>4878</v>
      </c>
      <c r="B4879">
        <v>8.5164489999999997</v>
      </c>
      <c r="C4879">
        <v>14.876526999999999</v>
      </c>
      <c r="D4879">
        <v>14.876526999999999</v>
      </c>
      <c r="E4879">
        <v>8.5164489999999997</v>
      </c>
      <c r="F4879">
        <v>3.7774350000000001</v>
      </c>
      <c r="G4879">
        <v>13.12147</v>
      </c>
      <c r="H4879">
        <v>8.5164489999999997</v>
      </c>
      <c r="I4879">
        <v>14.260415999999999</v>
      </c>
      <c r="J4879">
        <v>13.188958</v>
      </c>
      <c r="K4879">
        <v>8.5164489999999997</v>
      </c>
      <c r="L4879">
        <v>3.7774350000000001</v>
      </c>
      <c r="M4879">
        <v>13.148618000000001</v>
      </c>
      <c r="N4879">
        <v>8.5164489999999997</v>
      </c>
      <c r="O4879">
        <v>14.001428000000001</v>
      </c>
      <c r="P4879">
        <v>13.196516000000001</v>
      </c>
      <c r="Q4879">
        <v>8.5164489999999997</v>
      </c>
      <c r="R4879">
        <v>3.7774350000000001</v>
      </c>
      <c r="S4879">
        <v>11.909224</v>
      </c>
      <c r="T4879">
        <v>11.909224</v>
      </c>
      <c r="U4879">
        <v>10.21912</v>
      </c>
      <c r="V4879">
        <v>2.8067389999999999</v>
      </c>
      <c r="W4879">
        <v>8.5290160000000004</v>
      </c>
      <c r="X4879">
        <v>8.5290160000000004</v>
      </c>
      <c r="Y4879">
        <v>11.909224</v>
      </c>
      <c r="Z4879">
        <v>10.208114</v>
      </c>
      <c r="AA4879">
        <v>2.825018</v>
      </c>
      <c r="AB4879">
        <v>8.5070029999999992</v>
      </c>
      <c r="AC4879">
        <v>8.5213590000000003</v>
      </c>
      <c r="AD4879">
        <v>11.909224</v>
      </c>
      <c r="AE4879">
        <v>10.20477</v>
      </c>
      <c r="AF4879">
        <v>2.8305709999999999</v>
      </c>
      <c r="AG4879">
        <v>8.5003150000000005</v>
      </c>
      <c r="AH4879">
        <v>8.5164489999999997</v>
      </c>
    </row>
    <row r="4880" spans="1:34" x14ac:dyDescent="0.45">
      <c r="A4880">
        <v>4879</v>
      </c>
      <c r="B4880">
        <v>8.3662080000000003</v>
      </c>
      <c r="C4880">
        <v>14.883341</v>
      </c>
      <c r="D4880">
        <v>14.883341</v>
      </c>
      <c r="E4880">
        <v>8.3662080000000003</v>
      </c>
      <c r="F4880">
        <v>3.6201219999999998</v>
      </c>
      <c r="G4880">
        <v>13.317373999999999</v>
      </c>
      <c r="H4880">
        <v>8.3662080000000003</v>
      </c>
      <c r="I4880">
        <v>14.107265</v>
      </c>
      <c r="J4880">
        <v>13.446569999999999</v>
      </c>
      <c r="K4880">
        <v>8.3662080000000003</v>
      </c>
      <c r="L4880">
        <v>3.6201219999999998</v>
      </c>
      <c r="M4880">
        <v>13.414591</v>
      </c>
      <c r="N4880">
        <v>8.3662080000000003</v>
      </c>
      <c r="O4880">
        <v>13.851158</v>
      </c>
      <c r="P4880">
        <v>13.440103000000001</v>
      </c>
      <c r="Q4880">
        <v>8.3662080000000003</v>
      </c>
      <c r="R4880">
        <v>3.6201219999999998</v>
      </c>
      <c r="S4880">
        <v>12.299998</v>
      </c>
      <c r="T4880">
        <v>12.299998</v>
      </c>
      <c r="U4880">
        <v>10.339074999999999</v>
      </c>
      <c r="V4880">
        <v>4.0648140000000001</v>
      </c>
      <c r="W4880">
        <v>8.3781529999999993</v>
      </c>
      <c r="X4880">
        <v>8.3781529999999993</v>
      </c>
      <c r="Y4880">
        <v>12.299998</v>
      </c>
      <c r="Z4880">
        <v>10.328614999999999</v>
      </c>
      <c r="AA4880">
        <v>4.0864969999999996</v>
      </c>
      <c r="AB4880">
        <v>8.3572330000000008</v>
      </c>
      <c r="AC4880">
        <v>8.3708760000000009</v>
      </c>
      <c r="AD4880">
        <v>12.299998</v>
      </c>
      <c r="AE4880">
        <v>10.325434</v>
      </c>
      <c r="AF4880">
        <v>4.0930910000000003</v>
      </c>
      <c r="AG4880">
        <v>8.3508709999999997</v>
      </c>
      <c r="AH4880">
        <v>8.3662080000000003</v>
      </c>
    </row>
    <row r="4881" spans="1:34" x14ac:dyDescent="0.45">
      <c r="A4881">
        <v>4880</v>
      </c>
      <c r="B4881">
        <v>8.4385320000000004</v>
      </c>
      <c r="C4881">
        <v>14.939245</v>
      </c>
      <c r="D4881">
        <v>14.939245</v>
      </c>
      <c r="E4881">
        <v>8.4385320000000004</v>
      </c>
      <c r="F4881">
        <v>3.7033870000000002</v>
      </c>
      <c r="G4881">
        <v>13.205363999999999</v>
      </c>
      <c r="H4881">
        <v>8.4385320000000004</v>
      </c>
      <c r="I4881">
        <v>14.182321999999999</v>
      </c>
      <c r="J4881">
        <v>13.426164999999999</v>
      </c>
      <c r="K4881">
        <v>8.4385320000000004</v>
      </c>
      <c r="L4881">
        <v>3.7033870000000002</v>
      </c>
      <c r="M4881">
        <v>13.401232</v>
      </c>
      <c r="N4881">
        <v>8.4385320000000004</v>
      </c>
      <c r="O4881">
        <v>13.923104</v>
      </c>
      <c r="P4881">
        <v>13.427846000000001</v>
      </c>
      <c r="Q4881">
        <v>8.4385320000000004</v>
      </c>
      <c r="R4881">
        <v>3.7033870000000002</v>
      </c>
      <c r="S4881">
        <v>12.554954</v>
      </c>
      <c r="T4881">
        <v>12.554954</v>
      </c>
      <c r="U4881">
        <v>10.502349000000001</v>
      </c>
      <c r="V4881">
        <v>5.3007400000000002</v>
      </c>
      <c r="W4881">
        <v>8.4497440000000008</v>
      </c>
      <c r="X4881">
        <v>8.4497440000000008</v>
      </c>
      <c r="Y4881">
        <v>12.554954</v>
      </c>
      <c r="Z4881">
        <v>10.492532000000001</v>
      </c>
      <c r="AA4881">
        <v>5.326092</v>
      </c>
      <c r="AB4881">
        <v>8.4301089999999999</v>
      </c>
      <c r="AC4881">
        <v>8.442914</v>
      </c>
      <c r="AD4881">
        <v>12.554954</v>
      </c>
      <c r="AE4881">
        <v>10.489542999999999</v>
      </c>
      <c r="AF4881">
        <v>5.3338099999999997</v>
      </c>
      <c r="AG4881">
        <v>8.4241320000000002</v>
      </c>
      <c r="AH4881">
        <v>8.4385320000000004</v>
      </c>
    </row>
    <row r="4882" spans="1:34" x14ac:dyDescent="0.45">
      <c r="A4882">
        <v>4881</v>
      </c>
      <c r="B4882">
        <v>8.5224609999999998</v>
      </c>
      <c r="C4882">
        <v>15.044991</v>
      </c>
      <c r="D4882">
        <v>15.044991</v>
      </c>
      <c r="E4882">
        <v>8.5224609999999998</v>
      </c>
      <c r="F4882">
        <v>3.7789069999999998</v>
      </c>
      <c r="G4882">
        <v>13.150057</v>
      </c>
      <c r="H4882">
        <v>8.5224609999999998</v>
      </c>
      <c r="I4882">
        <v>14.265700000000001</v>
      </c>
      <c r="J4882">
        <v>13.389652999999999</v>
      </c>
      <c r="K4882">
        <v>8.5224609999999998</v>
      </c>
      <c r="L4882">
        <v>3.7789069999999998</v>
      </c>
      <c r="M4882">
        <v>13.368043999999999</v>
      </c>
      <c r="N4882">
        <v>8.5224609999999998</v>
      </c>
      <c r="O4882">
        <v>14.007701000000001</v>
      </c>
      <c r="P4882">
        <v>13.403807</v>
      </c>
      <c r="Q4882">
        <v>8.5224609999999998</v>
      </c>
      <c r="R4882">
        <v>3.7789069999999998</v>
      </c>
      <c r="S4882">
        <v>12.721736</v>
      </c>
      <c r="T4882">
        <v>12.721736</v>
      </c>
      <c r="U4882">
        <v>10.627459</v>
      </c>
      <c r="V4882">
        <v>5.9993910000000001</v>
      </c>
      <c r="W4882">
        <v>8.533182</v>
      </c>
      <c r="X4882">
        <v>8.533182</v>
      </c>
      <c r="Y4882">
        <v>12.721736</v>
      </c>
      <c r="Z4882">
        <v>10.618073000000001</v>
      </c>
      <c r="AA4882">
        <v>6.026281</v>
      </c>
      <c r="AB4882">
        <v>8.5144090000000006</v>
      </c>
      <c r="AC4882">
        <v>8.5266520000000003</v>
      </c>
      <c r="AD4882">
        <v>12.721736</v>
      </c>
      <c r="AE4882">
        <v>10.615213000000001</v>
      </c>
      <c r="AF4882">
        <v>6.0344740000000003</v>
      </c>
      <c r="AG4882">
        <v>8.5086890000000004</v>
      </c>
      <c r="AH4882">
        <v>8.5224609999999998</v>
      </c>
    </row>
    <row r="4883" spans="1:34" x14ac:dyDescent="0.45">
      <c r="A4883">
        <v>4882</v>
      </c>
      <c r="B4883">
        <v>8.6216399999999993</v>
      </c>
      <c r="C4883">
        <v>15.14265</v>
      </c>
      <c r="D4883">
        <v>15.14265</v>
      </c>
      <c r="E4883">
        <v>8.6216399999999993</v>
      </c>
      <c r="F4883">
        <v>3.8682880000000002</v>
      </c>
      <c r="G4883">
        <v>13.031427000000001</v>
      </c>
      <c r="H4883">
        <v>8.6216399999999993</v>
      </c>
      <c r="I4883">
        <v>14.36425</v>
      </c>
      <c r="J4883">
        <v>13.287682</v>
      </c>
      <c r="K4883">
        <v>8.6216399999999993</v>
      </c>
      <c r="L4883">
        <v>3.8682880000000002</v>
      </c>
      <c r="M4883">
        <v>13.267709</v>
      </c>
      <c r="N4883">
        <v>8.6216399999999993</v>
      </c>
      <c r="O4883">
        <v>14.107659</v>
      </c>
      <c r="P4883">
        <v>13.331282</v>
      </c>
      <c r="Q4883">
        <v>8.6216399999999993</v>
      </c>
      <c r="R4883">
        <v>3.8682880000000002</v>
      </c>
      <c r="S4883">
        <v>12.756112999999999</v>
      </c>
      <c r="T4883">
        <v>12.756112999999999</v>
      </c>
      <c r="U4883">
        <v>10.694079</v>
      </c>
      <c r="V4883">
        <v>6.2330670000000001</v>
      </c>
      <c r="W4883">
        <v>8.6320440000000005</v>
      </c>
      <c r="X4883">
        <v>8.6320440000000005</v>
      </c>
      <c r="Y4883">
        <v>12.756112999999999</v>
      </c>
      <c r="Z4883">
        <v>10.68497</v>
      </c>
      <c r="AA4883">
        <v>6.2606010000000003</v>
      </c>
      <c r="AB4883">
        <v>8.6138270000000006</v>
      </c>
      <c r="AC4883">
        <v>8.6257079999999995</v>
      </c>
      <c r="AD4883">
        <v>12.756112999999999</v>
      </c>
      <c r="AE4883">
        <v>10.682193</v>
      </c>
      <c r="AF4883">
        <v>6.2689940000000002</v>
      </c>
      <c r="AG4883">
        <v>8.6082739999999998</v>
      </c>
      <c r="AH4883">
        <v>8.6216399999999993</v>
      </c>
    </row>
    <row r="4884" spans="1:34" x14ac:dyDescent="0.45">
      <c r="A4884">
        <v>4883</v>
      </c>
      <c r="B4884">
        <v>8.6091270000000009</v>
      </c>
      <c r="C4884">
        <v>15.126250000000001</v>
      </c>
      <c r="D4884">
        <v>15.126250000000001</v>
      </c>
      <c r="E4884">
        <v>8.6091270000000009</v>
      </c>
      <c r="F4884">
        <v>3.8476309999999998</v>
      </c>
      <c r="G4884">
        <v>13.084308</v>
      </c>
      <c r="H4884">
        <v>8.6091270000000009</v>
      </c>
      <c r="I4884">
        <v>14.350144999999999</v>
      </c>
      <c r="J4884">
        <v>13.299367999999999</v>
      </c>
      <c r="K4884">
        <v>8.6091270000000009</v>
      </c>
      <c r="L4884">
        <v>3.8476309999999998</v>
      </c>
      <c r="M4884">
        <v>13.274148</v>
      </c>
      <c r="N4884">
        <v>8.6091270000000009</v>
      </c>
      <c r="O4884">
        <v>14.09552</v>
      </c>
      <c r="P4884">
        <v>13.351354000000001</v>
      </c>
      <c r="Q4884">
        <v>8.6091270000000009</v>
      </c>
      <c r="R4884">
        <v>3.8476309999999998</v>
      </c>
      <c r="S4884">
        <v>12.891837000000001</v>
      </c>
      <c r="T4884">
        <v>12.891837000000001</v>
      </c>
      <c r="U4884">
        <v>10.755606999999999</v>
      </c>
      <c r="V4884">
        <v>6.5341950000000004</v>
      </c>
      <c r="W4884">
        <v>8.6193760000000008</v>
      </c>
      <c r="X4884">
        <v>8.6193760000000008</v>
      </c>
      <c r="Y4884">
        <v>12.891837000000001</v>
      </c>
      <c r="Z4884">
        <v>10.746634</v>
      </c>
      <c r="AA4884">
        <v>6.5616390000000004</v>
      </c>
      <c r="AB4884">
        <v>8.6014320000000009</v>
      </c>
      <c r="AC4884">
        <v>8.6131349999999998</v>
      </c>
      <c r="AD4884">
        <v>12.891837000000001</v>
      </c>
      <c r="AE4884">
        <v>10.743898</v>
      </c>
      <c r="AF4884">
        <v>6.5700070000000004</v>
      </c>
      <c r="AG4884">
        <v>8.5959599999999998</v>
      </c>
      <c r="AH4884">
        <v>8.6091270000000009</v>
      </c>
    </row>
    <row r="4885" spans="1:34" x14ac:dyDescent="0.45">
      <c r="A4885">
        <v>4884</v>
      </c>
      <c r="B4885">
        <v>8.6216270000000002</v>
      </c>
      <c r="C4885">
        <v>15.139417999999999</v>
      </c>
      <c r="D4885">
        <v>15.139417999999999</v>
      </c>
      <c r="E4885">
        <v>8.6216270000000002</v>
      </c>
      <c r="F4885">
        <v>3.8608699999999998</v>
      </c>
      <c r="G4885">
        <v>13.145667</v>
      </c>
      <c r="H4885">
        <v>8.6216270000000002</v>
      </c>
      <c r="I4885">
        <v>14.362918000000001</v>
      </c>
      <c r="J4885">
        <v>13.359529</v>
      </c>
      <c r="K4885">
        <v>8.6216270000000002</v>
      </c>
      <c r="L4885">
        <v>3.8608699999999998</v>
      </c>
      <c r="M4885">
        <v>13.335502999999999</v>
      </c>
      <c r="N4885">
        <v>8.6216270000000002</v>
      </c>
      <c r="O4885">
        <v>14.10802</v>
      </c>
      <c r="P4885">
        <v>13.416060999999999</v>
      </c>
      <c r="Q4885">
        <v>8.6216270000000002</v>
      </c>
      <c r="R4885">
        <v>3.8608699999999998</v>
      </c>
      <c r="S4885">
        <v>13.026826</v>
      </c>
      <c r="T4885">
        <v>13.026826</v>
      </c>
      <c r="U4885">
        <v>10.829262</v>
      </c>
      <c r="V4885">
        <v>6.9584580000000003</v>
      </c>
      <c r="W4885">
        <v>8.6316980000000001</v>
      </c>
      <c r="X4885">
        <v>8.6316980000000001</v>
      </c>
      <c r="Y4885">
        <v>13.026826</v>
      </c>
      <c r="Z4885">
        <v>10.820446</v>
      </c>
      <c r="AA4885">
        <v>6.9863730000000004</v>
      </c>
      <c r="AB4885">
        <v>8.6140670000000004</v>
      </c>
      <c r="AC4885">
        <v>8.6255649999999999</v>
      </c>
      <c r="AD4885">
        <v>13.026826</v>
      </c>
      <c r="AE4885">
        <v>10.817757</v>
      </c>
      <c r="AF4885">
        <v>6.9948880000000004</v>
      </c>
      <c r="AG4885">
        <v>8.6086880000000008</v>
      </c>
      <c r="AH4885">
        <v>8.6216270000000002</v>
      </c>
    </row>
    <row r="4886" spans="1:34" x14ac:dyDescent="0.45">
      <c r="A4886">
        <v>4885</v>
      </c>
      <c r="B4886">
        <v>8.6564619999999994</v>
      </c>
      <c r="C4886">
        <v>15.17435</v>
      </c>
      <c r="D4886">
        <v>15.17435</v>
      </c>
      <c r="E4886">
        <v>8.6564619999999994</v>
      </c>
      <c r="F4886">
        <v>3.893716</v>
      </c>
      <c r="G4886">
        <v>13.250691</v>
      </c>
      <c r="H4886">
        <v>8.6564619999999994</v>
      </c>
      <c r="I4886">
        <v>14.397789</v>
      </c>
      <c r="J4886">
        <v>13.458781</v>
      </c>
      <c r="K4886">
        <v>8.6564619999999994</v>
      </c>
      <c r="L4886">
        <v>3.893716</v>
      </c>
      <c r="M4886">
        <v>13.428749</v>
      </c>
      <c r="N4886">
        <v>8.6564619999999994</v>
      </c>
      <c r="O4886">
        <v>14.143052000000001</v>
      </c>
      <c r="P4886">
        <v>13.51131</v>
      </c>
      <c r="Q4886">
        <v>8.6564619999999994</v>
      </c>
      <c r="R4886">
        <v>3.893716</v>
      </c>
      <c r="S4886">
        <v>13.179525999999999</v>
      </c>
      <c r="T4886">
        <v>13.179525999999999</v>
      </c>
      <c r="U4886">
        <v>10.922922</v>
      </c>
      <c r="V4886">
        <v>7.5065949999999999</v>
      </c>
      <c r="W4886">
        <v>8.6663169999999994</v>
      </c>
      <c r="X4886">
        <v>8.6663169999999994</v>
      </c>
      <c r="Y4886">
        <v>13.179525999999999</v>
      </c>
      <c r="Z4886">
        <v>10.914294999999999</v>
      </c>
      <c r="AA4886">
        <v>7.5352930000000002</v>
      </c>
      <c r="AB4886">
        <v>8.6490639999999992</v>
      </c>
      <c r="AC4886">
        <v>8.6603159999999999</v>
      </c>
      <c r="AD4886">
        <v>13.179525999999999</v>
      </c>
      <c r="AE4886">
        <v>10.911662</v>
      </c>
      <c r="AF4886">
        <v>7.5440519999999998</v>
      </c>
      <c r="AG4886">
        <v>8.6437969999999993</v>
      </c>
      <c r="AH4886">
        <v>8.6564619999999994</v>
      </c>
    </row>
    <row r="4887" spans="1:34" x14ac:dyDescent="0.45">
      <c r="A4887">
        <v>4886</v>
      </c>
      <c r="B4887">
        <v>8.7034859999999998</v>
      </c>
      <c r="C4887">
        <v>15.220839</v>
      </c>
      <c r="D4887">
        <v>15.220839</v>
      </c>
      <c r="E4887">
        <v>8.7034859999999998</v>
      </c>
      <c r="F4887">
        <v>3.9365239999999999</v>
      </c>
      <c r="G4887">
        <v>13.390295</v>
      </c>
      <c r="H4887">
        <v>8.7034859999999998</v>
      </c>
      <c r="I4887">
        <v>14.444587</v>
      </c>
      <c r="J4887">
        <v>13.582815999999999</v>
      </c>
      <c r="K4887">
        <v>8.7034859999999998</v>
      </c>
      <c r="L4887">
        <v>3.9365239999999999</v>
      </c>
      <c r="M4887">
        <v>13.560079999999999</v>
      </c>
      <c r="N4887">
        <v>8.7034859999999998</v>
      </c>
      <c r="O4887">
        <v>14.190419</v>
      </c>
      <c r="P4887">
        <v>13.637822</v>
      </c>
      <c r="Q4887">
        <v>8.7034859999999998</v>
      </c>
      <c r="R4887">
        <v>3.9365239999999999</v>
      </c>
      <c r="S4887">
        <v>13.359833</v>
      </c>
      <c r="T4887">
        <v>13.359833</v>
      </c>
      <c r="U4887">
        <v>11.036474</v>
      </c>
      <c r="V4887">
        <v>8.1478640000000002</v>
      </c>
      <c r="W4887">
        <v>8.7131139999999991</v>
      </c>
      <c r="X4887">
        <v>8.7131139999999991</v>
      </c>
      <c r="Y4887">
        <v>13.359833</v>
      </c>
      <c r="Z4887">
        <v>11.028047000000001</v>
      </c>
      <c r="AA4887">
        <v>8.1774170000000002</v>
      </c>
      <c r="AB4887">
        <v>8.6962600000000005</v>
      </c>
      <c r="AC4887">
        <v>8.7072520000000004</v>
      </c>
      <c r="AD4887">
        <v>13.359833</v>
      </c>
      <c r="AE4887">
        <v>11.025473</v>
      </c>
      <c r="AF4887">
        <v>8.1864430000000006</v>
      </c>
      <c r="AG4887">
        <v>8.6911129999999996</v>
      </c>
      <c r="AH4887">
        <v>8.7034859999999998</v>
      </c>
    </row>
    <row r="4888" spans="1:34" x14ac:dyDescent="0.45">
      <c r="A4888">
        <v>4887</v>
      </c>
      <c r="B4888">
        <v>8.8060369999999999</v>
      </c>
      <c r="C4888">
        <v>15.323302</v>
      </c>
      <c r="D4888">
        <v>15.323302</v>
      </c>
      <c r="E4888">
        <v>8.8060369999999999</v>
      </c>
      <c r="F4888">
        <v>4.0323539999999998</v>
      </c>
      <c r="G4888">
        <v>13.595086999999999</v>
      </c>
      <c r="H4888">
        <v>8.8060369999999999</v>
      </c>
      <c r="I4888">
        <v>14.547091</v>
      </c>
      <c r="J4888">
        <v>13.778677999999999</v>
      </c>
      <c r="K4888">
        <v>8.8060369999999999</v>
      </c>
      <c r="L4888">
        <v>4.0323539999999998</v>
      </c>
      <c r="M4888">
        <v>13.761543</v>
      </c>
      <c r="N4888">
        <v>8.8060369999999999</v>
      </c>
      <c r="O4888">
        <v>14.293597</v>
      </c>
      <c r="P4888">
        <v>13.82826</v>
      </c>
      <c r="Q4888">
        <v>8.8060369999999999</v>
      </c>
      <c r="R4888">
        <v>4.0323539999999998</v>
      </c>
      <c r="S4888">
        <v>13.530874000000001</v>
      </c>
      <c r="T4888">
        <v>13.530874000000001</v>
      </c>
      <c r="U4888">
        <v>11.173124</v>
      </c>
      <c r="V4888">
        <v>8.8994160000000004</v>
      </c>
      <c r="W4888">
        <v>8.8153729999999992</v>
      </c>
      <c r="X4888">
        <v>8.8153729999999992</v>
      </c>
      <c r="Y4888">
        <v>13.530874000000001</v>
      </c>
      <c r="Z4888">
        <v>11.164953000000001</v>
      </c>
      <c r="AA4888">
        <v>8.9302569999999992</v>
      </c>
      <c r="AB4888">
        <v>8.7990309999999994</v>
      </c>
      <c r="AC4888">
        <v>8.8096890000000005</v>
      </c>
      <c r="AD4888">
        <v>13.530874000000001</v>
      </c>
      <c r="AE4888">
        <v>11.162456000000001</v>
      </c>
      <c r="AF4888">
        <v>8.9396830000000005</v>
      </c>
      <c r="AG4888">
        <v>8.7940369999999994</v>
      </c>
      <c r="AH4888">
        <v>8.8060369999999999</v>
      </c>
    </row>
    <row r="4889" spans="1:34" x14ac:dyDescent="0.45">
      <c r="A4889">
        <v>4888</v>
      </c>
      <c r="B4889">
        <v>8.9504789999999996</v>
      </c>
      <c r="C4889">
        <v>15.425805</v>
      </c>
      <c r="D4889">
        <v>15.425805</v>
      </c>
      <c r="E4889">
        <v>8.9504789999999996</v>
      </c>
      <c r="F4889">
        <v>4.1642400000000004</v>
      </c>
      <c r="G4889">
        <v>13.741644000000001</v>
      </c>
      <c r="H4889">
        <v>8.9504789999999996</v>
      </c>
      <c r="I4889">
        <v>14.690913999999999</v>
      </c>
      <c r="J4889">
        <v>13.962498</v>
      </c>
      <c r="K4889">
        <v>8.9504789999999996</v>
      </c>
      <c r="L4889">
        <v>4.1642400000000004</v>
      </c>
      <c r="M4889">
        <v>13.946336000000001</v>
      </c>
      <c r="N4889">
        <v>8.9504789999999996</v>
      </c>
      <c r="O4889">
        <v>14.439073</v>
      </c>
      <c r="P4889">
        <v>14.011354000000001</v>
      </c>
      <c r="Q4889">
        <v>8.9504789999999996</v>
      </c>
      <c r="R4889">
        <v>4.1642400000000004</v>
      </c>
      <c r="S4889">
        <v>13.690918999999999</v>
      </c>
      <c r="T4889">
        <v>13.690918999999999</v>
      </c>
      <c r="U4889">
        <v>11.325203</v>
      </c>
      <c r="V4889">
        <v>9.6872939999999996</v>
      </c>
      <c r="W4889">
        <v>8.9594869999999993</v>
      </c>
      <c r="X4889">
        <v>8.9594869999999993</v>
      </c>
      <c r="Y4889">
        <v>13.690918999999999</v>
      </c>
      <c r="Z4889">
        <v>11.31732</v>
      </c>
      <c r="AA4889">
        <v>9.7195730000000005</v>
      </c>
      <c r="AB4889">
        <v>8.943721</v>
      </c>
      <c r="AC4889">
        <v>8.9540030000000002</v>
      </c>
      <c r="AD4889">
        <v>13.690918999999999</v>
      </c>
      <c r="AE4889">
        <v>11.314909</v>
      </c>
      <c r="AF4889">
        <v>9.7294440000000009</v>
      </c>
      <c r="AG4889">
        <v>8.9389000000000003</v>
      </c>
      <c r="AH4889">
        <v>8.9504789999999996</v>
      </c>
    </row>
    <row r="4890" spans="1:34" x14ac:dyDescent="0.45">
      <c r="A4890">
        <v>4889</v>
      </c>
      <c r="B4890">
        <v>8.9708190000000005</v>
      </c>
      <c r="C4890">
        <v>15.340920000000001</v>
      </c>
      <c r="D4890">
        <v>15.340920000000001</v>
      </c>
      <c r="E4890">
        <v>8.9708190000000005</v>
      </c>
      <c r="F4890">
        <v>4.1717279999999999</v>
      </c>
      <c r="G4890">
        <v>13.809066</v>
      </c>
      <c r="H4890">
        <v>8.9708190000000005</v>
      </c>
      <c r="I4890">
        <v>14.709130999999999</v>
      </c>
      <c r="J4890">
        <v>14.021333</v>
      </c>
      <c r="K4890">
        <v>8.9708190000000005</v>
      </c>
      <c r="L4890">
        <v>4.1717279999999999</v>
      </c>
      <c r="M4890">
        <v>14.003712999999999</v>
      </c>
      <c r="N4890">
        <v>8.9708190000000005</v>
      </c>
      <c r="O4890">
        <v>14.460044</v>
      </c>
      <c r="P4890">
        <v>14.074396</v>
      </c>
      <c r="Q4890">
        <v>8.9708190000000005</v>
      </c>
      <c r="R4890">
        <v>4.1717279999999999</v>
      </c>
      <c r="S4890">
        <v>13.627822</v>
      </c>
      <c r="T4890">
        <v>13.627822</v>
      </c>
      <c r="U4890">
        <v>11.303860999999999</v>
      </c>
      <c r="V4890">
        <v>9.0321400000000001</v>
      </c>
      <c r="W4890">
        <v>8.9799009999999999</v>
      </c>
      <c r="X4890">
        <v>8.9799009999999999</v>
      </c>
      <c r="Y4890">
        <v>13.627822</v>
      </c>
      <c r="Z4890">
        <v>11.295913000000001</v>
      </c>
      <c r="AA4890">
        <v>9.0630310000000005</v>
      </c>
      <c r="AB4890">
        <v>8.9640039999999992</v>
      </c>
      <c r="AC4890">
        <v>8.9743720000000007</v>
      </c>
      <c r="AD4890">
        <v>13.627822</v>
      </c>
      <c r="AE4890">
        <v>11.293483</v>
      </c>
      <c r="AF4890">
        <v>9.0724750000000007</v>
      </c>
      <c r="AG4890">
        <v>8.9591440000000002</v>
      </c>
      <c r="AH4890">
        <v>8.9708190000000005</v>
      </c>
    </row>
    <row r="4891" spans="1:34" x14ac:dyDescent="0.45">
      <c r="A4891">
        <v>4890</v>
      </c>
      <c r="B4891">
        <v>8.8298939999999995</v>
      </c>
      <c r="C4891">
        <v>15.306493</v>
      </c>
      <c r="D4891">
        <v>15.306493</v>
      </c>
      <c r="E4891">
        <v>8.8298939999999995</v>
      </c>
      <c r="F4891">
        <v>4.0327739999999999</v>
      </c>
      <c r="G4891">
        <v>14.226533</v>
      </c>
      <c r="H4891">
        <v>8.8298939999999995</v>
      </c>
      <c r="I4891">
        <v>14.566914000000001</v>
      </c>
      <c r="J4891">
        <v>14.310991</v>
      </c>
      <c r="K4891">
        <v>8.8298939999999995</v>
      </c>
      <c r="L4891">
        <v>4.0327739999999999</v>
      </c>
      <c r="M4891">
        <v>14.290388</v>
      </c>
      <c r="N4891">
        <v>8.8298939999999995</v>
      </c>
      <c r="O4891">
        <v>14.318555</v>
      </c>
      <c r="P4891">
        <v>14.295424000000001</v>
      </c>
      <c r="Q4891">
        <v>8.8298939999999995</v>
      </c>
      <c r="R4891">
        <v>4.0327739999999999</v>
      </c>
      <c r="S4891">
        <v>13.70313</v>
      </c>
      <c r="T4891">
        <v>13.70313</v>
      </c>
      <c r="U4891">
        <v>11.271179999999999</v>
      </c>
      <c r="V4891">
        <v>8.6714169999999999</v>
      </c>
      <c r="W4891">
        <v>8.8392289999999996</v>
      </c>
      <c r="X4891">
        <v>8.8392289999999996</v>
      </c>
      <c r="Y4891">
        <v>13.70313</v>
      </c>
      <c r="Z4891">
        <v>11.26301</v>
      </c>
      <c r="AA4891">
        <v>8.7005459999999992</v>
      </c>
      <c r="AB4891">
        <v>8.8228899999999992</v>
      </c>
      <c r="AC4891">
        <v>8.8335460000000001</v>
      </c>
      <c r="AD4891">
        <v>13.70313</v>
      </c>
      <c r="AE4891">
        <v>11.260513</v>
      </c>
      <c r="AF4891">
        <v>8.7094489999999993</v>
      </c>
      <c r="AG4891">
        <v>8.8178959999999993</v>
      </c>
      <c r="AH4891">
        <v>8.8298939999999995</v>
      </c>
    </row>
    <row r="4892" spans="1:34" x14ac:dyDescent="0.45">
      <c r="A4892">
        <v>4891</v>
      </c>
      <c r="B4892">
        <v>8.7477660000000004</v>
      </c>
      <c r="C4892">
        <v>15.17037</v>
      </c>
      <c r="D4892">
        <v>15.17037</v>
      </c>
      <c r="E4892">
        <v>8.7477660000000004</v>
      </c>
      <c r="F4892">
        <v>3.9648289999999999</v>
      </c>
      <c r="G4892">
        <v>13.999877</v>
      </c>
      <c r="H4892">
        <v>8.7477660000000004</v>
      </c>
      <c r="I4892">
        <v>14.486464</v>
      </c>
      <c r="J4892">
        <v>14.100571</v>
      </c>
      <c r="K4892">
        <v>8.7477660000000004</v>
      </c>
      <c r="L4892">
        <v>3.9648289999999999</v>
      </c>
      <c r="M4892">
        <v>14.076373999999999</v>
      </c>
      <c r="N4892">
        <v>8.7477660000000004</v>
      </c>
      <c r="O4892">
        <v>14.235564999999999</v>
      </c>
      <c r="P4892">
        <v>14.106655</v>
      </c>
      <c r="Q4892">
        <v>8.7477660000000004</v>
      </c>
      <c r="R4892">
        <v>3.9648289999999999</v>
      </c>
      <c r="S4892">
        <v>13.475918</v>
      </c>
      <c r="T4892">
        <v>13.475918</v>
      </c>
      <c r="U4892">
        <v>11.116709</v>
      </c>
      <c r="V4892">
        <v>7.468089</v>
      </c>
      <c r="W4892">
        <v>8.7575000000000003</v>
      </c>
      <c r="X4892">
        <v>8.7575000000000003</v>
      </c>
      <c r="Y4892">
        <v>13.475918</v>
      </c>
      <c r="Z4892">
        <v>11.108188999999999</v>
      </c>
      <c r="AA4892">
        <v>7.4950590000000004</v>
      </c>
      <c r="AB4892">
        <v>8.7404600000000006</v>
      </c>
      <c r="AC4892">
        <v>8.7515730000000005</v>
      </c>
      <c r="AD4892">
        <v>13.475918</v>
      </c>
      <c r="AE4892">
        <v>11.105587</v>
      </c>
      <c r="AF4892">
        <v>7.5032949999999996</v>
      </c>
      <c r="AG4892">
        <v>8.7352559999999997</v>
      </c>
      <c r="AH4892">
        <v>8.7477660000000004</v>
      </c>
    </row>
    <row r="4893" spans="1:34" x14ac:dyDescent="0.45">
      <c r="A4893">
        <v>4892</v>
      </c>
      <c r="B4893">
        <v>8.6157679999999992</v>
      </c>
      <c r="C4893">
        <v>14.922726000000001</v>
      </c>
      <c r="D4893">
        <v>14.922726000000001</v>
      </c>
      <c r="E4893">
        <v>8.6157679999999992</v>
      </c>
      <c r="F4893">
        <v>3.843321</v>
      </c>
      <c r="G4893">
        <v>13.415533999999999</v>
      </c>
      <c r="H4893">
        <v>8.6157679999999992</v>
      </c>
      <c r="I4893">
        <v>14.354872</v>
      </c>
      <c r="J4893">
        <v>13.506971999999999</v>
      </c>
      <c r="K4893">
        <v>8.6157679999999992</v>
      </c>
      <c r="L4893">
        <v>3.843321</v>
      </c>
      <c r="M4893">
        <v>13.473805</v>
      </c>
      <c r="N4893">
        <v>8.6157679999999992</v>
      </c>
      <c r="O4893">
        <v>14.102688000000001</v>
      </c>
      <c r="P4893">
        <v>13.613778</v>
      </c>
      <c r="Q4893">
        <v>8.6157679999999992</v>
      </c>
      <c r="R4893">
        <v>3.843321</v>
      </c>
      <c r="S4893">
        <v>12.837027000000001</v>
      </c>
      <c r="T4893">
        <v>12.837027000000001</v>
      </c>
      <c r="U4893">
        <v>10.731756000000001</v>
      </c>
      <c r="V4893">
        <v>4.7832280000000003</v>
      </c>
      <c r="W4893">
        <v>8.6264850000000006</v>
      </c>
      <c r="X4893">
        <v>8.6264850000000006</v>
      </c>
      <c r="Y4893">
        <v>12.837027000000001</v>
      </c>
      <c r="Z4893">
        <v>10.722374</v>
      </c>
      <c r="AA4893">
        <v>4.8045439999999999</v>
      </c>
      <c r="AB4893">
        <v>8.6077200000000005</v>
      </c>
      <c r="AC4893">
        <v>8.6199580000000005</v>
      </c>
      <c r="AD4893">
        <v>12.837027000000001</v>
      </c>
      <c r="AE4893">
        <v>10.719514</v>
      </c>
      <c r="AF4893">
        <v>4.8110410000000003</v>
      </c>
      <c r="AG4893">
        <v>8.6020020000000006</v>
      </c>
      <c r="AH4893">
        <v>8.6157679999999992</v>
      </c>
    </row>
    <row r="4894" spans="1:34" x14ac:dyDescent="0.45">
      <c r="A4894">
        <v>4893</v>
      </c>
      <c r="B4894">
        <v>8.5454670000000004</v>
      </c>
      <c r="C4894">
        <v>14.631302</v>
      </c>
      <c r="D4894">
        <v>14.631302</v>
      </c>
      <c r="E4894">
        <v>8.5454670000000004</v>
      </c>
      <c r="F4894">
        <v>3.7861530000000001</v>
      </c>
      <c r="G4894">
        <v>12.810777</v>
      </c>
      <c r="H4894">
        <v>8.5454670000000004</v>
      </c>
      <c r="I4894">
        <v>14.286159</v>
      </c>
      <c r="J4894">
        <v>12.820330999999999</v>
      </c>
      <c r="K4894">
        <v>8.5454670000000004</v>
      </c>
      <c r="L4894">
        <v>3.7861530000000001</v>
      </c>
      <c r="M4894">
        <v>12.762975000000001</v>
      </c>
      <c r="N4894">
        <v>8.5454670000000004</v>
      </c>
      <c r="O4894">
        <v>14.031568999999999</v>
      </c>
      <c r="P4894">
        <v>13.030540999999999</v>
      </c>
      <c r="Q4894">
        <v>8.5454670000000004</v>
      </c>
      <c r="R4894">
        <v>3.7861530000000001</v>
      </c>
      <c r="S4894">
        <v>12.213509999999999</v>
      </c>
      <c r="T4894">
        <v>12.213509999999999</v>
      </c>
      <c r="U4894">
        <v>10.385327999999999</v>
      </c>
      <c r="V4894">
        <v>3.059545</v>
      </c>
      <c r="W4894">
        <v>8.5571470000000005</v>
      </c>
      <c r="X4894">
        <v>8.5571470000000005</v>
      </c>
      <c r="Y4894">
        <v>12.213509999999999</v>
      </c>
      <c r="Z4894">
        <v>10.375101000000001</v>
      </c>
      <c r="AA4894">
        <v>3.07666</v>
      </c>
      <c r="AB4894">
        <v>8.5366929999999996</v>
      </c>
      <c r="AC4894">
        <v>8.5500319999999999</v>
      </c>
      <c r="AD4894">
        <v>12.213509999999999</v>
      </c>
      <c r="AE4894">
        <v>10.371988999999999</v>
      </c>
      <c r="AF4894">
        <v>3.0818690000000002</v>
      </c>
      <c r="AG4894">
        <v>8.5304680000000008</v>
      </c>
      <c r="AH4894">
        <v>8.5454670000000004</v>
      </c>
    </row>
    <row r="4895" spans="1:34" x14ac:dyDescent="0.45">
      <c r="A4895">
        <v>4894</v>
      </c>
      <c r="B4895">
        <v>8.4932009999999991</v>
      </c>
      <c r="C4895">
        <v>14.269316</v>
      </c>
      <c r="D4895">
        <v>14.269316</v>
      </c>
      <c r="E4895">
        <v>8.4932009999999991</v>
      </c>
      <c r="F4895">
        <v>3.7412770000000002</v>
      </c>
      <c r="G4895">
        <v>12.195701</v>
      </c>
      <c r="H4895">
        <v>8.4932009999999991</v>
      </c>
      <c r="I4895">
        <v>14.234633000000001</v>
      </c>
      <c r="J4895">
        <v>12.382833</v>
      </c>
      <c r="K4895">
        <v>8.4932009999999991</v>
      </c>
      <c r="L4895">
        <v>3.7412770000000002</v>
      </c>
      <c r="M4895">
        <v>12.339494999999999</v>
      </c>
      <c r="N4895">
        <v>8.4932009999999991</v>
      </c>
      <c r="O4895">
        <v>13.978794000000001</v>
      </c>
      <c r="P4895">
        <v>12.598936</v>
      </c>
      <c r="Q4895">
        <v>8.4932009999999991</v>
      </c>
      <c r="R4895">
        <v>3.7412770000000002</v>
      </c>
      <c r="S4895">
        <v>11.817183999999999</v>
      </c>
      <c r="T4895">
        <v>11.817183999999999</v>
      </c>
      <c r="U4895">
        <v>10.161339999999999</v>
      </c>
      <c r="V4895">
        <v>2.4227560000000001</v>
      </c>
      <c r="W4895">
        <v>8.5054960000000008</v>
      </c>
      <c r="X4895">
        <v>8.5054960000000008</v>
      </c>
      <c r="Y4895">
        <v>11.817183999999999</v>
      </c>
      <c r="Z4895">
        <v>10.150573</v>
      </c>
      <c r="AA4895">
        <v>2.43851</v>
      </c>
      <c r="AB4895">
        <v>8.483962</v>
      </c>
      <c r="AC4895">
        <v>8.4980060000000002</v>
      </c>
      <c r="AD4895">
        <v>11.817183999999999</v>
      </c>
      <c r="AE4895">
        <v>10.147299</v>
      </c>
      <c r="AF4895">
        <v>2.4433009999999999</v>
      </c>
      <c r="AG4895">
        <v>8.4774139999999996</v>
      </c>
      <c r="AH4895">
        <v>8.4932009999999991</v>
      </c>
    </row>
    <row r="4896" spans="1:34" x14ac:dyDescent="0.45">
      <c r="A4896">
        <v>4895</v>
      </c>
      <c r="B4896">
        <v>8.3300129999999992</v>
      </c>
      <c r="C4896">
        <v>13.837438000000001</v>
      </c>
      <c r="D4896">
        <v>13.837438000000001</v>
      </c>
      <c r="E4896">
        <v>8.3300129999999992</v>
      </c>
      <c r="F4896">
        <v>3.5868730000000002</v>
      </c>
      <c r="G4896">
        <v>11.688164</v>
      </c>
      <c r="H4896">
        <v>8.3300129999999992</v>
      </c>
      <c r="I4896">
        <v>14.071194</v>
      </c>
      <c r="J4896">
        <v>11.962484999999999</v>
      </c>
      <c r="K4896">
        <v>8.3300129999999992</v>
      </c>
      <c r="L4896">
        <v>3.5868730000000002</v>
      </c>
      <c r="M4896">
        <v>11.918240000000001</v>
      </c>
      <c r="N4896">
        <v>8.3300129999999992</v>
      </c>
      <c r="O4896">
        <v>13.814717999999999</v>
      </c>
      <c r="P4896">
        <v>12.159068</v>
      </c>
      <c r="Q4896">
        <v>8.3300129999999992</v>
      </c>
      <c r="R4896">
        <v>3.5868730000000002</v>
      </c>
      <c r="S4896">
        <v>11.687283000000001</v>
      </c>
      <c r="T4896">
        <v>11.687283000000001</v>
      </c>
      <c r="U4896">
        <v>10.015041999999999</v>
      </c>
      <c r="V4896">
        <v>2.1972109999999998</v>
      </c>
      <c r="W4896">
        <v>8.3428009999999997</v>
      </c>
      <c r="X4896">
        <v>8.3428009999999997</v>
      </c>
      <c r="Y4896">
        <v>11.687283000000001</v>
      </c>
      <c r="Z4896">
        <v>10.003843</v>
      </c>
      <c r="AA4896">
        <v>2.2119260000000001</v>
      </c>
      <c r="AB4896">
        <v>8.3204030000000007</v>
      </c>
      <c r="AC4896">
        <v>8.3350100000000005</v>
      </c>
      <c r="AD4896">
        <v>11.687283000000001</v>
      </c>
      <c r="AE4896">
        <v>10.000438000000001</v>
      </c>
      <c r="AF4896">
        <v>2.216399</v>
      </c>
      <c r="AG4896">
        <v>8.3135940000000002</v>
      </c>
      <c r="AH4896">
        <v>8.3300129999999992</v>
      </c>
    </row>
    <row r="4897" spans="1:34" x14ac:dyDescent="0.45">
      <c r="A4897">
        <v>4896</v>
      </c>
      <c r="B4897">
        <v>8.5007830000000002</v>
      </c>
      <c r="C4897">
        <v>12.846818000000001</v>
      </c>
      <c r="D4897">
        <v>12.846818000000001</v>
      </c>
      <c r="E4897">
        <v>8.5007830000000002</v>
      </c>
      <c r="F4897">
        <v>3.7670870000000001</v>
      </c>
      <c r="G4897">
        <v>10.807032</v>
      </c>
      <c r="H4897">
        <v>8.5007830000000002</v>
      </c>
      <c r="I4897">
        <v>14.245501000000001</v>
      </c>
      <c r="J4897">
        <v>11.073426</v>
      </c>
      <c r="K4897">
        <v>8.5007830000000002</v>
      </c>
      <c r="L4897">
        <v>3.7670870000000001</v>
      </c>
      <c r="M4897">
        <v>11.026335</v>
      </c>
      <c r="N4897">
        <v>8.5007830000000002</v>
      </c>
      <c r="O4897">
        <v>13.985427</v>
      </c>
      <c r="P4897">
        <v>11.300909000000001</v>
      </c>
      <c r="Q4897">
        <v>8.5007830000000002</v>
      </c>
      <c r="R4897">
        <v>3.7670870000000001</v>
      </c>
      <c r="S4897">
        <v>11.145939</v>
      </c>
      <c r="T4897">
        <v>11.145939</v>
      </c>
      <c r="U4897">
        <v>9.8300380000000001</v>
      </c>
      <c r="V4897">
        <v>1.443065</v>
      </c>
      <c r="W4897">
        <v>8.5141369999999998</v>
      </c>
      <c r="X4897">
        <v>8.5141369999999998</v>
      </c>
      <c r="Y4897">
        <v>11.145939</v>
      </c>
      <c r="Z4897">
        <v>9.8183419999999995</v>
      </c>
      <c r="AA4897">
        <v>1.455891</v>
      </c>
      <c r="AB4897">
        <v>8.4907450000000004</v>
      </c>
      <c r="AC4897">
        <v>8.5060009999999995</v>
      </c>
      <c r="AD4897">
        <v>11.145939</v>
      </c>
      <c r="AE4897">
        <v>9.8147889999999993</v>
      </c>
      <c r="AF4897">
        <v>1.4597880000000001</v>
      </c>
      <c r="AG4897">
        <v>8.4836390000000002</v>
      </c>
      <c r="AH4897">
        <v>8.5007830000000002</v>
      </c>
    </row>
    <row r="4898" spans="1:34" x14ac:dyDescent="0.45">
      <c r="A4898">
        <v>4897</v>
      </c>
      <c r="B4898">
        <v>8.1526510000000005</v>
      </c>
      <c r="C4898">
        <v>13.411946</v>
      </c>
      <c r="D4898">
        <v>13.411946</v>
      </c>
      <c r="E4898">
        <v>8.1526510000000005</v>
      </c>
      <c r="F4898">
        <v>3.413551</v>
      </c>
      <c r="G4898">
        <v>11.075562</v>
      </c>
      <c r="H4898">
        <v>8.1526510000000005</v>
      </c>
      <c r="I4898">
        <v>13.892576999999999</v>
      </c>
      <c r="J4898">
        <v>11.358461</v>
      </c>
      <c r="K4898">
        <v>8.1526510000000005</v>
      </c>
      <c r="L4898">
        <v>3.413551</v>
      </c>
      <c r="M4898">
        <v>11.305694000000001</v>
      </c>
      <c r="N4898">
        <v>8.1526510000000005</v>
      </c>
      <c r="O4898">
        <v>13.636666999999999</v>
      </c>
      <c r="P4898">
        <v>11.458809</v>
      </c>
      <c r="Q4898">
        <v>8.1526510000000005</v>
      </c>
      <c r="R4898">
        <v>3.413551</v>
      </c>
      <c r="S4898">
        <v>11.358003</v>
      </c>
      <c r="T4898">
        <v>11.358003</v>
      </c>
      <c r="U4898">
        <v>9.7621789999999997</v>
      </c>
      <c r="V4898">
        <v>1.6542159999999999</v>
      </c>
      <c r="W4898">
        <v>8.1663549999999994</v>
      </c>
      <c r="X4898">
        <v>8.1663549999999994</v>
      </c>
      <c r="Y4898">
        <v>11.358003</v>
      </c>
      <c r="Z4898">
        <v>9.7501770000000008</v>
      </c>
      <c r="AA4898">
        <v>1.6666570000000001</v>
      </c>
      <c r="AB4898">
        <v>8.1423509999999997</v>
      </c>
      <c r="AC4898">
        <v>8.1580060000000003</v>
      </c>
      <c r="AD4898">
        <v>11.358003</v>
      </c>
      <c r="AE4898">
        <v>9.7465309999999992</v>
      </c>
      <c r="AF4898">
        <v>1.6704369999999999</v>
      </c>
      <c r="AG4898">
        <v>8.135059</v>
      </c>
      <c r="AH4898">
        <v>8.1526510000000005</v>
      </c>
    </row>
    <row r="4899" spans="1:34" x14ac:dyDescent="0.45">
      <c r="A4899">
        <v>4898</v>
      </c>
      <c r="B4899">
        <v>8.1719360000000005</v>
      </c>
      <c r="C4899">
        <v>13.192145</v>
      </c>
      <c r="D4899">
        <v>13.192145</v>
      </c>
      <c r="E4899">
        <v>8.1719360000000005</v>
      </c>
      <c r="F4899">
        <v>3.462148</v>
      </c>
      <c r="G4899">
        <v>10.813200999999999</v>
      </c>
      <c r="H4899">
        <v>8.1719360000000005</v>
      </c>
      <c r="I4899">
        <v>13.917234000000001</v>
      </c>
      <c r="J4899">
        <v>11.108751</v>
      </c>
      <c r="K4899">
        <v>8.1719360000000005</v>
      </c>
      <c r="L4899">
        <v>3.462148</v>
      </c>
      <c r="M4899">
        <v>11.055871</v>
      </c>
      <c r="N4899">
        <v>8.1719360000000005</v>
      </c>
      <c r="O4899">
        <v>13.654445000000001</v>
      </c>
      <c r="P4899">
        <v>11.214248</v>
      </c>
      <c r="Q4899">
        <v>8.1719360000000005</v>
      </c>
      <c r="R4899">
        <v>3.462148</v>
      </c>
      <c r="S4899">
        <v>11.167422</v>
      </c>
      <c r="T4899">
        <v>11.167422</v>
      </c>
      <c r="U4899">
        <v>9.6766769999999998</v>
      </c>
      <c r="V4899">
        <v>1.4601200000000001</v>
      </c>
      <c r="W4899">
        <v>8.1859330000000003</v>
      </c>
      <c r="X4899">
        <v>8.1859330000000003</v>
      </c>
      <c r="Y4899">
        <v>11.167422</v>
      </c>
      <c r="Z4899">
        <v>9.6644179999999995</v>
      </c>
      <c r="AA4899">
        <v>1.4721280000000001</v>
      </c>
      <c r="AB4899">
        <v>8.1614140000000006</v>
      </c>
      <c r="AC4899">
        <v>8.1774039999999992</v>
      </c>
      <c r="AD4899">
        <v>11.167422</v>
      </c>
      <c r="AE4899">
        <v>9.6606939999999994</v>
      </c>
      <c r="AF4899">
        <v>1.4757750000000001</v>
      </c>
      <c r="AG4899">
        <v>8.1539669999999997</v>
      </c>
      <c r="AH4899">
        <v>8.1719360000000005</v>
      </c>
    </row>
    <row r="4900" spans="1:34" x14ac:dyDescent="0.45">
      <c r="A4900">
        <v>4899</v>
      </c>
      <c r="B4900">
        <v>8.2204270000000008</v>
      </c>
      <c r="C4900">
        <v>12.970078000000001</v>
      </c>
      <c r="D4900">
        <v>12.970078000000001</v>
      </c>
      <c r="E4900">
        <v>8.2204270000000008</v>
      </c>
      <c r="F4900">
        <v>3.5076990000000001</v>
      </c>
      <c r="G4900">
        <v>10.567282000000001</v>
      </c>
      <c r="H4900">
        <v>8.2204270000000008</v>
      </c>
      <c r="I4900">
        <v>13.965738</v>
      </c>
      <c r="J4900">
        <v>10.89382</v>
      </c>
      <c r="K4900">
        <v>8.2204270000000008</v>
      </c>
      <c r="L4900">
        <v>3.5076990000000001</v>
      </c>
      <c r="M4900">
        <v>10.840591</v>
      </c>
      <c r="N4900">
        <v>8.2204270000000008</v>
      </c>
      <c r="O4900">
        <v>13.703215</v>
      </c>
      <c r="P4900">
        <v>11.004581</v>
      </c>
      <c r="Q4900">
        <v>8.2204270000000008</v>
      </c>
      <c r="R4900">
        <v>3.5076990000000001</v>
      </c>
      <c r="S4900">
        <v>10.957438</v>
      </c>
      <c r="T4900">
        <v>10.957438</v>
      </c>
      <c r="U4900">
        <v>9.5960490000000007</v>
      </c>
      <c r="V4900">
        <v>1.280394</v>
      </c>
      <c r="W4900">
        <v>8.2346599999999999</v>
      </c>
      <c r="X4900">
        <v>8.2346599999999999</v>
      </c>
      <c r="Y4900">
        <v>10.957438</v>
      </c>
      <c r="Z4900">
        <v>9.5835819999999998</v>
      </c>
      <c r="AA4900">
        <v>1.292119</v>
      </c>
      <c r="AB4900">
        <v>8.2097270000000009</v>
      </c>
      <c r="AC4900">
        <v>8.2259879999999992</v>
      </c>
      <c r="AD4900">
        <v>10.957438</v>
      </c>
      <c r="AE4900">
        <v>9.5797969999999992</v>
      </c>
      <c r="AF4900">
        <v>1.2956799999999999</v>
      </c>
      <c r="AG4900">
        <v>8.2021549999999994</v>
      </c>
      <c r="AH4900">
        <v>8.2204270000000008</v>
      </c>
    </row>
    <row r="4901" spans="1:34" x14ac:dyDescent="0.45">
      <c r="A4901">
        <v>4900</v>
      </c>
      <c r="B4901">
        <v>8.0393799999999995</v>
      </c>
      <c r="C4901">
        <v>13.184644</v>
      </c>
      <c r="D4901">
        <v>13.184644</v>
      </c>
      <c r="E4901">
        <v>8.0393799999999995</v>
      </c>
      <c r="F4901">
        <v>3.327299</v>
      </c>
      <c r="G4901">
        <v>11.038027</v>
      </c>
      <c r="H4901">
        <v>8.0393799999999995</v>
      </c>
      <c r="I4901">
        <v>13.782864999999999</v>
      </c>
      <c r="J4901">
        <v>11.138934000000001</v>
      </c>
      <c r="K4901">
        <v>8.0393799999999995</v>
      </c>
      <c r="L4901">
        <v>3.327299</v>
      </c>
      <c r="M4901">
        <v>11.087370999999999</v>
      </c>
      <c r="N4901">
        <v>8.0393799999999995</v>
      </c>
      <c r="O4901">
        <v>13.52172</v>
      </c>
      <c r="P4901">
        <v>11.202495000000001</v>
      </c>
      <c r="Q4901">
        <v>8.0393799999999995</v>
      </c>
      <c r="R4901">
        <v>3.327299</v>
      </c>
      <c r="S4901">
        <v>11.102091</v>
      </c>
      <c r="T4901">
        <v>11.102091</v>
      </c>
      <c r="U4901">
        <v>9.5778569999999998</v>
      </c>
      <c r="V4901">
        <v>1.56013</v>
      </c>
      <c r="W4901">
        <v>8.053623</v>
      </c>
      <c r="X4901">
        <v>8.053623</v>
      </c>
      <c r="Y4901">
        <v>11.102091</v>
      </c>
      <c r="Z4901">
        <v>9.5653810000000004</v>
      </c>
      <c r="AA4901">
        <v>1.572899</v>
      </c>
      <c r="AB4901">
        <v>8.0286720000000003</v>
      </c>
      <c r="AC4901">
        <v>8.0449450000000002</v>
      </c>
      <c r="AD4901">
        <v>11.102091</v>
      </c>
      <c r="AE4901">
        <v>9.5615919999999992</v>
      </c>
      <c r="AF4901">
        <v>1.576778</v>
      </c>
      <c r="AG4901">
        <v>8.0210939999999997</v>
      </c>
      <c r="AH4901">
        <v>8.0393799999999995</v>
      </c>
    </row>
    <row r="4902" spans="1:34" x14ac:dyDescent="0.45">
      <c r="A4902">
        <v>4901</v>
      </c>
      <c r="B4902">
        <v>7.8064869999999997</v>
      </c>
      <c r="C4902">
        <v>14.017458</v>
      </c>
      <c r="D4902">
        <v>14.017458</v>
      </c>
      <c r="E4902">
        <v>7.8064869999999997</v>
      </c>
      <c r="F4902">
        <v>3.1161210000000001</v>
      </c>
      <c r="G4902">
        <v>11.796331</v>
      </c>
      <c r="H4902">
        <v>7.8064869999999997</v>
      </c>
      <c r="I4902">
        <v>13.551247999999999</v>
      </c>
      <c r="J4902">
        <v>11.921941</v>
      </c>
      <c r="K4902">
        <v>7.8064869999999997</v>
      </c>
      <c r="L4902">
        <v>3.1161210000000001</v>
      </c>
      <c r="M4902">
        <v>11.853491</v>
      </c>
      <c r="N4902">
        <v>7.8064869999999997</v>
      </c>
      <c r="O4902">
        <v>13.28708</v>
      </c>
      <c r="P4902">
        <v>11.917429</v>
      </c>
      <c r="Q4902">
        <v>7.8064869999999997</v>
      </c>
      <c r="R4902">
        <v>3.1161210000000001</v>
      </c>
      <c r="S4902">
        <v>11.414870000000001</v>
      </c>
      <c r="T4902">
        <v>11.414870000000001</v>
      </c>
      <c r="U4902">
        <v>9.6177019999999995</v>
      </c>
      <c r="V4902">
        <v>2.1410629999999999</v>
      </c>
      <c r="W4902">
        <v>7.8205340000000003</v>
      </c>
      <c r="X4902">
        <v>7.8205340000000003</v>
      </c>
      <c r="Y4902">
        <v>11.414870000000001</v>
      </c>
      <c r="Z4902">
        <v>9.6053990000000002</v>
      </c>
      <c r="AA4902">
        <v>2.1557200000000001</v>
      </c>
      <c r="AB4902">
        <v>7.7959290000000001</v>
      </c>
      <c r="AC4902">
        <v>7.8119750000000003</v>
      </c>
      <c r="AD4902">
        <v>11.414870000000001</v>
      </c>
      <c r="AE4902">
        <v>9.601661</v>
      </c>
      <c r="AF4902">
        <v>2.1601729999999999</v>
      </c>
      <c r="AG4902">
        <v>7.7884529999999996</v>
      </c>
      <c r="AH4902">
        <v>7.8064869999999997</v>
      </c>
    </row>
    <row r="4903" spans="1:34" x14ac:dyDescent="0.45">
      <c r="A4903">
        <v>4902</v>
      </c>
      <c r="B4903">
        <v>7.8409459999999997</v>
      </c>
      <c r="C4903">
        <v>14.175174999999999</v>
      </c>
      <c r="D4903">
        <v>14.175174999999999</v>
      </c>
      <c r="E4903">
        <v>7.8409459999999997</v>
      </c>
      <c r="F4903">
        <v>3.169664</v>
      </c>
      <c r="G4903">
        <v>13.238554000000001</v>
      </c>
      <c r="H4903">
        <v>7.8409459999999997</v>
      </c>
      <c r="I4903">
        <v>13.589270000000001</v>
      </c>
      <c r="J4903">
        <v>13.238611000000001</v>
      </c>
      <c r="K4903">
        <v>7.8409459999999997</v>
      </c>
      <c r="L4903">
        <v>3.169664</v>
      </c>
      <c r="M4903">
        <v>13.206277</v>
      </c>
      <c r="N4903">
        <v>7.8409459999999997</v>
      </c>
      <c r="O4903">
        <v>13.320411999999999</v>
      </c>
      <c r="P4903">
        <v>13.209975</v>
      </c>
      <c r="Q4903">
        <v>7.8409459999999997</v>
      </c>
      <c r="R4903">
        <v>3.169664</v>
      </c>
      <c r="S4903">
        <v>12.356456</v>
      </c>
      <c r="T4903">
        <v>12.356456</v>
      </c>
      <c r="U4903">
        <v>10.104723</v>
      </c>
      <c r="V4903">
        <v>6.0663929999999997</v>
      </c>
      <c r="W4903">
        <v>7.8529900000000001</v>
      </c>
      <c r="X4903">
        <v>7.8529900000000001</v>
      </c>
      <c r="Y4903">
        <v>12.356456</v>
      </c>
      <c r="Z4903">
        <v>10.094177</v>
      </c>
      <c r="AA4903">
        <v>6.094805</v>
      </c>
      <c r="AB4903">
        <v>7.8318979999999998</v>
      </c>
      <c r="AC4903">
        <v>7.8456539999999997</v>
      </c>
      <c r="AD4903">
        <v>12.356456</v>
      </c>
      <c r="AE4903">
        <v>10.090966</v>
      </c>
      <c r="AF4903">
        <v>6.1034560000000004</v>
      </c>
      <c r="AG4903">
        <v>7.8254760000000001</v>
      </c>
      <c r="AH4903">
        <v>7.8409459999999997</v>
      </c>
    </row>
    <row r="4904" spans="1:34" x14ac:dyDescent="0.45">
      <c r="A4904">
        <v>4903</v>
      </c>
      <c r="B4904">
        <v>8.2716209999999997</v>
      </c>
      <c r="C4904">
        <v>14.81207</v>
      </c>
      <c r="D4904">
        <v>14.81207</v>
      </c>
      <c r="E4904">
        <v>8.2716209999999997</v>
      </c>
      <c r="F4904">
        <v>3.5859079999999999</v>
      </c>
      <c r="G4904">
        <v>13.705247999999999</v>
      </c>
      <c r="H4904">
        <v>8.2716209999999997</v>
      </c>
      <c r="I4904">
        <v>14.021943</v>
      </c>
      <c r="J4904">
        <v>13.716094</v>
      </c>
      <c r="K4904">
        <v>8.2716209999999997</v>
      </c>
      <c r="L4904">
        <v>3.5859079999999999</v>
      </c>
      <c r="M4904">
        <v>13.672790000000001</v>
      </c>
      <c r="N4904">
        <v>8.2716209999999997</v>
      </c>
      <c r="O4904">
        <v>13.752764000000001</v>
      </c>
      <c r="P4904">
        <v>13.674969000000001</v>
      </c>
      <c r="Q4904">
        <v>8.2716209999999997</v>
      </c>
      <c r="R4904">
        <v>3.5859079999999999</v>
      </c>
      <c r="S4904">
        <v>13.055802999999999</v>
      </c>
      <c r="T4904">
        <v>13.055802999999999</v>
      </c>
      <c r="U4904">
        <v>10.668892</v>
      </c>
      <c r="V4904">
        <v>9.4613879999999995</v>
      </c>
      <c r="W4904">
        <v>8.281981</v>
      </c>
      <c r="X4904">
        <v>8.281981</v>
      </c>
      <c r="Y4904">
        <v>13.055802999999999</v>
      </c>
      <c r="Z4904">
        <v>10.659824</v>
      </c>
      <c r="AA4904">
        <v>9.4973329999999994</v>
      </c>
      <c r="AB4904">
        <v>8.2638440000000006</v>
      </c>
      <c r="AC4904">
        <v>8.2756720000000001</v>
      </c>
      <c r="AD4904">
        <v>13.055802999999999</v>
      </c>
      <c r="AE4904">
        <v>10.657056000000001</v>
      </c>
      <c r="AF4904">
        <v>9.508305</v>
      </c>
      <c r="AG4904">
        <v>8.2583079999999995</v>
      </c>
      <c r="AH4904">
        <v>8.2716209999999997</v>
      </c>
    </row>
    <row r="4905" spans="1:34" x14ac:dyDescent="0.45">
      <c r="A4905">
        <v>4904</v>
      </c>
      <c r="B4905">
        <v>8.7197060000000004</v>
      </c>
      <c r="C4905">
        <v>15.251500999999999</v>
      </c>
      <c r="D4905">
        <v>15.251500999999999</v>
      </c>
      <c r="E4905">
        <v>8.7197060000000004</v>
      </c>
      <c r="F4905">
        <v>3.985204</v>
      </c>
      <c r="G4905">
        <v>14.082941</v>
      </c>
      <c r="H4905">
        <v>8.7197060000000004</v>
      </c>
      <c r="I4905">
        <v>14.466639000000001</v>
      </c>
      <c r="J4905">
        <v>14.123336</v>
      </c>
      <c r="K4905">
        <v>8.7197060000000004</v>
      </c>
      <c r="L4905">
        <v>3.985204</v>
      </c>
      <c r="M4905">
        <v>14.065194999999999</v>
      </c>
      <c r="N4905">
        <v>8.7197060000000004</v>
      </c>
      <c r="O4905">
        <v>14.204904000000001</v>
      </c>
      <c r="P4905">
        <v>14.068175</v>
      </c>
      <c r="Q4905">
        <v>8.7197060000000004</v>
      </c>
      <c r="R4905">
        <v>3.985204</v>
      </c>
      <c r="S4905">
        <v>13.584194999999999</v>
      </c>
      <c r="T4905">
        <v>13.584194999999999</v>
      </c>
      <c r="U4905">
        <v>11.15657</v>
      </c>
      <c r="V4905">
        <v>11.725606000000001</v>
      </c>
      <c r="W4905">
        <v>8.7289440000000003</v>
      </c>
      <c r="X4905">
        <v>8.7289440000000003</v>
      </c>
      <c r="Y4905">
        <v>13.584194999999999</v>
      </c>
      <c r="Z4905">
        <v>11.148486</v>
      </c>
      <c r="AA4905">
        <v>11.764652</v>
      </c>
      <c r="AB4905">
        <v>8.7127759999999999</v>
      </c>
      <c r="AC4905">
        <v>8.7233210000000003</v>
      </c>
      <c r="AD4905">
        <v>13.584194999999999</v>
      </c>
      <c r="AE4905">
        <v>11.146013</v>
      </c>
      <c r="AF4905">
        <v>11.776595</v>
      </c>
      <c r="AG4905">
        <v>8.7078310000000005</v>
      </c>
      <c r="AH4905">
        <v>8.7197060000000004</v>
      </c>
    </row>
    <row r="4906" spans="1:34" x14ac:dyDescent="0.45">
      <c r="A4906">
        <v>4905</v>
      </c>
      <c r="B4906">
        <v>9.0453189999999992</v>
      </c>
      <c r="C4906">
        <v>15.565871</v>
      </c>
      <c r="D4906">
        <v>15.565871</v>
      </c>
      <c r="E4906">
        <v>9.0453189999999992</v>
      </c>
      <c r="F4906">
        <v>4.2639420000000001</v>
      </c>
      <c r="G4906">
        <v>14.342024</v>
      </c>
      <c r="H4906">
        <v>9.0453189999999992</v>
      </c>
      <c r="I4906">
        <v>14.787711</v>
      </c>
      <c r="J4906">
        <v>14.39489</v>
      </c>
      <c r="K4906">
        <v>9.0453189999999992</v>
      </c>
      <c r="L4906">
        <v>4.2639420000000001</v>
      </c>
      <c r="M4906">
        <v>14.338108999999999</v>
      </c>
      <c r="N4906">
        <v>9.0453189999999992</v>
      </c>
      <c r="O4906">
        <v>14.533968</v>
      </c>
      <c r="P4906">
        <v>14.342014000000001</v>
      </c>
      <c r="Q4906">
        <v>9.0453189999999992</v>
      </c>
      <c r="R4906">
        <v>4.2639420000000001</v>
      </c>
      <c r="S4906">
        <v>13.953849</v>
      </c>
      <c r="T4906">
        <v>13.953849</v>
      </c>
      <c r="U4906">
        <v>11.503890999999999</v>
      </c>
      <c r="V4906">
        <v>12.827991000000001</v>
      </c>
      <c r="W4906">
        <v>9.0539339999999999</v>
      </c>
      <c r="X4906">
        <v>9.0539339999999999</v>
      </c>
      <c r="Y4906">
        <v>13.953849</v>
      </c>
      <c r="Z4906">
        <v>11.496352999999999</v>
      </c>
      <c r="AA4906">
        <v>12.867459</v>
      </c>
      <c r="AB4906">
        <v>9.0388579999999994</v>
      </c>
      <c r="AC4906">
        <v>9.0486900000000006</v>
      </c>
      <c r="AD4906">
        <v>13.953849</v>
      </c>
      <c r="AE4906">
        <v>11.494045</v>
      </c>
      <c r="AF4906">
        <v>12.879545999999999</v>
      </c>
      <c r="AG4906">
        <v>9.0342409999999997</v>
      </c>
      <c r="AH4906">
        <v>9.0453189999999992</v>
      </c>
    </row>
    <row r="4907" spans="1:34" x14ac:dyDescent="0.45">
      <c r="A4907">
        <v>4906</v>
      </c>
      <c r="B4907">
        <v>9.3109769999999994</v>
      </c>
      <c r="C4907">
        <v>15.823790000000001</v>
      </c>
      <c r="D4907">
        <v>15.823790000000001</v>
      </c>
      <c r="E4907">
        <v>9.3109769999999994</v>
      </c>
      <c r="F4907">
        <v>4.4948699999999997</v>
      </c>
      <c r="G4907">
        <v>14.450222</v>
      </c>
      <c r="H4907">
        <v>9.3109769999999994</v>
      </c>
      <c r="I4907">
        <v>15.050141999999999</v>
      </c>
      <c r="J4907">
        <v>14.525824</v>
      </c>
      <c r="K4907">
        <v>9.3109769999999994</v>
      </c>
      <c r="L4907">
        <v>4.4948699999999997</v>
      </c>
      <c r="M4907">
        <v>14.471672</v>
      </c>
      <c r="N4907">
        <v>9.3109769999999994</v>
      </c>
      <c r="O4907">
        <v>14.802085</v>
      </c>
      <c r="P4907">
        <v>14.477836</v>
      </c>
      <c r="Q4907">
        <v>9.3109769999999994</v>
      </c>
      <c r="R4907">
        <v>4.4948699999999997</v>
      </c>
      <c r="S4907">
        <v>14.147740000000001</v>
      </c>
      <c r="T4907">
        <v>14.147740000000001</v>
      </c>
      <c r="U4907">
        <v>11.733468</v>
      </c>
      <c r="V4907">
        <v>13.269499</v>
      </c>
      <c r="W4907">
        <v>9.3191959999999998</v>
      </c>
      <c r="X4907">
        <v>9.3191959999999998</v>
      </c>
      <c r="Y4907">
        <v>14.147740000000001</v>
      </c>
      <c r="Z4907">
        <v>11.726277</v>
      </c>
      <c r="AA4907">
        <v>13.309021</v>
      </c>
      <c r="AB4907">
        <v>9.3048140000000004</v>
      </c>
      <c r="AC4907">
        <v>9.3141929999999995</v>
      </c>
      <c r="AD4907">
        <v>14.147740000000001</v>
      </c>
      <c r="AE4907">
        <v>11.724073000000001</v>
      </c>
      <c r="AF4907">
        <v>13.321133</v>
      </c>
      <c r="AG4907">
        <v>9.3004069999999999</v>
      </c>
      <c r="AH4907">
        <v>9.3109769999999994</v>
      </c>
    </row>
    <row r="4908" spans="1:34" x14ac:dyDescent="0.45">
      <c r="A4908">
        <v>4907</v>
      </c>
      <c r="B4908">
        <v>9.6077919999999999</v>
      </c>
      <c r="C4908">
        <v>16.115622999999999</v>
      </c>
      <c r="D4908">
        <v>16.115622999999999</v>
      </c>
      <c r="E4908">
        <v>9.6077919999999999</v>
      </c>
      <c r="F4908">
        <v>4.761317</v>
      </c>
      <c r="G4908">
        <v>14.784514</v>
      </c>
      <c r="H4908">
        <v>9.6077919999999999</v>
      </c>
      <c r="I4908">
        <v>15.344835</v>
      </c>
      <c r="J4908">
        <v>14.869679</v>
      </c>
      <c r="K4908">
        <v>9.6077919999999999</v>
      </c>
      <c r="L4908">
        <v>4.761317</v>
      </c>
      <c r="M4908">
        <v>14.812044999999999</v>
      </c>
      <c r="N4908">
        <v>9.6077919999999999</v>
      </c>
      <c r="O4908">
        <v>15.101194</v>
      </c>
      <c r="P4908">
        <v>14.817662</v>
      </c>
      <c r="Q4908">
        <v>9.6077919999999999</v>
      </c>
      <c r="R4908">
        <v>4.761317</v>
      </c>
      <c r="S4908">
        <v>14.57634</v>
      </c>
      <c r="T4908">
        <v>14.57634</v>
      </c>
      <c r="U4908">
        <v>12.095926</v>
      </c>
      <c r="V4908">
        <v>15.077686999999999</v>
      </c>
      <c r="W4908">
        <v>9.6155109999999997</v>
      </c>
      <c r="X4908">
        <v>9.6155109999999997</v>
      </c>
      <c r="Y4908">
        <v>14.57634</v>
      </c>
      <c r="Z4908">
        <v>12.089173000000001</v>
      </c>
      <c r="AA4908">
        <v>15.118733000000001</v>
      </c>
      <c r="AB4908">
        <v>9.6020059999999994</v>
      </c>
      <c r="AC4908">
        <v>9.6108139999999995</v>
      </c>
      <c r="AD4908">
        <v>14.57634</v>
      </c>
      <c r="AE4908">
        <v>12.087101000000001</v>
      </c>
      <c r="AF4908">
        <v>15.131328999999999</v>
      </c>
      <c r="AG4908">
        <v>9.5978619999999992</v>
      </c>
      <c r="AH4908">
        <v>9.6077919999999999</v>
      </c>
    </row>
    <row r="4909" spans="1:34" x14ac:dyDescent="0.45">
      <c r="A4909">
        <v>4908</v>
      </c>
      <c r="B4909">
        <v>9.9145420000000009</v>
      </c>
      <c r="C4909">
        <v>16.416412999999999</v>
      </c>
      <c r="D4909">
        <v>16.416412999999999</v>
      </c>
      <c r="E4909">
        <v>9.9145420000000009</v>
      </c>
      <c r="F4909">
        <v>5.0348740000000003</v>
      </c>
      <c r="G4909">
        <v>15.318516000000001</v>
      </c>
      <c r="H4909">
        <v>9.9145420000000009</v>
      </c>
      <c r="I4909">
        <v>15.649004</v>
      </c>
      <c r="J4909">
        <v>15.377056</v>
      </c>
      <c r="K4909">
        <v>9.9145420000000009</v>
      </c>
      <c r="L4909">
        <v>5.0348740000000003</v>
      </c>
      <c r="M4909">
        <v>15.312374</v>
      </c>
      <c r="N4909">
        <v>9.9145420000000009</v>
      </c>
      <c r="O4909">
        <v>15.410322000000001</v>
      </c>
      <c r="P4909">
        <v>15.315099999999999</v>
      </c>
      <c r="Q4909">
        <v>9.9145420000000009</v>
      </c>
      <c r="R4909">
        <v>5.0348740000000003</v>
      </c>
      <c r="S4909">
        <v>15.117723</v>
      </c>
      <c r="T4909">
        <v>15.117723</v>
      </c>
      <c r="U4909">
        <v>12.519780000000001</v>
      </c>
      <c r="V4909">
        <v>17.121589</v>
      </c>
      <c r="W4909">
        <v>9.9218360000000008</v>
      </c>
      <c r="X4909">
        <v>9.9218360000000008</v>
      </c>
      <c r="Y4909">
        <v>15.117723</v>
      </c>
      <c r="Z4909">
        <v>12.513401</v>
      </c>
      <c r="AA4909">
        <v>17.163627999999999</v>
      </c>
      <c r="AB4909">
        <v>9.9090790000000002</v>
      </c>
      <c r="AC4909">
        <v>9.9173989999999996</v>
      </c>
      <c r="AD4909">
        <v>15.117723</v>
      </c>
      <c r="AE4909">
        <v>12.51144</v>
      </c>
      <c r="AF4909">
        <v>17.176549999999999</v>
      </c>
      <c r="AG4909">
        <v>9.9051570000000009</v>
      </c>
      <c r="AH4909">
        <v>9.9145420000000009</v>
      </c>
    </row>
    <row r="4910" spans="1:34" x14ac:dyDescent="0.45">
      <c r="A4910">
        <v>4909</v>
      </c>
      <c r="B4910">
        <v>10.338013</v>
      </c>
      <c r="C4910">
        <v>16.835602999999999</v>
      </c>
      <c r="D4910">
        <v>16.835602999999999</v>
      </c>
      <c r="E4910">
        <v>10.338013</v>
      </c>
      <c r="F4910">
        <v>5.421367</v>
      </c>
      <c r="G4910">
        <v>15.643727</v>
      </c>
      <c r="H4910">
        <v>10.338013</v>
      </c>
      <c r="I4910">
        <v>16.070595999999998</v>
      </c>
      <c r="J4910">
        <v>15.734563</v>
      </c>
      <c r="K4910">
        <v>10.338013</v>
      </c>
      <c r="L4910">
        <v>5.421367</v>
      </c>
      <c r="M4910">
        <v>15.679271999999999</v>
      </c>
      <c r="N4910">
        <v>10.338013</v>
      </c>
      <c r="O4910">
        <v>15.836743999999999</v>
      </c>
      <c r="P4910">
        <v>15.683983</v>
      </c>
      <c r="Q4910">
        <v>10.338013</v>
      </c>
      <c r="R4910">
        <v>5.421367</v>
      </c>
      <c r="S4910">
        <v>15.526225</v>
      </c>
      <c r="T4910">
        <v>15.526225</v>
      </c>
      <c r="U4910">
        <v>12.935532</v>
      </c>
      <c r="V4910">
        <v>18.875920000000001</v>
      </c>
      <c r="W4910">
        <v>10.34484</v>
      </c>
      <c r="X4910">
        <v>10.34484</v>
      </c>
      <c r="Y4910">
        <v>15.526225</v>
      </c>
      <c r="Z4910">
        <v>12.929563</v>
      </c>
      <c r="AA4910">
        <v>18.919415000000001</v>
      </c>
      <c r="AB4910">
        <v>10.332901</v>
      </c>
      <c r="AC4910">
        <v>10.340687000000001</v>
      </c>
      <c r="AD4910">
        <v>15.526225</v>
      </c>
      <c r="AE4910">
        <v>12.927725000000001</v>
      </c>
      <c r="AF4910">
        <v>18.932803</v>
      </c>
      <c r="AG4910">
        <v>10.329226</v>
      </c>
      <c r="AH4910">
        <v>10.338013</v>
      </c>
    </row>
    <row r="4911" spans="1:34" x14ac:dyDescent="0.45">
      <c r="A4911">
        <v>4910</v>
      </c>
      <c r="B4911">
        <v>10.660717999999999</v>
      </c>
      <c r="C4911">
        <v>17.147843999999999</v>
      </c>
      <c r="D4911">
        <v>17.147843999999999</v>
      </c>
      <c r="E4911">
        <v>10.660717999999999</v>
      </c>
      <c r="F4911">
        <v>5.6999820000000003</v>
      </c>
      <c r="G4911">
        <v>16.063883000000001</v>
      </c>
      <c r="H4911">
        <v>10.660717999999999</v>
      </c>
      <c r="I4911">
        <v>16.388594999999999</v>
      </c>
      <c r="J4911">
        <v>16.135645</v>
      </c>
      <c r="K4911">
        <v>10.660717999999999</v>
      </c>
      <c r="L4911">
        <v>5.6999820000000003</v>
      </c>
      <c r="M4911">
        <v>16.100494999999999</v>
      </c>
      <c r="N4911">
        <v>10.660717999999999</v>
      </c>
      <c r="O4911">
        <v>16.161971999999999</v>
      </c>
      <c r="P4911">
        <v>16.102501</v>
      </c>
      <c r="Q4911">
        <v>10.660717999999999</v>
      </c>
      <c r="R4911">
        <v>5.6999820000000003</v>
      </c>
      <c r="S4911">
        <v>15.970112</v>
      </c>
      <c r="T4911">
        <v>15.970112</v>
      </c>
      <c r="U4911">
        <v>13.318683</v>
      </c>
      <c r="V4911">
        <v>20.298615999999999</v>
      </c>
      <c r="W4911">
        <v>10.667253000000001</v>
      </c>
      <c r="X4911">
        <v>10.667253000000001</v>
      </c>
      <c r="Y4911">
        <v>15.970112</v>
      </c>
      <c r="Z4911">
        <v>13.31297</v>
      </c>
      <c r="AA4911">
        <v>20.342355999999999</v>
      </c>
      <c r="AB4911">
        <v>10.655827</v>
      </c>
      <c r="AC4911">
        <v>10.663278999999999</v>
      </c>
      <c r="AD4911">
        <v>15.970112</v>
      </c>
      <c r="AE4911">
        <v>13.311209</v>
      </c>
      <c r="AF4911">
        <v>20.355836</v>
      </c>
      <c r="AG4911">
        <v>10.652305</v>
      </c>
      <c r="AH4911">
        <v>10.660717999999999</v>
      </c>
    </row>
    <row r="4912" spans="1:34" x14ac:dyDescent="0.45">
      <c r="A4912">
        <v>4911</v>
      </c>
      <c r="B4912">
        <v>10.987177000000001</v>
      </c>
      <c r="C4912">
        <v>17.467753999999999</v>
      </c>
      <c r="D4912">
        <v>17.467753999999999</v>
      </c>
      <c r="E4912">
        <v>10.987177000000001</v>
      </c>
      <c r="F4912">
        <v>5.9908729999999997</v>
      </c>
      <c r="G4912">
        <v>16.474488000000001</v>
      </c>
      <c r="H4912">
        <v>10.987177000000001</v>
      </c>
      <c r="I4912">
        <v>16.712033999999999</v>
      </c>
      <c r="J4912">
        <v>16.529122000000001</v>
      </c>
      <c r="K4912">
        <v>10.987177000000001</v>
      </c>
      <c r="L4912">
        <v>5.9908729999999997</v>
      </c>
      <c r="M4912">
        <v>16.496544</v>
      </c>
      <c r="N4912">
        <v>10.987177000000001</v>
      </c>
      <c r="O4912">
        <v>16.490679</v>
      </c>
      <c r="P4912">
        <v>16.496328999999999</v>
      </c>
      <c r="Q4912">
        <v>10.987177000000001</v>
      </c>
      <c r="R4912">
        <v>5.9908729999999997</v>
      </c>
      <c r="S4912">
        <v>16.351775</v>
      </c>
      <c r="T4912">
        <v>16.351775</v>
      </c>
      <c r="U4912">
        <v>13.672617000000001</v>
      </c>
      <c r="V4912">
        <v>21.531580999999999</v>
      </c>
      <c r="W4912">
        <v>10.993458</v>
      </c>
      <c r="X4912">
        <v>10.993458</v>
      </c>
      <c r="Y4912">
        <v>16.351775</v>
      </c>
      <c r="Z4912">
        <v>13.667126</v>
      </c>
      <c r="AA4912">
        <v>21.575710000000001</v>
      </c>
      <c r="AB4912">
        <v>10.982476999999999</v>
      </c>
      <c r="AC4912">
        <v>10.989639</v>
      </c>
      <c r="AD4912">
        <v>16.351775</v>
      </c>
      <c r="AE4912">
        <v>13.665431999999999</v>
      </c>
      <c r="AF4912">
        <v>21.589324000000001</v>
      </c>
      <c r="AG4912">
        <v>10.979089</v>
      </c>
      <c r="AH4912">
        <v>10.987177000000001</v>
      </c>
    </row>
    <row r="4913" spans="1:34" x14ac:dyDescent="0.45">
      <c r="A4913">
        <v>4912</v>
      </c>
      <c r="B4913">
        <v>11.242395</v>
      </c>
      <c r="C4913">
        <v>17.714964999999999</v>
      </c>
      <c r="D4913">
        <v>17.714964999999999</v>
      </c>
      <c r="E4913">
        <v>11.242395</v>
      </c>
      <c r="F4913">
        <v>6.2121380000000004</v>
      </c>
      <c r="G4913">
        <v>16.873446999999999</v>
      </c>
      <c r="H4913">
        <v>11.242395</v>
      </c>
      <c r="I4913">
        <v>16.963483</v>
      </c>
      <c r="J4913">
        <v>16.895185000000001</v>
      </c>
      <c r="K4913">
        <v>11.242395</v>
      </c>
      <c r="L4913">
        <v>6.2121380000000004</v>
      </c>
      <c r="M4913">
        <v>16.853570000000001</v>
      </c>
      <c r="N4913">
        <v>11.242395</v>
      </c>
      <c r="O4913">
        <v>16.747592000000001</v>
      </c>
      <c r="P4913">
        <v>16.849411</v>
      </c>
      <c r="Q4913">
        <v>11.242395</v>
      </c>
      <c r="R4913">
        <v>6.2121380000000004</v>
      </c>
      <c r="S4913">
        <v>16.683689999999999</v>
      </c>
      <c r="T4913">
        <v>16.683689999999999</v>
      </c>
      <c r="U4913">
        <v>13.966106999999999</v>
      </c>
      <c r="V4913">
        <v>22.349966999999999</v>
      </c>
      <c r="W4913">
        <v>11.248523</v>
      </c>
      <c r="X4913">
        <v>11.248523</v>
      </c>
      <c r="Y4913">
        <v>16.683689999999999</v>
      </c>
      <c r="Z4913">
        <v>13.960750000000001</v>
      </c>
      <c r="AA4913">
        <v>22.394023000000001</v>
      </c>
      <c r="AB4913">
        <v>11.23781</v>
      </c>
      <c r="AC4913">
        <v>11.244797</v>
      </c>
      <c r="AD4913">
        <v>16.683689999999999</v>
      </c>
      <c r="AE4913">
        <v>13.959096000000001</v>
      </c>
      <c r="AF4913">
        <v>22.407623999999998</v>
      </c>
      <c r="AG4913">
        <v>11.234502000000001</v>
      </c>
      <c r="AH4913">
        <v>11.242395</v>
      </c>
    </row>
    <row r="4914" spans="1:34" x14ac:dyDescent="0.45">
      <c r="A4914">
        <v>4913</v>
      </c>
      <c r="B4914">
        <v>11.34088</v>
      </c>
      <c r="C4914">
        <v>17.805261999999999</v>
      </c>
      <c r="D4914">
        <v>17.805261999999999</v>
      </c>
      <c r="E4914">
        <v>11.34088</v>
      </c>
      <c r="F4914">
        <v>6.2867170000000003</v>
      </c>
      <c r="G4914">
        <v>17.254366000000001</v>
      </c>
      <c r="H4914">
        <v>11.34088</v>
      </c>
      <c r="I4914">
        <v>17.058033999999999</v>
      </c>
      <c r="J4914">
        <v>17.211328999999999</v>
      </c>
      <c r="K4914">
        <v>11.34088</v>
      </c>
      <c r="L4914">
        <v>6.2867170000000003</v>
      </c>
      <c r="M4914">
        <v>17.183443</v>
      </c>
      <c r="N4914">
        <v>11.34088</v>
      </c>
      <c r="O4914">
        <v>16.846630000000001</v>
      </c>
      <c r="P4914">
        <v>17.169253999999999</v>
      </c>
      <c r="Q4914">
        <v>11.34088</v>
      </c>
      <c r="R4914">
        <v>6.2867170000000003</v>
      </c>
      <c r="S4914">
        <v>16.940674000000001</v>
      </c>
      <c r="T4914">
        <v>16.940674000000001</v>
      </c>
      <c r="U4914">
        <v>14.143855</v>
      </c>
      <c r="V4914">
        <v>22.402377999999999</v>
      </c>
      <c r="W4914">
        <v>11.347037</v>
      </c>
      <c r="X4914">
        <v>11.347037</v>
      </c>
      <c r="Y4914">
        <v>16.940674000000001</v>
      </c>
      <c r="Z4914">
        <v>14.138474</v>
      </c>
      <c r="AA4914">
        <v>22.445481000000001</v>
      </c>
      <c r="AB4914">
        <v>11.336274</v>
      </c>
      <c r="AC4914">
        <v>11.343292999999999</v>
      </c>
      <c r="AD4914">
        <v>16.940674000000001</v>
      </c>
      <c r="AE4914">
        <v>14.136813</v>
      </c>
      <c r="AF4914">
        <v>22.458787999999998</v>
      </c>
      <c r="AG4914">
        <v>11.332952000000001</v>
      </c>
      <c r="AH4914">
        <v>11.34088</v>
      </c>
    </row>
    <row r="4915" spans="1:34" x14ac:dyDescent="0.45">
      <c r="A4915">
        <v>4914</v>
      </c>
      <c r="B4915">
        <v>10.776146000000001</v>
      </c>
      <c r="C4915">
        <v>17.225930000000002</v>
      </c>
      <c r="D4915">
        <v>17.225930000000002</v>
      </c>
      <c r="E4915">
        <v>10.776146000000001</v>
      </c>
      <c r="F4915">
        <v>5.7280870000000004</v>
      </c>
      <c r="G4915">
        <v>16.605649</v>
      </c>
      <c r="H4915">
        <v>10.776146000000001</v>
      </c>
      <c r="I4915">
        <v>16.486225000000001</v>
      </c>
      <c r="J4915">
        <v>16.580674999999999</v>
      </c>
      <c r="K4915">
        <v>10.776146000000001</v>
      </c>
      <c r="L4915">
        <v>5.7280870000000004</v>
      </c>
      <c r="M4915">
        <v>16.548369999999998</v>
      </c>
      <c r="N4915">
        <v>10.776146000000001</v>
      </c>
      <c r="O4915">
        <v>16.277998</v>
      </c>
      <c r="P4915">
        <v>16.530792999999999</v>
      </c>
      <c r="Q4915">
        <v>10.776146000000001</v>
      </c>
      <c r="R4915">
        <v>5.7280870000000004</v>
      </c>
      <c r="S4915">
        <v>16.174147999999999</v>
      </c>
      <c r="T4915">
        <v>16.174147999999999</v>
      </c>
      <c r="U4915">
        <v>13.478666</v>
      </c>
      <c r="V4915">
        <v>16.107567</v>
      </c>
      <c r="W4915">
        <v>10.783184</v>
      </c>
      <c r="X4915">
        <v>10.783184</v>
      </c>
      <c r="Y4915">
        <v>16.174147999999999</v>
      </c>
      <c r="Z4915">
        <v>13.47251</v>
      </c>
      <c r="AA4915">
        <v>16.144349999999999</v>
      </c>
      <c r="AB4915">
        <v>10.770873</v>
      </c>
      <c r="AC4915">
        <v>10.778902</v>
      </c>
      <c r="AD4915">
        <v>16.174147999999999</v>
      </c>
      <c r="AE4915">
        <v>13.470618999999999</v>
      </c>
      <c r="AF4915">
        <v>16.155653999999998</v>
      </c>
      <c r="AG4915">
        <v>10.76709</v>
      </c>
      <c r="AH4915">
        <v>10.776146000000001</v>
      </c>
    </row>
    <row r="4916" spans="1:34" x14ac:dyDescent="0.45">
      <c r="A4916">
        <v>4915</v>
      </c>
      <c r="B4916">
        <v>10.535444</v>
      </c>
      <c r="C4916">
        <v>17.003236000000001</v>
      </c>
      <c r="D4916">
        <v>17.003236000000001</v>
      </c>
      <c r="E4916">
        <v>10.535444</v>
      </c>
      <c r="F4916">
        <v>5.5410209999999998</v>
      </c>
      <c r="G4916">
        <v>16.363982</v>
      </c>
      <c r="H4916">
        <v>10.535444</v>
      </c>
      <c r="I4916">
        <v>16.254304000000001</v>
      </c>
      <c r="J4916">
        <v>16.343658999999999</v>
      </c>
      <c r="K4916">
        <v>10.535444</v>
      </c>
      <c r="L4916">
        <v>5.5410209999999998</v>
      </c>
      <c r="M4916">
        <v>16.317537000000002</v>
      </c>
      <c r="N4916">
        <v>10.535444</v>
      </c>
      <c r="O4916">
        <v>16.036187999999999</v>
      </c>
      <c r="P4916">
        <v>16.299264999999998</v>
      </c>
      <c r="Q4916">
        <v>10.535444</v>
      </c>
      <c r="R4916">
        <v>5.5410209999999998</v>
      </c>
      <c r="S4916">
        <v>15.938701</v>
      </c>
      <c r="T4916">
        <v>15.938701</v>
      </c>
      <c r="U4916">
        <v>13.240743999999999</v>
      </c>
      <c r="V4916">
        <v>15.298857999999999</v>
      </c>
      <c r="W4916">
        <v>10.542786</v>
      </c>
      <c r="X4916">
        <v>10.542786</v>
      </c>
      <c r="Y4916">
        <v>15.938701</v>
      </c>
      <c r="Z4916">
        <v>13.234322000000001</v>
      </c>
      <c r="AA4916">
        <v>15.335274</v>
      </c>
      <c r="AB4916">
        <v>10.529942</v>
      </c>
      <c r="AC4916">
        <v>10.538318</v>
      </c>
      <c r="AD4916">
        <v>15.938701</v>
      </c>
      <c r="AE4916">
        <v>13.23235</v>
      </c>
      <c r="AF4916">
        <v>15.346453</v>
      </c>
      <c r="AG4916">
        <v>10.525999000000001</v>
      </c>
      <c r="AH4916">
        <v>10.535444</v>
      </c>
    </row>
    <row r="4917" spans="1:34" x14ac:dyDescent="0.45">
      <c r="A4917">
        <v>4916</v>
      </c>
      <c r="B4917">
        <v>9.8701720000000002</v>
      </c>
      <c r="C4917">
        <v>16.335335000000001</v>
      </c>
      <c r="D4917">
        <v>16.335335000000001</v>
      </c>
      <c r="E4917">
        <v>9.8701720000000002</v>
      </c>
      <c r="F4917">
        <v>4.9131450000000001</v>
      </c>
      <c r="G4917">
        <v>15.403763</v>
      </c>
      <c r="H4917">
        <v>9.8701720000000002</v>
      </c>
      <c r="I4917">
        <v>15.587892999999999</v>
      </c>
      <c r="J4917">
        <v>15.423260000000001</v>
      </c>
      <c r="K4917">
        <v>9.8701720000000002</v>
      </c>
      <c r="L4917">
        <v>4.9131450000000001</v>
      </c>
      <c r="M4917">
        <v>15.378714</v>
      </c>
      <c r="N4917">
        <v>9.8701720000000002</v>
      </c>
      <c r="O4917">
        <v>15.366873</v>
      </c>
      <c r="P4917">
        <v>15.377786</v>
      </c>
      <c r="Q4917">
        <v>9.8701720000000002</v>
      </c>
      <c r="R4917">
        <v>4.9131450000000001</v>
      </c>
      <c r="S4917">
        <v>14.877952000000001</v>
      </c>
      <c r="T4917">
        <v>14.877952000000001</v>
      </c>
      <c r="U4917">
        <v>12.378425999999999</v>
      </c>
      <c r="V4917">
        <v>9.1484950000000005</v>
      </c>
      <c r="W4917">
        <v>9.8789010000000008</v>
      </c>
      <c r="X4917">
        <v>9.8789010000000008</v>
      </c>
      <c r="Y4917">
        <v>14.877952000000001</v>
      </c>
      <c r="Z4917">
        <v>12.370786000000001</v>
      </c>
      <c r="AA4917">
        <v>9.1764580000000002</v>
      </c>
      <c r="AB4917">
        <v>9.8636210000000002</v>
      </c>
      <c r="AC4917">
        <v>9.8735859999999995</v>
      </c>
      <c r="AD4917">
        <v>14.877952000000001</v>
      </c>
      <c r="AE4917">
        <v>12.368452</v>
      </c>
      <c r="AF4917">
        <v>9.185003</v>
      </c>
      <c r="AG4917">
        <v>9.8589520000000004</v>
      </c>
      <c r="AH4917">
        <v>9.8701720000000002</v>
      </c>
    </row>
    <row r="4918" spans="1:34" x14ac:dyDescent="0.45">
      <c r="A4918">
        <v>4917</v>
      </c>
      <c r="B4918">
        <v>9.3895459999999993</v>
      </c>
      <c r="C4918">
        <v>15.872266</v>
      </c>
      <c r="D4918">
        <v>15.872266</v>
      </c>
      <c r="E4918">
        <v>9.3895459999999993</v>
      </c>
      <c r="F4918">
        <v>4.50129</v>
      </c>
      <c r="G4918">
        <v>14.982108999999999</v>
      </c>
      <c r="H4918">
        <v>9.3895459999999993</v>
      </c>
      <c r="I4918">
        <v>15.11552</v>
      </c>
      <c r="J4918">
        <v>14.991491999999999</v>
      </c>
      <c r="K4918">
        <v>9.3895459999999993</v>
      </c>
      <c r="L4918">
        <v>4.50129</v>
      </c>
      <c r="M4918">
        <v>14.960758</v>
      </c>
      <c r="N4918">
        <v>9.3895459999999993</v>
      </c>
      <c r="O4918">
        <v>14.883089999999999</v>
      </c>
      <c r="P4918">
        <v>14.955755999999999</v>
      </c>
      <c r="Q4918">
        <v>9.3895459999999993</v>
      </c>
      <c r="R4918">
        <v>4.50129</v>
      </c>
      <c r="S4918">
        <v>14.466313</v>
      </c>
      <c r="T4918">
        <v>14.466313</v>
      </c>
      <c r="U4918">
        <v>11.932691999999999</v>
      </c>
      <c r="V4918">
        <v>7.8176620000000003</v>
      </c>
      <c r="W4918">
        <v>9.3990709999999993</v>
      </c>
      <c r="X4918">
        <v>9.3990709999999993</v>
      </c>
      <c r="Y4918">
        <v>14.466313</v>
      </c>
      <c r="Z4918">
        <v>11.924353999999999</v>
      </c>
      <c r="AA4918">
        <v>7.8433909999999996</v>
      </c>
      <c r="AB4918">
        <v>9.3823939999999997</v>
      </c>
      <c r="AC4918">
        <v>9.3932710000000004</v>
      </c>
      <c r="AD4918">
        <v>14.466313</v>
      </c>
      <c r="AE4918">
        <v>11.921810000000001</v>
      </c>
      <c r="AF4918">
        <v>7.8512420000000001</v>
      </c>
      <c r="AG4918">
        <v>9.3773060000000008</v>
      </c>
      <c r="AH4918">
        <v>9.3895459999999993</v>
      </c>
    </row>
    <row r="4919" spans="1:34" x14ac:dyDescent="0.45">
      <c r="A4919">
        <v>4918</v>
      </c>
      <c r="B4919">
        <v>9.0532959999999996</v>
      </c>
      <c r="C4919">
        <v>15.548769</v>
      </c>
      <c r="D4919">
        <v>15.548769</v>
      </c>
      <c r="E4919">
        <v>9.0532959999999996</v>
      </c>
      <c r="F4919">
        <v>4.2146480000000004</v>
      </c>
      <c r="G4919">
        <v>14.424073999999999</v>
      </c>
      <c r="H4919">
        <v>9.0532959999999996</v>
      </c>
      <c r="I4919">
        <v>14.785026999999999</v>
      </c>
      <c r="J4919">
        <v>14.456453</v>
      </c>
      <c r="K4919">
        <v>9.0532959999999996</v>
      </c>
      <c r="L4919">
        <v>4.2146480000000004</v>
      </c>
      <c r="M4919">
        <v>14.426669</v>
      </c>
      <c r="N4919">
        <v>9.0532959999999996</v>
      </c>
      <c r="O4919">
        <v>14.544214</v>
      </c>
      <c r="P4919">
        <v>14.432786</v>
      </c>
      <c r="Q4919">
        <v>9.0532959999999996</v>
      </c>
      <c r="R4919">
        <v>4.2146480000000004</v>
      </c>
      <c r="S4919">
        <v>13.898237</v>
      </c>
      <c r="T4919">
        <v>13.898237</v>
      </c>
      <c r="U4919">
        <v>11.480981</v>
      </c>
      <c r="V4919">
        <v>5.8690879999999996</v>
      </c>
      <c r="W4919">
        <v>9.0637260000000008</v>
      </c>
      <c r="X4919">
        <v>9.0637260000000008</v>
      </c>
      <c r="Y4919">
        <v>13.898237</v>
      </c>
      <c r="Z4919">
        <v>11.47185</v>
      </c>
      <c r="AA4919">
        <v>5.8912579999999997</v>
      </c>
      <c r="AB4919">
        <v>9.0454629999999998</v>
      </c>
      <c r="AC4919">
        <v>9.0573739999999994</v>
      </c>
      <c r="AD4919">
        <v>13.898237</v>
      </c>
      <c r="AE4919">
        <v>11.469068999999999</v>
      </c>
      <c r="AF4919">
        <v>5.8980119999999996</v>
      </c>
      <c r="AG4919">
        <v>9.0398999999999994</v>
      </c>
      <c r="AH4919">
        <v>9.0532959999999996</v>
      </c>
    </row>
    <row r="4920" spans="1:34" x14ac:dyDescent="0.45">
      <c r="A4920">
        <v>4919</v>
      </c>
      <c r="B4920">
        <v>8.7160840000000004</v>
      </c>
      <c r="C4920">
        <v>15.218719</v>
      </c>
      <c r="D4920">
        <v>15.218719</v>
      </c>
      <c r="E4920">
        <v>8.7160840000000004</v>
      </c>
      <c r="F4920">
        <v>3.91492</v>
      </c>
      <c r="G4920">
        <v>13.874774</v>
      </c>
      <c r="H4920">
        <v>8.7160840000000004</v>
      </c>
      <c r="I4920">
        <v>14.450984</v>
      </c>
      <c r="J4920">
        <v>13.932803</v>
      </c>
      <c r="K4920">
        <v>8.7160840000000004</v>
      </c>
      <c r="L4920">
        <v>3.91492</v>
      </c>
      <c r="M4920">
        <v>13.899471</v>
      </c>
      <c r="N4920">
        <v>8.7160840000000004</v>
      </c>
      <c r="O4920">
        <v>14.20449</v>
      </c>
      <c r="P4920">
        <v>13.910629999999999</v>
      </c>
      <c r="Q4920">
        <v>8.7160840000000004</v>
      </c>
      <c r="R4920">
        <v>3.91492</v>
      </c>
      <c r="S4920">
        <v>13.552702</v>
      </c>
      <c r="T4920">
        <v>13.552702</v>
      </c>
      <c r="U4920">
        <v>11.140003999999999</v>
      </c>
      <c r="V4920">
        <v>4.8167499999999999</v>
      </c>
      <c r="W4920">
        <v>8.7273049999999994</v>
      </c>
      <c r="X4920">
        <v>8.7273049999999994</v>
      </c>
      <c r="Y4920">
        <v>13.552702</v>
      </c>
      <c r="Z4920">
        <v>11.130178000000001</v>
      </c>
      <c r="AA4920">
        <v>4.8363659999999999</v>
      </c>
      <c r="AB4920">
        <v>8.7076539999999998</v>
      </c>
      <c r="AC4920">
        <v>8.7204700000000006</v>
      </c>
      <c r="AD4920">
        <v>13.552702</v>
      </c>
      <c r="AE4920">
        <v>11.127188</v>
      </c>
      <c r="AF4920">
        <v>4.8423350000000003</v>
      </c>
      <c r="AG4920">
        <v>8.7016740000000006</v>
      </c>
      <c r="AH4920">
        <v>8.7160840000000004</v>
      </c>
    </row>
    <row r="4921" spans="1:34" x14ac:dyDescent="0.45">
      <c r="A4921">
        <v>4920</v>
      </c>
      <c r="B4921">
        <v>8.4363910000000004</v>
      </c>
      <c r="C4921">
        <v>14.947177</v>
      </c>
      <c r="D4921">
        <v>14.947177</v>
      </c>
      <c r="E4921">
        <v>8.4363910000000004</v>
      </c>
      <c r="F4921">
        <v>3.6713800000000001</v>
      </c>
      <c r="G4921">
        <v>13.270085999999999</v>
      </c>
      <c r="H4921">
        <v>8.4363910000000004</v>
      </c>
      <c r="I4921">
        <v>14.174799999999999</v>
      </c>
      <c r="J4921">
        <v>13.352171</v>
      </c>
      <c r="K4921">
        <v>8.4363910000000004</v>
      </c>
      <c r="L4921">
        <v>3.6713800000000001</v>
      </c>
      <c r="M4921">
        <v>13.310389000000001</v>
      </c>
      <c r="N4921">
        <v>8.4363910000000004</v>
      </c>
      <c r="O4921">
        <v>13.922423</v>
      </c>
      <c r="P4921">
        <v>13.329269</v>
      </c>
      <c r="Q4921">
        <v>8.4363910000000004</v>
      </c>
      <c r="R4921">
        <v>3.6713800000000001</v>
      </c>
      <c r="S4921">
        <v>13.189555</v>
      </c>
      <c r="T4921">
        <v>13.189555</v>
      </c>
      <c r="U4921">
        <v>10.819017000000001</v>
      </c>
      <c r="V4921">
        <v>3.6658019999999998</v>
      </c>
      <c r="W4921">
        <v>8.4484779999999997</v>
      </c>
      <c r="X4921">
        <v>8.4484779999999997</v>
      </c>
      <c r="Y4921">
        <v>13.189555</v>
      </c>
      <c r="Z4921">
        <v>10.808431000000001</v>
      </c>
      <c r="AA4921">
        <v>3.682172</v>
      </c>
      <c r="AB4921">
        <v>8.4273070000000008</v>
      </c>
      <c r="AC4921">
        <v>8.4411140000000007</v>
      </c>
      <c r="AD4921">
        <v>13.189555</v>
      </c>
      <c r="AE4921">
        <v>10.805211999999999</v>
      </c>
      <c r="AF4921">
        <v>3.6871480000000001</v>
      </c>
      <c r="AG4921">
        <v>8.4208700000000007</v>
      </c>
      <c r="AH4921">
        <v>8.4363910000000004</v>
      </c>
    </row>
    <row r="4922" spans="1:34" x14ac:dyDescent="0.45">
      <c r="A4922">
        <v>4921</v>
      </c>
      <c r="B4922">
        <v>8.2476479999999999</v>
      </c>
      <c r="C4922">
        <v>14.765869</v>
      </c>
      <c r="D4922">
        <v>14.765869</v>
      </c>
      <c r="E4922">
        <v>8.2476479999999999</v>
      </c>
      <c r="F4922">
        <v>3.5115479999999999</v>
      </c>
      <c r="G4922">
        <v>13.049498</v>
      </c>
      <c r="H4922">
        <v>8.2476479999999999</v>
      </c>
      <c r="I4922">
        <v>13.989172</v>
      </c>
      <c r="J4922">
        <v>13.168009</v>
      </c>
      <c r="K4922">
        <v>8.2476479999999999</v>
      </c>
      <c r="L4922">
        <v>3.5115479999999999</v>
      </c>
      <c r="M4922">
        <v>13.127959000000001</v>
      </c>
      <c r="N4922">
        <v>8.2476479999999999</v>
      </c>
      <c r="O4922">
        <v>13.731776999999999</v>
      </c>
      <c r="P4922">
        <v>13.142909</v>
      </c>
      <c r="Q4922">
        <v>8.2476479999999999</v>
      </c>
      <c r="R4922">
        <v>3.5115479999999999</v>
      </c>
      <c r="S4922">
        <v>13.062519</v>
      </c>
      <c r="T4922">
        <v>13.062519</v>
      </c>
      <c r="U4922">
        <v>10.661295000000001</v>
      </c>
      <c r="V4922">
        <v>3.7368679999999999</v>
      </c>
      <c r="W4922">
        <v>8.2600719999999992</v>
      </c>
      <c r="X4922">
        <v>8.2600719999999992</v>
      </c>
      <c r="Y4922">
        <v>13.062519</v>
      </c>
      <c r="Z4922">
        <v>10.650415000000001</v>
      </c>
      <c r="AA4922">
        <v>3.7538010000000002</v>
      </c>
      <c r="AB4922">
        <v>8.2383100000000002</v>
      </c>
      <c r="AC4922">
        <v>8.2525019999999998</v>
      </c>
      <c r="AD4922">
        <v>13.062519</v>
      </c>
      <c r="AE4922">
        <v>10.647107</v>
      </c>
      <c r="AF4922">
        <v>3.7589480000000002</v>
      </c>
      <c r="AG4922">
        <v>8.2316959999999995</v>
      </c>
      <c r="AH4922">
        <v>8.2476479999999999</v>
      </c>
    </row>
    <row r="4923" spans="1:34" x14ac:dyDescent="0.45">
      <c r="A4923">
        <v>4922</v>
      </c>
      <c r="B4923">
        <v>8.1266079999999992</v>
      </c>
      <c r="C4923">
        <v>14.649924</v>
      </c>
      <c r="D4923">
        <v>14.649924</v>
      </c>
      <c r="E4923">
        <v>8.1266079999999992</v>
      </c>
      <c r="F4923">
        <v>3.4098799999999998</v>
      </c>
      <c r="G4923">
        <v>12.790895000000001</v>
      </c>
      <c r="H4923">
        <v>8.1266079999999992</v>
      </c>
      <c r="I4923">
        <v>13.870224</v>
      </c>
      <c r="J4923">
        <v>12.910235</v>
      </c>
      <c r="K4923">
        <v>8.1266079999999992</v>
      </c>
      <c r="L4923">
        <v>3.4098799999999998</v>
      </c>
      <c r="M4923">
        <v>12.865745</v>
      </c>
      <c r="N4923">
        <v>8.1266079999999992</v>
      </c>
      <c r="O4923">
        <v>13.60941</v>
      </c>
      <c r="P4923">
        <v>12.883504</v>
      </c>
      <c r="Q4923">
        <v>8.1266079999999992</v>
      </c>
      <c r="R4923">
        <v>3.4098799999999998</v>
      </c>
      <c r="S4923">
        <v>12.843802999999999</v>
      </c>
      <c r="T4923">
        <v>12.843802999999999</v>
      </c>
      <c r="U4923">
        <v>10.491630000000001</v>
      </c>
      <c r="V4923">
        <v>3.3123870000000002</v>
      </c>
      <c r="W4923">
        <v>8.1394570000000002</v>
      </c>
      <c r="X4923">
        <v>8.1394570000000002</v>
      </c>
      <c r="Y4923">
        <v>12.843802999999999</v>
      </c>
      <c r="Z4923">
        <v>10.480376</v>
      </c>
      <c r="AA4923">
        <v>3.3282340000000001</v>
      </c>
      <c r="AB4923">
        <v>8.1169499999999992</v>
      </c>
      <c r="AC4923">
        <v>8.1316290000000002</v>
      </c>
      <c r="AD4923">
        <v>12.843802999999999</v>
      </c>
      <c r="AE4923">
        <v>10.476957000000001</v>
      </c>
      <c r="AF4923">
        <v>3.3330500000000001</v>
      </c>
      <c r="AG4923">
        <v>8.1101109999999998</v>
      </c>
      <c r="AH4923">
        <v>8.1266079999999992</v>
      </c>
    </row>
    <row r="4924" spans="1:34" x14ac:dyDescent="0.45">
      <c r="A4924">
        <v>4923</v>
      </c>
      <c r="B4924">
        <v>8.0489239999999995</v>
      </c>
      <c r="C4924">
        <v>14.575495999999999</v>
      </c>
      <c r="D4924">
        <v>14.575495999999999</v>
      </c>
      <c r="E4924">
        <v>8.0489239999999995</v>
      </c>
      <c r="F4924">
        <v>3.3446349999999998</v>
      </c>
      <c r="G4924">
        <v>12.558415999999999</v>
      </c>
      <c r="H4924">
        <v>8.0489239999999995</v>
      </c>
      <c r="I4924">
        <v>13.793858999999999</v>
      </c>
      <c r="J4924">
        <v>12.666172</v>
      </c>
      <c r="K4924">
        <v>8.0489239999999995</v>
      </c>
      <c r="L4924">
        <v>3.3446349999999998</v>
      </c>
      <c r="M4924">
        <v>12.618591</v>
      </c>
      <c r="N4924">
        <v>8.0489239999999995</v>
      </c>
      <c r="O4924">
        <v>13.530844999999999</v>
      </c>
      <c r="P4924">
        <v>12.638057</v>
      </c>
      <c r="Q4924">
        <v>8.0489239999999995</v>
      </c>
      <c r="R4924">
        <v>3.3446349999999998</v>
      </c>
      <c r="S4924">
        <v>12.594582000000001</v>
      </c>
      <c r="T4924">
        <v>12.594582000000001</v>
      </c>
      <c r="U4924">
        <v>10.328389</v>
      </c>
      <c r="V4924">
        <v>2.8651879999999998</v>
      </c>
      <c r="W4924">
        <v>8.0621949999999991</v>
      </c>
      <c r="X4924">
        <v>8.0621949999999991</v>
      </c>
      <c r="Y4924">
        <v>12.594582000000001</v>
      </c>
      <c r="Z4924">
        <v>10.316765999999999</v>
      </c>
      <c r="AA4924">
        <v>2.879883</v>
      </c>
      <c r="AB4924">
        <v>8.0389490000000006</v>
      </c>
      <c r="AC4924">
        <v>8.0541099999999997</v>
      </c>
      <c r="AD4924">
        <v>12.594582000000001</v>
      </c>
      <c r="AE4924">
        <v>10.313235000000001</v>
      </c>
      <c r="AF4924">
        <v>2.884347</v>
      </c>
      <c r="AG4924">
        <v>8.0318869999999993</v>
      </c>
      <c r="AH4924">
        <v>8.0489239999999995</v>
      </c>
    </row>
    <row r="4925" spans="1:34" x14ac:dyDescent="0.45">
      <c r="A4925">
        <v>4924</v>
      </c>
      <c r="B4925">
        <v>7.8965110000000003</v>
      </c>
      <c r="C4925">
        <v>14.423572</v>
      </c>
      <c r="D4925">
        <v>14.423572</v>
      </c>
      <c r="E4925">
        <v>7.8965110000000003</v>
      </c>
      <c r="F4925">
        <v>3.2029339999999999</v>
      </c>
      <c r="G4925">
        <v>12.843057</v>
      </c>
      <c r="H4925">
        <v>7.8965110000000003</v>
      </c>
      <c r="I4925">
        <v>13.64167</v>
      </c>
      <c r="J4925">
        <v>12.874202</v>
      </c>
      <c r="K4925">
        <v>7.8965110000000003</v>
      </c>
      <c r="L4925">
        <v>3.2029339999999999</v>
      </c>
      <c r="M4925">
        <v>12.832507</v>
      </c>
      <c r="N4925">
        <v>7.8965110000000003</v>
      </c>
      <c r="O4925">
        <v>13.37748</v>
      </c>
      <c r="P4925">
        <v>12.839772999999999</v>
      </c>
      <c r="Q4925">
        <v>7.8965110000000003</v>
      </c>
      <c r="R4925">
        <v>3.2029339999999999</v>
      </c>
      <c r="S4925">
        <v>12.757126</v>
      </c>
      <c r="T4925">
        <v>12.757126</v>
      </c>
      <c r="U4925">
        <v>10.333372000000001</v>
      </c>
      <c r="V4925">
        <v>3.6956410000000002</v>
      </c>
      <c r="W4925">
        <v>7.9096169999999999</v>
      </c>
      <c r="X4925">
        <v>7.9096169999999999</v>
      </c>
      <c r="Y4925">
        <v>12.757126</v>
      </c>
      <c r="Z4925">
        <v>10.321894</v>
      </c>
      <c r="AA4925">
        <v>3.7131419999999999</v>
      </c>
      <c r="AB4925">
        <v>7.8866610000000001</v>
      </c>
      <c r="AC4925">
        <v>7.9016320000000002</v>
      </c>
      <c r="AD4925">
        <v>12.757126</v>
      </c>
      <c r="AE4925">
        <v>10.318406</v>
      </c>
      <c r="AF4925">
        <v>3.718461</v>
      </c>
      <c r="AG4925">
        <v>7.8796850000000003</v>
      </c>
      <c r="AH4925">
        <v>7.8965110000000003</v>
      </c>
    </row>
    <row r="4926" spans="1:34" x14ac:dyDescent="0.45">
      <c r="A4926">
        <v>4925</v>
      </c>
      <c r="B4926">
        <v>7.971673</v>
      </c>
      <c r="C4926">
        <v>14.505494000000001</v>
      </c>
      <c r="D4926">
        <v>14.505494000000001</v>
      </c>
      <c r="E4926">
        <v>7.971673</v>
      </c>
      <c r="F4926">
        <v>3.2891789999999999</v>
      </c>
      <c r="G4926">
        <v>13.102312</v>
      </c>
      <c r="H4926">
        <v>7.971673</v>
      </c>
      <c r="I4926">
        <v>13.719476999999999</v>
      </c>
      <c r="J4926">
        <v>13.114454</v>
      </c>
      <c r="K4926">
        <v>7.971673</v>
      </c>
      <c r="L4926">
        <v>3.2891789999999999</v>
      </c>
      <c r="M4926">
        <v>13.065486</v>
      </c>
      <c r="N4926">
        <v>7.971673</v>
      </c>
      <c r="O4926">
        <v>13.452097999999999</v>
      </c>
      <c r="P4926">
        <v>13.070105999999999</v>
      </c>
      <c r="Q4926">
        <v>7.971673</v>
      </c>
      <c r="R4926">
        <v>3.2891789999999999</v>
      </c>
      <c r="S4926">
        <v>12.687155000000001</v>
      </c>
      <c r="T4926">
        <v>12.687155000000001</v>
      </c>
      <c r="U4926">
        <v>10.335844</v>
      </c>
      <c r="V4926">
        <v>4.0900559999999997</v>
      </c>
      <c r="W4926">
        <v>7.9845319999999997</v>
      </c>
      <c r="X4926">
        <v>7.9845319999999997</v>
      </c>
      <c r="Y4926">
        <v>12.687155000000001</v>
      </c>
      <c r="Z4926">
        <v>10.324581999999999</v>
      </c>
      <c r="AA4926">
        <v>4.1096440000000003</v>
      </c>
      <c r="AB4926">
        <v>7.9620090000000001</v>
      </c>
      <c r="AC4926">
        <v>7.9766979999999998</v>
      </c>
      <c r="AD4926">
        <v>12.687155000000001</v>
      </c>
      <c r="AE4926">
        <v>10.321159</v>
      </c>
      <c r="AF4926">
        <v>4.1155989999999996</v>
      </c>
      <c r="AG4926">
        <v>7.9551629999999998</v>
      </c>
      <c r="AH4926">
        <v>7.971673</v>
      </c>
    </row>
    <row r="4927" spans="1:34" x14ac:dyDescent="0.45">
      <c r="A4927">
        <v>4926</v>
      </c>
      <c r="B4927">
        <v>8.3276160000000008</v>
      </c>
      <c r="C4927">
        <v>14.864195</v>
      </c>
      <c r="D4927">
        <v>14.864195</v>
      </c>
      <c r="E4927">
        <v>8.3276160000000008</v>
      </c>
      <c r="F4927">
        <v>3.6292040000000001</v>
      </c>
      <c r="G4927">
        <v>14.132548999999999</v>
      </c>
      <c r="H4927">
        <v>8.3276160000000008</v>
      </c>
      <c r="I4927">
        <v>14.076445</v>
      </c>
      <c r="J4927">
        <v>14.132398</v>
      </c>
      <c r="K4927">
        <v>8.3276160000000008</v>
      </c>
      <c r="L4927">
        <v>3.6292040000000001</v>
      </c>
      <c r="M4927">
        <v>14.106111</v>
      </c>
      <c r="N4927">
        <v>8.3276160000000008</v>
      </c>
      <c r="O4927">
        <v>13.809721</v>
      </c>
      <c r="P4927">
        <v>14.102031</v>
      </c>
      <c r="Q4927">
        <v>8.3276160000000008</v>
      </c>
      <c r="R4927">
        <v>3.6292040000000001</v>
      </c>
      <c r="S4927">
        <v>13.395152</v>
      </c>
      <c r="T4927">
        <v>13.395152</v>
      </c>
      <c r="U4927">
        <v>10.866871</v>
      </c>
      <c r="V4927">
        <v>8.5398599999999991</v>
      </c>
      <c r="W4927">
        <v>8.3385909999999992</v>
      </c>
      <c r="X4927">
        <v>8.3385909999999992</v>
      </c>
      <c r="Y4927">
        <v>13.395152</v>
      </c>
      <c r="Z4927">
        <v>10.857263</v>
      </c>
      <c r="AA4927">
        <v>8.5723129999999994</v>
      </c>
      <c r="AB4927">
        <v>8.3193750000000009</v>
      </c>
      <c r="AC4927">
        <v>8.3319069999999993</v>
      </c>
      <c r="AD4927">
        <v>13.395152</v>
      </c>
      <c r="AE4927">
        <v>10.854335000000001</v>
      </c>
      <c r="AF4927">
        <v>8.5822040000000008</v>
      </c>
      <c r="AG4927">
        <v>8.3135180000000002</v>
      </c>
      <c r="AH4927">
        <v>8.3276160000000008</v>
      </c>
    </row>
    <row r="4928" spans="1:34" x14ac:dyDescent="0.45">
      <c r="A4928">
        <v>4927</v>
      </c>
      <c r="B4928">
        <v>8.8247359999999997</v>
      </c>
      <c r="C4928">
        <v>15.35615</v>
      </c>
      <c r="D4928">
        <v>15.35615</v>
      </c>
      <c r="E4928">
        <v>8.8247359999999997</v>
      </c>
      <c r="F4928">
        <v>4.0826630000000002</v>
      </c>
      <c r="G4928">
        <v>14.428667000000001</v>
      </c>
      <c r="H4928">
        <v>8.8247359999999997</v>
      </c>
      <c r="I4928">
        <v>14.571514000000001</v>
      </c>
      <c r="J4928">
        <v>14.429263000000001</v>
      </c>
      <c r="K4928">
        <v>8.8247359999999997</v>
      </c>
      <c r="L4928">
        <v>4.0826630000000002</v>
      </c>
      <c r="M4928">
        <v>14.391176</v>
      </c>
      <c r="N4928">
        <v>8.8247359999999997</v>
      </c>
      <c r="O4928">
        <v>14.310632</v>
      </c>
      <c r="P4928">
        <v>14.390074</v>
      </c>
      <c r="Q4928">
        <v>8.8247359999999997</v>
      </c>
      <c r="R4928">
        <v>4.0826630000000002</v>
      </c>
      <c r="S4928">
        <v>13.833691</v>
      </c>
      <c r="T4928">
        <v>13.833691</v>
      </c>
      <c r="U4928">
        <v>11.334042</v>
      </c>
      <c r="V4928">
        <v>11.148448</v>
      </c>
      <c r="W4928">
        <v>8.8343919999999994</v>
      </c>
      <c r="X4928">
        <v>8.8343919999999994</v>
      </c>
      <c r="Y4928">
        <v>13.833691</v>
      </c>
      <c r="Z4928">
        <v>11.325589000000001</v>
      </c>
      <c r="AA4928">
        <v>11.186145</v>
      </c>
      <c r="AB4928">
        <v>8.8174880000000009</v>
      </c>
      <c r="AC4928">
        <v>8.8285129999999992</v>
      </c>
      <c r="AD4928">
        <v>13.833691</v>
      </c>
      <c r="AE4928">
        <v>11.323008</v>
      </c>
      <c r="AF4928">
        <v>11.197657</v>
      </c>
      <c r="AG4928">
        <v>8.8123249999999995</v>
      </c>
      <c r="AH4928">
        <v>8.8247359999999997</v>
      </c>
    </row>
    <row r="4929" spans="1:34" x14ac:dyDescent="0.45">
      <c r="A4929">
        <v>4928</v>
      </c>
      <c r="B4929">
        <v>9.3057499999999997</v>
      </c>
      <c r="C4929">
        <v>15.82667</v>
      </c>
      <c r="D4929">
        <v>15.82667</v>
      </c>
      <c r="E4929">
        <v>9.3057499999999997</v>
      </c>
      <c r="F4929">
        <v>4.5085600000000001</v>
      </c>
      <c r="G4929">
        <v>14.823691999999999</v>
      </c>
      <c r="H4929">
        <v>9.3057499999999997</v>
      </c>
      <c r="I4929">
        <v>15.048289</v>
      </c>
      <c r="J4929">
        <v>14.846322000000001</v>
      </c>
      <c r="K4929">
        <v>9.3057499999999997</v>
      </c>
      <c r="L4929">
        <v>4.5085600000000001</v>
      </c>
      <c r="M4929">
        <v>14.795396</v>
      </c>
      <c r="N4929">
        <v>9.3057499999999997</v>
      </c>
      <c r="O4929">
        <v>14.795972000000001</v>
      </c>
      <c r="P4929">
        <v>14.795403</v>
      </c>
      <c r="Q4929">
        <v>9.3057499999999997</v>
      </c>
      <c r="R4929">
        <v>4.5085600000000001</v>
      </c>
      <c r="S4929">
        <v>14.364507</v>
      </c>
      <c r="T4929">
        <v>14.364507</v>
      </c>
      <c r="U4929">
        <v>11.83943</v>
      </c>
      <c r="V4929">
        <v>13.816541000000001</v>
      </c>
      <c r="W4929">
        <v>9.3143539999999998</v>
      </c>
      <c r="X4929">
        <v>9.3143539999999998</v>
      </c>
      <c r="Y4929">
        <v>14.364507</v>
      </c>
      <c r="Z4929">
        <v>11.831901999999999</v>
      </c>
      <c r="AA4929">
        <v>13.857735999999999</v>
      </c>
      <c r="AB4929">
        <v>9.2992969999999993</v>
      </c>
      <c r="AC4929">
        <v>9.3091170000000005</v>
      </c>
      <c r="AD4929">
        <v>14.364507</v>
      </c>
      <c r="AE4929">
        <v>11.829598000000001</v>
      </c>
      <c r="AF4929">
        <v>13.870343999999999</v>
      </c>
      <c r="AG4929">
        <v>9.2946880000000007</v>
      </c>
      <c r="AH4929">
        <v>9.3057499999999997</v>
      </c>
    </row>
    <row r="4930" spans="1:34" x14ac:dyDescent="0.45">
      <c r="A4930">
        <v>4929</v>
      </c>
      <c r="B4930">
        <v>9.6016139999999996</v>
      </c>
      <c r="C4930">
        <v>16.109538000000001</v>
      </c>
      <c r="D4930">
        <v>16.109538000000001</v>
      </c>
      <c r="E4930">
        <v>9.6016139999999996</v>
      </c>
      <c r="F4930">
        <v>4.7557450000000001</v>
      </c>
      <c r="G4930">
        <v>15.032264</v>
      </c>
      <c r="H4930">
        <v>9.6016139999999996</v>
      </c>
      <c r="I4930">
        <v>15.338696000000001</v>
      </c>
      <c r="J4930">
        <v>15.065735999999999</v>
      </c>
      <c r="K4930">
        <v>9.6016139999999996</v>
      </c>
      <c r="L4930">
        <v>4.7557450000000001</v>
      </c>
      <c r="M4930">
        <v>15.01454</v>
      </c>
      <c r="N4930">
        <v>9.6016139999999996</v>
      </c>
      <c r="O4930">
        <v>15.09497</v>
      </c>
      <c r="P4930">
        <v>15.015465000000001</v>
      </c>
      <c r="Q4930">
        <v>9.6016139999999996</v>
      </c>
      <c r="R4930">
        <v>4.7557450000000001</v>
      </c>
      <c r="S4930">
        <v>14.660995</v>
      </c>
      <c r="T4930">
        <v>14.660995</v>
      </c>
      <c r="U4930">
        <v>12.13537</v>
      </c>
      <c r="V4930">
        <v>14.567757</v>
      </c>
      <c r="W4930">
        <v>9.6097439999999992</v>
      </c>
      <c r="X4930">
        <v>9.6097439999999992</v>
      </c>
      <c r="Y4930">
        <v>14.660995</v>
      </c>
      <c r="Z4930">
        <v>12.128256</v>
      </c>
      <c r="AA4930">
        <v>14.608786</v>
      </c>
      <c r="AB4930">
        <v>9.5955180000000002</v>
      </c>
      <c r="AC4930">
        <v>9.6047960000000003</v>
      </c>
      <c r="AD4930">
        <v>14.660995</v>
      </c>
      <c r="AE4930">
        <v>12.126077</v>
      </c>
      <c r="AF4930">
        <v>14.621356</v>
      </c>
      <c r="AG4930">
        <v>9.5911589999999993</v>
      </c>
      <c r="AH4930">
        <v>9.6016139999999996</v>
      </c>
    </row>
    <row r="4931" spans="1:34" x14ac:dyDescent="0.45">
      <c r="A4931">
        <v>4930</v>
      </c>
      <c r="B4931">
        <v>9.8372019999999996</v>
      </c>
      <c r="C4931">
        <v>16.337976999999999</v>
      </c>
      <c r="D4931">
        <v>16.337976999999999</v>
      </c>
      <c r="E4931">
        <v>9.8372019999999996</v>
      </c>
      <c r="F4931">
        <v>4.9600730000000004</v>
      </c>
      <c r="G4931">
        <v>15.117505</v>
      </c>
      <c r="H4931">
        <v>9.8372019999999996</v>
      </c>
      <c r="I4931">
        <v>15.571186000000001</v>
      </c>
      <c r="J4931">
        <v>15.16906</v>
      </c>
      <c r="K4931">
        <v>9.8372019999999996</v>
      </c>
      <c r="L4931">
        <v>4.9600730000000004</v>
      </c>
      <c r="M4931">
        <v>15.119589</v>
      </c>
      <c r="N4931">
        <v>9.8372019999999996</v>
      </c>
      <c r="O4931">
        <v>15.332568999999999</v>
      </c>
      <c r="P4931">
        <v>15.122318999999999</v>
      </c>
      <c r="Q4931">
        <v>9.8372019999999996</v>
      </c>
      <c r="R4931">
        <v>4.9600730000000004</v>
      </c>
      <c r="S4931">
        <v>14.817971999999999</v>
      </c>
      <c r="T4931">
        <v>14.817971999999999</v>
      </c>
      <c r="U4931">
        <v>12.331496</v>
      </c>
      <c r="V4931">
        <v>14.919485999999999</v>
      </c>
      <c r="W4931">
        <v>9.8450199999999999</v>
      </c>
      <c r="X4931">
        <v>9.8450199999999999</v>
      </c>
      <c r="Y4931">
        <v>14.817971999999999</v>
      </c>
      <c r="Z4931">
        <v>12.324655999999999</v>
      </c>
      <c r="AA4931">
        <v>14.960525000000001</v>
      </c>
      <c r="AB4931">
        <v>9.8313410000000001</v>
      </c>
      <c r="AC4931">
        <v>9.8402619999999992</v>
      </c>
      <c r="AD4931">
        <v>14.817971999999999</v>
      </c>
      <c r="AE4931">
        <v>12.322559999999999</v>
      </c>
      <c r="AF4931">
        <v>14.973103999999999</v>
      </c>
      <c r="AG4931">
        <v>9.8271479999999993</v>
      </c>
      <c r="AH4931">
        <v>9.8372019999999996</v>
      </c>
    </row>
    <row r="4932" spans="1:34" x14ac:dyDescent="0.45">
      <c r="A4932">
        <v>4931</v>
      </c>
      <c r="B4932">
        <v>10.140096</v>
      </c>
      <c r="C4932">
        <v>16.637170000000001</v>
      </c>
      <c r="D4932">
        <v>16.637170000000001</v>
      </c>
      <c r="E4932">
        <v>10.140096</v>
      </c>
      <c r="F4932">
        <v>5.235131</v>
      </c>
      <c r="G4932">
        <v>15.442546</v>
      </c>
      <c r="H4932">
        <v>10.140096</v>
      </c>
      <c r="I4932">
        <v>15.872446999999999</v>
      </c>
      <c r="J4932">
        <v>15.504647</v>
      </c>
      <c r="K4932">
        <v>10.140096</v>
      </c>
      <c r="L4932">
        <v>5.235131</v>
      </c>
      <c r="M4932">
        <v>15.451936</v>
      </c>
      <c r="N4932">
        <v>10.140096</v>
      </c>
      <c r="O4932">
        <v>15.637598000000001</v>
      </c>
      <c r="P4932">
        <v>15.454691</v>
      </c>
      <c r="Q4932">
        <v>10.140096</v>
      </c>
      <c r="R4932">
        <v>5.235131</v>
      </c>
      <c r="S4932">
        <v>15.231925</v>
      </c>
      <c r="T4932">
        <v>15.231925</v>
      </c>
      <c r="U4932">
        <v>12.689693</v>
      </c>
      <c r="V4932">
        <v>16.831605</v>
      </c>
      <c r="W4932">
        <v>10.147460000000001</v>
      </c>
      <c r="X4932">
        <v>10.147460000000001</v>
      </c>
      <c r="Y4932">
        <v>15.231925</v>
      </c>
      <c r="Z4932">
        <v>12.683251</v>
      </c>
      <c r="AA4932">
        <v>16.874253</v>
      </c>
      <c r="AB4932">
        <v>10.134577</v>
      </c>
      <c r="AC4932">
        <v>10.142979</v>
      </c>
      <c r="AD4932">
        <v>15.231925</v>
      </c>
      <c r="AE4932">
        <v>12.681274</v>
      </c>
      <c r="AF4932">
        <v>16.887343999999999</v>
      </c>
      <c r="AG4932">
        <v>10.130623</v>
      </c>
      <c r="AH4932">
        <v>10.140096</v>
      </c>
    </row>
    <row r="4933" spans="1:34" x14ac:dyDescent="0.45">
      <c r="A4933">
        <v>4932</v>
      </c>
      <c r="B4933">
        <v>10.441584000000001</v>
      </c>
      <c r="C4933">
        <v>16.932397999999999</v>
      </c>
      <c r="D4933">
        <v>16.932397999999999</v>
      </c>
      <c r="E4933">
        <v>10.441584000000001</v>
      </c>
      <c r="F4933">
        <v>5.5032040000000002</v>
      </c>
      <c r="G4933">
        <v>15.939468</v>
      </c>
      <c r="H4933">
        <v>10.441584000000001</v>
      </c>
      <c r="I4933">
        <v>16.171133999999999</v>
      </c>
      <c r="J4933">
        <v>15.979089</v>
      </c>
      <c r="K4933">
        <v>10.441584000000001</v>
      </c>
      <c r="L4933">
        <v>5.5032040000000002</v>
      </c>
      <c r="M4933">
        <v>15.919638000000001</v>
      </c>
      <c r="N4933">
        <v>10.441584000000001</v>
      </c>
      <c r="O4933">
        <v>15.941305</v>
      </c>
      <c r="P4933">
        <v>15.920031</v>
      </c>
      <c r="Q4933">
        <v>10.441584000000001</v>
      </c>
      <c r="R4933">
        <v>5.5032040000000002</v>
      </c>
      <c r="S4933">
        <v>15.736416</v>
      </c>
      <c r="T4933">
        <v>15.736416</v>
      </c>
      <c r="U4933">
        <v>13.092502</v>
      </c>
      <c r="V4933">
        <v>18.777557999999999</v>
      </c>
      <c r="W4933">
        <v>10.448588000000001</v>
      </c>
      <c r="X4933">
        <v>10.448588000000001</v>
      </c>
      <c r="Y4933">
        <v>15.736416</v>
      </c>
      <c r="Z4933">
        <v>13.086377000000001</v>
      </c>
      <c r="AA4933">
        <v>18.821065000000001</v>
      </c>
      <c r="AB4933">
        <v>10.436337</v>
      </c>
      <c r="AC4933">
        <v>10.444326999999999</v>
      </c>
      <c r="AD4933">
        <v>15.736416</v>
      </c>
      <c r="AE4933">
        <v>13.084493999999999</v>
      </c>
      <c r="AF4933">
        <v>18.834437999999999</v>
      </c>
      <c r="AG4933">
        <v>10.432570999999999</v>
      </c>
      <c r="AH4933">
        <v>10.441584000000001</v>
      </c>
    </row>
    <row r="4934" spans="1:34" x14ac:dyDescent="0.45">
      <c r="A4934">
        <v>4933</v>
      </c>
      <c r="B4934">
        <v>10.847979</v>
      </c>
      <c r="C4934">
        <v>17.334489000000001</v>
      </c>
      <c r="D4934">
        <v>17.334489000000001</v>
      </c>
      <c r="E4934">
        <v>10.847979</v>
      </c>
      <c r="F4934">
        <v>5.8736899999999999</v>
      </c>
      <c r="G4934">
        <v>16.247487</v>
      </c>
      <c r="H4934">
        <v>10.847979</v>
      </c>
      <c r="I4934">
        <v>16.575576999999999</v>
      </c>
      <c r="J4934">
        <v>16.314927999999998</v>
      </c>
      <c r="K4934">
        <v>10.847979</v>
      </c>
      <c r="L4934">
        <v>5.8736899999999999</v>
      </c>
      <c r="M4934">
        <v>16.263615999999999</v>
      </c>
      <c r="N4934">
        <v>10.847979</v>
      </c>
      <c r="O4934">
        <v>16.350452000000001</v>
      </c>
      <c r="P4934">
        <v>16.265232000000001</v>
      </c>
      <c r="Q4934">
        <v>10.847979</v>
      </c>
      <c r="R4934">
        <v>5.8736899999999999</v>
      </c>
      <c r="S4934">
        <v>16.116897999999999</v>
      </c>
      <c r="T4934">
        <v>16.116897999999999</v>
      </c>
      <c r="U4934">
        <v>13.48574</v>
      </c>
      <c r="V4934">
        <v>20.428894</v>
      </c>
      <c r="W4934">
        <v>10.854583</v>
      </c>
      <c r="X4934">
        <v>10.854583</v>
      </c>
      <c r="Y4934">
        <v>16.116897999999999</v>
      </c>
      <c r="Z4934">
        <v>13.479965999999999</v>
      </c>
      <c r="AA4934">
        <v>20.473725999999999</v>
      </c>
      <c r="AB4934">
        <v>10.843033999999999</v>
      </c>
      <c r="AC4934">
        <v>10.850566000000001</v>
      </c>
      <c r="AD4934">
        <v>16.116897999999999</v>
      </c>
      <c r="AE4934">
        <v>13.478189</v>
      </c>
      <c r="AF4934">
        <v>20.487524000000001</v>
      </c>
      <c r="AG4934">
        <v>10.83948</v>
      </c>
      <c r="AH4934">
        <v>10.847979</v>
      </c>
    </row>
    <row r="4935" spans="1:34" x14ac:dyDescent="0.45">
      <c r="A4935">
        <v>4934</v>
      </c>
      <c r="B4935">
        <v>11.12088</v>
      </c>
      <c r="C4935">
        <v>17.596634000000002</v>
      </c>
      <c r="D4935">
        <v>17.596634000000002</v>
      </c>
      <c r="E4935">
        <v>11.12088</v>
      </c>
      <c r="F4935">
        <v>6.1054139999999997</v>
      </c>
      <c r="G4935">
        <v>16.594474000000002</v>
      </c>
      <c r="H4935">
        <v>11.12088</v>
      </c>
      <c r="I4935">
        <v>16.843477</v>
      </c>
      <c r="J4935">
        <v>16.646923000000001</v>
      </c>
      <c r="K4935">
        <v>11.12088</v>
      </c>
      <c r="L4935">
        <v>6.1054139999999997</v>
      </c>
      <c r="M4935">
        <v>16.613811999999999</v>
      </c>
      <c r="N4935">
        <v>11.12088</v>
      </c>
      <c r="O4935">
        <v>16.625292000000002</v>
      </c>
      <c r="P4935">
        <v>16.614032999999999</v>
      </c>
      <c r="Q4935">
        <v>11.12088</v>
      </c>
      <c r="R4935">
        <v>6.1054139999999997</v>
      </c>
      <c r="S4935">
        <v>16.487380999999999</v>
      </c>
      <c r="T4935">
        <v>16.487380999999999</v>
      </c>
      <c r="U4935">
        <v>13.807331</v>
      </c>
      <c r="V4935">
        <v>21.447880000000001</v>
      </c>
      <c r="W4935">
        <v>11.127281</v>
      </c>
      <c r="X4935">
        <v>11.127281</v>
      </c>
      <c r="Y4935">
        <v>16.487380999999999</v>
      </c>
      <c r="Z4935">
        <v>13.801734</v>
      </c>
      <c r="AA4935">
        <v>21.492667000000001</v>
      </c>
      <c r="AB4935">
        <v>11.116088</v>
      </c>
      <c r="AC4935">
        <v>11.123386999999999</v>
      </c>
      <c r="AD4935">
        <v>16.487380999999999</v>
      </c>
      <c r="AE4935">
        <v>13.80001</v>
      </c>
      <c r="AF4935">
        <v>21.506463</v>
      </c>
      <c r="AG4935">
        <v>11.112640000000001</v>
      </c>
      <c r="AH4935">
        <v>11.12088</v>
      </c>
    </row>
    <row r="4936" spans="1:34" x14ac:dyDescent="0.45">
      <c r="A4936">
        <v>4935</v>
      </c>
      <c r="B4936">
        <v>11.346824</v>
      </c>
      <c r="C4936">
        <v>17.816102999999998</v>
      </c>
      <c r="D4936">
        <v>17.816102999999998</v>
      </c>
      <c r="E4936">
        <v>11.346824</v>
      </c>
      <c r="F4936">
        <v>6.3026920000000004</v>
      </c>
      <c r="G4936">
        <v>16.884758999999999</v>
      </c>
      <c r="H4936">
        <v>11.346824</v>
      </c>
      <c r="I4936">
        <v>17.066337999999998</v>
      </c>
      <c r="J4936">
        <v>16.922695999999998</v>
      </c>
      <c r="K4936">
        <v>11.346824</v>
      </c>
      <c r="L4936">
        <v>6.3026920000000004</v>
      </c>
      <c r="M4936">
        <v>16.891069999999999</v>
      </c>
      <c r="N4936">
        <v>11.346824</v>
      </c>
      <c r="O4936">
        <v>16.852674</v>
      </c>
      <c r="P4936">
        <v>16.890308000000001</v>
      </c>
      <c r="Q4936">
        <v>11.346824</v>
      </c>
      <c r="R4936">
        <v>6.3026920000000004</v>
      </c>
      <c r="S4936">
        <v>16.747947</v>
      </c>
      <c r="T4936">
        <v>16.747947</v>
      </c>
      <c r="U4936">
        <v>14.050522000000001</v>
      </c>
      <c r="V4936">
        <v>21.981347</v>
      </c>
      <c r="W4936">
        <v>11.353097</v>
      </c>
      <c r="X4936">
        <v>11.353097</v>
      </c>
      <c r="Y4936">
        <v>16.747947</v>
      </c>
      <c r="Z4936">
        <v>14.045038</v>
      </c>
      <c r="AA4936">
        <v>22.026033999999999</v>
      </c>
      <c r="AB4936">
        <v>11.342129</v>
      </c>
      <c r="AC4936">
        <v>11.349282000000001</v>
      </c>
      <c r="AD4936">
        <v>16.747947</v>
      </c>
      <c r="AE4936">
        <v>14.043348</v>
      </c>
      <c r="AF4936">
        <v>22.039805999999999</v>
      </c>
      <c r="AG4936">
        <v>11.338749</v>
      </c>
      <c r="AH4936">
        <v>11.346824</v>
      </c>
    </row>
    <row r="4937" spans="1:34" x14ac:dyDescent="0.45">
      <c r="A4937">
        <v>4936</v>
      </c>
      <c r="B4937">
        <v>11.613754999999999</v>
      </c>
      <c r="C4937">
        <v>18.079170999999999</v>
      </c>
      <c r="D4937">
        <v>18.079170999999999</v>
      </c>
      <c r="E4937">
        <v>11.613754999999999</v>
      </c>
      <c r="F4937">
        <v>6.5439100000000003</v>
      </c>
      <c r="G4937">
        <v>17.296085999999999</v>
      </c>
      <c r="H4937">
        <v>11.613754999999999</v>
      </c>
      <c r="I4937">
        <v>17.331401</v>
      </c>
      <c r="J4937">
        <v>17.304024999999999</v>
      </c>
      <c r="K4937">
        <v>11.613754999999999</v>
      </c>
      <c r="L4937">
        <v>6.5439100000000003</v>
      </c>
      <c r="M4937">
        <v>17.264316000000001</v>
      </c>
      <c r="N4937">
        <v>11.613754999999999</v>
      </c>
      <c r="O4937">
        <v>17.121265000000001</v>
      </c>
      <c r="P4937">
        <v>17.260655</v>
      </c>
      <c r="Q4937">
        <v>11.613754999999999</v>
      </c>
      <c r="R4937">
        <v>6.5439100000000003</v>
      </c>
      <c r="S4937">
        <v>17.099978</v>
      </c>
      <c r="T4937">
        <v>17.099978</v>
      </c>
      <c r="U4937">
        <v>14.359915000000001</v>
      </c>
      <c r="V4937">
        <v>23.241520000000001</v>
      </c>
      <c r="W4937">
        <v>11.619853000000001</v>
      </c>
      <c r="X4937">
        <v>11.619853000000001</v>
      </c>
      <c r="Y4937">
        <v>17.099978</v>
      </c>
      <c r="Z4937">
        <v>14.354585</v>
      </c>
      <c r="AA4937">
        <v>23.286733999999999</v>
      </c>
      <c r="AB4937">
        <v>11.609192</v>
      </c>
      <c r="AC4937">
        <v>11.616144999999999</v>
      </c>
      <c r="AD4937">
        <v>17.099978</v>
      </c>
      <c r="AE4937">
        <v>14.352941</v>
      </c>
      <c r="AF4937">
        <v>23.300681000000001</v>
      </c>
      <c r="AG4937">
        <v>11.605903</v>
      </c>
      <c r="AH4937">
        <v>11.613754999999999</v>
      </c>
    </row>
    <row r="4938" spans="1:34" x14ac:dyDescent="0.45">
      <c r="A4938">
        <v>4937</v>
      </c>
      <c r="B4938">
        <v>11.857189</v>
      </c>
      <c r="C4938">
        <v>18.316690000000001</v>
      </c>
      <c r="D4938">
        <v>18.316690000000001</v>
      </c>
      <c r="E4938">
        <v>11.857189</v>
      </c>
      <c r="F4938">
        <v>6.7588679999999997</v>
      </c>
      <c r="G4938">
        <v>17.815556000000001</v>
      </c>
      <c r="H4938">
        <v>11.857189</v>
      </c>
      <c r="I4938">
        <v>17.571936999999998</v>
      </c>
      <c r="J4938">
        <v>17.761576000000002</v>
      </c>
      <c r="K4938">
        <v>11.857189</v>
      </c>
      <c r="L4938">
        <v>6.7588679999999997</v>
      </c>
      <c r="M4938">
        <v>17.736052999999998</v>
      </c>
      <c r="N4938">
        <v>11.857189</v>
      </c>
      <c r="O4938">
        <v>17.366115000000001</v>
      </c>
      <c r="P4938">
        <v>17.724022999999999</v>
      </c>
      <c r="Q4938">
        <v>11.857189</v>
      </c>
      <c r="R4938">
        <v>6.7588679999999997</v>
      </c>
      <c r="S4938">
        <v>17.513262000000001</v>
      </c>
      <c r="T4938">
        <v>17.513262000000001</v>
      </c>
      <c r="U4938">
        <v>14.688216000000001</v>
      </c>
      <c r="V4938">
        <v>24.539829999999998</v>
      </c>
      <c r="W4938">
        <v>11.86317</v>
      </c>
      <c r="X4938">
        <v>11.86317</v>
      </c>
      <c r="Y4938">
        <v>17.513262000000001</v>
      </c>
      <c r="Z4938">
        <v>14.682988</v>
      </c>
      <c r="AA4938">
        <v>24.585246000000001</v>
      </c>
      <c r="AB4938">
        <v>11.852714000000001</v>
      </c>
      <c r="AC4938">
        <v>11.859533000000001</v>
      </c>
      <c r="AD4938">
        <v>17.513262000000001</v>
      </c>
      <c r="AE4938">
        <v>14.681374</v>
      </c>
      <c r="AF4938">
        <v>24.599266</v>
      </c>
      <c r="AG4938">
        <v>11.849485</v>
      </c>
      <c r="AH4938">
        <v>11.857189</v>
      </c>
    </row>
    <row r="4939" spans="1:34" x14ac:dyDescent="0.45">
      <c r="A4939">
        <v>4938</v>
      </c>
      <c r="B4939">
        <v>11.302300000000001</v>
      </c>
      <c r="C4939">
        <v>17.741284</v>
      </c>
      <c r="D4939">
        <v>17.741284</v>
      </c>
      <c r="E4939">
        <v>11.302300000000001</v>
      </c>
      <c r="F4939">
        <v>6.1976519999999997</v>
      </c>
      <c r="G4939">
        <v>17.193272</v>
      </c>
      <c r="H4939">
        <v>11.302300000000001</v>
      </c>
      <c r="I4939">
        <v>17.006855999999999</v>
      </c>
      <c r="J4939">
        <v>17.15382</v>
      </c>
      <c r="K4939">
        <v>11.302300000000001</v>
      </c>
      <c r="L4939">
        <v>6.1976519999999997</v>
      </c>
      <c r="M4939">
        <v>17.125489000000002</v>
      </c>
      <c r="N4939">
        <v>11.302300000000001</v>
      </c>
      <c r="O4939">
        <v>16.806820999999999</v>
      </c>
      <c r="P4939">
        <v>17.109922000000001</v>
      </c>
      <c r="Q4939">
        <v>11.302300000000001</v>
      </c>
      <c r="R4939">
        <v>6.1976519999999997</v>
      </c>
      <c r="S4939">
        <v>16.787635000000002</v>
      </c>
      <c r="T4939">
        <v>16.787635000000002</v>
      </c>
      <c r="U4939">
        <v>14.048368999999999</v>
      </c>
      <c r="V4939">
        <v>18.116085000000002</v>
      </c>
      <c r="W4939">
        <v>11.309104</v>
      </c>
      <c r="X4939">
        <v>11.309104</v>
      </c>
      <c r="Y4939">
        <v>16.787635000000002</v>
      </c>
      <c r="Z4939">
        <v>14.042419000000001</v>
      </c>
      <c r="AA4939">
        <v>18.155436000000002</v>
      </c>
      <c r="AB4939">
        <v>11.297203</v>
      </c>
      <c r="AC4939">
        <v>11.304964</v>
      </c>
      <c r="AD4939">
        <v>16.787635000000002</v>
      </c>
      <c r="AE4939">
        <v>14.040590999999999</v>
      </c>
      <c r="AF4939">
        <v>18.167528999999998</v>
      </c>
      <c r="AG4939">
        <v>11.293545999999999</v>
      </c>
      <c r="AH4939">
        <v>11.302300000000001</v>
      </c>
    </row>
    <row r="4940" spans="1:34" x14ac:dyDescent="0.45">
      <c r="A4940">
        <v>4939</v>
      </c>
      <c r="B4940">
        <v>10.978948000000001</v>
      </c>
      <c r="C4940">
        <v>17.434118000000002</v>
      </c>
      <c r="D4940">
        <v>17.434118000000002</v>
      </c>
      <c r="E4940">
        <v>10.978948000000001</v>
      </c>
      <c r="F4940">
        <v>5.9289719999999999</v>
      </c>
      <c r="G4940">
        <v>16.848471</v>
      </c>
      <c r="H4940">
        <v>10.978948000000001</v>
      </c>
      <c r="I4940">
        <v>16.691645999999999</v>
      </c>
      <c r="J4940">
        <v>16.819692</v>
      </c>
      <c r="K4940">
        <v>10.978948000000001</v>
      </c>
      <c r="L4940">
        <v>5.9289719999999999</v>
      </c>
      <c r="M4940">
        <v>16.795594999999999</v>
      </c>
      <c r="N4940">
        <v>10.978948000000001</v>
      </c>
      <c r="O4940">
        <v>16.482219000000001</v>
      </c>
      <c r="P4940">
        <v>16.780660000000001</v>
      </c>
      <c r="Q4940">
        <v>10.978948000000001</v>
      </c>
      <c r="R4940">
        <v>5.9289719999999999</v>
      </c>
      <c r="S4940">
        <v>16.441089999999999</v>
      </c>
      <c r="T4940">
        <v>16.441089999999999</v>
      </c>
      <c r="U4940">
        <v>13.713635</v>
      </c>
      <c r="V4940">
        <v>16.395296999999999</v>
      </c>
      <c r="W4940">
        <v>10.986179999999999</v>
      </c>
      <c r="X4940">
        <v>10.986179999999999</v>
      </c>
      <c r="Y4940">
        <v>16.441089999999999</v>
      </c>
      <c r="Z4940">
        <v>13.707309</v>
      </c>
      <c r="AA4940">
        <v>16.433325</v>
      </c>
      <c r="AB4940">
        <v>10.973527000000001</v>
      </c>
      <c r="AC4940">
        <v>10.981779</v>
      </c>
      <c r="AD4940">
        <v>16.441089999999999</v>
      </c>
      <c r="AE4940">
        <v>13.705368</v>
      </c>
      <c r="AF4940">
        <v>16.444991000000002</v>
      </c>
      <c r="AG4940">
        <v>10.969645999999999</v>
      </c>
      <c r="AH4940">
        <v>10.978948000000001</v>
      </c>
    </row>
    <row r="4941" spans="1:34" x14ac:dyDescent="0.45">
      <c r="A4941">
        <v>4940</v>
      </c>
      <c r="B4941">
        <v>10.21777</v>
      </c>
      <c r="C4941">
        <v>16.671626</v>
      </c>
      <c r="D4941">
        <v>16.671626</v>
      </c>
      <c r="E4941">
        <v>10.21777</v>
      </c>
      <c r="F4941">
        <v>5.2143940000000004</v>
      </c>
      <c r="G4941">
        <v>15.808650999999999</v>
      </c>
      <c r="H4941">
        <v>10.21777</v>
      </c>
      <c r="I4941">
        <v>15.929971</v>
      </c>
      <c r="J4941">
        <v>15.822247000000001</v>
      </c>
      <c r="K4941">
        <v>10.21777</v>
      </c>
      <c r="L4941">
        <v>5.2143940000000004</v>
      </c>
      <c r="M4941">
        <v>15.780976000000001</v>
      </c>
      <c r="N4941">
        <v>10.21777</v>
      </c>
      <c r="O4941">
        <v>15.716393</v>
      </c>
      <c r="P4941">
        <v>15.777511000000001</v>
      </c>
      <c r="Q4941">
        <v>10.21777</v>
      </c>
      <c r="R4941">
        <v>5.2143940000000004</v>
      </c>
      <c r="S4941">
        <v>15.300504999999999</v>
      </c>
      <c r="T4941">
        <v>15.300504999999999</v>
      </c>
      <c r="U4941">
        <v>12.763491999999999</v>
      </c>
      <c r="V4941">
        <v>9.73386</v>
      </c>
      <c r="W4941">
        <v>10.226478999999999</v>
      </c>
      <c r="X4941">
        <v>10.226478999999999</v>
      </c>
      <c r="Y4941">
        <v>15.300504999999999</v>
      </c>
      <c r="Z4941">
        <v>12.755869000000001</v>
      </c>
      <c r="AA4941">
        <v>9.7631080000000008</v>
      </c>
      <c r="AB4941">
        <v>10.211233</v>
      </c>
      <c r="AC4941">
        <v>10.221176</v>
      </c>
      <c r="AD4941">
        <v>15.300504999999999</v>
      </c>
      <c r="AE4941">
        <v>12.753541999999999</v>
      </c>
      <c r="AF4941">
        <v>9.7720359999999999</v>
      </c>
      <c r="AG4941">
        <v>10.206579</v>
      </c>
      <c r="AH4941">
        <v>10.21777</v>
      </c>
    </row>
    <row r="4942" spans="1:34" x14ac:dyDescent="0.45">
      <c r="A4942">
        <v>4941</v>
      </c>
      <c r="B4942">
        <v>9.7103560000000009</v>
      </c>
      <c r="C4942">
        <v>16.185168000000001</v>
      </c>
      <c r="D4942">
        <v>16.185168000000001</v>
      </c>
      <c r="E4942">
        <v>9.7103560000000009</v>
      </c>
      <c r="F4942">
        <v>4.7843229999999997</v>
      </c>
      <c r="G4942">
        <v>15.385346</v>
      </c>
      <c r="H4942">
        <v>9.7103560000000009</v>
      </c>
      <c r="I4942">
        <v>15.432639</v>
      </c>
      <c r="J4942">
        <v>15.388774</v>
      </c>
      <c r="K4942">
        <v>9.7103560000000009</v>
      </c>
      <c r="L4942">
        <v>4.7843229999999997</v>
      </c>
      <c r="M4942">
        <v>15.360414</v>
      </c>
      <c r="N4942">
        <v>9.7103560000000009</v>
      </c>
      <c r="O4942">
        <v>15.206027000000001</v>
      </c>
      <c r="P4942">
        <v>15.354502</v>
      </c>
      <c r="Q4942">
        <v>9.7103560000000009</v>
      </c>
      <c r="R4942">
        <v>4.7843229999999997</v>
      </c>
      <c r="S4942">
        <v>14.898056</v>
      </c>
      <c r="T4942">
        <v>14.898056</v>
      </c>
      <c r="U4942">
        <v>12.308944</v>
      </c>
      <c r="V4942">
        <v>8.5966400000000007</v>
      </c>
      <c r="W4942">
        <v>9.7198320000000002</v>
      </c>
      <c r="X4942">
        <v>9.7198320000000002</v>
      </c>
      <c r="Y4942">
        <v>14.898056</v>
      </c>
      <c r="Z4942">
        <v>12.300648000000001</v>
      </c>
      <c r="AA4942">
        <v>8.6241859999999999</v>
      </c>
      <c r="AB4942">
        <v>9.7032399999999992</v>
      </c>
      <c r="AC4942">
        <v>9.7140609999999992</v>
      </c>
      <c r="AD4942">
        <v>14.898056</v>
      </c>
      <c r="AE4942">
        <v>12.298119</v>
      </c>
      <c r="AF4942">
        <v>8.6325819999999993</v>
      </c>
      <c r="AG4942">
        <v>9.6981819999999992</v>
      </c>
      <c r="AH4942">
        <v>9.7103560000000009</v>
      </c>
    </row>
    <row r="4943" spans="1:34" x14ac:dyDescent="0.45">
      <c r="A4943">
        <v>4942</v>
      </c>
      <c r="B4943">
        <v>9.3474850000000007</v>
      </c>
      <c r="C4943">
        <v>15.835664</v>
      </c>
      <c r="D4943">
        <v>15.835664</v>
      </c>
      <c r="E4943">
        <v>9.3474850000000007</v>
      </c>
      <c r="F4943">
        <v>4.4738889999999998</v>
      </c>
      <c r="G4943">
        <v>14.850944</v>
      </c>
      <c r="H4943">
        <v>9.3474850000000007</v>
      </c>
      <c r="I4943">
        <v>15.075931000000001</v>
      </c>
      <c r="J4943">
        <v>14.872809</v>
      </c>
      <c r="K4943">
        <v>9.3474850000000007</v>
      </c>
      <c r="L4943">
        <v>4.4738889999999998</v>
      </c>
      <c r="M4943">
        <v>14.846943</v>
      </c>
      <c r="N4943">
        <v>9.3474850000000007</v>
      </c>
      <c r="O4943">
        <v>14.840558</v>
      </c>
      <c r="P4943">
        <v>14.84674</v>
      </c>
      <c r="Q4943">
        <v>9.3474850000000007</v>
      </c>
      <c r="R4943">
        <v>4.4738889999999998</v>
      </c>
      <c r="S4943">
        <v>14.364058</v>
      </c>
      <c r="T4943">
        <v>14.364058</v>
      </c>
      <c r="U4943">
        <v>11.860932999999999</v>
      </c>
      <c r="V4943">
        <v>6.7842890000000002</v>
      </c>
      <c r="W4943">
        <v>9.3578069999999993</v>
      </c>
      <c r="X4943">
        <v>9.3578069999999993</v>
      </c>
      <c r="Y4943">
        <v>14.364058</v>
      </c>
      <c r="Z4943">
        <v>11.851894</v>
      </c>
      <c r="AA4943">
        <v>6.8087869999999997</v>
      </c>
      <c r="AB4943">
        <v>9.3397299999999994</v>
      </c>
      <c r="AC4943">
        <v>9.3515200000000007</v>
      </c>
      <c r="AD4943">
        <v>14.364058</v>
      </c>
      <c r="AE4943">
        <v>11.849143</v>
      </c>
      <c r="AF4943">
        <v>6.8162440000000002</v>
      </c>
      <c r="AG4943">
        <v>9.3342279999999995</v>
      </c>
      <c r="AH4943">
        <v>9.3474850000000007</v>
      </c>
    </row>
    <row r="4944" spans="1:34" x14ac:dyDescent="0.45">
      <c r="A4944">
        <v>4943</v>
      </c>
      <c r="B4944">
        <v>8.9928849999999994</v>
      </c>
      <c r="C4944">
        <v>15.488943000000001</v>
      </c>
      <c r="D4944">
        <v>15.488943000000001</v>
      </c>
      <c r="E4944">
        <v>8.9928849999999994</v>
      </c>
      <c r="F4944">
        <v>4.1593960000000001</v>
      </c>
      <c r="G4944">
        <v>14.342858</v>
      </c>
      <c r="H4944">
        <v>8.9928849999999994</v>
      </c>
      <c r="I4944">
        <v>14.724883</v>
      </c>
      <c r="J4944">
        <v>14.38115</v>
      </c>
      <c r="K4944">
        <v>8.9928849999999994</v>
      </c>
      <c r="L4944">
        <v>4.1593960000000001</v>
      </c>
      <c r="M4944">
        <v>14.351836</v>
      </c>
      <c r="N4944">
        <v>8.9928849999999994</v>
      </c>
      <c r="O4944">
        <v>14.483404999999999</v>
      </c>
      <c r="P4944">
        <v>14.355468</v>
      </c>
      <c r="Q4944">
        <v>8.9928849999999994</v>
      </c>
      <c r="R4944">
        <v>4.1593960000000001</v>
      </c>
      <c r="S4944">
        <v>14.040286999999999</v>
      </c>
      <c r="T4944">
        <v>14.040286999999999</v>
      </c>
      <c r="U4944">
        <v>11.522119</v>
      </c>
      <c r="V4944">
        <v>5.7849209999999998</v>
      </c>
      <c r="W4944">
        <v>9.003952</v>
      </c>
      <c r="X4944">
        <v>9.003952</v>
      </c>
      <c r="Y4944">
        <v>14.040286999999999</v>
      </c>
      <c r="Z4944">
        <v>11.512427000000001</v>
      </c>
      <c r="AA4944">
        <v>5.8071869999999999</v>
      </c>
      <c r="AB4944">
        <v>8.9845679999999994</v>
      </c>
      <c r="AC4944">
        <v>8.9972100000000008</v>
      </c>
      <c r="AD4944">
        <v>14.040286999999999</v>
      </c>
      <c r="AE4944">
        <v>11.50948</v>
      </c>
      <c r="AF4944">
        <v>5.8139570000000003</v>
      </c>
      <c r="AG4944">
        <v>8.9786739999999998</v>
      </c>
      <c r="AH4944">
        <v>8.9928849999999994</v>
      </c>
    </row>
    <row r="4945" spans="1:34" x14ac:dyDescent="0.45">
      <c r="A4945">
        <v>4944</v>
      </c>
      <c r="B4945">
        <v>8.6761330000000001</v>
      </c>
      <c r="C4945">
        <v>15.180396999999999</v>
      </c>
      <c r="D4945">
        <v>15.180396999999999</v>
      </c>
      <c r="E4945">
        <v>8.6761330000000001</v>
      </c>
      <c r="F4945">
        <v>3.8811719999999998</v>
      </c>
      <c r="G4945">
        <v>13.766629999999999</v>
      </c>
      <c r="H4945">
        <v>8.6761330000000001</v>
      </c>
      <c r="I4945">
        <v>14.411738</v>
      </c>
      <c r="J4945">
        <v>13.827683</v>
      </c>
      <c r="K4945">
        <v>8.6761330000000001</v>
      </c>
      <c r="L4945">
        <v>3.8811719999999998</v>
      </c>
      <c r="M4945">
        <v>13.792770000000001</v>
      </c>
      <c r="N4945">
        <v>8.6761330000000001</v>
      </c>
      <c r="O4945">
        <v>14.16417</v>
      </c>
      <c r="P4945">
        <v>13.799602999999999</v>
      </c>
      <c r="Q4945">
        <v>8.6761330000000001</v>
      </c>
      <c r="R4945">
        <v>3.8811719999999998</v>
      </c>
      <c r="S4945">
        <v>13.677459000000001</v>
      </c>
      <c r="T4945">
        <v>13.677459000000001</v>
      </c>
      <c r="U4945">
        <v>11.182769</v>
      </c>
      <c r="V4945">
        <v>4.5035939999999997</v>
      </c>
      <c r="W4945">
        <v>8.6880790000000001</v>
      </c>
      <c r="X4945">
        <v>8.6880790000000001</v>
      </c>
      <c r="Y4945">
        <v>13.677459000000001</v>
      </c>
      <c r="Z4945">
        <v>11.172306000000001</v>
      </c>
      <c r="AA4945">
        <v>4.5224820000000001</v>
      </c>
      <c r="AB4945">
        <v>8.667154</v>
      </c>
      <c r="AC4945">
        <v>8.6808010000000007</v>
      </c>
      <c r="AD4945">
        <v>13.677459000000001</v>
      </c>
      <c r="AE4945">
        <v>11.169128000000001</v>
      </c>
      <c r="AF4945">
        <v>4.5282200000000001</v>
      </c>
      <c r="AG4945">
        <v>8.6607970000000005</v>
      </c>
      <c r="AH4945">
        <v>8.6761330000000001</v>
      </c>
    </row>
    <row r="4946" spans="1:34" x14ac:dyDescent="0.45">
      <c r="A4946">
        <v>4945</v>
      </c>
      <c r="B4946">
        <v>8.4798550000000006</v>
      </c>
      <c r="C4946">
        <v>14.992848</v>
      </c>
      <c r="D4946">
        <v>14.992848</v>
      </c>
      <c r="E4946">
        <v>8.4798550000000006</v>
      </c>
      <c r="F4946">
        <v>3.7171129999999999</v>
      </c>
      <c r="G4946">
        <v>13.494621</v>
      </c>
      <c r="H4946">
        <v>8.4798550000000006</v>
      </c>
      <c r="I4946">
        <v>14.219179</v>
      </c>
      <c r="J4946">
        <v>13.577923999999999</v>
      </c>
      <c r="K4946">
        <v>8.4798550000000006</v>
      </c>
      <c r="L4946">
        <v>3.7171129999999999</v>
      </c>
      <c r="M4946">
        <v>13.540666</v>
      </c>
      <c r="N4946">
        <v>8.4798550000000006</v>
      </c>
      <c r="O4946">
        <v>13.965921</v>
      </c>
      <c r="P4946">
        <v>13.545114999999999</v>
      </c>
      <c r="Q4946">
        <v>8.4798550000000006</v>
      </c>
      <c r="R4946">
        <v>3.7171129999999999</v>
      </c>
      <c r="S4946">
        <v>13.471508999999999</v>
      </c>
      <c r="T4946">
        <v>13.471508999999999</v>
      </c>
      <c r="U4946">
        <v>10.981878999999999</v>
      </c>
      <c r="V4946">
        <v>4.2942780000000003</v>
      </c>
      <c r="W4946">
        <v>8.4922489999999993</v>
      </c>
      <c r="X4946">
        <v>8.4922489999999993</v>
      </c>
      <c r="Y4946">
        <v>13.471508999999999</v>
      </c>
      <c r="Z4946">
        <v>10.971023000000001</v>
      </c>
      <c r="AA4946">
        <v>4.313002</v>
      </c>
      <c r="AB4946">
        <v>8.4705379999999995</v>
      </c>
      <c r="AC4946">
        <v>8.4846970000000006</v>
      </c>
      <c r="AD4946">
        <v>13.471508999999999</v>
      </c>
      <c r="AE4946">
        <v>10.967727</v>
      </c>
      <c r="AF4946">
        <v>4.3186879999999999</v>
      </c>
      <c r="AG4946">
        <v>8.4639450000000007</v>
      </c>
      <c r="AH4946">
        <v>8.4798550000000006</v>
      </c>
    </row>
    <row r="4947" spans="1:34" x14ac:dyDescent="0.45">
      <c r="A4947">
        <v>4946</v>
      </c>
      <c r="B4947">
        <v>8.3421190000000003</v>
      </c>
      <c r="C4947">
        <v>14.860018</v>
      </c>
      <c r="D4947">
        <v>14.860018</v>
      </c>
      <c r="E4947">
        <v>8.3421190000000003</v>
      </c>
      <c r="F4947">
        <v>3.5998009999999998</v>
      </c>
      <c r="G4947">
        <v>13.212011</v>
      </c>
      <c r="H4947">
        <v>8.3421190000000003</v>
      </c>
      <c r="I4947">
        <v>13.660473</v>
      </c>
      <c r="J4947">
        <v>13.248836000000001</v>
      </c>
      <c r="K4947">
        <v>8.3421190000000003</v>
      </c>
      <c r="L4947">
        <v>3.5998009999999998</v>
      </c>
      <c r="M4947">
        <v>13.208589</v>
      </c>
      <c r="N4947">
        <v>8.3421190000000003</v>
      </c>
      <c r="O4947">
        <v>13.826816000000001</v>
      </c>
      <c r="P4947">
        <v>13.213544000000001</v>
      </c>
      <c r="Q4947">
        <v>8.3421190000000003</v>
      </c>
      <c r="R4947">
        <v>3.5998009999999998</v>
      </c>
      <c r="S4947">
        <v>13.176062999999999</v>
      </c>
      <c r="T4947">
        <v>13.176062999999999</v>
      </c>
      <c r="U4947">
        <v>10.765561</v>
      </c>
      <c r="V4947">
        <v>3.631586</v>
      </c>
      <c r="W4947">
        <v>8.3550590000000007</v>
      </c>
      <c r="X4947">
        <v>8.3550590000000007</v>
      </c>
      <c r="Y4947">
        <v>13.176062999999999</v>
      </c>
      <c r="Z4947">
        <v>10.754227</v>
      </c>
      <c r="AA4947">
        <v>3.6486619999999998</v>
      </c>
      <c r="AB4947">
        <v>8.3323900000000002</v>
      </c>
      <c r="AC4947">
        <v>8.3471740000000008</v>
      </c>
      <c r="AD4947">
        <v>13.176062999999999</v>
      </c>
      <c r="AE4947">
        <v>10.750786</v>
      </c>
      <c r="AF4947">
        <v>3.653845</v>
      </c>
      <c r="AG4947">
        <v>8.3255090000000003</v>
      </c>
      <c r="AH4947">
        <v>8.3421190000000003</v>
      </c>
    </row>
    <row r="4948" spans="1:34" x14ac:dyDescent="0.45">
      <c r="A4948">
        <v>4947</v>
      </c>
      <c r="B4948">
        <v>8.2836180000000006</v>
      </c>
      <c r="C4948">
        <v>14.788050999999999</v>
      </c>
      <c r="D4948">
        <v>14.788050999999999</v>
      </c>
      <c r="E4948">
        <v>8.2836180000000006</v>
      </c>
      <c r="F4948">
        <v>3.554637</v>
      </c>
      <c r="G4948">
        <v>13.011024000000001</v>
      </c>
      <c r="H4948">
        <v>8.2836180000000006</v>
      </c>
      <c r="I4948">
        <v>11.627592</v>
      </c>
      <c r="J4948">
        <v>12.939992999999999</v>
      </c>
      <c r="K4948">
        <v>8.2836180000000006</v>
      </c>
      <c r="L4948">
        <v>3.554637</v>
      </c>
      <c r="M4948">
        <v>12.894845999999999</v>
      </c>
      <c r="N4948">
        <v>8.2836180000000006</v>
      </c>
      <c r="O4948">
        <v>11.343707999999999</v>
      </c>
      <c r="P4948">
        <v>12.880801999999999</v>
      </c>
      <c r="Q4948">
        <v>8.2836180000000006</v>
      </c>
      <c r="R4948">
        <v>3.554637</v>
      </c>
      <c r="S4948">
        <v>12.840308</v>
      </c>
      <c r="T4948">
        <v>12.840308</v>
      </c>
      <c r="U4948">
        <v>10.568669999999999</v>
      </c>
      <c r="V4948">
        <v>3.080622</v>
      </c>
      <c r="W4948">
        <v>8.2970319999999997</v>
      </c>
      <c r="X4948">
        <v>8.2970319999999997</v>
      </c>
      <c r="Y4948">
        <v>12.840308</v>
      </c>
      <c r="Z4948">
        <v>10.556919000000001</v>
      </c>
      <c r="AA4948">
        <v>3.0965569999999998</v>
      </c>
      <c r="AB4948">
        <v>8.2735310000000002</v>
      </c>
      <c r="AC4948">
        <v>8.2888579999999994</v>
      </c>
      <c r="AD4948">
        <v>12.840308</v>
      </c>
      <c r="AE4948">
        <v>10.553354000000001</v>
      </c>
      <c r="AF4948">
        <v>3.1013920000000001</v>
      </c>
      <c r="AG4948">
        <v>8.2664000000000009</v>
      </c>
      <c r="AH4948">
        <v>8.2836180000000006</v>
      </c>
    </row>
    <row r="4949" spans="1:34" x14ac:dyDescent="0.45">
      <c r="A4949">
        <v>4948</v>
      </c>
      <c r="B4949">
        <v>8.2609359999999992</v>
      </c>
      <c r="C4949">
        <v>14.783891000000001</v>
      </c>
      <c r="D4949">
        <v>14.783891000000001</v>
      </c>
      <c r="E4949">
        <v>8.2609359999999992</v>
      </c>
      <c r="F4949">
        <v>3.5375670000000001</v>
      </c>
      <c r="G4949">
        <v>13.403207999999999</v>
      </c>
      <c r="H4949">
        <v>8.2609359999999992</v>
      </c>
      <c r="I4949">
        <v>8.3465480000000003</v>
      </c>
      <c r="J4949">
        <v>13.09348</v>
      </c>
      <c r="K4949">
        <v>8.2609359999999992</v>
      </c>
      <c r="L4949">
        <v>3.5375670000000001</v>
      </c>
      <c r="M4949">
        <v>13.059255</v>
      </c>
      <c r="N4949">
        <v>8.2609359999999992</v>
      </c>
      <c r="O4949">
        <v>6.9652599999999998</v>
      </c>
      <c r="P4949">
        <v>12.957127</v>
      </c>
      <c r="Q4949">
        <v>8.2609359999999992</v>
      </c>
      <c r="R4949">
        <v>3.5375670000000001</v>
      </c>
      <c r="S4949">
        <v>12.888477</v>
      </c>
      <c r="T4949">
        <v>12.888477</v>
      </c>
      <c r="U4949">
        <v>10.581231000000001</v>
      </c>
      <c r="V4949">
        <v>4.117712</v>
      </c>
      <c r="W4949">
        <v>8.2739849999999997</v>
      </c>
      <c r="X4949">
        <v>8.2739849999999997</v>
      </c>
      <c r="Y4949">
        <v>12.888477</v>
      </c>
      <c r="Z4949">
        <v>10.569801</v>
      </c>
      <c r="AA4949">
        <v>4.1381110000000003</v>
      </c>
      <c r="AB4949">
        <v>8.251125</v>
      </c>
      <c r="AC4949">
        <v>8.2660339999999994</v>
      </c>
      <c r="AD4949">
        <v>12.888477</v>
      </c>
      <c r="AE4949">
        <v>10.566331999999999</v>
      </c>
      <c r="AF4949">
        <v>4.1443029999999998</v>
      </c>
      <c r="AG4949">
        <v>8.2441859999999991</v>
      </c>
      <c r="AH4949">
        <v>8.2609359999999992</v>
      </c>
    </row>
    <row r="4950" spans="1:34" x14ac:dyDescent="0.45">
      <c r="A4950">
        <v>4949</v>
      </c>
      <c r="B4950">
        <v>8.4130669999999999</v>
      </c>
      <c r="C4950">
        <v>14.926978</v>
      </c>
      <c r="D4950">
        <v>14.926978</v>
      </c>
      <c r="E4950">
        <v>8.4130669999999999</v>
      </c>
      <c r="F4950">
        <v>3.6876069999999999</v>
      </c>
      <c r="G4950">
        <v>13.680870000000001</v>
      </c>
      <c r="H4950">
        <v>8.4130669999999999</v>
      </c>
      <c r="I4950">
        <v>7.408182</v>
      </c>
      <c r="J4950">
        <v>13.238581</v>
      </c>
      <c r="K4950">
        <v>8.4130669999999999</v>
      </c>
      <c r="L4950">
        <v>3.6876069999999999</v>
      </c>
      <c r="M4950">
        <v>13.197785</v>
      </c>
      <c r="N4950">
        <v>8.4130669999999999</v>
      </c>
      <c r="O4950">
        <v>6.4137849999999998</v>
      </c>
      <c r="P4950">
        <v>13.015693000000001</v>
      </c>
      <c r="Q4950">
        <v>8.4130669999999999</v>
      </c>
      <c r="R4950">
        <v>3.6876069999999999</v>
      </c>
      <c r="S4950">
        <v>12.711501999999999</v>
      </c>
      <c r="T4950">
        <v>12.711501999999999</v>
      </c>
      <c r="U4950">
        <v>10.568626</v>
      </c>
      <c r="V4950">
        <v>4.4392649999999998</v>
      </c>
      <c r="W4950">
        <v>8.425751</v>
      </c>
      <c r="X4950">
        <v>8.425751</v>
      </c>
      <c r="Y4950">
        <v>12.711501999999999</v>
      </c>
      <c r="Z4950">
        <v>10.557517000000001</v>
      </c>
      <c r="AA4950">
        <v>4.4622789999999997</v>
      </c>
      <c r="AB4950">
        <v>8.4035320000000002</v>
      </c>
      <c r="AC4950">
        <v>8.4180220000000006</v>
      </c>
      <c r="AD4950">
        <v>12.711501999999999</v>
      </c>
      <c r="AE4950">
        <v>10.554144000000001</v>
      </c>
      <c r="AF4950">
        <v>4.4692670000000003</v>
      </c>
      <c r="AG4950">
        <v>8.3967860000000005</v>
      </c>
      <c r="AH4950">
        <v>8.4130669999999999</v>
      </c>
    </row>
    <row r="4951" spans="1:34" x14ac:dyDescent="0.45">
      <c r="A4951">
        <v>4950</v>
      </c>
      <c r="B4951">
        <v>8.5778499999999998</v>
      </c>
      <c r="C4951">
        <v>15.102205</v>
      </c>
      <c r="D4951">
        <v>15.102205</v>
      </c>
      <c r="E4951">
        <v>8.5778499999999998</v>
      </c>
      <c r="F4951">
        <v>3.8350089999999999</v>
      </c>
      <c r="G4951">
        <v>14.429561</v>
      </c>
      <c r="H4951">
        <v>8.5778499999999998</v>
      </c>
      <c r="I4951">
        <v>12.046464</v>
      </c>
      <c r="J4951">
        <v>14.420019999999999</v>
      </c>
      <c r="K4951">
        <v>8.5778499999999998</v>
      </c>
      <c r="L4951">
        <v>3.8350089999999999</v>
      </c>
      <c r="M4951">
        <v>14.395954</v>
      </c>
      <c r="N4951">
        <v>8.5778499999999998</v>
      </c>
      <c r="O4951">
        <v>10.414109</v>
      </c>
      <c r="P4951">
        <v>14.341538</v>
      </c>
      <c r="Q4951">
        <v>8.5778499999999998</v>
      </c>
      <c r="R4951">
        <v>3.8350089999999999</v>
      </c>
      <c r="S4951">
        <v>13.688910999999999</v>
      </c>
      <c r="T4951">
        <v>13.688910999999999</v>
      </c>
      <c r="U4951">
        <v>11.138840999999999</v>
      </c>
      <c r="V4951">
        <v>9.2709770000000002</v>
      </c>
      <c r="W4951">
        <v>8.5887700000000002</v>
      </c>
      <c r="X4951">
        <v>8.5887700000000002</v>
      </c>
      <c r="Y4951">
        <v>13.688910999999999</v>
      </c>
      <c r="Z4951">
        <v>11.129279</v>
      </c>
      <c r="AA4951">
        <v>9.3057379999999998</v>
      </c>
      <c r="AB4951">
        <v>8.5696469999999998</v>
      </c>
      <c r="AC4951">
        <v>8.5821190000000005</v>
      </c>
      <c r="AD4951">
        <v>13.688910999999999</v>
      </c>
      <c r="AE4951">
        <v>11.126367999999999</v>
      </c>
      <c r="AF4951">
        <v>9.3163219999999995</v>
      </c>
      <c r="AG4951">
        <v>8.5638249999999996</v>
      </c>
      <c r="AH4951">
        <v>8.5778499999999998</v>
      </c>
    </row>
    <row r="4952" spans="1:34" x14ac:dyDescent="0.45">
      <c r="A4952">
        <v>4951</v>
      </c>
      <c r="B4952">
        <v>9.1264690000000002</v>
      </c>
      <c r="C4952">
        <v>15.653559</v>
      </c>
      <c r="D4952">
        <v>15.653559</v>
      </c>
      <c r="E4952">
        <v>9.1264690000000002</v>
      </c>
      <c r="F4952">
        <v>4.3550500000000003</v>
      </c>
      <c r="G4952">
        <v>14.787102000000001</v>
      </c>
      <c r="H4952">
        <v>9.1264690000000002</v>
      </c>
      <c r="I4952">
        <v>14.871518</v>
      </c>
      <c r="J4952">
        <v>14.790232</v>
      </c>
      <c r="K4952">
        <v>9.1264690000000002</v>
      </c>
      <c r="L4952">
        <v>4.3550500000000003</v>
      </c>
      <c r="M4952">
        <v>14.755542999999999</v>
      </c>
      <c r="N4952">
        <v>9.1264690000000002</v>
      </c>
      <c r="O4952">
        <v>14.315932999999999</v>
      </c>
      <c r="P4952">
        <v>14.749765</v>
      </c>
      <c r="Q4952">
        <v>9.1264690000000002</v>
      </c>
      <c r="R4952">
        <v>4.3550500000000003</v>
      </c>
      <c r="S4952">
        <v>14.240755999999999</v>
      </c>
      <c r="T4952">
        <v>14.240755999999999</v>
      </c>
      <c r="U4952">
        <v>11.688375000000001</v>
      </c>
      <c r="V4952">
        <v>12.473515000000001</v>
      </c>
      <c r="W4952">
        <v>9.1359940000000002</v>
      </c>
      <c r="X4952">
        <v>9.1359940000000002</v>
      </c>
      <c r="Y4952">
        <v>14.240755999999999</v>
      </c>
      <c r="Z4952">
        <v>11.680038</v>
      </c>
      <c r="AA4952">
        <v>12.514258</v>
      </c>
      <c r="AB4952">
        <v>9.1193200000000001</v>
      </c>
      <c r="AC4952">
        <v>9.1301939999999995</v>
      </c>
      <c r="AD4952">
        <v>14.240755999999999</v>
      </c>
      <c r="AE4952">
        <v>11.677493999999999</v>
      </c>
      <c r="AF4952">
        <v>12.526692000000001</v>
      </c>
      <c r="AG4952">
        <v>9.1142310000000002</v>
      </c>
      <c r="AH4952">
        <v>9.1264690000000002</v>
      </c>
    </row>
    <row r="4953" spans="1:34" x14ac:dyDescent="0.45">
      <c r="A4953">
        <v>4952</v>
      </c>
      <c r="B4953">
        <v>9.7048120000000004</v>
      </c>
      <c r="C4953">
        <v>16.221159</v>
      </c>
      <c r="D4953">
        <v>16.221159</v>
      </c>
      <c r="E4953">
        <v>9.7048120000000004</v>
      </c>
      <c r="F4953">
        <v>4.871467</v>
      </c>
      <c r="G4953">
        <v>15.258893</v>
      </c>
      <c r="H4953">
        <v>9.7048120000000004</v>
      </c>
      <c r="I4953">
        <v>15.445463</v>
      </c>
      <c r="J4953">
        <v>15.28946</v>
      </c>
      <c r="K4953">
        <v>9.7048120000000004</v>
      </c>
      <c r="L4953">
        <v>4.871467</v>
      </c>
      <c r="M4953">
        <v>15.243906000000001</v>
      </c>
      <c r="N4953">
        <v>9.7048120000000004</v>
      </c>
      <c r="O4953">
        <v>15.198039</v>
      </c>
      <c r="P4953">
        <v>15.243245</v>
      </c>
      <c r="Q4953">
        <v>9.7048120000000004</v>
      </c>
      <c r="R4953">
        <v>4.871467</v>
      </c>
      <c r="S4953">
        <v>14.855613</v>
      </c>
      <c r="T4953">
        <v>14.855613</v>
      </c>
      <c r="U4953">
        <v>12.284407</v>
      </c>
      <c r="V4953">
        <v>15.660907</v>
      </c>
      <c r="W4953">
        <v>9.7132020000000008</v>
      </c>
      <c r="X4953">
        <v>9.7132020000000008</v>
      </c>
      <c r="Y4953">
        <v>14.855613</v>
      </c>
      <c r="Z4953">
        <v>12.277065</v>
      </c>
      <c r="AA4953">
        <v>15.705628000000001</v>
      </c>
      <c r="AB4953">
        <v>9.698518</v>
      </c>
      <c r="AC4953">
        <v>9.7080950000000001</v>
      </c>
      <c r="AD4953">
        <v>14.855613</v>
      </c>
      <c r="AE4953">
        <v>12.274819000000001</v>
      </c>
      <c r="AF4953">
        <v>15.71931</v>
      </c>
      <c r="AG4953">
        <v>9.6940249999999999</v>
      </c>
      <c r="AH4953">
        <v>9.7048120000000004</v>
      </c>
    </row>
    <row r="4954" spans="1:34" x14ac:dyDescent="0.45">
      <c r="A4954">
        <v>4953</v>
      </c>
      <c r="B4954">
        <v>10.100747999999999</v>
      </c>
      <c r="C4954">
        <v>16.602157999999999</v>
      </c>
      <c r="D4954">
        <v>16.602157999999999</v>
      </c>
      <c r="E4954">
        <v>10.100747999999999</v>
      </c>
      <c r="F4954">
        <v>5.2080099999999998</v>
      </c>
      <c r="G4954">
        <v>15.585423</v>
      </c>
      <c r="H4954">
        <v>10.100747999999999</v>
      </c>
      <c r="I4954">
        <v>15.83501</v>
      </c>
      <c r="J4954">
        <v>15.629852</v>
      </c>
      <c r="K4954">
        <v>10.100747999999999</v>
      </c>
      <c r="L4954">
        <v>5.2080099999999998</v>
      </c>
      <c r="M4954">
        <v>15.584868</v>
      </c>
      <c r="N4954">
        <v>10.100747999999999</v>
      </c>
      <c r="O4954">
        <v>15.597735</v>
      </c>
      <c r="P4954">
        <v>15.585082</v>
      </c>
      <c r="Q4954">
        <v>10.100747999999999</v>
      </c>
      <c r="R4954">
        <v>5.2080099999999998</v>
      </c>
      <c r="S4954">
        <v>15.27392</v>
      </c>
      <c r="T4954">
        <v>15.27392</v>
      </c>
      <c r="U4954">
        <v>12.691243</v>
      </c>
      <c r="V4954">
        <v>17.019877999999999</v>
      </c>
      <c r="W4954">
        <v>10.108566</v>
      </c>
      <c r="X4954">
        <v>10.108566</v>
      </c>
      <c r="Y4954">
        <v>15.27392</v>
      </c>
      <c r="Z4954">
        <v>12.684402</v>
      </c>
      <c r="AA4954">
        <v>17.064958000000001</v>
      </c>
      <c r="AB4954">
        <v>10.094885</v>
      </c>
      <c r="AC4954">
        <v>10.103808000000001</v>
      </c>
      <c r="AD4954">
        <v>15.27392</v>
      </c>
      <c r="AE4954">
        <v>12.682307</v>
      </c>
      <c r="AF4954">
        <v>17.078768</v>
      </c>
      <c r="AG4954">
        <v>10.090693999999999</v>
      </c>
      <c r="AH4954">
        <v>10.100747999999999</v>
      </c>
    </row>
    <row r="4955" spans="1:34" x14ac:dyDescent="0.45">
      <c r="A4955">
        <v>4954</v>
      </c>
      <c r="B4955">
        <v>10.447480000000001</v>
      </c>
      <c r="C4955">
        <v>16.939903000000001</v>
      </c>
      <c r="D4955">
        <v>16.939903000000001</v>
      </c>
      <c r="E4955">
        <v>10.447480000000001</v>
      </c>
      <c r="F4955">
        <v>5.5122689999999999</v>
      </c>
      <c r="G4955">
        <v>15.802531999999999</v>
      </c>
      <c r="H4955">
        <v>10.447480000000001</v>
      </c>
      <c r="I4955">
        <v>16.177757</v>
      </c>
      <c r="J4955">
        <v>15.875007999999999</v>
      </c>
      <c r="K4955">
        <v>10.447480000000001</v>
      </c>
      <c r="L4955">
        <v>5.5122689999999999</v>
      </c>
      <c r="M4955">
        <v>15.832494000000001</v>
      </c>
      <c r="N4955">
        <v>10.447480000000001</v>
      </c>
      <c r="O4955">
        <v>15.94717</v>
      </c>
      <c r="P4955">
        <v>15.834727000000001</v>
      </c>
      <c r="Q4955">
        <v>10.447480000000001</v>
      </c>
      <c r="R4955">
        <v>5.5122689999999999</v>
      </c>
      <c r="S4955">
        <v>15.573978</v>
      </c>
      <c r="T4955">
        <v>15.573978</v>
      </c>
      <c r="U4955">
        <v>13.014428000000001</v>
      </c>
      <c r="V4955">
        <v>18.025227999999998</v>
      </c>
      <c r="W4955">
        <v>10.454877</v>
      </c>
      <c r="X4955">
        <v>10.454877</v>
      </c>
      <c r="Y4955">
        <v>15.573978</v>
      </c>
      <c r="Z4955">
        <v>13.007956</v>
      </c>
      <c r="AA4955">
        <v>18.070803000000002</v>
      </c>
      <c r="AB4955">
        <v>10.441934</v>
      </c>
      <c r="AC4955">
        <v>10.450374999999999</v>
      </c>
      <c r="AD4955">
        <v>15.573978</v>
      </c>
      <c r="AE4955">
        <v>13.005972</v>
      </c>
      <c r="AF4955">
        <v>18.084778</v>
      </c>
      <c r="AG4955">
        <v>10.437965</v>
      </c>
      <c r="AH4955">
        <v>10.447480000000001</v>
      </c>
    </row>
    <row r="4956" spans="1:34" x14ac:dyDescent="0.45">
      <c r="A4956">
        <v>4955</v>
      </c>
      <c r="B4956">
        <v>10.819513000000001</v>
      </c>
      <c r="C4956">
        <v>17.305282999999999</v>
      </c>
      <c r="D4956">
        <v>17.305282999999999</v>
      </c>
      <c r="E4956">
        <v>10.819513000000001</v>
      </c>
      <c r="F4956">
        <v>5.8454610000000002</v>
      </c>
      <c r="G4956">
        <v>16.191901000000001</v>
      </c>
      <c r="H4956">
        <v>10.819513000000001</v>
      </c>
      <c r="I4956">
        <v>16.546771</v>
      </c>
      <c r="J4956">
        <v>16.266525999999999</v>
      </c>
      <c r="K4956">
        <v>10.819513000000001</v>
      </c>
      <c r="L4956">
        <v>5.8454610000000002</v>
      </c>
      <c r="M4956">
        <v>16.220777999999999</v>
      </c>
      <c r="N4956">
        <v>10.819513000000001</v>
      </c>
      <c r="O4956">
        <v>16.321823999999999</v>
      </c>
      <c r="P4956">
        <v>16.222981000000001</v>
      </c>
      <c r="Q4956">
        <v>10.819513000000001</v>
      </c>
      <c r="R4956">
        <v>5.8454610000000002</v>
      </c>
      <c r="S4956">
        <v>16.029987999999999</v>
      </c>
      <c r="T4956">
        <v>16.029987999999999</v>
      </c>
      <c r="U4956">
        <v>13.428233000000001</v>
      </c>
      <c r="V4956">
        <v>19.950968</v>
      </c>
      <c r="W4956">
        <v>10.826478</v>
      </c>
      <c r="X4956">
        <v>10.826478</v>
      </c>
      <c r="Y4956">
        <v>16.029987999999999</v>
      </c>
      <c r="Z4956">
        <v>13.422141</v>
      </c>
      <c r="AA4956">
        <v>19.997682999999999</v>
      </c>
      <c r="AB4956">
        <v>10.814294</v>
      </c>
      <c r="AC4956">
        <v>10.822240000000001</v>
      </c>
      <c r="AD4956">
        <v>16.029987999999999</v>
      </c>
      <c r="AE4956">
        <v>13.42027</v>
      </c>
      <c r="AF4956">
        <v>20.012028000000001</v>
      </c>
      <c r="AG4956">
        <v>10.810553000000001</v>
      </c>
      <c r="AH4956">
        <v>10.819513000000001</v>
      </c>
    </row>
    <row r="4957" spans="1:34" x14ac:dyDescent="0.45">
      <c r="A4957">
        <v>4956</v>
      </c>
      <c r="B4957">
        <v>11.09862</v>
      </c>
      <c r="C4957">
        <v>17.575073</v>
      </c>
      <c r="D4957">
        <v>17.575073</v>
      </c>
      <c r="E4957">
        <v>11.09862</v>
      </c>
      <c r="F4957">
        <v>6.0861150000000004</v>
      </c>
      <c r="G4957">
        <v>16.645621999999999</v>
      </c>
      <c r="H4957">
        <v>11.09862</v>
      </c>
      <c r="I4957">
        <v>16.821546999999999</v>
      </c>
      <c r="J4957">
        <v>16.682282000000001</v>
      </c>
      <c r="K4957">
        <v>11.09862</v>
      </c>
      <c r="L4957">
        <v>6.0861150000000004</v>
      </c>
      <c r="M4957">
        <v>16.628776999999999</v>
      </c>
      <c r="N4957">
        <v>11.09862</v>
      </c>
      <c r="O4957">
        <v>16.602885000000001</v>
      </c>
      <c r="P4957">
        <v>16.628105000000001</v>
      </c>
      <c r="Q4957">
        <v>11.09862</v>
      </c>
      <c r="R4957">
        <v>6.0861150000000004</v>
      </c>
      <c r="S4957">
        <v>16.463781999999998</v>
      </c>
      <c r="T4957">
        <v>16.463781999999998</v>
      </c>
      <c r="U4957">
        <v>13.784565000000001</v>
      </c>
      <c r="V4957">
        <v>21.240072999999999</v>
      </c>
      <c r="W4957">
        <v>11.105347</v>
      </c>
      <c r="X4957">
        <v>11.105347</v>
      </c>
      <c r="Y4957">
        <v>16.463781999999998</v>
      </c>
      <c r="Z4957">
        <v>13.778682</v>
      </c>
      <c r="AA4957">
        <v>21.286712000000001</v>
      </c>
      <c r="AB4957">
        <v>11.093581</v>
      </c>
      <c r="AC4957">
        <v>11.101255</v>
      </c>
      <c r="AD4957">
        <v>16.463781999999998</v>
      </c>
      <c r="AE4957">
        <v>13.776873</v>
      </c>
      <c r="AF4957">
        <v>21.301048999999999</v>
      </c>
      <c r="AG4957">
        <v>11.089964</v>
      </c>
      <c r="AH4957">
        <v>11.09862</v>
      </c>
    </row>
    <row r="4958" spans="1:34" x14ac:dyDescent="0.45">
      <c r="A4958">
        <v>4957</v>
      </c>
      <c r="B4958">
        <v>11.49103</v>
      </c>
      <c r="C4958">
        <v>17.963878999999999</v>
      </c>
      <c r="D4958">
        <v>17.963878999999999</v>
      </c>
      <c r="E4958">
        <v>11.49103</v>
      </c>
      <c r="F4958">
        <v>6.4450830000000003</v>
      </c>
      <c r="G4958">
        <v>16.947808999999999</v>
      </c>
      <c r="H4958">
        <v>11.49103</v>
      </c>
      <c r="I4958">
        <v>17.212250999999998</v>
      </c>
      <c r="J4958">
        <v>17.007704</v>
      </c>
      <c r="K4958">
        <v>11.49103</v>
      </c>
      <c r="L4958">
        <v>6.4450830000000003</v>
      </c>
      <c r="M4958">
        <v>16.960635</v>
      </c>
      <c r="N4958">
        <v>11.49103</v>
      </c>
      <c r="O4958">
        <v>16.997827999999998</v>
      </c>
      <c r="P4958">
        <v>16.961691999999999</v>
      </c>
      <c r="Q4958">
        <v>11.49103</v>
      </c>
      <c r="R4958">
        <v>6.4450830000000003</v>
      </c>
      <c r="S4958">
        <v>16.826871000000001</v>
      </c>
      <c r="T4958">
        <v>16.826871000000001</v>
      </c>
      <c r="U4958">
        <v>14.162145000000001</v>
      </c>
      <c r="V4958">
        <v>22.750678000000001</v>
      </c>
      <c r="W4958">
        <v>11.49742</v>
      </c>
      <c r="X4958">
        <v>11.49742</v>
      </c>
      <c r="Y4958">
        <v>16.826871000000001</v>
      </c>
      <c r="Z4958">
        <v>14.156558</v>
      </c>
      <c r="AA4958">
        <v>22.798383000000001</v>
      </c>
      <c r="AB4958">
        <v>11.486245</v>
      </c>
      <c r="AC4958">
        <v>11.493532999999999</v>
      </c>
      <c r="AD4958">
        <v>16.826871000000001</v>
      </c>
      <c r="AE4958">
        <v>14.154838</v>
      </c>
      <c r="AF4958">
        <v>22.813064000000001</v>
      </c>
      <c r="AG4958">
        <v>11.482806</v>
      </c>
      <c r="AH4958">
        <v>11.49103</v>
      </c>
    </row>
    <row r="4959" spans="1:34" x14ac:dyDescent="0.45">
      <c r="A4959">
        <v>4958</v>
      </c>
      <c r="B4959">
        <v>11.841623</v>
      </c>
      <c r="C4959">
        <v>18.305683999999999</v>
      </c>
      <c r="D4959">
        <v>18.305683999999999</v>
      </c>
      <c r="E4959">
        <v>11.841623</v>
      </c>
      <c r="F4959">
        <v>6.7539420000000003</v>
      </c>
      <c r="G4959">
        <v>17.381250999999999</v>
      </c>
      <c r="H4959">
        <v>11.841623</v>
      </c>
      <c r="I4959">
        <v>17.558606999999999</v>
      </c>
      <c r="J4959">
        <v>17.422746</v>
      </c>
      <c r="K4959">
        <v>11.841623</v>
      </c>
      <c r="L4959">
        <v>6.7539420000000003</v>
      </c>
      <c r="M4959">
        <v>17.392876000000001</v>
      </c>
      <c r="N4959">
        <v>11.841623</v>
      </c>
      <c r="O4959">
        <v>17.350573000000001</v>
      </c>
      <c r="P4959">
        <v>17.391524</v>
      </c>
      <c r="Q4959">
        <v>11.841623</v>
      </c>
      <c r="R4959">
        <v>6.7539420000000003</v>
      </c>
      <c r="S4959">
        <v>17.278663000000002</v>
      </c>
      <c r="T4959">
        <v>17.278663000000002</v>
      </c>
      <c r="U4959">
        <v>14.563211000000001</v>
      </c>
      <c r="V4959">
        <v>24.387830000000001</v>
      </c>
      <c r="W4959">
        <v>11.847758000000001</v>
      </c>
      <c r="X4959">
        <v>11.847758000000001</v>
      </c>
      <c r="Y4959">
        <v>17.278663000000002</v>
      </c>
      <c r="Z4959">
        <v>14.557847000000001</v>
      </c>
      <c r="AA4959">
        <v>24.436004000000001</v>
      </c>
      <c r="AB4959">
        <v>11.83703</v>
      </c>
      <c r="AC4959">
        <v>11.844027000000001</v>
      </c>
      <c r="AD4959">
        <v>17.278663000000002</v>
      </c>
      <c r="AE4959">
        <v>14.556194</v>
      </c>
      <c r="AF4959">
        <v>24.450847</v>
      </c>
      <c r="AG4959">
        <v>11.833724999999999</v>
      </c>
      <c r="AH4959">
        <v>11.841623</v>
      </c>
    </row>
    <row r="4960" spans="1:34" x14ac:dyDescent="0.45">
      <c r="A4960">
        <v>4959</v>
      </c>
      <c r="B4960">
        <v>12.251713000000001</v>
      </c>
      <c r="C4960">
        <v>18.709789000000001</v>
      </c>
      <c r="D4960">
        <v>18.709789000000001</v>
      </c>
      <c r="E4960">
        <v>12.251713000000001</v>
      </c>
      <c r="F4960">
        <v>7.1244339999999999</v>
      </c>
      <c r="G4960">
        <v>17.869852999999999</v>
      </c>
      <c r="H4960">
        <v>12.251713000000001</v>
      </c>
      <c r="I4960">
        <v>17.965748999999999</v>
      </c>
      <c r="J4960">
        <v>17.8935</v>
      </c>
      <c r="K4960">
        <v>12.251713000000001</v>
      </c>
      <c r="L4960">
        <v>7.1244339999999999</v>
      </c>
      <c r="M4960">
        <v>17.866125</v>
      </c>
      <c r="N4960">
        <v>12.251713000000001</v>
      </c>
      <c r="O4960">
        <v>17.763138000000001</v>
      </c>
      <c r="P4960">
        <v>17.862328999999999</v>
      </c>
      <c r="Q4960">
        <v>12.251713000000001</v>
      </c>
      <c r="R4960">
        <v>7.1244339999999999</v>
      </c>
      <c r="S4960">
        <v>17.740936000000001</v>
      </c>
      <c r="T4960">
        <v>17.740936000000001</v>
      </c>
      <c r="U4960">
        <v>14.999255</v>
      </c>
      <c r="V4960">
        <v>26.220776999999998</v>
      </c>
      <c r="W4960">
        <v>12.257574</v>
      </c>
      <c r="X4960">
        <v>12.257574</v>
      </c>
      <c r="Y4960">
        <v>17.740936000000001</v>
      </c>
      <c r="Z4960">
        <v>14.994132</v>
      </c>
      <c r="AA4960">
        <v>26.269774000000002</v>
      </c>
      <c r="AB4960">
        <v>12.247327</v>
      </c>
      <c r="AC4960">
        <v>12.254009999999999</v>
      </c>
      <c r="AD4960">
        <v>17.740936000000001</v>
      </c>
      <c r="AE4960">
        <v>14.992551000000001</v>
      </c>
      <c r="AF4960">
        <v>26.284890000000001</v>
      </c>
      <c r="AG4960">
        <v>12.244166</v>
      </c>
      <c r="AH4960">
        <v>12.251713000000001</v>
      </c>
    </row>
    <row r="4961" spans="1:34" x14ac:dyDescent="0.45">
      <c r="A4961">
        <v>4960</v>
      </c>
      <c r="B4961">
        <v>12.563974</v>
      </c>
      <c r="C4961">
        <v>19.011789</v>
      </c>
      <c r="D4961">
        <v>19.011789</v>
      </c>
      <c r="E4961">
        <v>12.563974</v>
      </c>
      <c r="F4961">
        <v>7.3947609999999999</v>
      </c>
      <c r="G4961">
        <v>18.302634000000001</v>
      </c>
      <c r="H4961">
        <v>12.563974</v>
      </c>
      <c r="I4961">
        <v>18.272846999999999</v>
      </c>
      <c r="J4961">
        <v>18.295012</v>
      </c>
      <c r="K4961">
        <v>12.563974</v>
      </c>
      <c r="L4961">
        <v>7.3947609999999999</v>
      </c>
      <c r="M4961">
        <v>18.260327</v>
      </c>
      <c r="N4961">
        <v>12.563974</v>
      </c>
      <c r="O4961">
        <v>18.076920000000001</v>
      </c>
      <c r="P4961">
        <v>18.252637</v>
      </c>
      <c r="Q4961">
        <v>12.563974</v>
      </c>
      <c r="R4961">
        <v>7.3947609999999999</v>
      </c>
      <c r="S4961">
        <v>18.11412</v>
      </c>
      <c r="T4961">
        <v>18.11412</v>
      </c>
      <c r="U4961">
        <v>15.341904</v>
      </c>
      <c r="V4961">
        <v>27.190142000000002</v>
      </c>
      <c r="W4961">
        <v>12.569687999999999</v>
      </c>
      <c r="X4961">
        <v>12.569687999999999</v>
      </c>
      <c r="Y4961">
        <v>18.11412</v>
      </c>
      <c r="Z4961">
        <v>15.336909</v>
      </c>
      <c r="AA4961">
        <v>27.239128999999998</v>
      </c>
      <c r="AB4961">
        <v>12.559699</v>
      </c>
      <c r="AC4961">
        <v>12.566212999999999</v>
      </c>
      <c r="AD4961">
        <v>18.11412</v>
      </c>
      <c r="AE4961">
        <v>15.335367</v>
      </c>
      <c r="AF4961">
        <v>27.254252999999999</v>
      </c>
      <c r="AG4961">
        <v>12.556615000000001</v>
      </c>
      <c r="AH4961">
        <v>12.563974</v>
      </c>
    </row>
    <row r="4962" spans="1:34" x14ac:dyDescent="0.45">
      <c r="A4962">
        <v>4961</v>
      </c>
      <c r="B4962">
        <v>12.772872</v>
      </c>
      <c r="C4962">
        <v>19.212246</v>
      </c>
      <c r="D4962">
        <v>19.212246</v>
      </c>
      <c r="E4962">
        <v>12.772872</v>
      </c>
      <c r="F4962">
        <v>7.5725519999999999</v>
      </c>
      <c r="G4962">
        <v>18.754821</v>
      </c>
      <c r="H4962">
        <v>12.772872</v>
      </c>
      <c r="I4962">
        <v>18.477402999999999</v>
      </c>
      <c r="J4962">
        <v>18.687971999999998</v>
      </c>
      <c r="K4962">
        <v>12.772872</v>
      </c>
      <c r="L4962">
        <v>7.5725519999999999</v>
      </c>
      <c r="M4962">
        <v>18.665137999999999</v>
      </c>
      <c r="N4962">
        <v>12.772872</v>
      </c>
      <c r="O4962">
        <v>18.286591999999999</v>
      </c>
      <c r="P4962">
        <v>18.647283999999999</v>
      </c>
      <c r="Q4962">
        <v>12.772872</v>
      </c>
      <c r="R4962">
        <v>7.5725519999999999</v>
      </c>
      <c r="S4962">
        <v>18.461573999999999</v>
      </c>
      <c r="T4962">
        <v>18.461573999999999</v>
      </c>
      <c r="U4962">
        <v>15.620062000000001</v>
      </c>
      <c r="V4962">
        <v>27.819569000000001</v>
      </c>
      <c r="W4962">
        <v>12.778549</v>
      </c>
      <c r="X4962">
        <v>12.778549</v>
      </c>
      <c r="Y4962">
        <v>18.461573999999999</v>
      </c>
      <c r="Z4962">
        <v>15.6151</v>
      </c>
      <c r="AA4962">
        <v>27.868148000000001</v>
      </c>
      <c r="AB4962">
        <v>12.768625999999999</v>
      </c>
      <c r="AC4962">
        <v>12.775098</v>
      </c>
      <c r="AD4962">
        <v>18.461573999999999</v>
      </c>
      <c r="AE4962">
        <v>15.613567</v>
      </c>
      <c r="AF4962">
        <v>27.883151999999999</v>
      </c>
      <c r="AG4962">
        <v>12.765561</v>
      </c>
      <c r="AH4962">
        <v>12.772872</v>
      </c>
    </row>
    <row r="4963" spans="1:34" x14ac:dyDescent="0.45">
      <c r="A4963">
        <v>4962</v>
      </c>
      <c r="B4963">
        <v>12.183806000000001</v>
      </c>
      <c r="C4963">
        <v>18.602661000000001</v>
      </c>
      <c r="D4963">
        <v>18.602661000000001</v>
      </c>
      <c r="E4963">
        <v>12.183806000000001</v>
      </c>
      <c r="F4963">
        <v>6.9807959999999998</v>
      </c>
      <c r="G4963">
        <v>18.111146000000002</v>
      </c>
      <c r="H4963">
        <v>12.183806000000001</v>
      </c>
      <c r="I4963">
        <v>17.877693000000001</v>
      </c>
      <c r="J4963">
        <v>18.055641000000001</v>
      </c>
      <c r="K4963">
        <v>12.183806000000001</v>
      </c>
      <c r="L4963">
        <v>6.9807959999999998</v>
      </c>
      <c r="M4963">
        <v>18.030939</v>
      </c>
      <c r="N4963">
        <v>12.183806000000001</v>
      </c>
      <c r="O4963">
        <v>17.692046999999999</v>
      </c>
      <c r="P4963">
        <v>18.008391</v>
      </c>
      <c r="Q4963">
        <v>12.183806000000001</v>
      </c>
      <c r="R4963">
        <v>6.9807959999999998</v>
      </c>
      <c r="S4963">
        <v>17.731794000000001</v>
      </c>
      <c r="T4963">
        <v>17.731794000000001</v>
      </c>
      <c r="U4963">
        <v>14.961016000000001</v>
      </c>
      <c r="V4963">
        <v>21.230374000000001</v>
      </c>
      <c r="W4963">
        <v>12.190237</v>
      </c>
      <c r="X4963">
        <v>12.190237</v>
      </c>
      <c r="Y4963">
        <v>17.731794000000001</v>
      </c>
      <c r="Z4963">
        <v>14.955391000000001</v>
      </c>
      <c r="AA4963">
        <v>21.273471000000001</v>
      </c>
      <c r="AB4963">
        <v>12.178988</v>
      </c>
      <c r="AC4963">
        <v>12.186324000000001</v>
      </c>
      <c r="AD4963">
        <v>17.731794000000001</v>
      </c>
      <c r="AE4963">
        <v>14.953662</v>
      </c>
      <c r="AF4963">
        <v>21.286719000000002</v>
      </c>
      <c r="AG4963">
        <v>12.17553</v>
      </c>
      <c r="AH4963">
        <v>12.183806000000001</v>
      </c>
    </row>
    <row r="4964" spans="1:34" x14ac:dyDescent="0.45">
      <c r="A4964">
        <v>4963</v>
      </c>
      <c r="B4964">
        <v>11.87865</v>
      </c>
      <c r="C4964">
        <v>18.315635</v>
      </c>
      <c r="D4964">
        <v>18.315635</v>
      </c>
      <c r="E4964">
        <v>11.87865</v>
      </c>
      <c r="F4964">
        <v>6.7322499999999996</v>
      </c>
      <c r="G4964">
        <v>17.793617999999999</v>
      </c>
      <c r="H4964">
        <v>11.87865</v>
      </c>
      <c r="I4964">
        <v>17.582070999999999</v>
      </c>
      <c r="J4964">
        <v>17.746787999999999</v>
      </c>
      <c r="K4964">
        <v>11.87865</v>
      </c>
      <c r="L4964">
        <v>6.7322499999999996</v>
      </c>
      <c r="M4964">
        <v>17.726175999999999</v>
      </c>
      <c r="N4964">
        <v>11.87865</v>
      </c>
      <c r="O4964">
        <v>17.386572999999999</v>
      </c>
      <c r="P4964">
        <v>17.702559000000001</v>
      </c>
      <c r="Q4964">
        <v>11.87865</v>
      </c>
      <c r="R4964">
        <v>6.7322499999999996</v>
      </c>
      <c r="S4964">
        <v>17.417503</v>
      </c>
      <c r="T4964">
        <v>17.417503</v>
      </c>
      <c r="U4964">
        <v>14.651464000000001</v>
      </c>
      <c r="V4964">
        <v>19.707722</v>
      </c>
      <c r="W4964">
        <v>11.885424</v>
      </c>
      <c r="X4964">
        <v>11.885424</v>
      </c>
      <c r="Y4964">
        <v>17.417503</v>
      </c>
      <c r="Z4964">
        <v>14.645538</v>
      </c>
      <c r="AA4964">
        <v>19.749943999999999</v>
      </c>
      <c r="AB4964">
        <v>11.873571999999999</v>
      </c>
      <c r="AC4964">
        <v>11.881302</v>
      </c>
      <c r="AD4964">
        <v>17.417503</v>
      </c>
      <c r="AE4964">
        <v>14.643719000000001</v>
      </c>
      <c r="AF4964">
        <v>19.762903000000001</v>
      </c>
      <c r="AG4964">
        <v>11.869935</v>
      </c>
      <c r="AH4964">
        <v>11.87865</v>
      </c>
    </row>
    <row r="4965" spans="1:34" x14ac:dyDescent="0.45">
      <c r="A4965">
        <v>4964</v>
      </c>
      <c r="B4965">
        <v>11.053903999999999</v>
      </c>
      <c r="C4965">
        <v>17.487175000000001</v>
      </c>
      <c r="D4965">
        <v>17.487175000000001</v>
      </c>
      <c r="E4965">
        <v>11.053903999999999</v>
      </c>
      <c r="F4965">
        <v>5.9537180000000003</v>
      </c>
      <c r="G4965">
        <v>16.757695999999999</v>
      </c>
      <c r="H4965">
        <v>11.053903999999999</v>
      </c>
      <c r="I4965">
        <v>16.755610000000001</v>
      </c>
      <c r="J4965">
        <v>16.757338000000001</v>
      </c>
      <c r="K4965">
        <v>11.053903999999999</v>
      </c>
      <c r="L4965">
        <v>5.9537180000000003</v>
      </c>
      <c r="M4965">
        <v>16.724378000000002</v>
      </c>
      <c r="N4965">
        <v>11.053903999999999</v>
      </c>
      <c r="O4965">
        <v>16.556566</v>
      </c>
      <c r="P4965">
        <v>16.710761000000002</v>
      </c>
      <c r="Q4965">
        <v>11.053903999999999</v>
      </c>
      <c r="R4965">
        <v>5.9537180000000003</v>
      </c>
      <c r="S4965">
        <v>16.336940999999999</v>
      </c>
      <c r="T4965">
        <v>16.336940999999999</v>
      </c>
      <c r="U4965">
        <v>13.699449</v>
      </c>
      <c r="V4965">
        <v>12.936869</v>
      </c>
      <c r="W4965">
        <v>11.061957</v>
      </c>
      <c r="X4965">
        <v>11.061957</v>
      </c>
      <c r="Y4965">
        <v>16.336940999999999</v>
      </c>
      <c r="Z4965">
        <v>13.692399999999999</v>
      </c>
      <c r="AA4965">
        <v>12.971444</v>
      </c>
      <c r="AB4965">
        <v>11.047859000000001</v>
      </c>
      <c r="AC4965">
        <v>11.057053</v>
      </c>
      <c r="AD4965">
        <v>16.336940999999999</v>
      </c>
      <c r="AE4965">
        <v>13.690246999999999</v>
      </c>
      <c r="AF4965">
        <v>12.982003000000001</v>
      </c>
      <c r="AG4965">
        <v>11.043554</v>
      </c>
      <c r="AH4965">
        <v>11.053903999999999</v>
      </c>
    </row>
    <row r="4966" spans="1:34" x14ac:dyDescent="0.45">
      <c r="A4966">
        <v>4965</v>
      </c>
      <c r="B4966">
        <v>10.440600999999999</v>
      </c>
      <c r="C4966">
        <v>16.895600000000002</v>
      </c>
      <c r="D4966">
        <v>16.895600000000002</v>
      </c>
      <c r="E4966">
        <v>10.440600999999999</v>
      </c>
      <c r="F4966">
        <v>5.4252180000000001</v>
      </c>
      <c r="G4966">
        <v>16.197870999999999</v>
      </c>
      <c r="H4966">
        <v>10.440600999999999</v>
      </c>
      <c r="I4966">
        <v>16.153310000000001</v>
      </c>
      <c r="J4966">
        <v>16.192896000000001</v>
      </c>
      <c r="K4966">
        <v>10.440600999999999</v>
      </c>
      <c r="L4966">
        <v>5.4252180000000001</v>
      </c>
      <c r="M4966">
        <v>16.169039999999999</v>
      </c>
      <c r="N4966">
        <v>10.440600999999999</v>
      </c>
      <c r="O4966">
        <v>15.940587000000001</v>
      </c>
      <c r="P4966">
        <v>16.153835000000001</v>
      </c>
      <c r="Q4966">
        <v>10.440600999999999</v>
      </c>
      <c r="R4966">
        <v>5.4252180000000001</v>
      </c>
      <c r="S4966">
        <v>15.777066</v>
      </c>
      <c r="T4966">
        <v>15.777066</v>
      </c>
      <c r="U4966">
        <v>13.113307000000001</v>
      </c>
      <c r="V4966">
        <v>10.707212999999999</v>
      </c>
      <c r="W4966">
        <v>10.449548</v>
      </c>
      <c r="X4966">
        <v>10.449548</v>
      </c>
      <c r="Y4966">
        <v>15.777066</v>
      </c>
      <c r="Z4966">
        <v>13.105473999999999</v>
      </c>
      <c r="AA4966">
        <v>10.738701000000001</v>
      </c>
      <c r="AB4966">
        <v>10.433881</v>
      </c>
      <c r="AC4966">
        <v>10.444099</v>
      </c>
      <c r="AD4966">
        <v>15.777066</v>
      </c>
      <c r="AE4966">
        <v>13.103085999999999</v>
      </c>
      <c r="AF4966">
        <v>10.748297000000001</v>
      </c>
      <c r="AG4966">
        <v>10.429106000000001</v>
      </c>
      <c r="AH4966">
        <v>10.440600999999999</v>
      </c>
    </row>
    <row r="4967" spans="1:34" x14ac:dyDescent="0.45">
      <c r="A4967">
        <v>4966</v>
      </c>
      <c r="B4967">
        <v>9.9725900000000003</v>
      </c>
      <c r="C4967">
        <v>16.443351</v>
      </c>
      <c r="D4967">
        <v>16.443351</v>
      </c>
      <c r="E4967">
        <v>9.9725900000000003</v>
      </c>
      <c r="F4967">
        <v>5.0209419999999998</v>
      </c>
      <c r="G4967">
        <v>15.608587</v>
      </c>
      <c r="H4967">
        <v>9.9725900000000003</v>
      </c>
      <c r="I4967">
        <v>15.692935</v>
      </c>
      <c r="J4967">
        <v>15.61802</v>
      </c>
      <c r="K4967">
        <v>9.9725900000000003</v>
      </c>
      <c r="L4967">
        <v>5.0209419999999998</v>
      </c>
      <c r="M4967">
        <v>15.596355000000001</v>
      </c>
      <c r="N4967">
        <v>9.9725900000000003</v>
      </c>
      <c r="O4967">
        <v>15.469891000000001</v>
      </c>
      <c r="P4967">
        <v>15.589073000000001</v>
      </c>
      <c r="Q4967">
        <v>9.9725900000000003</v>
      </c>
      <c r="R4967">
        <v>5.0209419999999998</v>
      </c>
      <c r="S4967">
        <v>15.188292000000001</v>
      </c>
      <c r="T4967">
        <v>15.188292000000001</v>
      </c>
      <c r="U4967">
        <v>12.585359</v>
      </c>
      <c r="V4967">
        <v>8.536054</v>
      </c>
      <c r="W4967">
        <v>9.9824249999999992</v>
      </c>
      <c r="X4967">
        <v>9.9824249999999992</v>
      </c>
      <c r="Y4967">
        <v>15.188292000000001</v>
      </c>
      <c r="Z4967">
        <v>12.576746</v>
      </c>
      <c r="AA4967">
        <v>8.5642980000000009</v>
      </c>
      <c r="AB4967">
        <v>9.9651999999999994</v>
      </c>
      <c r="AC4967">
        <v>9.9764339999999994</v>
      </c>
      <c r="AD4967">
        <v>15.188292000000001</v>
      </c>
      <c r="AE4967">
        <v>12.574126</v>
      </c>
      <c r="AF4967">
        <v>8.5728899999999992</v>
      </c>
      <c r="AG4967">
        <v>9.9599600000000006</v>
      </c>
      <c r="AH4967">
        <v>9.9725900000000003</v>
      </c>
    </row>
    <row r="4968" spans="1:34" x14ac:dyDescent="0.45">
      <c r="A4968">
        <v>4967</v>
      </c>
      <c r="B4968">
        <v>9.5776880000000002</v>
      </c>
      <c r="C4968">
        <v>16.059723000000002</v>
      </c>
      <c r="D4968">
        <v>16.059723000000002</v>
      </c>
      <c r="E4968">
        <v>9.5776880000000002</v>
      </c>
      <c r="F4968">
        <v>4.6758610000000003</v>
      </c>
      <c r="G4968">
        <v>15.111931</v>
      </c>
      <c r="H4968">
        <v>9.5776880000000002</v>
      </c>
      <c r="I4968">
        <v>15.303318000000001</v>
      </c>
      <c r="J4968">
        <v>15.137439000000001</v>
      </c>
      <c r="K4968">
        <v>9.5776880000000002</v>
      </c>
      <c r="L4968">
        <v>4.6758610000000003</v>
      </c>
      <c r="M4968">
        <v>15.113464</v>
      </c>
      <c r="N4968">
        <v>9.5776880000000002</v>
      </c>
      <c r="O4968">
        <v>15.072384</v>
      </c>
      <c r="P4968">
        <v>15.111753999999999</v>
      </c>
      <c r="Q4968">
        <v>9.5776880000000002</v>
      </c>
      <c r="R4968">
        <v>4.6758610000000003</v>
      </c>
      <c r="S4968">
        <v>14.857939999999999</v>
      </c>
      <c r="T4968">
        <v>14.857939999999999</v>
      </c>
      <c r="U4968">
        <v>12.22307</v>
      </c>
      <c r="V4968">
        <v>7.5992629999999997</v>
      </c>
      <c r="W4968">
        <v>9.5881989999999995</v>
      </c>
      <c r="X4968">
        <v>9.5881989999999995</v>
      </c>
      <c r="Y4968">
        <v>14.857939999999999</v>
      </c>
      <c r="Z4968">
        <v>12.213863999999999</v>
      </c>
      <c r="AA4968">
        <v>7.625813</v>
      </c>
      <c r="AB4968">
        <v>9.5697880000000008</v>
      </c>
      <c r="AC4968">
        <v>9.5817949999999996</v>
      </c>
      <c r="AD4968">
        <v>14.857939999999999</v>
      </c>
      <c r="AE4968">
        <v>12.211066000000001</v>
      </c>
      <c r="AF4968">
        <v>7.6338819999999998</v>
      </c>
      <c r="AG4968">
        <v>9.5641920000000002</v>
      </c>
      <c r="AH4968">
        <v>9.5776880000000002</v>
      </c>
    </row>
    <row r="4969" spans="1:34" x14ac:dyDescent="0.45">
      <c r="A4969">
        <v>4968</v>
      </c>
      <c r="B4969">
        <v>9.2080540000000006</v>
      </c>
      <c r="C4969">
        <v>15.698945</v>
      </c>
      <c r="D4969">
        <v>15.698945</v>
      </c>
      <c r="E4969">
        <v>9.2080540000000006</v>
      </c>
      <c r="F4969">
        <v>4.3493630000000003</v>
      </c>
      <c r="G4969">
        <v>14.558728</v>
      </c>
      <c r="H4969">
        <v>9.2080540000000006</v>
      </c>
      <c r="I4969">
        <v>14.937734000000001</v>
      </c>
      <c r="J4969">
        <v>14.611923000000001</v>
      </c>
      <c r="K4969">
        <v>9.2080540000000006</v>
      </c>
      <c r="L4969">
        <v>4.3493630000000003</v>
      </c>
      <c r="M4969">
        <v>14.584123</v>
      </c>
      <c r="N4969">
        <v>9.2080540000000006</v>
      </c>
      <c r="O4969">
        <v>14.700158999999999</v>
      </c>
      <c r="P4969">
        <v>14.587552000000001</v>
      </c>
      <c r="Q4969">
        <v>9.2080540000000006</v>
      </c>
      <c r="R4969">
        <v>4.3493630000000003</v>
      </c>
      <c r="S4969">
        <v>14.492245</v>
      </c>
      <c r="T4969">
        <v>14.492245</v>
      </c>
      <c r="U4969">
        <v>11.855817</v>
      </c>
      <c r="V4969">
        <v>6.2242259999999998</v>
      </c>
      <c r="W4969">
        <v>9.2193889999999996</v>
      </c>
      <c r="X4969">
        <v>9.2193889999999996</v>
      </c>
      <c r="Y4969">
        <v>14.492245</v>
      </c>
      <c r="Z4969">
        <v>11.845889</v>
      </c>
      <c r="AA4969">
        <v>6.2476649999999996</v>
      </c>
      <c r="AB4969">
        <v>9.1995330000000006</v>
      </c>
      <c r="AC4969">
        <v>9.2124830000000006</v>
      </c>
      <c r="AD4969">
        <v>14.492245</v>
      </c>
      <c r="AE4969">
        <v>11.842874999999999</v>
      </c>
      <c r="AF4969">
        <v>6.2547810000000004</v>
      </c>
      <c r="AG4969">
        <v>9.1935040000000008</v>
      </c>
      <c r="AH4969">
        <v>9.2080540000000006</v>
      </c>
    </row>
    <row r="4970" spans="1:34" x14ac:dyDescent="0.45">
      <c r="A4970">
        <v>4969</v>
      </c>
      <c r="B4970">
        <v>8.9569039999999998</v>
      </c>
      <c r="C4970">
        <v>15.457675999999999</v>
      </c>
      <c r="D4970">
        <v>15.457675999999999</v>
      </c>
      <c r="E4970">
        <v>8.9569039999999998</v>
      </c>
      <c r="F4970">
        <v>4.1362310000000004</v>
      </c>
      <c r="G4970">
        <v>14.230774</v>
      </c>
      <c r="H4970">
        <v>8.9569039999999998</v>
      </c>
      <c r="I4970">
        <v>14.690961</v>
      </c>
      <c r="J4970">
        <v>14.284606999999999</v>
      </c>
      <c r="K4970">
        <v>8.9569039999999998</v>
      </c>
      <c r="L4970">
        <v>4.1362310000000004</v>
      </c>
      <c r="M4970">
        <v>14.253750999999999</v>
      </c>
      <c r="N4970">
        <v>8.9569039999999998</v>
      </c>
      <c r="O4970">
        <v>14.446884000000001</v>
      </c>
      <c r="P4970">
        <v>14.258442000000001</v>
      </c>
      <c r="Q4970">
        <v>8.9569039999999998</v>
      </c>
      <c r="R4970">
        <v>4.1362310000000004</v>
      </c>
      <c r="S4970">
        <v>14.197490999999999</v>
      </c>
      <c r="T4970">
        <v>14.197490999999999</v>
      </c>
      <c r="U4970">
        <v>11.583159</v>
      </c>
      <c r="V4970">
        <v>5.5500189999999998</v>
      </c>
      <c r="W4970">
        <v>8.968826</v>
      </c>
      <c r="X4970">
        <v>8.968826</v>
      </c>
      <c r="Y4970">
        <v>14.197490999999999</v>
      </c>
      <c r="Z4970">
        <v>11.572716</v>
      </c>
      <c r="AA4970">
        <v>5.5721879999999997</v>
      </c>
      <c r="AB4970">
        <v>8.9479399999999991</v>
      </c>
      <c r="AC4970">
        <v>8.9615609999999997</v>
      </c>
      <c r="AD4970">
        <v>14.197490999999999</v>
      </c>
      <c r="AE4970">
        <v>11.569547</v>
      </c>
      <c r="AF4970">
        <v>5.5789150000000003</v>
      </c>
      <c r="AG4970">
        <v>8.9416030000000006</v>
      </c>
      <c r="AH4970">
        <v>8.9569039999999998</v>
      </c>
    </row>
    <row r="4971" spans="1:34" x14ac:dyDescent="0.45">
      <c r="A4971">
        <v>4970</v>
      </c>
      <c r="B4971">
        <v>8.7596480000000003</v>
      </c>
      <c r="C4971">
        <v>15.266654000000001</v>
      </c>
      <c r="D4971">
        <v>15.266654000000001</v>
      </c>
      <c r="E4971">
        <v>8.7596480000000003</v>
      </c>
      <c r="F4971">
        <v>3.9655610000000001</v>
      </c>
      <c r="G4971">
        <v>13.889347000000001</v>
      </c>
      <c r="H4971">
        <v>8.7596480000000003</v>
      </c>
      <c r="I4971">
        <v>14.496408000000001</v>
      </c>
      <c r="J4971">
        <v>13.963597999999999</v>
      </c>
      <c r="K4971">
        <v>8.7596480000000003</v>
      </c>
      <c r="L4971">
        <v>3.9655610000000001</v>
      </c>
      <c r="M4971">
        <v>13.929967</v>
      </c>
      <c r="N4971">
        <v>8.7596480000000003</v>
      </c>
      <c r="O4971">
        <v>14.247946000000001</v>
      </c>
      <c r="P4971">
        <v>13.937146</v>
      </c>
      <c r="Q4971">
        <v>8.7596480000000003</v>
      </c>
      <c r="R4971">
        <v>3.9655610000000001</v>
      </c>
      <c r="S4971">
        <v>13.906571</v>
      </c>
      <c r="T4971">
        <v>13.906571</v>
      </c>
      <c r="U4971">
        <v>11.339345</v>
      </c>
      <c r="V4971">
        <v>4.8735530000000002</v>
      </c>
      <c r="W4971">
        <v>8.772119</v>
      </c>
      <c r="X4971">
        <v>8.772119</v>
      </c>
      <c r="Y4971">
        <v>13.906571</v>
      </c>
      <c r="Z4971">
        <v>11.328419999999999</v>
      </c>
      <c r="AA4971">
        <v>4.8942930000000002</v>
      </c>
      <c r="AB4971">
        <v>8.7502689999999994</v>
      </c>
      <c r="AC4971">
        <v>8.7645189999999999</v>
      </c>
      <c r="AD4971">
        <v>13.906571</v>
      </c>
      <c r="AE4971">
        <v>11.325106999999999</v>
      </c>
      <c r="AF4971">
        <v>4.9005830000000001</v>
      </c>
      <c r="AG4971">
        <v>8.7436419999999995</v>
      </c>
      <c r="AH4971">
        <v>8.7596480000000003</v>
      </c>
    </row>
    <row r="4972" spans="1:34" x14ac:dyDescent="0.45">
      <c r="A4972">
        <v>4971</v>
      </c>
      <c r="B4972">
        <v>8.5991389999999992</v>
      </c>
      <c r="C4972">
        <v>15.110938000000001</v>
      </c>
      <c r="D4972">
        <v>15.110938000000001</v>
      </c>
      <c r="E4972">
        <v>8.5991389999999992</v>
      </c>
      <c r="F4972">
        <v>3.8261159999999999</v>
      </c>
      <c r="G4972">
        <v>13.59186</v>
      </c>
      <c r="H4972">
        <v>8.5991389999999992</v>
      </c>
      <c r="I4972">
        <v>14.337944999999999</v>
      </c>
      <c r="J4972">
        <v>13.661116</v>
      </c>
      <c r="K4972">
        <v>8.5991389999999992</v>
      </c>
      <c r="L4972">
        <v>3.8261159999999999</v>
      </c>
      <c r="M4972">
        <v>13.623238000000001</v>
      </c>
      <c r="N4972">
        <v>8.5991389999999992</v>
      </c>
      <c r="O4972">
        <v>14.086031999999999</v>
      </c>
      <c r="P4972">
        <v>13.633675</v>
      </c>
      <c r="Q4972">
        <v>8.5991389999999992</v>
      </c>
      <c r="R4972">
        <v>3.8261159999999999</v>
      </c>
      <c r="S4972">
        <v>13.599377</v>
      </c>
      <c r="T4972">
        <v>13.599377</v>
      </c>
      <c r="U4972">
        <v>11.105772</v>
      </c>
      <c r="V4972">
        <v>4.1649570000000002</v>
      </c>
      <c r="W4972">
        <v>8.6121669999999995</v>
      </c>
      <c r="X4972">
        <v>8.6121669999999995</v>
      </c>
      <c r="Y4972">
        <v>13.599377</v>
      </c>
      <c r="Z4972">
        <v>11.094358</v>
      </c>
      <c r="AA4972">
        <v>4.1840210000000004</v>
      </c>
      <c r="AB4972">
        <v>8.58934</v>
      </c>
      <c r="AC4972">
        <v>8.6042269999999998</v>
      </c>
      <c r="AD4972">
        <v>13.599377</v>
      </c>
      <c r="AE4972">
        <v>11.090899</v>
      </c>
      <c r="AF4972">
        <v>4.1898</v>
      </c>
      <c r="AG4972">
        <v>8.5824210000000001</v>
      </c>
      <c r="AH4972">
        <v>8.5991389999999992</v>
      </c>
    </row>
    <row r="4973" spans="1:34" x14ac:dyDescent="0.45">
      <c r="A4973">
        <v>4972</v>
      </c>
      <c r="B4973">
        <v>8.4997480000000003</v>
      </c>
      <c r="C4973">
        <v>15.015943999999999</v>
      </c>
      <c r="D4973">
        <v>15.015943999999999</v>
      </c>
      <c r="E4973">
        <v>8.4997480000000003</v>
      </c>
      <c r="F4973">
        <v>3.7430620000000001</v>
      </c>
      <c r="G4973">
        <v>13.828075</v>
      </c>
      <c r="H4973">
        <v>8.4997480000000003</v>
      </c>
      <c r="I4973">
        <v>14.240398000000001</v>
      </c>
      <c r="J4973">
        <v>13.860538999999999</v>
      </c>
      <c r="K4973">
        <v>8.4997480000000003</v>
      </c>
      <c r="L4973">
        <v>3.7430620000000001</v>
      </c>
      <c r="M4973">
        <v>13.829445</v>
      </c>
      <c r="N4973">
        <v>8.4997480000000003</v>
      </c>
      <c r="O4973">
        <v>13.985592</v>
      </c>
      <c r="P4973">
        <v>13.832193</v>
      </c>
      <c r="Q4973">
        <v>8.4997480000000003</v>
      </c>
      <c r="R4973">
        <v>3.7430620000000001</v>
      </c>
      <c r="S4973">
        <v>13.770161999999999</v>
      </c>
      <c r="T4973">
        <v>13.770161999999999</v>
      </c>
      <c r="U4973">
        <v>11.141308</v>
      </c>
      <c r="V4973">
        <v>5.5239130000000003</v>
      </c>
      <c r="W4973">
        <v>8.512454</v>
      </c>
      <c r="X4973">
        <v>8.512454</v>
      </c>
      <c r="Y4973">
        <v>13.770161999999999</v>
      </c>
      <c r="Z4973">
        <v>11.130178000000001</v>
      </c>
      <c r="AA4973">
        <v>5.5472999999999999</v>
      </c>
      <c r="AB4973">
        <v>8.4901940000000007</v>
      </c>
      <c r="AC4973">
        <v>8.5047110000000004</v>
      </c>
      <c r="AD4973">
        <v>13.770161999999999</v>
      </c>
      <c r="AE4973">
        <v>11.126802</v>
      </c>
      <c r="AF4973">
        <v>5.5543930000000001</v>
      </c>
      <c r="AG4973">
        <v>8.4834420000000001</v>
      </c>
      <c r="AH4973">
        <v>8.4997480000000003</v>
      </c>
    </row>
    <row r="4974" spans="1:34" x14ac:dyDescent="0.45">
      <c r="A4974">
        <v>4973</v>
      </c>
      <c r="B4974">
        <v>8.580489</v>
      </c>
      <c r="C4974">
        <v>15.101680999999999</v>
      </c>
      <c r="D4974">
        <v>15.101680999999999</v>
      </c>
      <c r="E4974">
        <v>8.580489</v>
      </c>
      <c r="F4974">
        <v>3.8301669999999999</v>
      </c>
      <c r="G4974">
        <v>14.004147</v>
      </c>
      <c r="H4974">
        <v>8.580489</v>
      </c>
      <c r="I4974">
        <v>14.323178</v>
      </c>
      <c r="J4974">
        <v>14.030315</v>
      </c>
      <c r="K4974">
        <v>8.580489</v>
      </c>
      <c r="L4974">
        <v>3.8301669999999999</v>
      </c>
      <c r="M4974">
        <v>13.992701</v>
      </c>
      <c r="N4974">
        <v>8.580489</v>
      </c>
      <c r="O4974">
        <v>14.066240000000001</v>
      </c>
      <c r="P4974">
        <v>13.994083</v>
      </c>
      <c r="Q4974">
        <v>8.580489</v>
      </c>
      <c r="R4974">
        <v>3.8301669999999999</v>
      </c>
      <c r="S4974">
        <v>13.702897999999999</v>
      </c>
      <c r="T4974">
        <v>13.702897999999999</v>
      </c>
      <c r="U4974">
        <v>11.147905</v>
      </c>
      <c r="V4974">
        <v>5.990704</v>
      </c>
      <c r="W4974">
        <v>8.5929129999999994</v>
      </c>
      <c r="X4974">
        <v>8.5929129999999994</v>
      </c>
      <c r="Y4974">
        <v>13.702897999999999</v>
      </c>
      <c r="Z4974">
        <v>11.137022</v>
      </c>
      <c r="AA4974">
        <v>6.016222</v>
      </c>
      <c r="AB4974">
        <v>8.5711469999999998</v>
      </c>
      <c r="AC4974">
        <v>8.5853420000000007</v>
      </c>
      <c r="AD4974">
        <v>13.702897999999999</v>
      </c>
      <c r="AE4974">
        <v>11.13372</v>
      </c>
      <c r="AF4974">
        <v>6.0239640000000003</v>
      </c>
      <c r="AG4974">
        <v>8.5645430000000005</v>
      </c>
      <c r="AH4974">
        <v>8.580489</v>
      </c>
    </row>
    <row r="4975" spans="1:34" x14ac:dyDescent="0.45">
      <c r="A4975">
        <v>4974</v>
      </c>
      <c r="B4975">
        <v>9.0174950000000003</v>
      </c>
      <c r="C4975">
        <v>15.542732000000001</v>
      </c>
      <c r="D4975">
        <v>15.542732000000001</v>
      </c>
      <c r="E4975">
        <v>9.0174950000000003</v>
      </c>
      <c r="F4975">
        <v>4.2487300000000001</v>
      </c>
      <c r="G4975">
        <v>14.922715999999999</v>
      </c>
      <c r="H4975">
        <v>9.0174950000000003</v>
      </c>
      <c r="I4975">
        <v>14.761797</v>
      </c>
      <c r="J4975">
        <v>14.922357999999999</v>
      </c>
      <c r="K4975">
        <v>9.0174950000000003</v>
      </c>
      <c r="L4975">
        <v>4.2487300000000001</v>
      </c>
      <c r="M4975">
        <v>14.900207999999999</v>
      </c>
      <c r="N4975">
        <v>9.0174950000000003</v>
      </c>
      <c r="O4975">
        <v>14.505407</v>
      </c>
      <c r="P4975">
        <v>14.894083</v>
      </c>
      <c r="Q4975">
        <v>9.0174950000000003</v>
      </c>
      <c r="R4975">
        <v>4.2487300000000001</v>
      </c>
      <c r="S4975">
        <v>14.283194</v>
      </c>
      <c r="T4975">
        <v>14.283194</v>
      </c>
      <c r="U4975">
        <v>11.655716999999999</v>
      </c>
      <c r="V4975">
        <v>10.293885</v>
      </c>
      <c r="W4975">
        <v>9.0282409999999995</v>
      </c>
      <c r="X4975">
        <v>9.0282409999999995</v>
      </c>
      <c r="Y4975">
        <v>14.283194</v>
      </c>
      <c r="Z4975">
        <v>11.646307999999999</v>
      </c>
      <c r="AA4975">
        <v>10.330749000000001</v>
      </c>
      <c r="AB4975">
        <v>9.0094220000000007</v>
      </c>
      <c r="AC4975">
        <v>9.0216949999999994</v>
      </c>
      <c r="AD4975">
        <v>14.283194</v>
      </c>
      <c r="AE4975">
        <v>11.643446000000001</v>
      </c>
      <c r="AF4975">
        <v>10.341962000000001</v>
      </c>
      <c r="AG4975">
        <v>9.003698</v>
      </c>
      <c r="AH4975">
        <v>9.0174950000000003</v>
      </c>
    </row>
    <row r="4976" spans="1:34" x14ac:dyDescent="0.45">
      <c r="A4976">
        <v>4975</v>
      </c>
      <c r="B4976">
        <v>9.5007660000000005</v>
      </c>
      <c r="C4976">
        <v>16.017762999999999</v>
      </c>
      <c r="D4976">
        <v>16.017762999999999</v>
      </c>
      <c r="E4976">
        <v>9.5007660000000005</v>
      </c>
      <c r="F4976">
        <v>4.6820409999999999</v>
      </c>
      <c r="G4976">
        <v>15.186358999999999</v>
      </c>
      <c r="H4976">
        <v>9.5007660000000005</v>
      </c>
      <c r="I4976">
        <v>15.241683</v>
      </c>
      <c r="J4976">
        <v>15.18679</v>
      </c>
      <c r="K4976">
        <v>9.5007660000000005</v>
      </c>
      <c r="L4976">
        <v>4.6820409999999999</v>
      </c>
      <c r="M4976">
        <v>15.152431999999999</v>
      </c>
      <c r="N4976">
        <v>9.5007660000000005</v>
      </c>
      <c r="O4976">
        <v>14.992637999999999</v>
      </c>
      <c r="P4976">
        <v>15.149983000000001</v>
      </c>
      <c r="Q4976">
        <v>9.5007660000000005</v>
      </c>
      <c r="R4976">
        <v>4.6820409999999999</v>
      </c>
      <c r="S4976">
        <v>14.645792</v>
      </c>
      <c r="T4976">
        <v>14.645792</v>
      </c>
      <c r="U4976">
        <v>12.078078</v>
      </c>
      <c r="V4976">
        <v>12.639668</v>
      </c>
      <c r="W4976">
        <v>9.5103629999999999</v>
      </c>
      <c r="X4976">
        <v>9.5103629999999999</v>
      </c>
      <c r="Y4976">
        <v>14.645792</v>
      </c>
      <c r="Z4976">
        <v>12.069675999999999</v>
      </c>
      <c r="AA4976">
        <v>12.681027</v>
      </c>
      <c r="AB4976">
        <v>9.4935589999999994</v>
      </c>
      <c r="AC4976">
        <v>9.5045179999999991</v>
      </c>
      <c r="AD4976">
        <v>14.645792</v>
      </c>
      <c r="AE4976">
        <v>12.067114999999999</v>
      </c>
      <c r="AF4976">
        <v>12.693630000000001</v>
      </c>
      <c r="AG4976">
        <v>9.4884380000000004</v>
      </c>
      <c r="AH4976">
        <v>9.5007660000000005</v>
      </c>
    </row>
    <row r="4977" spans="1:34" x14ac:dyDescent="0.45">
      <c r="A4977">
        <v>4976</v>
      </c>
      <c r="B4977">
        <v>10.024803</v>
      </c>
      <c r="C4977">
        <v>16.532592000000001</v>
      </c>
      <c r="D4977">
        <v>16.532592000000001</v>
      </c>
      <c r="E4977">
        <v>10.024803</v>
      </c>
      <c r="F4977">
        <v>5.1513270000000002</v>
      </c>
      <c r="G4977">
        <v>15.621991</v>
      </c>
      <c r="H4977">
        <v>10.024803</v>
      </c>
      <c r="I4977">
        <v>15.761834</v>
      </c>
      <c r="J4977">
        <v>15.638780000000001</v>
      </c>
      <c r="K4977">
        <v>10.024803</v>
      </c>
      <c r="L4977">
        <v>5.1513270000000002</v>
      </c>
      <c r="M4977">
        <v>15.59309</v>
      </c>
      <c r="N4977">
        <v>10.024803</v>
      </c>
      <c r="O4977">
        <v>15.520842</v>
      </c>
      <c r="P4977">
        <v>15.591948</v>
      </c>
      <c r="Q4977">
        <v>10.024803</v>
      </c>
      <c r="R4977">
        <v>5.1513270000000002</v>
      </c>
      <c r="S4977">
        <v>15.204903</v>
      </c>
      <c r="T4977">
        <v>15.204903</v>
      </c>
      <c r="U4977">
        <v>12.619118</v>
      </c>
      <c r="V4977">
        <v>15.751454000000001</v>
      </c>
      <c r="W4977">
        <v>10.033332</v>
      </c>
      <c r="X4977">
        <v>10.033332</v>
      </c>
      <c r="Y4977">
        <v>15.204903</v>
      </c>
      <c r="Z4977">
        <v>12.611651999999999</v>
      </c>
      <c r="AA4977">
        <v>15.796929</v>
      </c>
      <c r="AB4977">
        <v>10.018402</v>
      </c>
      <c r="AC4977">
        <v>10.028138999999999</v>
      </c>
      <c r="AD4977">
        <v>15.204903</v>
      </c>
      <c r="AE4977">
        <v>12.609372</v>
      </c>
      <c r="AF4977">
        <v>15.810817</v>
      </c>
      <c r="AG4977">
        <v>10.013842</v>
      </c>
      <c r="AH4977">
        <v>10.024803</v>
      </c>
    </row>
    <row r="4978" spans="1:34" x14ac:dyDescent="0.45">
      <c r="A4978">
        <v>4977</v>
      </c>
      <c r="B4978">
        <v>10.3194</v>
      </c>
      <c r="C4978">
        <v>16.812463999999999</v>
      </c>
      <c r="D4978">
        <v>16.812463999999999</v>
      </c>
      <c r="E4978">
        <v>10.3194</v>
      </c>
      <c r="F4978">
        <v>5.3939199999999996</v>
      </c>
      <c r="G4978">
        <v>15.824806000000001</v>
      </c>
      <c r="H4978">
        <v>10.3194</v>
      </c>
      <c r="I4978">
        <v>16.049963000000002</v>
      </c>
      <c r="J4978">
        <v>15.853923999999999</v>
      </c>
      <c r="K4978">
        <v>10.3194</v>
      </c>
      <c r="L4978">
        <v>5.3939199999999996</v>
      </c>
      <c r="M4978">
        <v>15.807615</v>
      </c>
      <c r="N4978">
        <v>10.3194</v>
      </c>
      <c r="O4978">
        <v>15.818246</v>
      </c>
      <c r="P4978">
        <v>15.807769</v>
      </c>
      <c r="Q4978">
        <v>10.3194</v>
      </c>
      <c r="R4978">
        <v>5.3939199999999996</v>
      </c>
      <c r="S4978">
        <v>15.486805</v>
      </c>
      <c r="T4978">
        <v>15.486805</v>
      </c>
      <c r="U4978">
        <v>12.907154</v>
      </c>
      <c r="V4978">
        <v>16.424365999999999</v>
      </c>
      <c r="W4978">
        <v>10.327503999999999</v>
      </c>
      <c r="X4978">
        <v>10.327503999999999</v>
      </c>
      <c r="Y4978">
        <v>15.486805</v>
      </c>
      <c r="Z4978">
        <v>12.900062</v>
      </c>
      <c r="AA4978">
        <v>16.469524</v>
      </c>
      <c r="AB4978">
        <v>10.313319</v>
      </c>
      <c r="AC4978">
        <v>10.322570000000001</v>
      </c>
      <c r="AD4978">
        <v>15.486805</v>
      </c>
      <c r="AE4978">
        <v>12.897894000000001</v>
      </c>
      <c r="AF4978">
        <v>16.483328</v>
      </c>
      <c r="AG4978">
        <v>10.308983</v>
      </c>
      <c r="AH4978">
        <v>10.3194</v>
      </c>
    </row>
    <row r="4979" spans="1:34" x14ac:dyDescent="0.45">
      <c r="A4979">
        <v>4978</v>
      </c>
      <c r="B4979">
        <v>10.547132</v>
      </c>
      <c r="C4979">
        <v>17.032938999999999</v>
      </c>
      <c r="D4979">
        <v>17.032938999999999</v>
      </c>
      <c r="E4979">
        <v>10.547132</v>
      </c>
      <c r="F4979">
        <v>5.590897</v>
      </c>
      <c r="G4979">
        <v>15.914757</v>
      </c>
      <c r="H4979">
        <v>10.547132</v>
      </c>
      <c r="I4979">
        <v>16.274405000000002</v>
      </c>
      <c r="J4979">
        <v>15.960955999999999</v>
      </c>
      <c r="K4979">
        <v>10.547132</v>
      </c>
      <c r="L4979">
        <v>5.590897</v>
      </c>
      <c r="M4979">
        <v>15.915944</v>
      </c>
      <c r="N4979">
        <v>10.547132</v>
      </c>
      <c r="O4979">
        <v>16.047704</v>
      </c>
      <c r="P4979">
        <v>15.91803</v>
      </c>
      <c r="Q4979">
        <v>10.547132</v>
      </c>
      <c r="R4979">
        <v>5.590897</v>
      </c>
      <c r="S4979">
        <v>15.640884</v>
      </c>
      <c r="T4979">
        <v>15.640884</v>
      </c>
      <c r="U4979">
        <v>13.09792</v>
      </c>
      <c r="V4979">
        <v>16.769594999999999</v>
      </c>
      <c r="W4979">
        <v>10.554956000000001</v>
      </c>
      <c r="X4979">
        <v>10.554956000000001</v>
      </c>
      <c r="Y4979">
        <v>15.640884</v>
      </c>
      <c r="Z4979">
        <v>13.091073</v>
      </c>
      <c r="AA4979">
        <v>16.814746</v>
      </c>
      <c r="AB4979">
        <v>10.541263000000001</v>
      </c>
      <c r="AC4979">
        <v>10.550193</v>
      </c>
      <c r="AD4979">
        <v>15.640884</v>
      </c>
      <c r="AE4979">
        <v>13.088979999999999</v>
      </c>
      <c r="AF4979">
        <v>16.828552999999999</v>
      </c>
      <c r="AG4979">
        <v>10.537075</v>
      </c>
      <c r="AH4979">
        <v>10.547132</v>
      </c>
    </row>
    <row r="4980" spans="1:34" x14ac:dyDescent="0.45">
      <c r="A4980">
        <v>4979</v>
      </c>
      <c r="B4980">
        <v>11.022337</v>
      </c>
      <c r="C4980">
        <v>17.507940000000001</v>
      </c>
      <c r="D4980">
        <v>17.507940000000001</v>
      </c>
      <c r="E4980">
        <v>11.022337</v>
      </c>
      <c r="F4980">
        <v>6.0346789999999997</v>
      </c>
      <c r="G4980">
        <v>16.428025000000002</v>
      </c>
      <c r="H4980">
        <v>11.022337</v>
      </c>
      <c r="I4980">
        <v>16.749524999999998</v>
      </c>
      <c r="J4980">
        <v>16.490376999999999</v>
      </c>
      <c r="K4980">
        <v>11.022337</v>
      </c>
      <c r="L4980">
        <v>6.0346789999999997</v>
      </c>
      <c r="M4980">
        <v>16.444811000000001</v>
      </c>
      <c r="N4980">
        <v>11.022337</v>
      </c>
      <c r="O4980">
        <v>16.525960000000001</v>
      </c>
      <c r="P4980">
        <v>16.44651</v>
      </c>
      <c r="Q4980">
        <v>11.022337</v>
      </c>
      <c r="R4980">
        <v>6.0346789999999997</v>
      </c>
      <c r="S4980">
        <v>16.254874999999998</v>
      </c>
      <c r="T4980">
        <v>16.254874999999998</v>
      </c>
      <c r="U4980">
        <v>13.642185</v>
      </c>
      <c r="V4980">
        <v>20.180693999999999</v>
      </c>
      <c r="W4980">
        <v>11.029495000000001</v>
      </c>
      <c r="X4980">
        <v>11.029495000000001</v>
      </c>
      <c r="Y4980">
        <v>16.254874999999998</v>
      </c>
      <c r="Z4980">
        <v>13.635923</v>
      </c>
      <c r="AA4980">
        <v>20.229064999999999</v>
      </c>
      <c r="AB4980">
        <v>11.016970000000001</v>
      </c>
      <c r="AC4980">
        <v>11.025138999999999</v>
      </c>
      <c r="AD4980">
        <v>16.254874999999998</v>
      </c>
      <c r="AE4980">
        <v>13.634003999999999</v>
      </c>
      <c r="AF4980">
        <v>20.243888999999999</v>
      </c>
      <c r="AG4980">
        <v>11.013132000000001</v>
      </c>
      <c r="AH4980">
        <v>11.022337</v>
      </c>
    </row>
    <row r="4981" spans="1:34" x14ac:dyDescent="0.45">
      <c r="A4981">
        <v>4980</v>
      </c>
      <c r="B4981">
        <v>11.368306</v>
      </c>
      <c r="C4981">
        <v>17.841844999999999</v>
      </c>
      <c r="D4981">
        <v>17.841844999999999</v>
      </c>
      <c r="E4981">
        <v>11.368306</v>
      </c>
      <c r="F4981">
        <v>6.3318839999999996</v>
      </c>
      <c r="G4981">
        <v>16.939125000000001</v>
      </c>
      <c r="H4981">
        <v>11.368306</v>
      </c>
      <c r="I4981">
        <v>17.089853999999999</v>
      </c>
      <c r="J4981">
        <v>16.970224000000002</v>
      </c>
      <c r="K4981">
        <v>11.368306</v>
      </c>
      <c r="L4981">
        <v>6.3318839999999996</v>
      </c>
      <c r="M4981">
        <v>16.918029000000001</v>
      </c>
      <c r="N4981">
        <v>11.368306</v>
      </c>
      <c r="O4981">
        <v>16.874313000000001</v>
      </c>
      <c r="P4981">
        <v>16.916826</v>
      </c>
      <c r="Q4981">
        <v>11.368306</v>
      </c>
      <c r="R4981">
        <v>6.3318839999999996</v>
      </c>
      <c r="S4981">
        <v>16.756640999999998</v>
      </c>
      <c r="T4981">
        <v>16.756640999999998</v>
      </c>
      <c r="U4981">
        <v>14.065892</v>
      </c>
      <c r="V4981">
        <v>21.866029999999999</v>
      </c>
      <c r="W4981">
        <v>11.375143</v>
      </c>
      <c r="X4981">
        <v>11.375143</v>
      </c>
      <c r="Y4981">
        <v>16.756640999999998</v>
      </c>
      <c r="Z4981">
        <v>14.059912000000001</v>
      </c>
      <c r="AA4981">
        <v>21.914629999999999</v>
      </c>
      <c r="AB4981">
        <v>11.363182</v>
      </c>
      <c r="AC4981">
        <v>11.370983000000001</v>
      </c>
      <c r="AD4981">
        <v>16.756640999999998</v>
      </c>
      <c r="AE4981">
        <v>14.058076</v>
      </c>
      <c r="AF4981">
        <v>21.929542999999999</v>
      </c>
      <c r="AG4981">
        <v>11.359512</v>
      </c>
      <c r="AH4981">
        <v>11.368306</v>
      </c>
    </row>
    <row r="4982" spans="1:34" x14ac:dyDescent="0.45">
      <c r="A4982">
        <v>4981</v>
      </c>
      <c r="B4982">
        <v>11.806124000000001</v>
      </c>
      <c r="C4982">
        <v>18.274342000000001</v>
      </c>
      <c r="D4982">
        <v>18.274342000000001</v>
      </c>
      <c r="E4982">
        <v>11.806124000000001</v>
      </c>
      <c r="F4982">
        <v>6.7295959999999999</v>
      </c>
      <c r="G4982">
        <v>17.287310999999999</v>
      </c>
      <c r="H4982">
        <v>11.806124000000001</v>
      </c>
      <c r="I4982">
        <v>17.525127000000001</v>
      </c>
      <c r="J4982">
        <v>17.341878000000001</v>
      </c>
      <c r="K4982">
        <v>11.806124000000001</v>
      </c>
      <c r="L4982">
        <v>6.7295959999999999</v>
      </c>
      <c r="M4982">
        <v>17.296256</v>
      </c>
      <c r="N4982">
        <v>11.806124000000001</v>
      </c>
      <c r="O4982">
        <v>17.314923</v>
      </c>
      <c r="P4982">
        <v>17.296845999999999</v>
      </c>
      <c r="Q4982">
        <v>11.806124000000001</v>
      </c>
      <c r="R4982">
        <v>6.7295959999999999</v>
      </c>
      <c r="S4982">
        <v>17.166409999999999</v>
      </c>
      <c r="T4982">
        <v>17.166409999999999</v>
      </c>
      <c r="U4982">
        <v>14.489496000000001</v>
      </c>
      <c r="V4982">
        <v>23.597389</v>
      </c>
      <c r="W4982">
        <v>11.812582000000001</v>
      </c>
      <c r="X4982">
        <v>11.812582000000001</v>
      </c>
      <c r="Y4982">
        <v>17.166409999999999</v>
      </c>
      <c r="Z4982">
        <v>14.483848</v>
      </c>
      <c r="AA4982">
        <v>23.647178</v>
      </c>
      <c r="AB4982">
        <v>11.801285999999999</v>
      </c>
      <c r="AC4982">
        <v>11.808653</v>
      </c>
      <c r="AD4982">
        <v>17.166409999999999</v>
      </c>
      <c r="AE4982">
        <v>14.482113</v>
      </c>
      <c r="AF4982">
        <v>23.662475000000001</v>
      </c>
      <c r="AG4982">
        <v>11.797815</v>
      </c>
      <c r="AH4982">
        <v>11.806124000000001</v>
      </c>
    </row>
    <row r="4983" spans="1:34" x14ac:dyDescent="0.45">
      <c r="A4983">
        <v>4982</v>
      </c>
      <c r="B4983">
        <v>12.145569</v>
      </c>
      <c r="C4983">
        <v>18.602993999999999</v>
      </c>
      <c r="D4983">
        <v>18.602993999999999</v>
      </c>
      <c r="E4983">
        <v>12.145569</v>
      </c>
      <c r="F4983">
        <v>7.0239219999999998</v>
      </c>
      <c r="G4983">
        <v>17.698868999999998</v>
      </c>
      <c r="H4983">
        <v>12.145569</v>
      </c>
      <c r="I4983">
        <v>17.859283000000001</v>
      </c>
      <c r="J4983">
        <v>17.736388999999999</v>
      </c>
      <c r="K4983">
        <v>12.145569</v>
      </c>
      <c r="L4983">
        <v>7.0239219999999998</v>
      </c>
      <c r="M4983">
        <v>17.707135000000001</v>
      </c>
      <c r="N4983">
        <v>12.145569</v>
      </c>
      <c r="O4983">
        <v>17.656281</v>
      </c>
      <c r="P4983">
        <v>17.705335999999999</v>
      </c>
      <c r="Q4983">
        <v>12.145569</v>
      </c>
      <c r="R4983">
        <v>7.0239219999999998</v>
      </c>
      <c r="S4983">
        <v>17.595120999999999</v>
      </c>
      <c r="T4983">
        <v>17.595120999999999</v>
      </c>
      <c r="U4983">
        <v>14.873459</v>
      </c>
      <c r="V4983">
        <v>24.968603999999999</v>
      </c>
      <c r="W4983">
        <v>12.151797999999999</v>
      </c>
      <c r="X4983">
        <v>12.151797999999999</v>
      </c>
      <c r="Y4983">
        <v>17.595120999999999</v>
      </c>
      <c r="Z4983">
        <v>14.868012</v>
      </c>
      <c r="AA4983">
        <v>25.018578999999999</v>
      </c>
      <c r="AB4983">
        <v>12.140903</v>
      </c>
      <c r="AC4983">
        <v>12.148008000000001</v>
      </c>
      <c r="AD4983">
        <v>17.595120999999999</v>
      </c>
      <c r="AE4983">
        <v>14.866336</v>
      </c>
      <c r="AF4983">
        <v>25.033950000000001</v>
      </c>
      <c r="AG4983">
        <v>12.137551999999999</v>
      </c>
      <c r="AH4983">
        <v>12.145569</v>
      </c>
    </row>
    <row r="4984" spans="1:34" x14ac:dyDescent="0.45">
      <c r="A4984">
        <v>4983</v>
      </c>
      <c r="B4984">
        <v>12.478543</v>
      </c>
      <c r="C4984">
        <v>18.928929</v>
      </c>
      <c r="D4984">
        <v>18.928929</v>
      </c>
      <c r="E4984">
        <v>12.478543</v>
      </c>
      <c r="F4984">
        <v>7.3202850000000002</v>
      </c>
      <c r="G4984">
        <v>18.096257000000001</v>
      </c>
      <c r="H4984">
        <v>12.478543</v>
      </c>
      <c r="I4984">
        <v>18.188723</v>
      </c>
      <c r="J4984">
        <v>18.118489</v>
      </c>
      <c r="K4984">
        <v>12.478543</v>
      </c>
      <c r="L4984">
        <v>7.3202850000000002</v>
      </c>
      <c r="M4984">
        <v>18.091187999999999</v>
      </c>
      <c r="N4984">
        <v>12.478543</v>
      </c>
      <c r="O4984">
        <v>17.991083</v>
      </c>
      <c r="P4984">
        <v>18.087316000000001</v>
      </c>
      <c r="Q4984">
        <v>12.478543</v>
      </c>
      <c r="R4984">
        <v>7.3202850000000002</v>
      </c>
      <c r="S4984">
        <v>17.966149999999999</v>
      </c>
      <c r="T4984">
        <v>17.966149999999999</v>
      </c>
      <c r="U4984">
        <v>15.225362000000001</v>
      </c>
      <c r="V4984">
        <v>26.166201999999998</v>
      </c>
      <c r="W4984">
        <v>12.484574</v>
      </c>
      <c r="X4984">
        <v>12.484574</v>
      </c>
      <c r="Y4984">
        <v>17.966149999999999</v>
      </c>
      <c r="Z4984">
        <v>15.220089</v>
      </c>
      <c r="AA4984">
        <v>26.216546000000001</v>
      </c>
      <c r="AB4984">
        <v>12.474027</v>
      </c>
      <c r="AC4984">
        <v>12.480905</v>
      </c>
      <c r="AD4984">
        <v>17.966149999999999</v>
      </c>
      <c r="AE4984">
        <v>15.218465</v>
      </c>
      <c r="AF4984">
        <v>26.232043000000001</v>
      </c>
      <c r="AG4984">
        <v>12.47078</v>
      </c>
      <c r="AH4984">
        <v>12.478543</v>
      </c>
    </row>
    <row r="4985" spans="1:34" x14ac:dyDescent="0.45">
      <c r="A4985">
        <v>4984</v>
      </c>
      <c r="B4985">
        <v>12.513664</v>
      </c>
      <c r="C4985">
        <v>18.951297</v>
      </c>
      <c r="D4985">
        <v>18.951297</v>
      </c>
      <c r="E4985">
        <v>12.513664</v>
      </c>
      <c r="F4985">
        <v>7.3268839999999997</v>
      </c>
      <c r="G4985">
        <v>18.219055000000001</v>
      </c>
      <c r="H4985">
        <v>12.513664</v>
      </c>
      <c r="I4985">
        <v>18.217321999999999</v>
      </c>
      <c r="J4985">
        <v>18.218661999999998</v>
      </c>
      <c r="K4985">
        <v>12.513664</v>
      </c>
      <c r="L4985">
        <v>7.3268839999999997</v>
      </c>
      <c r="M4985">
        <v>18.181367000000002</v>
      </c>
      <c r="N4985">
        <v>12.513664</v>
      </c>
      <c r="O4985">
        <v>18.025604999999999</v>
      </c>
      <c r="P4985">
        <v>18.175204000000001</v>
      </c>
      <c r="Q4985">
        <v>12.513664</v>
      </c>
      <c r="R4985">
        <v>7.3268839999999997</v>
      </c>
      <c r="S4985">
        <v>18.026655000000002</v>
      </c>
      <c r="T4985">
        <v>18.026655000000002</v>
      </c>
      <c r="U4985">
        <v>15.273228</v>
      </c>
      <c r="V4985">
        <v>25.032890999999999</v>
      </c>
      <c r="W4985">
        <v>12.519802</v>
      </c>
      <c r="X4985">
        <v>12.519802</v>
      </c>
      <c r="Y4985">
        <v>18.026655000000002</v>
      </c>
      <c r="Z4985">
        <v>15.267861</v>
      </c>
      <c r="AA4985">
        <v>25.081689999999998</v>
      </c>
      <c r="AB4985">
        <v>12.509067</v>
      </c>
      <c r="AC4985">
        <v>12.516068000000001</v>
      </c>
      <c r="AD4985">
        <v>18.026655000000002</v>
      </c>
      <c r="AE4985">
        <v>15.266209999999999</v>
      </c>
      <c r="AF4985">
        <v>25.096699999999998</v>
      </c>
      <c r="AG4985">
        <v>12.505765</v>
      </c>
      <c r="AH4985">
        <v>12.513664</v>
      </c>
    </row>
    <row r="4986" spans="1:34" x14ac:dyDescent="0.45">
      <c r="A4986">
        <v>4985</v>
      </c>
      <c r="B4986">
        <v>12.516855</v>
      </c>
      <c r="C4986">
        <v>18.953120999999999</v>
      </c>
      <c r="D4986">
        <v>18.953120999999999</v>
      </c>
      <c r="E4986">
        <v>12.516855</v>
      </c>
      <c r="F4986">
        <v>7.3270819999999999</v>
      </c>
      <c r="G4986">
        <v>18.471139999999998</v>
      </c>
      <c r="H4986">
        <v>12.516855</v>
      </c>
      <c r="I4986">
        <v>18.219805999999998</v>
      </c>
      <c r="J4986">
        <v>18.420532999999999</v>
      </c>
      <c r="K4986">
        <v>12.516855</v>
      </c>
      <c r="L4986">
        <v>7.3270819999999999</v>
      </c>
      <c r="M4986">
        <v>18.395398</v>
      </c>
      <c r="N4986">
        <v>12.516855</v>
      </c>
      <c r="O4986">
        <v>18.028711000000001</v>
      </c>
      <c r="P4986">
        <v>18.379743999999999</v>
      </c>
      <c r="Q4986">
        <v>12.516855</v>
      </c>
      <c r="R4986">
        <v>7.3270819999999999</v>
      </c>
      <c r="S4986">
        <v>18.173579</v>
      </c>
      <c r="T4986">
        <v>18.173579</v>
      </c>
      <c r="U4986">
        <v>15.348338999999999</v>
      </c>
      <c r="V4986">
        <v>24.850622999999999</v>
      </c>
      <c r="W4986">
        <v>12.523097999999999</v>
      </c>
      <c r="X4986">
        <v>12.523097999999999</v>
      </c>
      <c r="Y4986">
        <v>18.173579</v>
      </c>
      <c r="Z4986">
        <v>15.342879</v>
      </c>
      <c r="AA4986">
        <v>24.898648999999999</v>
      </c>
      <c r="AB4986">
        <v>12.512178</v>
      </c>
      <c r="AC4986">
        <v>12.519299999999999</v>
      </c>
      <c r="AD4986">
        <v>18.173579</v>
      </c>
      <c r="AE4986">
        <v>15.341200000000001</v>
      </c>
      <c r="AF4986">
        <v>24.913416999999999</v>
      </c>
      <c r="AG4986">
        <v>12.50882</v>
      </c>
      <c r="AH4986">
        <v>12.516855</v>
      </c>
    </row>
    <row r="4987" spans="1:34" x14ac:dyDescent="0.45">
      <c r="A4987">
        <v>4986</v>
      </c>
      <c r="B4987">
        <v>11.751146</v>
      </c>
      <c r="C4987">
        <v>18.171885</v>
      </c>
      <c r="D4987">
        <v>18.171885</v>
      </c>
      <c r="E4987">
        <v>11.751146</v>
      </c>
      <c r="F4987">
        <v>6.5801860000000003</v>
      </c>
      <c r="G4987">
        <v>17.633492</v>
      </c>
      <c r="H4987">
        <v>11.751146</v>
      </c>
      <c r="I4987">
        <v>17.446152999999999</v>
      </c>
      <c r="J4987">
        <v>17.602132999999998</v>
      </c>
      <c r="K4987">
        <v>11.751146</v>
      </c>
      <c r="L4987">
        <v>6.5801860000000003</v>
      </c>
      <c r="M4987">
        <v>17.572533</v>
      </c>
      <c r="N4987">
        <v>11.751146</v>
      </c>
      <c r="O4987">
        <v>17.256967</v>
      </c>
      <c r="P4987">
        <v>17.554134999999999</v>
      </c>
      <c r="Q4987">
        <v>11.751146</v>
      </c>
      <c r="R4987">
        <v>6.5801860000000003</v>
      </c>
      <c r="S4987">
        <v>17.222798999999998</v>
      </c>
      <c r="T4987">
        <v>17.222798999999998</v>
      </c>
      <c r="U4987">
        <v>14.490629999999999</v>
      </c>
      <c r="V4987">
        <v>17.436945000000001</v>
      </c>
      <c r="W4987">
        <v>11.758459999999999</v>
      </c>
      <c r="X4987">
        <v>11.758459999999999</v>
      </c>
      <c r="Y4987">
        <v>17.222798999999998</v>
      </c>
      <c r="Z4987">
        <v>14.484228999999999</v>
      </c>
      <c r="AA4987">
        <v>17.477796000000001</v>
      </c>
      <c r="AB4987">
        <v>11.745659</v>
      </c>
      <c r="AC4987">
        <v>11.754008000000001</v>
      </c>
      <c r="AD4987">
        <v>17.222798999999998</v>
      </c>
      <c r="AE4987">
        <v>14.48227</v>
      </c>
      <c r="AF4987">
        <v>17.490293000000001</v>
      </c>
      <c r="AG4987">
        <v>11.741742</v>
      </c>
      <c r="AH4987">
        <v>11.751146</v>
      </c>
    </row>
    <row r="4988" spans="1:34" x14ac:dyDescent="0.45">
      <c r="A4988">
        <v>4987</v>
      </c>
      <c r="B4988">
        <v>11.355472000000001</v>
      </c>
      <c r="C4988">
        <v>17.799790999999999</v>
      </c>
      <c r="D4988">
        <v>17.799790999999999</v>
      </c>
      <c r="E4988">
        <v>11.355472000000001</v>
      </c>
      <c r="F4988">
        <v>6.2583520000000004</v>
      </c>
      <c r="G4988">
        <v>17.22831</v>
      </c>
      <c r="H4988">
        <v>11.355472000000001</v>
      </c>
      <c r="I4988">
        <v>17.062714</v>
      </c>
      <c r="J4988">
        <v>17.205490999999999</v>
      </c>
      <c r="K4988">
        <v>11.355472000000001</v>
      </c>
      <c r="L4988">
        <v>6.2583520000000004</v>
      </c>
      <c r="M4988">
        <v>17.180605</v>
      </c>
      <c r="N4988">
        <v>11.355472000000001</v>
      </c>
      <c r="O4988">
        <v>16.860616</v>
      </c>
      <c r="P4988">
        <v>17.162337000000001</v>
      </c>
      <c r="Q4988">
        <v>11.355472000000001</v>
      </c>
      <c r="R4988">
        <v>6.2583520000000004</v>
      </c>
      <c r="S4988">
        <v>16.815294000000002</v>
      </c>
      <c r="T4988">
        <v>16.815294000000002</v>
      </c>
      <c r="U4988">
        <v>14.089278999999999</v>
      </c>
      <c r="V4988">
        <v>15.945995</v>
      </c>
      <c r="W4988">
        <v>11.363265</v>
      </c>
      <c r="X4988">
        <v>11.363265</v>
      </c>
      <c r="Y4988">
        <v>16.815294000000002</v>
      </c>
      <c r="Z4988">
        <v>14.082459</v>
      </c>
      <c r="AA4988">
        <v>15.985894</v>
      </c>
      <c r="AB4988">
        <v>11.349622999999999</v>
      </c>
      <c r="AC4988">
        <v>11.35852</v>
      </c>
      <c r="AD4988">
        <v>16.815294000000002</v>
      </c>
      <c r="AE4988">
        <v>14.080375</v>
      </c>
      <c r="AF4988">
        <v>15.998081000000001</v>
      </c>
      <c r="AG4988">
        <v>11.345456</v>
      </c>
      <c r="AH4988">
        <v>11.355472000000001</v>
      </c>
    </row>
    <row r="4989" spans="1:34" x14ac:dyDescent="0.45">
      <c r="A4989">
        <v>4988</v>
      </c>
      <c r="B4989">
        <v>10.665658000000001</v>
      </c>
      <c r="C4989">
        <v>17.112760000000002</v>
      </c>
      <c r="D4989">
        <v>17.112760000000002</v>
      </c>
      <c r="E4989">
        <v>10.665658000000001</v>
      </c>
      <c r="F4989">
        <v>5.6191810000000002</v>
      </c>
      <c r="G4989">
        <v>16.308022000000001</v>
      </c>
      <c r="H4989">
        <v>10.665658000000001</v>
      </c>
      <c r="I4989">
        <v>16.374431999999999</v>
      </c>
      <c r="J4989">
        <v>16.314810999999999</v>
      </c>
      <c r="K4989">
        <v>10.665658000000001</v>
      </c>
      <c r="L4989">
        <v>5.6191810000000002</v>
      </c>
      <c r="M4989">
        <v>16.275607999999998</v>
      </c>
      <c r="N4989">
        <v>10.665658000000001</v>
      </c>
      <c r="O4989">
        <v>16.166740000000001</v>
      </c>
      <c r="P4989">
        <v>16.268090999999998</v>
      </c>
      <c r="Q4989">
        <v>10.665658000000001</v>
      </c>
      <c r="R4989">
        <v>5.6191810000000002</v>
      </c>
      <c r="S4989">
        <v>15.822473</v>
      </c>
      <c r="T4989">
        <v>15.822473</v>
      </c>
      <c r="U4989">
        <v>13.248612</v>
      </c>
      <c r="V4989">
        <v>10.559457</v>
      </c>
      <c r="W4989">
        <v>10.674751000000001</v>
      </c>
      <c r="X4989">
        <v>10.674751000000001</v>
      </c>
      <c r="Y4989">
        <v>15.822473</v>
      </c>
      <c r="Z4989">
        <v>13.240648999999999</v>
      </c>
      <c r="AA4989">
        <v>10.592124999999999</v>
      </c>
      <c r="AB4989">
        <v>10.658825999999999</v>
      </c>
      <c r="AC4989">
        <v>10.669212</v>
      </c>
      <c r="AD4989">
        <v>15.822473</v>
      </c>
      <c r="AE4989">
        <v>13.238225999999999</v>
      </c>
      <c r="AF4989">
        <v>10.602066000000001</v>
      </c>
      <c r="AG4989">
        <v>10.653980000000001</v>
      </c>
      <c r="AH4989">
        <v>10.665658000000001</v>
      </c>
    </row>
    <row r="4990" spans="1:34" x14ac:dyDescent="0.45">
      <c r="A4990">
        <v>4989</v>
      </c>
      <c r="B4990">
        <v>10.185174999999999</v>
      </c>
      <c r="C4990">
        <v>16.650914</v>
      </c>
      <c r="D4990">
        <v>16.650914</v>
      </c>
      <c r="E4990">
        <v>10.185174999999999</v>
      </c>
      <c r="F4990">
        <v>5.2090540000000001</v>
      </c>
      <c r="G4990">
        <v>15.906328999999999</v>
      </c>
      <c r="H4990">
        <v>10.185174999999999</v>
      </c>
      <c r="I4990">
        <v>15.903109000000001</v>
      </c>
      <c r="J4990">
        <v>15.906078000000001</v>
      </c>
      <c r="K4990">
        <v>10.185174999999999</v>
      </c>
      <c r="L4990">
        <v>5.2090540000000001</v>
      </c>
      <c r="M4990">
        <v>15.879986000000001</v>
      </c>
      <c r="N4990">
        <v>10.185174999999999</v>
      </c>
      <c r="O4990">
        <v>15.683771999999999</v>
      </c>
      <c r="P4990">
        <v>15.867664</v>
      </c>
      <c r="Q4990">
        <v>10.185174999999999</v>
      </c>
      <c r="R4990">
        <v>5.2090540000000001</v>
      </c>
      <c r="S4990">
        <v>15.452188</v>
      </c>
      <c r="T4990">
        <v>15.452188</v>
      </c>
      <c r="U4990">
        <v>12.823577999999999</v>
      </c>
      <c r="V4990">
        <v>9.5676710000000007</v>
      </c>
      <c r="W4990">
        <v>10.194967999999999</v>
      </c>
      <c r="X4990">
        <v>10.194967999999999</v>
      </c>
      <c r="Y4990">
        <v>15.452188</v>
      </c>
      <c r="Z4990">
        <v>12.815002</v>
      </c>
      <c r="AA4990">
        <v>9.5988860000000003</v>
      </c>
      <c r="AB4990">
        <v>10.177816</v>
      </c>
      <c r="AC4990">
        <v>10.189002</v>
      </c>
      <c r="AD4990">
        <v>15.452188</v>
      </c>
      <c r="AE4990">
        <v>12.812396</v>
      </c>
      <c r="AF4990">
        <v>9.6083739999999995</v>
      </c>
      <c r="AG4990">
        <v>10.172603000000001</v>
      </c>
      <c r="AH4990">
        <v>10.185174999999999</v>
      </c>
    </row>
    <row r="4991" spans="1:34" x14ac:dyDescent="0.45">
      <c r="A4991">
        <v>4990</v>
      </c>
      <c r="B4991">
        <v>9.8071330000000003</v>
      </c>
      <c r="C4991">
        <v>16.284942000000001</v>
      </c>
      <c r="D4991">
        <v>16.284942000000001</v>
      </c>
      <c r="E4991">
        <v>9.8071330000000003</v>
      </c>
      <c r="F4991">
        <v>4.8813570000000004</v>
      </c>
      <c r="G4991">
        <v>15.394938</v>
      </c>
      <c r="H4991">
        <v>9.8071330000000003</v>
      </c>
      <c r="I4991">
        <v>15.530787999999999</v>
      </c>
      <c r="J4991">
        <v>15.408129000000001</v>
      </c>
      <c r="K4991">
        <v>9.8071330000000003</v>
      </c>
      <c r="L4991">
        <v>4.8813570000000004</v>
      </c>
      <c r="M4991">
        <v>15.384319</v>
      </c>
      <c r="N4991">
        <v>9.8071330000000003</v>
      </c>
      <c r="O4991">
        <v>15.303329</v>
      </c>
      <c r="P4991">
        <v>15.379953</v>
      </c>
      <c r="Q4991">
        <v>9.8071330000000003</v>
      </c>
      <c r="R4991">
        <v>4.8813570000000004</v>
      </c>
      <c r="S4991">
        <v>14.947405</v>
      </c>
      <c r="T4991">
        <v>14.947405</v>
      </c>
      <c r="U4991">
        <v>12.382577</v>
      </c>
      <c r="V4991">
        <v>7.7648299999999999</v>
      </c>
      <c r="W4991">
        <v>9.8177489999999992</v>
      </c>
      <c r="X4991">
        <v>9.8177489999999992</v>
      </c>
      <c r="Y4991">
        <v>14.947405</v>
      </c>
      <c r="Z4991">
        <v>12.373278000000001</v>
      </c>
      <c r="AA4991">
        <v>7.7929830000000004</v>
      </c>
      <c r="AB4991">
        <v>9.7991510000000002</v>
      </c>
      <c r="AC4991">
        <v>9.81128</v>
      </c>
      <c r="AD4991">
        <v>14.947405</v>
      </c>
      <c r="AE4991">
        <v>12.370456000000001</v>
      </c>
      <c r="AF4991">
        <v>7.8015280000000002</v>
      </c>
      <c r="AG4991">
        <v>9.7935060000000007</v>
      </c>
      <c r="AH4991">
        <v>9.8071330000000003</v>
      </c>
    </row>
    <row r="4992" spans="1:34" x14ac:dyDescent="0.45">
      <c r="A4992">
        <v>4991</v>
      </c>
      <c r="B4992">
        <v>9.4466719999999995</v>
      </c>
      <c r="C4992">
        <v>15.932831</v>
      </c>
      <c r="D4992">
        <v>15.932831</v>
      </c>
      <c r="E4992">
        <v>9.4466719999999995</v>
      </c>
      <c r="F4992">
        <v>4.5622809999999996</v>
      </c>
      <c r="G4992">
        <v>14.921199</v>
      </c>
      <c r="H4992">
        <v>9.4466719999999995</v>
      </c>
      <c r="I4992">
        <v>15.174194</v>
      </c>
      <c r="J4992">
        <v>14.948643000000001</v>
      </c>
      <c r="K4992">
        <v>9.4466719999999995</v>
      </c>
      <c r="L4992">
        <v>4.5622809999999996</v>
      </c>
      <c r="M4992">
        <v>14.922853999999999</v>
      </c>
      <c r="N4992">
        <v>9.4466719999999995</v>
      </c>
      <c r="O4992">
        <v>14.940429</v>
      </c>
      <c r="P4992">
        <v>14.923568</v>
      </c>
      <c r="Q4992">
        <v>9.4466719999999995</v>
      </c>
      <c r="R4992">
        <v>4.5622809999999996</v>
      </c>
      <c r="S4992">
        <v>14.647057999999999</v>
      </c>
      <c r="T4992">
        <v>14.647057999999999</v>
      </c>
      <c r="U4992">
        <v>12.052527</v>
      </c>
      <c r="V4992">
        <v>6.8296130000000002</v>
      </c>
      <c r="W4992">
        <v>9.4579959999999996</v>
      </c>
      <c r="X4992">
        <v>9.4579959999999996</v>
      </c>
      <c r="Y4992">
        <v>14.647057999999999</v>
      </c>
      <c r="Z4992">
        <v>12.042607</v>
      </c>
      <c r="AA4992">
        <v>6.8557249999999996</v>
      </c>
      <c r="AB4992">
        <v>9.4381559999999993</v>
      </c>
      <c r="AC4992">
        <v>9.4510950000000005</v>
      </c>
      <c r="AD4992">
        <v>14.647057999999999</v>
      </c>
      <c r="AE4992">
        <v>12.039598</v>
      </c>
      <c r="AF4992">
        <v>6.863645</v>
      </c>
      <c r="AG4992">
        <v>9.4321389999999994</v>
      </c>
      <c r="AH4992">
        <v>9.4466719999999995</v>
      </c>
    </row>
    <row r="4993" spans="1:34" x14ac:dyDescent="0.45">
      <c r="A4993">
        <v>4992</v>
      </c>
      <c r="B4993">
        <v>9.116676</v>
      </c>
      <c r="C4993">
        <v>15.611036</v>
      </c>
      <c r="D4993">
        <v>15.611036</v>
      </c>
      <c r="E4993">
        <v>9.116676</v>
      </c>
      <c r="F4993">
        <v>4.2715100000000001</v>
      </c>
      <c r="G4993">
        <v>14.391886</v>
      </c>
      <c r="H4993">
        <v>9.116676</v>
      </c>
      <c r="I4993">
        <v>14.847906999999999</v>
      </c>
      <c r="J4993">
        <v>14.447789</v>
      </c>
      <c r="K4993">
        <v>9.116676</v>
      </c>
      <c r="L4993">
        <v>4.2715100000000001</v>
      </c>
      <c r="M4993">
        <v>14.417213</v>
      </c>
      <c r="N4993">
        <v>9.116676</v>
      </c>
      <c r="O4993">
        <v>14.608040000000001</v>
      </c>
      <c r="P4993">
        <v>14.423365</v>
      </c>
      <c r="Q4993">
        <v>9.116676</v>
      </c>
      <c r="R4993">
        <v>4.2715100000000001</v>
      </c>
      <c r="S4993">
        <v>14.320544</v>
      </c>
      <c r="T4993">
        <v>14.320544</v>
      </c>
      <c r="U4993">
        <v>11.724682</v>
      </c>
      <c r="V4993">
        <v>5.6385940000000003</v>
      </c>
      <c r="W4993">
        <v>9.1288210000000003</v>
      </c>
      <c r="X4993">
        <v>9.1288210000000003</v>
      </c>
      <c r="Y4993">
        <v>14.320544</v>
      </c>
      <c r="Z4993">
        <v>11.714041999999999</v>
      </c>
      <c r="AA4993">
        <v>5.6617059999999997</v>
      </c>
      <c r="AB4993">
        <v>9.1075400000000002</v>
      </c>
      <c r="AC4993">
        <v>9.1214189999999995</v>
      </c>
      <c r="AD4993">
        <v>14.320544</v>
      </c>
      <c r="AE4993">
        <v>11.710818</v>
      </c>
      <c r="AF4993">
        <v>5.6687089999999998</v>
      </c>
      <c r="AG4993">
        <v>9.1010919999999995</v>
      </c>
      <c r="AH4993">
        <v>9.116676</v>
      </c>
    </row>
    <row r="4994" spans="1:34" x14ac:dyDescent="0.45">
      <c r="A4994">
        <v>4993</v>
      </c>
      <c r="B4994">
        <v>8.8950089999999999</v>
      </c>
      <c r="C4994">
        <v>15.398215</v>
      </c>
      <c r="D4994">
        <v>15.398215</v>
      </c>
      <c r="E4994">
        <v>8.8950089999999999</v>
      </c>
      <c r="F4994">
        <v>4.0837440000000003</v>
      </c>
      <c r="G4994">
        <v>14.105081</v>
      </c>
      <c r="H4994">
        <v>8.8950089999999999</v>
      </c>
      <c r="I4994">
        <v>14.630125</v>
      </c>
      <c r="J4994">
        <v>14.160099000000001</v>
      </c>
      <c r="K4994">
        <v>8.8950089999999999</v>
      </c>
      <c r="L4994">
        <v>4.0837440000000003</v>
      </c>
      <c r="M4994">
        <v>14.127781000000001</v>
      </c>
      <c r="N4994">
        <v>8.8950089999999999</v>
      </c>
      <c r="O4994">
        <v>14.384432</v>
      </c>
      <c r="P4994">
        <v>14.134186</v>
      </c>
      <c r="Q4994">
        <v>8.8950089999999999</v>
      </c>
      <c r="R4994">
        <v>4.0837440000000003</v>
      </c>
      <c r="S4994">
        <v>14.069585</v>
      </c>
      <c r="T4994">
        <v>14.069585</v>
      </c>
      <c r="U4994">
        <v>11.488645999999999</v>
      </c>
      <c r="V4994">
        <v>5.136247</v>
      </c>
      <c r="W4994">
        <v>8.9077070000000003</v>
      </c>
      <c r="X4994">
        <v>8.9077070000000003</v>
      </c>
      <c r="Y4994">
        <v>14.069585</v>
      </c>
      <c r="Z4994">
        <v>11.47752</v>
      </c>
      <c r="AA4994">
        <v>5.1583880000000004</v>
      </c>
      <c r="AB4994">
        <v>8.8854550000000003</v>
      </c>
      <c r="AC4994">
        <v>8.8999670000000002</v>
      </c>
      <c r="AD4994">
        <v>14.069585</v>
      </c>
      <c r="AE4994">
        <v>11.47415</v>
      </c>
      <c r="AF4994">
        <v>5.165095</v>
      </c>
      <c r="AG4994">
        <v>8.8787149999999997</v>
      </c>
      <c r="AH4994">
        <v>8.8950089999999999</v>
      </c>
    </row>
    <row r="4995" spans="1:34" x14ac:dyDescent="0.45">
      <c r="A4995">
        <v>4994</v>
      </c>
      <c r="B4995">
        <v>8.7152209999999997</v>
      </c>
      <c r="C4995">
        <v>15.223829</v>
      </c>
      <c r="D4995">
        <v>15.223829</v>
      </c>
      <c r="E4995">
        <v>8.7152209999999997</v>
      </c>
      <c r="F4995">
        <v>3.927584</v>
      </c>
      <c r="G4995">
        <v>13.787763</v>
      </c>
      <c r="H4995">
        <v>8.7152209999999997</v>
      </c>
      <c r="I4995">
        <v>14.452667</v>
      </c>
      <c r="J4995">
        <v>13.847932</v>
      </c>
      <c r="K4995">
        <v>8.7152209999999997</v>
      </c>
      <c r="L4995">
        <v>3.927584</v>
      </c>
      <c r="M4995">
        <v>13.811515999999999</v>
      </c>
      <c r="N4995">
        <v>8.7152209999999997</v>
      </c>
      <c r="O4995">
        <v>14.203109</v>
      </c>
      <c r="P4995">
        <v>13.820582999999999</v>
      </c>
      <c r="Q4995">
        <v>8.7152209999999997</v>
      </c>
      <c r="R4995">
        <v>3.927584</v>
      </c>
      <c r="S4995">
        <v>13.787822</v>
      </c>
      <c r="T4995">
        <v>13.787822</v>
      </c>
      <c r="U4995">
        <v>11.258162</v>
      </c>
      <c r="V4995">
        <v>4.4490150000000002</v>
      </c>
      <c r="W4995">
        <v>8.7285020000000006</v>
      </c>
      <c r="X4995">
        <v>8.7285020000000006</v>
      </c>
      <c r="Y4995">
        <v>13.787822</v>
      </c>
      <c r="Z4995">
        <v>11.246525</v>
      </c>
      <c r="AA4995">
        <v>4.4694820000000002</v>
      </c>
      <c r="AB4995">
        <v>8.7052270000000007</v>
      </c>
      <c r="AC4995">
        <v>8.7204060000000005</v>
      </c>
      <c r="AD4995">
        <v>13.787822</v>
      </c>
      <c r="AE4995">
        <v>11.243002000000001</v>
      </c>
      <c r="AF4995">
        <v>4.4756780000000003</v>
      </c>
      <c r="AG4995">
        <v>8.6981819999999992</v>
      </c>
      <c r="AH4995">
        <v>8.7152209999999997</v>
      </c>
    </row>
    <row r="4996" spans="1:34" x14ac:dyDescent="0.45">
      <c r="A4996">
        <v>4995</v>
      </c>
      <c r="B4996">
        <v>8.5808140000000002</v>
      </c>
      <c r="C4996">
        <v>15.093980999999999</v>
      </c>
      <c r="D4996">
        <v>15.093980999999999</v>
      </c>
      <c r="E4996">
        <v>8.5808140000000002</v>
      </c>
      <c r="F4996">
        <v>3.8120690000000002</v>
      </c>
      <c r="G4996">
        <v>13.502943999999999</v>
      </c>
      <c r="H4996">
        <v>8.5808140000000002</v>
      </c>
      <c r="I4996">
        <v>14.320195</v>
      </c>
      <c r="J4996">
        <v>13.577047</v>
      </c>
      <c r="K4996">
        <v>8.5808140000000002</v>
      </c>
      <c r="L4996">
        <v>3.8120690000000002</v>
      </c>
      <c r="M4996">
        <v>13.537735</v>
      </c>
      <c r="N4996">
        <v>8.5808140000000002</v>
      </c>
      <c r="O4996">
        <v>14.067460000000001</v>
      </c>
      <c r="P4996">
        <v>13.54875</v>
      </c>
      <c r="Q4996">
        <v>8.5808140000000002</v>
      </c>
      <c r="R4996">
        <v>3.8120690000000002</v>
      </c>
      <c r="S4996">
        <v>13.512916000000001</v>
      </c>
      <c r="T4996">
        <v>13.512916000000001</v>
      </c>
      <c r="U4996">
        <v>11.053763</v>
      </c>
      <c r="V4996">
        <v>3.9040539999999999</v>
      </c>
      <c r="W4996">
        <v>8.5946099999999994</v>
      </c>
      <c r="X4996">
        <v>8.5946099999999994</v>
      </c>
      <c r="Y4996">
        <v>13.512916000000001</v>
      </c>
      <c r="Z4996">
        <v>11.041674</v>
      </c>
      <c r="AA4996">
        <v>3.9232450000000001</v>
      </c>
      <c r="AB4996">
        <v>8.5704329999999995</v>
      </c>
      <c r="AC4996">
        <v>8.5861999999999998</v>
      </c>
      <c r="AD4996">
        <v>13.512916000000001</v>
      </c>
      <c r="AE4996">
        <v>11.038016000000001</v>
      </c>
      <c r="AF4996">
        <v>3.929052</v>
      </c>
      <c r="AG4996">
        <v>8.5631170000000001</v>
      </c>
      <c r="AH4996">
        <v>8.5808140000000002</v>
      </c>
    </row>
    <row r="4997" spans="1:34" x14ac:dyDescent="0.45">
      <c r="A4997">
        <v>4996</v>
      </c>
      <c r="B4997">
        <v>8.4782620000000009</v>
      </c>
      <c r="C4997">
        <v>14.994795</v>
      </c>
      <c r="D4997">
        <v>14.994795</v>
      </c>
      <c r="E4997">
        <v>8.4782620000000009</v>
      </c>
      <c r="F4997">
        <v>3.7237100000000001</v>
      </c>
      <c r="G4997">
        <v>13.758445999999999</v>
      </c>
      <c r="H4997">
        <v>8.4782620000000009</v>
      </c>
      <c r="I4997">
        <v>14.219054</v>
      </c>
      <c r="J4997">
        <v>13.793786000000001</v>
      </c>
      <c r="K4997">
        <v>8.4782620000000009</v>
      </c>
      <c r="L4997">
        <v>3.7237100000000001</v>
      </c>
      <c r="M4997">
        <v>13.761373000000001</v>
      </c>
      <c r="N4997">
        <v>8.4782620000000009</v>
      </c>
      <c r="O4997">
        <v>13.963941</v>
      </c>
      <c r="P4997">
        <v>13.764324</v>
      </c>
      <c r="Q4997">
        <v>8.4782620000000009</v>
      </c>
      <c r="R4997">
        <v>3.7237100000000001</v>
      </c>
      <c r="S4997">
        <v>13.699717</v>
      </c>
      <c r="T4997">
        <v>13.699717</v>
      </c>
      <c r="U4997">
        <v>11.095715999999999</v>
      </c>
      <c r="V4997">
        <v>5.2243680000000001</v>
      </c>
      <c r="W4997">
        <v>8.4917149999999992</v>
      </c>
      <c r="X4997">
        <v>8.4917149999999992</v>
      </c>
      <c r="Y4997">
        <v>13.699717</v>
      </c>
      <c r="Z4997">
        <v>11.083928</v>
      </c>
      <c r="AA4997">
        <v>5.2480180000000001</v>
      </c>
      <c r="AB4997">
        <v>8.46814</v>
      </c>
      <c r="AC4997">
        <v>8.4835150000000006</v>
      </c>
      <c r="AD4997">
        <v>13.699717</v>
      </c>
      <c r="AE4997">
        <v>11.080359</v>
      </c>
      <c r="AF4997">
        <v>5.2551779999999999</v>
      </c>
      <c r="AG4997">
        <v>8.4610009999999996</v>
      </c>
      <c r="AH4997">
        <v>8.4782620000000009</v>
      </c>
    </row>
    <row r="4998" spans="1:34" x14ac:dyDescent="0.45">
      <c r="A4998">
        <v>4997</v>
      </c>
      <c r="B4998">
        <v>8.5597770000000004</v>
      </c>
      <c r="C4998">
        <v>15.081433000000001</v>
      </c>
      <c r="D4998">
        <v>15.081433000000001</v>
      </c>
      <c r="E4998">
        <v>8.5597770000000004</v>
      </c>
      <c r="F4998">
        <v>3.811839</v>
      </c>
      <c r="G4998">
        <v>13.944061</v>
      </c>
      <c r="H4998">
        <v>8.5597770000000004</v>
      </c>
      <c r="I4998">
        <v>14.302657</v>
      </c>
      <c r="J4998">
        <v>13.969828</v>
      </c>
      <c r="K4998">
        <v>8.5597770000000004</v>
      </c>
      <c r="L4998">
        <v>3.811839</v>
      </c>
      <c r="M4998">
        <v>13.930953000000001</v>
      </c>
      <c r="N4998">
        <v>8.5597770000000004</v>
      </c>
      <c r="O4998">
        <v>14.045348000000001</v>
      </c>
      <c r="P4998">
        <v>13.932689</v>
      </c>
      <c r="Q4998">
        <v>8.5597770000000004</v>
      </c>
      <c r="R4998">
        <v>3.811839</v>
      </c>
      <c r="S4998">
        <v>13.628112</v>
      </c>
      <c r="T4998">
        <v>13.628112</v>
      </c>
      <c r="U4998">
        <v>11.100534</v>
      </c>
      <c r="V4998">
        <v>5.6364039999999997</v>
      </c>
      <c r="W4998">
        <v>8.5729559999999996</v>
      </c>
      <c r="X4998">
        <v>8.5729559999999996</v>
      </c>
      <c r="Y4998">
        <v>13.628112</v>
      </c>
      <c r="Z4998">
        <v>11.088988000000001</v>
      </c>
      <c r="AA4998">
        <v>5.6621519999999999</v>
      </c>
      <c r="AB4998">
        <v>8.5498630000000002</v>
      </c>
      <c r="AC4998">
        <v>8.5649230000000003</v>
      </c>
      <c r="AD4998">
        <v>13.628112</v>
      </c>
      <c r="AE4998">
        <v>11.08549</v>
      </c>
      <c r="AF4998">
        <v>5.66995</v>
      </c>
      <c r="AG4998">
        <v>8.5428680000000004</v>
      </c>
      <c r="AH4998">
        <v>8.5597770000000004</v>
      </c>
    </row>
    <row r="4999" spans="1:34" x14ac:dyDescent="0.45">
      <c r="A4999">
        <v>4998</v>
      </c>
      <c r="B4999">
        <v>8.9856569999999998</v>
      </c>
      <c r="C4999">
        <v>15.511142</v>
      </c>
      <c r="D4999">
        <v>15.511142</v>
      </c>
      <c r="E4999">
        <v>8.9856569999999998</v>
      </c>
      <c r="F4999">
        <v>4.2194989999999999</v>
      </c>
      <c r="G4999">
        <v>14.873597</v>
      </c>
      <c r="H4999">
        <v>8.9856569999999998</v>
      </c>
      <c r="I4999">
        <v>14.730059000000001</v>
      </c>
      <c r="J4999">
        <v>14.873258999999999</v>
      </c>
      <c r="K4999">
        <v>8.9856569999999998</v>
      </c>
      <c r="L4999">
        <v>4.2194989999999999</v>
      </c>
      <c r="M4999">
        <v>14.850201</v>
      </c>
      <c r="N4999">
        <v>8.9856569999999998</v>
      </c>
      <c r="O4999">
        <v>14.47334</v>
      </c>
      <c r="P4999">
        <v>14.845632999999999</v>
      </c>
      <c r="Q4999">
        <v>8.9856569999999998</v>
      </c>
      <c r="R4999">
        <v>4.2194989999999999</v>
      </c>
      <c r="S4999">
        <v>14.217718</v>
      </c>
      <c r="T4999">
        <v>14.217718</v>
      </c>
      <c r="U4999">
        <v>11.607381999999999</v>
      </c>
      <c r="V4999">
        <v>9.9212410000000002</v>
      </c>
      <c r="W4999">
        <v>8.9970459999999992</v>
      </c>
      <c r="X4999">
        <v>8.9970459999999992</v>
      </c>
      <c r="Y4999">
        <v>14.217718</v>
      </c>
      <c r="Z4999">
        <v>11.597405999999999</v>
      </c>
      <c r="AA4999">
        <v>9.9591580000000004</v>
      </c>
      <c r="AB4999">
        <v>8.9770939999999992</v>
      </c>
      <c r="AC4999">
        <v>8.9901060000000008</v>
      </c>
      <c r="AD4999">
        <v>14.217718</v>
      </c>
      <c r="AE4999">
        <v>11.594377</v>
      </c>
      <c r="AF4999">
        <v>9.9706700000000001</v>
      </c>
      <c r="AG4999">
        <v>8.9710359999999998</v>
      </c>
      <c r="AH4999">
        <v>8.9856569999999998</v>
      </c>
    </row>
    <row r="5000" spans="1:34" x14ac:dyDescent="0.45">
      <c r="A5000">
        <v>4999</v>
      </c>
      <c r="B5000">
        <v>9.4454580000000004</v>
      </c>
      <c r="C5000">
        <v>15.962721</v>
      </c>
      <c r="D5000">
        <v>15.962721</v>
      </c>
      <c r="E5000">
        <v>9.4454580000000004</v>
      </c>
      <c r="F5000">
        <v>4.6308949999999998</v>
      </c>
      <c r="G5000">
        <v>15.102748</v>
      </c>
      <c r="H5000">
        <v>9.4454580000000004</v>
      </c>
      <c r="I5000">
        <v>15.186484999999999</v>
      </c>
      <c r="J5000">
        <v>15.103173</v>
      </c>
      <c r="K5000">
        <v>9.4454580000000004</v>
      </c>
      <c r="L5000">
        <v>4.6308949999999998</v>
      </c>
      <c r="M5000">
        <v>15.067608999999999</v>
      </c>
      <c r="N5000">
        <v>9.4454580000000004</v>
      </c>
      <c r="O5000">
        <v>14.936956</v>
      </c>
      <c r="P5000">
        <v>15.066269999999999</v>
      </c>
      <c r="Q5000">
        <v>9.4454580000000004</v>
      </c>
      <c r="R5000">
        <v>4.6308949999999998</v>
      </c>
      <c r="S5000">
        <v>14.543343999999999</v>
      </c>
      <c r="T5000">
        <v>14.543343999999999</v>
      </c>
      <c r="U5000">
        <v>11.999514</v>
      </c>
      <c r="V5000">
        <v>12.025803</v>
      </c>
      <c r="W5000">
        <v>9.4556839999999998</v>
      </c>
      <c r="X5000">
        <v>9.4556839999999998</v>
      </c>
      <c r="Y5000">
        <v>14.543343999999999</v>
      </c>
      <c r="Z5000">
        <v>11.990558999999999</v>
      </c>
      <c r="AA5000">
        <v>12.068137</v>
      </c>
      <c r="AB5000">
        <v>9.4377739999999992</v>
      </c>
      <c r="AC5000">
        <v>9.4494539999999994</v>
      </c>
      <c r="AD5000">
        <v>14.543343999999999</v>
      </c>
      <c r="AE5000">
        <v>11.987836</v>
      </c>
      <c r="AF5000">
        <v>12.081009999999999</v>
      </c>
      <c r="AG5000">
        <v>9.432328</v>
      </c>
      <c r="AH5000">
        <v>9.4454580000000004</v>
      </c>
    </row>
    <row r="5001" spans="1:34" x14ac:dyDescent="0.45">
      <c r="A5001">
        <v>5000</v>
      </c>
      <c r="B5001">
        <v>9.8892889999999998</v>
      </c>
      <c r="C5001">
        <v>16.396841999999999</v>
      </c>
      <c r="D5001">
        <v>16.396841999999999</v>
      </c>
      <c r="E5001">
        <v>9.8892889999999998</v>
      </c>
      <c r="F5001">
        <v>5.0240410000000004</v>
      </c>
      <c r="G5001">
        <v>15.443362</v>
      </c>
      <c r="H5001">
        <v>9.8892889999999998</v>
      </c>
      <c r="I5001">
        <v>15.626213999999999</v>
      </c>
      <c r="J5001">
        <v>15.462332</v>
      </c>
      <c r="K5001">
        <v>9.8892889999999998</v>
      </c>
      <c r="L5001">
        <v>5.0240410000000004</v>
      </c>
      <c r="M5001">
        <v>15.413845</v>
      </c>
      <c r="N5001">
        <v>9.8892889999999998</v>
      </c>
      <c r="O5001">
        <v>15.384485</v>
      </c>
      <c r="P5001">
        <v>15.413612000000001</v>
      </c>
      <c r="Q5001">
        <v>9.8892889999999998</v>
      </c>
      <c r="R5001">
        <v>5.0240410000000004</v>
      </c>
      <c r="S5001">
        <v>15.000667</v>
      </c>
      <c r="T5001">
        <v>15.000667</v>
      </c>
      <c r="U5001">
        <v>12.449593999999999</v>
      </c>
      <c r="V5001">
        <v>14.487856000000001</v>
      </c>
      <c r="W5001">
        <v>9.8985199999999995</v>
      </c>
      <c r="X5001">
        <v>9.8985199999999995</v>
      </c>
      <c r="Y5001">
        <v>15.000667</v>
      </c>
      <c r="Z5001">
        <v>12.441511999999999</v>
      </c>
      <c r="AA5001">
        <v>14.533754</v>
      </c>
      <c r="AB5001">
        <v>9.8823559999999997</v>
      </c>
      <c r="AC5001">
        <v>9.8928969999999996</v>
      </c>
      <c r="AD5001">
        <v>15.000667</v>
      </c>
      <c r="AE5001">
        <v>12.43905</v>
      </c>
      <c r="AF5001">
        <v>14.547736</v>
      </c>
      <c r="AG5001">
        <v>9.8774320000000007</v>
      </c>
      <c r="AH5001">
        <v>9.8892889999999998</v>
      </c>
    </row>
    <row r="5002" spans="1:34" x14ac:dyDescent="0.45">
      <c r="A5002">
        <v>5001</v>
      </c>
      <c r="B5002">
        <v>10.148755</v>
      </c>
      <c r="C5002">
        <v>16.643996999999999</v>
      </c>
      <c r="D5002">
        <v>16.643996999999999</v>
      </c>
      <c r="E5002">
        <v>10.148755</v>
      </c>
      <c r="F5002">
        <v>5.2391589999999999</v>
      </c>
      <c r="G5002">
        <v>15.614352999999999</v>
      </c>
      <c r="H5002">
        <v>10.148755</v>
      </c>
      <c r="I5002">
        <v>15.880292000000001</v>
      </c>
      <c r="J5002">
        <v>15.643451000000001</v>
      </c>
      <c r="K5002">
        <v>10.148755</v>
      </c>
      <c r="L5002">
        <v>5.2391589999999999</v>
      </c>
      <c r="M5002">
        <v>15.594276000000001</v>
      </c>
      <c r="N5002">
        <v>10.148755</v>
      </c>
      <c r="O5002">
        <v>15.646413000000001</v>
      </c>
      <c r="P5002">
        <v>15.594654</v>
      </c>
      <c r="Q5002">
        <v>10.148755</v>
      </c>
      <c r="R5002">
        <v>5.2391589999999999</v>
      </c>
      <c r="S5002">
        <v>15.252344000000001</v>
      </c>
      <c r="T5002">
        <v>15.252344000000001</v>
      </c>
      <c r="U5002">
        <v>12.704947000000001</v>
      </c>
      <c r="V5002">
        <v>15.136561</v>
      </c>
      <c r="W5002">
        <v>10.157551</v>
      </c>
      <c r="X5002">
        <v>10.157551</v>
      </c>
      <c r="Y5002">
        <v>15.252344000000001</v>
      </c>
      <c r="Z5002">
        <v>12.697247000000001</v>
      </c>
      <c r="AA5002">
        <v>15.182318</v>
      </c>
      <c r="AB5002">
        <v>10.142150000000001</v>
      </c>
      <c r="AC5002">
        <v>10.152194</v>
      </c>
      <c r="AD5002">
        <v>15.252344000000001</v>
      </c>
      <c r="AE5002">
        <v>12.694898999999999</v>
      </c>
      <c r="AF5002">
        <v>15.196267000000001</v>
      </c>
      <c r="AG5002">
        <v>10.137454999999999</v>
      </c>
      <c r="AH5002">
        <v>10.148755</v>
      </c>
    </row>
    <row r="5003" spans="1:34" x14ac:dyDescent="0.45">
      <c r="A5003">
        <v>5002</v>
      </c>
      <c r="B5003">
        <v>10.35918</v>
      </c>
      <c r="C5003">
        <v>16.848201</v>
      </c>
      <c r="D5003">
        <v>16.848201</v>
      </c>
      <c r="E5003">
        <v>10.35918</v>
      </c>
      <c r="F5003">
        <v>5.4222020000000004</v>
      </c>
      <c r="G5003">
        <v>15.689571000000001</v>
      </c>
      <c r="H5003">
        <v>10.35918</v>
      </c>
      <c r="I5003">
        <v>16.08792</v>
      </c>
      <c r="J5003">
        <v>15.732187</v>
      </c>
      <c r="K5003">
        <v>10.35918</v>
      </c>
      <c r="L5003">
        <v>5.4222020000000004</v>
      </c>
      <c r="M5003">
        <v>15.684592</v>
      </c>
      <c r="N5003">
        <v>10.35918</v>
      </c>
      <c r="O5003">
        <v>15.858451000000001</v>
      </c>
      <c r="P5003">
        <v>15.685827</v>
      </c>
      <c r="Q5003">
        <v>10.35918</v>
      </c>
      <c r="R5003">
        <v>5.4222020000000004</v>
      </c>
      <c r="S5003">
        <v>15.391074</v>
      </c>
      <c r="T5003">
        <v>15.391074</v>
      </c>
      <c r="U5003">
        <v>12.879374</v>
      </c>
      <c r="V5003">
        <v>15.501798000000001</v>
      </c>
      <c r="W5003">
        <v>10.367673</v>
      </c>
      <c r="X5003">
        <v>10.367673</v>
      </c>
      <c r="Y5003">
        <v>15.391074</v>
      </c>
      <c r="Z5003">
        <v>12.871938999999999</v>
      </c>
      <c r="AA5003">
        <v>15.547684</v>
      </c>
      <c r="AB5003">
        <v>10.352804000000001</v>
      </c>
      <c r="AC5003">
        <v>10.362501</v>
      </c>
      <c r="AD5003">
        <v>15.391074</v>
      </c>
      <c r="AE5003">
        <v>12.869671</v>
      </c>
      <c r="AF5003">
        <v>15.561678000000001</v>
      </c>
      <c r="AG5003">
        <v>10.348269</v>
      </c>
      <c r="AH5003">
        <v>10.35918</v>
      </c>
    </row>
    <row r="5004" spans="1:34" x14ac:dyDescent="0.45">
      <c r="A5004">
        <v>5003</v>
      </c>
      <c r="B5004">
        <v>10.534954000000001</v>
      </c>
      <c r="C5004">
        <v>17.019007999999999</v>
      </c>
      <c r="D5004">
        <v>17.019007999999999</v>
      </c>
      <c r="E5004">
        <v>10.534954000000001</v>
      </c>
      <c r="F5004">
        <v>5.5756779999999999</v>
      </c>
      <c r="G5004">
        <v>15.849985</v>
      </c>
      <c r="H5004">
        <v>10.534954000000001</v>
      </c>
      <c r="I5004">
        <v>16.261423000000001</v>
      </c>
      <c r="J5004">
        <v>15.896125</v>
      </c>
      <c r="K5004">
        <v>10.534954000000001</v>
      </c>
      <c r="L5004">
        <v>5.5756779999999999</v>
      </c>
      <c r="M5004">
        <v>15.842649</v>
      </c>
      <c r="N5004">
        <v>10.534954000000001</v>
      </c>
      <c r="O5004">
        <v>16.035499999999999</v>
      </c>
      <c r="P5004">
        <v>15.844288000000001</v>
      </c>
      <c r="Q5004">
        <v>10.534954000000001</v>
      </c>
      <c r="R5004">
        <v>5.5756779999999999</v>
      </c>
      <c r="S5004">
        <v>15.616593</v>
      </c>
      <c r="T5004">
        <v>15.616593</v>
      </c>
      <c r="U5004">
        <v>13.079886999999999</v>
      </c>
      <c r="V5004">
        <v>16.293181000000001</v>
      </c>
      <c r="W5004">
        <v>10.543182</v>
      </c>
      <c r="X5004">
        <v>10.543182</v>
      </c>
      <c r="Y5004">
        <v>15.616593</v>
      </c>
      <c r="Z5004">
        <v>13.072685</v>
      </c>
      <c r="AA5004">
        <v>16.339438999999999</v>
      </c>
      <c r="AB5004">
        <v>10.528777</v>
      </c>
      <c r="AC5004">
        <v>10.538171</v>
      </c>
      <c r="AD5004">
        <v>15.616593</v>
      </c>
      <c r="AE5004">
        <v>13.070487</v>
      </c>
      <c r="AF5004">
        <v>16.353556000000001</v>
      </c>
      <c r="AG5004">
        <v>10.524381999999999</v>
      </c>
      <c r="AH5004">
        <v>10.534954000000001</v>
      </c>
    </row>
    <row r="5005" spans="1:34" x14ac:dyDescent="0.45">
      <c r="A5005">
        <v>5004</v>
      </c>
      <c r="B5005">
        <v>10.628856000000001</v>
      </c>
      <c r="C5005">
        <v>17.107793000000001</v>
      </c>
      <c r="D5005">
        <v>17.107793000000001</v>
      </c>
      <c r="E5005">
        <v>10.628856000000001</v>
      </c>
      <c r="F5005">
        <v>5.6523469999999998</v>
      </c>
      <c r="G5005">
        <v>16.110353</v>
      </c>
      <c r="H5005">
        <v>10.628856000000001</v>
      </c>
      <c r="I5005">
        <v>16.352955000000001</v>
      </c>
      <c r="J5005">
        <v>16.135750000000002</v>
      </c>
      <c r="K5005">
        <v>10.628856000000001</v>
      </c>
      <c r="L5005">
        <v>5.6523469999999998</v>
      </c>
      <c r="M5005">
        <v>16.071383000000001</v>
      </c>
      <c r="N5005">
        <v>10.628856000000001</v>
      </c>
      <c r="O5005">
        <v>16.130106999999999</v>
      </c>
      <c r="P5005">
        <v>16.071933000000001</v>
      </c>
      <c r="Q5005">
        <v>10.628856000000001</v>
      </c>
      <c r="R5005">
        <v>5.6523469999999998</v>
      </c>
      <c r="S5005">
        <v>15.871865</v>
      </c>
      <c r="T5005">
        <v>15.871865</v>
      </c>
      <c r="U5005">
        <v>13.254417999999999</v>
      </c>
      <c r="V5005">
        <v>16.878639</v>
      </c>
      <c r="W5005">
        <v>10.636972</v>
      </c>
      <c r="X5005">
        <v>10.636972</v>
      </c>
      <c r="Y5005">
        <v>15.871865</v>
      </c>
      <c r="Z5005">
        <v>13.247315</v>
      </c>
      <c r="AA5005">
        <v>16.924448999999999</v>
      </c>
      <c r="AB5005">
        <v>10.622764</v>
      </c>
      <c r="AC5005">
        <v>10.63203</v>
      </c>
      <c r="AD5005">
        <v>15.871865</v>
      </c>
      <c r="AE5005">
        <v>13.245146</v>
      </c>
      <c r="AF5005">
        <v>16.938434000000001</v>
      </c>
      <c r="AG5005">
        <v>10.618425999999999</v>
      </c>
      <c r="AH5005">
        <v>10.628856000000001</v>
      </c>
    </row>
    <row r="5006" spans="1:34" x14ac:dyDescent="0.45">
      <c r="A5006">
        <v>5005</v>
      </c>
      <c r="B5006">
        <v>10.860441</v>
      </c>
      <c r="C5006">
        <v>17.339942000000001</v>
      </c>
      <c r="D5006">
        <v>17.339942000000001</v>
      </c>
      <c r="E5006">
        <v>10.860441</v>
      </c>
      <c r="F5006">
        <v>5.8700729999999997</v>
      </c>
      <c r="G5006">
        <v>16.234919000000001</v>
      </c>
      <c r="H5006">
        <v>10.860441</v>
      </c>
      <c r="I5006">
        <v>16.584796999999998</v>
      </c>
      <c r="J5006">
        <v>16.278817</v>
      </c>
      <c r="K5006">
        <v>10.860441</v>
      </c>
      <c r="L5006">
        <v>5.8700729999999997</v>
      </c>
      <c r="M5006">
        <v>16.221608</v>
      </c>
      <c r="N5006">
        <v>10.860441</v>
      </c>
      <c r="O5006">
        <v>16.363150000000001</v>
      </c>
      <c r="P5006">
        <v>16.223057000000001</v>
      </c>
      <c r="Q5006">
        <v>10.860441</v>
      </c>
      <c r="R5006">
        <v>5.8700729999999997</v>
      </c>
      <c r="S5006">
        <v>16.056875000000002</v>
      </c>
      <c r="T5006">
        <v>16.056875000000002</v>
      </c>
      <c r="U5006">
        <v>13.462572</v>
      </c>
      <c r="V5006">
        <v>17.780211999999999</v>
      </c>
      <c r="W5006">
        <v>10.868270000000001</v>
      </c>
      <c r="X5006">
        <v>10.868270000000001</v>
      </c>
      <c r="Y5006">
        <v>16.056875000000002</v>
      </c>
      <c r="Z5006">
        <v>13.455719999999999</v>
      </c>
      <c r="AA5006">
        <v>17.827175</v>
      </c>
      <c r="AB5006">
        <v>10.854566</v>
      </c>
      <c r="AC5006">
        <v>10.863504000000001</v>
      </c>
      <c r="AD5006">
        <v>16.056875000000002</v>
      </c>
      <c r="AE5006">
        <v>13.453626999999999</v>
      </c>
      <c r="AF5006">
        <v>17.841521</v>
      </c>
      <c r="AG5006">
        <v>10.850379</v>
      </c>
      <c r="AH5006">
        <v>10.860441</v>
      </c>
    </row>
    <row r="5007" spans="1:34" x14ac:dyDescent="0.45">
      <c r="A5007">
        <v>5006</v>
      </c>
      <c r="B5007">
        <v>11.125107</v>
      </c>
      <c r="C5007">
        <v>17.600453999999999</v>
      </c>
      <c r="D5007">
        <v>17.600453999999999</v>
      </c>
      <c r="E5007">
        <v>11.125107</v>
      </c>
      <c r="F5007">
        <v>6.1084860000000001</v>
      </c>
      <c r="G5007">
        <v>16.592012</v>
      </c>
      <c r="H5007">
        <v>11.125107</v>
      </c>
      <c r="I5007">
        <v>16.847511999999998</v>
      </c>
      <c r="J5007">
        <v>16.631522</v>
      </c>
      <c r="K5007">
        <v>11.125107</v>
      </c>
      <c r="L5007">
        <v>6.1084860000000001</v>
      </c>
      <c r="M5007">
        <v>16.595894000000001</v>
      </c>
      <c r="N5007">
        <v>11.125107</v>
      </c>
      <c r="O5007">
        <v>16.629548</v>
      </c>
      <c r="P5007">
        <v>16.596325</v>
      </c>
      <c r="Q5007">
        <v>11.125107</v>
      </c>
      <c r="R5007">
        <v>6.1084860000000001</v>
      </c>
      <c r="S5007">
        <v>16.459481</v>
      </c>
      <c r="T5007">
        <v>16.459481</v>
      </c>
      <c r="U5007">
        <v>13.796039</v>
      </c>
      <c r="V5007">
        <v>19.601033000000001</v>
      </c>
      <c r="W5007">
        <v>11.132597000000001</v>
      </c>
      <c r="X5007">
        <v>11.132597000000001</v>
      </c>
      <c r="Y5007">
        <v>16.459481</v>
      </c>
      <c r="Z5007">
        <v>13.789484</v>
      </c>
      <c r="AA5007">
        <v>19.649273000000001</v>
      </c>
      <c r="AB5007">
        <v>11.119486999999999</v>
      </c>
      <c r="AC5007">
        <v>11.128037000000001</v>
      </c>
      <c r="AD5007">
        <v>16.459481</v>
      </c>
      <c r="AE5007">
        <v>13.787478999999999</v>
      </c>
      <c r="AF5007">
        <v>19.664027000000001</v>
      </c>
      <c r="AG5007">
        <v>11.115478</v>
      </c>
      <c r="AH5007">
        <v>11.125107</v>
      </c>
    </row>
    <row r="5008" spans="1:34" x14ac:dyDescent="0.45">
      <c r="A5008">
        <v>5007</v>
      </c>
      <c r="B5008">
        <v>11.382370999999999</v>
      </c>
      <c r="C5008">
        <v>17.852149000000001</v>
      </c>
      <c r="D5008">
        <v>17.852149000000001</v>
      </c>
      <c r="E5008">
        <v>11.382370999999999</v>
      </c>
      <c r="F5008">
        <v>6.3369770000000001</v>
      </c>
      <c r="G5008">
        <v>16.918724999999998</v>
      </c>
      <c r="H5008">
        <v>11.382370999999999</v>
      </c>
      <c r="I5008">
        <v>17.102124</v>
      </c>
      <c r="J5008">
        <v>16.950264000000001</v>
      </c>
      <c r="K5008">
        <v>11.382370999999999</v>
      </c>
      <c r="L5008">
        <v>6.3369770000000001</v>
      </c>
      <c r="M5008">
        <v>16.917128999999999</v>
      </c>
      <c r="N5008">
        <v>11.382370999999999</v>
      </c>
      <c r="O5008">
        <v>16.888452000000001</v>
      </c>
      <c r="P5008">
        <v>16.916741999999999</v>
      </c>
      <c r="Q5008">
        <v>11.382370999999999</v>
      </c>
      <c r="R5008">
        <v>6.3369770000000001</v>
      </c>
      <c r="S5008">
        <v>16.766791000000001</v>
      </c>
      <c r="T5008">
        <v>16.766791000000001</v>
      </c>
      <c r="U5008">
        <v>14.078201</v>
      </c>
      <c r="V5008">
        <v>20.695287</v>
      </c>
      <c r="W5008">
        <v>11.389611</v>
      </c>
      <c r="X5008">
        <v>11.389611</v>
      </c>
      <c r="Y5008">
        <v>16.766791000000001</v>
      </c>
      <c r="Z5008">
        <v>14.071865000000001</v>
      </c>
      <c r="AA5008">
        <v>20.744053999999998</v>
      </c>
      <c r="AB5008">
        <v>11.376939999999999</v>
      </c>
      <c r="AC5008">
        <v>11.385204</v>
      </c>
      <c r="AD5008">
        <v>16.766791000000001</v>
      </c>
      <c r="AE5008">
        <v>14.069926000000001</v>
      </c>
      <c r="AF5008">
        <v>20.758982</v>
      </c>
      <c r="AG5008">
        <v>11.373061999999999</v>
      </c>
      <c r="AH5008">
        <v>11.382370999999999</v>
      </c>
    </row>
    <row r="5009" spans="1:34" x14ac:dyDescent="0.45">
      <c r="A5009">
        <v>5008</v>
      </c>
      <c r="B5009">
        <v>11.559606</v>
      </c>
      <c r="C5009">
        <v>18.022592</v>
      </c>
      <c r="D5009">
        <v>18.022592</v>
      </c>
      <c r="E5009">
        <v>11.559606</v>
      </c>
      <c r="F5009">
        <v>6.4881640000000003</v>
      </c>
      <c r="G5009">
        <v>17.223034999999999</v>
      </c>
      <c r="H5009">
        <v>11.559606</v>
      </c>
      <c r="I5009">
        <v>17.276071999999999</v>
      </c>
      <c r="J5009">
        <v>17.232897000000001</v>
      </c>
      <c r="K5009">
        <v>11.559606</v>
      </c>
      <c r="L5009">
        <v>6.4881640000000003</v>
      </c>
      <c r="M5009">
        <v>17.190470000000001</v>
      </c>
      <c r="N5009">
        <v>11.559606</v>
      </c>
      <c r="O5009">
        <v>17.066721000000001</v>
      </c>
      <c r="P5009">
        <v>17.188607999999999</v>
      </c>
      <c r="Q5009">
        <v>11.559606</v>
      </c>
      <c r="R5009">
        <v>6.4881640000000003</v>
      </c>
      <c r="S5009">
        <v>17.015076000000001</v>
      </c>
      <c r="T5009">
        <v>17.015076000000001</v>
      </c>
      <c r="U5009">
        <v>14.290898</v>
      </c>
      <c r="V5009">
        <v>21.258891999999999</v>
      </c>
      <c r="W5009">
        <v>11.566720999999999</v>
      </c>
      <c r="X5009">
        <v>11.566720999999999</v>
      </c>
      <c r="Y5009">
        <v>17.015076000000001</v>
      </c>
      <c r="Z5009">
        <v>14.284673</v>
      </c>
      <c r="AA5009">
        <v>21.307472000000001</v>
      </c>
      <c r="AB5009">
        <v>11.554271</v>
      </c>
      <c r="AC5009">
        <v>11.562391</v>
      </c>
      <c r="AD5009">
        <v>17.015076000000001</v>
      </c>
      <c r="AE5009">
        <v>14.282767</v>
      </c>
      <c r="AF5009">
        <v>21.322348999999999</v>
      </c>
      <c r="AG5009">
        <v>11.550458000000001</v>
      </c>
      <c r="AH5009">
        <v>11.559606</v>
      </c>
    </row>
    <row r="5010" spans="1:34" x14ac:dyDescent="0.45">
      <c r="A5010">
        <v>5009</v>
      </c>
      <c r="B5010">
        <v>11.531974</v>
      </c>
      <c r="C5010">
        <v>17.987390000000001</v>
      </c>
      <c r="D5010">
        <v>17.987390000000001</v>
      </c>
      <c r="E5010">
        <v>11.531974</v>
      </c>
      <c r="F5010">
        <v>6.4464100000000002</v>
      </c>
      <c r="G5010">
        <v>17.460218999999999</v>
      </c>
      <c r="H5010">
        <v>11.531974</v>
      </c>
      <c r="I5010">
        <v>17.244727000000001</v>
      </c>
      <c r="J5010">
        <v>17.428909000000001</v>
      </c>
      <c r="K5010">
        <v>11.531974</v>
      </c>
      <c r="L5010">
        <v>6.4464100000000002</v>
      </c>
      <c r="M5010">
        <v>17.399391000000001</v>
      </c>
      <c r="N5010">
        <v>11.531974</v>
      </c>
      <c r="O5010">
        <v>17.038698</v>
      </c>
      <c r="P5010">
        <v>17.394176999999999</v>
      </c>
      <c r="Q5010">
        <v>11.531974</v>
      </c>
      <c r="R5010">
        <v>6.4464100000000002</v>
      </c>
      <c r="S5010">
        <v>17.147431999999998</v>
      </c>
      <c r="T5010">
        <v>17.147431999999998</v>
      </c>
      <c r="U5010">
        <v>14.343332</v>
      </c>
      <c r="V5010">
        <v>20.701920999999999</v>
      </c>
      <c r="W5010">
        <v>11.539230999999999</v>
      </c>
      <c r="X5010">
        <v>11.539230999999999</v>
      </c>
      <c r="Y5010">
        <v>17.147431999999998</v>
      </c>
      <c r="Z5010">
        <v>14.336982000000001</v>
      </c>
      <c r="AA5010">
        <v>20.748801</v>
      </c>
      <c r="AB5010">
        <v>11.526531</v>
      </c>
      <c r="AC5010">
        <v>11.534814000000001</v>
      </c>
      <c r="AD5010">
        <v>17.147431999999998</v>
      </c>
      <c r="AE5010">
        <v>14.335038000000001</v>
      </c>
      <c r="AF5010">
        <v>20.763154</v>
      </c>
      <c r="AG5010">
        <v>11.522643</v>
      </c>
      <c r="AH5010">
        <v>11.531974</v>
      </c>
    </row>
    <row r="5011" spans="1:34" x14ac:dyDescent="0.45">
      <c r="A5011">
        <v>5010</v>
      </c>
      <c r="B5011">
        <v>10.817792000000001</v>
      </c>
      <c r="C5011">
        <v>17.260646000000001</v>
      </c>
      <c r="D5011">
        <v>17.260646000000001</v>
      </c>
      <c r="E5011">
        <v>10.817792000000001</v>
      </c>
      <c r="F5011">
        <v>5.7526339999999996</v>
      </c>
      <c r="G5011">
        <v>16.643232000000001</v>
      </c>
      <c r="H5011">
        <v>10.817792000000001</v>
      </c>
      <c r="I5011">
        <v>16.524411000000001</v>
      </c>
      <c r="J5011">
        <v>16.631343999999999</v>
      </c>
      <c r="K5011">
        <v>10.817792000000001</v>
      </c>
      <c r="L5011">
        <v>5.7526339999999996</v>
      </c>
      <c r="M5011">
        <v>16.595018</v>
      </c>
      <c r="N5011">
        <v>10.817792000000001</v>
      </c>
      <c r="O5011">
        <v>16.319597000000002</v>
      </c>
      <c r="P5011">
        <v>16.588832</v>
      </c>
      <c r="Q5011">
        <v>10.817792000000001</v>
      </c>
      <c r="R5011">
        <v>5.7526339999999996</v>
      </c>
      <c r="S5011">
        <v>16.168775</v>
      </c>
      <c r="T5011">
        <v>16.168775</v>
      </c>
      <c r="U5011">
        <v>13.497565</v>
      </c>
      <c r="V5011">
        <v>13.473330000000001</v>
      </c>
      <c r="W5011">
        <v>10.826355</v>
      </c>
      <c r="X5011">
        <v>10.826355</v>
      </c>
      <c r="Y5011">
        <v>16.168775</v>
      </c>
      <c r="Z5011">
        <v>13.490068000000001</v>
      </c>
      <c r="AA5011">
        <v>13.511145000000001</v>
      </c>
      <c r="AB5011">
        <v>10.811361</v>
      </c>
      <c r="AC5011">
        <v>10.82114</v>
      </c>
      <c r="AD5011">
        <v>16.168775</v>
      </c>
      <c r="AE5011">
        <v>13.487783</v>
      </c>
      <c r="AF5011">
        <v>13.522669</v>
      </c>
      <c r="AG5011">
        <v>10.806791</v>
      </c>
      <c r="AH5011">
        <v>10.817792000000001</v>
      </c>
    </row>
    <row r="5012" spans="1:34" x14ac:dyDescent="0.45">
      <c r="A5012">
        <v>5011</v>
      </c>
      <c r="B5012">
        <v>10.491792999999999</v>
      </c>
      <c r="C5012">
        <v>16.957138</v>
      </c>
      <c r="D5012">
        <v>16.957138</v>
      </c>
      <c r="E5012">
        <v>10.491792999999999</v>
      </c>
      <c r="F5012">
        <v>5.4949820000000003</v>
      </c>
      <c r="G5012">
        <v>16.313763000000002</v>
      </c>
      <c r="H5012">
        <v>10.491792999999999</v>
      </c>
      <c r="I5012">
        <v>16.209491</v>
      </c>
      <c r="J5012">
        <v>16.306433999999999</v>
      </c>
      <c r="K5012">
        <v>10.491792999999999</v>
      </c>
      <c r="L5012">
        <v>5.4949820000000003</v>
      </c>
      <c r="M5012">
        <v>16.276371999999999</v>
      </c>
      <c r="N5012">
        <v>10.491792999999999</v>
      </c>
      <c r="O5012">
        <v>15.992255999999999</v>
      </c>
      <c r="P5012">
        <v>16.270004</v>
      </c>
      <c r="Q5012">
        <v>10.491792999999999</v>
      </c>
      <c r="R5012">
        <v>5.4949820000000003</v>
      </c>
      <c r="S5012">
        <v>15.839437</v>
      </c>
      <c r="T5012">
        <v>15.839437</v>
      </c>
      <c r="U5012">
        <v>13.170123999999999</v>
      </c>
      <c r="V5012">
        <v>12.612695</v>
      </c>
      <c r="W5012">
        <v>10.50081</v>
      </c>
      <c r="X5012">
        <v>10.50081</v>
      </c>
      <c r="Y5012">
        <v>15.839437</v>
      </c>
      <c r="Z5012">
        <v>13.162229</v>
      </c>
      <c r="AA5012">
        <v>12.650001</v>
      </c>
      <c r="AB5012">
        <v>10.48502</v>
      </c>
      <c r="AC5012">
        <v>10.495317999999999</v>
      </c>
      <c r="AD5012">
        <v>15.839437</v>
      </c>
      <c r="AE5012">
        <v>13.159825</v>
      </c>
      <c r="AF5012">
        <v>12.661358999999999</v>
      </c>
      <c r="AG5012">
        <v>10.480212</v>
      </c>
      <c r="AH5012">
        <v>10.491792999999999</v>
      </c>
    </row>
    <row r="5013" spans="1:34" x14ac:dyDescent="0.45">
      <c r="A5013">
        <v>5012</v>
      </c>
      <c r="B5013">
        <v>9.9674870000000002</v>
      </c>
      <c r="C5013">
        <v>16.436139000000001</v>
      </c>
      <c r="D5013">
        <v>16.436139000000001</v>
      </c>
      <c r="E5013">
        <v>9.9674870000000002</v>
      </c>
      <c r="F5013">
        <v>5.0116440000000004</v>
      </c>
      <c r="G5013">
        <v>15.500330999999999</v>
      </c>
      <c r="H5013">
        <v>9.9674870000000002</v>
      </c>
      <c r="I5013">
        <v>15.68684</v>
      </c>
      <c r="J5013">
        <v>15.508571999999999</v>
      </c>
      <c r="K5013">
        <v>9.9674870000000002</v>
      </c>
      <c r="L5013">
        <v>5.0116440000000004</v>
      </c>
      <c r="M5013">
        <v>15.460829</v>
      </c>
      <c r="N5013">
        <v>9.9674870000000002</v>
      </c>
      <c r="O5013">
        <v>15.464767999999999</v>
      </c>
      <c r="P5013">
        <v>15.460947000000001</v>
      </c>
      <c r="Q5013">
        <v>9.9674870000000002</v>
      </c>
      <c r="R5013">
        <v>5.0116440000000004</v>
      </c>
      <c r="S5013">
        <v>14.901077000000001</v>
      </c>
      <c r="T5013">
        <v>14.901077000000001</v>
      </c>
      <c r="U5013">
        <v>12.439474000000001</v>
      </c>
      <c r="V5013">
        <v>7.9911560000000001</v>
      </c>
      <c r="W5013">
        <v>9.9778710000000004</v>
      </c>
      <c r="X5013">
        <v>9.9778710000000004</v>
      </c>
      <c r="Y5013">
        <v>14.901077000000001</v>
      </c>
      <c r="Z5013">
        <v>12.430379</v>
      </c>
      <c r="AA5013">
        <v>8.020683</v>
      </c>
      <c r="AB5013">
        <v>9.9596800000000005</v>
      </c>
      <c r="AC5013">
        <v>9.9715430000000005</v>
      </c>
      <c r="AD5013">
        <v>14.901077000000001</v>
      </c>
      <c r="AE5013">
        <v>12.427618000000001</v>
      </c>
      <c r="AF5013">
        <v>8.0296459999999996</v>
      </c>
      <c r="AG5013">
        <v>9.9541579999999996</v>
      </c>
      <c r="AH5013">
        <v>9.9674870000000002</v>
      </c>
    </row>
    <row r="5014" spans="1:34" x14ac:dyDescent="0.45">
      <c r="A5014">
        <v>5013</v>
      </c>
      <c r="B5014">
        <v>9.5506049999999991</v>
      </c>
      <c r="C5014">
        <v>16.032363</v>
      </c>
      <c r="D5014">
        <v>16.032363</v>
      </c>
      <c r="E5014">
        <v>9.5506049999999991</v>
      </c>
      <c r="F5014">
        <v>4.6499139999999999</v>
      </c>
      <c r="G5014">
        <v>15.163270000000001</v>
      </c>
      <c r="H5014">
        <v>9.5506049999999991</v>
      </c>
      <c r="I5014">
        <v>15.276114</v>
      </c>
      <c r="J5014">
        <v>15.166148</v>
      </c>
      <c r="K5014">
        <v>9.5506049999999991</v>
      </c>
      <c r="L5014">
        <v>4.6499139999999999</v>
      </c>
      <c r="M5014">
        <v>15.134035000000001</v>
      </c>
      <c r="N5014">
        <v>9.5506049999999991</v>
      </c>
      <c r="O5014">
        <v>15.045147</v>
      </c>
      <c r="P5014">
        <v>15.131415000000001</v>
      </c>
      <c r="Q5014">
        <v>9.5506049999999991</v>
      </c>
      <c r="R5014">
        <v>4.6499139999999999</v>
      </c>
      <c r="S5014">
        <v>14.61285</v>
      </c>
      <c r="T5014">
        <v>14.61285</v>
      </c>
      <c r="U5014">
        <v>12.087272</v>
      </c>
      <c r="V5014">
        <v>7.3193640000000002</v>
      </c>
      <c r="W5014">
        <v>9.5616939999999992</v>
      </c>
      <c r="X5014">
        <v>9.5616939999999992</v>
      </c>
      <c r="Y5014">
        <v>14.61285</v>
      </c>
      <c r="Z5014">
        <v>12.077558</v>
      </c>
      <c r="AA5014">
        <v>7.3475169999999999</v>
      </c>
      <c r="AB5014">
        <v>9.5422659999999997</v>
      </c>
      <c r="AC5014">
        <v>9.5549370000000007</v>
      </c>
      <c r="AD5014">
        <v>14.61285</v>
      </c>
      <c r="AE5014">
        <v>12.074612</v>
      </c>
      <c r="AF5014">
        <v>7.3560549999999996</v>
      </c>
      <c r="AG5014">
        <v>9.5363740000000004</v>
      </c>
      <c r="AH5014">
        <v>9.5506049999999991</v>
      </c>
    </row>
    <row r="5015" spans="1:34" x14ac:dyDescent="0.45">
      <c r="A5015">
        <v>5014</v>
      </c>
      <c r="B5015">
        <v>9.2692589999999999</v>
      </c>
      <c r="C5015">
        <v>15.762238999999999</v>
      </c>
      <c r="D5015">
        <v>15.762238999999999</v>
      </c>
      <c r="E5015">
        <v>9.2692589999999999</v>
      </c>
      <c r="F5015">
        <v>4.4112730000000004</v>
      </c>
      <c r="G5015">
        <v>14.684996999999999</v>
      </c>
      <c r="H5015">
        <v>9.2692589999999999</v>
      </c>
      <c r="I5015">
        <v>14.999857</v>
      </c>
      <c r="J5015">
        <v>14.70412</v>
      </c>
      <c r="K5015">
        <v>9.2692589999999999</v>
      </c>
      <c r="L5015">
        <v>4.4112730000000004</v>
      </c>
      <c r="M5015">
        <v>14.675311000000001</v>
      </c>
      <c r="N5015">
        <v>9.2692589999999999</v>
      </c>
      <c r="O5015">
        <v>14.761618</v>
      </c>
      <c r="P5015">
        <v>14.677733</v>
      </c>
      <c r="Q5015">
        <v>9.2692589999999999</v>
      </c>
      <c r="R5015">
        <v>4.4112730000000004</v>
      </c>
      <c r="S5015">
        <v>14.135005</v>
      </c>
      <c r="T5015">
        <v>14.135005</v>
      </c>
      <c r="U5015">
        <v>11.7081</v>
      </c>
      <c r="V5015">
        <v>5.7813210000000002</v>
      </c>
      <c r="W5015">
        <v>9.2811939999999993</v>
      </c>
      <c r="X5015">
        <v>9.2811939999999993</v>
      </c>
      <c r="Y5015">
        <v>14.135005</v>
      </c>
      <c r="Z5015">
        <v>11.697642999999999</v>
      </c>
      <c r="AA5015">
        <v>5.8062310000000004</v>
      </c>
      <c r="AB5015">
        <v>9.2602799999999998</v>
      </c>
      <c r="AC5015">
        <v>9.2739200000000004</v>
      </c>
      <c r="AD5015">
        <v>14.135005</v>
      </c>
      <c r="AE5015">
        <v>11.694475000000001</v>
      </c>
      <c r="AF5015">
        <v>5.8137780000000001</v>
      </c>
      <c r="AG5015">
        <v>9.2539440000000006</v>
      </c>
      <c r="AH5015">
        <v>9.2692589999999999</v>
      </c>
    </row>
    <row r="5016" spans="1:34" x14ac:dyDescent="0.45">
      <c r="A5016">
        <v>5015</v>
      </c>
      <c r="B5016">
        <v>8.9568320000000003</v>
      </c>
      <c r="C5016">
        <v>15.455271</v>
      </c>
      <c r="D5016">
        <v>15.455271</v>
      </c>
      <c r="E5016">
        <v>8.9568320000000003</v>
      </c>
      <c r="F5016">
        <v>4.1309480000000001</v>
      </c>
      <c r="G5016">
        <v>14.213236999999999</v>
      </c>
      <c r="H5016">
        <v>8.9568320000000003</v>
      </c>
      <c r="I5016">
        <v>14.689876</v>
      </c>
      <c r="J5016">
        <v>14.240608</v>
      </c>
      <c r="K5016">
        <v>8.9568320000000003</v>
      </c>
      <c r="L5016">
        <v>4.1309480000000001</v>
      </c>
      <c r="M5016">
        <v>14.207229</v>
      </c>
      <c r="N5016">
        <v>8.9568320000000003</v>
      </c>
      <c r="O5016">
        <v>14.446979000000001</v>
      </c>
      <c r="P5016">
        <v>14.212469</v>
      </c>
      <c r="Q5016">
        <v>8.9568320000000003</v>
      </c>
      <c r="R5016">
        <v>4.1309480000000001</v>
      </c>
      <c r="S5016">
        <v>13.858351000000001</v>
      </c>
      <c r="T5016">
        <v>13.858351000000001</v>
      </c>
      <c r="U5016">
        <v>11.413944000000001</v>
      </c>
      <c r="V5016">
        <v>4.9280780000000002</v>
      </c>
      <c r="W5016">
        <v>8.9695370000000008</v>
      </c>
      <c r="X5016">
        <v>8.9695370000000008</v>
      </c>
      <c r="Y5016">
        <v>13.858351000000001</v>
      </c>
      <c r="Z5016">
        <v>11.402812000000001</v>
      </c>
      <c r="AA5016">
        <v>4.95052</v>
      </c>
      <c r="AB5016">
        <v>8.9472729999999991</v>
      </c>
      <c r="AC5016">
        <v>8.9617930000000001</v>
      </c>
      <c r="AD5016">
        <v>13.858351000000001</v>
      </c>
      <c r="AE5016">
        <v>11.399442000000001</v>
      </c>
      <c r="AF5016">
        <v>4.9573140000000002</v>
      </c>
      <c r="AG5016">
        <v>8.9405330000000003</v>
      </c>
      <c r="AH5016">
        <v>8.9568320000000003</v>
      </c>
    </row>
    <row r="5017" spans="1:34" x14ac:dyDescent="0.45">
      <c r="A5017">
        <v>5016</v>
      </c>
      <c r="B5017">
        <v>8.6823709999999998</v>
      </c>
      <c r="C5017">
        <v>15.188103999999999</v>
      </c>
      <c r="D5017">
        <v>15.188103999999999</v>
      </c>
      <c r="E5017">
        <v>8.6823709999999998</v>
      </c>
      <c r="F5017">
        <v>3.8903219999999998</v>
      </c>
      <c r="G5017">
        <v>13.690842999999999</v>
      </c>
      <c r="H5017">
        <v>8.6823709999999998</v>
      </c>
      <c r="I5017">
        <v>14.418602</v>
      </c>
      <c r="J5017">
        <v>13.724762999999999</v>
      </c>
      <c r="K5017">
        <v>8.6823709999999998</v>
      </c>
      <c r="L5017">
        <v>3.8903219999999998</v>
      </c>
      <c r="M5017">
        <v>13.685934</v>
      </c>
      <c r="N5017">
        <v>8.6823709999999998</v>
      </c>
      <c r="O5017">
        <v>14.170321</v>
      </c>
      <c r="P5017">
        <v>13.693574999999999</v>
      </c>
      <c r="Q5017">
        <v>8.6823709999999998</v>
      </c>
      <c r="R5017">
        <v>3.8903219999999998</v>
      </c>
      <c r="S5017">
        <v>13.558941000000001</v>
      </c>
      <c r="T5017">
        <v>13.558941000000001</v>
      </c>
      <c r="U5017">
        <v>11.127440999999999</v>
      </c>
      <c r="V5017">
        <v>3.9242810000000001</v>
      </c>
      <c r="W5017">
        <v>8.6959400000000002</v>
      </c>
      <c r="X5017">
        <v>8.6959400000000002</v>
      </c>
      <c r="Y5017">
        <v>13.558941000000001</v>
      </c>
      <c r="Z5017">
        <v>11.115550000000001</v>
      </c>
      <c r="AA5017">
        <v>3.9434710000000002</v>
      </c>
      <c r="AB5017">
        <v>8.6721590000000006</v>
      </c>
      <c r="AC5017">
        <v>8.6876689999999996</v>
      </c>
      <c r="AD5017">
        <v>13.558941000000001</v>
      </c>
      <c r="AE5017">
        <v>11.111953</v>
      </c>
      <c r="AF5017">
        <v>3.9492769999999999</v>
      </c>
      <c r="AG5017">
        <v>8.6649650000000005</v>
      </c>
      <c r="AH5017">
        <v>8.6823709999999998</v>
      </c>
    </row>
    <row r="5018" spans="1:34" x14ac:dyDescent="0.45">
      <c r="A5018">
        <v>5017</v>
      </c>
      <c r="B5018">
        <v>8.5009250000000005</v>
      </c>
      <c r="C5018">
        <v>15.010662999999999</v>
      </c>
      <c r="D5018">
        <v>15.010662999999999</v>
      </c>
      <c r="E5018">
        <v>8.5009250000000005</v>
      </c>
      <c r="F5018">
        <v>3.7370939999999999</v>
      </c>
      <c r="G5018">
        <v>13.478357000000001</v>
      </c>
      <c r="H5018">
        <v>8.5009250000000005</v>
      </c>
      <c r="I5018">
        <v>14.24029</v>
      </c>
      <c r="J5018">
        <v>13.497019999999999</v>
      </c>
      <c r="K5018">
        <v>8.5009250000000005</v>
      </c>
      <c r="L5018">
        <v>3.7370939999999999</v>
      </c>
      <c r="M5018">
        <v>13.455809</v>
      </c>
      <c r="N5018">
        <v>8.5009250000000005</v>
      </c>
      <c r="O5018">
        <v>13.987105</v>
      </c>
      <c r="P5018">
        <v>13.461931999999999</v>
      </c>
      <c r="Q5018">
        <v>8.5009250000000005</v>
      </c>
      <c r="R5018">
        <v>3.7370939999999999</v>
      </c>
      <c r="S5018">
        <v>13.380051999999999</v>
      </c>
      <c r="T5018">
        <v>13.380051999999999</v>
      </c>
      <c r="U5018">
        <v>10.947511</v>
      </c>
      <c r="V5018">
        <v>3.720288</v>
      </c>
      <c r="W5018">
        <v>8.5149709999999992</v>
      </c>
      <c r="X5018">
        <v>8.5149709999999992</v>
      </c>
      <c r="Y5018">
        <v>13.380051999999999</v>
      </c>
      <c r="Z5018">
        <v>10.935203</v>
      </c>
      <c r="AA5018">
        <v>3.7391130000000001</v>
      </c>
      <c r="AB5018">
        <v>8.490354</v>
      </c>
      <c r="AC5018">
        <v>8.5064080000000004</v>
      </c>
      <c r="AD5018">
        <v>13.380051999999999</v>
      </c>
      <c r="AE5018">
        <v>10.931480000000001</v>
      </c>
      <c r="AF5018">
        <v>3.7448060000000001</v>
      </c>
      <c r="AG5018">
        <v>8.4829080000000001</v>
      </c>
      <c r="AH5018">
        <v>8.5009250000000005</v>
      </c>
    </row>
    <row r="5019" spans="1:34" x14ac:dyDescent="0.45">
      <c r="A5019">
        <v>5018</v>
      </c>
      <c r="B5019">
        <v>8.3847450000000006</v>
      </c>
      <c r="C5019">
        <v>14.875861</v>
      </c>
      <c r="D5019">
        <v>14.875861</v>
      </c>
      <c r="E5019">
        <v>8.3847450000000006</v>
      </c>
      <c r="F5019">
        <v>3.639497</v>
      </c>
      <c r="G5019">
        <v>13.212123999999999</v>
      </c>
      <c r="H5019">
        <v>8.3847450000000006</v>
      </c>
      <c r="I5019">
        <v>14.107077</v>
      </c>
      <c r="J5019">
        <v>13.241698</v>
      </c>
      <c r="K5019">
        <v>8.3847450000000006</v>
      </c>
      <c r="L5019">
        <v>3.639497</v>
      </c>
      <c r="M5019">
        <v>13.198646999999999</v>
      </c>
      <c r="N5019">
        <v>8.3847450000000006</v>
      </c>
      <c r="O5019">
        <v>13.869705</v>
      </c>
      <c r="P5019">
        <v>13.205562</v>
      </c>
      <c r="Q5019">
        <v>8.3847450000000006</v>
      </c>
      <c r="R5019">
        <v>3.639497</v>
      </c>
      <c r="S5019">
        <v>13.165875</v>
      </c>
      <c r="T5019">
        <v>13.165875</v>
      </c>
      <c r="U5019">
        <v>10.782553</v>
      </c>
      <c r="V5019">
        <v>3.3676750000000002</v>
      </c>
      <c r="W5019">
        <v>8.3992319999999996</v>
      </c>
      <c r="X5019">
        <v>8.3992319999999996</v>
      </c>
      <c r="Y5019">
        <v>13.165875</v>
      </c>
      <c r="Z5019">
        <v>10.769857999999999</v>
      </c>
      <c r="AA5019">
        <v>3.3856139999999999</v>
      </c>
      <c r="AB5019">
        <v>8.3738419999999998</v>
      </c>
      <c r="AC5019">
        <v>8.3904010000000007</v>
      </c>
      <c r="AD5019">
        <v>13.165875</v>
      </c>
      <c r="AE5019">
        <v>10.766019</v>
      </c>
      <c r="AF5019">
        <v>3.3910390000000001</v>
      </c>
      <c r="AG5019">
        <v>8.3661630000000002</v>
      </c>
      <c r="AH5019">
        <v>8.3847450000000006</v>
      </c>
    </row>
    <row r="5020" spans="1:34" x14ac:dyDescent="0.45">
      <c r="A5020">
        <v>5019</v>
      </c>
      <c r="B5020">
        <v>8.3350690000000007</v>
      </c>
      <c r="C5020">
        <v>14.791307</v>
      </c>
      <c r="D5020">
        <v>14.791307</v>
      </c>
      <c r="E5020">
        <v>8.3350690000000007</v>
      </c>
      <c r="F5020">
        <v>3.6010770000000001</v>
      </c>
      <c r="G5020">
        <v>12.984317000000001</v>
      </c>
      <c r="H5020">
        <v>8.3350690000000007</v>
      </c>
      <c r="I5020">
        <v>12.632348</v>
      </c>
      <c r="J5020">
        <v>12.975816999999999</v>
      </c>
      <c r="K5020">
        <v>8.3350690000000007</v>
      </c>
      <c r="L5020">
        <v>3.6010770000000001</v>
      </c>
      <c r="M5020">
        <v>12.928884</v>
      </c>
      <c r="N5020">
        <v>8.3350690000000007</v>
      </c>
      <c r="O5020">
        <v>13.033535000000001</v>
      </c>
      <c r="P5020">
        <v>12.929971999999999</v>
      </c>
      <c r="Q5020">
        <v>8.3350690000000007</v>
      </c>
      <c r="R5020">
        <v>3.6010770000000001</v>
      </c>
      <c r="S5020">
        <v>12.887397999999999</v>
      </c>
      <c r="T5020">
        <v>12.887397999999999</v>
      </c>
      <c r="U5020">
        <v>10.618695000000001</v>
      </c>
      <c r="V5020">
        <v>2.9195869999999999</v>
      </c>
      <c r="W5020">
        <v>8.3499920000000003</v>
      </c>
      <c r="X5020">
        <v>8.3499920000000003</v>
      </c>
      <c r="Y5020">
        <v>12.887397999999999</v>
      </c>
      <c r="Z5020">
        <v>10.605617000000001</v>
      </c>
      <c r="AA5020">
        <v>2.9364170000000001</v>
      </c>
      <c r="AB5020">
        <v>8.323836</v>
      </c>
      <c r="AC5020">
        <v>8.3408940000000005</v>
      </c>
      <c r="AD5020">
        <v>12.887397999999999</v>
      </c>
      <c r="AE5020">
        <v>10.601663</v>
      </c>
      <c r="AF5020">
        <v>2.941506</v>
      </c>
      <c r="AG5020">
        <v>8.3159279999999995</v>
      </c>
      <c r="AH5020">
        <v>8.3350690000000007</v>
      </c>
    </row>
    <row r="5021" spans="1:34" x14ac:dyDescent="0.45">
      <c r="A5021">
        <v>5020</v>
      </c>
      <c r="B5021">
        <v>8.3830790000000004</v>
      </c>
      <c r="C5021">
        <v>14.806117</v>
      </c>
      <c r="D5021">
        <v>14.806117</v>
      </c>
      <c r="E5021">
        <v>8.3830790000000004</v>
      </c>
      <c r="F5021">
        <v>3.6520679999999999</v>
      </c>
      <c r="G5021">
        <v>12.940896</v>
      </c>
      <c r="H5021">
        <v>8.3830790000000004</v>
      </c>
      <c r="I5021">
        <v>10.520364000000001</v>
      </c>
      <c r="J5021">
        <v>12.789076</v>
      </c>
      <c r="K5021">
        <v>8.3830790000000004</v>
      </c>
      <c r="L5021">
        <v>3.6520679999999999</v>
      </c>
      <c r="M5021">
        <v>12.744139000000001</v>
      </c>
      <c r="N5021">
        <v>8.3830790000000004</v>
      </c>
      <c r="O5021">
        <v>9.1902519999999992</v>
      </c>
      <c r="P5021">
        <v>12.681994</v>
      </c>
      <c r="Q5021">
        <v>8.3830790000000004</v>
      </c>
      <c r="R5021">
        <v>3.6520679999999999</v>
      </c>
      <c r="S5021">
        <v>12.592783000000001</v>
      </c>
      <c r="T5021">
        <v>12.592783000000001</v>
      </c>
      <c r="U5021">
        <v>10.495485</v>
      </c>
      <c r="V5021">
        <v>2.7501060000000002</v>
      </c>
      <c r="W5021">
        <v>8.3981860000000008</v>
      </c>
      <c r="X5021">
        <v>8.3981860000000008</v>
      </c>
      <c r="Y5021">
        <v>12.592783000000001</v>
      </c>
      <c r="Z5021">
        <v>10.482245000000001</v>
      </c>
      <c r="AA5021">
        <v>2.7674660000000002</v>
      </c>
      <c r="AB5021">
        <v>8.3717079999999999</v>
      </c>
      <c r="AC5021">
        <v>8.3889759999999995</v>
      </c>
      <c r="AD5021">
        <v>12.592783000000001</v>
      </c>
      <c r="AE5021">
        <v>10.478243000000001</v>
      </c>
      <c r="AF5021">
        <v>2.7727140000000001</v>
      </c>
      <c r="AG5021">
        <v>8.3637029999999992</v>
      </c>
      <c r="AH5021">
        <v>8.3830790000000004</v>
      </c>
    </row>
    <row r="5022" spans="1:34" x14ac:dyDescent="0.45">
      <c r="A5022">
        <v>5021</v>
      </c>
      <c r="B5022">
        <v>8.5844330000000006</v>
      </c>
      <c r="C5022">
        <v>14.979271000000001</v>
      </c>
      <c r="D5022">
        <v>14.979271000000001</v>
      </c>
      <c r="E5022">
        <v>8.5844330000000006</v>
      </c>
      <c r="F5022">
        <v>3.843982</v>
      </c>
      <c r="G5022">
        <v>13.029776999999999</v>
      </c>
      <c r="H5022">
        <v>8.5844330000000006</v>
      </c>
      <c r="I5022">
        <v>8.1864530000000002</v>
      </c>
      <c r="J5022">
        <v>12.696569</v>
      </c>
      <c r="K5022">
        <v>8.5844330000000006</v>
      </c>
      <c r="L5022">
        <v>3.843982</v>
      </c>
      <c r="M5022">
        <v>12.636969000000001</v>
      </c>
      <c r="N5022">
        <v>8.5844330000000006</v>
      </c>
      <c r="O5022">
        <v>9.0842589999999994</v>
      </c>
      <c r="P5022">
        <v>12.549695</v>
      </c>
      <c r="Q5022">
        <v>8.5844330000000006</v>
      </c>
      <c r="R5022">
        <v>3.843982</v>
      </c>
      <c r="S5022">
        <v>12.108853</v>
      </c>
      <c r="T5022">
        <v>12.108853</v>
      </c>
      <c r="U5022">
        <v>10.354260999999999</v>
      </c>
      <c r="V5022">
        <v>2.3262350000000001</v>
      </c>
      <c r="W5022">
        <v>8.5996690000000005</v>
      </c>
      <c r="X5022">
        <v>8.5996690000000005</v>
      </c>
      <c r="Y5022">
        <v>12.108853</v>
      </c>
      <c r="Z5022">
        <v>10.340909</v>
      </c>
      <c r="AA5022">
        <v>2.3439369999999999</v>
      </c>
      <c r="AB5022">
        <v>8.5729640000000007</v>
      </c>
      <c r="AC5022">
        <v>8.5903799999999997</v>
      </c>
      <c r="AD5022">
        <v>12.108853</v>
      </c>
      <c r="AE5022">
        <v>10.336873000000001</v>
      </c>
      <c r="AF5022">
        <v>2.3492869999999999</v>
      </c>
      <c r="AG5022">
        <v>8.5648929999999996</v>
      </c>
      <c r="AH5022">
        <v>8.5844330000000006</v>
      </c>
    </row>
    <row r="5023" spans="1:34" x14ac:dyDescent="0.45">
      <c r="A5023">
        <v>5022</v>
      </c>
      <c r="B5023">
        <v>8.6274949999999997</v>
      </c>
      <c r="C5023">
        <v>15.040850000000001</v>
      </c>
      <c r="D5023">
        <v>15.040850000000001</v>
      </c>
      <c r="E5023">
        <v>8.6274949999999997</v>
      </c>
      <c r="F5023">
        <v>3.8686929999999999</v>
      </c>
      <c r="G5023">
        <v>13.409981999999999</v>
      </c>
      <c r="H5023">
        <v>8.6274949999999997</v>
      </c>
      <c r="I5023">
        <v>12.263306999999999</v>
      </c>
      <c r="J5023">
        <v>13.400005</v>
      </c>
      <c r="K5023">
        <v>8.6274949999999997</v>
      </c>
      <c r="L5023">
        <v>3.8686929999999999</v>
      </c>
      <c r="M5023">
        <v>13.348061</v>
      </c>
      <c r="N5023">
        <v>8.6274949999999997</v>
      </c>
      <c r="O5023">
        <v>10.71166</v>
      </c>
      <c r="P5023">
        <v>13.284242000000001</v>
      </c>
      <c r="Q5023">
        <v>8.6274949999999997</v>
      </c>
      <c r="R5023">
        <v>3.8686929999999999</v>
      </c>
      <c r="S5023">
        <v>11.993912999999999</v>
      </c>
      <c r="T5023">
        <v>11.993912999999999</v>
      </c>
      <c r="U5023">
        <v>10.31813</v>
      </c>
      <c r="V5023">
        <v>2.741428</v>
      </c>
      <c r="W5023">
        <v>8.6423480000000001</v>
      </c>
      <c r="X5023">
        <v>8.6423480000000001</v>
      </c>
      <c r="Y5023">
        <v>11.993912999999999</v>
      </c>
      <c r="Z5023">
        <v>10.305114</v>
      </c>
      <c r="AA5023">
        <v>2.7627220000000001</v>
      </c>
      <c r="AB5023">
        <v>8.6163150000000002</v>
      </c>
      <c r="AC5023">
        <v>8.6332930000000001</v>
      </c>
      <c r="AD5023">
        <v>11.993912999999999</v>
      </c>
      <c r="AE5023">
        <v>10.301178999999999</v>
      </c>
      <c r="AF5023">
        <v>2.7691590000000001</v>
      </c>
      <c r="AG5023">
        <v>8.6084449999999997</v>
      </c>
      <c r="AH5023">
        <v>8.6274949999999997</v>
      </c>
    </row>
    <row r="5024" spans="1:34" x14ac:dyDescent="0.45">
      <c r="A5024">
        <v>5023</v>
      </c>
      <c r="B5024">
        <v>8.4105129999999999</v>
      </c>
      <c r="C5024">
        <v>14.918108999999999</v>
      </c>
      <c r="D5024">
        <v>14.918108999999999</v>
      </c>
      <c r="E5024">
        <v>8.4105129999999999</v>
      </c>
      <c r="F5024">
        <v>3.6537579999999998</v>
      </c>
      <c r="G5024">
        <v>13.705652000000001</v>
      </c>
      <c r="H5024">
        <v>8.4105129999999999</v>
      </c>
      <c r="I5024">
        <v>8.4105129999999999</v>
      </c>
      <c r="J5024">
        <v>13.705652000000001</v>
      </c>
      <c r="K5024">
        <v>8.4105129999999999</v>
      </c>
      <c r="L5024">
        <v>3.6537579999999998</v>
      </c>
      <c r="M5024">
        <v>13.650532</v>
      </c>
      <c r="N5024">
        <v>8.4105129999999999</v>
      </c>
      <c r="O5024">
        <v>12.09653</v>
      </c>
      <c r="P5024">
        <v>13.618354999999999</v>
      </c>
      <c r="Q5024">
        <v>8.4105129999999999</v>
      </c>
      <c r="R5024">
        <v>3.6537579999999998</v>
      </c>
      <c r="S5024">
        <v>12.503379000000001</v>
      </c>
      <c r="T5024">
        <v>12.503379000000001</v>
      </c>
      <c r="U5024">
        <v>10.463993</v>
      </c>
      <c r="V5024">
        <v>4.3394659999999998</v>
      </c>
      <c r="W5024">
        <v>8.424607</v>
      </c>
      <c r="X5024">
        <v>8.424607</v>
      </c>
      <c r="Y5024">
        <v>12.503379000000001</v>
      </c>
      <c r="Z5024">
        <v>10.451643000000001</v>
      </c>
      <c r="AA5024">
        <v>4.3657450000000004</v>
      </c>
      <c r="AB5024">
        <v>8.3999070000000007</v>
      </c>
      <c r="AC5024">
        <v>8.4160149999999998</v>
      </c>
      <c r="AD5024">
        <v>12.503379000000001</v>
      </c>
      <c r="AE5024">
        <v>10.447906</v>
      </c>
      <c r="AF5024">
        <v>4.3736959999999998</v>
      </c>
      <c r="AG5024">
        <v>8.3924330000000005</v>
      </c>
      <c r="AH5024">
        <v>8.4105129999999999</v>
      </c>
    </row>
    <row r="5025" spans="1:34" x14ac:dyDescent="0.45">
      <c r="A5025">
        <v>5024</v>
      </c>
      <c r="B5025">
        <v>8.4987480000000009</v>
      </c>
      <c r="C5025">
        <v>15.021936</v>
      </c>
      <c r="D5025">
        <v>15.021936</v>
      </c>
      <c r="E5025">
        <v>8.4987480000000009</v>
      </c>
      <c r="F5025">
        <v>3.7582179999999998</v>
      </c>
      <c r="G5025">
        <v>13.598542</v>
      </c>
      <c r="H5025">
        <v>8.4987480000000009</v>
      </c>
      <c r="I5025">
        <v>8.4987480000000009</v>
      </c>
      <c r="J5025">
        <v>13.598542</v>
      </c>
      <c r="K5025">
        <v>8.4987480000000009</v>
      </c>
      <c r="L5025">
        <v>3.7582179999999998</v>
      </c>
      <c r="M5025">
        <v>13.541043</v>
      </c>
      <c r="N5025">
        <v>8.4987480000000009</v>
      </c>
      <c r="O5025">
        <v>12.042923</v>
      </c>
      <c r="P5025">
        <v>13.515321999999999</v>
      </c>
      <c r="Q5025">
        <v>8.4987480000000009</v>
      </c>
      <c r="R5025">
        <v>3.7582179999999998</v>
      </c>
      <c r="S5025">
        <v>12.60046</v>
      </c>
      <c r="T5025">
        <v>12.60046</v>
      </c>
      <c r="U5025">
        <v>10.556354000000001</v>
      </c>
      <c r="V5025">
        <v>5.005452</v>
      </c>
      <c r="W5025">
        <v>8.5122490000000006</v>
      </c>
      <c r="X5025">
        <v>8.5122490000000006</v>
      </c>
      <c r="Y5025">
        <v>12.60046</v>
      </c>
      <c r="Z5025">
        <v>10.544525</v>
      </c>
      <c r="AA5025">
        <v>5.0344199999999999</v>
      </c>
      <c r="AB5025">
        <v>8.4885889999999993</v>
      </c>
      <c r="AC5025">
        <v>8.5040189999999996</v>
      </c>
      <c r="AD5025">
        <v>12.60046</v>
      </c>
      <c r="AE5025">
        <v>10.540943</v>
      </c>
      <c r="AF5025">
        <v>5.0431889999999999</v>
      </c>
      <c r="AG5025">
        <v>8.481427</v>
      </c>
      <c r="AH5025">
        <v>8.4987480000000009</v>
      </c>
    </row>
    <row r="5026" spans="1:34" x14ac:dyDescent="0.45">
      <c r="A5026">
        <v>5025</v>
      </c>
      <c r="B5026">
        <v>8.5710540000000002</v>
      </c>
      <c r="C5026">
        <v>15.092131</v>
      </c>
      <c r="D5026">
        <v>15.092131</v>
      </c>
      <c r="E5026">
        <v>8.5710540000000002</v>
      </c>
      <c r="F5026">
        <v>3.8210660000000001</v>
      </c>
      <c r="G5026">
        <v>13.729813</v>
      </c>
      <c r="H5026">
        <v>8.5710540000000002</v>
      </c>
      <c r="I5026">
        <v>8.5710540000000002</v>
      </c>
      <c r="J5026">
        <v>13.729813</v>
      </c>
      <c r="K5026">
        <v>8.5710540000000002</v>
      </c>
      <c r="L5026">
        <v>3.8210660000000001</v>
      </c>
      <c r="M5026">
        <v>13.672390999999999</v>
      </c>
      <c r="N5026">
        <v>8.5710540000000002</v>
      </c>
      <c r="O5026">
        <v>13.449737000000001</v>
      </c>
      <c r="P5026">
        <v>13.669368</v>
      </c>
      <c r="Q5026">
        <v>8.5710540000000002</v>
      </c>
      <c r="R5026">
        <v>3.8210660000000001</v>
      </c>
      <c r="S5026">
        <v>13.029505</v>
      </c>
      <c r="T5026">
        <v>13.029505</v>
      </c>
      <c r="U5026">
        <v>10.806556</v>
      </c>
      <c r="V5026">
        <v>6.8777059999999999</v>
      </c>
      <c r="W5026">
        <v>8.5836070000000007</v>
      </c>
      <c r="X5026">
        <v>8.5836070000000007</v>
      </c>
      <c r="Y5026">
        <v>13.029505</v>
      </c>
      <c r="Z5026">
        <v>10.795558</v>
      </c>
      <c r="AA5026">
        <v>6.9117329999999999</v>
      </c>
      <c r="AB5026">
        <v>8.5616109999999992</v>
      </c>
      <c r="AC5026">
        <v>8.5759559999999997</v>
      </c>
      <c r="AD5026">
        <v>13.029505</v>
      </c>
      <c r="AE5026">
        <v>10.792225</v>
      </c>
      <c r="AF5026">
        <v>6.9220449999999998</v>
      </c>
      <c r="AG5026">
        <v>8.554945</v>
      </c>
      <c r="AH5026">
        <v>8.5710540000000002</v>
      </c>
    </row>
    <row r="5027" spans="1:34" x14ac:dyDescent="0.45">
      <c r="A5027">
        <v>5026</v>
      </c>
      <c r="B5027">
        <v>8.7199580000000001</v>
      </c>
      <c r="C5027">
        <v>15.240748999999999</v>
      </c>
      <c r="D5027">
        <v>15.240748999999999</v>
      </c>
      <c r="E5027">
        <v>8.7199580000000001</v>
      </c>
      <c r="F5027">
        <v>3.9598559999999998</v>
      </c>
      <c r="G5027">
        <v>13.796308</v>
      </c>
      <c r="H5027">
        <v>8.7199580000000001</v>
      </c>
      <c r="I5027">
        <v>8.7199580000000001</v>
      </c>
      <c r="J5027">
        <v>13.796308</v>
      </c>
      <c r="K5027">
        <v>8.7199580000000001</v>
      </c>
      <c r="L5027">
        <v>3.9598559999999998</v>
      </c>
      <c r="M5027">
        <v>13.749298</v>
      </c>
      <c r="N5027">
        <v>8.7199580000000001</v>
      </c>
      <c r="O5027">
        <v>14.206595999999999</v>
      </c>
      <c r="P5027">
        <v>13.756487</v>
      </c>
      <c r="Q5027">
        <v>8.7199580000000001</v>
      </c>
      <c r="R5027">
        <v>3.9598559999999998</v>
      </c>
      <c r="S5027">
        <v>13.237902</v>
      </c>
      <c r="T5027">
        <v>13.237902</v>
      </c>
      <c r="U5027">
        <v>10.984896000000001</v>
      </c>
      <c r="V5027">
        <v>7.74512</v>
      </c>
      <c r="W5027">
        <v>8.7318890000000007</v>
      </c>
      <c r="X5027">
        <v>8.7318890000000007</v>
      </c>
      <c r="Y5027">
        <v>13.237902</v>
      </c>
      <c r="Z5027">
        <v>10.974444</v>
      </c>
      <c r="AA5027">
        <v>7.7810509999999997</v>
      </c>
      <c r="AB5027">
        <v>8.7109850000000009</v>
      </c>
      <c r="AC5027">
        <v>8.7246179999999995</v>
      </c>
      <c r="AD5027">
        <v>13.237902</v>
      </c>
      <c r="AE5027">
        <v>10.971273</v>
      </c>
      <c r="AF5027">
        <v>7.7919489999999998</v>
      </c>
      <c r="AG5027">
        <v>8.7046449999999993</v>
      </c>
      <c r="AH5027">
        <v>8.7199580000000001</v>
      </c>
    </row>
    <row r="5028" spans="1:34" x14ac:dyDescent="0.45">
      <c r="A5028">
        <v>5027</v>
      </c>
      <c r="B5028">
        <v>8.7742109999999993</v>
      </c>
      <c r="C5028">
        <v>15.290345</v>
      </c>
      <c r="D5028">
        <v>15.290345</v>
      </c>
      <c r="E5028">
        <v>8.7742109999999993</v>
      </c>
      <c r="F5028">
        <v>3.9999609999999999</v>
      </c>
      <c r="G5028">
        <v>13.898648</v>
      </c>
      <c r="H5028">
        <v>8.7742109999999993</v>
      </c>
      <c r="I5028">
        <v>14.514799999999999</v>
      </c>
      <c r="J5028">
        <v>13.902521999999999</v>
      </c>
      <c r="K5028">
        <v>8.7742109999999993</v>
      </c>
      <c r="L5028">
        <v>3.9999609999999999</v>
      </c>
      <c r="M5028">
        <v>13.84948</v>
      </c>
      <c r="N5028">
        <v>8.7742109999999993</v>
      </c>
      <c r="O5028">
        <v>14.261702</v>
      </c>
      <c r="P5028">
        <v>13.85657</v>
      </c>
      <c r="Q5028">
        <v>8.7742109999999993</v>
      </c>
      <c r="R5028">
        <v>3.9999609999999999</v>
      </c>
      <c r="S5028">
        <v>13.449975</v>
      </c>
      <c r="T5028">
        <v>13.449975</v>
      </c>
      <c r="U5028">
        <v>11.117900000000001</v>
      </c>
      <c r="V5028">
        <v>8.2742090000000008</v>
      </c>
      <c r="W5028">
        <v>8.7858250000000009</v>
      </c>
      <c r="X5028">
        <v>8.7858250000000009</v>
      </c>
      <c r="Y5028">
        <v>13.449975</v>
      </c>
      <c r="Z5028">
        <v>11.107726</v>
      </c>
      <c r="AA5028">
        <v>8.3103060000000006</v>
      </c>
      <c r="AB5028">
        <v>8.7654770000000006</v>
      </c>
      <c r="AC5028">
        <v>8.7787480000000002</v>
      </c>
      <c r="AD5028">
        <v>13.449975</v>
      </c>
      <c r="AE5028">
        <v>11.104639000000001</v>
      </c>
      <c r="AF5028">
        <v>8.3212600000000005</v>
      </c>
      <c r="AG5028">
        <v>8.7593029999999992</v>
      </c>
      <c r="AH5028">
        <v>8.7742109999999993</v>
      </c>
    </row>
    <row r="5029" spans="1:34" x14ac:dyDescent="0.45">
      <c r="A5029">
        <v>5028</v>
      </c>
      <c r="B5029">
        <v>8.8397430000000004</v>
      </c>
      <c r="C5029">
        <v>15.354920999999999</v>
      </c>
      <c r="D5029">
        <v>15.354920999999999</v>
      </c>
      <c r="E5029">
        <v>8.8397430000000004</v>
      </c>
      <c r="F5029">
        <v>4.0591359999999996</v>
      </c>
      <c r="G5029">
        <v>14.024395999999999</v>
      </c>
      <c r="H5029">
        <v>8.8397430000000004</v>
      </c>
      <c r="I5029">
        <v>14.579929</v>
      </c>
      <c r="J5029">
        <v>14.034069000000001</v>
      </c>
      <c r="K5029">
        <v>8.8397430000000004</v>
      </c>
      <c r="L5029">
        <v>4.0591359999999996</v>
      </c>
      <c r="M5029">
        <v>13.988721999999999</v>
      </c>
      <c r="N5029">
        <v>8.8397430000000004</v>
      </c>
      <c r="O5029">
        <v>14.327731</v>
      </c>
      <c r="P5029">
        <v>13.995589000000001</v>
      </c>
      <c r="Q5029">
        <v>8.8397430000000004</v>
      </c>
      <c r="R5029">
        <v>4.0591359999999996</v>
      </c>
      <c r="S5029">
        <v>13.653482</v>
      </c>
      <c r="T5029">
        <v>13.653482</v>
      </c>
      <c r="U5029">
        <v>11.252274</v>
      </c>
      <c r="V5029">
        <v>8.8920659999999998</v>
      </c>
      <c r="W5029">
        <v>8.8510650000000002</v>
      </c>
      <c r="X5029">
        <v>8.8510650000000002</v>
      </c>
      <c r="Y5029">
        <v>13.653482</v>
      </c>
      <c r="Z5029">
        <v>11.242355999999999</v>
      </c>
      <c r="AA5029">
        <v>8.9287910000000004</v>
      </c>
      <c r="AB5029">
        <v>8.8312310000000007</v>
      </c>
      <c r="AC5029">
        <v>8.8441659999999995</v>
      </c>
      <c r="AD5029">
        <v>13.653482</v>
      </c>
      <c r="AE5029">
        <v>11.239345</v>
      </c>
      <c r="AF5029">
        <v>8.9399420000000003</v>
      </c>
      <c r="AG5029">
        <v>8.8252089999999992</v>
      </c>
      <c r="AH5029">
        <v>8.8397430000000004</v>
      </c>
    </row>
    <row r="5030" spans="1:34" x14ac:dyDescent="0.45">
      <c r="A5030">
        <v>5029</v>
      </c>
      <c r="B5030">
        <v>8.9760419999999996</v>
      </c>
      <c r="C5030">
        <v>15.491004</v>
      </c>
      <c r="D5030">
        <v>15.491004</v>
      </c>
      <c r="E5030">
        <v>8.9760419999999996</v>
      </c>
      <c r="F5030">
        <v>4.1862550000000001</v>
      </c>
      <c r="G5030">
        <v>14.240289000000001</v>
      </c>
      <c r="H5030">
        <v>8.9760419999999996</v>
      </c>
      <c r="I5030">
        <v>14.716125999999999</v>
      </c>
      <c r="J5030">
        <v>14.268114000000001</v>
      </c>
      <c r="K5030">
        <v>8.9760419999999996</v>
      </c>
      <c r="L5030">
        <v>4.1862550000000001</v>
      </c>
      <c r="M5030">
        <v>14.228567</v>
      </c>
      <c r="N5030">
        <v>8.9760419999999996</v>
      </c>
      <c r="O5030">
        <v>14.464879</v>
      </c>
      <c r="P5030">
        <v>14.234513</v>
      </c>
      <c r="Q5030">
        <v>8.9760419999999996</v>
      </c>
      <c r="R5030">
        <v>4.1862550000000001</v>
      </c>
      <c r="S5030">
        <v>13.956716999999999</v>
      </c>
      <c r="T5030">
        <v>13.956716999999999</v>
      </c>
      <c r="U5030">
        <v>11.471797</v>
      </c>
      <c r="V5030">
        <v>10.186169</v>
      </c>
      <c r="W5030">
        <v>8.9868769999999998</v>
      </c>
      <c r="X5030">
        <v>8.9868769999999998</v>
      </c>
      <c r="Y5030">
        <v>13.956716999999999</v>
      </c>
      <c r="Z5030">
        <v>11.462306999999999</v>
      </c>
      <c r="AA5030">
        <v>10.225069</v>
      </c>
      <c r="AB5030">
        <v>8.9678979999999999</v>
      </c>
      <c r="AC5030">
        <v>8.9802759999999999</v>
      </c>
      <c r="AD5030">
        <v>13.956716999999999</v>
      </c>
      <c r="AE5030">
        <v>11.459424</v>
      </c>
      <c r="AF5030">
        <v>10.236890000000001</v>
      </c>
      <c r="AG5030">
        <v>8.9621309999999994</v>
      </c>
      <c r="AH5030">
        <v>8.9760419999999996</v>
      </c>
    </row>
    <row r="5031" spans="1:34" x14ac:dyDescent="0.45">
      <c r="A5031">
        <v>5030</v>
      </c>
      <c r="B5031">
        <v>9.1131279999999997</v>
      </c>
      <c r="C5031">
        <v>15.625253000000001</v>
      </c>
      <c r="D5031">
        <v>15.625253000000001</v>
      </c>
      <c r="E5031">
        <v>9.1131279999999997</v>
      </c>
      <c r="F5031">
        <v>4.3081170000000002</v>
      </c>
      <c r="G5031">
        <v>14.450703000000001</v>
      </c>
      <c r="H5031">
        <v>9.1131279999999997</v>
      </c>
      <c r="I5031">
        <v>14.852014</v>
      </c>
      <c r="J5031">
        <v>14.475795</v>
      </c>
      <c r="K5031">
        <v>9.1131279999999997</v>
      </c>
      <c r="L5031">
        <v>4.3081170000000002</v>
      </c>
      <c r="M5031">
        <v>14.444627000000001</v>
      </c>
      <c r="N5031">
        <v>9.1131279999999997</v>
      </c>
      <c r="O5031">
        <v>14.603085999999999</v>
      </c>
      <c r="P5031">
        <v>14.449102999999999</v>
      </c>
      <c r="Q5031">
        <v>9.1131279999999997</v>
      </c>
      <c r="R5031">
        <v>4.3081170000000002</v>
      </c>
      <c r="S5031">
        <v>14.21871</v>
      </c>
      <c r="T5031">
        <v>14.21871</v>
      </c>
      <c r="U5031">
        <v>11.671150000000001</v>
      </c>
      <c r="V5031">
        <v>11.108447999999999</v>
      </c>
      <c r="W5031">
        <v>9.1235890000000008</v>
      </c>
      <c r="X5031">
        <v>9.1235890000000008</v>
      </c>
      <c r="Y5031">
        <v>14.21871</v>
      </c>
      <c r="Z5031">
        <v>11.661987999999999</v>
      </c>
      <c r="AA5031">
        <v>11.148395000000001</v>
      </c>
      <c r="AB5031">
        <v>9.1052660000000003</v>
      </c>
      <c r="AC5031">
        <v>9.1172160000000009</v>
      </c>
      <c r="AD5031">
        <v>14.21871</v>
      </c>
      <c r="AE5031">
        <v>11.659202000000001</v>
      </c>
      <c r="AF5031">
        <v>11.160542</v>
      </c>
      <c r="AG5031">
        <v>9.0996950000000005</v>
      </c>
      <c r="AH5031">
        <v>9.1131279999999997</v>
      </c>
    </row>
    <row r="5032" spans="1:34" x14ac:dyDescent="0.45">
      <c r="A5032">
        <v>5031</v>
      </c>
      <c r="B5032">
        <v>9.1042869999999994</v>
      </c>
      <c r="C5032">
        <v>15.611117</v>
      </c>
      <c r="D5032">
        <v>15.611117</v>
      </c>
      <c r="E5032">
        <v>9.1042869999999994</v>
      </c>
      <c r="F5032">
        <v>4.287833</v>
      </c>
      <c r="G5032">
        <v>14.214447</v>
      </c>
      <c r="H5032">
        <v>9.1042869999999994</v>
      </c>
      <c r="I5032">
        <v>14.84093</v>
      </c>
      <c r="J5032">
        <v>14.276811</v>
      </c>
      <c r="K5032">
        <v>9.1042869999999994</v>
      </c>
      <c r="L5032">
        <v>4.287833</v>
      </c>
      <c r="M5032">
        <v>14.245412</v>
      </c>
      <c r="N5032">
        <v>9.1042869999999994</v>
      </c>
      <c r="O5032">
        <v>14.594673</v>
      </c>
      <c r="P5032">
        <v>14.258948</v>
      </c>
      <c r="Q5032">
        <v>9.1042869999999994</v>
      </c>
      <c r="R5032">
        <v>4.287833</v>
      </c>
      <c r="S5032">
        <v>13.968963</v>
      </c>
      <c r="T5032">
        <v>13.968963</v>
      </c>
      <c r="U5032">
        <v>11.542002</v>
      </c>
      <c r="V5032">
        <v>9.4114550000000001</v>
      </c>
      <c r="W5032">
        <v>9.1150400000000005</v>
      </c>
      <c r="X5032">
        <v>9.1150400000000005</v>
      </c>
      <c r="Y5032">
        <v>13.968963</v>
      </c>
      <c r="Z5032">
        <v>11.532584</v>
      </c>
      <c r="AA5032">
        <v>9.4479760000000006</v>
      </c>
      <c r="AB5032">
        <v>9.0962040000000002</v>
      </c>
      <c r="AC5032">
        <v>9.1084890000000005</v>
      </c>
      <c r="AD5032">
        <v>13.968963</v>
      </c>
      <c r="AE5032">
        <v>11.529722</v>
      </c>
      <c r="AF5032">
        <v>9.4590730000000001</v>
      </c>
      <c r="AG5032">
        <v>9.0904810000000005</v>
      </c>
      <c r="AH5032">
        <v>9.1042869999999994</v>
      </c>
    </row>
    <row r="5033" spans="1:34" x14ac:dyDescent="0.45">
      <c r="A5033">
        <v>5032</v>
      </c>
      <c r="B5033">
        <v>9.1310420000000008</v>
      </c>
      <c r="C5033">
        <v>15.638650999999999</v>
      </c>
      <c r="D5033">
        <v>15.638650999999999</v>
      </c>
      <c r="E5033">
        <v>9.1310420000000008</v>
      </c>
      <c r="F5033">
        <v>4.3146389999999997</v>
      </c>
      <c r="G5033">
        <v>14.254251</v>
      </c>
      <c r="H5033">
        <v>9.1310420000000008</v>
      </c>
      <c r="I5033">
        <v>14.868015</v>
      </c>
      <c r="J5033">
        <v>14.318270999999999</v>
      </c>
      <c r="K5033">
        <v>9.1310420000000008</v>
      </c>
      <c r="L5033">
        <v>4.3146389999999997</v>
      </c>
      <c r="M5033">
        <v>14.285622999999999</v>
      </c>
      <c r="N5033">
        <v>9.1310420000000008</v>
      </c>
      <c r="O5033">
        <v>14.621523</v>
      </c>
      <c r="P5033">
        <v>14.301009000000001</v>
      </c>
      <c r="Q5033">
        <v>9.1310420000000008</v>
      </c>
      <c r="R5033">
        <v>4.3146389999999997</v>
      </c>
      <c r="S5033">
        <v>13.971233</v>
      </c>
      <c r="T5033">
        <v>13.971233</v>
      </c>
      <c r="U5033">
        <v>11.556468000000001</v>
      </c>
      <c r="V5033">
        <v>9.6089179999999992</v>
      </c>
      <c r="W5033">
        <v>9.1417029999999997</v>
      </c>
      <c r="X5033">
        <v>9.1417029999999997</v>
      </c>
      <c r="Y5033">
        <v>13.971233</v>
      </c>
      <c r="Z5033">
        <v>11.547131</v>
      </c>
      <c r="AA5033">
        <v>9.6460720000000002</v>
      </c>
      <c r="AB5033">
        <v>9.1230290000000007</v>
      </c>
      <c r="AC5033">
        <v>9.1352080000000004</v>
      </c>
      <c r="AD5033">
        <v>13.971233</v>
      </c>
      <c r="AE5033">
        <v>11.544293</v>
      </c>
      <c r="AF5033">
        <v>9.6573630000000001</v>
      </c>
      <c r="AG5033">
        <v>9.1173540000000006</v>
      </c>
      <c r="AH5033">
        <v>9.1310420000000008</v>
      </c>
    </row>
    <row r="5034" spans="1:34" x14ac:dyDescent="0.45">
      <c r="A5034">
        <v>5033</v>
      </c>
      <c r="B5034">
        <v>9.1648849999999999</v>
      </c>
      <c r="C5034">
        <v>15.672051</v>
      </c>
      <c r="D5034">
        <v>15.672051</v>
      </c>
      <c r="E5034">
        <v>9.1648849999999999</v>
      </c>
      <c r="F5034">
        <v>4.3453160000000004</v>
      </c>
      <c r="G5034">
        <v>14.575689000000001</v>
      </c>
      <c r="H5034">
        <v>9.1648849999999999</v>
      </c>
      <c r="I5034">
        <v>14.901666000000001</v>
      </c>
      <c r="J5034">
        <v>14.607944</v>
      </c>
      <c r="K5034">
        <v>9.1648849999999999</v>
      </c>
      <c r="L5034">
        <v>4.3453160000000004</v>
      </c>
      <c r="M5034">
        <v>14.587674</v>
      </c>
      <c r="N5034">
        <v>9.1648849999999999</v>
      </c>
      <c r="O5034">
        <v>14.655611</v>
      </c>
      <c r="P5034">
        <v>14.591644000000001</v>
      </c>
      <c r="Q5034">
        <v>9.1648849999999999</v>
      </c>
      <c r="R5034">
        <v>4.3453160000000004</v>
      </c>
      <c r="S5034">
        <v>14.168419999999999</v>
      </c>
      <c r="T5034">
        <v>14.168419999999999</v>
      </c>
      <c r="U5034">
        <v>11.67187</v>
      </c>
      <c r="V5034">
        <v>10.468064999999999</v>
      </c>
      <c r="W5034">
        <v>9.1753210000000003</v>
      </c>
      <c r="X5034">
        <v>9.1753210000000003</v>
      </c>
      <c r="Y5034">
        <v>14.168419999999999</v>
      </c>
      <c r="Z5034">
        <v>11.662731000000001</v>
      </c>
      <c r="AA5034">
        <v>10.506385</v>
      </c>
      <c r="AB5034">
        <v>9.1570429999999998</v>
      </c>
      <c r="AC5034">
        <v>9.1689629999999998</v>
      </c>
      <c r="AD5034">
        <v>14.168419999999999</v>
      </c>
      <c r="AE5034">
        <v>11.659953</v>
      </c>
      <c r="AF5034">
        <v>10.518034999999999</v>
      </c>
      <c r="AG5034">
        <v>9.1514860000000002</v>
      </c>
      <c r="AH5034">
        <v>9.1648849999999999</v>
      </c>
    </row>
    <row r="5035" spans="1:34" x14ac:dyDescent="0.45">
      <c r="A5035">
        <v>5034</v>
      </c>
      <c r="B5035">
        <v>9.0846440000000008</v>
      </c>
      <c r="C5035">
        <v>15.589192000000001</v>
      </c>
      <c r="D5035">
        <v>15.589192000000001</v>
      </c>
      <c r="E5035">
        <v>9.0846440000000008</v>
      </c>
      <c r="F5035">
        <v>4.2642980000000001</v>
      </c>
      <c r="G5035">
        <v>14.868366</v>
      </c>
      <c r="H5035">
        <v>9.0846440000000008</v>
      </c>
      <c r="I5035">
        <v>14.820311999999999</v>
      </c>
      <c r="J5035">
        <v>14.862871</v>
      </c>
      <c r="K5035">
        <v>9.0846440000000008</v>
      </c>
      <c r="L5035">
        <v>4.2642980000000001</v>
      </c>
      <c r="M5035">
        <v>14.839869</v>
      </c>
      <c r="N5035">
        <v>9.0846440000000008</v>
      </c>
      <c r="O5035">
        <v>14.575100000000001</v>
      </c>
      <c r="P5035">
        <v>14.820126999999999</v>
      </c>
      <c r="Q5035">
        <v>9.0846440000000008</v>
      </c>
      <c r="R5035">
        <v>4.2642980000000001</v>
      </c>
      <c r="S5035">
        <v>14.279904999999999</v>
      </c>
      <c r="T5035">
        <v>14.279904999999999</v>
      </c>
      <c r="U5035">
        <v>11.687556000000001</v>
      </c>
      <c r="V5035">
        <v>10.297681000000001</v>
      </c>
      <c r="W5035">
        <v>9.0952059999999992</v>
      </c>
      <c r="X5035">
        <v>9.0952059999999992</v>
      </c>
      <c r="Y5035">
        <v>14.279904999999999</v>
      </c>
      <c r="Z5035">
        <v>11.678305999999999</v>
      </c>
      <c r="AA5035">
        <v>10.334426000000001</v>
      </c>
      <c r="AB5035">
        <v>9.0767059999999997</v>
      </c>
      <c r="AC5035">
        <v>9.0887709999999995</v>
      </c>
      <c r="AD5035">
        <v>14.279904999999999</v>
      </c>
      <c r="AE5035">
        <v>11.675492999999999</v>
      </c>
      <c r="AF5035">
        <v>10.345597</v>
      </c>
      <c r="AG5035">
        <v>9.0710809999999995</v>
      </c>
      <c r="AH5035">
        <v>9.0846440000000008</v>
      </c>
    </row>
    <row r="5036" spans="1:34" x14ac:dyDescent="0.45">
      <c r="A5036">
        <v>5035</v>
      </c>
      <c r="B5036">
        <v>9.0754979999999996</v>
      </c>
      <c r="C5036">
        <v>15.582922</v>
      </c>
      <c r="D5036">
        <v>15.582922</v>
      </c>
      <c r="E5036">
        <v>9.0754979999999996</v>
      </c>
      <c r="F5036">
        <v>4.2622260000000001</v>
      </c>
      <c r="G5036">
        <v>14.845193</v>
      </c>
      <c r="H5036">
        <v>9.0754979999999996</v>
      </c>
      <c r="I5036">
        <v>14.812397000000001</v>
      </c>
      <c r="J5036">
        <v>14.841409000000001</v>
      </c>
      <c r="K5036">
        <v>9.0754979999999996</v>
      </c>
      <c r="L5036">
        <v>4.2622260000000001</v>
      </c>
      <c r="M5036">
        <v>14.818167000000001</v>
      </c>
      <c r="N5036">
        <v>9.0754979999999996</v>
      </c>
      <c r="O5036">
        <v>14.565658000000001</v>
      </c>
      <c r="P5036">
        <v>14.798832000000001</v>
      </c>
      <c r="Q5036">
        <v>9.0754979999999996</v>
      </c>
      <c r="R5036">
        <v>4.2622260000000001</v>
      </c>
      <c r="S5036">
        <v>14.272582999999999</v>
      </c>
      <c r="T5036">
        <v>14.272582999999999</v>
      </c>
      <c r="U5036">
        <v>11.679354999999999</v>
      </c>
      <c r="V5036">
        <v>10.087161999999999</v>
      </c>
      <c r="W5036">
        <v>9.0861280000000004</v>
      </c>
      <c r="X5036">
        <v>9.0861280000000004</v>
      </c>
      <c r="Y5036">
        <v>14.272582999999999</v>
      </c>
      <c r="Z5036">
        <v>11.670045999999999</v>
      </c>
      <c r="AA5036">
        <v>10.123372</v>
      </c>
      <c r="AB5036">
        <v>9.0675100000000004</v>
      </c>
      <c r="AC5036">
        <v>9.0796519999999994</v>
      </c>
      <c r="AD5036">
        <v>14.272582999999999</v>
      </c>
      <c r="AE5036">
        <v>11.667216</v>
      </c>
      <c r="AF5036">
        <v>10.134380999999999</v>
      </c>
      <c r="AG5036">
        <v>9.0618499999999997</v>
      </c>
      <c r="AH5036">
        <v>9.0754979999999996</v>
      </c>
    </row>
    <row r="5037" spans="1:34" x14ac:dyDescent="0.45">
      <c r="A5037">
        <v>5036</v>
      </c>
      <c r="B5037">
        <v>8.8084199999999999</v>
      </c>
      <c r="C5037">
        <v>15.311747</v>
      </c>
      <c r="D5037">
        <v>15.311747</v>
      </c>
      <c r="E5037">
        <v>8.8084199999999999</v>
      </c>
      <c r="F5037">
        <v>4.0029380000000003</v>
      </c>
      <c r="G5037">
        <v>14.012902</v>
      </c>
      <c r="H5037">
        <v>8.8084199999999999</v>
      </c>
      <c r="I5037">
        <v>14.543601000000001</v>
      </c>
      <c r="J5037">
        <v>14.033116</v>
      </c>
      <c r="K5037">
        <v>8.8084199999999999</v>
      </c>
      <c r="L5037">
        <v>4.0029380000000003</v>
      </c>
      <c r="M5037">
        <v>13.990964</v>
      </c>
      <c r="N5037">
        <v>8.8084199999999999</v>
      </c>
      <c r="O5037">
        <v>14.297318000000001</v>
      </c>
      <c r="P5037">
        <v>14.022320000000001</v>
      </c>
      <c r="Q5037">
        <v>8.8084199999999999</v>
      </c>
      <c r="R5037">
        <v>4.0029380000000003</v>
      </c>
      <c r="S5037">
        <v>13.198881999999999</v>
      </c>
      <c r="T5037">
        <v>13.198881999999999</v>
      </c>
      <c r="U5037">
        <v>11.009874999999999</v>
      </c>
      <c r="V5037">
        <v>4.7415380000000003</v>
      </c>
      <c r="W5037">
        <v>8.8208669999999998</v>
      </c>
      <c r="X5037">
        <v>8.8208669999999998</v>
      </c>
      <c r="Y5037">
        <v>13.198881999999999</v>
      </c>
      <c r="Z5037">
        <v>10.99897</v>
      </c>
      <c r="AA5037">
        <v>4.7651579999999996</v>
      </c>
      <c r="AB5037">
        <v>8.7990589999999997</v>
      </c>
      <c r="AC5037">
        <v>8.8132819999999992</v>
      </c>
      <c r="AD5037">
        <v>13.198881999999999</v>
      </c>
      <c r="AE5037">
        <v>10.995665000000001</v>
      </c>
      <c r="AF5037">
        <v>4.7723180000000003</v>
      </c>
      <c r="AG5037">
        <v>8.7924480000000003</v>
      </c>
      <c r="AH5037">
        <v>8.8084199999999999</v>
      </c>
    </row>
    <row r="5038" spans="1:34" x14ac:dyDescent="0.45">
      <c r="A5038">
        <v>5037</v>
      </c>
      <c r="B5038">
        <v>8.5697559999999999</v>
      </c>
      <c r="C5038">
        <v>15.079241</v>
      </c>
      <c r="D5038">
        <v>15.079241</v>
      </c>
      <c r="E5038">
        <v>8.5697559999999999</v>
      </c>
      <c r="F5038">
        <v>3.7933409999999999</v>
      </c>
      <c r="G5038">
        <v>13.613218</v>
      </c>
      <c r="H5038">
        <v>8.5697559999999999</v>
      </c>
      <c r="I5038">
        <v>8.5697559999999999</v>
      </c>
      <c r="J5038">
        <v>13.613218</v>
      </c>
      <c r="K5038">
        <v>8.5697559999999999</v>
      </c>
      <c r="L5038">
        <v>3.7933409999999999</v>
      </c>
      <c r="M5038">
        <v>13.556381999999999</v>
      </c>
      <c r="N5038">
        <v>8.5697559999999999</v>
      </c>
      <c r="O5038">
        <v>14.056699999999999</v>
      </c>
      <c r="P5038">
        <v>13.592606</v>
      </c>
      <c r="Q5038">
        <v>8.5697559999999999</v>
      </c>
      <c r="R5038">
        <v>3.7933409999999999</v>
      </c>
      <c r="S5038">
        <v>12.794212999999999</v>
      </c>
      <c r="T5038">
        <v>12.794212999999999</v>
      </c>
      <c r="U5038">
        <v>10.688667000000001</v>
      </c>
      <c r="V5038">
        <v>3.7763520000000002</v>
      </c>
      <c r="W5038">
        <v>8.5831219999999995</v>
      </c>
      <c r="X5038">
        <v>8.5831219999999995</v>
      </c>
      <c r="Y5038">
        <v>12.794212999999999</v>
      </c>
      <c r="Z5038">
        <v>10.676956000000001</v>
      </c>
      <c r="AA5038">
        <v>3.797355</v>
      </c>
      <c r="AB5038">
        <v>8.5596999999999994</v>
      </c>
      <c r="AC5038">
        <v>8.5749750000000002</v>
      </c>
      <c r="AD5038">
        <v>12.794212999999999</v>
      </c>
      <c r="AE5038">
        <v>10.673410000000001</v>
      </c>
      <c r="AF5038">
        <v>3.8037160000000001</v>
      </c>
      <c r="AG5038">
        <v>8.5526070000000001</v>
      </c>
      <c r="AH5038">
        <v>8.5697559999999999</v>
      </c>
    </row>
    <row r="5039" spans="1:34" x14ac:dyDescent="0.45">
      <c r="A5039">
        <v>5038</v>
      </c>
      <c r="B5039">
        <v>8.4594660000000008</v>
      </c>
      <c r="C5039">
        <v>14.976108999999999</v>
      </c>
      <c r="D5039">
        <v>14.976108999999999</v>
      </c>
      <c r="E5039">
        <v>8.4594660000000008</v>
      </c>
      <c r="F5039">
        <v>3.706356</v>
      </c>
      <c r="G5039">
        <v>13.200203999999999</v>
      </c>
      <c r="H5039">
        <v>8.4594660000000008</v>
      </c>
      <c r="I5039">
        <v>12.642264000000001</v>
      </c>
      <c r="J5039">
        <v>13.196697</v>
      </c>
      <c r="K5039">
        <v>8.4594660000000008</v>
      </c>
      <c r="L5039">
        <v>3.706356</v>
      </c>
      <c r="M5039">
        <v>13.149997000000001</v>
      </c>
      <c r="N5039">
        <v>8.4594660000000008</v>
      </c>
      <c r="O5039">
        <v>13.945022</v>
      </c>
      <c r="P5039">
        <v>13.194375000000001</v>
      </c>
      <c r="Q5039">
        <v>8.4594660000000008</v>
      </c>
      <c r="R5039">
        <v>3.706356</v>
      </c>
      <c r="S5039">
        <v>12.371687</v>
      </c>
      <c r="T5039">
        <v>12.371687</v>
      </c>
      <c r="U5039">
        <v>10.422665</v>
      </c>
      <c r="V5039">
        <v>2.8764120000000002</v>
      </c>
      <c r="W5039">
        <v>8.4736440000000002</v>
      </c>
      <c r="X5039">
        <v>8.4736440000000002</v>
      </c>
      <c r="Y5039">
        <v>12.371687</v>
      </c>
      <c r="Z5039">
        <v>10.410242</v>
      </c>
      <c r="AA5039">
        <v>2.8947470000000002</v>
      </c>
      <c r="AB5039">
        <v>8.4487970000000008</v>
      </c>
      <c r="AC5039">
        <v>8.4650020000000001</v>
      </c>
      <c r="AD5039">
        <v>12.371687</v>
      </c>
      <c r="AE5039">
        <v>10.406482</v>
      </c>
      <c r="AF5039">
        <v>2.900296</v>
      </c>
      <c r="AG5039">
        <v>8.4412769999999995</v>
      </c>
      <c r="AH5039">
        <v>8.4594660000000008</v>
      </c>
    </row>
    <row r="5040" spans="1:34" x14ac:dyDescent="0.45">
      <c r="A5040">
        <v>5039</v>
      </c>
      <c r="B5040">
        <v>8.2514889999999994</v>
      </c>
      <c r="C5040">
        <v>14.768910999999999</v>
      </c>
      <c r="D5040">
        <v>14.768910999999999</v>
      </c>
      <c r="E5040">
        <v>8.2514889999999994</v>
      </c>
      <c r="F5040">
        <v>3.513312</v>
      </c>
      <c r="G5040">
        <v>12.779755</v>
      </c>
      <c r="H5040">
        <v>8.2514889999999994</v>
      </c>
      <c r="I5040">
        <v>10.633889</v>
      </c>
      <c r="J5040">
        <v>12.741614</v>
      </c>
      <c r="K5040">
        <v>8.2514889999999994</v>
      </c>
      <c r="L5040">
        <v>3.513312</v>
      </c>
      <c r="M5040">
        <v>12.690688</v>
      </c>
      <c r="N5040">
        <v>8.2514889999999994</v>
      </c>
      <c r="O5040">
        <v>13.735733</v>
      </c>
      <c r="P5040">
        <v>12.73395</v>
      </c>
      <c r="Q5040">
        <v>8.2514889999999994</v>
      </c>
      <c r="R5040">
        <v>3.513312</v>
      </c>
      <c r="S5040">
        <v>12.214036999999999</v>
      </c>
      <c r="T5040">
        <v>12.214036999999999</v>
      </c>
      <c r="U5040">
        <v>10.240181</v>
      </c>
      <c r="V5040">
        <v>2.511695</v>
      </c>
      <c r="W5040">
        <v>8.2663239999999991</v>
      </c>
      <c r="X5040">
        <v>8.2663239999999991</v>
      </c>
      <c r="Y5040">
        <v>12.214036999999999</v>
      </c>
      <c r="Z5040">
        <v>10.227180000000001</v>
      </c>
      <c r="AA5040">
        <v>2.528238</v>
      </c>
      <c r="AB5040">
        <v>8.2403230000000001</v>
      </c>
      <c r="AC5040">
        <v>8.2572810000000008</v>
      </c>
      <c r="AD5040">
        <v>12.214036999999999</v>
      </c>
      <c r="AE5040">
        <v>10.223247000000001</v>
      </c>
      <c r="AF5040">
        <v>2.5332430000000001</v>
      </c>
      <c r="AG5040">
        <v>8.2324570000000001</v>
      </c>
      <c r="AH5040">
        <v>8.2514889999999994</v>
      </c>
    </row>
    <row r="5041" spans="1:34" x14ac:dyDescent="0.45">
      <c r="A5041">
        <v>5040</v>
      </c>
      <c r="B5041">
        <v>8.1871039999999997</v>
      </c>
      <c r="C5041">
        <v>14.704236999999999</v>
      </c>
      <c r="D5041">
        <v>14.704236999999999</v>
      </c>
      <c r="E5041">
        <v>8.1871039999999997</v>
      </c>
      <c r="F5041">
        <v>3.4684430000000002</v>
      </c>
      <c r="G5041">
        <v>12.219564</v>
      </c>
      <c r="H5041">
        <v>8.1871039999999997</v>
      </c>
      <c r="I5041">
        <v>8.426285</v>
      </c>
      <c r="J5041">
        <v>12.092177</v>
      </c>
      <c r="K5041">
        <v>8.1871039999999997</v>
      </c>
      <c r="L5041">
        <v>3.4684430000000002</v>
      </c>
      <c r="M5041">
        <v>12.040376999999999</v>
      </c>
      <c r="N5041">
        <v>8.1871039999999997</v>
      </c>
      <c r="O5041">
        <v>13.670156</v>
      </c>
      <c r="P5041">
        <v>12.090393000000001</v>
      </c>
      <c r="Q5041">
        <v>8.1871039999999997</v>
      </c>
      <c r="R5041">
        <v>3.4684430000000002</v>
      </c>
      <c r="S5041">
        <v>11.895332</v>
      </c>
      <c r="T5041">
        <v>11.895332</v>
      </c>
      <c r="U5041">
        <v>10.049021</v>
      </c>
      <c r="V5041">
        <v>1.829782</v>
      </c>
      <c r="W5041">
        <v>8.2027099999999997</v>
      </c>
      <c r="X5041">
        <v>8.2027099999999997</v>
      </c>
      <c r="Y5041">
        <v>11.895332</v>
      </c>
      <c r="Z5041">
        <v>10.035345</v>
      </c>
      <c r="AA5041">
        <v>1.8433360000000001</v>
      </c>
      <c r="AB5041">
        <v>8.175357</v>
      </c>
      <c r="AC5041">
        <v>8.1931960000000004</v>
      </c>
      <c r="AD5041">
        <v>11.895332</v>
      </c>
      <c r="AE5041">
        <v>10.031209</v>
      </c>
      <c r="AF5041">
        <v>1.8474349999999999</v>
      </c>
      <c r="AG5041">
        <v>8.1670850000000002</v>
      </c>
      <c r="AH5041">
        <v>8.1871039999999997</v>
      </c>
    </row>
    <row r="5042" spans="1:34" x14ac:dyDescent="0.45">
      <c r="A5042">
        <v>5041</v>
      </c>
      <c r="B5042">
        <v>8.1702490000000001</v>
      </c>
      <c r="C5042">
        <v>14.69</v>
      </c>
      <c r="D5042">
        <v>14.69</v>
      </c>
      <c r="E5042">
        <v>8.1702490000000001</v>
      </c>
      <c r="F5042">
        <v>3.4575529999999999</v>
      </c>
      <c r="G5042">
        <v>12.225828</v>
      </c>
      <c r="H5042">
        <v>8.1702490000000001</v>
      </c>
      <c r="I5042">
        <v>7.117553</v>
      </c>
      <c r="J5042">
        <v>11.818056</v>
      </c>
      <c r="K5042">
        <v>8.1702490000000001</v>
      </c>
      <c r="L5042">
        <v>3.4575529999999999</v>
      </c>
      <c r="M5042">
        <v>11.770500999999999</v>
      </c>
      <c r="N5042">
        <v>8.1702490000000001</v>
      </c>
      <c r="O5042">
        <v>13.652924000000001</v>
      </c>
      <c r="P5042">
        <v>11.805649000000001</v>
      </c>
      <c r="Q5042">
        <v>8.1702490000000001</v>
      </c>
      <c r="R5042">
        <v>3.4575529999999999</v>
      </c>
      <c r="S5042">
        <v>11.699911999999999</v>
      </c>
      <c r="T5042">
        <v>11.699911999999999</v>
      </c>
      <c r="U5042">
        <v>9.9430169999999993</v>
      </c>
      <c r="V5042">
        <v>1.800475</v>
      </c>
      <c r="W5042">
        <v>8.1861219999999992</v>
      </c>
      <c r="X5042">
        <v>8.1861219999999992</v>
      </c>
      <c r="Y5042">
        <v>11.699911999999999</v>
      </c>
      <c r="Z5042">
        <v>9.9291070000000001</v>
      </c>
      <c r="AA5042">
        <v>1.81473</v>
      </c>
      <c r="AB5042">
        <v>8.1583020000000008</v>
      </c>
      <c r="AC5042">
        <v>8.1764460000000003</v>
      </c>
      <c r="AD5042">
        <v>11.699911999999999</v>
      </c>
      <c r="AE5042">
        <v>9.9249010000000002</v>
      </c>
      <c r="AF5042">
        <v>1.8190409999999999</v>
      </c>
      <c r="AG5042">
        <v>8.1498899999999992</v>
      </c>
      <c r="AH5042">
        <v>8.1702490000000001</v>
      </c>
    </row>
    <row r="5043" spans="1:34" x14ac:dyDescent="0.45">
      <c r="A5043">
        <v>5042</v>
      </c>
      <c r="B5043">
        <v>8.3725769999999997</v>
      </c>
      <c r="C5043">
        <v>14.844028</v>
      </c>
      <c r="D5043">
        <v>14.844028</v>
      </c>
      <c r="E5043">
        <v>8.3725769999999997</v>
      </c>
      <c r="F5043">
        <v>3.6559560000000002</v>
      </c>
      <c r="G5043">
        <v>12.163587</v>
      </c>
      <c r="H5043">
        <v>8.3725769999999997</v>
      </c>
      <c r="I5043">
        <v>5.7786010000000001</v>
      </c>
      <c r="J5043">
        <v>11.309635999999999</v>
      </c>
      <c r="K5043">
        <v>8.3725769999999997</v>
      </c>
      <c r="L5043">
        <v>3.6559560000000002</v>
      </c>
      <c r="M5043">
        <v>11.264376</v>
      </c>
      <c r="N5043">
        <v>8.3725769999999997</v>
      </c>
      <c r="O5043">
        <v>13.191587999999999</v>
      </c>
      <c r="P5043">
        <v>11.289668000000001</v>
      </c>
      <c r="Q5043">
        <v>8.3725769999999997</v>
      </c>
      <c r="R5043">
        <v>3.6559560000000002</v>
      </c>
      <c r="S5043">
        <v>11.243981</v>
      </c>
      <c r="T5043">
        <v>11.243981</v>
      </c>
      <c r="U5043">
        <v>9.8163509999999992</v>
      </c>
      <c r="V5043">
        <v>1.405991</v>
      </c>
      <c r="W5043">
        <v>8.3887219999999996</v>
      </c>
      <c r="X5043">
        <v>8.3887219999999996</v>
      </c>
      <c r="Y5043">
        <v>11.243981</v>
      </c>
      <c r="Z5043">
        <v>9.8022030000000004</v>
      </c>
      <c r="AA5043">
        <v>1.4199250000000001</v>
      </c>
      <c r="AB5043">
        <v>8.3604249999999993</v>
      </c>
      <c r="AC5043">
        <v>8.3788800000000005</v>
      </c>
      <c r="AD5043">
        <v>11.243981</v>
      </c>
      <c r="AE5043">
        <v>9.7979249999999993</v>
      </c>
      <c r="AF5043">
        <v>1.4241379999999999</v>
      </c>
      <c r="AG5043">
        <v>8.3518699999999999</v>
      </c>
      <c r="AH5043">
        <v>8.3725769999999997</v>
      </c>
    </row>
    <row r="5044" spans="1:34" x14ac:dyDescent="0.45">
      <c r="A5044">
        <v>5043</v>
      </c>
      <c r="B5044">
        <v>8.6371529999999996</v>
      </c>
      <c r="C5044">
        <v>14.85209</v>
      </c>
      <c r="D5044">
        <v>14.85209</v>
      </c>
      <c r="E5044">
        <v>8.6371529999999996</v>
      </c>
      <c r="F5044">
        <v>3.896204</v>
      </c>
      <c r="G5044">
        <v>12.047646</v>
      </c>
      <c r="H5044">
        <v>8.6371529999999996</v>
      </c>
      <c r="I5044">
        <v>5.3895650000000002</v>
      </c>
      <c r="J5044">
        <v>10.837909</v>
      </c>
      <c r="K5044">
        <v>8.6371529999999996</v>
      </c>
      <c r="L5044">
        <v>3.896204</v>
      </c>
      <c r="M5044">
        <v>10.797385</v>
      </c>
      <c r="N5044">
        <v>8.6371529999999996</v>
      </c>
      <c r="O5044">
        <v>9.2517200000000006</v>
      </c>
      <c r="P5044">
        <v>10.768162999999999</v>
      </c>
      <c r="Q5044">
        <v>8.6371529999999996</v>
      </c>
      <c r="R5044">
        <v>3.896204</v>
      </c>
      <c r="S5044">
        <v>10.726905</v>
      </c>
      <c r="T5044">
        <v>10.726905</v>
      </c>
      <c r="U5044">
        <v>9.6901930000000007</v>
      </c>
      <c r="V5044">
        <v>1.013798</v>
      </c>
      <c r="W5044">
        <v>8.6534800000000001</v>
      </c>
      <c r="X5044">
        <v>8.6534800000000001</v>
      </c>
      <c r="Y5044">
        <v>10.726905</v>
      </c>
      <c r="Z5044">
        <v>9.6758839999999999</v>
      </c>
      <c r="AA5044">
        <v>1.0277909999999999</v>
      </c>
      <c r="AB5044">
        <v>8.6248620000000003</v>
      </c>
      <c r="AC5044">
        <v>8.6435259999999996</v>
      </c>
      <c r="AD5044">
        <v>10.726905</v>
      </c>
      <c r="AE5044">
        <v>9.6715579999999992</v>
      </c>
      <c r="AF5044">
        <v>1.0320199999999999</v>
      </c>
      <c r="AG5044">
        <v>8.6162109999999998</v>
      </c>
      <c r="AH5044">
        <v>8.6371529999999996</v>
      </c>
    </row>
    <row r="5045" spans="1:34" x14ac:dyDescent="0.45">
      <c r="A5045">
        <v>5044</v>
      </c>
      <c r="B5045">
        <v>8.8585460000000005</v>
      </c>
      <c r="C5045">
        <v>14.853965000000001</v>
      </c>
      <c r="D5045">
        <v>14.853965000000001</v>
      </c>
      <c r="E5045">
        <v>8.8585460000000005</v>
      </c>
      <c r="F5045">
        <v>4.0891409999999997</v>
      </c>
      <c r="G5045">
        <v>12.101087</v>
      </c>
      <c r="H5045">
        <v>8.8585460000000005</v>
      </c>
      <c r="I5045">
        <v>5.5721569999999998</v>
      </c>
      <c r="J5045">
        <v>10.522873000000001</v>
      </c>
      <c r="K5045">
        <v>8.8585460000000005</v>
      </c>
      <c r="L5045">
        <v>4.0891409999999997</v>
      </c>
      <c r="M5045">
        <v>10.486946</v>
      </c>
      <c r="N5045">
        <v>8.8585460000000005</v>
      </c>
      <c r="O5045">
        <v>7.0860260000000004</v>
      </c>
      <c r="P5045">
        <v>10.366698</v>
      </c>
      <c r="Q5045">
        <v>8.8585460000000005</v>
      </c>
      <c r="R5045">
        <v>4.0891409999999997</v>
      </c>
      <c r="S5045">
        <v>10.291627</v>
      </c>
      <c r="T5045">
        <v>10.291627</v>
      </c>
      <c r="U5045">
        <v>9.5832250000000005</v>
      </c>
      <c r="V5045">
        <v>0.76241800000000004</v>
      </c>
      <c r="W5045">
        <v>8.8748229999999992</v>
      </c>
      <c r="X5045">
        <v>8.8748229999999992</v>
      </c>
      <c r="Y5045">
        <v>10.291627</v>
      </c>
      <c r="Z5045">
        <v>9.5689600000000006</v>
      </c>
      <c r="AA5045">
        <v>0.77776999999999996</v>
      </c>
      <c r="AB5045">
        <v>8.8462929999999993</v>
      </c>
      <c r="AC5045">
        <v>8.8648989999999994</v>
      </c>
      <c r="AD5045">
        <v>10.291627</v>
      </c>
      <c r="AE5045">
        <v>9.5646489999999993</v>
      </c>
      <c r="AF5045">
        <v>0.78241000000000005</v>
      </c>
      <c r="AG5045">
        <v>8.8376710000000003</v>
      </c>
      <c r="AH5045">
        <v>8.8585460000000005</v>
      </c>
    </row>
    <row r="5046" spans="1:34" x14ac:dyDescent="0.45">
      <c r="A5046">
        <v>5045</v>
      </c>
      <c r="B5046">
        <v>9.1238880000000009</v>
      </c>
      <c r="C5046">
        <v>14.794821000000001</v>
      </c>
      <c r="D5046">
        <v>14.794821000000001</v>
      </c>
      <c r="E5046">
        <v>9.1238880000000009</v>
      </c>
      <c r="F5046">
        <v>4.3286059999999997</v>
      </c>
      <c r="G5046">
        <v>12.010120000000001</v>
      </c>
      <c r="H5046">
        <v>9.1238880000000009</v>
      </c>
      <c r="I5046">
        <v>5.818511</v>
      </c>
      <c r="J5046">
        <v>10.349185</v>
      </c>
      <c r="K5046">
        <v>9.1238880000000009</v>
      </c>
      <c r="L5046">
        <v>4.3286059999999997</v>
      </c>
      <c r="M5046">
        <v>10.305451</v>
      </c>
      <c r="N5046">
        <v>9.1238880000000009</v>
      </c>
      <c r="O5046">
        <v>7.0468780000000004</v>
      </c>
      <c r="P5046">
        <v>10.125337999999999</v>
      </c>
      <c r="Q5046">
        <v>9.1238880000000009</v>
      </c>
      <c r="R5046">
        <v>4.3286059999999997</v>
      </c>
      <c r="S5046">
        <v>9.7889710000000001</v>
      </c>
      <c r="T5046">
        <v>9.7889710000000001</v>
      </c>
      <c r="U5046">
        <v>9.4645329999999994</v>
      </c>
      <c r="V5046">
        <v>0.37170999999999998</v>
      </c>
      <c r="W5046">
        <v>9.1400939999999995</v>
      </c>
      <c r="X5046">
        <v>9.1400939999999995</v>
      </c>
      <c r="Y5046">
        <v>9.7889710000000001</v>
      </c>
      <c r="Z5046">
        <v>9.4503299999999992</v>
      </c>
      <c r="AA5046">
        <v>0.38798199999999999</v>
      </c>
      <c r="AB5046">
        <v>9.1116879999999991</v>
      </c>
      <c r="AC5046">
        <v>9.1302140000000005</v>
      </c>
      <c r="AD5046">
        <v>9.7889710000000001</v>
      </c>
      <c r="AE5046">
        <v>9.4460379999999997</v>
      </c>
      <c r="AF5046">
        <v>0.39290000000000003</v>
      </c>
      <c r="AG5046">
        <v>9.1031040000000001</v>
      </c>
      <c r="AH5046">
        <v>9.1238880000000009</v>
      </c>
    </row>
    <row r="5047" spans="1:34" x14ac:dyDescent="0.45">
      <c r="A5047">
        <v>5046</v>
      </c>
      <c r="B5047">
        <v>9.4567949999999996</v>
      </c>
      <c r="C5047">
        <v>11.523339</v>
      </c>
      <c r="D5047">
        <v>11.523339</v>
      </c>
      <c r="E5047">
        <v>9.4567949999999996</v>
      </c>
      <c r="F5047">
        <v>4.6301769999999998</v>
      </c>
      <c r="G5047">
        <v>10.334356</v>
      </c>
      <c r="H5047">
        <v>9.4567949999999996</v>
      </c>
      <c r="I5047">
        <v>6.1284080000000003</v>
      </c>
      <c r="J5047">
        <v>9.9222219999999997</v>
      </c>
      <c r="K5047">
        <v>9.4567949999999996</v>
      </c>
      <c r="L5047">
        <v>4.6301769999999998</v>
      </c>
      <c r="M5047">
        <v>9.8983640000000008</v>
      </c>
      <c r="N5047">
        <v>9.4567949999999996</v>
      </c>
      <c r="O5047">
        <v>10.634669000000001</v>
      </c>
      <c r="P5047">
        <v>9.9247189999999996</v>
      </c>
      <c r="Q5047">
        <v>9.4567949999999996</v>
      </c>
      <c r="R5047">
        <v>4.6301769999999998</v>
      </c>
      <c r="S5047">
        <v>9.1599190000000004</v>
      </c>
      <c r="T5047">
        <v>9.1599190000000004</v>
      </c>
      <c r="U5047">
        <v>9.3161369999999994</v>
      </c>
      <c r="V5047">
        <v>-0.239815</v>
      </c>
      <c r="W5047">
        <v>9.4723559999999996</v>
      </c>
      <c r="X5047">
        <v>9.4723559999999996</v>
      </c>
      <c r="Y5047">
        <v>9.1599190000000004</v>
      </c>
      <c r="Z5047">
        <v>9.3024989999999992</v>
      </c>
      <c r="AA5047">
        <v>-0.21887999999999999</v>
      </c>
      <c r="AB5047">
        <v>9.4450800000000008</v>
      </c>
      <c r="AC5047">
        <v>9.4628680000000003</v>
      </c>
      <c r="AD5047">
        <v>9.1599190000000004</v>
      </c>
      <c r="AE5047">
        <v>9.2983790000000006</v>
      </c>
      <c r="AF5047">
        <v>-0.21255499999999999</v>
      </c>
      <c r="AG5047">
        <v>9.4368400000000001</v>
      </c>
      <c r="AH5047">
        <v>9.4567949999999996</v>
      </c>
    </row>
    <row r="5048" spans="1:34" x14ac:dyDescent="0.45">
      <c r="A5048">
        <v>5047</v>
      </c>
      <c r="B5048">
        <v>8.1025860000000005</v>
      </c>
      <c r="C5048">
        <v>14.146148</v>
      </c>
      <c r="D5048">
        <v>14.146148</v>
      </c>
      <c r="E5048">
        <v>8.1025860000000005</v>
      </c>
      <c r="F5048">
        <v>3.2830509999999999</v>
      </c>
      <c r="G5048">
        <v>12.447737</v>
      </c>
      <c r="H5048">
        <v>8.1025860000000005</v>
      </c>
      <c r="I5048">
        <v>10.054582999999999</v>
      </c>
      <c r="J5048">
        <v>12.304582999999999</v>
      </c>
      <c r="K5048">
        <v>8.1025860000000005</v>
      </c>
      <c r="L5048">
        <v>3.2830509999999999</v>
      </c>
      <c r="M5048">
        <v>12.267412999999999</v>
      </c>
      <c r="N5048">
        <v>8.1025860000000005</v>
      </c>
      <c r="O5048">
        <v>13.406606999999999</v>
      </c>
      <c r="P5048">
        <v>12.312894</v>
      </c>
      <c r="Q5048">
        <v>8.1025860000000005</v>
      </c>
      <c r="R5048">
        <v>3.2830509999999999</v>
      </c>
      <c r="S5048">
        <v>11.007952</v>
      </c>
      <c r="T5048">
        <v>11.007952</v>
      </c>
      <c r="U5048">
        <v>9.5629120000000007</v>
      </c>
      <c r="V5048">
        <v>2.3429120000000001</v>
      </c>
      <c r="W5048">
        <v>8.1178709999999992</v>
      </c>
      <c r="X5048">
        <v>8.1178709999999992</v>
      </c>
      <c r="Y5048">
        <v>11.007952</v>
      </c>
      <c r="Z5048">
        <v>9.5495169999999998</v>
      </c>
      <c r="AA5048">
        <v>2.36463</v>
      </c>
      <c r="AB5048">
        <v>8.0910820000000001</v>
      </c>
      <c r="AC5048">
        <v>8.1085530000000006</v>
      </c>
      <c r="AD5048">
        <v>11.007952</v>
      </c>
      <c r="AE5048">
        <v>9.5454650000000001</v>
      </c>
      <c r="AF5048">
        <v>2.3711989999999998</v>
      </c>
      <c r="AG5048">
        <v>8.0829789999999999</v>
      </c>
      <c r="AH5048">
        <v>8.1025860000000005</v>
      </c>
    </row>
    <row r="5049" spans="1:34" x14ac:dyDescent="0.45">
      <c r="A5049">
        <v>5048</v>
      </c>
      <c r="B5049">
        <v>7.9951920000000003</v>
      </c>
      <c r="C5049">
        <v>14.208553999999999</v>
      </c>
      <c r="D5049">
        <v>14.208553999999999</v>
      </c>
      <c r="E5049">
        <v>7.9951920000000003</v>
      </c>
      <c r="F5049">
        <v>3.2943899999999999</v>
      </c>
      <c r="G5049">
        <v>12.343216999999999</v>
      </c>
      <c r="H5049">
        <v>7.9951920000000003</v>
      </c>
      <c r="I5049">
        <v>13.740156000000001</v>
      </c>
      <c r="J5049">
        <v>12.551640000000001</v>
      </c>
      <c r="K5049">
        <v>7.9951920000000003</v>
      </c>
      <c r="L5049">
        <v>3.2943899999999999</v>
      </c>
      <c r="M5049">
        <v>12.522520999999999</v>
      </c>
      <c r="N5049">
        <v>7.9951920000000003</v>
      </c>
      <c r="O5049">
        <v>13.476793000000001</v>
      </c>
      <c r="P5049">
        <v>12.55486</v>
      </c>
      <c r="Q5049">
        <v>7.9951920000000003</v>
      </c>
      <c r="R5049">
        <v>3.2943899999999999</v>
      </c>
      <c r="S5049">
        <v>11.548356</v>
      </c>
      <c r="T5049">
        <v>11.548356</v>
      </c>
      <c r="U5049">
        <v>9.7789929999999998</v>
      </c>
      <c r="V5049">
        <v>3.7537310000000002</v>
      </c>
      <c r="W5049">
        <v>8.0096299999999996</v>
      </c>
      <c r="X5049">
        <v>8.0096299999999996</v>
      </c>
      <c r="Y5049">
        <v>11.548356</v>
      </c>
      <c r="Z5049">
        <v>9.7663419999999999</v>
      </c>
      <c r="AA5049">
        <v>3.7805689999999998</v>
      </c>
      <c r="AB5049">
        <v>7.9843289999999998</v>
      </c>
      <c r="AC5049">
        <v>8.0008300000000006</v>
      </c>
      <c r="AD5049">
        <v>11.548356</v>
      </c>
      <c r="AE5049">
        <v>9.7625130000000002</v>
      </c>
      <c r="AF5049">
        <v>3.7886950000000001</v>
      </c>
      <c r="AG5049">
        <v>7.9766690000000002</v>
      </c>
      <c r="AH5049">
        <v>7.9951920000000003</v>
      </c>
    </row>
    <row r="5050" spans="1:34" x14ac:dyDescent="0.45">
      <c r="A5050">
        <v>5049</v>
      </c>
      <c r="B5050">
        <v>8.0415329999999994</v>
      </c>
      <c r="C5050">
        <v>14.392998</v>
      </c>
      <c r="D5050">
        <v>14.392998</v>
      </c>
      <c r="E5050">
        <v>8.0415329999999994</v>
      </c>
      <c r="F5050">
        <v>3.3487119999999999</v>
      </c>
      <c r="G5050">
        <v>12.379235</v>
      </c>
      <c r="H5050">
        <v>8.0415329999999994</v>
      </c>
      <c r="I5050">
        <v>13.788335999999999</v>
      </c>
      <c r="J5050">
        <v>12.642967000000001</v>
      </c>
      <c r="K5050">
        <v>8.0415329999999994</v>
      </c>
      <c r="L5050">
        <v>3.3487119999999999</v>
      </c>
      <c r="M5050">
        <v>12.619471000000001</v>
      </c>
      <c r="N5050">
        <v>8.0415329999999994</v>
      </c>
      <c r="O5050">
        <v>13.522746</v>
      </c>
      <c r="P5050">
        <v>12.651833999999999</v>
      </c>
      <c r="Q5050">
        <v>8.0415329999999994</v>
      </c>
      <c r="R5050">
        <v>3.3487119999999999</v>
      </c>
      <c r="S5050">
        <v>11.905256</v>
      </c>
      <c r="T5050">
        <v>11.905256</v>
      </c>
      <c r="U5050">
        <v>9.9802289999999996</v>
      </c>
      <c r="V5050">
        <v>4.8599329999999998</v>
      </c>
      <c r="W5050">
        <v>8.0552030000000006</v>
      </c>
      <c r="X5050">
        <v>8.0552030000000006</v>
      </c>
      <c r="Y5050">
        <v>11.905256</v>
      </c>
      <c r="Z5050">
        <v>9.9682530000000007</v>
      </c>
      <c r="AA5050">
        <v>4.8901680000000001</v>
      </c>
      <c r="AB5050">
        <v>8.0312509999999993</v>
      </c>
      <c r="AC5050">
        <v>8.0468720000000005</v>
      </c>
      <c r="AD5050">
        <v>11.905256</v>
      </c>
      <c r="AE5050">
        <v>9.9646249999999998</v>
      </c>
      <c r="AF5050">
        <v>4.8993289999999998</v>
      </c>
      <c r="AG5050">
        <v>8.0239930000000008</v>
      </c>
      <c r="AH5050">
        <v>8.0415329999999994</v>
      </c>
    </row>
    <row r="5051" spans="1:34" x14ac:dyDescent="0.45">
      <c r="A5051">
        <v>5050</v>
      </c>
      <c r="B5051">
        <v>8.1564530000000008</v>
      </c>
      <c r="C5051">
        <v>14.582234</v>
      </c>
      <c r="D5051">
        <v>14.582234</v>
      </c>
      <c r="E5051">
        <v>8.1564530000000008</v>
      </c>
      <c r="F5051">
        <v>3.4566020000000002</v>
      </c>
      <c r="G5051">
        <v>12.314219</v>
      </c>
      <c r="H5051">
        <v>8.1564530000000008</v>
      </c>
      <c r="I5051">
        <v>13.903271999999999</v>
      </c>
      <c r="J5051">
        <v>12.558406</v>
      </c>
      <c r="K5051">
        <v>8.1564530000000008</v>
      </c>
      <c r="L5051">
        <v>3.4566020000000002</v>
      </c>
      <c r="M5051">
        <v>12.536186000000001</v>
      </c>
      <c r="N5051">
        <v>8.1564530000000008</v>
      </c>
      <c r="O5051">
        <v>13.638328</v>
      </c>
      <c r="P5051">
        <v>12.584379999999999</v>
      </c>
      <c r="Q5051">
        <v>8.1564530000000008</v>
      </c>
      <c r="R5051">
        <v>3.4566020000000002</v>
      </c>
      <c r="S5051">
        <v>11.937702</v>
      </c>
      <c r="T5051">
        <v>11.937702</v>
      </c>
      <c r="U5051">
        <v>10.053755000000001</v>
      </c>
      <c r="V5051">
        <v>4.8791869999999999</v>
      </c>
      <c r="W5051">
        <v>8.1698090000000008</v>
      </c>
      <c r="X5051">
        <v>8.1698090000000008</v>
      </c>
      <c r="Y5051">
        <v>11.937702</v>
      </c>
      <c r="Z5051">
        <v>10.042054</v>
      </c>
      <c r="AA5051">
        <v>4.909491</v>
      </c>
      <c r="AB5051">
        <v>8.146407</v>
      </c>
      <c r="AC5051">
        <v>8.1616689999999998</v>
      </c>
      <c r="AD5051">
        <v>11.937702</v>
      </c>
      <c r="AE5051">
        <v>10.038508</v>
      </c>
      <c r="AF5051">
        <v>4.9186759999999996</v>
      </c>
      <c r="AG5051">
        <v>8.1393140000000006</v>
      </c>
      <c r="AH5051">
        <v>8.1564530000000008</v>
      </c>
    </row>
    <row r="5052" spans="1:34" x14ac:dyDescent="0.45">
      <c r="A5052">
        <v>5051</v>
      </c>
      <c r="B5052">
        <v>8.1263860000000001</v>
      </c>
      <c r="C5052">
        <v>14.626953</v>
      </c>
      <c r="D5052">
        <v>14.626953</v>
      </c>
      <c r="E5052">
        <v>8.1263860000000001</v>
      </c>
      <c r="F5052">
        <v>3.417481</v>
      </c>
      <c r="G5052">
        <v>12.412184999999999</v>
      </c>
      <c r="H5052">
        <v>8.1263860000000001</v>
      </c>
      <c r="I5052">
        <v>13.871352</v>
      </c>
      <c r="J5052">
        <v>12.583057999999999</v>
      </c>
      <c r="K5052">
        <v>8.1263860000000001</v>
      </c>
      <c r="L5052">
        <v>3.417481</v>
      </c>
      <c r="M5052">
        <v>12.554719</v>
      </c>
      <c r="N5052">
        <v>8.1263860000000001</v>
      </c>
      <c r="O5052">
        <v>13.608744</v>
      </c>
      <c r="P5052">
        <v>12.61317</v>
      </c>
      <c r="Q5052">
        <v>8.1263860000000001</v>
      </c>
      <c r="R5052">
        <v>3.417481</v>
      </c>
      <c r="S5052">
        <v>12.081435000000001</v>
      </c>
      <c r="T5052">
        <v>12.081435000000001</v>
      </c>
      <c r="U5052">
        <v>10.11054</v>
      </c>
      <c r="V5052">
        <v>5.0328840000000001</v>
      </c>
      <c r="W5052">
        <v>8.1396440000000005</v>
      </c>
      <c r="X5052">
        <v>8.1396440000000005</v>
      </c>
      <c r="Y5052">
        <v>12.081435000000001</v>
      </c>
      <c r="Z5052">
        <v>10.098924999999999</v>
      </c>
      <c r="AA5052">
        <v>5.0625429999999998</v>
      </c>
      <c r="AB5052">
        <v>8.1164149999999999</v>
      </c>
      <c r="AC5052">
        <v>8.1315639999999991</v>
      </c>
      <c r="AD5052">
        <v>12.081435000000001</v>
      </c>
      <c r="AE5052">
        <v>10.095404</v>
      </c>
      <c r="AF5052">
        <v>5.0715349999999999</v>
      </c>
      <c r="AG5052">
        <v>8.1093729999999997</v>
      </c>
      <c r="AH5052">
        <v>8.1263860000000001</v>
      </c>
    </row>
    <row r="5053" spans="1:34" x14ac:dyDescent="0.45">
      <c r="A5053">
        <v>5052</v>
      </c>
      <c r="B5053">
        <v>8.1197800000000004</v>
      </c>
      <c r="C5053">
        <v>14.647468</v>
      </c>
      <c r="D5053">
        <v>14.647468</v>
      </c>
      <c r="E5053">
        <v>8.1197800000000004</v>
      </c>
      <c r="F5053">
        <v>3.4136280000000001</v>
      </c>
      <c r="G5053">
        <v>12.483231</v>
      </c>
      <c r="H5053">
        <v>8.1197800000000004</v>
      </c>
      <c r="I5053">
        <v>13.865147</v>
      </c>
      <c r="J5053">
        <v>12.648535000000001</v>
      </c>
      <c r="K5053">
        <v>8.1197800000000004</v>
      </c>
      <c r="L5053">
        <v>3.4136280000000001</v>
      </c>
      <c r="M5053">
        <v>12.620877999999999</v>
      </c>
      <c r="N5053">
        <v>8.1197800000000004</v>
      </c>
      <c r="O5053">
        <v>13.601962</v>
      </c>
      <c r="P5053">
        <v>12.686202</v>
      </c>
      <c r="Q5053">
        <v>8.1197800000000004</v>
      </c>
      <c r="R5053">
        <v>3.4136280000000001</v>
      </c>
      <c r="S5053">
        <v>12.232742999999999</v>
      </c>
      <c r="T5053">
        <v>12.232742999999999</v>
      </c>
      <c r="U5053">
        <v>10.182801</v>
      </c>
      <c r="V5053">
        <v>5.4003100000000002</v>
      </c>
      <c r="W5053">
        <v>8.1328589999999998</v>
      </c>
      <c r="X5053">
        <v>8.1328589999999998</v>
      </c>
      <c r="Y5053">
        <v>12.232742999999999</v>
      </c>
      <c r="Z5053">
        <v>10.171343</v>
      </c>
      <c r="AA5053">
        <v>5.4304959999999998</v>
      </c>
      <c r="AB5053">
        <v>8.1099429999999995</v>
      </c>
      <c r="AC5053">
        <v>8.1248880000000003</v>
      </c>
      <c r="AD5053">
        <v>12.232742999999999</v>
      </c>
      <c r="AE5053">
        <v>10.167868</v>
      </c>
      <c r="AF5053">
        <v>5.4396490000000002</v>
      </c>
      <c r="AG5053">
        <v>8.1029929999999997</v>
      </c>
      <c r="AH5053">
        <v>8.1197800000000004</v>
      </c>
    </row>
    <row r="5054" spans="1:34" x14ac:dyDescent="0.45">
      <c r="A5054">
        <v>5053</v>
      </c>
      <c r="B5054">
        <v>8.1494660000000003</v>
      </c>
      <c r="C5054">
        <v>14.677861</v>
      </c>
      <c r="D5054">
        <v>14.677861</v>
      </c>
      <c r="E5054">
        <v>8.1494660000000003</v>
      </c>
      <c r="F5054">
        <v>3.443092</v>
      </c>
      <c r="G5054">
        <v>12.597106</v>
      </c>
      <c r="H5054">
        <v>8.1494660000000003</v>
      </c>
      <c r="I5054">
        <v>13.895109</v>
      </c>
      <c r="J5054">
        <v>12.812704</v>
      </c>
      <c r="K5054">
        <v>8.1494660000000003</v>
      </c>
      <c r="L5054">
        <v>3.443092</v>
      </c>
      <c r="M5054">
        <v>12.780471</v>
      </c>
      <c r="N5054">
        <v>8.1494660000000003</v>
      </c>
      <c r="O5054">
        <v>13.631724</v>
      </c>
      <c r="P5054">
        <v>12.845801</v>
      </c>
      <c r="Q5054">
        <v>8.1494660000000003</v>
      </c>
      <c r="R5054">
        <v>3.443092</v>
      </c>
      <c r="S5054">
        <v>12.473727999999999</v>
      </c>
      <c r="T5054">
        <v>12.473727999999999</v>
      </c>
      <c r="U5054">
        <v>10.317940999999999</v>
      </c>
      <c r="V5054">
        <v>6.2464969999999997</v>
      </c>
      <c r="W5054">
        <v>8.1621550000000003</v>
      </c>
      <c r="X5054">
        <v>8.1621550000000003</v>
      </c>
      <c r="Y5054">
        <v>12.473727999999999</v>
      </c>
      <c r="Z5054">
        <v>10.306825999999999</v>
      </c>
      <c r="AA5054">
        <v>6.2787040000000003</v>
      </c>
      <c r="AB5054">
        <v>8.1399240000000006</v>
      </c>
      <c r="AC5054">
        <v>8.1544220000000003</v>
      </c>
      <c r="AD5054">
        <v>12.473727999999999</v>
      </c>
      <c r="AE5054">
        <v>10.303454</v>
      </c>
      <c r="AF5054">
        <v>6.2884760000000002</v>
      </c>
      <c r="AG5054">
        <v>8.1331790000000002</v>
      </c>
      <c r="AH5054">
        <v>8.1494660000000003</v>
      </c>
    </row>
    <row r="5055" spans="1:34" x14ac:dyDescent="0.45">
      <c r="A5055">
        <v>5054</v>
      </c>
      <c r="B5055">
        <v>8.1965350000000008</v>
      </c>
      <c r="C5055">
        <v>14.724575</v>
      </c>
      <c r="D5055">
        <v>14.724575</v>
      </c>
      <c r="E5055">
        <v>8.1965350000000008</v>
      </c>
      <c r="F5055">
        <v>3.486367</v>
      </c>
      <c r="G5055">
        <v>12.757720000000001</v>
      </c>
      <c r="H5055">
        <v>8.1965350000000008</v>
      </c>
      <c r="I5055">
        <v>13.942030000000001</v>
      </c>
      <c r="J5055">
        <v>12.947442000000001</v>
      </c>
      <c r="K5055">
        <v>8.1965350000000008</v>
      </c>
      <c r="L5055">
        <v>3.486367</v>
      </c>
      <c r="M5055">
        <v>12.922646</v>
      </c>
      <c r="N5055">
        <v>8.1965350000000008</v>
      </c>
      <c r="O5055">
        <v>13.679119999999999</v>
      </c>
      <c r="P5055">
        <v>12.992842</v>
      </c>
      <c r="Q5055">
        <v>8.1965350000000008</v>
      </c>
      <c r="R5055">
        <v>3.486367</v>
      </c>
      <c r="S5055">
        <v>12.682183999999999</v>
      </c>
      <c r="T5055">
        <v>12.682183999999999</v>
      </c>
      <c r="U5055">
        <v>10.445546999999999</v>
      </c>
      <c r="V5055">
        <v>6.87303</v>
      </c>
      <c r="W5055">
        <v>8.2089090000000002</v>
      </c>
      <c r="X5055">
        <v>8.2089090000000002</v>
      </c>
      <c r="Y5055">
        <v>12.682183999999999</v>
      </c>
      <c r="Z5055">
        <v>10.434708000000001</v>
      </c>
      <c r="AA5055">
        <v>6.9063359999999996</v>
      </c>
      <c r="AB5055">
        <v>8.1872319999999998</v>
      </c>
      <c r="AC5055">
        <v>8.2013689999999997</v>
      </c>
      <c r="AD5055">
        <v>12.682183999999999</v>
      </c>
      <c r="AE5055">
        <v>10.431418000000001</v>
      </c>
      <c r="AF5055">
        <v>6.9164469999999998</v>
      </c>
      <c r="AG5055">
        <v>8.1806520000000003</v>
      </c>
      <c r="AH5055">
        <v>8.1965350000000008</v>
      </c>
    </row>
    <row r="5056" spans="1:34" x14ac:dyDescent="0.45">
      <c r="A5056">
        <v>5055</v>
      </c>
      <c r="B5056">
        <v>8.3051309999999994</v>
      </c>
      <c r="C5056">
        <v>14.831379</v>
      </c>
      <c r="D5056">
        <v>14.831379</v>
      </c>
      <c r="E5056">
        <v>8.3051309999999994</v>
      </c>
      <c r="F5056">
        <v>3.5880480000000001</v>
      </c>
      <c r="G5056">
        <v>12.963651</v>
      </c>
      <c r="H5056">
        <v>8.3051309999999994</v>
      </c>
      <c r="I5056">
        <v>14.050599999999999</v>
      </c>
      <c r="J5056">
        <v>13.159096</v>
      </c>
      <c r="K5056">
        <v>8.3051309999999994</v>
      </c>
      <c r="L5056">
        <v>3.5880480000000001</v>
      </c>
      <c r="M5056">
        <v>13.14048</v>
      </c>
      <c r="N5056">
        <v>8.3051309999999994</v>
      </c>
      <c r="O5056">
        <v>13.788361999999999</v>
      </c>
      <c r="P5056">
        <v>13.209179000000001</v>
      </c>
      <c r="Q5056">
        <v>8.3051309999999994</v>
      </c>
      <c r="R5056">
        <v>3.5880480000000001</v>
      </c>
      <c r="S5056">
        <v>12.881615999999999</v>
      </c>
      <c r="T5056">
        <v>12.881615999999999</v>
      </c>
      <c r="U5056">
        <v>10.599349</v>
      </c>
      <c r="V5056">
        <v>7.6753020000000003</v>
      </c>
      <c r="W5056">
        <v>8.3170819999999992</v>
      </c>
      <c r="X5056">
        <v>8.3170819999999992</v>
      </c>
      <c r="Y5056">
        <v>12.881615999999999</v>
      </c>
      <c r="Z5056">
        <v>10.588881000000001</v>
      </c>
      <c r="AA5056">
        <v>7.7105059999999996</v>
      </c>
      <c r="AB5056">
        <v>8.2961460000000002</v>
      </c>
      <c r="AC5056">
        <v>8.3097999999999992</v>
      </c>
      <c r="AD5056">
        <v>12.881615999999999</v>
      </c>
      <c r="AE5056">
        <v>10.585702</v>
      </c>
      <c r="AF5056">
        <v>7.7211980000000002</v>
      </c>
      <c r="AG5056">
        <v>8.2897879999999997</v>
      </c>
      <c r="AH5056">
        <v>8.3051309999999994</v>
      </c>
    </row>
    <row r="5057" spans="1:34" x14ac:dyDescent="0.45">
      <c r="A5057">
        <v>5056</v>
      </c>
      <c r="B5057">
        <v>8.4267029999999998</v>
      </c>
      <c r="C5057">
        <v>14.845723</v>
      </c>
      <c r="D5057">
        <v>14.845723</v>
      </c>
      <c r="E5057">
        <v>8.4267029999999998</v>
      </c>
      <c r="F5057">
        <v>3.6970990000000001</v>
      </c>
      <c r="G5057">
        <v>13.018977</v>
      </c>
      <c r="H5057">
        <v>8.4267029999999998</v>
      </c>
      <c r="I5057">
        <v>14.171326000000001</v>
      </c>
      <c r="J5057">
        <v>13.234897999999999</v>
      </c>
      <c r="K5057">
        <v>8.4267029999999998</v>
      </c>
      <c r="L5057">
        <v>3.6970990000000001</v>
      </c>
      <c r="M5057">
        <v>13.21655</v>
      </c>
      <c r="N5057">
        <v>8.4267029999999998</v>
      </c>
      <c r="O5057">
        <v>13.910937000000001</v>
      </c>
      <c r="P5057">
        <v>13.298753</v>
      </c>
      <c r="Q5057">
        <v>8.4267029999999998</v>
      </c>
      <c r="R5057">
        <v>3.6970990000000001</v>
      </c>
      <c r="S5057">
        <v>12.933242999999999</v>
      </c>
      <c r="T5057">
        <v>12.933242999999999</v>
      </c>
      <c r="U5057">
        <v>10.685817</v>
      </c>
      <c r="V5057">
        <v>7.8593440000000001</v>
      </c>
      <c r="W5057">
        <v>8.4383909999999993</v>
      </c>
      <c r="X5057">
        <v>8.4383909999999993</v>
      </c>
      <c r="Y5057">
        <v>12.933242999999999</v>
      </c>
      <c r="Z5057">
        <v>10.67558</v>
      </c>
      <c r="AA5057">
        <v>7.8951409999999997</v>
      </c>
      <c r="AB5057">
        <v>8.4179180000000002</v>
      </c>
      <c r="AC5057">
        <v>8.4312699999999996</v>
      </c>
      <c r="AD5057">
        <v>12.933242999999999</v>
      </c>
      <c r="AE5057">
        <v>10.672471</v>
      </c>
      <c r="AF5057">
        <v>7.9060160000000002</v>
      </c>
      <c r="AG5057">
        <v>8.4116979999999995</v>
      </c>
      <c r="AH5057">
        <v>8.4267029999999998</v>
      </c>
    </row>
    <row r="5058" spans="1:34" x14ac:dyDescent="0.45">
      <c r="A5058">
        <v>5057</v>
      </c>
      <c r="B5058">
        <v>8.4344839999999994</v>
      </c>
      <c r="C5058">
        <v>14.669568999999999</v>
      </c>
      <c r="D5058">
        <v>14.669568999999999</v>
      </c>
      <c r="E5058">
        <v>8.4344839999999994</v>
      </c>
      <c r="F5058">
        <v>3.6942710000000001</v>
      </c>
      <c r="G5058">
        <v>12.921753000000001</v>
      </c>
      <c r="H5058">
        <v>8.4344839999999994</v>
      </c>
      <c r="I5058">
        <v>14.177343</v>
      </c>
      <c r="J5058">
        <v>13.128423</v>
      </c>
      <c r="K5058">
        <v>8.4344839999999994</v>
      </c>
      <c r="L5058">
        <v>3.6942710000000001</v>
      </c>
      <c r="M5058">
        <v>13.106947</v>
      </c>
      <c r="N5058">
        <v>8.4344839999999994</v>
      </c>
      <c r="O5058">
        <v>13.919319</v>
      </c>
      <c r="P5058">
        <v>13.230484000000001</v>
      </c>
      <c r="Q5058">
        <v>8.4344839999999994</v>
      </c>
      <c r="R5058">
        <v>3.6942710000000001</v>
      </c>
      <c r="S5058">
        <v>12.690348999999999</v>
      </c>
      <c r="T5058">
        <v>12.690348999999999</v>
      </c>
      <c r="U5058">
        <v>10.568428000000001</v>
      </c>
      <c r="V5058">
        <v>6.5617700000000001</v>
      </c>
      <c r="W5058">
        <v>8.4465079999999997</v>
      </c>
      <c r="X5058">
        <v>8.4465079999999997</v>
      </c>
      <c r="Y5058">
        <v>12.690348999999999</v>
      </c>
      <c r="Z5058">
        <v>10.557897000000001</v>
      </c>
      <c r="AA5058">
        <v>6.5943370000000003</v>
      </c>
      <c r="AB5058">
        <v>8.4254449999999999</v>
      </c>
      <c r="AC5058">
        <v>8.4391820000000006</v>
      </c>
      <c r="AD5058">
        <v>12.690348999999999</v>
      </c>
      <c r="AE5058">
        <v>10.5547</v>
      </c>
      <c r="AF5058">
        <v>6.6042240000000003</v>
      </c>
      <c r="AG5058">
        <v>8.4190509999999996</v>
      </c>
      <c r="AH5058">
        <v>8.4344839999999994</v>
      </c>
    </row>
    <row r="5059" spans="1:34" x14ac:dyDescent="0.45">
      <c r="A5059">
        <v>5058</v>
      </c>
      <c r="B5059">
        <v>8.2310289999999995</v>
      </c>
      <c r="C5059">
        <v>14.56861</v>
      </c>
      <c r="D5059">
        <v>14.56861</v>
      </c>
      <c r="E5059">
        <v>8.2310289999999995</v>
      </c>
      <c r="F5059">
        <v>3.4955319999999999</v>
      </c>
      <c r="G5059">
        <v>13.233587999999999</v>
      </c>
      <c r="H5059">
        <v>8.2310289999999995</v>
      </c>
      <c r="I5059">
        <v>13.972477</v>
      </c>
      <c r="J5059">
        <v>13.299293</v>
      </c>
      <c r="K5059">
        <v>8.2310289999999995</v>
      </c>
      <c r="L5059">
        <v>3.4955319999999999</v>
      </c>
      <c r="M5059">
        <v>13.269238</v>
      </c>
      <c r="N5059">
        <v>8.2310289999999995</v>
      </c>
      <c r="O5059">
        <v>13.715083999999999</v>
      </c>
      <c r="P5059">
        <v>13.357726</v>
      </c>
      <c r="Q5059">
        <v>8.2310289999999995</v>
      </c>
      <c r="R5059">
        <v>3.4955319999999999</v>
      </c>
      <c r="S5059">
        <v>12.534998999999999</v>
      </c>
      <c r="T5059">
        <v>12.534998999999999</v>
      </c>
      <c r="U5059">
        <v>10.389412999999999</v>
      </c>
      <c r="V5059">
        <v>5.2902779999999998</v>
      </c>
      <c r="W5059">
        <v>8.2438269999999996</v>
      </c>
      <c r="X5059">
        <v>8.2438269999999996</v>
      </c>
      <c r="Y5059">
        <v>12.534998999999999</v>
      </c>
      <c r="Z5059">
        <v>10.378202</v>
      </c>
      <c r="AA5059">
        <v>5.3179210000000001</v>
      </c>
      <c r="AB5059">
        <v>8.2214050000000007</v>
      </c>
      <c r="AC5059">
        <v>8.2360279999999992</v>
      </c>
      <c r="AD5059">
        <v>12.534998999999999</v>
      </c>
      <c r="AE5059">
        <v>10.374801</v>
      </c>
      <c r="AF5059">
        <v>5.3263059999999998</v>
      </c>
      <c r="AG5059">
        <v>8.2146030000000003</v>
      </c>
      <c r="AH5059">
        <v>8.2310289999999995</v>
      </c>
    </row>
    <row r="5060" spans="1:34" x14ac:dyDescent="0.45">
      <c r="A5060">
        <v>5059</v>
      </c>
      <c r="B5060">
        <v>8.1865819999999996</v>
      </c>
      <c r="C5060">
        <v>14.412796999999999</v>
      </c>
      <c r="D5060">
        <v>14.412796999999999</v>
      </c>
      <c r="E5060">
        <v>8.1865819999999996</v>
      </c>
      <c r="F5060">
        <v>3.4696889999999998</v>
      </c>
      <c r="G5060">
        <v>12.985319</v>
      </c>
      <c r="H5060">
        <v>8.1865819999999996</v>
      </c>
      <c r="I5060">
        <v>13.930815000000001</v>
      </c>
      <c r="J5060">
        <v>13.020486999999999</v>
      </c>
      <c r="K5060">
        <v>8.1865819999999996</v>
      </c>
      <c r="L5060">
        <v>3.4696889999999998</v>
      </c>
      <c r="M5060">
        <v>12.985827</v>
      </c>
      <c r="N5060">
        <v>8.1865819999999996</v>
      </c>
      <c r="O5060">
        <v>13.669534000000001</v>
      </c>
      <c r="P5060">
        <v>13.128970000000001</v>
      </c>
      <c r="Q5060">
        <v>8.1865819999999996</v>
      </c>
      <c r="R5060">
        <v>3.4696889999999998</v>
      </c>
      <c r="S5060">
        <v>12.268412</v>
      </c>
      <c r="T5060">
        <v>12.268412</v>
      </c>
      <c r="U5060">
        <v>10.234156</v>
      </c>
      <c r="V5060">
        <v>4.4984380000000002</v>
      </c>
      <c r="W5060">
        <v>8.1998999999999995</v>
      </c>
      <c r="X5060">
        <v>8.1998999999999995</v>
      </c>
      <c r="Y5060">
        <v>12.268412</v>
      </c>
      <c r="Z5060">
        <v>10.222488999999999</v>
      </c>
      <c r="AA5060">
        <v>4.5242380000000004</v>
      </c>
      <c r="AB5060">
        <v>8.1765659999999993</v>
      </c>
      <c r="AC5060">
        <v>8.1917840000000002</v>
      </c>
      <c r="AD5060">
        <v>12.268412</v>
      </c>
      <c r="AE5060">
        <v>10.218952</v>
      </c>
      <c r="AF5060">
        <v>4.5320600000000004</v>
      </c>
      <c r="AG5060">
        <v>8.1694910000000007</v>
      </c>
      <c r="AH5060">
        <v>8.1865819999999996</v>
      </c>
    </row>
    <row r="5061" spans="1:34" x14ac:dyDescent="0.45">
      <c r="A5061">
        <v>5060</v>
      </c>
      <c r="B5061">
        <v>8.2128320000000006</v>
      </c>
      <c r="C5061">
        <v>14.219728</v>
      </c>
      <c r="D5061">
        <v>14.219728</v>
      </c>
      <c r="E5061">
        <v>8.2128320000000006</v>
      </c>
      <c r="F5061">
        <v>3.4990510000000001</v>
      </c>
      <c r="G5061">
        <v>12.449332999999999</v>
      </c>
      <c r="H5061">
        <v>8.2128320000000006</v>
      </c>
      <c r="I5061">
        <v>13.957882</v>
      </c>
      <c r="J5061">
        <v>12.46608</v>
      </c>
      <c r="K5061">
        <v>8.2128320000000006</v>
      </c>
      <c r="L5061">
        <v>3.4990510000000001</v>
      </c>
      <c r="M5061">
        <v>12.425098</v>
      </c>
      <c r="N5061">
        <v>8.2128320000000006</v>
      </c>
      <c r="O5061">
        <v>13.695665</v>
      </c>
      <c r="P5061">
        <v>12.715623000000001</v>
      </c>
      <c r="Q5061">
        <v>8.2128320000000006</v>
      </c>
      <c r="R5061">
        <v>3.4990510000000001</v>
      </c>
      <c r="S5061">
        <v>11.775729999999999</v>
      </c>
      <c r="T5061">
        <v>11.775729999999999</v>
      </c>
      <c r="U5061">
        <v>10.001341999999999</v>
      </c>
      <c r="V5061">
        <v>3.1430720000000001</v>
      </c>
      <c r="W5061">
        <v>8.2269550000000002</v>
      </c>
      <c r="X5061">
        <v>8.2269550000000002</v>
      </c>
      <c r="Y5061">
        <v>11.775729999999999</v>
      </c>
      <c r="Z5061">
        <v>9.9889690000000009</v>
      </c>
      <c r="AA5061">
        <v>3.16499</v>
      </c>
      <c r="AB5061">
        <v>8.2022069999999996</v>
      </c>
      <c r="AC5061">
        <v>8.2183469999999996</v>
      </c>
      <c r="AD5061">
        <v>11.775729999999999</v>
      </c>
      <c r="AE5061">
        <v>9.9852209999999992</v>
      </c>
      <c r="AF5061">
        <v>3.1716289999999998</v>
      </c>
      <c r="AG5061">
        <v>8.1947109999999999</v>
      </c>
      <c r="AH5061">
        <v>8.2128320000000006</v>
      </c>
    </row>
    <row r="5062" spans="1:34" x14ac:dyDescent="0.45">
      <c r="A5062">
        <v>5061</v>
      </c>
      <c r="B5062">
        <v>8.1706500000000002</v>
      </c>
      <c r="C5062">
        <v>13.928962</v>
      </c>
      <c r="D5062">
        <v>13.928962</v>
      </c>
      <c r="E5062">
        <v>8.1706500000000002</v>
      </c>
      <c r="F5062">
        <v>3.4557389999999999</v>
      </c>
      <c r="G5062">
        <v>12.019985</v>
      </c>
      <c r="H5062">
        <v>8.1706500000000002</v>
      </c>
      <c r="I5062">
        <v>13.915055000000001</v>
      </c>
      <c r="J5062">
        <v>12.033232</v>
      </c>
      <c r="K5062">
        <v>8.1706500000000002</v>
      </c>
      <c r="L5062">
        <v>3.4557389999999999</v>
      </c>
      <c r="M5062">
        <v>11.974065</v>
      </c>
      <c r="N5062">
        <v>8.1706500000000002</v>
      </c>
      <c r="O5062">
        <v>13.653453000000001</v>
      </c>
      <c r="P5062">
        <v>12.336163000000001</v>
      </c>
      <c r="Q5062">
        <v>8.1706500000000002</v>
      </c>
      <c r="R5062">
        <v>3.4557389999999999</v>
      </c>
      <c r="S5062">
        <v>11.497277</v>
      </c>
      <c r="T5062">
        <v>11.497277</v>
      </c>
      <c r="U5062">
        <v>9.8413190000000004</v>
      </c>
      <c r="V5062">
        <v>2.5858249999999998</v>
      </c>
      <c r="W5062">
        <v>8.1853610000000003</v>
      </c>
      <c r="X5062">
        <v>8.1853610000000003</v>
      </c>
      <c r="Y5062">
        <v>11.497277</v>
      </c>
      <c r="Z5062">
        <v>9.8284289999999999</v>
      </c>
      <c r="AA5062">
        <v>2.6059519999999998</v>
      </c>
      <c r="AB5062">
        <v>8.1595820000000003</v>
      </c>
      <c r="AC5062">
        <v>8.1763940000000002</v>
      </c>
      <c r="AD5062">
        <v>11.497277</v>
      </c>
      <c r="AE5062">
        <v>9.8245269999999998</v>
      </c>
      <c r="AF5062">
        <v>2.6120459999999999</v>
      </c>
      <c r="AG5062">
        <v>8.1517769999999992</v>
      </c>
      <c r="AH5062">
        <v>8.1706500000000002</v>
      </c>
    </row>
    <row r="5063" spans="1:34" x14ac:dyDescent="0.45">
      <c r="A5063">
        <v>5062</v>
      </c>
      <c r="B5063">
        <v>8.1976669999999991</v>
      </c>
      <c r="C5063">
        <v>13.639813</v>
      </c>
      <c r="D5063">
        <v>13.639813</v>
      </c>
      <c r="E5063">
        <v>8.1976669999999991</v>
      </c>
      <c r="F5063">
        <v>3.4856539999999998</v>
      </c>
      <c r="G5063">
        <v>11.581313</v>
      </c>
      <c r="H5063">
        <v>8.1976669999999991</v>
      </c>
      <c r="I5063">
        <v>13.942859</v>
      </c>
      <c r="J5063">
        <v>11.597708000000001</v>
      </c>
      <c r="K5063">
        <v>8.1976669999999991</v>
      </c>
      <c r="L5063">
        <v>3.4856539999999998</v>
      </c>
      <c r="M5063">
        <v>11.551783</v>
      </c>
      <c r="N5063">
        <v>8.1976669999999991</v>
      </c>
      <c r="O5063">
        <v>13.680363</v>
      </c>
      <c r="P5063">
        <v>11.97235</v>
      </c>
      <c r="Q5063">
        <v>8.1976669999999991</v>
      </c>
      <c r="R5063">
        <v>3.4856539999999998</v>
      </c>
      <c r="S5063">
        <v>11.175125</v>
      </c>
      <c r="T5063">
        <v>11.175125</v>
      </c>
      <c r="U5063">
        <v>9.6940310000000007</v>
      </c>
      <c r="V5063">
        <v>2.029576</v>
      </c>
      <c r="W5063">
        <v>8.2129359999999991</v>
      </c>
      <c r="X5063">
        <v>8.2129359999999991</v>
      </c>
      <c r="Y5063">
        <v>11.175125</v>
      </c>
      <c r="Z5063">
        <v>9.6806509999999992</v>
      </c>
      <c r="AA5063">
        <v>2.0479099999999999</v>
      </c>
      <c r="AB5063">
        <v>8.1861770000000007</v>
      </c>
      <c r="AC5063">
        <v>8.2036289999999994</v>
      </c>
      <c r="AD5063">
        <v>11.175125</v>
      </c>
      <c r="AE5063">
        <v>9.6766020000000008</v>
      </c>
      <c r="AF5063">
        <v>2.053458</v>
      </c>
      <c r="AG5063">
        <v>8.1780790000000003</v>
      </c>
      <c r="AH5063">
        <v>8.1976669999999991</v>
      </c>
    </row>
    <row r="5064" spans="1:34" x14ac:dyDescent="0.45">
      <c r="A5064">
        <v>5063</v>
      </c>
      <c r="B5064">
        <v>8.0968520000000002</v>
      </c>
      <c r="C5064">
        <v>13.264384</v>
      </c>
      <c r="D5064">
        <v>13.264384</v>
      </c>
      <c r="E5064">
        <v>8.0968520000000002</v>
      </c>
      <c r="F5064">
        <v>3.3851979999999999</v>
      </c>
      <c r="G5064">
        <v>11.17066</v>
      </c>
      <c r="H5064">
        <v>8.0968520000000002</v>
      </c>
      <c r="I5064">
        <v>13.841029000000001</v>
      </c>
      <c r="J5064">
        <v>11.185695000000001</v>
      </c>
      <c r="K5064">
        <v>8.0968520000000002</v>
      </c>
      <c r="L5064">
        <v>3.3851979999999999</v>
      </c>
      <c r="M5064">
        <v>11.138707</v>
      </c>
      <c r="N5064">
        <v>8.0968520000000002</v>
      </c>
      <c r="O5064">
        <v>13.579302</v>
      </c>
      <c r="P5064">
        <v>11.553039999999999</v>
      </c>
      <c r="Q5064">
        <v>8.0968520000000002</v>
      </c>
      <c r="R5064">
        <v>3.3851979999999999</v>
      </c>
      <c r="S5064">
        <v>11.070031</v>
      </c>
      <c r="T5064">
        <v>11.070031</v>
      </c>
      <c r="U5064">
        <v>9.5913310000000003</v>
      </c>
      <c r="V5064">
        <v>1.8003290000000001</v>
      </c>
      <c r="W5064">
        <v>8.1126299999999993</v>
      </c>
      <c r="X5064">
        <v>8.1126299999999993</v>
      </c>
      <c r="Y5064">
        <v>11.070031</v>
      </c>
      <c r="Z5064">
        <v>9.5775050000000004</v>
      </c>
      <c r="AA5064">
        <v>1.8171630000000001</v>
      </c>
      <c r="AB5064">
        <v>8.0849779999999996</v>
      </c>
      <c r="AC5064">
        <v>8.1030119999999997</v>
      </c>
      <c r="AD5064">
        <v>11.070031</v>
      </c>
      <c r="AE5064">
        <v>9.573321</v>
      </c>
      <c r="AF5064">
        <v>1.8222560000000001</v>
      </c>
      <c r="AG5064">
        <v>8.0766120000000008</v>
      </c>
      <c r="AH5064">
        <v>8.0968520000000002</v>
      </c>
    </row>
    <row r="5065" spans="1:34" x14ac:dyDescent="0.45">
      <c r="A5065">
        <v>5064</v>
      </c>
      <c r="B5065">
        <v>7.9286560000000001</v>
      </c>
      <c r="C5065">
        <v>13.065284999999999</v>
      </c>
      <c r="D5065">
        <v>13.065284999999999</v>
      </c>
      <c r="E5065">
        <v>7.9286560000000001</v>
      </c>
      <c r="F5065">
        <v>3.2301129999999998</v>
      </c>
      <c r="G5065">
        <v>10.896042</v>
      </c>
      <c r="H5065">
        <v>7.9286560000000001</v>
      </c>
      <c r="I5065">
        <v>13.673303000000001</v>
      </c>
      <c r="J5065">
        <v>10.978713000000001</v>
      </c>
      <c r="K5065">
        <v>7.9286560000000001</v>
      </c>
      <c r="L5065">
        <v>3.2301129999999998</v>
      </c>
      <c r="M5065">
        <v>10.926921</v>
      </c>
      <c r="N5065">
        <v>7.9286560000000001</v>
      </c>
      <c r="O5065">
        <v>13.409983</v>
      </c>
      <c r="P5065">
        <v>11.268124</v>
      </c>
      <c r="Q5065">
        <v>7.9286560000000001</v>
      </c>
      <c r="R5065">
        <v>3.2301129999999998</v>
      </c>
      <c r="S5065">
        <v>11.105639</v>
      </c>
      <c r="T5065">
        <v>11.105639</v>
      </c>
      <c r="U5065">
        <v>9.5252520000000001</v>
      </c>
      <c r="V5065">
        <v>1.7557830000000001</v>
      </c>
      <c r="W5065">
        <v>7.9448650000000001</v>
      </c>
      <c r="X5065">
        <v>7.9448650000000001</v>
      </c>
      <c r="Y5065">
        <v>11.105639</v>
      </c>
      <c r="Z5065">
        <v>9.5110489999999999</v>
      </c>
      <c r="AA5065">
        <v>1.7715620000000001</v>
      </c>
      <c r="AB5065">
        <v>7.9164589999999997</v>
      </c>
      <c r="AC5065">
        <v>7.934984</v>
      </c>
      <c r="AD5065">
        <v>11.105639</v>
      </c>
      <c r="AE5065">
        <v>9.5067520000000005</v>
      </c>
      <c r="AF5065">
        <v>1.7763359999999999</v>
      </c>
      <c r="AG5065">
        <v>7.9078650000000001</v>
      </c>
      <c r="AH5065">
        <v>7.9286560000000001</v>
      </c>
    </row>
    <row r="5066" spans="1:34" x14ac:dyDescent="0.45">
      <c r="A5066">
        <v>5065</v>
      </c>
      <c r="B5066">
        <v>7.9326220000000003</v>
      </c>
      <c r="C5066">
        <v>12.888633</v>
      </c>
      <c r="D5066">
        <v>12.888633</v>
      </c>
      <c r="E5066">
        <v>7.9326220000000003</v>
      </c>
      <c r="F5066">
        <v>3.248408</v>
      </c>
      <c r="G5066">
        <v>10.673832000000001</v>
      </c>
      <c r="H5066">
        <v>7.9326220000000003</v>
      </c>
      <c r="I5066">
        <v>13.679739</v>
      </c>
      <c r="J5066">
        <v>10.805667</v>
      </c>
      <c r="K5066">
        <v>7.9326220000000003</v>
      </c>
      <c r="L5066">
        <v>3.248408</v>
      </c>
      <c r="M5066">
        <v>10.753055</v>
      </c>
      <c r="N5066">
        <v>7.9326220000000003</v>
      </c>
      <c r="O5066">
        <v>13.413088</v>
      </c>
      <c r="P5066">
        <v>11.061498</v>
      </c>
      <c r="Q5066">
        <v>7.9326220000000003</v>
      </c>
      <c r="R5066">
        <v>3.248408</v>
      </c>
      <c r="S5066">
        <v>10.964596999999999</v>
      </c>
      <c r="T5066">
        <v>10.964596999999999</v>
      </c>
      <c r="U5066">
        <v>9.4568770000000004</v>
      </c>
      <c r="V5066">
        <v>1.5839099999999999</v>
      </c>
      <c r="W5066">
        <v>7.9491579999999997</v>
      </c>
      <c r="X5066">
        <v>7.9491579999999997</v>
      </c>
      <c r="Y5066">
        <v>10.964596999999999</v>
      </c>
      <c r="Z5066">
        <v>9.4423870000000001</v>
      </c>
      <c r="AA5066">
        <v>1.5991329999999999</v>
      </c>
      <c r="AB5066">
        <v>7.9201769999999998</v>
      </c>
      <c r="AC5066">
        <v>7.9390780000000003</v>
      </c>
      <c r="AD5066">
        <v>10.964596999999999</v>
      </c>
      <c r="AE5066">
        <v>9.4380039999999994</v>
      </c>
      <c r="AF5066">
        <v>1.603737</v>
      </c>
      <c r="AG5066">
        <v>7.9114110000000002</v>
      </c>
      <c r="AH5066">
        <v>7.9326220000000003</v>
      </c>
    </row>
    <row r="5067" spans="1:34" x14ac:dyDescent="0.45">
      <c r="A5067">
        <v>5066</v>
      </c>
      <c r="B5067">
        <v>7.9782929999999999</v>
      </c>
      <c r="C5067">
        <v>12.684901999999999</v>
      </c>
      <c r="D5067">
        <v>12.684901999999999</v>
      </c>
      <c r="E5067">
        <v>7.9782929999999999</v>
      </c>
      <c r="F5067">
        <v>3.2925219999999999</v>
      </c>
      <c r="G5067">
        <v>10.439634</v>
      </c>
      <c r="H5067">
        <v>7.9782929999999999</v>
      </c>
      <c r="I5067">
        <v>13.725619999999999</v>
      </c>
      <c r="J5067">
        <v>10.604685999999999</v>
      </c>
      <c r="K5067">
        <v>7.9782929999999999</v>
      </c>
      <c r="L5067">
        <v>3.2925219999999999</v>
      </c>
      <c r="M5067">
        <v>10.552695</v>
      </c>
      <c r="N5067">
        <v>7.9782929999999999</v>
      </c>
      <c r="O5067">
        <v>13.458940999999999</v>
      </c>
      <c r="P5067">
        <v>10.823155</v>
      </c>
      <c r="Q5067">
        <v>7.9782929999999999</v>
      </c>
      <c r="R5067">
        <v>3.2925219999999999</v>
      </c>
      <c r="S5067">
        <v>10.777917</v>
      </c>
      <c r="T5067">
        <v>10.777917</v>
      </c>
      <c r="U5067">
        <v>9.3865280000000002</v>
      </c>
      <c r="V5067">
        <v>1.370471</v>
      </c>
      <c r="W5067">
        <v>7.9951379999999999</v>
      </c>
      <c r="X5067">
        <v>7.9951379999999999</v>
      </c>
      <c r="Y5067">
        <v>10.777917</v>
      </c>
      <c r="Z5067">
        <v>9.3717649999999999</v>
      </c>
      <c r="AA5067">
        <v>1.385011</v>
      </c>
      <c r="AB5067">
        <v>7.9656140000000004</v>
      </c>
      <c r="AC5067">
        <v>7.9848689999999998</v>
      </c>
      <c r="AD5067">
        <v>10.777917</v>
      </c>
      <c r="AE5067">
        <v>9.3673009999999994</v>
      </c>
      <c r="AF5067">
        <v>1.389408</v>
      </c>
      <c r="AG5067">
        <v>7.9566840000000001</v>
      </c>
      <c r="AH5067">
        <v>7.9782929999999999</v>
      </c>
    </row>
    <row r="5068" spans="1:34" x14ac:dyDescent="0.45">
      <c r="A5068">
        <v>5067</v>
      </c>
      <c r="B5068">
        <v>8.0414340000000006</v>
      </c>
      <c r="C5068">
        <v>12.495225</v>
      </c>
      <c r="D5068">
        <v>12.495225</v>
      </c>
      <c r="E5068">
        <v>8.0414340000000006</v>
      </c>
      <c r="F5068">
        <v>3.3500649999999998</v>
      </c>
      <c r="G5068">
        <v>10.245962</v>
      </c>
      <c r="H5068">
        <v>8.0414340000000006</v>
      </c>
      <c r="I5068">
        <v>13.788479000000001</v>
      </c>
      <c r="J5068">
        <v>10.435212</v>
      </c>
      <c r="K5068">
        <v>8.0414340000000006</v>
      </c>
      <c r="L5068">
        <v>3.3500649999999998</v>
      </c>
      <c r="M5068">
        <v>10.3833</v>
      </c>
      <c r="N5068">
        <v>8.0414340000000006</v>
      </c>
      <c r="O5068">
        <v>13.522555000000001</v>
      </c>
      <c r="P5068">
        <v>10.630330000000001</v>
      </c>
      <c r="Q5068">
        <v>8.0414340000000006</v>
      </c>
      <c r="R5068">
        <v>3.3500649999999998</v>
      </c>
      <c r="S5068">
        <v>10.584809</v>
      </c>
      <c r="T5068">
        <v>10.584809</v>
      </c>
      <c r="U5068">
        <v>9.3216680000000007</v>
      </c>
      <c r="V5068">
        <v>1.1939709999999999</v>
      </c>
      <c r="W5068">
        <v>8.0585280000000008</v>
      </c>
      <c r="X5068">
        <v>8.0585280000000008</v>
      </c>
      <c r="Y5068">
        <v>10.584809</v>
      </c>
      <c r="Z5068">
        <v>9.3066890000000004</v>
      </c>
      <c r="AA5068">
        <v>1.2081299999999999</v>
      </c>
      <c r="AB5068">
        <v>8.0285689999999992</v>
      </c>
      <c r="AC5068">
        <v>8.0481069999999999</v>
      </c>
      <c r="AD5068">
        <v>10.584809</v>
      </c>
      <c r="AE5068">
        <v>9.3021589999999996</v>
      </c>
      <c r="AF5068">
        <v>1.212412</v>
      </c>
      <c r="AG5068">
        <v>8.0195089999999993</v>
      </c>
      <c r="AH5068">
        <v>8.0414340000000006</v>
      </c>
    </row>
    <row r="5069" spans="1:34" x14ac:dyDescent="0.45">
      <c r="A5069">
        <v>5068</v>
      </c>
      <c r="B5069">
        <v>7.8110910000000002</v>
      </c>
      <c r="C5069">
        <v>12.701753</v>
      </c>
      <c r="D5069">
        <v>12.701753</v>
      </c>
      <c r="E5069">
        <v>7.8110910000000002</v>
      </c>
      <c r="F5069">
        <v>3.1204269999999998</v>
      </c>
      <c r="G5069">
        <v>10.690576</v>
      </c>
      <c r="H5069">
        <v>7.8110910000000002</v>
      </c>
      <c r="I5069">
        <v>13.555849</v>
      </c>
      <c r="J5069">
        <v>10.823346000000001</v>
      </c>
      <c r="K5069">
        <v>7.8110910000000002</v>
      </c>
      <c r="L5069">
        <v>3.1204269999999998</v>
      </c>
      <c r="M5069">
        <v>10.774686000000001</v>
      </c>
      <c r="N5069">
        <v>7.8110910000000002</v>
      </c>
      <c r="O5069">
        <v>13.291710999999999</v>
      </c>
      <c r="P5069">
        <v>10.940893000000001</v>
      </c>
      <c r="Q5069">
        <v>7.8110910000000002</v>
      </c>
      <c r="R5069">
        <v>3.1204269999999998</v>
      </c>
      <c r="S5069">
        <v>10.847495</v>
      </c>
      <c r="T5069">
        <v>10.847495</v>
      </c>
      <c r="U5069">
        <v>9.3377750000000006</v>
      </c>
      <c r="V5069">
        <v>1.64307</v>
      </c>
      <c r="W5069">
        <v>7.828055</v>
      </c>
      <c r="X5069">
        <v>7.828055</v>
      </c>
      <c r="Y5069">
        <v>10.847495</v>
      </c>
      <c r="Z5069">
        <v>9.3229089999999992</v>
      </c>
      <c r="AA5069">
        <v>1.6592480000000001</v>
      </c>
      <c r="AB5069">
        <v>7.7983229999999999</v>
      </c>
      <c r="AC5069">
        <v>7.8177130000000004</v>
      </c>
      <c r="AD5069">
        <v>10.847495</v>
      </c>
      <c r="AE5069">
        <v>9.3184129999999996</v>
      </c>
      <c r="AF5069">
        <v>1.664142</v>
      </c>
      <c r="AG5069">
        <v>7.7893309999999998</v>
      </c>
      <c r="AH5069">
        <v>7.8110910000000002</v>
      </c>
    </row>
    <row r="5070" spans="1:34" x14ac:dyDescent="0.45">
      <c r="A5070">
        <v>5069</v>
      </c>
      <c r="B5070">
        <v>7.6079030000000003</v>
      </c>
      <c r="C5070">
        <v>13.6068</v>
      </c>
      <c r="D5070">
        <v>13.6068</v>
      </c>
      <c r="E5070">
        <v>7.6079030000000003</v>
      </c>
      <c r="F5070">
        <v>2.942434</v>
      </c>
      <c r="G5070">
        <v>11.482124000000001</v>
      </c>
      <c r="H5070">
        <v>7.6079030000000003</v>
      </c>
      <c r="I5070">
        <v>13.354823</v>
      </c>
      <c r="J5070">
        <v>11.600355</v>
      </c>
      <c r="K5070">
        <v>7.6079030000000003</v>
      </c>
      <c r="L5070">
        <v>2.942434</v>
      </c>
      <c r="M5070">
        <v>11.533803000000001</v>
      </c>
      <c r="N5070">
        <v>7.6079030000000003</v>
      </c>
      <c r="O5070">
        <v>13.086600000000001</v>
      </c>
      <c r="P5070">
        <v>11.629479999999999</v>
      </c>
      <c r="Q5070">
        <v>7.6079030000000003</v>
      </c>
      <c r="R5070">
        <v>2.942434</v>
      </c>
      <c r="S5070">
        <v>11.147976999999999</v>
      </c>
      <c r="T5070">
        <v>11.147976999999999</v>
      </c>
      <c r="U5070">
        <v>9.3863140000000005</v>
      </c>
      <c r="V5070">
        <v>2.1507580000000002</v>
      </c>
      <c r="W5070">
        <v>7.6246499999999999</v>
      </c>
      <c r="X5070">
        <v>7.6246499999999999</v>
      </c>
      <c r="Y5070">
        <v>11.147976999999999</v>
      </c>
      <c r="Z5070">
        <v>9.3716380000000008</v>
      </c>
      <c r="AA5070">
        <v>2.1686749999999999</v>
      </c>
      <c r="AB5070">
        <v>7.5952989999999998</v>
      </c>
      <c r="AC5070">
        <v>7.6144410000000002</v>
      </c>
      <c r="AD5070">
        <v>11.147976999999999</v>
      </c>
      <c r="AE5070">
        <v>9.3671980000000001</v>
      </c>
      <c r="AF5070">
        <v>2.174096</v>
      </c>
      <c r="AG5070">
        <v>7.5864200000000004</v>
      </c>
      <c r="AH5070">
        <v>7.6079030000000003</v>
      </c>
    </row>
    <row r="5071" spans="1:34" x14ac:dyDescent="0.45">
      <c r="A5071">
        <v>5070</v>
      </c>
      <c r="B5071">
        <v>7.6284340000000004</v>
      </c>
      <c r="C5071">
        <v>13.919299000000001</v>
      </c>
      <c r="D5071">
        <v>13.919299000000001</v>
      </c>
      <c r="E5071">
        <v>7.6284340000000004</v>
      </c>
      <c r="F5071">
        <v>2.9798909999999998</v>
      </c>
      <c r="G5071">
        <v>12.993948</v>
      </c>
      <c r="H5071">
        <v>7.6284340000000004</v>
      </c>
      <c r="I5071">
        <v>13.378337999999999</v>
      </c>
      <c r="J5071">
        <v>12.996088</v>
      </c>
      <c r="K5071">
        <v>7.6284340000000004</v>
      </c>
      <c r="L5071">
        <v>2.9798909999999998</v>
      </c>
      <c r="M5071">
        <v>12.964168000000001</v>
      </c>
      <c r="N5071">
        <v>7.6284340000000004</v>
      </c>
      <c r="O5071">
        <v>13.106028</v>
      </c>
      <c r="P5071">
        <v>12.969379</v>
      </c>
      <c r="Q5071">
        <v>7.6284340000000004</v>
      </c>
      <c r="R5071">
        <v>2.9798909999999998</v>
      </c>
      <c r="S5071">
        <v>12.132846000000001</v>
      </c>
      <c r="T5071">
        <v>12.132846000000001</v>
      </c>
      <c r="U5071">
        <v>9.8878219999999999</v>
      </c>
      <c r="V5071">
        <v>6.1023690000000004</v>
      </c>
      <c r="W5071">
        <v>7.642798</v>
      </c>
      <c r="X5071">
        <v>7.642798</v>
      </c>
      <c r="Y5071">
        <v>12.132846000000001</v>
      </c>
      <c r="Z5071">
        <v>9.8752379999999995</v>
      </c>
      <c r="AA5071">
        <v>6.1365749999999997</v>
      </c>
      <c r="AB5071">
        <v>7.6176300000000001</v>
      </c>
      <c r="AC5071">
        <v>7.6340440000000003</v>
      </c>
      <c r="AD5071">
        <v>12.132846000000001</v>
      </c>
      <c r="AE5071">
        <v>9.8714239999999993</v>
      </c>
      <c r="AF5071">
        <v>6.1469430000000003</v>
      </c>
      <c r="AG5071">
        <v>7.6100019999999997</v>
      </c>
      <c r="AH5071">
        <v>7.6284340000000004</v>
      </c>
    </row>
    <row r="5072" spans="1:34" x14ac:dyDescent="0.45">
      <c r="A5072">
        <v>5071</v>
      </c>
      <c r="B5072">
        <v>8.0587230000000005</v>
      </c>
      <c r="C5072">
        <v>14.603585000000001</v>
      </c>
      <c r="D5072">
        <v>14.603585000000001</v>
      </c>
      <c r="E5072">
        <v>8.0587230000000005</v>
      </c>
      <c r="F5072">
        <v>3.3969279999999999</v>
      </c>
      <c r="G5072">
        <v>13.496468</v>
      </c>
      <c r="H5072">
        <v>8.0587230000000005</v>
      </c>
      <c r="I5072">
        <v>13.810736</v>
      </c>
      <c r="J5072">
        <v>13.507545</v>
      </c>
      <c r="K5072">
        <v>8.0587230000000005</v>
      </c>
      <c r="L5072">
        <v>3.3969279999999999</v>
      </c>
      <c r="M5072">
        <v>13.464285</v>
      </c>
      <c r="N5072">
        <v>8.0587230000000005</v>
      </c>
      <c r="O5072">
        <v>13.537834</v>
      </c>
      <c r="P5072">
        <v>13.466801</v>
      </c>
      <c r="Q5072">
        <v>8.0587230000000005</v>
      </c>
      <c r="R5072">
        <v>3.3969279999999999</v>
      </c>
      <c r="S5072">
        <v>12.853204</v>
      </c>
      <c r="T5072">
        <v>12.853204</v>
      </c>
      <c r="U5072">
        <v>10.462151</v>
      </c>
      <c r="V5072">
        <v>9.4895589999999999</v>
      </c>
      <c r="W5072">
        <v>8.0710979999999992</v>
      </c>
      <c r="X5072">
        <v>8.0710979999999992</v>
      </c>
      <c r="Y5072">
        <v>12.853204</v>
      </c>
      <c r="Z5072">
        <v>10.451312</v>
      </c>
      <c r="AA5072">
        <v>9.5325749999999996</v>
      </c>
      <c r="AB5072">
        <v>8.0494210000000006</v>
      </c>
      <c r="AC5072">
        <v>8.0635580000000004</v>
      </c>
      <c r="AD5072">
        <v>12.853204</v>
      </c>
      <c r="AE5072">
        <v>10.448021000000001</v>
      </c>
      <c r="AF5072">
        <v>9.5456380000000003</v>
      </c>
      <c r="AG5072">
        <v>8.0428370000000005</v>
      </c>
      <c r="AH5072">
        <v>8.0587230000000005</v>
      </c>
    </row>
    <row r="5073" spans="1:34" x14ac:dyDescent="0.45">
      <c r="A5073">
        <v>5072</v>
      </c>
      <c r="B5073">
        <v>8.6587499999999995</v>
      </c>
      <c r="C5073">
        <v>15.197317</v>
      </c>
      <c r="D5073">
        <v>15.197317</v>
      </c>
      <c r="E5073">
        <v>8.6587499999999995</v>
      </c>
      <c r="F5073">
        <v>3.9440789999999999</v>
      </c>
      <c r="G5073">
        <v>14.049547</v>
      </c>
      <c r="H5073">
        <v>8.6587499999999995</v>
      </c>
      <c r="I5073">
        <v>14.408329</v>
      </c>
      <c r="J5073">
        <v>14.113429</v>
      </c>
      <c r="K5073">
        <v>8.6587499999999995</v>
      </c>
      <c r="L5073">
        <v>3.9440789999999999</v>
      </c>
      <c r="M5073">
        <v>14.060726000000001</v>
      </c>
      <c r="N5073">
        <v>8.6587499999999995</v>
      </c>
      <c r="O5073">
        <v>14.142549000000001</v>
      </c>
      <c r="P5073">
        <v>14.063224999999999</v>
      </c>
      <c r="Q5073">
        <v>8.6587499999999995</v>
      </c>
      <c r="R5073">
        <v>3.9440789999999999</v>
      </c>
      <c r="S5073">
        <v>13.626789</v>
      </c>
      <c r="T5073">
        <v>13.626789</v>
      </c>
      <c r="U5073">
        <v>11.148077000000001</v>
      </c>
      <c r="V5073">
        <v>13.245566</v>
      </c>
      <c r="W5073">
        <v>8.6693650000000009</v>
      </c>
      <c r="X5073">
        <v>8.6693650000000009</v>
      </c>
      <c r="Y5073">
        <v>13.626789</v>
      </c>
      <c r="Z5073">
        <v>11.138782000000001</v>
      </c>
      <c r="AA5073">
        <v>13.295232</v>
      </c>
      <c r="AB5073">
        <v>8.6507760000000005</v>
      </c>
      <c r="AC5073">
        <v>8.6628989999999995</v>
      </c>
      <c r="AD5073">
        <v>13.626789</v>
      </c>
      <c r="AE5073">
        <v>11.135953000000001</v>
      </c>
      <c r="AF5073">
        <v>13.310351000000001</v>
      </c>
      <c r="AG5073">
        <v>8.6451170000000008</v>
      </c>
      <c r="AH5073">
        <v>8.6587499999999995</v>
      </c>
    </row>
    <row r="5074" spans="1:34" x14ac:dyDescent="0.45">
      <c r="A5074">
        <v>5073</v>
      </c>
      <c r="B5074">
        <v>9.1478809999999999</v>
      </c>
      <c r="C5074">
        <v>15.672347</v>
      </c>
      <c r="D5074">
        <v>15.672347</v>
      </c>
      <c r="E5074">
        <v>9.1478809999999999</v>
      </c>
      <c r="F5074">
        <v>4.3689980000000004</v>
      </c>
      <c r="G5074">
        <v>14.490546</v>
      </c>
      <c r="H5074">
        <v>9.1478809999999999</v>
      </c>
      <c r="I5074">
        <v>14.891869</v>
      </c>
      <c r="J5074">
        <v>14.574527</v>
      </c>
      <c r="K5074">
        <v>9.1478809999999999</v>
      </c>
      <c r="L5074">
        <v>4.3689980000000004</v>
      </c>
      <c r="M5074">
        <v>14.524967999999999</v>
      </c>
      <c r="N5074">
        <v>9.1478809999999999</v>
      </c>
      <c r="O5074">
        <v>14.636697</v>
      </c>
      <c r="P5074">
        <v>14.528840000000001</v>
      </c>
      <c r="Q5074">
        <v>9.1478809999999999</v>
      </c>
      <c r="R5074">
        <v>4.3689980000000004</v>
      </c>
      <c r="S5074">
        <v>14.193341</v>
      </c>
      <c r="T5074">
        <v>14.193341</v>
      </c>
      <c r="U5074">
        <v>11.675421999999999</v>
      </c>
      <c r="V5074">
        <v>15.24413</v>
      </c>
      <c r="W5074">
        <v>9.1575039999999994</v>
      </c>
      <c r="X5074">
        <v>9.1575039999999994</v>
      </c>
      <c r="Y5074">
        <v>14.193341</v>
      </c>
      <c r="Z5074">
        <v>11.666998</v>
      </c>
      <c r="AA5074">
        <v>15.29513</v>
      </c>
      <c r="AB5074">
        <v>9.1406559999999999</v>
      </c>
      <c r="AC5074">
        <v>9.1516439999999992</v>
      </c>
      <c r="AD5074">
        <v>14.193341</v>
      </c>
      <c r="AE5074">
        <v>11.664429999999999</v>
      </c>
      <c r="AF5074">
        <v>15.310681000000001</v>
      </c>
      <c r="AG5074">
        <v>9.1355190000000004</v>
      </c>
      <c r="AH5074">
        <v>9.1478809999999999</v>
      </c>
    </row>
    <row r="5075" spans="1:34" x14ac:dyDescent="0.45">
      <c r="A5075">
        <v>5074</v>
      </c>
      <c r="B5075">
        <v>9.6041860000000003</v>
      </c>
      <c r="C5075">
        <v>16.118057</v>
      </c>
      <c r="D5075">
        <v>16.118057</v>
      </c>
      <c r="E5075">
        <v>9.6041860000000003</v>
      </c>
      <c r="F5075">
        <v>4.7716620000000001</v>
      </c>
      <c r="G5075">
        <v>14.819763999999999</v>
      </c>
      <c r="H5075">
        <v>9.6041860000000003</v>
      </c>
      <c r="I5075">
        <v>15.343794000000001</v>
      </c>
      <c r="J5075">
        <v>14.94252</v>
      </c>
      <c r="K5075">
        <v>9.6041860000000003</v>
      </c>
      <c r="L5075">
        <v>4.7716620000000001</v>
      </c>
      <c r="M5075">
        <v>14.897104000000001</v>
      </c>
      <c r="N5075">
        <v>9.6041860000000003</v>
      </c>
      <c r="O5075">
        <v>15.097022000000001</v>
      </c>
      <c r="P5075">
        <v>14.905512999999999</v>
      </c>
      <c r="Q5075">
        <v>9.6041860000000003</v>
      </c>
      <c r="R5075">
        <v>4.7716620000000001</v>
      </c>
      <c r="S5075">
        <v>14.633452</v>
      </c>
      <c r="T5075">
        <v>14.633452</v>
      </c>
      <c r="U5075">
        <v>12.123264000000001</v>
      </c>
      <c r="V5075">
        <v>16.797129999999999</v>
      </c>
      <c r="W5075">
        <v>9.6130759999999995</v>
      </c>
      <c r="X5075">
        <v>9.6130759999999995</v>
      </c>
      <c r="Y5075">
        <v>14.633452</v>
      </c>
      <c r="Z5075">
        <v>12.115482999999999</v>
      </c>
      <c r="AA5075">
        <v>16.849195999999999</v>
      </c>
      <c r="AB5075">
        <v>9.5975140000000003</v>
      </c>
      <c r="AC5075">
        <v>9.6076630000000005</v>
      </c>
      <c r="AD5075">
        <v>14.633452</v>
      </c>
      <c r="AE5075">
        <v>12.113106999999999</v>
      </c>
      <c r="AF5075">
        <v>16.865092000000001</v>
      </c>
      <c r="AG5075">
        <v>9.5927629999999997</v>
      </c>
      <c r="AH5075">
        <v>9.6041860000000003</v>
      </c>
    </row>
    <row r="5076" spans="1:34" x14ac:dyDescent="0.45">
      <c r="A5076">
        <v>5075</v>
      </c>
      <c r="B5076">
        <v>10.058154999999999</v>
      </c>
      <c r="C5076">
        <v>16.562629000000001</v>
      </c>
      <c r="D5076">
        <v>16.562629000000001</v>
      </c>
      <c r="E5076">
        <v>10.058154999999999</v>
      </c>
      <c r="F5076">
        <v>5.1750480000000003</v>
      </c>
      <c r="G5076">
        <v>15.31728</v>
      </c>
      <c r="H5076">
        <v>10.058154999999999</v>
      </c>
      <c r="I5076">
        <v>15.793753000000001</v>
      </c>
      <c r="J5076">
        <v>15.434934</v>
      </c>
      <c r="K5076">
        <v>10.058154999999999</v>
      </c>
      <c r="L5076">
        <v>5.1750480000000003</v>
      </c>
      <c r="M5076">
        <v>15.386443</v>
      </c>
      <c r="N5076">
        <v>10.058154999999999</v>
      </c>
      <c r="O5076">
        <v>15.554658999999999</v>
      </c>
      <c r="P5076">
        <v>15.394358</v>
      </c>
      <c r="Q5076">
        <v>10.058154999999999</v>
      </c>
      <c r="R5076">
        <v>5.1750480000000003</v>
      </c>
      <c r="S5076">
        <v>15.196040999999999</v>
      </c>
      <c r="T5076">
        <v>15.196040999999999</v>
      </c>
      <c r="U5076">
        <v>12.631216999999999</v>
      </c>
      <c r="V5076">
        <v>18.994924000000001</v>
      </c>
      <c r="W5076">
        <v>10.066393</v>
      </c>
      <c r="X5076">
        <v>10.066393</v>
      </c>
      <c r="Y5076">
        <v>15.196040999999999</v>
      </c>
      <c r="Z5076">
        <v>12.624007000000001</v>
      </c>
      <c r="AA5076">
        <v>19.048317999999998</v>
      </c>
      <c r="AB5076">
        <v>10.051974</v>
      </c>
      <c r="AC5076">
        <v>10.061377999999999</v>
      </c>
      <c r="AD5076">
        <v>15.196040999999999</v>
      </c>
      <c r="AE5076">
        <v>12.621803</v>
      </c>
      <c r="AF5076">
        <v>19.064644000000001</v>
      </c>
      <c r="AG5076">
        <v>10.047565000000001</v>
      </c>
      <c r="AH5076">
        <v>10.058154999999999</v>
      </c>
    </row>
    <row r="5077" spans="1:34" x14ac:dyDescent="0.45">
      <c r="A5077">
        <v>5076</v>
      </c>
      <c r="B5077">
        <v>10.370831000000001</v>
      </c>
      <c r="C5077">
        <v>16.863527999999999</v>
      </c>
      <c r="D5077">
        <v>16.863527999999999</v>
      </c>
      <c r="E5077">
        <v>10.370831000000001</v>
      </c>
      <c r="F5077">
        <v>5.4412019999999997</v>
      </c>
      <c r="G5077">
        <v>15.829559</v>
      </c>
      <c r="H5077">
        <v>10.370831000000001</v>
      </c>
      <c r="I5077">
        <v>16.101230000000001</v>
      </c>
      <c r="J5077">
        <v>15.893996</v>
      </c>
      <c r="K5077">
        <v>10.370831000000001</v>
      </c>
      <c r="L5077">
        <v>5.4412019999999997</v>
      </c>
      <c r="M5077">
        <v>15.837156</v>
      </c>
      <c r="N5077">
        <v>10.370831000000001</v>
      </c>
      <c r="O5077">
        <v>15.870020999999999</v>
      </c>
      <c r="P5077">
        <v>15.838892</v>
      </c>
      <c r="Q5077">
        <v>10.370831000000001</v>
      </c>
      <c r="R5077">
        <v>5.4412019999999997</v>
      </c>
      <c r="S5077">
        <v>15.669269</v>
      </c>
      <c r="T5077">
        <v>15.669269</v>
      </c>
      <c r="U5077">
        <v>13.024010000000001</v>
      </c>
      <c r="V5077">
        <v>20.162358000000001</v>
      </c>
      <c r="W5077">
        <v>10.378750999999999</v>
      </c>
      <c r="X5077">
        <v>10.378750999999999</v>
      </c>
      <c r="Y5077">
        <v>15.669269</v>
      </c>
      <c r="Z5077">
        <v>13.01708</v>
      </c>
      <c r="AA5077">
        <v>20.21518</v>
      </c>
      <c r="AB5077">
        <v>10.364891</v>
      </c>
      <c r="AC5077">
        <v>10.37393</v>
      </c>
      <c r="AD5077">
        <v>15.669269</v>
      </c>
      <c r="AE5077">
        <v>13.014958999999999</v>
      </c>
      <c r="AF5077">
        <v>20.231345000000001</v>
      </c>
      <c r="AG5077">
        <v>10.360649</v>
      </c>
      <c r="AH5077">
        <v>10.370831000000001</v>
      </c>
    </row>
    <row r="5078" spans="1:34" x14ac:dyDescent="0.45">
      <c r="A5078">
        <v>5077</v>
      </c>
      <c r="B5078">
        <v>10.814234000000001</v>
      </c>
      <c r="C5078">
        <v>17.302854</v>
      </c>
      <c r="D5078">
        <v>17.302854</v>
      </c>
      <c r="E5078">
        <v>10.814234000000001</v>
      </c>
      <c r="F5078">
        <v>5.8467719999999996</v>
      </c>
      <c r="G5078">
        <v>16.183385000000001</v>
      </c>
      <c r="H5078">
        <v>10.814234000000001</v>
      </c>
      <c r="I5078">
        <v>16.542797</v>
      </c>
      <c r="J5078">
        <v>16.275299</v>
      </c>
      <c r="K5078">
        <v>10.814234000000001</v>
      </c>
      <c r="L5078">
        <v>5.8467719999999996</v>
      </c>
      <c r="M5078">
        <v>16.225864000000001</v>
      </c>
      <c r="N5078">
        <v>10.814234000000001</v>
      </c>
      <c r="O5078">
        <v>16.316423</v>
      </c>
      <c r="P5078">
        <v>16.230851000000001</v>
      </c>
      <c r="Q5078">
        <v>10.814234000000001</v>
      </c>
      <c r="R5078">
        <v>5.8467719999999996</v>
      </c>
      <c r="S5078">
        <v>16.093088999999999</v>
      </c>
      <c r="T5078">
        <v>16.093088999999999</v>
      </c>
      <c r="U5078">
        <v>13.457388</v>
      </c>
      <c r="V5078">
        <v>21.866209000000001</v>
      </c>
      <c r="W5078">
        <v>10.821687000000001</v>
      </c>
      <c r="X5078">
        <v>10.821687000000001</v>
      </c>
      <c r="Y5078">
        <v>16.093088999999999</v>
      </c>
      <c r="Z5078">
        <v>13.450867000000001</v>
      </c>
      <c r="AA5078">
        <v>21.920310000000001</v>
      </c>
      <c r="AB5078">
        <v>10.808645</v>
      </c>
      <c r="AC5078">
        <v>10.817151000000001</v>
      </c>
      <c r="AD5078">
        <v>16.093088999999999</v>
      </c>
      <c r="AE5078">
        <v>13.448869</v>
      </c>
      <c r="AF5078">
        <v>21.936886000000001</v>
      </c>
      <c r="AG5078">
        <v>10.804649</v>
      </c>
      <c r="AH5078">
        <v>10.814234000000001</v>
      </c>
    </row>
    <row r="5079" spans="1:34" x14ac:dyDescent="0.45">
      <c r="A5079">
        <v>5078</v>
      </c>
      <c r="B5079">
        <v>11.207805</v>
      </c>
      <c r="C5079">
        <v>17.686474</v>
      </c>
      <c r="D5079">
        <v>17.686474</v>
      </c>
      <c r="E5079">
        <v>11.207805</v>
      </c>
      <c r="F5079">
        <v>6.1929449999999999</v>
      </c>
      <c r="G5079">
        <v>16.674676000000002</v>
      </c>
      <c r="H5079">
        <v>11.207805</v>
      </c>
      <c r="I5079">
        <v>16.931774000000001</v>
      </c>
      <c r="J5079">
        <v>16.742401000000001</v>
      </c>
      <c r="K5079">
        <v>11.207805</v>
      </c>
      <c r="L5079">
        <v>6.1929449999999999</v>
      </c>
      <c r="M5079">
        <v>16.711196999999999</v>
      </c>
      <c r="N5079">
        <v>11.207805</v>
      </c>
      <c r="O5079">
        <v>16.712751999999998</v>
      </c>
      <c r="P5079">
        <v>16.711286999999999</v>
      </c>
      <c r="Q5079">
        <v>11.207805</v>
      </c>
      <c r="R5079">
        <v>6.1929449999999999</v>
      </c>
      <c r="S5079">
        <v>16.596582000000001</v>
      </c>
      <c r="T5079">
        <v>16.596582000000001</v>
      </c>
      <c r="U5079">
        <v>13.905745</v>
      </c>
      <c r="V5079">
        <v>23.619706999999998</v>
      </c>
      <c r="W5079">
        <v>11.214907999999999</v>
      </c>
      <c r="X5079">
        <v>11.214907999999999</v>
      </c>
      <c r="Y5079">
        <v>16.596582000000001</v>
      </c>
      <c r="Z5079">
        <v>13.899531</v>
      </c>
      <c r="AA5079">
        <v>23.674250000000001</v>
      </c>
      <c r="AB5079">
        <v>11.20248</v>
      </c>
      <c r="AC5079">
        <v>11.210585</v>
      </c>
      <c r="AD5079">
        <v>16.596582000000001</v>
      </c>
      <c r="AE5079">
        <v>13.897625</v>
      </c>
      <c r="AF5079">
        <v>23.690982000000002</v>
      </c>
      <c r="AG5079">
        <v>11.198668</v>
      </c>
      <c r="AH5079">
        <v>11.207805</v>
      </c>
    </row>
    <row r="5080" spans="1:34" x14ac:dyDescent="0.45">
      <c r="A5080">
        <v>5079</v>
      </c>
      <c r="B5080">
        <v>11.608447</v>
      </c>
      <c r="C5080">
        <v>18.079226999999999</v>
      </c>
      <c r="D5080">
        <v>18.079226999999999</v>
      </c>
      <c r="E5080">
        <v>11.608447</v>
      </c>
      <c r="F5080">
        <v>6.5503669999999996</v>
      </c>
      <c r="G5080">
        <v>17.160278999999999</v>
      </c>
      <c r="H5080">
        <v>11.608447</v>
      </c>
      <c r="I5080">
        <v>17.328681</v>
      </c>
      <c r="J5080">
        <v>17.206</v>
      </c>
      <c r="K5080">
        <v>11.608447</v>
      </c>
      <c r="L5080">
        <v>6.5503669999999996</v>
      </c>
      <c r="M5080">
        <v>17.177265999999999</v>
      </c>
      <c r="N5080">
        <v>11.608447</v>
      </c>
      <c r="O5080">
        <v>17.115993</v>
      </c>
      <c r="P5080">
        <v>17.173645</v>
      </c>
      <c r="Q5080">
        <v>11.608447</v>
      </c>
      <c r="R5080">
        <v>6.5503669999999996</v>
      </c>
      <c r="S5080">
        <v>17.049078999999999</v>
      </c>
      <c r="T5080">
        <v>17.049078999999999</v>
      </c>
      <c r="U5080">
        <v>14.332160999999999</v>
      </c>
      <c r="V5080">
        <v>25.145658000000001</v>
      </c>
      <c r="W5080">
        <v>11.615243</v>
      </c>
      <c r="X5080">
        <v>11.615243</v>
      </c>
      <c r="Y5080">
        <v>17.049078999999999</v>
      </c>
      <c r="Z5080">
        <v>14.326217</v>
      </c>
      <c r="AA5080">
        <v>25.200666999999999</v>
      </c>
      <c r="AB5080">
        <v>11.603355000000001</v>
      </c>
      <c r="AC5080">
        <v>11.611108</v>
      </c>
      <c r="AD5080">
        <v>17.049078999999999</v>
      </c>
      <c r="AE5080">
        <v>14.324392</v>
      </c>
      <c r="AF5080">
        <v>25.217559999999999</v>
      </c>
      <c r="AG5080">
        <v>11.599705</v>
      </c>
      <c r="AH5080">
        <v>11.608447</v>
      </c>
    </row>
    <row r="5081" spans="1:34" x14ac:dyDescent="0.45">
      <c r="A5081">
        <v>5080</v>
      </c>
      <c r="B5081">
        <v>11.932162</v>
      </c>
      <c r="C5081">
        <v>18.393314</v>
      </c>
      <c r="D5081">
        <v>18.393314</v>
      </c>
      <c r="E5081">
        <v>11.932162</v>
      </c>
      <c r="F5081">
        <v>6.8323869999999998</v>
      </c>
      <c r="G5081">
        <v>17.621509</v>
      </c>
      <c r="H5081">
        <v>11.932162</v>
      </c>
      <c r="I5081">
        <v>17.647721000000001</v>
      </c>
      <c r="J5081">
        <v>17.628819</v>
      </c>
      <c r="K5081">
        <v>11.932162</v>
      </c>
      <c r="L5081">
        <v>6.8323869999999998</v>
      </c>
      <c r="M5081">
        <v>17.592317000000001</v>
      </c>
      <c r="N5081">
        <v>11.932162</v>
      </c>
      <c r="O5081">
        <v>17.441621000000001</v>
      </c>
      <c r="P5081">
        <v>17.582971000000001</v>
      </c>
      <c r="Q5081">
        <v>11.932162</v>
      </c>
      <c r="R5081">
        <v>6.8323869999999998</v>
      </c>
      <c r="S5081">
        <v>17.440899999999999</v>
      </c>
      <c r="T5081">
        <v>17.440899999999999</v>
      </c>
      <c r="U5081">
        <v>14.689833</v>
      </c>
      <c r="V5081">
        <v>26.145367</v>
      </c>
      <c r="W5081">
        <v>11.938765</v>
      </c>
      <c r="X5081">
        <v>11.938765</v>
      </c>
      <c r="Y5081">
        <v>17.440899999999999</v>
      </c>
      <c r="Z5081">
        <v>14.684056999999999</v>
      </c>
      <c r="AA5081">
        <v>26.200253</v>
      </c>
      <c r="AB5081">
        <v>11.927215</v>
      </c>
      <c r="AC5081">
        <v>11.934748000000001</v>
      </c>
      <c r="AD5081">
        <v>17.440899999999999</v>
      </c>
      <c r="AE5081">
        <v>14.682283</v>
      </c>
      <c r="AF5081">
        <v>26.217119</v>
      </c>
      <c r="AG5081">
        <v>11.923666000000001</v>
      </c>
      <c r="AH5081">
        <v>11.932162</v>
      </c>
    </row>
    <row r="5082" spans="1:34" x14ac:dyDescent="0.45">
      <c r="A5082">
        <v>5081</v>
      </c>
      <c r="B5082">
        <v>12.157140999999999</v>
      </c>
      <c r="C5082">
        <v>18.609763999999998</v>
      </c>
      <c r="D5082">
        <v>18.609763999999998</v>
      </c>
      <c r="E5082">
        <v>12.157140999999999</v>
      </c>
      <c r="F5082">
        <v>7.0247060000000001</v>
      </c>
      <c r="G5082">
        <v>18.113160000000001</v>
      </c>
      <c r="H5082">
        <v>12.157140999999999</v>
      </c>
      <c r="I5082">
        <v>17.868461</v>
      </c>
      <c r="J5082">
        <v>18.048375</v>
      </c>
      <c r="K5082">
        <v>12.157140999999999</v>
      </c>
      <c r="L5082">
        <v>7.0247060000000001</v>
      </c>
      <c r="M5082">
        <v>18.024560999999999</v>
      </c>
      <c r="N5082">
        <v>12.157140999999999</v>
      </c>
      <c r="O5082">
        <v>17.667725999999998</v>
      </c>
      <c r="P5082">
        <v>18.001037</v>
      </c>
      <c r="Q5082">
        <v>12.157140999999999</v>
      </c>
      <c r="R5082">
        <v>7.0247060000000001</v>
      </c>
      <c r="S5082">
        <v>17.810715999999999</v>
      </c>
      <c r="T5082">
        <v>17.810715999999999</v>
      </c>
      <c r="U5082">
        <v>14.987196000000001</v>
      </c>
      <c r="V5082">
        <v>26.825330999999998</v>
      </c>
      <c r="W5082">
        <v>12.163677</v>
      </c>
      <c r="X5082">
        <v>12.163677</v>
      </c>
      <c r="Y5082">
        <v>17.810715999999999</v>
      </c>
      <c r="Z5082">
        <v>14.981481</v>
      </c>
      <c r="AA5082">
        <v>26.879632000000001</v>
      </c>
      <c r="AB5082">
        <v>12.152246</v>
      </c>
      <c r="AC5082">
        <v>12.159701</v>
      </c>
      <c r="AD5082">
        <v>17.810715999999999</v>
      </c>
      <c r="AE5082">
        <v>14.979723999999999</v>
      </c>
      <c r="AF5082">
        <v>26.896325000000001</v>
      </c>
      <c r="AG5082">
        <v>12.148732000000001</v>
      </c>
      <c r="AH5082">
        <v>12.157140999999999</v>
      </c>
    </row>
    <row r="5083" spans="1:34" x14ac:dyDescent="0.45">
      <c r="A5083">
        <v>5082</v>
      </c>
      <c r="B5083">
        <v>11.555183</v>
      </c>
      <c r="C5083">
        <v>17.986864000000001</v>
      </c>
      <c r="D5083">
        <v>17.986864000000001</v>
      </c>
      <c r="E5083">
        <v>11.555183</v>
      </c>
      <c r="F5083">
        <v>6.4191149999999997</v>
      </c>
      <c r="G5083">
        <v>17.436347000000001</v>
      </c>
      <c r="H5083">
        <v>11.555183</v>
      </c>
      <c r="I5083">
        <v>17.255944</v>
      </c>
      <c r="J5083">
        <v>17.388501999999999</v>
      </c>
      <c r="K5083">
        <v>11.555183</v>
      </c>
      <c r="L5083">
        <v>6.4191149999999997</v>
      </c>
      <c r="M5083">
        <v>17.361923000000001</v>
      </c>
      <c r="N5083">
        <v>11.555183</v>
      </c>
      <c r="O5083">
        <v>17.060745000000001</v>
      </c>
      <c r="P5083">
        <v>17.335042999999999</v>
      </c>
      <c r="Q5083">
        <v>11.555183</v>
      </c>
      <c r="R5083">
        <v>6.4191149999999997</v>
      </c>
      <c r="S5083">
        <v>17.045728</v>
      </c>
      <c r="T5083">
        <v>17.045728</v>
      </c>
      <c r="U5083">
        <v>14.304178</v>
      </c>
      <c r="V5083">
        <v>19.940740999999999</v>
      </c>
      <c r="W5083">
        <v>11.562628999999999</v>
      </c>
      <c r="X5083">
        <v>11.562628999999999</v>
      </c>
      <c r="Y5083">
        <v>17.045728</v>
      </c>
      <c r="Z5083">
        <v>14.297663</v>
      </c>
      <c r="AA5083">
        <v>19.988130000000002</v>
      </c>
      <c r="AB5083">
        <v>11.549598</v>
      </c>
      <c r="AC5083">
        <v>11.558096000000001</v>
      </c>
      <c r="AD5083">
        <v>17.045728</v>
      </c>
      <c r="AE5083">
        <v>14.295669</v>
      </c>
      <c r="AF5083">
        <v>20.002637</v>
      </c>
      <c r="AG5083">
        <v>11.545609000000001</v>
      </c>
      <c r="AH5083">
        <v>11.555183</v>
      </c>
    </row>
    <row r="5084" spans="1:34" x14ac:dyDescent="0.45">
      <c r="A5084">
        <v>5083</v>
      </c>
      <c r="B5084">
        <v>11.256973</v>
      </c>
      <c r="C5084">
        <v>17.707298000000002</v>
      </c>
      <c r="D5084">
        <v>17.707298000000002</v>
      </c>
      <c r="E5084">
        <v>11.256973</v>
      </c>
      <c r="F5084">
        <v>6.178744</v>
      </c>
      <c r="G5084">
        <v>17.129829000000001</v>
      </c>
      <c r="H5084">
        <v>11.256973</v>
      </c>
      <c r="I5084">
        <v>16.967236</v>
      </c>
      <c r="J5084">
        <v>17.091118999999999</v>
      </c>
      <c r="K5084">
        <v>11.256973</v>
      </c>
      <c r="L5084">
        <v>6.178744</v>
      </c>
      <c r="M5084">
        <v>17.068971000000001</v>
      </c>
      <c r="N5084">
        <v>11.256973</v>
      </c>
      <c r="O5084">
        <v>16.761789</v>
      </c>
      <c r="P5084">
        <v>17.0413</v>
      </c>
      <c r="Q5084">
        <v>11.256973</v>
      </c>
      <c r="R5084">
        <v>6.178744</v>
      </c>
      <c r="S5084">
        <v>16.742234</v>
      </c>
      <c r="T5084">
        <v>16.742234</v>
      </c>
      <c r="U5084">
        <v>14.003522</v>
      </c>
      <c r="V5084">
        <v>18.480124</v>
      </c>
      <c r="W5084">
        <v>11.264809</v>
      </c>
      <c r="X5084">
        <v>11.264809</v>
      </c>
      <c r="Y5084">
        <v>16.742234</v>
      </c>
      <c r="Z5084">
        <v>13.996664000000001</v>
      </c>
      <c r="AA5084">
        <v>18.526399000000001</v>
      </c>
      <c r="AB5084">
        <v>11.251094</v>
      </c>
      <c r="AC5084">
        <v>11.260039000000001</v>
      </c>
      <c r="AD5084">
        <v>16.742234</v>
      </c>
      <c r="AE5084">
        <v>13.994567</v>
      </c>
      <c r="AF5084">
        <v>18.540547</v>
      </c>
      <c r="AG5084">
        <v>11.2469</v>
      </c>
      <c r="AH5084">
        <v>11.256973</v>
      </c>
    </row>
    <row r="5085" spans="1:34" x14ac:dyDescent="0.45">
      <c r="A5085">
        <v>5084</v>
      </c>
      <c r="B5085">
        <v>10.451304</v>
      </c>
      <c r="C5085">
        <v>16.898333999999998</v>
      </c>
      <c r="D5085">
        <v>16.898333999999998</v>
      </c>
      <c r="E5085">
        <v>10.451304</v>
      </c>
      <c r="F5085">
        <v>5.4185600000000003</v>
      </c>
      <c r="G5085">
        <v>16.069942000000001</v>
      </c>
      <c r="H5085">
        <v>10.451304</v>
      </c>
      <c r="I5085">
        <v>16.160094000000001</v>
      </c>
      <c r="J5085">
        <v>16.085522999999998</v>
      </c>
      <c r="K5085">
        <v>10.451304</v>
      </c>
      <c r="L5085">
        <v>5.4185600000000003</v>
      </c>
      <c r="M5085">
        <v>16.048383999999999</v>
      </c>
      <c r="N5085">
        <v>10.451304</v>
      </c>
      <c r="O5085">
        <v>15.951102000000001</v>
      </c>
      <c r="P5085">
        <v>16.037635000000002</v>
      </c>
      <c r="Q5085">
        <v>10.451304</v>
      </c>
      <c r="R5085">
        <v>5.4185600000000003</v>
      </c>
      <c r="S5085">
        <v>15.633127999999999</v>
      </c>
      <c r="T5085">
        <v>15.633127999999999</v>
      </c>
      <c r="U5085">
        <v>13.046901999999999</v>
      </c>
      <c r="V5085">
        <v>11.612595000000001</v>
      </c>
      <c r="W5085">
        <v>10.460675999999999</v>
      </c>
      <c r="X5085">
        <v>10.460675999999999</v>
      </c>
      <c r="Y5085">
        <v>15.633127999999999</v>
      </c>
      <c r="Z5085">
        <v>13.038696</v>
      </c>
      <c r="AA5085">
        <v>11.649443</v>
      </c>
      <c r="AB5085">
        <v>10.444264</v>
      </c>
      <c r="AC5085">
        <v>10.454967999999999</v>
      </c>
      <c r="AD5085">
        <v>15.633127999999999</v>
      </c>
      <c r="AE5085">
        <v>13.036198000000001</v>
      </c>
      <c r="AF5085">
        <v>11.660659000000001</v>
      </c>
      <c r="AG5085">
        <v>10.439268</v>
      </c>
      <c r="AH5085">
        <v>10.451304</v>
      </c>
    </row>
    <row r="5086" spans="1:34" x14ac:dyDescent="0.45">
      <c r="A5086">
        <v>5085</v>
      </c>
      <c r="B5086">
        <v>9.8905759999999994</v>
      </c>
      <c r="C5086">
        <v>16.359435999999999</v>
      </c>
      <c r="D5086">
        <v>16.359435999999999</v>
      </c>
      <c r="E5086">
        <v>9.8905759999999994</v>
      </c>
      <c r="F5086">
        <v>4.9401359999999999</v>
      </c>
      <c r="G5086">
        <v>15.574351</v>
      </c>
      <c r="H5086">
        <v>9.8905759999999994</v>
      </c>
      <c r="I5086">
        <v>15.610041000000001</v>
      </c>
      <c r="J5086">
        <v>15.578554</v>
      </c>
      <c r="K5086">
        <v>9.8905759999999994</v>
      </c>
      <c r="L5086">
        <v>4.9401359999999999</v>
      </c>
      <c r="M5086">
        <v>15.552045</v>
      </c>
      <c r="N5086">
        <v>9.8905759999999994</v>
      </c>
      <c r="O5086">
        <v>15.387394</v>
      </c>
      <c r="P5086">
        <v>15.53543</v>
      </c>
      <c r="Q5086">
        <v>9.8905759999999994</v>
      </c>
      <c r="R5086">
        <v>4.9401359999999999</v>
      </c>
      <c r="S5086">
        <v>15.134778000000001</v>
      </c>
      <c r="T5086">
        <v>15.134778000000001</v>
      </c>
      <c r="U5086">
        <v>12.517836000000001</v>
      </c>
      <c r="V5086">
        <v>9.8023500000000006</v>
      </c>
      <c r="W5086">
        <v>9.9008939999999992</v>
      </c>
      <c r="X5086">
        <v>9.9008939999999992</v>
      </c>
      <c r="Y5086">
        <v>15.134778000000001</v>
      </c>
      <c r="Z5086">
        <v>12.508799</v>
      </c>
      <c r="AA5086">
        <v>9.8361990000000006</v>
      </c>
      <c r="AB5086">
        <v>9.8828209999999999</v>
      </c>
      <c r="AC5086">
        <v>9.8946079999999998</v>
      </c>
      <c r="AD5086">
        <v>15.134778000000001</v>
      </c>
      <c r="AE5086">
        <v>12.506053</v>
      </c>
      <c r="AF5086">
        <v>9.8464860000000005</v>
      </c>
      <c r="AG5086">
        <v>9.8773280000000003</v>
      </c>
      <c r="AH5086">
        <v>9.8905759999999994</v>
      </c>
    </row>
    <row r="5087" spans="1:34" x14ac:dyDescent="0.45">
      <c r="A5087">
        <v>5086</v>
      </c>
      <c r="B5087">
        <v>9.4526920000000008</v>
      </c>
      <c r="C5087">
        <v>15.935722999999999</v>
      </c>
      <c r="D5087">
        <v>15.935722999999999</v>
      </c>
      <c r="E5087">
        <v>9.4526920000000008</v>
      </c>
      <c r="F5087">
        <v>4.5610650000000001</v>
      </c>
      <c r="G5087">
        <v>14.980074</v>
      </c>
      <c r="H5087">
        <v>9.4526920000000008</v>
      </c>
      <c r="I5087">
        <v>15.178796999999999</v>
      </c>
      <c r="J5087">
        <v>15.000961999999999</v>
      </c>
      <c r="K5087">
        <v>9.4526920000000008</v>
      </c>
      <c r="L5087">
        <v>4.5610650000000001</v>
      </c>
      <c r="M5087">
        <v>14.97579</v>
      </c>
      <c r="N5087">
        <v>9.4526920000000008</v>
      </c>
      <c r="O5087">
        <v>14.946604000000001</v>
      </c>
      <c r="P5087">
        <v>14.972989999999999</v>
      </c>
      <c r="Q5087">
        <v>9.4526920000000008</v>
      </c>
      <c r="R5087">
        <v>4.5610650000000001</v>
      </c>
      <c r="S5087">
        <v>14.536232</v>
      </c>
      <c r="T5087">
        <v>14.536232</v>
      </c>
      <c r="U5087">
        <v>12.000149</v>
      </c>
      <c r="V5087">
        <v>7.5392669999999997</v>
      </c>
      <c r="W5087">
        <v>9.4640660000000008</v>
      </c>
      <c r="X5087">
        <v>9.4640660000000008</v>
      </c>
      <c r="Y5087">
        <v>14.536232</v>
      </c>
      <c r="Z5087">
        <v>11.990186</v>
      </c>
      <c r="AA5087">
        <v>7.5688849999999999</v>
      </c>
      <c r="AB5087">
        <v>9.4441400000000009</v>
      </c>
      <c r="AC5087">
        <v>9.4571349999999992</v>
      </c>
      <c r="AD5087">
        <v>14.536232</v>
      </c>
      <c r="AE5087">
        <v>11.987163000000001</v>
      </c>
      <c r="AF5087">
        <v>7.577871</v>
      </c>
      <c r="AG5087">
        <v>9.4380939999999995</v>
      </c>
      <c r="AH5087">
        <v>9.4526920000000008</v>
      </c>
    </row>
    <row r="5088" spans="1:34" x14ac:dyDescent="0.45">
      <c r="A5088">
        <v>5087</v>
      </c>
      <c r="B5088">
        <v>9.0714459999999999</v>
      </c>
      <c r="C5088">
        <v>15.564806000000001</v>
      </c>
      <c r="D5088">
        <v>15.564806000000001</v>
      </c>
      <c r="E5088">
        <v>9.0714459999999999</v>
      </c>
      <c r="F5088">
        <v>4.2269500000000004</v>
      </c>
      <c r="G5088">
        <v>14.467810999999999</v>
      </c>
      <c r="H5088">
        <v>9.0714459999999999</v>
      </c>
      <c r="I5088">
        <v>14.802243000000001</v>
      </c>
      <c r="J5088">
        <v>14.507832000000001</v>
      </c>
      <c r="K5088">
        <v>9.0714459999999999</v>
      </c>
      <c r="L5088">
        <v>4.2269500000000004</v>
      </c>
      <c r="M5088">
        <v>14.480292</v>
      </c>
      <c r="N5088">
        <v>9.0714459999999999</v>
      </c>
      <c r="O5088">
        <v>14.562599000000001</v>
      </c>
      <c r="P5088">
        <v>14.486912999999999</v>
      </c>
      <c r="Q5088">
        <v>9.0714459999999999</v>
      </c>
      <c r="R5088">
        <v>4.2269500000000004</v>
      </c>
      <c r="S5088">
        <v>14.205254</v>
      </c>
      <c r="T5088">
        <v>14.205254</v>
      </c>
      <c r="U5088">
        <v>11.644444</v>
      </c>
      <c r="V5088">
        <v>6.5594489999999999</v>
      </c>
      <c r="W5088">
        <v>9.0836349999999992</v>
      </c>
      <c r="X5088">
        <v>9.0836349999999992</v>
      </c>
      <c r="Y5088">
        <v>14.205254</v>
      </c>
      <c r="Z5088">
        <v>11.633766</v>
      </c>
      <c r="AA5088">
        <v>6.5868000000000002</v>
      </c>
      <c r="AB5088">
        <v>9.0622790000000002</v>
      </c>
      <c r="AC5088">
        <v>9.0762060000000009</v>
      </c>
      <c r="AD5088">
        <v>14.205254</v>
      </c>
      <c r="AE5088">
        <v>11.63053</v>
      </c>
      <c r="AF5088">
        <v>6.5950920000000002</v>
      </c>
      <c r="AG5088">
        <v>9.0558049999999994</v>
      </c>
      <c r="AH5088">
        <v>9.0714459999999999</v>
      </c>
    </row>
    <row r="5089" spans="1:34" x14ac:dyDescent="0.45">
      <c r="A5089">
        <v>5088</v>
      </c>
      <c r="B5089">
        <v>8.7501259999999998</v>
      </c>
      <c r="C5089">
        <v>15.252636000000001</v>
      </c>
      <c r="D5089">
        <v>15.252636000000001</v>
      </c>
      <c r="E5089">
        <v>8.7501259999999998</v>
      </c>
      <c r="F5089">
        <v>3.9465189999999999</v>
      </c>
      <c r="G5089">
        <v>13.926342</v>
      </c>
      <c r="H5089">
        <v>8.7501259999999998</v>
      </c>
      <c r="I5089">
        <v>14.484966</v>
      </c>
      <c r="J5089">
        <v>14.015084</v>
      </c>
      <c r="K5089">
        <v>8.7501259999999998</v>
      </c>
      <c r="L5089">
        <v>3.9465189999999999</v>
      </c>
      <c r="M5089">
        <v>13.983461</v>
      </c>
      <c r="N5089">
        <v>8.7501259999999998</v>
      </c>
      <c r="O5089">
        <v>14.238742999999999</v>
      </c>
      <c r="P5089">
        <v>14.000463999999999</v>
      </c>
      <c r="Q5089">
        <v>8.7501259999999998</v>
      </c>
      <c r="R5089">
        <v>3.9465189999999999</v>
      </c>
      <c r="S5089">
        <v>13.897712</v>
      </c>
      <c r="T5089">
        <v>13.897712</v>
      </c>
      <c r="U5089">
        <v>11.330425</v>
      </c>
      <c r="V5089">
        <v>5.5374210000000001</v>
      </c>
      <c r="W5089">
        <v>8.7631379999999996</v>
      </c>
      <c r="X5089">
        <v>8.7631379999999996</v>
      </c>
      <c r="Y5089">
        <v>13.897712</v>
      </c>
      <c r="Z5089">
        <v>11.319024000000001</v>
      </c>
      <c r="AA5089">
        <v>5.562011</v>
      </c>
      <c r="AB5089">
        <v>8.7403370000000002</v>
      </c>
      <c r="AC5089">
        <v>8.7552070000000004</v>
      </c>
      <c r="AD5089">
        <v>13.897712</v>
      </c>
      <c r="AE5089">
        <v>11.315571</v>
      </c>
      <c r="AF5089">
        <v>5.5694600000000003</v>
      </c>
      <c r="AG5089">
        <v>8.7334300000000002</v>
      </c>
      <c r="AH5089">
        <v>8.7501259999999998</v>
      </c>
    </row>
    <row r="5090" spans="1:34" x14ac:dyDescent="0.45">
      <c r="A5090">
        <v>5089</v>
      </c>
      <c r="B5090">
        <v>8.5276420000000002</v>
      </c>
      <c r="C5090">
        <v>15.038634</v>
      </c>
      <c r="D5090">
        <v>15.038634</v>
      </c>
      <c r="E5090">
        <v>8.5276420000000002</v>
      </c>
      <c r="F5090">
        <v>3.757317</v>
      </c>
      <c r="G5090">
        <v>13.655374999999999</v>
      </c>
      <c r="H5090">
        <v>8.5276420000000002</v>
      </c>
      <c r="I5090">
        <v>14.266121999999999</v>
      </c>
      <c r="J5090">
        <v>13.727131999999999</v>
      </c>
      <c r="K5090">
        <v>8.5276420000000002</v>
      </c>
      <c r="L5090">
        <v>3.757317</v>
      </c>
      <c r="M5090">
        <v>13.693163</v>
      </c>
      <c r="N5090">
        <v>8.5276420000000002</v>
      </c>
      <c r="O5090">
        <v>14.014192</v>
      </c>
      <c r="P5090">
        <v>13.711974</v>
      </c>
      <c r="Q5090">
        <v>8.5276420000000002</v>
      </c>
      <c r="R5090">
        <v>3.757317</v>
      </c>
      <c r="S5090">
        <v>13.646628</v>
      </c>
      <c r="T5090">
        <v>13.646628</v>
      </c>
      <c r="U5090">
        <v>11.093942</v>
      </c>
      <c r="V5090">
        <v>4.9870330000000003</v>
      </c>
      <c r="W5090">
        <v>8.5412560000000006</v>
      </c>
      <c r="X5090">
        <v>8.5412560000000006</v>
      </c>
      <c r="Y5090">
        <v>13.646628</v>
      </c>
      <c r="Z5090">
        <v>11.082013999999999</v>
      </c>
      <c r="AA5090">
        <v>5.0103369999999998</v>
      </c>
      <c r="AB5090">
        <v>8.5174000000000003</v>
      </c>
      <c r="AC5090">
        <v>8.5329580000000007</v>
      </c>
      <c r="AD5090">
        <v>13.646628</v>
      </c>
      <c r="AE5090">
        <v>11.078402000000001</v>
      </c>
      <c r="AF5090">
        <v>5.0173930000000002</v>
      </c>
      <c r="AG5090">
        <v>8.5101759999999995</v>
      </c>
      <c r="AH5090">
        <v>8.5276420000000002</v>
      </c>
    </row>
    <row r="5091" spans="1:34" x14ac:dyDescent="0.45">
      <c r="A5091">
        <v>5090</v>
      </c>
      <c r="B5091">
        <v>8.3546399999999998</v>
      </c>
      <c r="C5091">
        <v>14.871169999999999</v>
      </c>
      <c r="D5091">
        <v>14.871169999999999</v>
      </c>
      <c r="E5091">
        <v>8.3546399999999998</v>
      </c>
      <c r="F5091">
        <v>3.6079020000000002</v>
      </c>
      <c r="G5091">
        <v>13.330692000000001</v>
      </c>
      <c r="H5091">
        <v>8.3546399999999998</v>
      </c>
      <c r="I5091">
        <v>14.095451000000001</v>
      </c>
      <c r="J5091">
        <v>13.414374</v>
      </c>
      <c r="K5091">
        <v>8.3546399999999998</v>
      </c>
      <c r="L5091">
        <v>3.6079020000000002</v>
      </c>
      <c r="M5091">
        <v>13.376583999999999</v>
      </c>
      <c r="N5091">
        <v>8.3546399999999998</v>
      </c>
      <c r="O5091">
        <v>13.839589999999999</v>
      </c>
      <c r="P5091">
        <v>13.3995</v>
      </c>
      <c r="Q5091">
        <v>8.3546399999999998</v>
      </c>
      <c r="R5091">
        <v>3.6079020000000002</v>
      </c>
      <c r="S5091">
        <v>13.366216</v>
      </c>
      <c r="T5091">
        <v>13.366216</v>
      </c>
      <c r="U5091">
        <v>10.867543</v>
      </c>
      <c r="V5091">
        <v>4.3003150000000003</v>
      </c>
      <c r="W5091">
        <v>8.3688710000000004</v>
      </c>
      <c r="X5091">
        <v>8.3688710000000004</v>
      </c>
      <c r="Y5091">
        <v>13.366216</v>
      </c>
      <c r="Z5091">
        <v>10.855074</v>
      </c>
      <c r="AA5091">
        <v>4.3217749999999997</v>
      </c>
      <c r="AB5091">
        <v>8.3439320000000006</v>
      </c>
      <c r="AC5091">
        <v>8.3601960000000002</v>
      </c>
      <c r="AD5091">
        <v>13.366216</v>
      </c>
      <c r="AE5091">
        <v>10.8513</v>
      </c>
      <c r="AF5091">
        <v>4.328271</v>
      </c>
      <c r="AG5091">
        <v>8.3363840000000007</v>
      </c>
      <c r="AH5091">
        <v>8.3546399999999998</v>
      </c>
    </row>
    <row r="5092" spans="1:34" x14ac:dyDescent="0.45">
      <c r="A5092">
        <v>5091</v>
      </c>
      <c r="B5092">
        <v>8.2284609999999994</v>
      </c>
      <c r="C5092">
        <v>14.749419</v>
      </c>
      <c r="D5092">
        <v>14.749419</v>
      </c>
      <c r="E5092">
        <v>8.2284609999999994</v>
      </c>
      <c r="F5092">
        <v>3.4998689999999999</v>
      </c>
      <c r="G5092">
        <v>13.057824</v>
      </c>
      <c r="H5092">
        <v>8.2284609999999994</v>
      </c>
      <c r="I5092">
        <v>13.971105</v>
      </c>
      <c r="J5092">
        <v>13.162362</v>
      </c>
      <c r="K5092">
        <v>8.2284609999999994</v>
      </c>
      <c r="L5092">
        <v>3.4998689999999999</v>
      </c>
      <c r="M5092">
        <v>13.12171</v>
      </c>
      <c r="N5092">
        <v>8.2284609999999994</v>
      </c>
      <c r="O5092">
        <v>13.712153000000001</v>
      </c>
      <c r="P5092">
        <v>13.148840999999999</v>
      </c>
      <c r="Q5092">
        <v>8.2284609999999994</v>
      </c>
      <c r="R5092">
        <v>3.4998689999999999</v>
      </c>
      <c r="S5092">
        <v>13.112875000000001</v>
      </c>
      <c r="T5092">
        <v>13.112875000000001</v>
      </c>
      <c r="U5092">
        <v>10.678034999999999</v>
      </c>
      <c r="V5092">
        <v>3.8334510000000002</v>
      </c>
      <c r="W5092">
        <v>8.2431940000000008</v>
      </c>
      <c r="X5092">
        <v>8.2431940000000008</v>
      </c>
      <c r="Y5092">
        <v>13.112875000000001</v>
      </c>
      <c r="Z5092">
        <v>10.665124</v>
      </c>
      <c r="AA5092">
        <v>3.8537780000000001</v>
      </c>
      <c r="AB5092">
        <v>8.2173730000000003</v>
      </c>
      <c r="AC5092">
        <v>8.2342130000000004</v>
      </c>
      <c r="AD5092">
        <v>13.112875000000001</v>
      </c>
      <c r="AE5092">
        <v>10.661218</v>
      </c>
      <c r="AF5092">
        <v>3.8599269999999999</v>
      </c>
      <c r="AG5092">
        <v>8.2095610000000008</v>
      </c>
      <c r="AH5092">
        <v>8.2284609999999994</v>
      </c>
    </row>
    <row r="5093" spans="1:34" x14ac:dyDescent="0.45">
      <c r="A5093">
        <v>5092</v>
      </c>
      <c r="B5093">
        <v>8.1177080000000004</v>
      </c>
      <c r="C5093">
        <v>14.641594</v>
      </c>
      <c r="D5093">
        <v>14.641594</v>
      </c>
      <c r="E5093">
        <v>8.1177080000000004</v>
      </c>
      <c r="F5093">
        <v>3.4028610000000001</v>
      </c>
      <c r="G5093">
        <v>13.299495</v>
      </c>
      <c r="H5093">
        <v>8.1177080000000004</v>
      </c>
      <c r="I5093">
        <v>13.861554999999999</v>
      </c>
      <c r="J5093">
        <v>13.345471</v>
      </c>
      <c r="K5093">
        <v>8.1177080000000004</v>
      </c>
      <c r="L5093">
        <v>3.4028610000000001</v>
      </c>
      <c r="M5093">
        <v>13.311545000000001</v>
      </c>
      <c r="N5093">
        <v>8.1177080000000004</v>
      </c>
      <c r="O5093">
        <v>13.600384999999999</v>
      </c>
      <c r="P5093">
        <v>13.32263</v>
      </c>
      <c r="Q5093">
        <v>8.1177080000000004</v>
      </c>
      <c r="R5093">
        <v>3.4028610000000001</v>
      </c>
      <c r="S5093">
        <v>13.255186</v>
      </c>
      <c r="T5093">
        <v>13.255186</v>
      </c>
      <c r="U5093">
        <v>10.693685</v>
      </c>
      <c r="V5093">
        <v>4.8761479999999997</v>
      </c>
      <c r="W5093">
        <v>8.1321829999999995</v>
      </c>
      <c r="X5093">
        <v>8.1321829999999995</v>
      </c>
      <c r="Y5093">
        <v>13.255186</v>
      </c>
      <c r="Z5093">
        <v>10.681001</v>
      </c>
      <c r="AA5093">
        <v>4.9002920000000003</v>
      </c>
      <c r="AB5093">
        <v>8.1068160000000002</v>
      </c>
      <c r="AC5093">
        <v>8.1233590000000007</v>
      </c>
      <c r="AD5093">
        <v>13.255186</v>
      </c>
      <c r="AE5093">
        <v>10.677161999999999</v>
      </c>
      <c r="AF5093">
        <v>4.9076009999999997</v>
      </c>
      <c r="AG5093">
        <v>8.0991379999999999</v>
      </c>
      <c r="AH5093">
        <v>8.1177080000000004</v>
      </c>
    </row>
    <row r="5094" spans="1:34" x14ac:dyDescent="0.45">
      <c r="A5094">
        <v>5093</v>
      </c>
      <c r="B5094">
        <v>8.1848899999999993</v>
      </c>
      <c r="C5094">
        <v>14.713915</v>
      </c>
      <c r="D5094">
        <v>14.713915</v>
      </c>
      <c r="E5094">
        <v>8.1848899999999993</v>
      </c>
      <c r="F5094">
        <v>3.4777529999999999</v>
      </c>
      <c r="G5094">
        <v>13.512869999999999</v>
      </c>
      <c r="H5094">
        <v>8.1848899999999993</v>
      </c>
      <c r="I5094">
        <v>13.930777000000001</v>
      </c>
      <c r="J5094">
        <v>13.529144000000001</v>
      </c>
      <c r="K5094">
        <v>8.1848899999999993</v>
      </c>
      <c r="L5094">
        <v>3.4777529999999999</v>
      </c>
      <c r="M5094">
        <v>13.486145</v>
      </c>
      <c r="N5094">
        <v>8.1848899999999993</v>
      </c>
      <c r="O5094">
        <v>13.667268999999999</v>
      </c>
      <c r="P5094">
        <v>13.493366</v>
      </c>
      <c r="Q5094">
        <v>8.1848899999999993</v>
      </c>
      <c r="R5094">
        <v>3.4777529999999999</v>
      </c>
      <c r="S5094">
        <v>13.171931000000001</v>
      </c>
      <c r="T5094">
        <v>13.171931000000001</v>
      </c>
      <c r="U5094">
        <v>10.685527</v>
      </c>
      <c r="V5094">
        <v>5.2071800000000001</v>
      </c>
      <c r="W5094">
        <v>8.1991239999999994</v>
      </c>
      <c r="X5094">
        <v>8.1991239999999994</v>
      </c>
      <c r="Y5094">
        <v>13.171931000000001</v>
      </c>
      <c r="Z5094">
        <v>10.673055</v>
      </c>
      <c r="AA5094">
        <v>5.2332989999999997</v>
      </c>
      <c r="AB5094">
        <v>8.1741799999999998</v>
      </c>
      <c r="AC5094">
        <v>8.190448</v>
      </c>
      <c r="AD5094">
        <v>13.171931000000001</v>
      </c>
      <c r="AE5094">
        <v>10.669279</v>
      </c>
      <c r="AF5094">
        <v>5.2412070000000002</v>
      </c>
      <c r="AG5094">
        <v>8.1666279999999993</v>
      </c>
      <c r="AH5094">
        <v>8.1848899999999993</v>
      </c>
    </row>
    <row r="5095" spans="1:34" x14ac:dyDescent="0.45">
      <c r="A5095">
        <v>5094</v>
      </c>
      <c r="B5095">
        <v>8.6062019999999997</v>
      </c>
      <c r="C5095">
        <v>15.13937</v>
      </c>
      <c r="D5095">
        <v>15.13937</v>
      </c>
      <c r="E5095">
        <v>8.6062019999999997</v>
      </c>
      <c r="F5095">
        <v>3.8821279999999998</v>
      </c>
      <c r="G5095">
        <v>14.476533</v>
      </c>
      <c r="H5095">
        <v>8.6062019999999997</v>
      </c>
      <c r="I5095">
        <v>14.353681</v>
      </c>
      <c r="J5095">
        <v>14.476158</v>
      </c>
      <c r="K5095">
        <v>8.6062019999999997</v>
      </c>
      <c r="L5095">
        <v>3.8821279999999998</v>
      </c>
      <c r="M5095">
        <v>14.452277</v>
      </c>
      <c r="N5095">
        <v>8.6062019999999997</v>
      </c>
      <c r="O5095">
        <v>14.090508</v>
      </c>
      <c r="P5095">
        <v>14.441471999999999</v>
      </c>
      <c r="Q5095">
        <v>8.6062019999999997</v>
      </c>
      <c r="R5095">
        <v>3.8821279999999998</v>
      </c>
      <c r="S5095">
        <v>13.803718</v>
      </c>
      <c r="T5095">
        <v>13.803718</v>
      </c>
      <c r="U5095">
        <v>11.211072</v>
      </c>
      <c r="V5095">
        <v>9.6562629999999992</v>
      </c>
      <c r="W5095">
        <v>8.6184250000000002</v>
      </c>
      <c r="X5095">
        <v>8.6184250000000002</v>
      </c>
      <c r="Y5095">
        <v>13.803718</v>
      </c>
      <c r="Z5095">
        <v>11.200364</v>
      </c>
      <c r="AA5095">
        <v>9.6961429999999993</v>
      </c>
      <c r="AB5095">
        <v>8.5970099999999992</v>
      </c>
      <c r="AC5095">
        <v>8.6109770000000001</v>
      </c>
      <c r="AD5095">
        <v>13.803718</v>
      </c>
      <c r="AE5095">
        <v>11.197115</v>
      </c>
      <c r="AF5095">
        <v>9.7082440000000005</v>
      </c>
      <c r="AG5095">
        <v>8.5905120000000004</v>
      </c>
      <c r="AH5095">
        <v>8.6062019999999997</v>
      </c>
    </row>
    <row r="5096" spans="1:34" x14ac:dyDescent="0.45">
      <c r="A5096">
        <v>5095</v>
      </c>
      <c r="B5096">
        <v>9.1200050000000008</v>
      </c>
      <c r="C5096">
        <v>15.645951</v>
      </c>
      <c r="D5096">
        <v>15.645951</v>
      </c>
      <c r="E5096">
        <v>9.1200050000000008</v>
      </c>
      <c r="F5096">
        <v>4.3463390000000004</v>
      </c>
      <c r="G5096">
        <v>14.794181999999999</v>
      </c>
      <c r="H5096">
        <v>9.1200050000000008</v>
      </c>
      <c r="I5096">
        <v>14.864592999999999</v>
      </c>
      <c r="J5096">
        <v>14.794504999999999</v>
      </c>
      <c r="K5096">
        <v>9.1200050000000008</v>
      </c>
      <c r="L5096">
        <v>4.3463390000000004</v>
      </c>
      <c r="M5096">
        <v>14.759243</v>
      </c>
      <c r="N5096">
        <v>9.1200050000000008</v>
      </c>
      <c r="O5096">
        <v>14.608463</v>
      </c>
      <c r="P5096">
        <v>14.755376</v>
      </c>
      <c r="Q5096">
        <v>9.1200050000000008</v>
      </c>
      <c r="R5096">
        <v>4.3463390000000004</v>
      </c>
      <c r="S5096">
        <v>14.244986000000001</v>
      </c>
      <c r="T5096">
        <v>14.244986000000001</v>
      </c>
      <c r="U5096">
        <v>11.687889</v>
      </c>
      <c r="V5096">
        <v>12.373649</v>
      </c>
      <c r="W5096">
        <v>9.1307919999999996</v>
      </c>
      <c r="X5096">
        <v>9.1307919999999996</v>
      </c>
      <c r="Y5096">
        <v>14.244986000000001</v>
      </c>
      <c r="Z5096">
        <v>11.678443</v>
      </c>
      <c r="AA5096">
        <v>12.419359</v>
      </c>
      <c r="AB5096">
        <v>9.1118989999999993</v>
      </c>
      <c r="AC5096">
        <v>9.1242199999999993</v>
      </c>
      <c r="AD5096">
        <v>14.244986000000001</v>
      </c>
      <c r="AE5096">
        <v>11.675571</v>
      </c>
      <c r="AF5096">
        <v>12.433255000000001</v>
      </c>
      <c r="AG5096">
        <v>9.1061560000000004</v>
      </c>
      <c r="AH5096">
        <v>9.1200050000000008</v>
      </c>
    </row>
    <row r="5097" spans="1:34" x14ac:dyDescent="0.45">
      <c r="A5097">
        <v>5096</v>
      </c>
      <c r="B5097">
        <v>9.634093</v>
      </c>
      <c r="C5097">
        <v>16.1495</v>
      </c>
      <c r="D5097">
        <v>16.1495</v>
      </c>
      <c r="E5097">
        <v>9.634093</v>
      </c>
      <c r="F5097">
        <v>4.803153</v>
      </c>
      <c r="G5097">
        <v>15.211929</v>
      </c>
      <c r="H5097">
        <v>9.634093</v>
      </c>
      <c r="I5097">
        <v>15.374347</v>
      </c>
      <c r="J5097">
        <v>15.230478</v>
      </c>
      <c r="K5097">
        <v>9.634093</v>
      </c>
      <c r="L5097">
        <v>4.803153</v>
      </c>
      <c r="M5097">
        <v>15.183393000000001</v>
      </c>
      <c r="N5097">
        <v>9.634093</v>
      </c>
      <c r="O5097">
        <v>15.126967</v>
      </c>
      <c r="P5097">
        <v>15.182135000000001</v>
      </c>
      <c r="Q5097">
        <v>9.634093</v>
      </c>
      <c r="R5097">
        <v>4.803153</v>
      </c>
      <c r="S5097">
        <v>14.785788</v>
      </c>
      <c r="T5097">
        <v>14.785788</v>
      </c>
      <c r="U5097">
        <v>12.214745000000001</v>
      </c>
      <c r="V5097">
        <v>15.205219</v>
      </c>
      <c r="W5097">
        <v>9.6437019999999993</v>
      </c>
      <c r="X5097">
        <v>9.6437019999999993</v>
      </c>
      <c r="Y5097">
        <v>14.785788</v>
      </c>
      <c r="Z5097">
        <v>12.206332</v>
      </c>
      <c r="AA5097">
        <v>15.254977</v>
      </c>
      <c r="AB5097">
        <v>9.6268750000000001</v>
      </c>
      <c r="AC5097">
        <v>9.6378489999999992</v>
      </c>
      <c r="AD5097">
        <v>14.785788</v>
      </c>
      <c r="AE5097">
        <v>12.203768999999999</v>
      </c>
      <c r="AF5097">
        <v>15.270133</v>
      </c>
      <c r="AG5097">
        <v>9.6217500000000005</v>
      </c>
      <c r="AH5097">
        <v>9.634093</v>
      </c>
    </row>
    <row r="5098" spans="1:34" x14ac:dyDescent="0.45">
      <c r="A5098">
        <v>5097</v>
      </c>
      <c r="B5098">
        <v>10.042332</v>
      </c>
      <c r="C5098">
        <v>16.545406</v>
      </c>
      <c r="D5098">
        <v>16.545406</v>
      </c>
      <c r="E5098">
        <v>10.042332</v>
      </c>
      <c r="F5098">
        <v>5.1571040000000004</v>
      </c>
      <c r="G5098">
        <v>15.552481999999999</v>
      </c>
      <c r="H5098">
        <v>10.042332</v>
      </c>
      <c r="I5098">
        <v>15.77732</v>
      </c>
      <c r="J5098">
        <v>15.586045</v>
      </c>
      <c r="K5098">
        <v>10.042332</v>
      </c>
      <c r="L5098">
        <v>5.1571040000000004</v>
      </c>
      <c r="M5098">
        <v>15.540547999999999</v>
      </c>
      <c r="N5098">
        <v>10.042332</v>
      </c>
      <c r="O5098">
        <v>15.538835000000001</v>
      </c>
      <c r="P5098">
        <v>15.540504</v>
      </c>
      <c r="Q5098">
        <v>10.042332</v>
      </c>
      <c r="R5098">
        <v>5.1571040000000004</v>
      </c>
      <c r="S5098">
        <v>15.228861999999999</v>
      </c>
      <c r="T5098">
        <v>15.228861999999999</v>
      </c>
      <c r="U5098">
        <v>12.640044</v>
      </c>
      <c r="V5098">
        <v>16.929058999999999</v>
      </c>
      <c r="W5098">
        <v>10.051225000000001</v>
      </c>
      <c r="X5098">
        <v>10.051225000000001</v>
      </c>
      <c r="Y5098">
        <v>15.228861999999999</v>
      </c>
      <c r="Z5098">
        <v>12.632258999999999</v>
      </c>
      <c r="AA5098">
        <v>16.979966999999998</v>
      </c>
      <c r="AB5098">
        <v>10.035655</v>
      </c>
      <c r="AC5098">
        <v>10.045809</v>
      </c>
      <c r="AD5098">
        <v>15.228861999999999</v>
      </c>
      <c r="AE5098">
        <v>12.629884000000001</v>
      </c>
      <c r="AF5098">
        <v>16.995494000000001</v>
      </c>
      <c r="AG5098">
        <v>10.030906</v>
      </c>
      <c r="AH5098">
        <v>10.042332</v>
      </c>
    </row>
    <row r="5099" spans="1:34" x14ac:dyDescent="0.45">
      <c r="A5099">
        <v>5098</v>
      </c>
      <c r="B5099">
        <v>10.273866</v>
      </c>
      <c r="C5099">
        <v>16.765459</v>
      </c>
      <c r="D5099">
        <v>16.765459</v>
      </c>
      <c r="E5099">
        <v>10.273866</v>
      </c>
      <c r="F5099">
        <v>5.3480860000000003</v>
      </c>
      <c r="G5099">
        <v>15.625676</v>
      </c>
      <c r="H5099">
        <v>10.273866</v>
      </c>
      <c r="I5099">
        <v>16.003768999999998</v>
      </c>
      <c r="J5099">
        <v>15.680796000000001</v>
      </c>
      <c r="K5099">
        <v>10.273866</v>
      </c>
      <c r="L5099">
        <v>5.3480860000000003</v>
      </c>
      <c r="M5099">
        <v>15.635819</v>
      </c>
      <c r="N5099">
        <v>10.273866</v>
      </c>
      <c r="O5099">
        <v>15.772492</v>
      </c>
      <c r="P5099">
        <v>15.639091000000001</v>
      </c>
      <c r="Q5099">
        <v>10.273866</v>
      </c>
      <c r="R5099">
        <v>5.3480860000000003</v>
      </c>
      <c r="S5099">
        <v>15.365036999999999</v>
      </c>
      <c r="T5099">
        <v>15.365036999999999</v>
      </c>
      <c r="U5099">
        <v>12.82376</v>
      </c>
      <c r="V5099">
        <v>16.857354999999998</v>
      </c>
      <c r="W5099">
        <v>10.282482</v>
      </c>
      <c r="X5099">
        <v>10.282482</v>
      </c>
      <c r="Y5099">
        <v>15.365036999999999</v>
      </c>
      <c r="Z5099">
        <v>12.816217999999999</v>
      </c>
      <c r="AA5099">
        <v>16.907382999999999</v>
      </c>
      <c r="AB5099">
        <v>10.267398</v>
      </c>
      <c r="AC5099">
        <v>10.277236</v>
      </c>
      <c r="AD5099">
        <v>15.365036999999999</v>
      </c>
      <c r="AE5099">
        <v>12.813917</v>
      </c>
      <c r="AF5099">
        <v>16.922647000000001</v>
      </c>
      <c r="AG5099">
        <v>10.262796</v>
      </c>
      <c r="AH5099">
        <v>10.273866</v>
      </c>
    </row>
    <row r="5100" spans="1:34" x14ac:dyDescent="0.45">
      <c r="A5100">
        <v>5099</v>
      </c>
      <c r="B5100">
        <v>10.487897</v>
      </c>
      <c r="C5100">
        <v>16.974398000000001</v>
      </c>
      <c r="D5100">
        <v>16.974398000000001</v>
      </c>
      <c r="E5100">
        <v>10.487897</v>
      </c>
      <c r="F5100">
        <v>5.5370309999999998</v>
      </c>
      <c r="G5100">
        <v>15.833143</v>
      </c>
      <c r="H5100">
        <v>10.487897</v>
      </c>
      <c r="I5100">
        <v>16.215488000000001</v>
      </c>
      <c r="J5100">
        <v>15.889673999999999</v>
      </c>
      <c r="K5100">
        <v>10.487897</v>
      </c>
      <c r="L5100">
        <v>5.5370309999999998</v>
      </c>
      <c r="M5100">
        <v>15.839378</v>
      </c>
      <c r="N5100">
        <v>10.487897</v>
      </c>
      <c r="O5100">
        <v>15.988072000000001</v>
      </c>
      <c r="P5100">
        <v>15.8428</v>
      </c>
      <c r="Q5100">
        <v>10.487897</v>
      </c>
      <c r="R5100">
        <v>5.5370309999999998</v>
      </c>
      <c r="S5100">
        <v>15.631443000000001</v>
      </c>
      <c r="T5100">
        <v>15.631443000000001</v>
      </c>
      <c r="U5100">
        <v>13.063829</v>
      </c>
      <c r="V5100">
        <v>17.765052000000001</v>
      </c>
      <c r="W5100">
        <v>10.496216</v>
      </c>
      <c r="X5100">
        <v>10.496216</v>
      </c>
      <c r="Y5100">
        <v>15.631443000000001</v>
      </c>
      <c r="Z5100">
        <v>13.056547999999999</v>
      </c>
      <c r="AA5100">
        <v>17.815429000000002</v>
      </c>
      <c r="AB5100">
        <v>10.481653</v>
      </c>
      <c r="AC5100">
        <v>10.491149999999999</v>
      </c>
      <c r="AD5100">
        <v>15.631443000000001</v>
      </c>
      <c r="AE5100">
        <v>13.054325</v>
      </c>
      <c r="AF5100">
        <v>17.830808000000001</v>
      </c>
      <c r="AG5100">
        <v>10.477207999999999</v>
      </c>
      <c r="AH5100">
        <v>10.487897</v>
      </c>
    </row>
    <row r="5101" spans="1:34" x14ac:dyDescent="0.45">
      <c r="A5101">
        <v>5100</v>
      </c>
      <c r="B5101">
        <v>10.666615999999999</v>
      </c>
      <c r="C5101">
        <v>17.148064000000002</v>
      </c>
      <c r="D5101">
        <v>17.148064000000002</v>
      </c>
      <c r="E5101">
        <v>10.666615999999999</v>
      </c>
      <c r="F5101">
        <v>5.6931000000000003</v>
      </c>
      <c r="G5101">
        <v>16.186197</v>
      </c>
      <c r="H5101">
        <v>10.666615999999999</v>
      </c>
      <c r="I5101">
        <v>16.39188</v>
      </c>
      <c r="J5101">
        <v>16.216508000000001</v>
      </c>
      <c r="K5101">
        <v>10.666615999999999</v>
      </c>
      <c r="L5101">
        <v>5.6931000000000003</v>
      </c>
      <c r="M5101">
        <v>16.157174000000001</v>
      </c>
      <c r="N5101">
        <v>10.666615999999999</v>
      </c>
      <c r="O5101">
        <v>16.168059</v>
      </c>
      <c r="P5101">
        <v>16.157465999999999</v>
      </c>
      <c r="Q5101">
        <v>10.666615999999999</v>
      </c>
      <c r="R5101">
        <v>5.6931000000000003</v>
      </c>
      <c r="S5101">
        <v>15.975851</v>
      </c>
      <c r="T5101">
        <v>15.975851</v>
      </c>
      <c r="U5101">
        <v>13.325286999999999</v>
      </c>
      <c r="V5101">
        <v>18.828116999999999</v>
      </c>
      <c r="W5101">
        <v>10.674723</v>
      </c>
      <c r="X5101">
        <v>10.674723</v>
      </c>
      <c r="Y5101">
        <v>15.975851</v>
      </c>
      <c r="Z5101">
        <v>13.318192</v>
      </c>
      <c r="AA5101">
        <v>18.878513000000002</v>
      </c>
      <c r="AB5101">
        <v>10.660532999999999</v>
      </c>
      <c r="AC5101">
        <v>10.669786999999999</v>
      </c>
      <c r="AD5101">
        <v>15.975851</v>
      </c>
      <c r="AE5101">
        <v>13.316025</v>
      </c>
      <c r="AF5101">
        <v>18.893910000000002</v>
      </c>
      <c r="AG5101">
        <v>10.656198</v>
      </c>
      <c r="AH5101">
        <v>10.666615999999999</v>
      </c>
    </row>
    <row r="5102" spans="1:34" x14ac:dyDescent="0.45">
      <c r="A5102">
        <v>5101</v>
      </c>
      <c r="B5102">
        <v>11.159848</v>
      </c>
      <c r="C5102">
        <v>17.643350000000002</v>
      </c>
      <c r="D5102">
        <v>17.643350000000002</v>
      </c>
      <c r="E5102">
        <v>11.159848</v>
      </c>
      <c r="F5102">
        <v>6.158614</v>
      </c>
      <c r="G5102">
        <v>16.600383999999998</v>
      </c>
      <c r="H5102">
        <v>11.159848</v>
      </c>
      <c r="I5102">
        <v>16.886071000000001</v>
      </c>
      <c r="J5102">
        <v>16.660288000000001</v>
      </c>
      <c r="K5102">
        <v>11.159848</v>
      </c>
      <c r="L5102">
        <v>6.158614</v>
      </c>
      <c r="M5102">
        <v>16.611082</v>
      </c>
      <c r="N5102">
        <v>11.159848</v>
      </c>
      <c r="O5102">
        <v>16.66441</v>
      </c>
      <c r="P5102">
        <v>16.612873</v>
      </c>
      <c r="Q5102">
        <v>11.159848</v>
      </c>
      <c r="R5102">
        <v>6.158614</v>
      </c>
      <c r="S5102">
        <v>16.472905000000001</v>
      </c>
      <c r="T5102">
        <v>16.472905000000001</v>
      </c>
      <c r="U5102">
        <v>13.820119999999999</v>
      </c>
      <c r="V5102">
        <v>21.672148</v>
      </c>
      <c r="W5102">
        <v>11.167334</v>
      </c>
      <c r="X5102">
        <v>11.167334</v>
      </c>
      <c r="Y5102">
        <v>16.472905000000001</v>
      </c>
      <c r="Z5102">
        <v>13.813568999999999</v>
      </c>
      <c r="AA5102">
        <v>21.725666</v>
      </c>
      <c r="AB5102">
        <v>11.154233</v>
      </c>
      <c r="AC5102">
        <v>11.162777</v>
      </c>
      <c r="AD5102">
        <v>16.472905000000001</v>
      </c>
      <c r="AE5102">
        <v>13.811564000000001</v>
      </c>
      <c r="AF5102">
        <v>21.742044</v>
      </c>
      <c r="AG5102">
        <v>11.150223</v>
      </c>
      <c r="AH5102">
        <v>11.159848</v>
      </c>
    </row>
    <row r="5103" spans="1:34" x14ac:dyDescent="0.45">
      <c r="A5103">
        <v>5102</v>
      </c>
      <c r="B5103">
        <v>11.536713000000001</v>
      </c>
      <c r="C5103">
        <v>18.008023000000001</v>
      </c>
      <c r="D5103">
        <v>18.008023000000001</v>
      </c>
      <c r="E5103">
        <v>11.536713000000001</v>
      </c>
      <c r="F5103">
        <v>6.4844749999999998</v>
      </c>
      <c r="G5103">
        <v>17.055596999999999</v>
      </c>
      <c r="H5103">
        <v>11.536713000000001</v>
      </c>
      <c r="I5103">
        <v>17.257200000000001</v>
      </c>
      <c r="J5103">
        <v>17.101267</v>
      </c>
      <c r="K5103">
        <v>11.536713000000001</v>
      </c>
      <c r="L5103">
        <v>6.4844749999999998</v>
      </c>
      <c r="M5103">
        <v>17.070281999999999</v>
      </c>
      <c r="N5103">
        <v>11.536713000000001</v>
      </c>
      <c r="O5103">
        <v>17.043799</v>
      </c>
      <c r="P5103">
        <v>17.069295</v>
      </c>
      <c r="Q5103">
        <v>11.536713000000001</v>
      </c>
      <c r="R5103">
        <v>6.4844749999999998</v>
      </c>
      <c r="S5103">
        <v>16.953002000000001</v>
      </c>
      <c r="T5103">
        <v>16.953002000000001</v>
      </c>
      <c r="U5103">
        <v>14.248427</v>
      </c>
      <c r="V5103">
        <v>23.400324999999999</v>
      </c>
      <c r="W5103">
        <v>11.543851999999999</v>
      </c>
      <c r="X5103">
        <v>11.543851999999999</v>
      </c>
      <c r="Y5103">
        <v>16.953002000000001</v>
      </c>
      <c r="Z5103">
        <v>14.242181</v>
      </c>
      <c r="AA5103">
        <v>23.454364000000002</v>
      </c>
      <c r="AB5103">
        <v>11.531359999999999</v>
      </c>
      <c r="AC5103">
        <v>11.539507</v>
      </c>
      <c r="AD5103">
        <v>16.953002000000001</v>
      </c>
      <c r="AE5103">
        <v>14.240266999999999</v>
      </c>
      <c r="AF5103">
        <v>23.470922999999999</v>
      </c>
      <c r="AG5103">
        <v>11.527533</v>
      </c>
      <c r="AH5103">
        <v>11.536713000000001</v>
      </c>
    </row>
    <row r="5104" spans="1:34" x14ac:dyDescent="0.45">
      <c r="A5104">
        <v>5103</v>
      </c>
      <c r="B5104">
        <v>11.914911</v>
      </c>
      <c r="C5104">
        <v>18.378568999999999</v>
      </c>
      <c r="D5104">
        <v>18.378568999999999</v>
      </c>
      <c r="E5104">
        <v>11.914911</v>
      </c>
      <c r="F5104">
        <v>6.8215589999999997</v>
      </c>
      <c r="G5104">
        <v>17.507964000000001</v>
      </c>
      <c r="H5104">
        <v>11.914911</v>
      </c>
      <c r="I5104">
        <v>17.631698</v>
      </c>
      <c r="J5104">
        <v>17.537474</v>
      </c>
      <c r="K5104">
        <v>11.914911</v>
      </c>
      <c r="L5104">
        <v>6.8215589999999997</v>
      </c>
      <c r="M5104">
        <v>17.508875</v>
      </c>
      <c r="N5104">
        <v>11.914911</v>
      </c>
      <c r="O5104">
        <v>17.424325</v>
      </c>
      <c r="P5104">
        <v>17.505466999999999</v>
      </c>
      <c r="Q5104">
        <v>11.914911</v>
      </c>
      <c r="R5104">
        <v>6.8215589999999997</v>
      </c>
      <c r="S5104">
        <v>17.379277999999999</v>
      </c>
      <c r="T5104">
        <v>17.379277999999999</v>
      </c>
      <c r="U5104">
        <v>14.650515</v>
      </c>
      <c r="V5104">
        <v>24.906464</v>
      </c>
      <c r="W5104">
        <v>11.921752</v>
      </c>
      <c r="X5104">
        <v>11.921752</v>
      </c>
      <c r="Y5104">
        <v>17.379277999999999</v>
      </c>
      <c r="Z5104">
        <v>14.644531000000001</v>
      </c>
      <c r="AA5104">
        <v>24.961089000000001</v>
      </c>
      <c r="AB5104">
        <v>11.909782999999999</v>
      </c>
      <c r="AC5104">
        <v>11.917589</v>
      </c>
      <c r="AD5104">
        <v>17.379277999999999</v>
      </c>
      <c r="AE5104">
        <v>14.642695</v>
      </c>
      <c r="AF5104">
        <v>24.977844999999999</v>
      </c>
      <c r="AG5104">
        <v>11.906110999999999</v>
      </c>
      <c r="AH5104">
        <v>11.914911</v>
      </c>
    </row>
    <row r="5105" spans="1:34" x14ac:dyDescent="0.45">
      <c r="A5105">
        <v>5104</v>
      </c>
      <c r="B5105">
        <v>12.224475999999999</v>
      </c>
      <c r="C5105">
        <v>18.679102</v>
      </c>
      <c r="D5105">
        <v>18.679102</v>
      </c>
      <c r="E5105">
        <v>12.224475999999999</v>
      </c>
      <c r="F5105">
        <v>7.0917820000000003</v>
      </c>
      <c r="G5105">
        <v>17.944818999999999</v>
      </c>
      <c r="H5105">
        <v>12.224475999999999</v>
      </c>
      <c r="I5105">
        <v>17.936795</v>
      </c>
      <c r="J5105">
        <v>17.942812</v>
      </c>
      <c r="K5105">
        <v>12.224475999999999</v>
      </c>
      <c r="L5105">
        <v>7.0917820000000003</v>
      </c>
      <c r="M5105">
        <v>17.90671</v>
      </c>
      <c r="N5105">
        <v>12.224475999999999</v>
      </c>
      <c r="O5105">
        <v>17.735582999999998</v>
      </c>
      <c r="P5105">
        <v>17.899044</v>
      </c>
      <c r="Q5105">
        <v>12.224475999999999</v>
      </c>
      <c r="R5105">
        <v>7.0917820000000003</v>
      </c>
      <c r="S5105">
        <v>17.755495</v>
      </c>
      <c r="T5105">
        <v>17.755495</v>
      </c>
      <c r="U5105">
        <v>14.993311</v>
      </c>
      <c r="V5105">
        <v>25.955233</v>
      </c>
      <c r="W5105">
        <v>12.231128</v>
      </c>
      <c r="X5105">
        <v>12.231128</v>
      </c>
      <c r="Y5105">
        <v>17.755495</v>
      </c>
      <c r="Z5105">
        <v>14.987492</v>
      </c>
      <c r="AA5105">
        <v>26.009912</v>
      </c>
      <c r="AB5105">
        <v>12.21949</v>
      </c>
      <c r="AC5105">
        <v>12.227080000000001</v>
      </c>
      <c r="AD5105">
        <v>17.755495</v>
      </c>
      <c r="AE5105">
        <v>14.985706</v>
      </c>
      <c r="AF5105">
        <v>26.026696999999999</v>
      </c>
      <c r="AG5105">
        <v>12.215918</v>
      </c>
      <c r="AH5105">
        <v>12.224475999999999</v>
      </c>
    </row>
    <row r="5106" spans="1:34" x14ac:dyDescent="0.45">
      <c r="A5106">
        <v>5105</v>
      </c>
      <c r="B5106">
        <v>12.445707000000001</v>
      </c>
      <c r="C5106">
        <v>18.892271999999998</v>
      </c>
      <c r="D5106">
        <v>18.892271999999998</v>
      </c>
      <c r="E5106">
        <v>12.445707000000001</v>
      </c>
      <c r="F5106">
        <v>7.2817170000000004</v>
      </c>
      <c r="G5106">
        <v>18.419732</v>
      </c>
      <c r="H5106">
        <v>12.445707000000001</v>
      </c>
      <c r="I5106">
        <v>18.153952</v>
      </c>
      <c r="J5106">
        <v>18.356406</v>
      </c>
      <c r="K5106">
        <v>12.445707000000001</v>
      </c>
      <c r="L5106">
        <v>7.2817170000000004</v>
      </c>
      <c r="M5106">
        <v>18.332806000000001</v>
      </c>
      <c r="N5106">
        <v>12.445707000000001</v>
      </c>
      <c r="O5106">
        <v>17.957819000000001</v>
      </c>
      <c r="P5106">
        <v>18.314378000000001</v>
      </c>
      <c r="Q5106">
        <v>12.445707000000001</v>
      </c>
      <c r="R5106">
        <v>7.2817170000000004</v>
      </c>
      <c r="S5106">
        <v>18.122900999999999</v>
      </c>
      <c r="T5106">
        <v>18.122900999999999</v>
      </c>
      <c r="U5106">
        <v>15.287595</v>
      </c>
      <c r="V5106">
        <v>26.751954000000001</v>
      </c>
      <c r="W5106">
        <v>12.452287999999999</v>
      </c>
      <c r="X5106">
        <v>12.452287999999999</v>
      </c>
      <c r="Y5106">
        <v>18.122900999999999</v>
      </c>
      <c r="Z5106">
        <v>15.281838</v>
      </c>
      <c r="AA5106">
        <v>26.806263999999999</v>
      </c>
      <c r="AB5106">
        <v>12.440776</v>
      </c>
      <c r="AC5106">
        <v>12.448283999999999</v>
      </c>
      <c r="AD5106">
        <v>18.122900999999999</v>
      </c>
      <c r="AE5106">
        <v>15.280071</v>
      </c>
      <c r="AF5106">
        <v>26.822944</v>
      </c>
      <c r="AG5106">
        <v>12.437239999999999</v>
      </c>
      <c r="AH5106">
        <v>12.445707000000001</v>
      </c>
    </row>
    <row r="5107" spans="1:34" x14ac:dyDescent="0.45">
      <c r="A5107">
        <v>5106</v>
      </c>
      <c r="B5107">
        <v>11.841754999999999</v>
      </c>
      <c r="C5107">
        <v>18.267258999999999</v>
      </c>
      <c r="D5107">
        <v>18.267258999999999</v>
      </c>
      <c r="E5107">
        <v>11.841754999999999</v>
      </c>
      <c r="F5107">
        <v>6.6744620000000001</v>
      </c>
      <c r="G5107">
        <v>17.752758</v>
      </c>
      <c r="H5107">
        <v>11.841754999999999</v>
      </c>
      <c r="I5107">
        <v>17.539235999999999</v>
      </c>
      <c r="J5107">
        <v>17.703278999999998</v>
      </c>
      <c r="K5107">
        <v>11.841754999999999</v>
      </c>
      <c r="L5107">
        <v>6.6744620000000001</v>
      </c>
      <c r="M5107">
        <v>17.67718</v>
      </c>
      <c r="N5107">
        <v>11.841754999999999</v>
      </c>
      <c r="O5107">
        <v>17.348552000000002</v>
      </c>
      <c r="P5107">
        <v>17.654916</v>
      </c>
      <c r="Q5107">
        <v>11.841754999999999</v>
      </c>
      <c r="R5107">
        <v>6.6744620000000001</v>
      </c>
      <c r="S5107">
        <v>17.364507</v>
      </c>
      <c r="T5107">
        <v>17.364507</v>
      </c>
      <c r="U5107">
        <v>14.606878999999999</v>
      </c>
      <c r="V5107">
        <v>19.982392999999998</v>
      </c>
      <c r="W5107">
        <v>11.849252</v>
      </c>
      <c r="X5107">
        <v>11.849252</v>
      </c>
      <c r="Y5107">
        <v>17.364507</v>
      </c>
      <c r="Z5107">
        <v>14.600319000000001</v>
      </c>
      <c r="AA5107">
        <v>20.029933</v>
      </c>
      <c r="AB5107">
        <v>11.836130000000001</v>
      </c>
      <c r="AC5107">
        <v>11.844688</v>
      </c>
      <c r="AD5107">
        <v>17.364507</v>
      </c>
      <c r="AE5107">
        <v>14.598312</v>
      </c>
      <c r="AF5107">
        <v>20.044471999999999</v>
      </c>
      <c r="AG5107">
        <v>11.832117</v>
      </c>
      <c r="AH5107">
        <v>11.841754999999999</v>
      </c>
    </row>
    <row r="5108" spans="1:34" x14ac:dyDescent="0.45">
      <c r="A5108">
        <v>5107</v>
      </c>
      <c r="B5108">
        <v>11.513847999999999</v>
      </c>
      <c r="C5108">
        <v>17.957574000000001</v>
      </c>
      <c r="D5108">
        <v>17.957574000000001</v>
      </c>
      <c r="E5108">
        <v>11.513847999999999</v>
      </c>
      <c r="F5108">
        <v>6.4051590000000003</v>
      </c>
      <c r="G5108">
        <v>17.408086999999998</v>
      </c>
      <c r="H5108">
        <v>11.513847999999999</v>
      </c>
      <c r="I5108">
        <v>17.220763999999999</v>
      </c>
      <c r="J5108">
        <v>17.368552000000001</v>
      </c>
      <c r="K5108">
        <v>11.513847999999999</v>
      </c>
      <c r="L5108">
        <v>6.4051590000000003</v>
      </c>
      <c r="M5108">
        <v>17.346609999999998</v>
      </c>
      <c r="N5108">
        <v>11.513847999999999</v>
      </c>
      <c r="O5108">
        <v>17.019936000000001</v>
      </c>
      <c r="P5108">
        <v>17.324161</v>
      </c>
      <c r="Q5108">
        <v>11.513847999999999</v>
      </c>
      <c r="R5108">
        <v>6.4051590000000003</v>
      </c>
      <c r="S5108">
        <v>17.021453999999999</v>
      </c>
      <c r="T5108">
        <v>17.021453999999999</v>
      </c>
      <c r="U5108">
        <v>14.271618999999999</v>
      </c>
      <c r="V5108">
        <v>18.318389</v>
      </c>
      <c r="W5108">
        <v>11.521784</v>
      </c>
      <c r="X5108">
        <v>11.521784</v>
      </c>
      <c r="Y5108">
        <v>17.021453999999999</v>
      </c>
      <c r="Z5108">
        <v>14.264673</v>
      </c>
      <c r="AA5108">
        <v>18.364657000000001</v>
      </c>
      <c r="AB5108">
        <v>11.507892999999999</v>
      </c>
      <c r="AC5108">
        <v>11.516952</v>
      </c>
      <c r="AD5108">
        <v>17.021453999999999</v>
      </c>
      <c r="AE5108">
        <v>14.262551999999999</v>
      </c>
      <c r="AF5108">
        <v>18.378786000000002</v>
      </c>
      <c r="AG5108">
        <v>11.503651</v>
      </c>
      <c r="AH5108">
        <v>11.513847999999999</v>
      </c>
    </row>
    <row r="5109" spans="1:34" x14ac:dyDescent="0.45">
      <c r="A5109">
        <v>5108</v>
      </c>
      <c r="B5109">
        <v>10.686427</v>
      </c>
      <c r="C5109">
        <v>17.127504999999999</v>
      </c>
      <c r="D5109">
        <v>17.127504999999999</v>
      </c>
      <c r="E5109">
        <v>10.686427</v>
      </c>
      <c r="F5109">
        <v>5.6261200000000002</v>
      </c>
      <c r="G5109">
        <v>16.340703000000001</v>
      </c>
      <c r="H5109">
        <v>10.686427</v>
      </c>
      <c r="I5109">
        <v>16.392188000000001</v>
      </c>
      <c r="J5109">
        <v>16.347918</v>
      </c>
      <c r="K5109">
        <v>10.686427</v>
      </c>
      <c r="L5109">
        <v>5.6261200000000002</v>
      </c>
      <c r="M5109">
        <v>16.311216000000002</v>
      </c>
      <c r="N5109">
        <v>10.686427</v>
      </c>
      <c r="O5109">
        <v>16.187359000000001</v>
      </c>
      <c r="P5109">
        <v>16.300947000000001</v>
      </c>
      <c r="Q5109">
        <v>10.686427</v>
      </c>
      <c r="R5109">
        <v>5.6261200000000002</v>
      </c>
      <c r="S5109">
        <v>15.888118</v>
      </c>
      <c r="T5109">
        <v>15.888118</v>
      </c>
      <c r="U5109">
        <v>13.292036</v>
      </c>
      <c r="V5109">
        <v>11.419192000000001</v>
      </c>
      <c r="W5109">
        <v>10.695955</v>
      </c>
      <c r="X5109">
        <v>10.695955</v>
      </c>
      <c r="Y5109">
        <v>15.888118</v>
      </c>
      <c r="Z5109">
        <v>13.283692</v>
      </c>
      <c r="AA5109">
        <v>11.455894000000001</v>
      </c>
      <c r="AB5109">
        <v>10.679266999999999</v>
      </c>
      <c r="AC5109">
        <v>10.690149999999999</v>
      </c>
      <c r="AD5109">
        <v>15.888118</v>
      </c>
      <c r="AE5109">
        <v>13.281155999999999</v>
      </c>
      <c r="AF5109">
        <v>11.467052000000001</v>
      </c>
      <c r="AG5109">
        <v>10.674193000000001</v>
      </c>
      <c r="AH5109">
        <v>10.686427</v>
      </c>
    </row>
    <row r="5110" spans="1:34" x14ac:dyDescent="0.45">
      <c r="A5110">
        <v>5109</v>
      </c>
      <c r="B5110">
        <v>10.120547</v>
      </c>
      <c r="C5110">
        <v>16.584282000000002</v>
      </c>
      <c r="D5110">
        <v>16.584282000000002</v>
      </c>
      <c r="E5110">
        <v>10.120547</v>
      </c>
      <c r="F5110">
        <v>5.1443329999999996</v>
      </c>
      <c r="G5110">
        <v>15.835501000000001</v>
      </c>
      <c r="H5110">
        <v>10.120547</v>
      </c>
      <c r="I5110">
        <v>15.837536999999999</v>
      </c>
      <c r="J5110">
        <v>15.835694999999999</v>
      </c>
      <c r="K5110">
        <v>10.120547</v>
      </c>
      <c r="L5110">
        <v>5.1443329999999996</v>
      </c>
      <c r="M5110">
        <v>15.80991</v>
      </c>
      <c r="N5110">
        <v>10.120547</v>
      </c>
      <c r="O5110">
        <v>15.618743</v>
      </c>
      <c r="P5110">
        <v>15.796104</v>
      </c>
      <c r="Q5110">
        <v>10.120547</v>
      </c>
      <c r="R5110">
        <v>5.1443329999999996</v>
      </c>
      <c r="S5110">
        <v>15.390318000000001</v>
      </c>
      <c r="T5110">
        <v>15.390318000000001</v>
      </c>
      <c r="U5110">
        <v>12.760672</v>
      </c>
      <c r="V5110">
        <v>9.7264569999999999</v>
      </c>
      <c r="W5110">
        <v>10.131027</v>
      </c>
      <c r="X5110">
        <v>10.131027</v>
      </c>
      <c r="Y5110">
        <v>15.390318000000001</v>
      </c>
      <c r="Z5110">
        <v>12.751493</v>
      </c>
      <c r="AA5110">
        <v>9.7604100000000003</v>
      </c>
      <c r="AB5110">
        <v>10.112667999999999</v>
      </c>
      <c r="AC5110">
        <v>10.124641</v>
      </c>
      <c r="AD5110">
        <v>15.390318000000001</v>
      </c>
      <c r="AE5110">
        <v>12.748707</v>
      </c>
      <c r="AF5110">
        <v>9.7707169999999994</v>
      </c>
      <c r="AG5110">
        <v>10.107094999999999</v>
      </c>
      <c r="AH5110">
        <v>10.120547</v>
      </c>
    </row>
    <row r="5111" spans="1:34" x14ac:dyDescent="0.45">
      <c r="A5111">
        <v>5110</v>
      </c>
      <c r="B5111">
        <v>9.6794879999999992</v>
      </c>
      <c r="C5111">
        <v>16.157554999999999</v>
      </c>
      <c r="D5111">
        <v>16.157554999999999</v>
      </c>
      <c r="E5111">
        <v>9.6794879999999992</v>
      </c>
      <c r="F5111">
        <v>4.7624870000000001</v>
      </c>
      <c r="G5111">
        <v>15.252374</v>
      </c>
      <c r="H5111">
        <v>9.6794879999999992</v>
      </c>
      <c r="I5111">
        <v>15.403283</v>
      </c>
      <c r="J5111">
        <v>15.265919</v>
      </c>
      <c r="K5111">
        <v>9.6794879999999992</v>
      </c>
      <c r="L5111">
        <v>4.7624870000000001</v>
      </c>
      <c r="M5111">
        <v>15.241652999999999</v>
      </c>
      <c r="N5111">
        <v>9.6794879999999992</v>
      </c>
      <c r="O5111">
        <v>15.174908</v>
      </c>
      <c r="P5111">
        <v>15.237602000000001</v>
      </c>
      <c r="Q5111">
        <v>9.6794879999999992</v>
      </c>
      <c r="R5111">
        <v>4.7624870000000001</v>
      </c>
      <c r="S5111">
        <v>14.798572</v>
      </c>
      <c r="T5111">
        <v>14.798572</v>
      </c>
      <c r="U5111">
        <v>12.244797</v>
      </c>
      <c r="V5111">
        <v>7.5591980000000003</v>
      </c>
      <c r="W5111">
        <v>9.6910209999999992</v>
      </c>
      <c r="X5111">
        <v>9.6910209999999992</v>
      </c>
      <c r="Y5111">
        <v>14.798572</v>
      </c>
      <c r="Z5111">
        <v>12.234693</v>
      </c>
      <c r="AA5111">
        <v>7.5891060000000001</v>
      </c>
      <c r="AB5111">
        <v>9.6708130000000008</v>
      </c>
      <c r="AC5111">
        <v>9.6839929999999992</v>
      </c>
      <c r="AD5111">
        <v>14.798572</v>
      </c>
      <c r="AE5111">
        <v>12.231629999999999</v>
      </c>
      <c r="AF5111">
        <v>7.5981709999999998</v>
      </c>
      <c r="AG5111">
        <v>9.6646879999999999</v>
      </c>
      <c r="AH5111">
        <v>9.6794879999999992</v>
      </c>
    </row>
    <row r="5112" spans="1:34" x14ac:dyDescent="0.45">
      <c r="A5112">
        <v>5111</v>
      </c>
      <c r="B5112">
        <v>9.2827079999999995</v>
      </c>
      <c r="C5112">
        <v>15.770959</v>
      </c>
      <c r="D5112">
        <v>15.770959</v>
      </c>
      <c r="E5112">
        <v>9.2827079999999995</v>
      </c>
      <c r="F5112">
        <v>4.4134209999999996</v>
      </c>
      <c r="G5112">
        <v>14.742596000000001</v>
      </c>
      <c r="H5112">
        <v>9.2827079999999995</v>
      </c>
      <c r="I5112">
        <v>15.011196999999999</v>
      </c>
      <c r="J5112">
        <v>14.765281</v>
      </c>
      <c r="K5112">
        <v>9.2827079999999995</v>
      </c>
      <c r="L5112">
        <v>4.4134209999999996</v>
      </c>
      <c r="M5112">
        <v>14.738197</v>
      </c>
      <c r="N5112">
        <v>9.2827079999999995</v>
      </c>
      <c r="O5112">
        <v>14.775389000000001</v>
      </c>
      <c r="P5112">
        <v>14.739903</v>
      </c>
      <c r="Q5112">
        <v>9.2827079999999995</v>
      </c>
      <c r="R5112">
        <v>4.4134209999999996</v>
      </c>
      <c r="S5112">
        <v>14.454017</v>
      </c>
      <c r="T5112">
        <v>14.454017</v>
      </c>
      <c r="U5112">
        <v>11.874559</v>
      </c>
      <c r="V5112">
        <v>6.5179729999999996</v>
      </c>
      <c r="W5112">
        <v>9.295102</v>
      </c>
      <c r="X5112">
        <v>9.295102</v>
      </c>
      <c r="Y5112">
        <v>14.454017</v>
      </c>
      <c r="Z5112">
        <v>11.8637</v>
      </c>
      <c r="AA5112">
        <v>6.5454129999999999</v>
      </c>
      <c r="AB5112">
        <v>9.2733830000000008</v>
      </c>
      <c r="AC5112">
        <v>9.287547</v>
      </c>
      <c r="AD5112">
        <v>14.454017</v>
      </c>
      <c r="AE5112">
        <v>11.860410999999999</v>
      </c>
      <c r="AF5112">
        <v>6.5537229999999997</v>
      </c>
      <c r="AG5112">
        <v>9.2668060000000008</v>
      </c>
      <c r="AH5112">
        <v>9.2827079999999995</v>
      </c>
    </row>
    <row r="5113" spans="1:34" x14ac:dyDescent="0.45">
      <c r="A5113">
        <v>5112</v>
      </c>
      <c r="B5113">
        <v>8.9369560000000003</v>
      </c>
      <c r="C5113">
        <v>15.434547</v>
      </c>
      <c r="D5113">
        <v>15.434547</v>
      </c>
      <c r="E5113">
        <v>8.9369560000000003</v>
      </c>
      <c r="F5113">
        <v>4.1104469999999997</v>
      </c>
      <c r="G5113">
        <v>14.202904999999999</v>
      </c>
      <c r="H5113">
        <v>8.9369560000000003</v>
      </c>
      <c r="I5113">
        <v>14.669632999999999</v>
      </c>
      <c r="J5113">
        <v>14.245388</v>
      </c>
      <c r="K5113">
        <v>8.9369560000000003</v>
      </c>
      <c r="L5113">
        <v>4.1104469999999997</v>
      </c>
      <c r="M5113">
        <v>14.213573</v>
      </c>
      <c r="N5113">
        <v>8.9369560000000003</v>
      </c>
      <c r="O5113">
        <v>14.427042</v>
      </c>
      <c r="P5113">
        <v>14.220818</v>
      </c>
      <c r="Q5113">
        <v>8.9369560000000003</v>
      </c>
      <c r="R5113">
        <v>4.1104469999999997</v>
      </c>
      <c r="S5113">
        <v>14.113763000000001</v>
      </c>
      <c r="T5113">
        <v>14.113763000000001</v>
      </c>
      <c r="U5113">
        <v>11.532019999999999</v>
      </c>
      <c r="V5113">
        <v>5.3492179999999996</v>
      </c>
      <c r="W5113">
        <v>8.9502780000000008</v>
      </c>
      <c r="X5113">
        <v>8.9502780000000008</v>
      </c>
      <c r="Y5113">
        <v>14.113763000000001</v>
      </c>
      <c r="Z5113">
        <v>11.520346999999999</v>
      </c>
      <c r="AA5113">
        <v>5.373405</v>
      </c>
      <c r="AB5113">
        <v>8.9269309999999997</v>
      </c>
      <c r="AC5113">
        <v>8.9421569999999999</v>
      </c>
      <c r="AD5113">
        <v>14.113763000000001</v>
      </c>
      <c r="AE5113">
        <v>11.516814</v>
      </c>
      <c r="AF5113">
        <v>5.3807239999999998</v>
      </c>
      <c r="AG5113">
        <v>8.9198660000000007</v>
      </c>
      <c r="AH5113">
        <v>8.9369560000000003</v>
      </c>
    </row>
    <row r="5114" spans="1:34" x14ac:dyDescent="0.45">
      <c r="A5114">
        <v>5113</v>
      </c>
      <c r="B5114">
        <v>8.7141559999999991</v>
      </c>
      <c r="C5114">
        <v>15.221164999999999</v>
      </c>
      <c r="D5114">
        <v>15.221164999999999</v>
      </c>
      <c r="E5114">
        <v>8.7141559999999991</v>
      </c>
      <c r="F5114">
        <v>3.922968</v>
      </c>
      <c r="G5114">
        <v>13.912589000000001</v>
      </c>
      <c r="H5114">
        <v>8.7141559999999991</v>
      </c>
      <c r="I5114">
        <v>14.450925</v>
      </c>
      <c r="J5114">
        <v>13.956576</v>
      </c>
      <c r="K5114">
        <v>8.7141559999999991</v>
      </c>
      <c r="L5114">
        <v>3.922968</v>
      </c>
      <c r="M5114">
        <v>13.923368</v>
      </c>
      <c r="N5114">
        <v>8.7141559999999991</v>
      </c>
      <c r="O5114">
        <v>14.202183</v>
      </c>
      <c r="P5114">
        <v>13.931024000000001</v>
      </c>
      <c r="Q5114">
        <v>8.7141559999999991</v>
      </c>
      <c r="R5114">
        <v>3.922968</v>
      </c>
      <c r="S5114">
        <v>13.864305999999999</v>
      </c>
      <c r="T5114">
        <v>13.864305999999999</v>
      </c>
      <c r="U5114">
        <v>11.296188000000001</v>
      </c>
      <c r="V5114">
        <v>4.919835</v>
      </c>
      <c r="W5114">
        <v>8.7280700000000007</v>
      </c>
      <c r="X5114">
        <v>8.7280700000000007</v>
      </c>
      <c r="Y5114">
        <v>13.864305999999999</v>
      </c>
      <c r="Z5114">
        <v>11.283995000000001</v>
      </c>
      <c r="AA5114">
        <v>4.9431919999999998</v>
      </c>
      <c r="AB5114">
        <v>8.7036850000000001</v>
      </c>
      <c r="AC5114">
        <v>8.7195879999999999</v>
      </c>
      <c r="AD5114">
        <v>13.864305999999999</v>
      </c>
      <c r="AE5114">
        <v>11.280307000000001</v>
      </c>
      <c r="AF5114">
        <v>4.9502569999999997</v>
      </c>
      <c r="AG5114">
        <v>8.6963089999999994</v>
      </c>
      <c r="AH5114">
        <v>8.7141559999999991</v>
      </c>
    </row>
    <row r="5115" spans="1:34" x14ac:dyDescent="0.45">
      <c r="A5115">
        <v>5114</v>
      </c>
      <c r="B5115">
        <v>8.5423209999999994</v>
      </c>
      <c r="C5115">
        <v>15.054902</v>
      </c>
      <c r="D5115">
        <v>15.054902</v>
      </c>
      <c r="E5115">
        <v>8.5423209999999994</v>
      </c>
      <c r="F5115">
        <v>3.7746810000000002</v>
      </c>
      <c r="G5115">
        <v>13.612363999999999</v>
      </c>
      <c r="H5115">
        <v>8.5423209999999994</v>
      </c>
      <c r="I5115">
        <v>14.281463</v>
      </c>
      <c r="J5115">
        <v>13.670147999999999</v>
      </c>
      <c r="K5115">
        <v>8.5423209999999994</v>
      </c>
      <c r="L5115">
        <v>3.7746810000000002</v>
      </c>
      <c r="M5115">
        <v>13.632922000000001</v>
      </c>
      <c r="N5115">
        <v>8.5423209999999994</v>
      </c>
      <c r="O5115">
        <v>14.028798</v>
      </c>
      <c r="P5115">
        <v>13.642505</v>
      </c>
      <c r="Q5115">
        <v>8.5423209999999994</v>
      </c>
      <c r="R5115">
        <v>3.7746810000000002</v>
      </c>
      <c r="S5115">
        <v>13.609432</v>
      </c>
      <c r="T5115">
        <v>13.609432</v>
      </c>
      <c r="U5115">
        <v>11.083114999999999</v>
      </c>
      <c r="V5115">
        <v>4.3925239999999999</v>
      </c>
      <c r="W5115">
        <v>8.5567980000000006</v>
      </c>
      <c r="X5115">
        <v>8.5567980000000006</v>
      </c>
      <c r="Y5115">
        <v>13.609432</v>
      </c>
      <c r="Z5115">
        <v>11.070428</v>
      </c>
      <c r="AA5115">
        <v>4.4145830000000004</v>
      </c>
      <c r="AB5115">
        <v>8.5314239999999995</v>
      </c>
      <c r="AC5115">
        <v>8.5479719999999997</v>
      </c>
      <c r="AD5115">
        <v>13.609432</v>
      </c>
      <c r="AE5115">
        <v>11.066592</v>
      </c>
      <c r="AF5115">
        <v>4.4212530000000001</v>
      </c>
      <c r="AG5115">
        <v>8.5237510000000007</v>
      </c>
      <c r="AH5115">
        <v>8.5423209999999994</v>
      </c>
    </row>
    <row r="5116" spans="1:34" x14ac:dyDescent="0.45">
      <c r="A5116">
        <v>5115</v>
      </c>
      <c r="B5116">
        <v>8.4101719999999993</v>
      </c>
      <c r="C5116">
        <v>14.927046000000001</v>
      </c>
      <c r="D5116">
        <v>14.927046000000001</v>
      </c>
      <c r="E5116">
        <v>8.4101719999999993</v>
      </c>
      <c r="F5116">
        <v>3.660711</v>
      </c>
      <c r="G5116">
        <v>13.364024000000001</v>
      </c>
      <c r="H5116">
        <v>8.4101719999999993</v>
      </c>
      <c r="I5116">
        <v>14.151115000000001</v>
      </c>
      <c r="J5116">
        <v>13.427455999999999</v>
      </c>
      <c r="K5116">
        <v>8.4101719999999993</v>
      </c>
      <c r="L5116">
        <v>3.660711</v>
      </c>
      <c r="M5116">
        <v>13.388612999999999</v>
      </c>
      <c r="N5116">
        <v>8.4101719999999993</v>
      </c>
      <c r="O5116">
        <v>13.895410999999999</v>
      </c>
      <c r="P5116">
        <v>13.399868</v>
      </c>
      <c r="Q5116">
        <v>8.4101719999999993</v>
      </c>
      <c r="R5116">
        <v>3.660711</v>
      </c>
      <c r="S5116">
        <v>13.364164000000001</v>
      </c>
      <c r="T5116">
        <v>13.364164000000001</v>
      </c>
      <c r="U5116">
        <v>10.894658</v>
      </c>
      <c r="V5116">
        <v>3.9376440000000001</v>
      </c>
      <c r="W5116">
        <v>8.4251529999999999</v>
      </c>
      <c r="X5116">
        <v>8.4251529999999999</v>
      </c>
      <c r="Y5116">
        <v>13.364164000000001</v>
      </c>
      <c r="Z5116">
        <v>10.88153</v>
      </c>
      <c r="AA5116">
        <v>3.9585780000000002</v>
      </c>
      <c r="AB5116">
        <v>8.3988949999999996</v>
      </c>
      <c r="AC5116">
        <v>8.4160199999999996</v>
      </c>
      <c r="AD5116">
        <v>13.364164000000001</v>
      </c>
      <c r="AE5116">
        <v>10.877561</v>
      </c>
      <c r="AF5116">
        <v>3.964906</v>
      </c>
      <c r="AG5116">
        <v>8.3909579999999995</v>
      </c>
      <c r="AH5116">
        <v>8.4101719999999993</v>
      </c>
    </row>
    <row r="5117" spans="1:34" x14ac:dyDescent="0.45">
      <c r="A5117">
        <v>5116</v>
      </c>
      <c r="B5117">
        <v>8.3081169999999993</v>
      </c>
      <c r="C5117">
        <v>14.828279</v>
      </c>
      <c r="D5117">
        <v>14.828279</v>
      </c>
      <c r="E5117">
        <v>8.3081169999999993</v>
      </c>
      <c r="F5117">
        <v>3.5726619999999998</v>
      </c>
      <c r="G5117">
        <v>13.543051</v>
      </c>
      <c r="H5117">
        <v>8.3081169999999993</v>
      </c>
      <c r="I5117">
        <v>14.050424</v>
      </c>
      <c r="J5117">
        <v>13.578072000000001</v>
      </c>
      <c r="K5117">
        <v>8.3081169999999993</v>
      </c>
      <c r="L5117">
        <v>3.5726619999999998</v>
      </c>
      <c r="M5117">
        <v>13.543908</v>
      </c>
      <c r="N5117">
        <v>8.3081169999999993</v>
      </c>
      <c r="O5117">
        <v>13.792373</v>
      </c>
      <c r="P5117">
        <v>13.547928000000001</v>
      </c>
      <c r="Q5117">
        <v>8.3081169999999993</v>
      </c>
      <c r="R5117">
        <v>3.5726619999999998</v>
      </c>
      <c r="S5117">
        <v>13.480651999999999</v>
      </c>
      <c r="T5117">
        <v>13.480651999999999</v>
      </c>
      <c r="U5117">
        <v>10.901755</v>
      </c>
      <c r="V5117">
        <v>4.928026</v>
      </c>
      <c r="W5117">
        <v>8.3228589999999993</v>
      </c>
      <c r="X5117">
        <v>8.3228589999999993</v>
      </c>
      <c r="Y5117">
        <v>13.480651999999999</v>
      </c>
      <c r="Z5117">
        <v>10.888836</v>
      </c>
      <c r="AA5117">
        <v>4.9527130000000001</v>
      </c>
      <c r="AB5117">
        <v>8.2970210000000009</v>
      </c>
      <c r="AC5117">
        <v>8.3138719999999999</v>
      </c>
      <c r="AD5117">
        <v>13.480651999999999</v>
      </c>
      <c r="AE5117">
        <v>10.884930000000001</v>
      </c>
      <c r="AF5117">
        <v>4.960178</v>
      </c>
      <c r="AG5117">
        <v>8.2892069999999993</v>
      </c>
      <c r="AH5117">
        <v>8.3081169999999993</v>
      </c>
    </row>
    <row r="5118" spans="1:34" x14ac:dyDescent="0.45">
      <c r="A5118">
        <v>5117</v>
      </c>
      <c r="B5118">
        <v>8.376735</v>
      </c>
      <c r="C5118">
        <v>14.901767</v>
      </c>
      <c r="D5118">
        <v>14.901767</v>
      </c>
      <c r="E5118">
        <v>8.376735</v>
      </c>
      <c r="F5118">
        <v>3.648199</v>
      </c>
      <c r="G5118">
        <v>13.704101</v>
      </c>
      <c r="H5118">
        <v>8.376735</v>
      </c>
      <c r="I5118">
        <v>14.121003</v>
      </c>
      <c r="J5118">
        <v>13.727893</v>
      </c>
      <c r="K5118">
        <v>8.376735</v>
      </c>
      <c r="L5118">
        <v>3.648199</v>
      </c>
      <c r="M5118">
        <v>13.686807999999999</v>
      </c>
      <c r="N5118">
        <v>8.376735</v>
      </c>
      <c r="O5118">
        <v>13.86079</v>
      </c>
      <c r="P5118">
        <v>13.689724999999999</v>
      </c>
      <c r="Q5118">
        <v>8.376735</v>
      </c>
      <c r="R5118">
        <v>3.648199</v>
      </c>
      <c r="S5118">
        <v>13.367543</v>
      </c>
      <c r="T5118">
        <v>13.367543</v>
      </c>
      <c r="U5118">
        <v>10.879407</v>
      </c>
      <c r="V5118">
        <v>5.1882020000000004</v>
      </c>
      <c r="W5118">
        <v>8.3912709999999997</v>
      </c>
      <c r="X5118">
        <v>8.3912709999999997</v>
      </c>
      <c r="Y5118">
        <v>13.367543</v>
      </c>
      <c r="Z5118">
        <v>10.866669</v>
      </c>
      <c r="AA5118">
        <v>5.2147639999999997</v>
      </c>
      <c r="AB5118">
        <v>8.3657950000000003</v>
      </c>
      <c r="AC5118">
        <v>8.3824100000000001</v>
      </c>
      <c r="AD5118">
        <v>13.367543</v>
      </c>
      <c r="AE5118">
        <v>10.862816</v>
      </c>
      <c r="AF5118">
        <v>5.2227980000000001</v>
      </c>
      <c r="AG5118">
        <v>8.3580889999999997</v>
      </c>
      <c r="AH5118">
        <v>8.376735</v>
      </c>
    </row>
    <row r="5119" spans="1:34" x14ac:dyDescent="0.45">
      <c r="A5119">
        <v>5118</v>
      </c>
      <c r="B5119">
        <v>8.7772319999999997</v>
      </c>
      <c r="C5119">
        <v>15.306098</v>
      </c>
      <c r="D5119">
        <v>15.306098</v>
      </c>
      <c r="E5119">
        <v>8.7772319999999997</v>
      </c>
      <c r="F5119">
        <v>4.0322199999999997</v>
      </c>
      <c r="G5119">
        <v>14.644439999999999</v>
      </c>
      <c r="H5119">
        <v>8.7772319999999997</v>
      </c>
      <c r="I5119">
        <v>14.523</v>
      </c>
      <c r="J5119">
        <v>14.644304999999999</v>
      </c>
      <c r="K5119">
        <v>8.7772319999999997</v>
      </c>
      <c r="L5119">
        <v>4.0322199999999997</v>
      </c>
      <c r="M5119">
        <v>14.620232</v>
      </c>
      <c r="N5119">
        <v>8.7772319999999997</v>
      </c>
      <c r="O5119">
        <v>14.263192</v>
      </c>
      <c r="P5119">
        <v>14.614428</v>
      </c>
      <c r="Q5119">
        <v>8.7772319999999997</v>
      </c>
      <c r="R5119">
        <v>4.0322199999999997</v>
      </c>
      <c r="S5119">
        <v>13.968406</v>
      </c>
      <c r="T5119">
        <v>13.968406</v>
      </c>
      <c r="U5119">
        <v>11.379096000000001</v>
      </c>
      <c r="V5119">
        <v>9.4965799999999998</v>
      </c>
      <c r="W5119">
        <v>8.7897850000000002</v>
      </c>
      <c r="X5119">
        <v>8.7897850000000002</v>
      </c>
      <c r="Y5119">
        <v>13.968406</v>
      </c>
      <c r="Z5119">
        <v>11.368098</v>
      </c>
      <c r="AA5119">
        <v>9.5369130000000002</v>
      </c>
      <c r="AB5119">
        <v>8.7677910000000008</v>
      </c>
      <c r="AC5119">
        <v>8.7821350000000002</v>
      </c>
      <c r="AD5119">
        <v>13.968406</v>
      </c>
      <c r="AE5119">
        <v>11.364765</v>
      </c>
      <c r="AF5119">
        <v>9.5491399999999995</v>
      </c>
      <c r="AG5119">
        <v>8.7611240000000006</v>
      </c>
      <c r="AH5119">
        <v>8.7772319999999997</v>
      </c>
    </row>
    <row r="5120" spans="1:34" x14ac:dyDescent="0.45">
      <c r="A5120">
        <v>5119</v>
      </c>
      <c r="B5120">
        <v>9.3198969999999992</v>
      </c>
      <c r="C5120">
        <v>15.8428</v>
      </c>
      <c r="D5120">
        <v>15.8428</v>
      </c>
      <c r="E5120">
        <v>9.3198969999999992</v>
      </c>
      <c r="F5120">
        <v>4.5263799999999996</v>
      </c>
      <c r="G5120">
        <v>14.999393</v>
      </c>
      <c r="H5120">
        <v>9.3198969999999992</v>
      </c>
      <c r="I5120">
        <v>15.063249000000001</v>
      </c>
      <c r="J5120">
        <v>15.000959</v>
      </c>
      <c r="K5120">
        <v>9.3198969999999992</v>
      </c>
      <c r="L5120">
        <v>4.5263799999999996</v>
      </c>
      <c r="M5120">
        <v>14.966723</v>
      </c>
      <c r="N5120">
        <v>9.3198969999999992</v>
      </c>
      <c r="O5120">
        <v>14.809976000000001</v>
      </c>
      <c r="P5120">
        <v>14.964062</v>
      </c>
      <c r="Q5120">
        <v>9.3198969999999992</v>
      </c>
      <c r="R5120">
        <v>4.5263799999999996</v>
      </c>
      <c r="S5120">
        <v>14.463175</v>
      </c>
      <c r="T5120">
        <v>14.463175</v>
      </c>
      <c r="U5120">
        <v>11.897023000000001</v>
      </c>
      <c r="V5120">
        <v>12.633894</v>
      </c>
      <c r="W5120">
        <v>9.3308710000000001</v>
      </c>
      <c r="X5120">
        <v>9.3308710000000001</v>
      </c>
      <c r="Y5120">
        <v>14.463175</v>
      </c>
      <c r="Z5120">
        <v>11.887411</v>
      </c>
      <c r="AA5120">
        <v>12.681217</v>
      </c>
      <c r="AB5120">
        <v>9.3116470000000007</v>
      </c>
      <c r="AC5120">
        <v>9.3241849999999999</v>
      </c>
      <c r="AD5120">
        <v>14.463175</v>
      </c>
      <c r="AE5120">
        <v>11.884492</v>
      </c>
      <c r="AF5120">
        <v>12.695591</v>
      </c>
      <c r="AG5120">
        <v>9.3058080000000007</v>
      </c>
      <c r="AH5120">
        <v>9.3198969999999992</v>
      </c>
    </row>
    <row r="5121" spans="1:34" x14ac:dyDescent="0.45">
      <c r="A5121">
        <v>5120</v>
      </c>
      <c r="B5121">
        <v>9.9481780000000004</v>
      </c>
      <c r="C5121">
        <v>16.461421999999999</v>
      </c>
      <c r="D5121">
        <v>16.461421999999999</v>
      </c>
      <c r="E5121">
        <v>9.9481780000000004</v>
      </c>
      <c r="F5121">
        <v>5.0920379999999996</v>
      </c>
      <c r="G5121">
        <v>15.538114</v>
      </c>
      <c r="H5121">
        <v>9.9481780000000004</v>
      </c>
      <c r="I5121">
        <v>15.687535</v>
      </c>
      <c r="J5121">
        <v>15.563501</v>
      </c>
      <c r="K5121">
        <v>9.9481780000000004</v>
      </c>
      <c r="L5121">
        <v>5.0920379999999996</v>
      </c>
      <c r="M5121">
        <v>15.519818000000001</v>
      </c>
      <c r="N5121">
        <v>9.9481780000000004</v>
      </c>
      <c r="O5121">
        <v>15.443256999999999</v>
      </c>
      <c r="P5121">
        <v>15.518584000000001</v>
      </c>
      <c r="Q5121">
        <v>9.9481780000000004</v>
      </c>
      <c r="R5121">
        <v>5.0920379999999996</v>
      </c>
      <c r="S5121">
        <v>15.148364000000001</v>
      </c>
      <c r="T5121">
        <v>15.148364000000001</v>
      </c>
      <c r="U5121">
        <v>12.553044999999999</v>
      </c>
      <c r="V5121">
        <v>16.429604999999999</v>
      </c>
      <c r="W5121">
        <v>9.9577249999999999</v>
      </c>
      <c r="X5121">
        <v>9.9577249999999999</v>
      </c>
      <c r="Y5121">
        <v>15.148364000000001</v>
      </c>
      <c r="Z5121">
        <v>12.544684999999999</v>
      </c>
      <c r="AA5121">
        <v>16.482527999999999</v>
      </c>
      <c r="AB5121">
        <v>9.9410059999999998</v>
      </c>
      <c r="AC5121">
        <v>9.9519099999999998</v>
      </c>
      <c r="AD5121">
        <v>15.148364000000001</v>
      </c>
      <c r="AE5121">
        <v>12.54214</v>
      </c>
      <c r="AF5121">
        <v>16.498640999999999</v>
      </c>
      <c r="AG5121">
        <v>9.9359149999999996</v>
      </c>
      <c r="AH5121">
        <v>9.9481780000000004</v>
      </c>
    </row>
    <row r="5122" spans="1:34" x14ac:dyDescent="0.45">
      <c r="A5122">
        <v>5121</v>
      </c>
      <c r="B5122">
        <v>10.364234</v>
      </c>
      <c r="C5122">
        <v>16.861007000000001</v>
      </c>
      <c r="D5122">
        <v>16.861007000000001</v>
      </c>
      <c r="E5122">
        <v>10.364234</v>
      </c>
      <c r="F5122">
        <v>5.4440660000000003</v>
      </c>
      <c r="G5122">
        <v>15.879350000000001</v>
      </c>
      <c r="H5122">
        <v>10.364234</v>
      </c>
      <c r="I5122">
        <v>16.096454999999999</v>
      </c>
      <c r="J5122">
        <v>15.920540000000001</v>
      </c>
      <c r="K5122">
        <v>10.364234</v>
      </c>
      <c r="L5122">
        <v>5.4440660000000003</v>
      </c>
      <c r="M5122">
        <v>15.87763</v>
      </c>
      <c r="N5122">
        <v>10.364234</v>
      </c>
      <c r="O5122">
        <v>15.863178</v>
      </c>
      <c r="P5122">
        <v>15.877375000000001</v>
      </c>
      <c r="Q5122">
        <v>10.364234</v>
      </c>
      <c r="R5122">
        <v>5.4440660000000003</v>
      </c>
      <c r="S5122">
        <v>15.580355000000001</v>
      </c>
      <c r="T5122">
        <v>15.580355000000001</v>
      </c>
      <c r="U5122">
        <v>12.976732999999999</v>
      </c>
      <c r="V5122">
        <v>17.831213999999999</v>
      </c>
      <c r="W5122">
        <v>10.373112000000001</v>
      </c>
      <c r="X5122">
        <v>10.373112000000001</v>
      </c>
      <c r="Y5122">
        <v>15.580355000000001</v>
      </c>
      <c r="Z5122">
        <v>12.968961</v>
      </c>
      <c r="AA5122">
        <v>17.884440000000001</v>
      </c>
      <c r="AB5122">
        <v>10.357568000000001</v>
      </c>
      <c r="AC5122">
        <v>10.367705000000001</v>
      </c>
      <c r="AD5122">
        <v>15.580355000000001</v>
      </c>
      <c r="AE5122">
        <v>12.966592</v>
      </c>
      <c r="AF5122">
        <v>17.900666000000001</v>
      </c>
      <c r="AG5122">
        <v>10.352830000000001</v>
      </c>
      <c r="AH5122">
        <v>10.364234</v>
      </c>
    </row>
    <row r="5123" spans="1:34" x14ac:dyDescent="0.45">
      <c r="A5123">
        <v>5122</v>
      </c>
      <c r="B5123">
        <v>10.732972</v>
      </c>
      <c r="C5123">
        <v>17.220386000000001</v>
      </c>
      <c r="D5123">
        <v>17.220386000000001</v>
      </c>
      <c r="E5123">
        <v>10.732972</v>
      </c>
      <c r="F5123">
        <v>5.7681620000000002</v>
      </c>
      <c r="G5123">
        <v>16.118255000000001</v>
      </c>
      <c r="H5123">
        <v>10.732972</v>
      </c>
      <c r="I5123">
        <v>16.460981</v>
      </c>
      <c r="J5123">
        <v>16.190102</v>
      </c>
      <c r="K5123">
        <v>10.732972</v>
      </c>
      <c r="L5123">
        <v>5.7681620000000002</v>
      </c>
      <c r="M5123">
        <v>16.149675999999999</v>
      </c>
      <c r="N5123">
        <v>10.732972</v>
      </c>
      <c r="O5123">
        <v>16.234677999999999</v>
      </c>
      <c r="P5123">
        <v>16.151496000000002</v>
      </c>
      <c r="Q5123">
        <v>10.732972</v>
      </c>
      <c r="R5123">
        <v>5.7681620000000002</v>
      </c>
      <c r="S5123">
        <v>15.903457</v>
      </c>
      <c r="T5123">
        <v>15.903457</v>
      </c>
      <c r="U5123">
        <v>13.322402</v>
      </c>
      <c r="V5123">
        <v>18.959316000000001</v>
      </c>
      <c r="W5123">
        <v>10.741346</v>
      </c>
      <c r="X5123">
        <v>10.741346</v>
      </c>
      <c r="Y5123">
        <v>15.903457</v>
      </c>
      <c r="Z5123">
        <v>13.315071</v>
      </c>
      <c r="AA5123">
        <v>19.013165000000001</v>
      </c>
      <c r="AB5123">
        <v>10.726685</v>
      </c>
      <c r="AC5123">
        <v>10.736247000000001</v>
      </c>
      <c r="AD5123">
        <v>15.903457</v>
      </c>
      <c r="AE5123">
        <v>13.312834000000001</v>
      </c>
      <c r="AF5123">
        <v>19.029596000000002</v>
      </c>
      <c r="AG5123">
        <v>10.722211</v>
      </c>
      <c r="AH5123">
        <v>10.732972</v>
      </c>
    </row>
    <row r="5124" spans="1:34" x14ac:dyDescent="0.45">
      <c r="A5124">
        <v>5123</v>
      </c>
      <c r="B5124">
        <v>11.102874</v>
      </c>
      <c r="C5124">
        <v>17.582767</v>
      </c>
      <c r="D5124">
        <v>17.582767</v>
      </c>
      <c r="E5124">
        <v>11.102874</v>
      </c>
      <c r="F5124">
        <v>6.0975279999999996</v>
      </c>
      <c r="G5124">
        <v>16.498383</v>
      </c>
      <c r="H5124">
        <v>11.102874</v>
      </c>
      <c r="I5124">
        <v>16.827414000000001</v>
      </c>
      <c r="J5124">
        <v>16.571642000000001</v>
      </c>
      <c r="K5124">
        <v>11.102874</v>
      </c>
      <c r="L5124">
        <v>6.0975279999999996</v>
      </c>
      <c r="M5124">
        <v>16.527593</v>
      </c>
      <c r="N5124">
        <v>11.102874</v>
      </c>
      <c r="O5124">
        <v>16.607129</v>
      </c>
      <c r="P5124">
        <v>16.529543</v>
      </c>
      <c r="Q5124">
        <v>11.102874</v>
      </c>
      <c r="R5124">
        <v>6.0975279999999996</v>
      </c>
      <c r="S5124">
        <v>16.344515000000001</v>
      </c>
      <c r="T5124">
        <v>16.344515000000001</v>
      </c>
      <c r="U5124">
        <v>13.727649</v>
      </c>
      <c r="V5124">
        <v>20.748515000000001</v>
      </c>
      <c r="W5124">
        <v>11.110782</v>
      </c>
      <c r="X5124">
        <v>11.110782</v>
      </c>
      <c r="Y5124">
        <v>16.344515000000001</v>
      </c>
      <c r="Z5124">
        <v>13.720727</v>
      </c>
      <c r="AA5124">
        <v>20.803393</v>
      </c>
      <c r="AB5124">
        <v>11.096939000000001</v>
      </c>
      <c r="AC5124">
        <v>11.105967</v>
      </c>
      <c r="AD5124">
        <v>16.344515000000001</v>
      </c>
      <c r="AE5124">
        <v>13.718613</v>
      </c>
      <c r="AF5124">
        <v>20.820157999999999</v>
      </c>
      <c r="AG5124">
        <v>11.09271</v>
      </c>
      <c r="AH5124">
        <v>11.102874</v>
      </c>
    </row>
    <row r="5125" spans="1:34" x14ac:dyDescent="0.45">
      <c r="A5125">
        <v>5124</v>
      </c>
      <c r="B5125">
        <v>11.348660000000001</v>
      </c>
      <c r="C5125">
        <v>17.818680000000001</v>
      </c>
      <c r="D5125">
        <v>17.818680000000001</v>
      </c>
      <c r="E5125">
        <v>11.348660000000001</v>
      </c>
      <c r="F5125">
        <v>6.3059900000000004</v>
      </c>
      <c r="G5125">
        <v>16.905373999999998</v>
      </c>
      <c r="H5125">
        <v>11.348660000000001</v>
      </c>
      <c r="I5125">
        <v>17.068529000000002</v>
      </c>
      <c r="J5125">
        <v>16.940626999999999</v>
      </c>
      <c r="K5125">
        <v>11.348660000000001</v>
      </c>
      <c r="L5125">
        <v>6.3059900000000004</v>
      </c>
      <c r="M5125">
        <v>16.888529999999999</v>
      </c>
      <c r="N5125">
        <v>11.348660000000001</v>
      </c>
      <c r="O5125">
        <v>16.854527000000001</v>
      </c>
      <c r="P5125">
        <v>16.887532</v>
      </c>
      <c r="Q5125">
        <v>11.348660000000001</v>
      </c>
      <c r="R5125">
        <v>6.3059900000000004</v>
      </c>
      <c r="S5125">
        <v>16.728010000000001</v>
      </c>
      <c r="T5125">
        <v>16.728010000000001</v>
      </c>
      <c r="U5125">
        <v>14.042182</v>
      </c>
      <c r="V5125">
        <v>21.712457000000001</v>
      </c>
      <c r="W5125">
        <v>11.356354</v>
      </c>
      <c r="X5125">
        <v>11.356354</v>
      </c>
      <c r="Y5125">
        <v>16.728010000000001</v>
      </c>
      <c r="Z5125">
        <v>14.035449</v>
      </c>
      <c r="AA5125">
        <v>21.766893</v>
      </c>
      <c r="AB5125">
        <v>11.342886999999999</v>
      </c>
      <c r="AC5125">
        <v>11.35167</v>
      </c>
      <c r="AD5125">
        <v>16.728010000000001</v>
      </c>
      <c r="AE5125">
        <v>14.033390000000001</v>
      </c>
      <c r="AF5125">
        <v>21.783535000000001</v>
      </c>
      <c r="AG5125">
        <v>11.33877</v>
      </c>
      <c r="AH5125">
        <v>11.348660000000001</v>
      </c>
    </row>
    <row r="5126" spans="1:34" x14ac:dyDescent="0.45">
      <c r="A5126">
        <v>5125</v>
      </c>
      <c r="B5126">
        <v>11.725574</v>
      </c>
      <c r="C5126">
        <v>18.193038000000001</v>
      </c>
      <c r="D5126">
        <v>18.193038000000001</v>
      </c>
      <c r="E5126">
        <v>11.725574</v>
      </c>
      <c r="F5126">
        <v>6.6527339999999997</v>
      </c>
      <c r="G5126">
        <v>17.190446999999999</v>
      </c>
      <c r="H5126">
        <v>11.725574</v>
      </c>
      <c r="I5126">
        <v>17.444210999999999</v>
      </c>
      <c r="J5126">
        <v>17.249744</v>
      </c>
      <c r="K5126">
        <v>11.725574</v>
      </c>
      <c r="L5126">
        <v>6.6527339999999997</v>
      </c>
      <c r="M5126">
        <v>17.203744</v>
      </c>
      <c r="N5126">
        <v>11.725574</v>
      </c>
      <c r="O5126">
        <v>17.233839</v>
      </c>
      <c r="P5126">
        <v>17.204750000000001</v>
      </c>
      <c r="Q5126">
        <v>11.725574</v>
      </c>
      <c r="R5126">
        <v>6.6527339999999997</v>
      </c>
      <c r="S5126">
        <v>17.073519000000001</v>
      </c>
      <c r="T5126">
        <v>17.073519000000001</v>
      </c>
      <c r="U5126">
        <v>14.403209</v>
      </c>
      <c r="V5126">
        <v>23.191860999999999</v>
      </c>
      <c r="W5126">
        <v>11.732899</v>
      </c>
      <c r="X5126">
        <v>11.732899</v>
      </c>
      <c r="Y5126">
        <v>17.073519000000001</v>
      </c>
      <c r="Z5126">
        <v>14.396800000000001</v>
      </c>
      <c r="AA5126">
        <v>23.247530000000001</v>
      </c>
      <c r="AB5126">
        <v>11.720079999999999</v>
      </c>
      <c r="AC5126">
        <v>11.728440000000001</v>
      </c>
      <c r="AD5126">
        <v>17.073519000000001</v>
      </c>
      <c r="AE5126">
        <v>14.394838</v>
      </c>
      <c r="AF5126">
        <v>23.264565999999999</v>
      </c>
      <c r="AG5126">
        <v>11.716157000000001</v>
      </c>
      <c r="AH5126">
        <v>11.725574</v>
      </c>
    </row>
    <row r="5127" spans="1:34" x14ac:dyDescent="0.45">
      <c r="A5127">
        <v>5126</v>
      </c>
      <c r="B5127">
        <v>12.070254</v>
      </c>
      <c r="C5127">
        <v>18.529422</v>
      </c>
      <c r="D5127">
        <v>18.529422</v>
      </c>
      <c r="E5127">
        <v>12.070254</v>
      </c>
      <c r="F5127">
        <v>6.9572190000000003</v>
      </c>
      <c r="G5127">
        <v>17.614744999999999</v>
      </c>
      <c r="H5127">
        <v>12.070254</v>
      </c>
      <c r="I5127">
        <v>17.784832000000002</v>
      </c>
      <c r="J5127">
        <v>17.655866</v>
      </c>
      <c r="K5127">
        <v>12.070254</v>
      </c>
      <c r="L5127">
        <v>6.9572190000000003</v>
      </c>
      <c r="M5127">
        <v>17.6266</v>
      </c>
      <c r="N5127">
        <v>12.070254</v>
      </c>
      <c r="O5127">
        <v>17.580542000000001</v>
      </c>
      <c r="P5127">
        <v>17.624849000000001</v>
      </c>
      <c r="Q5127">
        <v>12.070254</v>
      </c>
      <c r="R5127">
        <v>6.9572190000000003</v>
      </c>
      <c r="S5127">
        <v>17.514976999999998</v>
      </c>
      <c r="T5127">
        <v>17.514976999999998</v>
      </c>
      <c r="U5127">
        <v>14.796134</v>
      </c>
      <c r="V5127">
        <v>24.830971000000002</v>
      </c>
      <c r="W5127">
        <v>12.07729</v>
      </c>
      <c r="X5127">
        <v>12.07729</v>
      </c>
      <c r="Y5127">
        <v>17.514976999999998</v>
      </c>
      <c r="Z5127">
        <v>14.789977</v>
      </c>
      <c r="AA5127">
        <v>24.887198999999999</v>
      </c>
      <c r="AB5127">
        <v>12.064977000000001</v>
      </c>
      <c r="AC5127">
        <v>12.073007</v>
      </c>
      <c r="AD5127">
        <v>17.514976999999998</v>
      </c>
      <c r="AE5127">
        <v>14.788091</v>
      </c>
      <c r="AF5127">
        <v>24.904423999999999</v>
      </c>
      <c r="AG5127">
        <v>12.061204999999999</v>
      </c>
      <c r="AH5127">
        <v>12.070254</v>
      </c>
    </row>
    <row r="5128" spans="1:34" x14ac:dyDescent="0.45">
      <c r="A5128">
        <v>5127</v>
      </c>
      <c r="B5128">
        <v>12.436318999999999</v>
      </c>
      <c r="C5128">
        <v>18.88889</v>
      </c>
      <c r="D5128">
        <v>18.88889</v>
      </c>
      <c r="E5128">
        <v>12.436318999999999</v>
      </c>
      <c r="F5128">
        <v>7.2853789999999998</v>
      </c>
      <c r="G5128">
        <v>18.052911000000002</v>
      </c>
      <c r="H5128">
        <v>12.436318999999999</v>
      </c>
      <c r="I5128">
        <v>18.147601000000002</v>
      </c>
      <c r="J5128">
        <v>18.076613999999999</v>
      </c>
      <c r="K5128">
        <v>12.436318999999999</v>
      </c>
      <c r="L5128">
        <v>7.2853789999999998</v>
      </c>
      <c r="M5128">
        <v>18.049484</v>
      </c>
      <c r="N5128">
        <v>12.436318999999999</v>
      </c>
      <c r="O5128">
        <v>17.948699999999999</v>
      </c>
      <c r="P5128">
        <v>18.045306</v>
      </c>
      <c r="Q5128">
        <v>12.436318999999999</v>
      </c>
      <c r="R5128">
        <v>7.2853789999999998</v>
      </c>
      <c r="S5128">
        <v>17.925712999999998</v>
      </c>
      <c r="T5128">
        <v>17.925712999999998</v>
      </c>
      <c r="U5128">
        <v>15.1844</v>
      </c>
      <c r="V5128">
        <v>26.327221999999999</v>
      </c>
      <c r="W5128">
        <v>12.443087</v>
      </c>
      <c r="X5128">
        <v>12.443087</v>
      </c>
      <c r="Y5128">
        <v>17.925712999999998</v>
      </c>
      <c r="Z5128">
        <v>15.17848</v>
      </c>
      <c r="AA5128">
        <v>26.384079</v>
      </c>
      <c r="AB5128">
        <v>12.431246</v>
      </c>
      <c r="AC5128">
        <v>12.438967999999999</v>
      </c>
      <c r="AD5128">
        <v>17.925712999999998</v>
      </c>
      <c r="AE5128">
        <v>15.176664000000001</v>
      </c>
      <c r="AF5128">
        <v>26.401513999999999</v>
      </c>
      <c r="AG5128">
        <v>12.427614999999999</v>
      </c>
      <c r="AH5128">
        <v>12.436318999999999</v>
      </c>
    </row>
    <row r="5129" spans="1:34" x14ac:dyDescent="0.45">
      <c r="A5129">
        <v>5128</v>
      </c>
      <c r="B5129">
        <v>12.731161999999999</v>
      </c>
      <c r="C5129">
        <v>19.174869000000001</v>
      </c>
      <c r="D5129">
        <v>19.174869000000001</v>
      </c>
      <c r="E5129">
        <v>12.731161999999999</v>
      </c>
      <c r="F5129">
        <v>7.542459</v>
      </c>
      <c r="G5129">
        <v>18.469047</v>
      </c>
      <c r="H5129">
        <v>12.731161999999999</v>
      </c>
      <c r="I5129">
        <v>18.437927999999999</v>
      </c>
      <c r="J5129">
        <v>18.460972000000002</v>
      </c>
      <c r="K5129">
        <v>12.731161999999999</v>
      </c>
      <c r="L5129">
        <v>7.542459</v>
      </c>
      <c r="M5129">
        <v>18.426599</v>
      </c>
      <c r="N5129">
        <v>12.731161999999999</v>
      </c>
      <c r="O5129">
        <v>18.244924999999999</v>
      </c>
      <c r="P5129">
        <v>18.418302000000001</v>
      </c>
      <c r="Q5129">
        <v>12.731161999999999</v>
      </c>
      <c r="R5129">
        <v>7.542459</v>
      </c>
      <c r="S5129">
        <v>18.281725000000002</v>
      </c>
      <c r="T5129">
        <v>18.281725000000002</v>
      </c>
      <c r="U5129">
        <v>15.509747000000001</v>
      </c>
      <c r="V5129">
        <v>27.287879</v>
      </c>
      <c r="W5129">
        <v>12.737768000000001</v>
      </c>
      <c r="X5129">
        <v>12.737768000000001</v>
      </c>
      <c r="Y5129">
        <v>18.281725000000002</v>
      </c>
      <c r="Z5129">
        <v>15.503969</v>
      </c>
      <c r="AA5129">
        <v>27.344761999999999</v>
      </c>
      <c r="AB5129">
        <v>12.726212</v>
      </c>
      <c r="AC5129">
        <v>12.733749</v>
      </c>
      <c r="AD5129">
        <v>18.281725000000002</v>
      </c>
      <c r="AE5129">
        <v>15.502195</v>
      </c>
      <c r="AF5129">
        <v>27.362216</v>
      </c>
      <c r="AG5129">
        <v>12.722664999999999</v>
      </c>
      <c r="AH5129">
        <v>12.731161999999999</v>
      </c>
    </row>
    <row r="5130" spans="1:34" x14ac:dyDescent="0.45">
      <c r="A5130">
        <v>5129</v>
      </c>
      <c r="B5130">
        <v>12.941205</v>
      </c>
      <c r="C5130">
        <v>19.377182999999999</v>
      </c>
      <c r="D5130">
        <v>19.377182999999999</v>
      </c>
      <c r="E5130">
        <v>12.941205</v>
      </c>
      <c r="F5130">
        <v>7.722861</v>
      </c>
      <c r="G5130">
        <v>18.923029</v>
      </c>
      <c r="H5130">
        <v>12.941205</v>
      </c>
      <c r="I5130">
        <v>18.643954999999998</v>
      </c>
      <c r="J5130">
        <v>18.854379999999999</v>
      </c>
      <c r="K5130">
        <v>12.941205</v>
      </c>
      <c r="L5130">
        <v>7.722861</v>
      </c>
      <c r="M5130">
        <v>18.831862999999998</v>
      </c>
      <c r="N5130">
        <v>12.941205</v>
      </c>
      <c r="O5130">
        <v>18.455732000000001</v>
      </c>
      <c r="P5130">
        <v>18.813158999999999</v>
      </c>
      <c r="Q5130">
        <v>12.941205</v>
      </c>
      <c r="R5130">
        <v>7.722861</v>
      </c>
      <c r="S5130">
        <v>18.630625999999999</v>
      </c>
      <c r="T5130">
        <v>18.630625999999999</v>
      </c>
      <c r="U5130">
        <v>15.789192999999999</v>
      </c>
      <c r="V5130">
        <v>28.008679000000001</v>
      </c>
      <c r="W5130">
        <v>12.947759</v>
      </c>
      <c r="X5130">
        <v>12.947759</v>
      </c>
      <c r="Y5130">
        <v>18.630625999999999</v>
      </c>
      <c r="Z5130">
        <v>15.78346</v>
      </c>
      <c r="AA5130">
        <v>28.065190000000001</v>
      </c>
      <c r="AB5130">
        <v>12.936292999999999</v>
      </c>
      <c r="AC5130">
        <v>12.943771</v>
      </c>
      <c r="AD5130">
        <v>18.630625999999999</v>
      </c>
      <c r="AE5130">
        <v>15.781700000000001</v>
      </c>
      <c r="AF5130">
        <v>28.082536999999999</v>
      </c>
      <c r="AG5130">
        <v>12.932772999999999</v>
      </c>
      <c r="AH5130">
        <v>12.941205</v>
      </c>
    </row>
    <row r="5131" spans="1:34" x14ac:dyDescent="0.45">
      <c r="A5131">
        <v>5130</v>
      </c>
      <c r="B5131">
        <v>12.316712000000001</v>
      </c>
      <c r="C5131">
        <v>18.731266999999999</v>
      </c>
      <c r="D5131">
        <v>18.731266999999999</v>
      </c>
      <c r="E5131">
        <v>12.316712000000001</v>
      </c>
      <c r="F5131">
        <v>7.0964390000000002</v>
      </c>
      <c r="G5131">
        <v>18.240043</v>
      </c>
      <c r="H5131">
        <v>12.316712000000001</v>
      </c>
      <c r="I5131">
        <v>18.00827</v>
      </c>
      <c r="J5131">
        <v>18.184173999999999</v>
      </c>
      <c r="K5131">
        <v>12.316712000000001</v>
      </c>
      <c r="L5131">
        <v>7.0964390000000002</v>
      </c>
      <c r="M5131">
        <v>18.159604000000002</v>
      </c>
      <c r="N5131">
        <v>12.316712000000001</v>
      </c>
      <c r="O5131">
        <v>17.825303000000002</v>
      </c>
      <c r="P5131">
        <v>18.136773999999999</v>
      </c>
      <c r="Q5131">
        <v>12.316712000000001</v>
      </c>
      <c r="R5131">
        <v>7.0964390000000002</v>
      </c>
      <c r="S5131">
        <v>17.862338999999999</v>
      </c>
      <c r="T5131">
        <v>17.862338999999999</v>
      </c>
      <c r="U5131">
        <v>15.093256999999999</v>
      </c>
      <c r="V5131">
        <v>21.156459999999999</v>
      </c>
      <c r="W5131">
        <v>12.324173999999999</v>
      </c>
      <c r="X5131">
        <v>12.324173999999999</v>
      </c>
      <c r="Y5131">
        <v>17.862338999999999</v>
      </c>
      <c r="Z5131">
        <v>15.086726000000001</v>
      </c>
      <c r="AA5131">
        <v>21.20636</v>
      </c>
      <c r="AB5131">
        <v>12.311112</v>
      </c>
      <c r="AC5131">
        <v>12.319630999999999</v>
      </c>
      <c r="AD5131">
        <v>17.862338999999999</v>
      </c>
      <c r="AE5131">
        <v>15.084728999999999</v>
      </c>
      <c r="AF5131">
        <v>21.221613999999999</v>
      </c>
      <c r="AG5131">
        <v>12.307119</v>
      </c>
      <c r="AH5131">
        <v>12.316712000000001</v>
      </c>
    </row>
    <row r="5132" spans="1:34" x14ac:dyDescent="0.45">
      <c r="A5132">
        <v>5131</v>
      </c>
      <c r="B5132">
        <v>11.981756000000001</v>
      </c>
      <c r="C5132">
        <v>18.415358999999999</v>
      </c>
      <c r="D5132">
        <v>18.415358999999999</v>
      </c>
      <c r="E5132">
        <v>11.981756000000001</v>
      </c>
      <c r="F5132">
        <v>6.8217059999999998</v>
      </c>
      <c r="G5132">
        <v>17.891407999999998</v>
      </c>
      <c r="H5132">
        <v>11.981756000000001</v>
      </c>
      <c r="I5132">
        <v>17.683416000000001</v>
      </c>
      <c r="J5132">
        <v>17.844991</v>
      </c>
      <c r="K5132">
        <v>11.981756000000001</v>
      </c>
      <c r="L5132">
        <v>6.8217059999999998</v>
      </c>
      <c r="M5132">
        <v>17.824344</v>
      </c>
      <c r="N5132">
        <v>11.981756000000001</v>
      </c>
      <c r="O5132">
        <v>17.490069999999999</v>
      </c>
      <c r="P5132">
        <v>17.801024000000002</v>
      </c>
      <c r="Q5132">
        <v>11.981756000000001</v>
      </c>
      <c r="R5132">
        <v>6.8217059999999998</v>
      </c>
      <c r="S5132">
        <v>17.516128999999999</v>
      </c>
      <c r="T5132">
        <v>17.516128999999999</v>
      </c>
      <c r="U5132">
        <v>14.752888</v>
      </c>
      <c r="V5132">
        <v>19.492584999999998</v>
      </c>
      <c r="W5132">
        <v>11.989647</v>
      </c>
      <c r="X5132">
        <v>11.989647</v>
      </c>
      <c r="Y5132">
        <v>17.516128999999999</v>
      </c>
      <c r="Z5132">
        <v>14.745981</v>
      </c>
      <c r="AA5132">
        <v>19.541309999999999</v>
      </c>
      <c r="AB5132">
        <v>11.975832</v>
      </c>
      <c r="AC5132">
        <v>11.984842</v>
      </c>
      <c r="AD5132">
        <v>17.516128999999999</v>
      </c>
      <c r="AE5132">
        <v>14.743872</v>
      </c>
      <c r="AF5132">
        <v>19.556183999999998</v>
      </c>
      <c r="AG5132">
        <v>11.971615</v>
      </c>
      <c r="AH5132">
        <v>11.981756000000001</v>
      </c>
    </row>
    <row r="5133" spans="1:34" x14ac:dyDescent="0.45">
      <c r="A5133">
        <v>5132</v>
      </c>
      <c r="B5133">
        <v>11.107405999999999</v>
      </c>
      <c r="C5133">
        <v>17.537486999999999</v>
      </c>
      <c r="D5133">
        <v>17.537486999999999</v>
      </c>
      <c r="E5133">
        <v>11.107405999999999</v>
      </c>
      <c r="F5133">
        <v>5.997242</v>
      </c>
      <c r="G5133">
        <v>16.788989000000001</v>
      </c>
      <c r="H5133">
        <v>11.107405999999999</v>
      </c>
      <c r="I5133">
        <v>16.807462000000001</v>
      </c>
      <c r="J5133">
        <v>16.791981</v>
      </c>
      <c r="K5133">
        <v>11.107405999999999</v>
      </c>
      <c r="L5133">
        <v>5.997242</v>
      </c>
      <c r="M5133">
        <v>16.757795000000002</v>
      </c>
      <c r="N5133">
        <v>11.107405999999999</v>
      </c>
      <c r="O5133">
        <v>16.610164000000001</v>
      </c>
      <c r="P5133">
        <v>16.745338</v>
      </c>
      <c r="Q5133">
        <v>11.107405999999999</v>
      </c>
      <c r="R5133">
        <v>5.997242</v>
      </c>
      <c r="S5133">
        <v>16.360257000000001</v>
      </c>
      <c r="T5133">
        <v>16.360257000000001</v>
      </c>
      <c r="U5133">
        <v>13.738576</v>
      </c>
      <c r="V5133">
        <v>12.338094</v>
      </c>
      <c r="W5133">
        <v>11.116894</v>
      </c>
      <c r="X5133">
        <v>11.116894</v>
      </c>
      <c r="Y5133">
        <v>16.360257000000001</v>
      </c>
      <c r="Z5133">
        <v>13.730266</v>
      </c>
      <c r="AA5133">
        <v>12.377202</v>
      </c>
      <c r="AB5133">
        <v>11.100274000000001</v>
      </c>
      <c r="AC5133">
        <v>11.111113</v>
      </c>
      <c r="AD5133">
        <v>16.360257000000001</v>
      </c>
      <c r="AE5133">
        <v>13.727740000000001</v>
      </c>
      <c r="AF5133">
        <v>12.389087</v>
      </c>
      <c r="AG5133">
        <v>11.095224</v>
      </c>
      <c r="AH5133">
        <v>11.107405999999999</v>
      </c>
    </row>
    <row r="5134" spans="1:34" x14ac:dyDescent="0.45">
      <c r="A5134">
        <v>5133</v>
      </c>
      <c r="B5134">
        <v>10.505955</v>
      </c>
      <c r="C5134">
        <v>16.960032000000002</v>
      </c>
      <c r="D5134">
        <v>16.960032000000002</v>
      </c>
      <c r="E5134">
        <v>10.505955</v>
      </c>
      <c r="F5134">
        <v>5.4844020000000002</v>
      </c>
      <c r="G5134">
        <v>16.246361</v>
      </c>
      <c r="H5134">
        <v>10.505955</v>
      </c>
      <c r="I5134">
        <v>16.218201000000001</v>
      </c>
      <c r="J5134">
        <v>16.243196999999999</v>
      </c>
      <c r="K5134">
        <v>10.505955</v>
      </c>
      <c r="L5134">
        <v>5.4844020000000002</v>
      </c>
      <c r="M5134">
        <v>16.218731999999999</v>
      </c>
      <c r="N5134">
        <v>10.505955</v>
      </c>
      <c r="O5134">
        <v>16.006312000000001</v>
      </c>
      <c r="P5134">
        <v>16.203095000000001</v>
      </c>
      <c r="Q5134">
        <v>10.505955</v>
      </c>
      <c r="R5134">
        <v>5.4844020000000002</v>
      </c>
      <c r="S5134">
        <v>15.822272999999999</v>
      </c>
      <c r="T5134">
        <v>15.822272999999999</v>
      </c>
      <c r="U5134">
        <v>13.169354</v>
      </c>
      <c r="V5134">
        <v>10.435083000000001</v>
      </c>
      <c r="W5134">
        <v>10.516434</v>
      </c>
      <c r="X5134">
        <v>10.516434</v>
      </c>
      <c r="Y5134">
        <v>15.822272999999999</v>
      </c>
      <c r="Z5134">
        <v>13.160175000000001</v>
      </c>
      <c r="AA5134">
        <v>10.471187</v>
      </c>
      <c r="AB5134">
        <v>10.498075999999999</v>
      </c>
      <c r="AC5134">
        <v>10.510047999999999</v>
      </c>
      <c r="AD5134">
        <v>15.822272999999999</v>
      </c>
      <c r="AE5134">
        <v>13.157389999999999</v>
      </c>
      <c r="AF5134">
        <v>10.482142</v>
      </c>
      <c r="AG5134">
        <v>10.492506000000001</v>
      </c>
      <c r="AH5134">
        <v>10.505955</v>
      </c>
    </row>
    <row r="5135" spans="1:34" x14ac:dyDescent="0.45">
      <c r="A5135">
        <v>5134</v>
      </c>
      <c r="B5135">
        <v>10.029522</v>
      </c>
      <c r="C5135">
        <v>16.498737999999999</v>
      </c>
      <c r="D5135">
        <v>16.498737999999999</v>
      </c>
      <c r="E5135">
        <v>10.029522</v>
      </c>
      <c r="F5135">
        <v>5.0708859999999998</v>
      </c>
      <c r="G5135">
        <v>15.641643999999999</v>
      </c>
      <c r="H5135">
        <v>10.029522</v>
      </c>
      <c r="I5135">
        <v>15.749129999999999</v>
      </c>
      <c r="J5135">
        <v>15.653003</v>
      </c>
      <c r="K5135">
        <v>10.029522</v>
      </c>
      <c r="L5135">
        <v>5.0708859999999998</v>
      </c>
      <c r="M5135">
        <v>15.630755000000001</v>
      </c>
      <c r="N5135">
        <v>10.029522</v>
      </c>
      <c r="O5135">
        <v>15.527176000000001</v>
      </c>
      <c r="P5135">
        <v>15.624354</v>
      </c>
      <c r="Q5135">
        <v>10.029522</v>
      </c>
      <c r="R5135">
        <v>5.0708859999999998</v>
      </c>
      <c r="S5135">
        <v>15.213623999999999</v>
      </c>
      <c r="T5135">
        <v>15.213623999999999</v>
      </c>
      <c r="U5135">
        <v>12.627349000000001</v>
      </c>
      <c r="V5135">
        <v>8.1803690000000007</v>
      </c>
      <c r="W5135">
        <v>10.041074</v>
      </c>
      <c r="X5135">
        <v>10.041074</v>
      </c>
      <c r="Y5135">
        <v>15.213623999999999</v>
      </c>
      <c r="Z5135">
        <v>12.617228000000001</v>
      </c>
      <c r="AA5135">
        <v>8.2123819999999998</v>
      </c>
      <c r="AB5135">
        <v>10.020832</v>
      </c>
      <c r="AC5135">
        <v>10.034033000000001</v>
      </c>
      <c r="AD5135">
        <v>15.213623999999999</v>
      </c>
      <c r="AE5135">
        <v>12.614162</v>
      </c>
      <c r="AF5135">
        <v>8.2220800000000001</v>
      </c>
      <c r="AG5135">
        <v>10.014699999999999</v>
      </c>
      <c r="AH5135">
        <v>10.029522</v>
      </c>
    </row>
    <row r="5136" spans="1:34" x14ac:dyDescent="0.45">
      <c r="A5136">
        <v>5135</v>
      </c>
      <c r="B5136">
        <v>9.6181649999999994</v>
      </c>
      <c r="C5136">
        <v>16.098697000000001</v>
      </c>
      <c r="D5136">
        <v>16.098697000000001</v>
      </c>
      <c r="E5136">
        <v>9.6181649999999994</v>
      </c>
      <c r="F5136">
        <v>4.710464</v>
      </c>
      <c r="G5136">
        <v>15.128425999999999</v>
      </c>
      <c r="H5136">
        <v>9.6181649999999994</v>
      </c>
      <c r="I5136">
        <v>15.343102</v>
      </c>
      <c r="J5136">
        <v>15.152290000000001</v>
      </c>
      <c r="K5136">
        <v>9.6181649999999994</v>
      </c>
      <c r="L5136">
        <v>4.710464</v>
      </c>
      <c r="M5136">
        <v>15.126863</v>
      </c>
      <c r="N5136">
        <v>9.6181649999999994</v>
      </c>
      <c r="O5136">
        <v>15.113151</v>
      </c>
      <c r="P5136">
        <v>15.126253999999999</v>
      </c>
      <c r="Q5136">
        <v>9.6181649999999994</v>
      </c>
      <c r="R5136">
        <v>4.710464</v>
      </c>
      <c r="S5136">
        <v>14.861787</v>
      </c>
      <c r="T5136">
        <v>14.861787</v>
      </c>
      <c r="U5136">
        <v>12.246174999999999</v>
      </c>
      <c r="V5136">
        <v>7.1547349999999996</v>
      </c>
      <c r="W5136">
        <v>9.6305639999999997</v>
      </c>
      <c r="X5136">
        <v>9.6305639999999997</v>
      </c>
      <c r="Y5136">
        <v>14.861787</v>
      </c>
      <c r="Z5136">
        <v>12.235310999999999</v>
      </c>
      <c r="AA5136">
        <v>7.1844530000000004</v>
      </c>
      <c r="AB5136">
        <v>9.6088360000000002</v>
      </c>
      <c r="AC5136">
        <v>9.6230060000000002</v>
      </c>
      <c r="AD5136">
        <v>14.861787</v>
      </c>
      <c r="AE5136">
        <v>12.232023</v>
      </c>
      <c r="AF5136">
        <v>7.1934480000000001</v>
      </c>
      <c r="AG5136">
        <v>9.6022580000000008</v>
      </c>
      <c r="AH5136">
        <v>9.6181649999999994</v>
      </c>
    </row>
    <row r="5137" spans="1:34" x14ac:dyDescent="0.45">
      <c r="A5137">
        <v>5136</v>
      </c>
      <c r="B5137">
        <v>9.2529800000000009</v>
      </c>
      <c r="C5137">
        <v>15.743084</v>
      </c>
      <c r="D5137">
        <v>15.743084</v>
      </c>
      <c r="E5137">
        <v>9.2529800000000009</v>
      </c>
      <c r="F5137">
        <v>4.3896769999999998</v>
      </c>
      <c r="G5137">
        <v>14.593033</v>
      </c>
      <c r="H5137">
        <v>9.2529800000000009</v>
      </c>
      <c r="I5137">
        <v>14.982302000000001</v>
      </c>
      <c r="J5137">
        <v>14.638362000000001</v>
      </c>
      <c r="K5137">
        <v>9.2529800000000009</v>
      </c>
      <c r="L5137">
        <v>4.3896769999999998</v>
      </c>
      <c r="M5137">
        <v>14.609702</v>
      </c>
      <c r="N5137">
        <v>9.2529800000000009</v>
      </c>
      <c r="O5137">
        <v>14.745393999999999</v>
      </c>
      <c r="P5137">
        <v>14.614191999999999</v>
      </c>
      <c r="Q5137">
        <v>9.2529800000000009</v>
      </c>
      <c r="R5137">
        <v>4.3896769999999998</v>
      </c>
      <c r="S5137">
        <v>14.515891</v>
      </c>
      <c r="T5137">
        <v>14.515891</v>
      </c>
      <c r="U5137">
        <v>11.891099000000001</v>
      </c>
      <c r="V5137">
        <v>5.9483759999999997</v>
      </c>
      <c r="W5137">
        <v>9.2663060000000002</v>
      </c>
      <c r="X5137">
        <v>9.2663060000000002</v>
      </c>
      <c r="Y5137">
        <v>14.515891</v>
      </c>
      <c r="Z5137">
        <v>11.87942</v>
      </c>
      <c r="AA5137">
        <v>5.9748409999999996</v>
      </c>
      <c r="AB5137">
        <v>9.2429500000000004</v>
      </c>
      <c r="AC5137">
        <v>9.2581819999999997</v>
      </c>
      <c r="AD5137">
        <v>14.515891</v>
      </c>
      <c r="AE5137">
        <v>11.875888</v>
      </c>
      <c r="AF5137">
        <v>5.9828460000000003</v>
      </c>
      <c r="AG5137">
        <v>9.2358860000000007</v>
      </c>
      <c r="AH5137">
        <v>9.2529800000000009</v>
      </c>
    </row>
    <row r="5138" spans="1:34" x14ac:dyDescent="0.45">
      <c r="A5138">
        <v>5137</v>
      </c>
      <c r="B5138">
        <v>9.0108110000000003</v>
      </c>
      <c r="C5138">
        <v>15.510778</v>
      </c>
      <c r="D5138">
        <v>15.510778</v>
      </c>
      <c r="E5138">
        <v>9.0108110000000003</v>
      </c>
      <c r="F5138">
        <v>4.1848989999999997</v>
      </c>
      <c r="G5138">
        <v>14.296291</v>
      </c>
      <c r="H5138">
        <v>9.0108110000000003</v>
      </c>
      <c r="I5138">
        <v>14.744510999999999</v>
      </c>
      <c r="J5138">
        <v>14.337132</v>
      </c>
      <c r="K5138">
        <v>9.0108110000000003</v>
      </c>
      <c r="L5138">
        <v>4.1848989999999997</v>
      </c>
      <c r="M5138">
        <v>14.305334999999999</v>
      </c>
      <c r="N5138">
        <v>9.0108110000000003</v>
      </c>
      <c r="O5138">
        <v>14.501172</v>
      </c>
      <c r="P5138">
        <v>14.311173999999999</v>
      </c>
      <c r="Q5138">
        <v>9.0108110000000003</v>
      </c>
      <c r="R5138">
        <v>4.1848989999999997</v>
      </c>
      <c r="S5138">
        <v>14.24935</v>
      </c>
      <c r="T5138">
        <v>14.24935</v>
      </c>
      <c r="U5138">
        <v>11.637053999999999</v>
      </c>
      <c r="V5138">
        <v>5.4288189999999998</v>
      </c>
      <c r="W5138">
        <v>9.0247589999999995</v>
      </c>
      <c r="X5138">
        <v>9.0247589999999995</v>
      </c>
      <c r="Y5138">
        <v>14.24935</v>
      </c>
      <c r="Z5138">
        <v>11.624831</v>
      </c>
      <c r="AA5138">
        <v>5.4542210000000004</v>
      </c>
      <c r="AB5138">
        <v>9.0003119999999992</v>
      </c>
      <c r="AC5138">
        <v>9.0162560000000003</v>
      </c>
      <c r="AD5138">
        <v>14.24935</v>
      </c>
      <c r="AE5138">
        <v>11.621135000000001</v>
      </c>
      <c r="AF5138">
        <v>5.4619020000000003</v>
      </c>
      <c r="AG5138">
        <v>8.9929199999999998</v>
      </c>
      <c r="AH5138">
        <v>9.0108110000000003</v>
      </c>
    </row>
    <row r="5139" spans="1:34" x14ac:dyDescent="0.45">
      <c r="A5139">
        <v>5138</v>
      </c>
      <c r="B5139">
        <v>8.8167819999999999</v>
      </c>
      <c r="C5139">
        <v>15.322697</v>
      </c>
      <c r="D5139">
        <v>15.322697</v>
      </c>
      <c r="E5139">
        <v>8.8167819999999999</v>
      </c>
      <c r="F5139">
        <v>4.0165959999999998</v>
      </c>
      <c r="G5139">
        <v>13.987736999999999</v>
      </c>
      <c r="H5139">
        <v>8.8167819999999999</v>
      </c>
      <c r="I5139">
        <v>14.553069000000001</v>
      </c>
      <c r="J5139">
        <v>14.034112</v>
      </c>
      <c r="K5139">
        <v>8.8167819999999999</v>
      </c>
      <c r="L5139">
        <v>4.0165959999999998</v>
      </c>
      <c r="M5139">
        <v>14.000113000000001</v>
      </c>
      <c r="N5139">
        <v>8.8167819999999999</v>
      </c>
      <c r="O5139">
        <v>14.305515</v>
      </c>
      <c r="P5139">
        <v>14.009103</v>
      </c>
      <c r="Q5139">
        <v>8.8167819999999999</v>
      </c>
      <c r="R5139">
        <v>4.0165959999999998</v>
      </c>
      <c r="S5139">
        <v>13.978154999999999</v>
      </c>
      <c r="T5139">
        <v>13.978154999999999</v>
      </c>
      <c r="U5139">
        <v>11.404745</v>
      </c>
      <c r="V5139">
        <v>4.8140799999999997</v>
      </c>
      <c r="W5139">
        <v>8.831334</v>
      </c>
      <c r="X5139">
        <v>8.831334</v>
      </c>
      <c r="Y5139">
        <v>13.978154999999999</v>
      </c>
      <c r="Z5139">
        <v>11.391991000000001</v>
      </c>
      <c r="AA5139">
        <v>4.8379380000000003</v>
      </c>
      <c r="AB5139">
        <v>8.805828</v>
      </c>
      <c r="AC5139">
        <v>8.8224619999999998</v>
      </c>
      <c r="AD5139">
        <v>13.978154999999999</v>
      </c>
      <c r="AE5139">
        <v>11.388137</v>
      </c>
      <c r="AF5139">
        <v>4.8451490000000002</v>
      </c>
      <c r="AG5139">
        <v>8.7981180000000005</v>
      </c>
      <c r="AH5139">
        <v>8.8167819999999999</v>
      </c>
    </row>
    <row r="5140" spans="1:34" x14ac:dyDescent="0.45">
      <c r="A5140">
        <v>5139</v>
      </c>
      <c r="B5140">
        <v>8.660482</v>
      </c>
      <c r="C5140">
        <v>15.171137</v>
      </c>
      <c r="D5140">
        <v>15.171137</v>
      </c>
      <c r="E5140">
        <v>8.660482</v>
      </c>
      <c r="F5140">
        <v>3.8809640000000001</v>
      </c>
      <c r="G5140">
        <v>13.718719</v>
      </c>
      <c r="H5140">
        <v>8.660482</v>
      </c>
      <c r="I5140">
        <v>14.398799</v>
      </c>
      <c r="J5140">
        <v>13.750754000000001</v>
      </c>
      <c r="K5140">
        <v>8.660482</v>
      </c>
      <c r="L5140">
        <v>3.8809640000000001</v>
      </c>
      <c r="M5140">
        <v>13.712</v>
      </c>
      <c r="N5140">
        <v>8.660482</v>
      </c>
      <c r="O5140">
        <v>14.147852</v>
      </c>
      <c r="P5140">
        <v>13.724765</v>
      </c>
      <c r="Q5140">
        <v>8.660482</v>
      </c>
      <c r="R5140">
        <v>3.8809640000000001</v>
      </c>
      <c r="S5140">
        <v>13.690340000000001</v>
      </c>
      <c r="T5140">
        <v>13.690340000000001</v>
      </c>
      <c r="U5140">
        <v>11.182992</v>
      </c>
      <c r="V5140">
        <v>4.1683789999999998</v>
      </c>
      <c r="W5140">
        <v>8.6756440000000001</v>
      </c>
      <c r="X5140">
        <v>8.6756440000000001</v>
      </c>
      <c r="Y5140">
        <v>13.690340000000001</v>
      </c>
      <c r="Z5140">
        <v>11.169703999999999</v>
      </c>
      <c r="AA5140">
        <v>4.1904700000000004</v>
      </c>
      <c r="AB5140">
        <v>8.6490679999999998</v>
      </c>
      <c r="AC5140">
        <v>8.6663999999999994</v>
      </c>
      <c r="AD5140">
        <v>13.690340000000001</v>
      </c>
      <c r="AE5140">
        <v>11.16569</v>
      </c>
      <c r="AF5140">
        <v>4.1971439999999998</v>
      </c>
      <c r="AG5140">
        <v>8.6410389999999992</v>
      </c>
      <c r="AH5140">
        <v>8.660482</v>
      </c>
    </row>
    <row r="5141" spans="1:34" x14ac:dyDescent="0.45">
      <c r="A5141">
        <v>5140</v>
      </c>
      <c r="B5141">
        <v>8.5776839999999996</v>
      </c>
      <c r="C5141">
        <v>15.092848</v>
      </c>
      <c r="D5141">
        <v>15.092848</v>
      </c>
      <c r="E5141">
        <v>8.5776839999999996</v>
      </c>
      <c r="F5141">
        <v>3.813698</v>
      </c>
      <c r="G5141">
        <v>13.88946</v>
      </c>
      <c r="H5141">
        <v>8.5776839999999996</v>
      </c>
      <c r="I5141">
        <v>14.317895</v>
      </c>
      <c r="J5141">
        <v>13.926314</v>
      </c>
      <c r="K5141">
        <v>8.5776839999999996</v>
      </c>
      <c r="L5141">
        <v>3.813698</v>
      </c>
      <c r="M5141">
        <v>13.895435000000001</v>
      </c>
      <c r="N5141">
        <v>8.5776839999999996</v>
      </c>
      <c r="O5141">
        <v>14.064102</v>
      </c>
      <c r="P5141">
        <v>13.899037999999999</v>
      </c>
      <c r="Q5141">
        <v>8.5776839999999996</v>
      </c>
      <c r="R5141">
        <v>3.813698</v>
      </c>
      <c r="S5141">
        <v>13.836970000000001</v>
      </c>
      <c r="T5141">
        <v>13.836970000000001</v>
      </c>
      <c r="U5141">
        <v>11.214724</v>
      </c>
      <c r="V5141">
        <v>5.4620410000000001</v>
      </c>
      <c r="W5141">
        <v>8.5924770000000006</v>
      </c>
      <c r="X5141">
        <v>8.5924770000000006</v>
      </c>
      <c r="Y5141">
        <v>13.836970000000001</v>
      </c>
      <c r="Z5141">
        <v>11.201758999999999</v>
      </c>
      <c r="AA5141">
        <v>5.4890460000000001</v>
      </c>
      <c r="AB5141">
        <v>8.5665479999999992</v>
      </c>
      <c r="AC5141">
        <v>8.5834580000000003</v>
      </c>
      <c r="AD5141">
        <v>13.836970000000001</v>
      </c>
      <c r="AE5141">
        <v>11.197839999999999</v>
      </c>
      <c r="AF5141">
        <v>5.4972089999999998</v>
      </c>
      <c r="AG5141">
        <v>8.5587099999999996</v>
      </c>
      <c r="AH5141">
        <v>8.5776839999999996</v>
      </c>
    </row>
    <row r="5142" spans="1:34" x14ac:dyDescent="0.45">
      <c r="A5142">
        <v>5141</v>
      </c>
      <c r="B5142">
        <v>8.6524249999999991</v>
      </c>
      <c r="C5142">
        <v>15.171881000000001</v>
      </c>
      <c r="D5142">
        <v>15.171881000000001</v>
      </c>
      <c r="E5142">
        <v>8.6524249999999991</v>
      </c>
      <c r="F5142">
        <v>3.8935399999999998</v>
      </c>
      <c r="G5142">
        <v>14.045945</v>
      </c>
      <c r="H5142">
        <v>8.6524249999999991</v>
      </c>
      <c r="I5142">
        <v>14.394396</v>
      </c>
      <c r="J5142">
        <v>14.075915</v>
      </c>
      <c r="K5142">
        <v>8.6524249999999991</v>
      </c>
      <c r="L5142">
        <v>3.8935399999999998</v>
      </c>
      <c r="M5142">
        <v>14.037392000000001</v>
      </c>
      <c r="N5142">
        <v>8.6524249999999991</v>
      </c>
      <c r="O5142">
        <v>14.138812</v>
      </c>
      <c r="P5142">
        <v>14.039674</v>
      </c>
      <c r="Q5142">
        <v>8.6524249999999991</v>
      </c>
      <c r="R5142">
        <v>3.8935399999999998</v>
      </c>
      <c r="S5142">
        <v>13.744548</v>
      </c>
      <c r="T5142">
        <v>13.744548</v>
      </c>
      <c r="U5142">
        <v>11.20575</v>
      </c>
      <c r="V5142">
        <v>5.8045910000000003</v>
      </c>
      <c r="W5142">
        <v>8.6669509999999992</v>
      </c>
      <c r="X5142">
        <v>8.6669509999999992</v>
      </c>
      <c r="Y5142">
        <v>13.744548</v>
      </c>
      <c r="Z5142">
        <v>11.193020000000001</v>
      </c>
      <c r="AA5142">
        <v>5.8336969999999999</v>
      </c>
      <c r="AB5142">
        <v>8.6414910000000003</v>
      </c>
      <c r="AC5142">
        <v>8.6580949999999994</v>
      </c>
      <c r="AD5142">
        <v>13.744548</v>
      </c>
      <c r="AE5142">
        <v>11.189170000000001</v>
      </c>
      <c r="AF5142">
        <v>5.842498</v>
      </c>
      <c r="AG5142">
        <v>8.6337919999999997</v>
      </c>
      <c r="AH5142">
        <v>8.6524249999999991</v>
      </c>
    </row>
    <row r="5143" spans="1:34" x14ac:dyDescent="0.45">
      <c r="A5143">
        <v>5142</v>
      </c>
      <c r="B5143">
        <v>9.0918469999999996</v>
      </c>
      <c r="C5143">
        <v>15.615638000000001</v>
      </c>
      <c r="D5143">
        <v>15.615638000000001</v>
      </c>
      <c r="E5143">
        <v>9.0918469999999996</v>
      </c>
      <c r="F5143">
        <v>4.3149810000000004</v>
      </c>
      <c r="G5143">
        <v>14.995952000000001</v>
      </c>
      <c r="H5143">
        <v>9.0918469999999996</v>
      </c>
      <c r="I5143">
        <v>14.835561</v>
      </c>
      <c r="J5143">
        <v>14.994673000000001</v>
      </c>
      <c r="K5143">
        <v>9.0918469999999996</v>
      </c>
      <c r="L5143">
        <v>4.3149810000000004</v>
      </c>
      <c r="M5143">
        <v>14.972734000000001</v>
      </c>
      <c r="N5143">
        <v>9.0918469999999996</v>
      </c>
      <c r="O5143">
        <v>14.580398000000001</v>
      </c>
      <c r="P5143">
        <v>14.965612999999999</v>
      </c>
      <c r="Q5143">
        <v>9.0918469999999996</v>
      </c>
      <c r="R5143">
        <v>4.3149810000000004</v>
      </c>
      <c r="S5143">
        <v>14.360443</v>
      </c>
      <c r="T5143">
        <v>14.360443</v>
      </c>
      <c r="U5143">
        <v>11.7324</v>
      </c>
      <c r="V5143">
        <v>10.292709</v>
      </c>
      <c r="W5143">
        <v>9.1043570000000003</v>
      </c>
      <c r="X5143">
        <v>9.1043570000000003</v>
      </c>
      <c r="Y5143">
        <v>14.360443</v>
      </c>
      <c r="Z5143">
        <v>11.721439999999999</v>
      </c>
      <c r="AA5143">
        <v>10.335635999999999</v>
      </c>
      <c r="AB5143">
        <v>9.0824359999999995</v>
      </c>
      <c r="AC5143">
        <v>9.0967330000000004</v>
      </c>
      <c r="AD5143">
        <v>14.360443</v>
      </c>
      <c r="AE5143">
        <v>11.718118</v>
      </c>
      <c r="AF5143">
        <v>10.348644</v>
      </c>
      <c r="AG5143">
        <v>9.0757930000000009</v>
      </c>
      <c r="AH5143">
        <v>9.0918469999999996</v>
      </c>
    </row>
    <row r="5144" spans="1:34" x14ac:dyDescent="0.45">
      <c r="A5144">
        <v>5143</v>
      </c>
      <c r="B5144">
        <v>9.5533239999999999</v>
      </c>
      <c r="C5144">
        <v>16.068432000000001</v>
      </c>
      <c r="D5144">
        <v>16.068432000000001</v>
      </c>
      <c r="E5144">
        <v>9.5533239999999999</v>
      </c>
      <c r="F5144">
        <v>4.726896</v>
      </c>
      <c r="G5144">
        <v>15.229876000000001</v>
      </c>
      <c r="H5144">
        <v>9.5533239999999999</v>
      </c>
      <c r="I5144">
        <v>15.293450999999999</v>
      </c>
      <c r="J5144">
        <v>15.23021</v>
      </c>
      <c r="K5144">
        <v>9.5533239999999999</v>
      </c>
      <c r="L5144">
        <v>4.726896</v>
      </c>
      <c r="M5144">
        <v>15.195383</v>
      </c>
      <c r="N5144">
        <v>9.5533239999999999</v>
      </c>
      <c r="O5144">
        <v>15.045719</v>
      </c>
      <c r="P5144">
        <v>15.193007</v>
      </c>
      <c r="Q5144">
        <v>9.5533239999999999</v>
      </c>
      <c r="R5144">
        <v>4.726896</v>
      </c>
      <c r="S5144">
        <v>14.684537000000001</v>
      </c>
      <c r="T5144">
        <v>14.684537000000001</v>
      </c>
      <c r="U5144">
        <v>12.124555000000001</v>
      </c>
      <c r="V5144">
        <v>12.365677</v>
      </c>
      <c r="W5144">
        <v>9.5645729999999993</v>
      </c>
      <c r="X5144">
        <v>9.5645729999999993</v>
      </c>
      <c r="Y5144">
        <v>14.684537000000001</v>
      </c>
      <c r="Z5144">
        <v>12.114701</v>
      </c>
      <c r="AA5144">
        <v>12.413273999999999</v>
      </c>
      <c r="AB5144">
        <v>9.5448660000000007</v>
      </c>
      <c r="AC5144">
        <v>9.5577179999999995</v>
      </c>
      <c r="AD5144">
        <v>14.684537000000001</v>
      </c>
      <c r="AE5144">
        <v>12.111711</v>
      </c>
      <c r="AF5144">
        <v>12.427719</v>
      </c>
      <c r="AG5144">
        <v>9.5388850000000005</v>
      </c>
      <c r="AH5144">
        <v>9.5533239999999999</v>
      </c>
    </row>
    <row r="5145" spans="1:34" x14ac:dyDescent="0.45">
      <c r="A5145">
        <v>5144</v>
      </c>
      <c r="B5145">
        <v>10.016938</v>
      </c>
      <c r="C5145">
        <v>16.522618000000001</v>
      </c>
      <c r="D5145">
        <v>16.522618000000001</v>
      </c>
      <c r="E5145">
        <v>10.016938</v>
      </c>
      <c r="F5145">
        <v>5.1392139999999999</v>
      </c>
      <c r="G5145">
        <v>15.593882000000001</v>
      </c>
      <c r="H5145">
        <v>10.016938</v>
      </c>
      <c r="I5145">
        <v>15.753057999999999</v>
      </c>
      <c r="J5145">
        <v>15.610920999999999</v>
      </c>
      <c r="K5145">
        <v>10.016938</v>
      </c>
      <c r="L5145">
        <v>5.1392139999999999</v>
      </c>
      <c r="M5145">
        <v>15.563801</v>
      </c>
      <c r="N5145">
        <v>10.016938</v>
      </c>
      <c r="O5145">
        <v>15.51309</v>
      </c>
      <c r="P5145">
        <v>15.563088</v>
      </c>
      <c r="Q5145">
        <v>10.016938</v>
      </c>
      <c r="R5145">
        <v>5.1392139999999999</v>
      </c>
      <c r="S5145">
        <v>15.163648</v>
      </c>
      <c r="T5145">
        <v>15.163648</v>
      </c>
      <c r="U5145">
        <v>12.595356000000001</v>
      </c>
      <c r="V5145">
        <v>14.986554</v>
      </c>
      <c r="W5145">
        <v>10.027063999999999</v>
      </c>
      <c r="X5145">
        <v>10.027063999999999</v>
      </c>
      <c r="Y5145">
        <v>15.163648</v>
      </c>
      <c r="Z5145">
        <v>12.586487999999999</v>
      </c>
      <c r="AA5145">
        <v>15.038301000000001</v>
      </c>
      <c r="AB5145">
        <v>10.009328</v>
      </c>
      <c r="AC5145">
        <v>10.020894999999999</v>
      </c>
      <c r="AD5145">
        <v>15.163648</v>
      </c>
      <c r="AE5145">
        <v>12.583792000000001</v>
      </c>
      <c r="AF5145">
        <v>15.054031999999999</v>
      </c>
      <c r="AG5145">
        <v>10.003935999999999</v>
      </c>
      <c r="AH5145">
        <v>10.016938</v>
      </c>
    </row>
    <row r="5146" spans="1:34" x14ac:dyDescent="0.45">
      <c r="A5146">
        <v>5145</v>
      </c>
      <c r="B5146">
        <v>10.298543</v>
      </c>
      <c r="C5146">
        <v>16.791540999999999</v>
      </c>
      <c r="D5146">
        <v>16.791540999999999</v>
      </c>
      <c r="E5146">
        <v>10.298543</v>
      </c>
      <c r="F5146">
        <v>5.374269</v>
      </c>
      <c r="G5146">
        <v>15.791027</v>
      </c>
      <c r="H5146">
        <v>10.298543</v>
      </c>
      <c r="I5146">
        <v>16.029077000000001</v>
      </c>
      <c r="J5146">
        <v>15.818678999999999</v>
      </c>
      <c r="K5146">
        <v>10.298543</v>
      </c>
      <c r="L5146">
        <v>5.374269</v>
      </c>
      <c r="M5146">
        <v>15.771146</v>
      </c>
      <c r="N5146">
        <v>10.298543</v>
      </c>
      <c r="O5146">
        <v>15.79726</v>
      </c>
      <c r="P5146">
        <v>15.771509999999999</v>
      </c>
      <c r="Q5146">
        <v>10.298543</v>
      </c>
      <c r="R5146">
        <v>5.374269</v>
      </c>
      <c r="S5146">
        <v>15.442526000000001</v>
      </c>
      <c r="T5146">
        <v>15.442526000000001</v>
      </c>
      <c r="U5146">
        <v>12.875343000000001</v>
      </c>
      <c r="V5146">
        <v>15.781701999999999</v>
      </c>
      <c r="W5146">
        <v>10.308161</v>
      </c>
      <c r="X5146">
        <v>10.308161</v>
      </c>
      <c r="Y5146">
        <v>15.442526000000001</v>
      </c>
      <c r="Z5146">
        <v>12.866921</v>
      </c>
      <c r="AA5146">
        <v>15.833477</v>
      </c>
      <c r="AB5146">
        <v>10.291316999999999</v>
      </c>
      <c r="AC5146">
        <v>10.302301999999999</v>
      </c>
      <c r="AD5146">
        <v>15.442526000000001</v>
      </c>
      <c r="AE5146">
        <v>12.864359</v>
      </c>
      <c r="AF5146">
        <v>15.849228999999999</v>
      </c>
      <c r="AG5146">
        <v>10.286192</v>
      </c>
      <c r="AH5146">
        <v>10.298543</v>
      </c>
    </row>
    <row r="5147" spans="1:34" x14ac:dyDescent="0.45">
      <c r="A5147">
        <v>5146</v>
      </c>
      <c r="B5147">
        <v>10.527665000000001</v>
      </c>
      <c r="C5147">
        <v>17.013926999999999</v>
      </c>
      <c r="D5147">
        <v>17.013926999999999</v>
      </c>
      <c r="E5147">
        <v>10.527665000000001</v>
      </c>
      <c r="F5147">
        <v>5.5736910000000002</v>
      </c>
      <c r="G5147">
        <v>15.88801</v>
      </c>
      <c r="H5147">
        <v>10.527665000000001</v>
      </c>
      <c r="I5147">
        <v>16.255146</v>
      </c>
      <c r="J5147">
        <v>15.931274999999999</v>
      </c>
      <c r="K5147">
        <v>10.527665000000001</v>
      </c>
      <c r="L5147">
        <v>5.5736910000000002</v>
      </c>
      <c r="M5147">
        <v>15.885377</v>
      </c>
      <c r="N5147">
        <v>10.527665000000001</v>
      </c>
      <c r="O5147">
        <v>16.028099000000001</v>
      </c>
      <c r="P5147">
        <v>15.887306000000001</v>
      </c>
      <c r="Q5147">
        <v>10.527665000000001</v>
      </c>
      <c r="R5147">
        <v>5.5736910000000002</v>
      </c>
      <c r="S5147">
        <v>15.605036999999999</v>
      </c>
      <c r="T5147">
        <v>15.605036999999999</v>
      </c>
      <c r="U5147">
        <v>13.070983</v>
      </c>
      <c r="V5147">
        <v>16.246448000000001</v>
      </c>
      <c r="W5147">
        <v>10.53693</v>
      </c>
      <c r="X5147">
        <v>10.53693</v>
      </c>
      <c r="Y5147">
        <v>15.605036999999999</v>
      </c>
      <c r="Z5147">
        <v>13.062870999999999</v>
      </c>
      <c r="AA5147">
        <v>16.298458</v>
      </c>
      <c r="AB5147">
        <v>10.520705</v>
      </c>
      <c r="AC5147">
        <v>10.531286</v>
      </c>
      <c r="AD5147">
        <v>15.605036999999999</v>
      </c>
      <c r="AE5147">
        <v>13.060402</v>
      </c>
      <c r="AF5147">
        <v>16.314288999999999</v>
      </c>
      <c r="AG5147">
        <v>10.515765999999999</v>
      </c>
      <c r="AH5147">
        <v>10.527665000000001</v>
      </c>
    </row>
    <row r="5148" spans="1:34" x14ac:dyDescent="0.45">
      <c r="A5148">
        <v>5147</v>
      </c>
      <c r="B5148">
        <v>10.708906000000001</v>
      </c>
      <c r="C5148">
        <v>17.189578000000001</v>
      </c>
      <c r="D5148">
        <v>17.189578000000001</v>
      </c>
      <c r="E5148">
        <v>10.708906000000001</v>
      </c>
      <c r="F5148">
        <v>5.7309510000000001</v>
      </c>
      <c r="G5148">
        <v>16.048223</v>
      </c>
      <c r="H5148">
        <v>10.708906000000001</v>
      </c>
      <c r="I5148">
        <v>16.433809</v>
      </c>
      <c r="J5148">
        <v>16.096551999999999</v>
      </c>
      <c r="K5148">
        <v>10.708906000000001</v>
      </c>
      <c r="L5148">
        <v>5.7309510000000001</v>
      </c>
      <c r="M5148">
        <v>16.044815</v>
      </c>
      <c r="N5148">
        <v>10.708906000000001</v>
      </c>
      <c r="O5148">
        <v>16.210632</v>
      </c>
      <c r="P5148">
        <v>16.046948</v>
      </c>
      <c r="Q5148">
        <v>10.708906000000001</v>
      </c>
      <c r="R5148">
        <v>5.7309510000000001</v>
      </c>
      <c r="S5148">
        <v>15.828141</v>
      </c>
      <c r="T5148">
        <v>15.828141</v>
      </c>
      <c r="U5148">
        <v>13.273018</v>
      </c>
      <c r="V5148">
        <v>16.980495000000001</v>
      </c>
      <c r="W5148">
        <v>10.717893999999999</v>
      </c>
      <c r="X5148">
        <v>10.717893999999999</v>
      </c>
      <c r="Y5148">
        <v>15.828141</v>
      </c>
      <c r="Z5148">
        <v>13.265148</v>
      </c>
      <c r="AA5148">
        <v>17.032795</v>
      </c>
      <c r="AB5148">
        <v>10.702154</v>
      </c>
      <c r="AC5148">
        <v>10.712419000000001</v>
      </c>
      <c r="AD5148">
        <v>15.828141</v>
      </c>
      <c r="AE5148">
        <v>13.262751</v>
      </c>
      <c r="AF5148">
        <v>17.048722000000001</v>
      </c>
      <c r="AG5148">
        <v>10.697361000000001</v>
      </c>
      <c r="AH5148">
        <v>10.708906000000001</v>
      </c>
    </row>
    <row r="5149" spans="1:34" x14ac:dyDescent="0.45">
      <c r="A5149">
        <v>5148</v>
      </c>
      <c r="B5149">
        <v>10.813606999999999</v>
      </c>
      <c r="C5149">
        <v>17.289138000000001</v>
      </c>
      <c r="D5149">
        <v>17.289138000000001</v>
      </c>
      <c r="E5149">
        <v>10.813606999999999</v>
      </c>
      <c r="F5149">
        <v>5.8177079999999997</v>
      </c>
      <c r="G5149">
        <v>16.317717999999999</v>
      </c>
      <c r="H5149">
        <v>10.813606999999999</v>
      </c>
      <c r="I5149">
        <v>16.536106</v>
      </c>
      <c r="J5149">
        <v>16.343512</v>
      </c>
      <c r="K5149">
        <v>10.813606999999999</v>
      </c>
      <c r="L5149">
        <v>5.8177079999999997</v>
      </c>
      <c r="M5149">
        <v>16.281618999999999</v>
      </c>
      <c r="N5149">
        <v>10.813606999999999</v>
      </c>
      <c r="O5149">
        <v>16.316067</v>
      </c>
      <c r="P5149">
        <v>16.282066</v>
      </c>
      <c r="Q5149">
        <v>10.813606999999999</v>
      </c>
      <c r="R5149">
        <v>5.8177079999999997</v>
      </c>
      <c r="S5149">
        <v>16.090264000000001</v>
      </c>
      <c r="T5149">
        <v>16.090264000000001</v>
      </c>
      <c r="U5149">
        <v>13.456367</v>
      </c>
      <c r="V5149">
        <v>17.608784</v>
      </c>
      <c r="W5149">
        <v>10.822469999999999</v>
      </c>
      <c r="X5149">
        <v>10.822469999999999</v>
      </c>
      <c r="Y5149">
        <v>16.090264000000001</v>
      </c>
      <c r="Z5149">
        <v>13.448607000000001</v>
      </c>
      <c r="AA5149">
        <v>17.660661999999999</v>
      </c>
      <c r="AB5149">
        <v>10.806951</v>
      </c>
      <c r="AC5149">
        <v>10.817072</v>
      </c>
      <c r="AD5149">
        <v>16.090264000000001</v>
      </c>
      <c r="AE5149">
        <v>13.446243000000001</v>
      </c>
      <c r="AF5149">
        <v>17.676466000000001</v>
      </c>
      <c r="AG5149">
        <v>10.802223</v>
      </c>
      <c r="AH5149">
        <v>10.813606999999999</v>
      </c>
    </row>
    <row r="5150" spans="1:34" x14ac:dyDescent="0.45">
      <c r="A5150">
        <v>5149</v>
      </c>
      <c r="B5150">
        <v>11.031295</v>
      </c>
      <c r="C5150">
        <v>17.506737999999999</v>
      </c>
      <c r="D5150">
        <v>17.506737999999999</v>
      </c>
      <c r="E5150">
        <v>11.031295</v>
      </c>
      <c r="F5150">
        <v>6.0210109999999997</v>
      </c>
      <c r="G5150">
        <v>16.423770000000001</v>
      </c>
      <c r="H5150">
        <v>11.031295</v>
      </c>
      <c r="I5150">
        <v>16.753746</v>
      </c>
      <c r="J5150">
        <v>16.468646</v>
      </c>
      <c r="K5150">
        <v>11.031295</v>
      </c>
      <c r="L5150">
        <v>6.0210109999999997</v>
      </c>
      <c r="M5150">
        <v>16.413184000000001</v>
      </c>
      <c r="N5150">
        <v>11.031295</v>
      </c>
      <c r="O5150">
        <v>16.535136000000001</v>
      </c>
      <c r="P5150">
        <v>16.414704</v>
      </c>
      <c r="Q5150">
        <v>11.031295</v>
      </c>
      <c r="R5150">
        <v>6.0210109999999997</v>
      </c>
      <c r="S5150">
        <v>16.253796000000001</v>
      </c>
      <c r="T5150">
        <v>16.253796000000001</v>
      </c>
      <c r="U5150">
        <v>13.646841999999999</v>
      </c>
      <c r="V5150">
        <v>18.330835</v>
      </c>
      <c r="W5150">
        <v>11.039887</v>
      </c>
      <c r="X5150">
        <v>11.039887</v>
      </c>
      <c r="Y5150">
        <v>16.253796000000001</v>
      </c>
      <c r="Z5150">
        <v>13.639319</v>
      </c>
      <c r="AA5150">
        <v>18.383727</v>
      </c>
      <c r="AB5150">
        <v>11.024843000000001</v>
      </c>
      <c r="AC5150">
        <v>11.034654</v>
      </c>
      <c r="AD5150">
        <v>16.253796000000001</v>
      </c>
      <c r="AE5150">
        <v>13.637027</v>
      </c>
      <c r="AF5150">
        <v>18.399847999999999</v>
      </c>
      <c r="AG5150">
        <v>11.020257000000001</v>
      </c>
      <c r="AH5150">
        <v>11.031295</v>
      </c>
    </row>
    <row r="5151" spans="1:34" x14ac:dyDescent="0.45">
      <c r="A5151">
        <v>5150</v>
      </c>
      <c r="B5151">
        <v>11.157679999999999</v>
      </c>
      <c r="C5151">
        <v>17.626944999999999</v>
      </c>
      <c r="D5151">
        <v>17.626944999999999</v>
      </c>
      <c r="E5151">
        <v>11.157679999999999</v>
      </c>
      <c r="F5151">
        <v>6.1258869999999996</v>
      </c>
      <c r="G5151">
        <v>16.615402</v>
      </c>
      <c r="H5151">
        <v>11.157679999999999</v>
      </c>
      <c r="I5151">
        <v>16.877193999999999</v>
      </c>
      <c r="J5151">
        <v>16.651199999999999</v>
      </c>
      <c r="K5151">
        <v>11.157679999999999</v>
      </c>
      <c r="L5151">
        <v>6.1258869999999996</v>
      </c>
      <c r="M5151">
        <v>16.614737000000002</v>
      </c>
      <c r="N5151">
        <v>11.157679999999999</v>
      </c>
      <c r="O5151">
        <v>16.662324999999999</v>
      </c>
      <c r="P5151">
        <v>16.615335000000002</v>
      </c>
      <c r="Q5151">
        <v>11.157679999999999</v>
      </c>
      <c r="R5151">
        <v>6.1258869999999996</v>
      </c>
      <c r="S5151">
        <v>16.475396</v>
      </c>
      <c r="T5151">
        <v>16.475396</v>
      </c>
      <c r="U5151">
        <v>13.82077</v>
      </c>
      <c r="V5151">
        <v>18.911933000000001</v>
      </c>
      <c r="W5151">
        <v>11.166143999999999</v>
      </c>
      <c r="X5151">
        <v>11.166143999999999</v>
      </c>
      <c r="Y5151">
        <v>16.475396</v>
      </c>
      <c r="Z5151">
        <v>13.813359999999999</v>
      </c>
      <c r="AA5151">
        <v>18.964718999999999</v>
      </c>
      <c r="AB5151">
        <v>11.151325</v>
      </c>
      <c r="AC5151">
        <v>11.16099</v>
      </c>
      <c r="AD5151">
        <v>16.475396</v>
      </c>
      <c r="AE5151">
        <v>13.811101000000001</v>
      </c>
      <c r="AF5151">
        <v>18.980813000000001</v>
      </c>
      <c r="AG5151">
        <v>11.146807000000001</v>
      </c>
      <c r="AH5151">
        <v>11.157679999999999</v>
      </c>
    </row>
    <row r="5152" spans="1:34" x14ac:dyDescent="0.45">
      <c r="A5152">
        <v>5151</v>
      </c>
      <c r="B5152">
        <v>11.301409</v>
      </c>
      <c r="C5152">
        <v>17.76839</v>
      </c>
      <c r="D5152">
        <v>17.76839</v>
      </c>
      <c r="E5152">
        <v>11.301409</v>
      </c>
      <c r="F5152">
        <v>6.25535</v>
      </c>
      <c r="G5152">
        <v>16.822886</v>
      </c>
      <c r="H5152">
        <v>11.301409</v>
      </c>
      <c r="I5152">
        <v>17.019819999999999</v>
      </c>
      <c r="J5152">
        <v>16.850563999999999</v>
      </c>
      <c r="K5152">
        <v>11.301409</v>
      </c>
      <c r="L5152">
        <v>6.25535</v>
      </c>
      <c r="M5152">
        <v>16.815902999999999</v>
      </c>
      <c r="N5152">
        <v>11.301409</v>
      </c>
      <c r="O5152">
        <v>16.806946</v>
      </c>
      <c r="P5152">
        <v>16.815785000000002</v>
      </c>
      <c r="Q5152">
        <v>11.301409</v>
      </c>
      <c r="R5152">
        <v>6.25535</v>
      </c>
      <c r="S5152">
        <v>16.658602999999999</v>
      </c>
      <c r="T5152">
        <v>16.658602999999999</v>
      </c>
      <c r="U5152">
        <v>13.984171</v>
      </c>
      <c r="V5152">
        <v>19.447766000000001</v>
      </c>
      <c r="W5152">
        <v>11.30974</v>
      </c>
      <c r="X5152">
        <v>11.30974</v>
      </c>
      <c r="Y5152">
        <v>16.658602999999999</v>
      </c>
      <c r="Z5152">
        <v>13.976877999999999</v>
      </c>
      <c r="AA5152">
        <v>19.500799000000001</v>
      </c>
      <c r="AB5152">
        <v>11.295154</v>
      </c>
      <c r="AC5152">
        <v>11.304665999999999</v>
      </c>
      <c r="AD5152">
        <v>16.658602999999999</v>
      </c>
      <c r="AE5152">
        <v>13.974653999999999</v>
      </c>
      <c r="AF5152">
        <v>19.516974000000001</v>
      </c>
      <c r="AG5152">
        <v>11.290705000000001</v>
      </c>
      <c r="AH5152">
        <v>11.301409</v>
      </c>
    </row>
    <row r="5153" spans="1:34" x14ac:dyDescent="0.45">
      <c r="A5153">
        <v>5152</v>
      </c>
      <c r="B5153">
        <v>11.392234999999999</v>
      </c>
      <c r="C5153">
        <v>17.855253000000001</v>
      </c>
      <c r="D5153">
        <v>17.855253000000001</v>
      </c>
      <c r="E5153">
        <v>11.392234999999999</v>
      </c>
      <c r="F5153">
        <v>6.331823</v>
      </c>
      <c r="G5153">
        <v>17.038968000000001</v>
      </c>
      <c r="H5153">
        <v>11.392234999999999</v>
      </c>
      <c r="I5153">
        <v>17.108725</v>
      </c>
      <c r="J5153">
        <v>17.049372999999999</v>
      </c>
      <c r="K5153">
        <v>11.392234999999999</v>
      </c>
      <c r="L5153">
        <v>6.331823</v>
      </c>
      <c r="M5153">
        <v>17.004048999999998</v>
      </c>
      <c r="N5153">
        <v>11.392234999999999</v>
      </c>
      <c r="O5153">
        <v>16.898285999999999</v>
      </c>
      <c r="P5153">
        <v>17.002485</v>
      </c>
      <c r="Q5153">
        <v>11.392234999999999</v>
      </c>
      <c r="R5153">
        <v>6.331823</v>
      </c>
      <c r="S5153">
        <v>16.818041999999998</v>
      </c>
      <c r="T5153">
        <v>16.818041999999998</v>
      </c>
      <c r="U5153">
        <v>14.109282</v>
      </c>
      <c r="V5153">
        <v>19.711845</v>
      </c>
      <c r="W5153">
        <v>11.400520999999999</v>
      </c>
      <c r="X5153">
        <v>11.400520999999999</v>
      </c>
      <c r="Y5153">
        <v>16.818041999999998</v>
      </c>
      <c r="Z5153">
        <v>14.102029</v>
      </c>
      <c r="AA5153">
        <v>19.764627999999998</v>
      </c>
      <c r="AB5153">
        <v>11.386015</v>
      </c>
      <c r="AC5153">
        <v>11.395476</v>
      </c>
      <c r="AD5153">
        <v>16.818041999999998</v>
      </c>
      <c r="AE5153">
        <v>14.099816000000001</v>
      </c>
      <c r="AF5153">
        <v>19.780729999999998</v>
      </c>
      <c r="AG5153">
        <v>11.381589</v>
      </c>
      <c r="AH5153">
        <v>11.392234999999999</v>
      </c>
    </row>
    <row r="5154" spans="1:34" x14ac:dyDescent="0.45">
      <c r="A5154">
        <v>5153</v>
      </c>
      <c r="B5154">
        <v>11.436854</v>
      </c>
      <c r="C5154">
        <v>17.897117999999999</v>
      </c>
      <c r="D5154">
        <v>17.897117999999999</v>
      </c>
      <c r="E5154">
        <v>11.436854</v>
      </c>
      <c r="F5154">
        <v>6.3677039999999998</v>
      </c>
      <c r="G5154">
        <v>17.365092000000001</v>
      </c>
      <c r="H5154">
        <v>11.436854</v>
      </c>
      <c r="I5154">
        <v>17.151997999999999</v>
      </c>
      <c r="J5154">
        <v>17.336355999999999</v>
      </c>
      <c r="K5154">
        <v>11.436854</v>
      </c>
      <c r="L5154">
        <v>6.3677039999999998</v>
      </c>
      <c r="M5154">
        <v>17.306417</v>
      </c>
      <c r="N5154">
        <v>11.436854</v>
      </c>
      <c r="O5154">
        <v>16.943124000000001</v>
      </c>
      <c r="P5154">
        <v>17.300851999999999</v>
      </c>
      <c r="Q5154">
        <v>11.436854</v>
      </c>
      <c r="R5154">
        <v>6.3677039999999998</v>
      </c>
      <c r="S5154">
        <v>17.049393999999999</v>
      </c>
      <c r="T5154">
        <v>17.049393999999999</v>
      </c>
      <c r="U5154">
        <v>14.247278</v>
      </c>
      <c r="V5154">
        <v>20.176354</v>
      </c>
      <c r="W5154">
        <v>11.445162</v>
      </c>
      <c r="X5154">
        <v>11.445162</v>
      </c>
      <c r="Y5154">
        <v>17.049393999999999</v>
      </c>
      <c r="Z5154">
        <v>14.240005</v>
      </c>
      <c r="AA5154">
        <v>20.228718000000001</v>
      </c>
      <c r="AB5154">
        <v>11.430617</v>
      </c>
      <c r="AC5154">
        <v>11.440103000000001</v>
      </c>
      <c r="AD5154">
        <v>17.049393999999999</v>
      </c>
      <c r="AE5154">
        <v>14.237787000000001</v>
      </c>
      <c r="AF5154">
        <v>20.244695</v>
      </c>
      <c r="AG5154">
        <v>11.426178999999999</v>
      </c>
      <c r="AH5154">
        <v>11.436854</v>
      </c>
    </row>
    <row r="5155" spans="1:34" x14ac:dyDescent="0.45">
      <c r="A5155">
        <v>5154</v>
      </c>
      <c r="B5155">
        <v>10.769201000000001</v>
      </c>
      <c r="C5155">
        <v>17.214981000000002</v>
      </c>
      <c r="D5155">
        <v>17.214981000000002</v>
      </c>
      <c r="E5155">
        <v>10.769201000000001</v>
      </c>
      <c r="F5155">
        <v>5.71326</v>
      </c>
      <c r="G5155">
        <v>16.592891000000002</v>
      </c>
      <c r="H5155">
        <v>10.769201000000001</v>
      </c>
      <c r="I5155">
        <v>16.477294000000001</v>
      </c>
      <c r="J5155">
        <v>16.582138</v>
      </c>
      <c r="K5155">
        <v>10.769201000000001</v>
      </c>
      <c r="L5155">
        <v>5.71326</v>
      </c>
      <c r="M5155">
        <v>16.545051000000001</v>
      </c>
      <c r="N5155">
        <v>10.769201000000001</v>
      </c>
      <c r="O5155">
        <v>16.270849999999999</v>
      </c>
      <c r="P5155">
        <v>16.538259</v>
      </c>
      <c r="Q5155">
        <v>10.769201000000001</v>
      </c>
      <c r="R5155">
        <v>5.71326</v>
      </c>
      <c r="S5155">
        <v>16.113727000000001</v>
      </c>
      <c r="T5155">
        <v>16.113727000000001</v>
      </c>
      <c r="U5155">
        <v>13.446342</v>
      </c>
      <c r="V5155">
        <v>13.219385000000001</v>
      </c>
      <c r="W5155">
        <v>10.778957</v>
      </c>
      <c r="X5155">
        <v>10.778957</v>
      </c>
      <c r="Y5155">
        <v>16.113727000000001</v>
      </c>
      <c r="Z5155">
        <v>13.437798000000001</v>
      </c>
      <c r="AA5155">
        <v>13.26173</v>
      </c>
      <c r="AB5155">
        <v>10.761869000000001</v>
      </c>
      <c r="AC5155">
        <v>10.773013000000001</v>
      </c>
      <c r="AD5155">
        <v>16.113727000000001</v>
      </c>
      <c r="AE5155">
        <v>13.435200999999999</v>
      </c>
      <c r="AF5155">
        <v>13.2746</v>
      </c>
      <c r="AG5155">
        <v>10.756675</v>
      </c>
      <c r="AH5155">
        <v>10.769201000000001</v>
      </c>
    </row>
    <row r="5156" spans="1:34" x14ac:dyDescent="0.45">
      <c r="A5156">
        <v>5155</v>
      </c>
      <c r="B5156">
        <v>10.470293</v>
      </c>
      <c r="C5156">
        <v>16.937162000000001</v>
      </c>
      <c r="D5156">
        <v>16.937162000000001</v>
      </c>
      <c r="E5156">
        <v>10.470293</v>
      </c>
      <c r="F5156">
        <v>5.4781259999999996</v>
      </c>
      <c r="G5156">
        <v>16.292017000000001</v>
      </c>
      <c r="H5156">
        <v>10.470293</v>
      </c>
      <c r="I5156">
        <v>16.188721999999999</v>
      </c>
      <c r="J5156">
        <v>16.285287</v>
      </c>
      <c r="K5156">
        <v>10.470293</v>
      </c>
      <c r="L5156">
        <v>5.4781259999999996</v>
      </c>
      <c r="M5156">
        <v>16.255019000000001</v>
      </c>
      <c r="N5156">
        <v>10.470293</v>
      </c>
      <c r="O5156">
        <v>15.970632999999999</v>
      </c>
      <c r="P5156">
        <v>16.24756</v>
      </c>
      <c r="Q5156">
        <v>10.470293</v>
      </c>
      <c r="R5156">
        <v>5.4781259999999996</v>
      </c>
      <c r="S5156">
        <v>15.816157</v>
      </c>
      <c r="T5156">
        <v>15.816157</v>
      </c>
      <c r="U5156">
        <v>13.148348</v>
      </c>
      <c r="V5156">
        <v>12.490561</v>
      </c>
      <c r="W5156">
        <v>10.48054</v>
      </c>
      <c r="X5156">
        <v>10.48054</v>
      </c>
      <c r="Y5156">
        <v>15.816157</v>
      </c>
      <c r="Z5156">
        <v>13.139373000000001</v>
      </c>
      <c r="AA5156">
        <v>12.532582</v>
      </c>
      <c r="AB5156">
        <v>10.462590000000001</v>
      </c>
      <c r="AC5156">
        <v>10.474297</v>
      </c>
      <c r="AD5156">
        <v>15.816157</v>
      </c>
      <c r="AE5156">
        <v>13.136647999999999</v>
      </c>
      <c r="AF5156">
        <v>12.545343000000001</v>
      </c>
      <c r="AG5156">
        <v>10.457139</v>
      </c>
      <c r="AH5156">
        <v>10.470293</v>
      </c>
    </row>
    <row r="5157" spans="1:34" x14ac:dyDescent="0.45">
      <c r="A5157">
        <v>5156</v>
      </c>
      <c r="B5157">
        <v>9.9683869999999999</v>
      </c>
      <c r="C5157">
        <v>16.437902999999999</v>
      </c>
      <c r="D5157">
        <v>16.437902999999999</v>
      </c>
      <c r="E5157">
        <v>9.9683869999999999</v>
      </c>
      <c r="F5157">
        <v>5.0143380000000004</v>
      </c>
      <c r="G5157">
        <v>15.499639</v>
      </c>
      <c r="H5157">
        <v>9.9683869999999999</v>
      </c>
      <c r="I5157">
        <v>15.688147000000001</v>
      </c>
      <c r="J5157">
        <v>15.507737000000001</v>
      </c>
      <c r="K5157">
        <v>9.9683869999999999</v>
      </c>
      <c r="L5157">
        <v>5.0143380000000004</v>
      </c>
      <c r="M5157">
        <v>15.459671999999999</v>
      </c>
      <c r="N5157">
        <v>9.9683869999999999</v>
      </c>
      <c r="O5157">
        <v>15.465669999999999</v>
      </c>
      <c r="P5157">
        <v>15.459894999999999</v>
      </c>
      <c r="Q5157">
        <v>9.9683869999999999</v>
      </c>
      <c r="R5157">
        <v>5.0143380000000004</v>
      </c>
      <c r="S5157">
        <v>14.902547999999999</v>
      </c>
      <c r="T5157">
        <v>14.902547999999999</v>
      </c>
      <c r="U5157">
        <v>12.441357</v>
      </c>
      <c r="V5157">
        <v>7.9659319999999996</v>
      </c>
      <c r="W5157">
        <v>9.9801669999999998</v>
      </c>
      <c r="X5157">
        <v>9.9801669999999998</v>
      </c>
      <c r="Y5157">
        <v>14.902547999999999</v>
      </c>
      <c r="Z5157">
        <v>12.431036000000001</v>
      </c>
      <c r="AA5157">
        <v>7.9993379999999998</v>
      </c>
      <c r="AB5157">
        <v>9.959524</v>
      </c>
      <c r="AC5157">
        <v>9.9729869999999998</v>
      </c>
      <c r="AD5157">
        <v>14.902547999999999</v>
      </c>
      <c r="AE5157">
        <v>12.427910000000001</v>
      </c>
      <c r="AF5157">
        <v>8.0094560000000001</v>
      </c>
      <c r="AG5157">
        <v>9.9532720000000001</v>
      </c>
      <c r="AH5157">
        <v>9.9683869999999999</v>
      </c>
    </row>
    <row r="5158" spans="1:34" x14ac:dyDescent="0.45">
      <c r="A5158">
        <v>5157</v>
      </c>
      <c r="B5158">
        <v>9.5641689999999997</v>
      </c>
      <c r="C5158">
        <v>16.046130000000002</v>
      </c>
      <c r="D5158">
        <v>16.046130000000002</v>
      </c>
      <c r="E5158">
        <v>9.5641689999999997</v>
      </c>
      <c r="F5158">
        <v>4.663049</v>
      </c>
      <c r="G5158">
        <v>15.176460000000001</v>
      </c>
      <c r="H5158">
        <v>9.5641689999999997</v>
      </c>
      <c r="I5158">
        <v>15.289768</v>
      </c>
      <c r="J5158">
        <v>15.179477</v>
      </c>
      <c r="K5158">
        <v>9.5641689999999997</v>
      </c>
      <c r="L5158">
        <v>4.663049</v>
      </c>
      <c r="M5158">
        <v>15.147762</v>
      </c>
      <c r="N5158">
        <v>9.5641689999999997</v>
      </c>
      <c r="O5158">
        <v>15.058786</v>
      </c>
      <c r="P5158">
        <v>15.144432999999999</v>
      </c>
      <c r="Q5158">
        <v>9.5641689999999997</v>
      </c>
      <c r="R5158">
        <v>4.663049</v>
      </c>
      <c r="S5158">
        <v>14.630796</v>
      </c>
      <c r="T5158">
        <v>14.630796</v>
      </c>
      <c r="U5158">
        <v>12.103764999999999</v>
      </c>
      <c r="V5158">
        <v>7.3385540000000002</v>
      </c>
      <c r="W5158">
        <v>9.5767340000000001</v>
      </c>
      <c r="X5158">
        <v>9.5767340000000001</v>
      </c>
      <c r="Y5158">
        <v>14.630796</v>
      </c>
      <c r="Z5158">
        <v>12.092755</v>
      </c>
      <c r="AA5158">
        <v>7.3705270000000001</v>
      </c>
      <c r="AB5158">
        <v>9.5547140000000006</v>
      </c>
      <c r="AC5158">
        <v>9.5690749999999998</v>
      </c>
      <c r="AD5158">
        <v>14.630796</v>
      </c>
      <c r="AE5158">
        <v>12.089423</v>
      </c>
      <c r="AF5158">
        <v>7.380204</v>
      </c>
      <c r="AG5158">
        <v>9.5480490000000007</v>
      </c>
      <c r="AH5158">
        <v>9.5641689999999997</v>
      </c>
    </row>
    <row r="5159" spans="1:34" x14ac:dyDescent="0.45">
      <c r="A5159">
        <v>5158</v>
      </c>
      <c r="B5159">
        <v>9.2900200000000002</v>
      </c>
      <c r="C5159">
        <v>15.782835</v>
      </c>
      <c r="D5159">
        <v>15.782835</v>
      </c>
      <c r="E5159">
        <v>9.2900200000000002</v>
      </c>
      <c r="F5159">
        <v>4.430339</v>
      </c>
      <c r="G5159">
        <v>14.727645000000001</v>
      </c>
      <c r="H5159">
        <v>9.2900200000000002</v>
      </c>
      <c r="I5159">
        <v>15.020542000000001</v>
      </c>
      <c r="J5159">
        <v>14.743744</v>
      </c>
      <c r="K5159">
        <v>9.2900200000000002</v>
      </c>
      <c r="L5159">
        <v>4.430339</v>
      </c>
      <c r="M5159">
        <v>14.714572</v>
      </c>
      <c r="N5159">
        <v>9.2900200000000002</v>
      </c>
      <c r="O5159">
        <v>14.782513</v>
      </c>
      <c r="P5159">
        <v>14.717048</v>
      </c>
      <c r="Q5159">
        <v>9.2900200000000002</v>
      </c>
      <c r="R5159">
        <v>4.430339</v>
      </c>
      <c r="S5159">
        <v>14.18567</v>
      </c>
      <c r="T5159">
        <v>14.18567</v>
      </c>
      <c r="U5159">
        <v>11.744590000000001</v>
      </c>
      <c r="V5159">
        <v>5.9054080000000004</v>
      </c>
      <c r="W5159">
        <v>9.303509</v>
      </c>
      <c r="X5159">
        <v>9.303509</v>
      </c>
      <c r="Y5159">
        <v>14.18567</v>
      </c>
      <c r="Z5159">
        <v>11.732768</v>
      </c>
      <c r="AA5159">
        <v>5.9340070000000003</v>
      </c>
      <c r="AB5159">
        <v>9.2798660000000002</v>
      </c>
      <c r="AC5159">
        <v>9.2952860000000008</v>
      </c>
      <c r="AD5159">
        <v>14.18567</v>
      </c>
      <c r="AE5159">
        <v>11.729193</v>
      </c>
      <c r="AF5159">
        <v>5.9426550000000002</v>
      </c>
      <c r="AG5159">
        <v>9.2727170000000001</v>
      </c>
      <c r="AH5159">
        <v>9.2900200000000002</v>
      </c>
    </row>
    <row r="5160" spans="1:34" x14ac:dyDescent="0.45">
      <c r="A5160">
        <v>5159</v>
      </c>
      <c r="B5160">
        <v>8.9909330000000001</v>
      </c>
      <c r="C5160">
        <v>15.489153999999999</v>
      </c>
      <c r="D5160">
        <v>15.489153999999999</v>
      </c>
      <c r="E5160">
        <v>8.9909330000000001</v>
      </c>
      <c r="F5160">
        <v>4.1623869999999998</v>
      </c>
      <c r="G5160">
        <v>14.306493</v>
      </c>
      <c r="H5160">
        <v>8.9909330000000001</v>
      </c>
      <c r="I5160">
        <v>14.723876000000001</v>
      </c>
      <c r="J5160">
        <v>14.331982999999999</v>
      </c>
      <c r="K5160">
        <v>8.9909330000000001</v>
      </c>
      <c r="L5160">
        <v>4.1623869999999998</v>
      </c>
      <c r="M5160">
        <v>14.300706999999999</v>
      </c>
      <c r="N5160">
        <v>8.9909330000000001</v>
      </c>
      <c r="O5160">
        <v>14.481298000000001</v>
      </c>
      <c r="P5160">
        <v>14.306701</v>
      </c>
      <c r="Q5160">
        <v>8.9909330000000001</v>
      </c>
      <c r="R5160">
        <v>4.1623869999999998</v>
      </c>
      <c r="S5160">
        <v>13.971892</v>
      </c>
      <c r="T5160">
        <v>13.971892</v>
      </c>
      <c r="U5160">
        <v>11.488536</v>
      </c>
      <c r="V5160">
        <v>5.2876510000000003</v>
      </c>
      <c r="W5160">
        <v>9.0051810000000003</v>
      </c>
      <c r="X5160">
        <v>9.0051810000000003</v>
      </c>
      <c r="Y5160">
        <v>13.971892</v>
      </c>
      <c r="Z5160">
        <v>11.476049</v>
      </c>
      <c r="AA5160">
        <v>5.3142389999999997</v>
      </c>
      <c r="AB5160">
        <v>8.9802070000000001</v>
      </c>
      <c r="AC5160">
        <v>8.9964940000000002</v>
      </c>
      <c r="AD5160">
        <v>13.971892</v>
      </c>
      <c r="AE5160">
        <v>11.472275</v>
      </c>
      <c r="AF5160">
        <v>5.3222750000000003</v>
      </c>
      <c r="AG5160">
        <v>8.9726590000000002</v>
      </c>
      <c r="AH5160">
        <v>8.9909330000000001</v>
      </c>
    </row>
    <row r="5161" spans="1:34" x14ac:dyDescent="0.45">
      <c r="A5161">
        <v>5160</v>
      </c>
      <c r="B5161">
        <v>8.7399360000000001</v>
      </c>
      <c r="C5161">
        <v>15.245329</v>
      </c>
      <c r="D5161">
        <v>15.245329</v>
      </c>
      <c r="E5161">
        <v>8.7399360000000001</v>
      </c>
      <c r="F5161">
        <v>3.9434640000000001</v>
      </c>
      <c r="G5161">
        <v>13.870694</v>
      </c>
      <c r="H5161">
        <v>8.7399360000000001</v>
      </c>
      <c r="I5161">
        <v>14.476012000000001</v>
      </c>
      <c r="J5161">
        <v>13.934369999999999</v>
      </c>
      <c r="K5161">
        <v>8.7399360000000001</v>
      </c>
      <c r="L5161">
        <v>3.9434640000000001</v>
      </c>
      <c r="M5161">
        <v>13.899581</v>
      </c>
      <c r="N5161">
        <v>8.7399360000000001</v>
      </c>
      <c r="O5161">
        <v>14.228256</v>
      </c>
      <c r="P5161">
        <v>13.909224</v>
      </c>
      <c r="Q5161">
        <v>8.7399360000000001</v>
      </c>
      <c r="R5161">
        <v>3.9434640000000001</v>
      </c>
      <c r="S5161">
        <v>13.792581999999999</v>
      </c>
      <c r="T5161">
        <v>13.792581999999999</v>
      </c>
      <c r="U5161">
        <v>11.273733999999999</v>
      </c>
      <c r="V5161">
        <v>4.7363410000000004</v>
      </c>
      <c r="W5161">
        <v>8.7548860000000008</v>
      </c>
      <c r="X5161">
        <v>8.7548860000000008</v>
      </c>
      <c r="Y5161">
        <v>13.792581999999999</v>
      </c>
      <c r="Z5161">
        <v>11.260631</v>
      </c>
      <c r="AA5161">
        <v>4.76098</v>
      </c>
      <c r="AB5161">
        <v>8.7286800000000007</v>
      </c>
      <c r="AC5161">
        <v>8.7457709999999995</v>
      </c>
      <c r="AD5161">
        <v>13.792581999999999</v>
      </c>
      <c r="AE5161">
        <v>11.256672</v>
      </c>
      <c r="AF5161">
        <v>4.7684240000000004</v>
      </c>
      <c r="AG5161">
        <v>8.7207620000000006</v>
      </c>
      <c r="AH5161">
        <v>8.7399360000000001</v>
      </c>
    </row>
    <row r="5162" spans="1:34" x14ac:dyDescent="0.45">
      <c r="A5162">
        <v>5161</v>
      </c>
      <c r="B5162">
        <v>8.5848449999999996</v>
      </c>
      <c r="C5162">
        <v>15.097151</v>
      </c>
      <c r="D5162">
        <v>15.097151</v>
      </c>
      <c r="E5162">
        <v>8.5848449999999996</v>
      </c>
      <c r="F5162">
        <v>3.813882</v>
      </c>
      <c r="G5162">
        <v>13.693713000000001</v>
      </c>
      <c r="H5162">
        <v>8.5848449999999996</v>
      </c>
      <c r="I5162">
        <v>14.323865</v>
      </c>
      <c r="J5162">
        <v>13.757623000000001</v>
      </c>
      <c r="K5162">
        <v>8.5848449999999996</v>
      </c>
      <c r="L5162">
        <v>3.813882</v>
      </c>
      <c r="M5162">
        <v>13.722728999999999</v>
      </c>
      <c r="N5162">
        <v>8.5848449999999996</v>
      </c>
      <c r="O5162">
        <v>14.071603</v>
      </c>
      <c r="P5162">
        <v>13.732011999999999</v>
      </c>
      <c r="Q5162">
        <v>8.5848449999999996</v>
      </c>
      <c r="R5162">
        <v>3.813882</v>
      </c>
      <c r="S5162">
        <v>13.662497</v>
      </c>
      <c r="T5162">
        <v>13.662497</v>
      </c>
      <c r="U5162">
        <v>11.131349</v>
      </c>
      <c r="V5162">
        <v>4.6200939999999999</v>
      </c>
      <c r="W5162">
        <v>8.6001999999999992</v>
      </c>
      <c r="X5162">
        <v>8.6001999999999992</v>
      </c>
      <c r="Y5162">
        <v>13.662497</v>
      </c>
      <c r="Z5162">
        <v>11.117891</v>
      </c>
      <c r="AA5162">
        <v>4.6446579999999997</v>
      </c>
      <c r="AB5162">
        <v>8.5732850000000003</v>
      </c>
      <c r="AC5162">
        <v>8.5908379999999998</v>
      </c>
      <c r="AD5162">
        <v>13.662497</v>
      </c>
      <c r="AE5162">
        <v>11.113826</v>
      </c>
      <c r="AF5162">
        <v>4.6520789999999996</v>
      </c>
      <c r="AG5162">
        <v>8.5651539999999997</v>
      </c>
      <c r="AH5162">
        <v>8.5848449999999996</v>
      </c>
    </row>
    <row r="5163" spans="1:34" x14ac:dyDescent="0.45">
      <c r="A5163">
        <v>5162</v>
      </c>
      <c r="B5163">
        <v>8.4620029999999993</v>
      </c>
      <c r="C5163">
        <v>14.978123999999999</v>
      </c>
      <c r="D5163">
        <v>14.978123999999999</v>
      </c>
      <c r="E5163">
        <v>8.4620029999999993</v>
      </c>
      <c r="F5163">
        <v>3.7075360000000002</v>
      </c>
      <c r="G5163">
        <v>13.479480000000001</v>
      </c>
      <c r="H5163">
        <v>8.4620029999999993</v>
      </c>
      <c r="I5163">
        <v>14.202628000000001</v>
      </c>
      <c r="J5163">
        <v>13.546421</v>
      </c>
      <c r="K5163">
        <v>8.4620029999999993</v>
      </c>
      <c r="L5163">
        <v>3.7075360000000002</v>
      </c>
      <c r="M5163">
        <v>13.508595</v>
      </c>
      <c r="N5163">
        <v>8.4620029999999993</v>
      </c>
      <c r="O5163">
        <v>13.947632</v>
      </c>
      <c r="P5163">
        <v>13.520405</v>
      </c>
      <c r="Q5163">
        <v>8.4620029999999993</v>
      </c>
      <c r="R5163">
        <v>3.7075360000000002</v>
      </c>
      <c r="S5163">
        <v>13.486533</v>
      </c>
      <c r="T5163">
        <v>13.486533</v>
      </c>
      <c r="U5163">
        <v>10.982176000000001</v>
      </c>
      <c r="V5163">
        <v>4.2333639999999999</v>
      </c>
      <c r="W5163">
        <v>8.4778179999999992</v>
      </c>
      <c r="X5163">
        <v>8.4778179999999992</v>
      </c>
      <c r="Y5163">
        <v>13.486533</v>
      </c>
      <c r="Z5163">
        <v>10.968313999999999</v>
      </c>
      <c r="AA5163">
        <v>4.2567950000000003</v>
      </c>
      <c r="AB5163">
        <v>8.4500949999999992</v>
      </c>
      <c r="AC5163">
        <v>8.4681759999999997</v>
      </c>
      <c r="AD5163">
        <v>13.486533</v>
      </c>
      <c r="AE5163">
        <v>10.964128000000001</v>
      </c>
      <c r="AF5163">
        <v>4.2638720000000001</v>
      </c>
      <c r="AG5163">
        <v>8.4417229999999996</v>
      </c>
      <c r="AH5163">
        <v>8.4620029999999993</v>
      </c>
    </row>
    <row r="5164" spans="1:34" x14ac:dyDescent="0.45">
      <c r="A5164">
        <v>5163</v>
      </c>
      <c r="B5164">
        <v>8.3697979999999994</v>
      </c>
      <c r="C5164">
        <v>14.889018</v>
      </c>
      <c r="D5164">
        <v>14.889018</v>
      </c>
      <c r="E5164">
        <v>8.3697979999999994</v>
      </c>
      <c r="F5164">
        <v>3.6282749999999999</v>
      </c>
      <c r="G5164">
        <v>13.293896</v>
      </c>
      <c r="H5164">
        <v>8.3697979999999994</v>
      </c>
      <c r="I5164">
        <v>14.111711</v>
      </c>
      <c r="J5164">
        <v>13.366991000000001</v>
      </c>
      <c r="K5164">
        <v>8.3697979999999994</v>
      </c>
      <c r="L5164">
        <v>3.6282749999999999</v>
      </c>
      <c r="M5164">
        <v>13.327501</v>
      </c>
      <c r="N5164">
        <v>8.3697979999999994</v>
      </c>
      <c r="O5164">
        <v>13.85453</v>
      </c>
      <c r="P5164">
        <v>13.342358000000001</v>
      </c>
      <c r="Q5164">
        <v>8.3697979999999994</v>
      </c>
      <c r="R5164">
        <v>3.6282749999999999</v>
      </c>
      <c r="S5164">
        <v>13.306576</v>
      </c>
      <c r="T5164">
        <v>13.306576</v>
      </c>
      <c r="U5164">
        <v>10.846299</v>
      </c>
      <c r="V5164">
        <v>3.9058290000000002</v>
      </c>
      <c r="W5164">
        <v>8.3860220000000005</v>
      </c>
      <c r="X5164">
        <v>8.3860220000000005</v>
      </c>
      <c r="Y5164">
        <v>13.306576</v>
      </c>
      <c r="Z5164">
        <v>10.832079</v>
      </c>
      <c r="AA5164">
        <v>3.928404</v>
      </c>
      <c r="AB5164">
        <v>8.357583</v>
      </c>
      <c r="AC5164">
        <v>8.3761299999999999</v>
      </c>
      <c r="AD5164">
        <v>13.306576</v>
      </c>
      <c r="AE5164">
        <v>10.827786</v>
      </c>
      <c r="AF5164">
        <v>3.9352200000000002</v>
      </c>
      <c r="AG5164">
        <v>8.3489950000000004</v>
      </c>
      <c r="AH5164">
        <v>8.3697979999999994</v>
      </c>
    </row>
    <row r="5165" spans="1:34" x14ac:dyDescent="0.45">
      <c r="A5165">
        <v>5164</v>
      </c>
      <c r="B5165">
        <v>8.2899510000000003</v>
      </c>
      <c r="C5165">
        <v>14.811324000000001</v>
      </c>
      <c r="D5165">
        <v>14.811324000000001</v>
      </c>
      <c r="E5165">
        <v>8.2899510000000003</v>
      </c>
      <c r="F5165">
        <v>3.558433</v>
      </c>
      <c r="G5165">
        <v>13.510621</v>
      </c>
      <c r="H5165">
        <v>8.2899510000000003</v>
      </c>
      <c r="I5165">
        <v>14.032753</v>
      </c>
      <c r="J5165">
        <v>13.540526</v>
      </c>
      <c r="K5165">
        <v>8.2899510000000003</v>
      </c>
      <c r="L5165">
        <v>3.558433</v>
      </c>
      <c r="M5165">
        <v>13.505881</v>
      </c>
      <c r="N5165">
        <v>8.2899510000000003</v>
      </c>
      <c r="O5165">
        <v>13.773954</v>
      </c>
      <c r="P5165">
        <v>13.512403000000001</v>
      </c>
      <c r="Q5165">
        <v>8.2899510000000003</v>
      </c>
      <c r="R5165">
        <v>3.558433</v>
      </c>
      <c r="S5165">
        <v>13.444159000000001</v>
      </c>
      <c r="T5165">
        <v>13.444159000000001</v>
      </c>
      <c r="U5165">
        <v>10.875030000000001</v>
      </c>
      <c r="V5165">
        <v>4.8248600000000001</v>
      </c>
      <c r="W5165">
        <v>8.3058999999999994</v>
      </c>
      <c r="X5165">
        <v>8.3058999999999994</v>
      </c>
      <c r="Y5165">
        <v>13.444159000000001</v>
      </c>
      <c r="Z5165">
        <v>10.861051</v>
      </c>
      <c r="AA5165">
        <v>4.8511119999999996</v>
      </c>
      <c r="AB5165">
        <v>8.2779430000000005</v>
      </c>
      <c r="AC5165">
        <v>8.2961760000000009</v>
      </c>
      <c r="AD5165">
        <v>13.444159000000001</v>
      </c>
      <c r="AE5165">
        <v>10.856828999999999</v>
      </c>
      <c r="AF5165">
        <v>4.8590419999999996</v>
      </c>
      <c r="AG5165">
        <v>8.2694980000000005</v>
      </c>
      <c r="AH5165">
        <v>8.2899510000000003</v>
      </c>
    </row>
    <row r="5166" spans="1:34" x14ac:dyDescent="0.45">
      <c r="A5166">
        <v>5165</v>
      </c>
      <c r="B5166">
        <v>8.3876779999999993</v>
      </c>
      <c r="C5166">
        <v>14.913553</v>
      </c>
      <c r="D5166">
        <v>14.913553</v>
      </c>
      <c r="E5166">
        <v>8.3876779999999993</v>
      </c>
      <c r="F5166">
        <v>3.6604070000000002</v>
      </c>
      <c r="G5166">
        <v>13.715866999999999</v>
      </c>
      <c r="H5166">
        <v>8.3876779999999993</v>
      </c>
      <c r="I5166">
        <v>14.132282999999999</v>
      </c>
      <c r="J5166">
        <v>13.742599</v>
      </c>
      <c r="K5166">
        <v>8.3876779999999993</v>
      </c>
      <c r="L5166">
        <v>3.6604070000000002</v>
      </c>
      <c r="M5166">
        <v>13.701447</v>
      </c>
      <c r="N5166">
        <v>8.3876779999999993</v>
      </c>
      <c r="O5166">
        <v>13.871687</v>
      </c>
      <c r="P5166">
        <v>13.705836</v>
      </c>
      <c r="Q5166">
        <v>8.3876779999999993</v>
      </c>
      <c r="R5166">
        <v>3.6604070000000002</v>
      </c>
      <c r="S5166">
        <v>13.388569</v>
      </c>
      <c r="T5166">
        <v>13.388569</v>
      </c>
      <c r="U5166">
        <v>10.895923</v>
      </c>
      <c r="V5166">
        <v>5.270429</v>
      </c>
      <c r="W5166">
        <v>8.4032780000000002</v>
      </c>
      <c r="X5166">
        <v>8.4032780000000002</v>
      </c>
      <c r="Y5166">
        <v>13.388569</v>
      </c>
      <c r="Z5166">
        <v>10.882251</v>
      </c>
      <c r="AA5166">
        <v>5.2993379999999997</v>
      </c>
      <c r="AB5166">
        <v>8.3759329999999999</v>
      </c>
      <c r="AC5166">
        <v>8.3937670000000004</v>
      </c>
      <c r="AD5166">
        <v>13.388569</v>
      </c>
      <c r="AE5166">
        <v>10.878119999999999</v>
      </c>
      <c r="AF5166">
        <v>5.3080730000000003</v>
      </c>
      <c r="AG5166">
        <v>8.3676709999999996</v>
      </c>
      <c r="AH5166">
        <v>8.3876779999999993</v>
      </c>
    </row>
    <row r="5167" spans="1:34" x14ac:dyDescent="0.45">
      <c r="A5167">
        <v>5166</v>
      </c>
      <c r="B5167">
        <v>8.8265469999999997</v>
      </c>
      <c r="C5167">
        <v>15.355796</v>
      </c>
      <c r="D5167">
        <v>15.355796</v>
      </c>
      <c r="E5167">
        <v>8.8265469999999997</v>
      </c>
      <c r="F5167">
        <v>4.079294</v>
      </c>
      <c r="G5167">
        <v>14.707293</v>
      </c>
      <c r="H5167">
        <v>8.8265469999999997</v>
      </c>
      <c r="I5167">
        <v>14.572464999999999</v>
      </c>
      <c r="J5167">
        <v>14.706542000000001</v>
      </c>
      <c r="K5167">
        <v>8.8265469999999997</v>
      </c>
      <c r="L5167">
        <v>4.079294</v>
      </c>
      <c r="M5167">
        <v>14.683123999999999</v>
      </c>
      <c r="N5167">
        <v>8.8265469999999997</v>
      </c>
      <c r="O5167">
        <v>14.312754999999999</v>
      </c>
      <c r="P5167">
        <v>14.676175000000001</v>
      </c>
      <c r="Q5167">
        <v>8.8265469999999997</v>
      </c>
      <c r="R5167">
        <v>4.079294</v>
      </c>
      <c r="S5167">
        <v>14.045209</v>
      </c>
      <c r="T5167">
        <v>14.045209</v>
      </c>
      <c r="U5167">
        <v>11.442565</v>
      </c>
      <c r="V5167">
        <v>9.7627550000000003</v>
      </c>
      <c r="W5167">
        <v>8.8399210000000004</v>
      </c>
      <c r="X5167">
        <v>8.8399210000000004</v>
      </c>
      <c r="Y5167">
        <v>14.045209</v>
      </c>
      <c r="Z5167">
        <v>11.430847</v>
      </c>
      <c r="AA5167">
        <v>9.806711</v>
      </c>
      <c r="AB5167">
        <v>8.8164840000000009</v>
      </c>
      <c r="AC5167">
        <v>8.8317689999999995</v>
      </c>
      <c r="AD5167">
        <v>14.045209</v>
      </c>
      <c r="AE5167">
        <v>11.427299</v>
      </c>
      <c r="AF5167">
        <v>9.8200199999999995</v>
      </c>
      <c r="AG5167">
        <v>8.8093880000000002</v>
      </c>
      <c r="AH5167">
        <v>8.8265469999999997</v>
      </c>
    </row>
    <row r="5168" spans="1:34" x14ac:dyDescent="0.45">
      <c r="A5168">
        <v>5167</v>
      </c>
      <c r="B5168">
        <v>9.3115550000000002</v>
      </c>
      <c r="C5168">
        <v>15.832503000000001</v>
      </c>
      <c r="D5168">
        <v>15.832503000000001</v>
      </c>
      <c r="E5168">
        <v>9.3115550000000002</v>
      </c>
      <c r="F5168">
        <v>4.5140580000000003</v>
      </c>
      <c r="G5168">
        <v>14.972027000000001</v>
      </c>
      <c r="H5168">
        <v>9.3115550000000002</v>
      </c>
      <c r="I5168">
        <v>9.3115550000000002</v>
      </c>
      <c r="J5168">
        <v>14.972027000000001</v>
      </c>
      <c r="K5168">
        <v>9.3115550000000002</v>
      </c>
      <c r="L5168">
        <v>4.5140580000000003</v>
      </c>
      <c r="M5168">
        <v>14.936261999999999</v>
      </c>
      <c r="N5168">
        <v>9.3115550000000002</v>
      </c>
      <c r="O5168">
        <v>14.801809</v>
      </c>
      <c r="P5168">
        <v>14.934017000000001</v>
      </c>
      <c r="Q5168">
        <v>9.3115550000000002</v>
      </c>
      <c r="R5168">
        <v>4.5140580000000003</v>
      </c>
      <c r="S5168">
        <v>14.412454</v>
      </c>
      <c r="T5168">
        <v>14.412454</v>
      </c>
      <c r="U5168">
        <v>11.867976000000001</v>
      </c>
      <c r="V5168">
        <v>11.972441</v>
      </c>
      <c r="W5168">
        <v>9.323499</v>
      </c>
      <c r="X5168">
        <v>9.323499</v>
      </c>
      <c r="Y5168">
        <v>14.412454</v>
      </c>
      <c r="Z5168">
        <v>11.857513000000001</v>
      </c>
      <c r="AA5168">
        <v>12.021677</v>
      </c>
      <c r="AB5168">
        <v>9.3025710000000004</v>
      </c>
      <c r="AC5168">
        <v>9.3162199999999995</v>
      </c>
      <c r="AD5168">
        <v>14.412454</v>
      </c>
      <c r="AE5168">
        <v>11.854340000000001</v>
      </c>
      <c r="AF5168">
        <v>12.036606000000001</v>
      </c>
      <c r="AG5168">
        <v>9.2962260000000008</v>
      </c>
      <c r="AH5168">
        <v>9.3115550000000002</v>
      </c>
    </row>
    <row r="5169" spans="1:34" x14ac:dyDescent="0.45">
      <c r="A5169">
        <v>5168</v>
      </c>
      <c r="B5169">
        <v>9.7914739999999991</v>
      </c>
      <c r="C5169">
        <v>16.302384</v>
      </c>
      <c r="D5169">
        <v>16.302384</v>
      </c>
      <c r="E5169">
        <v>9.7914739999999991</v>
      </c>
      <c r="F5169">
        <v>4.940143</v>
      </c>
      <c r="G5169">
        <v>15.361632999999999</v>
      </c>
      <c r="H5169">
        <v>9.7914739999999991</v>
      </c>
      <c r="I5169">
        <v>15.529832000000001</v>
      </c>
      <c r="J5169">
        <v>15.377798</v>
      </c>
      <c r="K5169">
        <v>9.7914739999999991</v>
      </c>
      <c r="L5169">
        <v>4.940143</v>
      </c>
      <c r="M5169">
        <v>15.329542999999999</v>
      </c>
      <c r="N5169">
        <v>9.7914739999999991</v>
      </c>
      <c r="O5169">
        <v>15.285767</v>
      </c>
      <c r="P5169">
        <v>15.328884</v>
      </c>
      <c r="Q5169">
        <v>9.7914739999999991</v>
      </c>
      <c r="R5169">
        <v>4.940143</v>
      </c>
      <c r="S5169">
        <v>14.920958000000001</v>
      </c>
      <c r="T5169">
        <v>14.920958000000001</v>
      </c>
      <c r="U5169">
        <v>12.361571</v>
      </c>
      <c r="V5169">
        <v>14.620194</v>
      </c>
      <c r="W5169">
        <v>9.8021829999999994</v>
      </c>
      <c r="X5169">
        <v>9.8021829999999994</v>
      </c>
      <c r="Y5169">
        <v>14.920958000000001</v>
      </c>
      <c r="Z5169">
        <v>12.352190999999999</v>
      </c>
      <c r="AA5169">
        <v>14.673774</v>
      </c>
      <c r="AB5169">
        <v>9.7834240000000001</v>
      </c>
      <c r="AC5169">
        <v>9.7956579999999995</v>
      </c>
      <c r="AD5169">
        <v>14.920958000000001</v>
      </c>
      <c r="AE5169">
        <v>12.349342</v>
      </c>
      <c r="AF5169">
        <v>14.690048000000001</v>
      </c>
      <c r="AG5169">
        <v>9.7777259999999995</v>
      </c>
      <c r="AH5169">
        <v>9.7914739999999991</v>
      </c>
    </row>
    <row r="5170" spans="1:34" x14ac:dyDescent="0.45">
      <c r="A5170">
        <v>5169</v>
      </c>
      <c r="B5170">
        <v>10.147894000000001</v>
      </c>
      <c r="C5170">
        <v>16.646840000000001</v>
      </c>
      <c r="D5170">
        <v>16.646840000000001</v>
      </c>
      <c r="E5170">
        <v>10.147894000000001</v>
      </c>
      <c r="F5170">
        <v>5.2465950000000001</v>
      </c>
      <c r="G5170">
        <v>15.653432</v>
      </c>
      <c r="H5170">
        <v>10.147894000000001</v>
      </c>
      <c r="I5170">
        <v>15.881073000000001</v>
      </c>
      <c r="J5170">
        <v>15.679894000000001</v>
      </c>
      <c r="K5170">
        <v>10.147894000000001</v>
      </c>
      <c r="L5170">
        <v>5.2465950000000001</v>
      </c>
      <c r="M5170">
        <v>15.632668000000001</v>
      </c>
      <c r="N5170">
        <v>10.147894000000001</v>
      </c>
      <c r="O5170">
        <v>15.645336</v>
      </c>
      <c r="P5170">
        <v>15.632879000000001</v>
      </c>
      <c r="Q5170">
        <v>10.147894000000001</v>
      </c>
      <c r="R5170">
        <v>5.2465950000000001</v>
      </c>
      <c r="S5170">
        <v>15.306948</v>
      </c>
      <c r="T5170">
        <v>15.306948</v>
      </c>
      <c r="U5170">
        <v>12.732422</v>
      </c>
      <c r="V5170">
        <v>16.002835999999999</v>
      </c>
      <c r="W5170">
        <v>10.157897</v>
      </c>
      <c r="X5170">
        <v>10.157897</v>
      </c>
      <c r="Y5170">
        <v>15.306948</v>
      </c>
      <c r="Z5170">
        <v>12.723661999999999</v>
      </c>
      <c r="AA5170">
        <v>16.057286000000001</v>
      </c>
      <c r="AB5170">
        <v>10.140377000000001</v>
      </c>
      <c r="AC5170">
        <v>10.151802999999999</v>
      </c>
      <c r="AD5170">
        <v>15.306948</v>
      </c>
      <c r="AE5170">
        <v>12.720999000000001</v>
      </c>
      <c r="AF5170">
        <v>16.073841000000002</v>
      </c>
      <c r="AG5170">
        <v>10.13505</v>
      </c>
      <c r="AH5170">
        <v>10.147894000000001</v>
      </c>
    </row>
    <row r="5171" spans="1:34" x14ac:dyDescent="0.45">
      <c r="A5171">
        <v>5170</v>
      </c>
      <c r="B5171">
        <v>10.599862</v>
      </c>
      <c r="C5171">
        <v>17.093184999999998</v>
      </c>
      <c r="D5171">
        <v>17.093184999999998</v>
      </c>
      <c r="E5171">
        <v>10.599862</v>
      </c>
      <c r="F5171">
        <v>5.6567280000000002</v>
      </c>
      <c r="G5171">
        <v>15.99004</v>
      </c>
      <c r="H5171">
        <v>10.599862</v>
      </c>
      <c r="I5171">
        <v>16.330548</v>
      </c>
      <c r="J5171">
        <v>16.050668000000002</v>
      </c>
      <c r="K5171">
        <v>10.599862</v>
      </c>
      <c r="L5171">
        <v>5.6567280000000002</v>
      </c>
      <c r="M5171">
        <v>16.008635999999999</v>
      </c>
      <c r="N5171">
        <v>10.599862</v>
      </c>
      <c r="O5171">
        <v>16.100487000000001</v>
      </c>
      <c r="P5171">
        <v>16.010615999999999</v>
      </c>
      <c r="Q5171">
        <v>10.599862</v>
      </c>
      <c r="R5171">
        <v>5.6567280000000002</v>
      </c>
      <c r="S5171">
        <v>15.753201000000001</v>
      </c>
      <c r="T5171">
        <v>15.753201000000001</v>
      </c>
      <c r="U5171">
        <v>13.181138000000001</v>
      </c>
      <c r="V5171">
        <v>18.179698999999999</v>
      </c>
      <c r="W5171">
        <v>10.609075000000001</v>
      </c>
      <c r="X5171">
        <v>10.609075000000001</v>
      </c>
      <c r="Y5171">
        <v>15.753201000000001</v>
      </c>
      <c r="Z5171">
        <v>13.173071999999999</v>
      </c>
      <c r="AA5171">
        <v>18.236716000000001</v>
      </c>
      <c r="AB5171">
        <v>10.592942000000001</v>
      </c>
      <c r="AC5171">
        <v>10.603463</v>
      </c>
      <c r="AD5171">
        <v>15.753201000000001</v>
      </c>
      <c r="AE5171">
        <v>13.170616000000001</v>
      </c>
      <c r="AF5171">
        <v>18.254075</v>
      </c>
      <c r="AG5171">
        <v>10.58803</v>
      </c>
      <c r="AH5171">
        <v>10.599862</v>
      </c>
    </row>
    <row r="5172" spans="1:34" x14ac:dyDescent="0.45">
      <c r="A5172">
        <v>5171</v>
      </c>
      <c r="B5172">
        <v>11.004581</v>
      </c>
      <c r="C5172">
        <v>17.487829000000001</v>
      </c>
      <c r="D5172">
        <v>17.487829000000001</v>
      </c>
      <c r="E5172">
        <v>11.004581</v>
      </c>
      <c r="F5172">
        <v>6.0129460000000003</v>
      </c>
      <c r="G5172">
        <v>16.402635</v>
      </c>
      <c r="H5172">
        <v>11.004581</v>
      </c>
      <c r="I5172">
        <v>16.73068</v>
      </c>
      <c r="J5172">
        <v>16.467815000000002</v>
      </c>
      <c r="K5172">
        <v>11.004581</v>
      </c>
      <c r="L5172">
        <v>6.0129460000000003</v>
      </c>
      <c r="M5172">
        <v>16.422536999999998</v>
      </c>
      <c r="N5172">
        <v>11.004581</v>
      </c>
      <c r="O5172">
        <v>16.508144000000001</v>
      </c>
      <c r="P5172">
        <v>16.424745000000001</v>
      </c>
      <c r="Q5172">
        <v>11.004581</v>
      </c>
      <c r="R5172">
        <v>6.0129460000000003</v>
      </c>
      <c r="S5172">
        <v>16.234529999999999</v>
      </c>
      <c r="T5172">
        <v>16.234529999999999</v>
      </c>
      <c r="U5172">
        <v>13.62387</v>
      </c>
      <c r="V5172">
        <v>20.095877999999999</v>
      </c>
      <c r="W5172">
        <v>11.013211</v>
      </c>
      <c r="X5172">
        <v>11.013211</v>
      </c>
      <c r="Y5172">
        <v>16.234529999999999</v>
      </c>
      <c r="Z5172">
        <v>13.616315</v>
      </c>
      <c r="AA5172">
        <v>20.154032999999998</v>
      </c>
      <c r="AB5172">
        <v>10.998101</v>
      </c>
      <c r="AC5172">
        <v>11.007955000000001</v>
      </c>
      <c r="AD5172">
        <v>16.234529999999999</v>
      </c>
      <c r="AE5172">
        <v>13.614012000000001</v>
      </c>
      <c r="AF5172">
        <v>20.171761</v>
      </c>
      <c r="AG5172">
        <v>10.993494999999999</v>
      </c>
      <c r="AH5172">
        <v>11.004581</v>
      </c>
    </row>
    <row r="5173" spans="1:34" x14ac:dyDescent="0.45">
      <c r="A5173">
        <v>5172</v>
      </c>
      <c r="B5173">
        <v>11.350687000000001</v>
      </c>
      <c r="C5173">
        <v>17.824591999999999</v>
      </c>
      <c r="D5173">
        <v>17.824591999999999</v>
      </c>
      <c r="E5173">
        <v>11.350687000000001</v>
      </c>
      <c r="F5173">
        <v>6.3162039999999999</v>
      </c>
      <c r="G5173">
        <v>16.920794000000001</v>
      </c>
      <c r="H5173">
        <v>11.350687000000001</v>
      </c>
      <c r="I5173">
        <v>17.072409</v>
      </c>
      <c r="J5173">
        <v>16.952183999999999</v>
      </c>
      <c r="K5173">
        <v>11.350687000000001</v>
      </c>
      <c r="L5173">
        <v>6.3162039999999999</v>
      </c>
      <c r="M5173">
        <v>16.899978999999998</v>
      </c>
      <c r="N5173">
        <v>11.350687000000001</v>
      </c>
      <c r="O5173">
        <v>16.856580999999998</v>
      </c>
      <c r="P5173">
        <v>16.898499000000001</v>
      </c>
      <c r="Q5173">
        <v>11.350687000000001</v>
      </c>
      <c r="R5173">
        <v>6.3162039999999999</v>
      </c>
      <c r="S5173">
        <v>16.739529999999998</v>
      </c>
      <c r="T5173">
        <v>16.739529999999998</v>
      </c>
      <c r="U5173">
        <v>14.049226000000001</v>
      </c>
      <c r="V5173">
        <v>21.812833999999999</v>
      </c>
      <c r="W5173">
        <v>11.358922</v>
      </c>
      <c r="X5173">
        <v>11.358922</v>
      </c>
      <c r="Y5173">
        <v>16.739529999999998</v>
      </c>
      <c r="Z5173">
        <v>14.042018000000001</v>
      </c>
      <c r="AA5173">
        <v>21.871274</v>
      </c>
      <c r="AB5173">
        <v>11.344506000000001</v>
      </c>
      <c r="AC5173">
        <v>11.353908000000001</v>
      </c>
      <c r="AD5173">
        <v>16.739529999999998</v>
      </c>
      <c r="AE5173">
        <v>14.039819</v>
      </c>
      <c r="AF5173">
        <v>21.889109000000001</v>
      </c>
      <c r="AG5173">
        <v>11.340107</v>
      </c>
      <c r="AH5173">
        <v>11.350687000000001</v>
      </c>
    </row>
    <row r="5174" spans="1:34" x14ac:dyDescent="0.45">
      <c r="A5174">
        <v>5173</v>
      </c>
      <c r="B5174">
        <v>11.805019</v>
      </c>
      <c r="C5174">
        <v>18.273907999999999</v>
      </c>
      <c r="D5174">
        <v>18.273907999999999</v>
      </c>
      <c r="E5174">
        <v>11.805019</v>
      </c>
      <c r="F5174">
        <v>6.7299910000000001</v>
      </c>
      <c r="G5174">
        <v>17.286567999999999</v>
      </c>
      <c r="H5174">
        <v>11.805019</v>
      </c>
      <c r="I5174">
        <v>17.524346999999999</v>
      </c>
      <c r="J5174">
        <v>17.341560000000001</v>
      </c>
      <c r="K5174">
        <v>11.805019</v>
      </c>
      <c r="L5174">
        <v>6.7299910000000001</v>
      </c>
      <c r="M5174">
        <v>17.296018</v>
      </c>
      <c r="N5174">
        <v>11.805019</v>
      </c>
      <c r="O5174">
        <v>17.313821000000001</v>
      </c>
      <c r="P5174">
        <v>17.296714000000001</v>
      </c>
      <c r="Q5174">
        <v>11.805019</v>
      </c>
      <c r="R5174">
        <v>6.7299910000000001</v>
      </c>
      <c r="S5174">
        <v>17.167698000000001</v>
      </c>
      <c r="T5174">
        <v>17.167698000000001</v>
      </c>
      <c r="U5174">
        <v>14.490232000000001</v>
      </c>
      <c r="V5174">
        <v>23.632912999999999</v>
      </c>
      <c r="W5174">
        <v>11.812766</v>
      </c>
      <c r="X5174">
        <v>11.812766</v>
      </c>
      <c r="Y5174">
        <v>17.167698000000001</v>
      </c>
      <c r="Z5174">
        <v>14.483452</v>
      </c>
      <c r="AA5174">
        <v>23.692757</v>
      </c>
      <c r="AB5174">
        <v>11.799206</v>
      </c>
      <c r="AC5174">
        <v>11.80805</v>
      </c>
      <c r="AD5174">
        <v>17.167698000000001</v>
      </c>
      <c r="AE5174">
        <v>14.481381000000001</v>
      </c>
      <c r="AF5174">
        <v>23.711041000000002</v>
      </c>
      <c r="AG5174">
        <v>11.795063000000001</v>
      </c>
      <c r="AH5174">
        <v>11.805019</v>
      </c>
    </row>
    <row r="5175" spans="1:34" x14ac:dyDescent="0.45">
      <c r="A5175">
        <v>5174</v>
      </c>
      <c r="B5175">
        <v>12.181252000000001</v>
      </c>
      <c r="C5175">
        <v>18.639415</v>
      </c>
      <c r="D5175">
        <v>18.639415</v>
      </c>
      <c r="E5175">
        <v>12.181252000000001</v>
      </c>
      <c r="F5175">
        <v>7.0587980000000003</v>
      </c>
      <c r="G5175">
        <v>17.738174000000001</v>
      </c>
      <c r="H5175">
        <v>12.181252000000001</v>
      </c>
      <c r="I5175">
        <v>17.895332</v>
      </c>
      <c r="J5175">
        <v>17.775745000000001</v>
      </c>
      <c r="K5175">
        <v>12.181252000000001</v>
      </c>
      <c r="L5175">
        <v>7.0587980000000003</v>
      </c>
      <c r="M5175">
        <v>17.746766000000001</v>
      </c>
      <c r="N5175">
        <v>12.181252000000001</v>
      </c>
      <c r="O5175">
        <v>17.692222999999998</v>
      </c>
      <c r="P5175">
        <v>17.744368999999999</v>
      </c>
      <c r="Q5175">
        <v>12.181252000000001</v>
      </c>
      <c r="R5175">
        <v>7.0587980000000003</v>
      </c>
      <c r="S5175">
        <v>17.636299999999999</v>
      </c>
      <c r="T5175">
        <v>17.636299999999999</v>
      </c>
      <c r="U5175">
        <v>14.912483999999999</v>
      </c>
      <c r="V5175">
        <v>25.245145999999998</v>
      </c>
      <c r="W5175">
        <v>12.188668</v>
      </c>
      <c r="X5175">
        <v>12.188668</v>
      </c>
      <c r="Y5175">
        <v>17.636299999999999</v>
      </c>
      <c r="Z5175">
        <v>14.905995000000001</v>
      </c>
      <c r="AA5175">
        <v>25.305289999999999</v>
      </c>
      <c r="AB5175">
        <v>12.175689999999999</v>
      </c>
      <c r="AC5175">
        <v>12.184153999999999</v>
      </c>
      <c r="AD5175">
        <v>17.636299999999999</v>
      </c>
      <c r="AE5175">
        <v>14.90401</v>
      </c>
      <c r="AF5175">
        <v>25.323685000000001</v>
      </c>
      <c r="AG5175">
        <v>12.171720000000001</v>
      </c>
      <c r="AH5175">
        <v>12.181252000000001</v>
      </c>
    </row>
    <row r="5176" spans="1:34" x14ac:dyDescent="0.45">
      <c r="A5176">
        <v>5175</v>
      </c>
      <c r="B5176">
        <v>12.581535000000001</v>
      </c>
      <c r="C5176">
        <v>19.032526000000001</v>
      </c>
      <c r="D5176">
        <v>19.032526000000001</v>
      </c>
      <c r="E5176">
        <v>12.581535000000001</v>
      </c>
      <c r="F5176">
        <v>7.4177309999999999</v>
      </c>
      <c r="G5176">
        <v>18.210236999999999</v>
      </c>
      <c r="H5176">
        <v>12.581535000000001</v>
      </c>
      <c r="I5176">
        <v>18.292017000000001</v>
      </c>
      <c r="J5176">
        <v>18.230598000000001</v>
      </c>
      <c r="K5176">
        <v>12.581535000000001</v>
      </c>
      <c r="L5176">
        <v>7.4177309999999999</v>
      </c>
      <c r="M5176">
        <v>18.203848000000001</v>
      </c>
      <c r="N5176">
        <v>12.581535000000001</v>
      </c>
      <c r="O5176">
        <v>18.094774000000001</v>
      </c>
      <c r="P5176">
        <v>18.198613000000002</v>
      </c>
      <c r="Q5176">
        <v>12.581535000000001</v>
      </c>
      <c r="R5176">
        <v>7.4177309999999999</v>
      </c>
      <c r="S5176">
        <v>18.08146</v>
      </c>
      <c r="T5176">
        <v>18.08146</v>
      </c>
      <c r="U5176">
        <v>15.335044</v>
      </c>
      <c r="V5176">
        <v>26.870016</v>
      </c>
      <c r="W5176">
        <v>12.588628999999999</v>
      </c>
      <c r="X5176">
        <v>12.588628999999999</v>
      </c>
      <c r="Y5176">
        <v>18.08146</v>
      </c>
      <c r="Z5176">
        <v>15.328837</v>
      </c>
      <c r="AA5176">
        <v>26.930743</v>
      </c>
      <c r="AB5176">
        <v>12.576214999999999</v>
      </c>
      <c r="AC5176">
        <v>12.584311</v>
      </c>
      <c r="AD5176">
        <v>18.08146</v>
      </c>
      <c r="AE5176">
        <v>15.326936999999999</v>
      </c>
      <c r="AF5176">
        <v>26.949335999999999</v>
      </c>
      <c r="AG5176">
        <v>12.572414</v>
      </c>
      <c r="AH5176">
        <v>12.581535000000001</v>
      </c>
    </row>
    <row r="5177" spans="1:34" x14ac:dyDescent="0.45">
      <c r="A5177">
        <v>5176</v>
      </c>
      <c r="B5177">
        <v>12.917237999999999</v>
      </c>
      <c r="C5177">
        <v>19.358810999999999</v>
      </c>
      <c r="D5177">
        <v>19.358810999999999</v>
      </c>
      <c r="E5177">
        <v>12.917237999999999</v>
      </c>
      <c r="F5177">
        <v>7.7118710000000004</v>
      </c>
      <c r="G5177">
        <v>18.667217999999998</v>
      </c>
      <c r="H5177">
        <v>12.917237999999999</v>
      </c>
      <c r="I5177">
        <v>18.622893000000001</v>
      </c>
      <c r="J5177">
        <v>18.655701000000001</v>
      </c>
      <c r="K5177">
        <v>12.917237999999999</v>
      </c>
      <c r="L5177">
        <v>7.7118710000000004</v>
      </c>
      <c r="M5177">
        <v>18.622022000000001</v>
      </c>
      <c r="N5177">
        <v>12.917237999999999</v>
      </c>
      <c r="O5177">
        <v>18.432048000000002</v>
      </c>
      <c r="P5177">
        <v>18.611999000000001</v>
      </c>
      <c r="Q5177">
        <v>12.917237999999999</v>
      </c>
      <c r="R5177">
        <v>7.7118710000000004</v>
      </c>
      <c r="S5177">
        <v>18.479085000000001</v>
      </c>
      <c r="T5177">
        <v>18.479085000000001</v>
      </c>
      <c r="U5177">
        <v>15.701599999999999</v>
      </c>
      <c r="V5177">
        <v>28.030013</v>
      </c>
      <c r="W5177">
        <v>12.924116</v>
      </c>
      <c r="X5177">
        <v>12.924116</v>
      </c>
      <c r="Y5177">
        <v>18.479085000000001</v>
      </c>
      <c r="Z5177">
        <v>15.695582999999999</v>
      </c>
      <c r="AA5177">
        <v>28.090738000000002</v>
      </c>
      <c r="AB5177">
        <v>12.912081000000001</v>
      </c>
      <c r="AC5177">
        <v>12.919930000000001</v>
      </c>
      <c r="AD5177">
        <v>18.479085000000001</v>
      </c>
      <c r="AE5177">
        <v>15.693739000000001</v>
      </c>
      <c r="AF5177">
        <v>28.109345000000001</v>
      </c>
      <c r="AG5177">
        <v>12.908393999999999</v>
      </c>
      <c r="AH5177">
        <v>12.917237999999999</v>
      </c>
    </row>
    <row r="5178" spans="1:34" x14ac:dyDescent="0.45">
      <c r="A5178">
        <v>5177</v>
      </c>
      <c r="B5178">
        <v>13.152024000000001</v>
      </c>
      <c r="C5178">
        <v>19.584706000000001</v>
      </c>
      <c r="D5178">
        <v>19.584706000000001</v>
      </c>
      <c r="E5178">
        <v>13.152024000000001</v>
      </c>
      <c r="F5178">
        <v>7.9130779999999996</v>
      </c>
      <c r="G5178">
        <v>19.140274999999999</v>
      </c>
      <c r="H5178">
        <v>13.152024000000001</v>
      </c>
      <c r="I5178">
        <v>18.853026</v>
      </c>
      <c r="J5178">
        <v>19.069497999999999</v>
      </c>
      <c r="K5178">
        <v>13.152024000000001</v>
      </c>
      <c r="L5178">
        <v>7.9130779999999996</v>
      </c>
      <c r="M5178">
        <v>19.047461999999999</v>
      </c>
      <c r="N5178">
        <v>13.152024000000001</v>
      </c>
      <c r="O5178">
        <v>18.667611999999998</v>
      </c>
      <c r="P5178">
        <v>19.025700000000001</v>
      </c>
      <c r="Q5178">
        <v>13.152024000000001</v>
      </c>
      <c r="R5178">
        <v>7.9130779999999996</v>
      </c>
      <c r="S5178">
        <v>18.848496000000001</v>
      </c>
      <c r="T5178">
        <v>18.848496000000001</v>
      </c>
      <c r="U5178">
        <v>16.003657</v>
      </c>
      <c r="V5178">
        <v>28.793783000000001</v>
      </c>
      <c r="W5178">
        <v>13.158817000000001</v>
      </c>
      <c r="X5178">
        <v>13.158817000000001</v>
      </c>
      <c r="Y5178">
        <v>18.848496000000001</v>
      </c>
      <c r="Z5178">
        <v>15.997714</v>
      </c>
      <c r="AA5178">
        <v>28.853933000000001</v>
      </c>
      <c r="AB5178">
        <v>13.146932</v>
      </c>
      <c r="AC5178">
        <v>13.154683</v>
      </c>
      <c r="AD5178">
        <v>18.848496000000001</v>
      </c>
      <c r="AE5178">
        <v>15.995892</v>
      </c>
      <c r="AF5178">
        <v>28.872373</v>
      </c>
      <c r="AG5178">
        <v>13.143288</v>
      </c>
      <c r="AH5178">
        <v>13.152024000000001</v>
      </c>
    </row>
    <row r="5179" spans="1:34" x14ac:dyDescent="0.45">
      <c r="A5179">
        <v>5178</v>
      </c>
      <c r="B5179">
        <v>12.524179</v>
      </c>
      <c r="C5179">
        <v>18.934187000000001</v>
      </c>
      <c r="D5179">
        <v>18.934187000000001</v>
      </c>
      <c r="E5179">
        <v>12.524179</v>
      </c>
      <c r="F5179">
        <v>7.2813140000000001</v>
      </c>
      <c r="G5179">
        <v>18.455190000000002</v>
      </c>
      <c r="H5179">
        <v>12.524179</v>
      </c>
      <c r="I5179">
        <v>18.213229999999999</v>
      </c>
      <c r="J5179">
        <v>18.397041999999999</v>
      </c>
      <c r="K5179">
        <v>12.524179</v>
      </c>
      <c r="L5179">
        <v>7.2813140000000001</v>
      </c>
      <c r="M5179">
        <v>18.372987999999999</v>
      </c>
      <c r="N5179">
        <v>12.524179</v>
      </c>
      <c r="O5179">
        <v>18.033503</v>
      </c>
      <c r="P5179">
        <v>18.346520999999999</v>
      </c>
      <c r="Q5179">
        <v>12.524179</v>
      </c>
      <c r="R5179">
        <v>7.2813140000000001</v>
      </c>
      <c r="S5179">
        <v>18.080994</v>
      </c>
      <c r="T5179">
        <v>18.080994</v>
      </c>
      <c r="U5179">
        <v>15.306438999999999</v>
      </c>
      <c r="V5179">
        <v>21.836635000000001</v>
      </c>
      <c r="W5179">
        <v>12.531885000000001</v>
      </c>
      <c r="X5179">
        <v>12.531885000000001</v>
      </c>
      <c r="Y5179">
        <v>18.080994</v>
      </c>
      <c r="Z5179">
        <v>15.299695</v>
      </c>
      <c r="AA5179">
        <v>21.889714000000001</v>
      </c>
      <c r="AB5179">
        <v>12.518395999999999</v>
      </c>
      <c r="AC5179">
        <v>12.527193</v>
      </c>
      <c r="AD5179">
        <v>18.080994</v>
      </c>
      <c r="AE5179">
        <v>15.297636000000001</v>
      </c>
      <c r="AF5179">
        <v>21.905923000000001</v>
      </c>
      <c r="AG5179">
        <v>12.514277</v>
      </c>
      <c r="AH5179">
        <v>12.524179</v>
      </c>
    </row>
    <row r="5180" spans="1:34" x14ac:dyDescent="0.45">
      <c r="A5180">
        <v>5179</v>
      </c>
      <c r="B5180">
        <v>12.149284</v>
      </c>
      <c r="C5180">
        <v>18.577728</v>
      </c>
      <c r="D5180">
        <v>18.577728</v>
      </c>
      <c r="E5180">
        <v>12.149284</v>
      </c>
      <c r="F5180">
        <v>6.9677959999999999</v>
      </c>
      <c r="G5180">
        <v>18.063254000000001</v>
      </c>
      <c r="H5180">
        <v>12.149284</v>
      </c>
      <c r="I5180">
        <v>17.848230000000001</v>
      </c>
      <c r="J5180">
        <v>18.016749999999998</v>
      </c>
      <c r="K5180">
        <v>12.149284</v>
      </c>
      <c r="L5180">
        <v>6.9677959999999999</v>
      </c>
      <c r="M5180">
        <v>17.996272000000001</v>
      </c>
      <c r="N5180">
        <v>12.149284</v>
      </c>
      <c r="O5180">
        <v>17.658213</v>
      </c>
      <c r="P5180">
        <v>17.969494000000001</v>
      </c>
      <c r="Q5180">
        <v>12.149284</v>
      </c>
      <c r="R5180">
        <v>6.9677959999999999</v>
      </c>
      <c r="S5180">
        <v>17.689806000000001</v>
      </c>
      <c r="T5180">
        <v>17.689806000000001</v>
      </c>
      <c r="U5180">
        <v>14.923634</v>
      </c>
      <c r="V5180">
        <v>19.806194000000001</v>
      </c>
      <c r="W5180">
        <v>12.157463</v>
      </c>
      <c r="X5180">
        <v>12.157463</v>
      </c>
      <c r="Y5180">
        <v>17.689806000000001</v>
      </c>
      <c r="Z5180">
        <v>14.916475</v>
      </c>
      <c r="AA5180">
        <v>19.857458999999999</v>
      </c>
      <c r="AB5180">
        <v>12.143143</v>
      </c>
      <c r="AC5180">
        <v>12.152481999999999</v>
      </c>
      <c r="AD5180">
        <v>17.689806000000001</v>
      </c>
      <c r="AE5180">
        <v>14.914291</v>
      </c>
      <c r="AF5180">
        <v>19.873092</v>
      </c>
      <c r="AG5180">
        <v>12.138776999999999</v>
      </c>
      <c r="AH5180">
        <v>12.149284</v>
      </c>
    </row>
    <row r="5181" spans="1:34" x14ac:dyDescent="0.45">
      <c r="A5181">
        <v>5180</v>
      </c>
      <c r="B5181">
        <v>11.263071</v>
      </c>
      <c r="C5181">
        <v>17.689306999999999</v>
      </c>
      <c r="D5181">
        <v>17.689306999999999</v>
      </c>
      <c r="E5181">
        <v>11.263071</v>
      </c>
      <c r="F5181">
        <v>6.1349850000000004</v>
      </c>
      <c r="G5181">
        <v>16.955864999999999</v>
      </c>
      <c r="H5181">
        <v>11.263071</v>
      </c>
      <c r="I5181">
        <v>16.961095</v>
      </c>
      <c r="J5181">
        <v>16.956686000000001</v>
      </c>
      <c r="K5181">
        <v>11.263071</v>
      </c>
      <c r="L5181">
        <v>6.1349850000000004</v>
      </c>
      <c r="M5181">
        <v>16.922957</v>
      </c>
      <c r="N5181">
        <v>11.263071</v>
      </c>
      <c r="O5181">
        <v>16.766461</v>
      </c>
      <c r="P5181">
        <v>16.907793000000002</v>
      </c>
      <c r="Q5181">
        <v>11.263071</v>
      </c>
      <c r="R5181">
        <v>6.1349850000000004</v>
      </c>
      <c r="S5181">
        <v>16.532976000000001</v>
      </c>
      <c r="T5181">
        <v>16.532976000000001</v>
      </c>
      <c r="U5181">
        <v>13.90292</v>
      </c>
      <c r="V5181">
        <v>12.682522000000001</v>
      </c>
      <c r="W5181">
        <v>11.272864</v>
      </c>
      <c r="X5181">
        <v>11.272864</v>
      </c>
      <c r="Y5181">
        <v>16.532976000000001</v>
      </c>
      <c r="Z5181">
        <v>13.894342999999999</v>
      </c>
      <c r="AA5181">
        <v>12.723882</v>
      </c>
      <c r="AB5181">
        <v>11.255710000000001</v>
      </c>
      <c r="AC5181">
        <v>11.266897</v>
      </c>
      <c r="AD5181">
        <v>16.532976000000001</v>
      </c>
      <c r="AE5181">
        <v>13.891738999999999</v>
      </c>
      <c r="AF5181">
        <v>12.73644</v>
      </c>
      <c r="AG5181">
        <v>11.250501</v>
      </c>
      <c r="AH5181">
        <v>11.263071</v>
      </c>
    </row>
    <row r="5182" spans="1:34" x14ac:dyDescent="0.45">
      <c r="A5182">
        <v>5181</v>
      </c>
      <c r="B5182">
        <v>10.674852</v>
      </c>
      <c r="C5182">
        <v>17.125851999999998</v>
      </c>
      <c r="D5182">
        <v>17.125851999999998</v>
      </c>
      <c r="E5182">
        <v>10.674852</v>
      </c>
      <c r="F5182">
        <v>5.6359060000000003</v>
      </c>
      <c r="G5182">
        <v>16.431636999999998</v>
      </c>
      <c r="H5182">
        <v>10.674852</v>
      </c>
      <c r="I5182">
        <v>16.385552000000001</v>
      </c>
      <c r="J5182">
        <v>16.426151000000001</v>
      </c>
      <c r="K5182">
        <v>10.674852</v>
      </c>
      <c r="L5182">
        <v>5.6359060000000003</v>
      </c>
      <c r="M5182">
        <v>16.402626999999999</v>
      </c>
      <c r="N5182">
        <v>10.674852</v>
      </c>
      <c r="O5182">
        <v>16.176134000000001</v>
      </c>
      <c r="P5182">
        <v>16.383053</v>
      </c>
      <c r="Q5182">
        <v>10.674852</v>
      </c>
      <c r="R5182">
        <v>5.6359060000000003</v>
      </c>
      <c r="S5182">
        <v>16.019213000000001</v>
      </c>
      <c r="T5182">
        <v>16.019213000000001</v>
      </c>
      <c r="U5182">
        <v>13.352397</v>
      </c>
      <c r="V5182">
        <v>10.955413999999999</v>
      </c>
      <c r="W5182">
        <v>10.68558</v>
      </c>
      <c r="X5182">
        <v>10.68558</v>
      </c>
      <c r="Y5182">
        <v>16.019213000000001</v>
      </c>
      <c r="Z5182">
        <v>13.342998</v>
      </c>
      <c r="AA5182">
        <v>10.994025000000001</v>
      </c>
      <c r="AB5182">
        <v>10.666783000000001</v>
      </c>
      <c r="AC5182">
        <v>10.679042000000001</v>
      </c>
      <c r="AD5182">
        <v>16.019213000000001</v>
      </c>
      <c r="AE5182">
        <v>13.340147999999999</v>
      </c>
      <c r="AF5182">
        <v>11.005732999999999</v>
      </c>
      <c r="AG5182">
        <v>10.661083</v>
      </c>
      <c r="AH5182">
        <v>10.674852</v>
      </c>
    </row>
    <row r="5183" spans="1:34" x14ac:dyDescent="0.45">
      <c r="A5183">
        <v>5182</v>
      </c>
      <c r="B5183">
        <v>10.178305</v>
      </c>
      <c r="C5183">
        <v>16.643554000000002</v>
      </c>
      <c r="D5183">
        <v>16.643554000000002</v>
      </c>
      <c r="E5183">
        <v>10.178305</v>
      </c>
      <c r="F5183">
        <v>5.2015840000000004</v>
      </c>
      <c r="G5183">
        <v>15.813667000000001</v>
      </c>
      <c r="H5183">
        <v>10.178305</v>
      </c>
      <c r="I5183">
        <v>15.896007000000001</v>
      </c>
      <c r="J5183">
        <v>15.821922000000001</v>
      </c>
      <c r="K5183">
        <v>10.178305</v>
      </c>
      <c r="L5183">
        <v>5.2015840000000004</v>
      </c>
      <c r="M5183">
        <v>15.799896</v>
      </c>
      <c r="N5183">
        <v>10.178305</v>
      </c>
      <c r="O5183">
        <v>15.676857</v>
      </c>
      <c r="P5183">
        <v>15.790806</v>
      </c>
      <c r="Q5183">
        <v>10.178305</v>
      </c>
      <c r="R5183">
        <v>5.2015840000000004</v>
      </c>
      <c r="S5183">
        <v>15.394507000000001</v>
      </c>
      <c r="T5183">
        <v>15.394507000000001</v>
      </c>
      <c r="U5183">
        <v>12.792327</v>
      </c>
      <c r="V5183">
        <v>8.5158090000000009</v>
      </c>
      <c r="W5183">
        <v>10.190147</v>
      </c>
      <c r="X5183">
        <v>10.190147</v>
      </c>
      <c r="Y5183">
        <v>15.394507000000001</v>
      </c>
      <c r="Z5183">
        <v>12.781950999999999</v>
      </c>
      <c r="AA5183">
        <v>8.5497650000000007</v>
      </c>
      <c r="AB5183">
        <v>10.169395</v>
      </c>
      <c r="AC5183">
        <v>10.182928</v>
      </c>
      <c r="AD5183">
        <v>15.394507000000001</v>
      </c>
      <c r="AE5183">
        <v>12.77881</v>
      </c>
      <c r="AF5183">
        <v>8.5600450000000006</v>
      </c>
      <c r="AG5183">
        <v>10.163112</v>
      </c>
      <c r="AH5183">
        <v>10.178305</v>
      </c>
    </row>
    <row r="5184" spans="1:34" x14ac:dyDescent="0.45">
      <c r="A5184">
        <v>5183</v>
      </c>
      <c r="B5184">
        <v>9.7631999999999994</v>
      </c>
      <c r="C5184">
        <v>16.240496</v>
      </c>
      <c r="D5184">
        <v>16.240496</v>
      </c>
      <c r="E5184">
        <v>9.7631999999999994</v>
      </c>
      <c r="F5184">
        <v>4.8391419999999998</v>
      </c>
      <c r="G5184">
        <v>15.309511000000001</v>
      </c>
      <c r="H5184">
        <v>9.7631999999999994</v>
      </c>
      <c r="I5184">
        <v>15.486625</v>
      </c>
      <c r="J5184">
        <v>15.327465</v>
      </c>
      <c r="K5184">
        <v>9.7631999999999994</v>
      </c>
      <c r="L5184">
        <v>4.8391419999999998</v>
      </c>
      <c r="M5184">
        <v>15.302994999999999</v>
      </c>
      <c r="N5184">
        <v>9.7631999999999994</v>
      </c>
      <c r="O5184">
        <v>15.259141</v>
      </c>
      <c r="P5184">
        <v>15.300383</v>
      </c>
      <c r="Q5184">
        <v>9.7631999999999994</v>
      </c>
      <c r="R5184">
        <v>4.8391419999999998</v>
      </c>
      <c r="S5184">
        <v>15.04684</v>
      </c>
      <c r="T5184">
        <v>15.04684</v>
      </c>
      <c r="U5184">
        <v>12.411356</v>
      </c>
      <c r="V5184">
        <v>7.5168629999999999</v>
      </c>
      <c r="W5184">
        <v>9.7758719999999997</v>
      </c>
      <c r="X5184">
        <v>9.7758719999999997</v>
      </c>
      <c r="Y5184">
        <v>15.04684</v>
      </c>
      <c r="Z5184">
        <v>12.400251000000001</v>
      </c>
      <c r="AA5184">
        <v>7.5485360000000004</v>
      </c>
      <c r="AB5184">
        <v>9.7536629999999995</v>
      </c>
      <c r="AC5184">
        <v>9.7681470000000008</v>
      </c>
      <c r="AD5184">
        <v>15.04684</v>
      </c>
      <c r="AE5184">
        <v>12.396891999999999</v>
      </c>
      <c r="AF5184">
        <v>7.5581170000000002</v>
      </c>
      <c r="AG5184">
        <v>9.7469439999999992</v>
      </c>
      <c r="AH5184">
        <v>9.7631999999999994</v>
      </c>
    </row>
    <row r="5185" spans="1:34" x14ac:dyDescent="0.45">
      <c r="A5185">
        <v>5184</v>
      </c>
      <c r="B5185">
        <v>9.3736789999999992</v>
      </c>
      <c r="C5185">
        <v>15.86027</v>
      </c>
      <c r="D5185">
        <v>15.86027</v>
      </c>
      <c r="E5185">
        <v>9.3736789999999992</v>
      </c>
      <c r="F5185">
        <v>4.4949149999999998</v>
      </c>
      <c r="G5185">
        <v>14.768134999999999</v>
      </c>
      <c r="H5185">
        <v>9.3736789999999992</v>
      </c>
      <c r="I5185">
        <v>15.101407999999999</v>
      </c>
      <c r="J5185">
        <v>14.792951</v>
      </c>
      <c r="K5185">
        <v>9.3736789999999992</v>
      </c>
      <c r="L5185">
        <v>4.4949149999999998</v>
      </c>
      <c r="M5185">
        <v>14.764009</v>
      </c>
      <c r="N5185">
        <v>9.3736789999999992</v>
      </c>
      <c r="O5185">
        <v>14.866979000000001</v>
      </c>
      <c r="P5185">
        <v>14.768973000000001</v>
      </c>
      <c r="Q5185">
        <v>9.3736789999999992</v>
      </c>
      <c r="R5185">
        <v>4.4949149999999998</v>
      </c>
      <c r="S5185">
        <v>14.672408000000001</v>
      </c>
      <c r="T5185">
        <v>14.672408000000001</v>
      </c>
      <c r="U5185">
        <v>12.029885</v>
      </c>
      <c r="V5185">
        <v>6.0984870000000004</v>
      </c>
      <c r="W5185">
        <v>9.3873610000000003</v>
      </c>
      <c r="X5185">
        <v>9.3873610000000003</v>
      </c>
      <c r="Y5185">
        <v>14.672408000000001</v>
      </c>
      <c r="Z5185">
        <v>12.017894</v>
      </c>
      <c r="AA5185">
        <v>6.1261590000000004</v>
      </c>
      <c r="AB5185">
        <v>9.3633799999999994</v>
      </c>
      <c r="AC5185">
        <v>9.3790200000000006</v>
      </c>
      <c r="AD5185">
        <v>14.672408000000001</v>
      </c>
      <c r="AE5185">
        <v>12.01427</v>
      </c>
      <c r="AF5185">
        <v>6.1345229999999997</v>
      </c>
      <c r="AG5185">
        <v>9.3561309999999995</v>
      </c>
      <c r="AH5185">
        <v>9.3736789999999992</v>
      </c>
    </row>
    <row r="5186" spans="1:34" x14ac:dyDescent="0.45">
      <c r="A5186">
        <v>5185</v>
      </c>
      <c r="B5186">
        <v>9.1183820000000004</v>
      </c>
      <c r="C5186">
        <v>15.615563</v>
      </c>
      <c r="D5186">
        <v>15.615563</v>
      </c>
      <c r="E5186">
        <v>9.1183820000000004</v>
      </c>
      <c r="F5186">
        <v>4.2793809999999999</v>
      </c>
      <c r="G5186">
        <v>14.459212000000001</v>
      </c>
      <c r="H5186">
        <v>9.1183820000000004</v>
      </c>
      <c r="I5186">
        <v>14.850852</v>
      </c>
      <c r="J5186">
        <v>14.479046</v>
      </c>
      <c r="K5186">
        <v>9.1183820000000004</v>
      </c>
      <c r="L5186">
        <v>4.2793809999999999</v>
      </c>
      <c r="M5186">
        <v>14.448267</v>
      </c>
      <c r="N5186">
        <v>9.1183820000000004</v>
      </c>
      <c r="O5186">
        <v>14.609579</v>
      </c>
      <c r="P5186">
        <v>14.454611</v>
      </c>
      <c r="Q5186">
        <v>9.1183820000000004</v>
      </c>
      <c r="R5186">
        <v>4.2793809999999999</v>
      </c>
      <c r="S5186">
        <v>14.393477000000001</v>
      </c>
      <c r="T5186">
        <v>14.393477000000001</v>
      </c>
      <c r="U5186">
        <v>11.763097999999999</v>
      </c>
      <c r="V5186">
        <v>5.5344629999999997</v>
      </c>
      <c r="W5186">
        <v>9.1327180000000006</v>
      </c>
      <c r="X5186">
        <v>9.1327180000000006</v>
      </c>
      <c r="Y5186">
        <v>14.393477000000001</v>
      </c>
      <c r="Z5186">
        <v>11.750533000000001</v>
      </c>
      <c r="AA5186">
        <v>5.560899</v>
      </c>
      <c r="AB5186">
        <v>9.1075890000000008</v>
      </c>
      <c r="AC5186">
        <v>9.123977</v>
      </c>
      <c r="AD5186">
        <v>14.393477000000001</v>
      </c>
      <c r="AE5186">
        <v>11.746736</v>
      </c>
      <c r="AF5186">
        <v>5.5688880000000003</v>
      </c>
      <c r="AG5186">
        <v>9.0999960000000009</v>
      </c>
      <c r="AH5186">
        <v>9.1183820000000004</v>
      </c>
    </row>
    <row r="5187" spans="1:34" x14ac:dyDescent="0.45">
      <c r="A5187">
        <v>5186</v>
      </c>
      <c r="B5187">
        <v>8.9238060000000008</v>
      </c>
      <c r="C5187">
        <v>15.427428000000001</v>
      </c>
      <c r="D5187">
        <v>15.427428000000001</v>
      </c>
      <c r="E5187">
        <v>8.9238060000000008</v>
      </c>
      <c r="F5187">
        <v>4.1116400000000004</v>
      </c>
      <c r="G5187">
        <v>14.146860999999999</v>
      </c>
      <c r="H5187">
        <v>8.9238060000000008</v>
      </c>
      <c r="I5187">
        <v>14.659096</v>
      </c>
      <c r="J5187">
        <v>14.178267</v>
      </c>
      <c r="K5187">
        <v>8.9238060000000008</v>
      </c>
      <c r="L5187">
        <v>4.1116400000000004</v>
      </c>
      <c r="M5187">
        <v>14.143796</v>
      </c>
      <c r="N5187">
        <v>8.9238060000000008</v>
      </c>
      <c r="O5187">
        <v>14.413368999999999</v>
      </c>
      <c r="P5187">
        <v>14.153492</v>
      </c>
      <c r="Q5187">
        <v>8.9238060000000008</v>
      </c>
      <c r="R5187">
        <v>4.1116400000000004</v>
      </c>
      <c r="S5187">
        <v>14.123182</v>
      </c>
      <c r="T5187">
        <v>14.123182</v>
      </c>
      <c r="U5187">
        <v>11.530953999999999</v>
      </c>
      <c r="V5187">
        <v>4.9623499999999998</v>
      </c>
      <c r="W5187">
        <v>8.9387260000000008</v>
      </c>
      <c r="X5187">
        <v>8.9387260000000008</v>
      </c>
      <c r="Y5187">
        <v>14.123182</v>
      </c>
      <c r="Z5187">
        <v>11.517877</v>
      </c>
      <c r="AA5187">
        <v>4.9873830000000003</v>
      </c>
      <c r="AB5187">
        <v>8.9125720000000008</v>
      </c>
      <c r="AC5187">
        <v>8.9296290000000003</v>
      </c>
      <c r="AD5187">
        <v>14.123182</v>
      </c>
      <c r="AE5187">
        <v>11.513927000000001</v>
      </c>
      <c r="AF5187">
        <v>4.9949450000000004</v>
      </c>
      <c r="AG5187">
        <v>8.9046719999999997</v>
      </c>
      <c r="AH5187">
        <v>8.9238060000000008</v>
      </c>
    </row>
    <row r="5188" spans="1:34" x14ac:dyDescent="0.45">
      <c r="A5188">
        <v>5187</v>
      </c>
      <c r="B5188">
        <v>8.7692259999999997</v>
      </c>
      <c r="C5188">
        <v>15.277638</v>
      </c>
      <c r="D5188">
        <v>15.277638</v>
      </c>
      <c r="E5188">
        <v>8.7692259999999997</v>
      </c>
      <c r="F5188">
        <v>3.9777110000000002</v>
      </c>
      <c r="G5188">
        <v>13.870043000000001</v>
      </c>
      <c r="H5188">
        <v>8.7692259999999997</v>
      </c>
      <c r="I5188">
        <v>14.506581000000001</v>
      </c>
      <c r="J5188">
        <v>13.907443000000001</v>
      </c>
      <c r="K5188">
        <v>8.7692259999999997</v>
      </c>
      <c r="L5188">
        <v>3.9777110000000002</v>
      </c>
      <c r="M5188">
        <v>13.871083</v>
      </c>
      <c r="N5188">
        <v>8.7692259999999997</v>
      </c>
      <c r="O5188">
        <v>14.257453999999999</v>
      </c>
      <c r="P5188">
        <v>13.883870999999999</v>
      </c>
      <c r="Q5188">
        <v>8.7692259999999997</v>
      </c>
      <c r="R5188">
        <v>3.9777110000000002</v>
      </c>
      <c r="S5188">
        <v>13.85079</v>
      </c>
      <c r="T5188">
        <v>13.85079</v>
      </c>
      <c r="U5188">
        <v>11.317746</v>
      </c>
      <c r="V5188">
        <v>4.3979850000000003</v>
      </c>
      <c r="W5188">
        <v>8.7847010000000001</v>
      </c>
      <c r="X5188">
        <v>8.7847010000000001</v>
      </c>
      <c r="Y5188">
        <v>13.85079</v>
      </c>
      <c r="Z5188">
        <v>11.304182000000001</v>
      </c>
      <c r="AA5188">
        <v>4.4215350000000004</v>
      </c>
      <c r="AB5188">
        <v>8.7575730000000007</v>
      </c>
      <c r="AC5188">
        <v>8.7752649999999992</v>
      </c>
      <c r="AD5188">
        <v>13.85079</v>
      </c>
      <c r="AE5188">
        <v>11.300086</v>
      </c>
      <c r="AF5188">
        <v>4.4286469999999998</v>
      </c>
      <c r="AG5188">
        <v>8.7493809999999996</v>
      </c>
      <c r="AH5188">
        <v>8.7692259999999997</v>
      </c>
    </row>
    <row r="5189" spans="1:34" x14ac:dyDescent="0.45">
      <c r="A5189">
        <v>5188</v>
      </c>
      <c r="B5189">
        <v>8.6670320000000007</v>
      </c>
      <c r="C5189">
        <v>15.179579</v>
      </c>
      <c r="D5189">
        <v>15.179579</v>
      </c>
      <c r="E5189">
        <v>8.6670320000000007</v>
      </c>
      <c r="F5189">
        <v>3.8914019999999998</v>
      </c>
      <c r="G5189">
        <v>13.700817000000001</v>
      </c>
      <c r="H5189">
        <v>8.6670320000000007</v>
      </c>
      <c r="I5189">
        <v>14.406141</v>
      </c>
      <c r="J5189">
        <v>13.772121</v>
      </c>
      <c r="K5189">
        <v>8.6670320000000007</v>
      </c>
      <c r="L5189">
        <v>3.8914019999999998</v>
      </c>
      <c r="M5189">
        <v>13.734691</v>
      </c>
      <c r="N5189">
        <v>8.6670320000000007</v>
      </c>
      <c r="O5189">
        <v>14.154254</v>
      </c>
      <c r="P5189">
        <v>13.746352999999999</v>
      </c>
      <c r="Q5189">
        <v>8.6670320000000007</v>
      </c>
      <c r="R5189">
        <v>3.8914019999999998</v>
      </c>
      <c r="S5189">
        <v>13.673705999999999</v>
      </c>
      <c r="T5189">
        <v>13.673705999999999</v>
      </c>
      <c r="U5189">
        <v>11.178240000000001</v>
      </c>
      <c r="V5189">
        <v>4.3243749999999999</v>
      </c>
      <c r="W5189">
        <v>8.6827729999999992</v>
      </c>
      <c r="X5189">
        <v>8.6827729999999992</v>
      </c>
      <c r="Y5189">
        <v>13.673705999999999</v>
      </c>
      <c r="Z5189">
        <v>11.164443</v>
      </c>
      <c r="AA5189">
        <v>4.3482839999999996</v>
      </c>
      <c r="AB5189">
        <v>8.6551790000000004</v>
      </c>
      <c r="AC5189">
        <v>8.6731750000000005</v>
      </c>
      <c r="AD5189">
        <v>13.673705999999999</v>
      </c>
      <c r="AE5189">
        <v>11.160277000000001</v>
      </c>
      <c r="AF5189">
        <v>4.3555029999999997</v>
      </c>
      <c r="AG5189">
        <v>8.6468469999999993</v>
      </c>
      <c r="AH5189">
        <v>8.6670320000000007</v>
      </c>
    </row>
    <row r="5190" spans="1:34" x14ac:dyDescent="0.45">
      <c r="A5190">
        <v>5189</v>
      </c>
      <c r="B5190">
        <v>8.7051549999999995</v>
      </c>
      <c r="C5190">
        <v>15.222141000000001</v>
      </c>
      <c r="D5190">
        <v>15.222141000000001</v>
      </c>
      <c r="E5190">
        <v>8.7051549999999995</v>
      </c>
      <c r="F5190">
        <v>3.937246</v>
      </c>
      <c r="G5190">
        <v>13.649254000000001</v>
      </c>
      <c r="H5190">
        <v>8.7051549999999995</v>
      </c>
      <c r="I5190">
        <v>14.446104</v>
      </c>
      <c r="J5190">
        <v>13.71449</v>
      </c>
      <c r="K5190">
        <v>8.7051549999999995</v>
      </c>
      <c r="L5190">
        <v>3.937246</v>
      </c>
      <c r="M5190">
        <v>13.663727</v>
      </c>
      <c r="N5190">
        <v>8.7051549999999995</v>
      </c>
      <c r="O5190">
        <v>14.192138</v>
      </c>
      <c r="P5190">
        <v>13.678804</v>
      </c>
      <c r="Q5190">
        <v>8.7051549999999995</v>
      </c>
      <c r="R5190">
        <v>3.937246</v>
      </c>
      <c r="S5190">
        <v>13.288952999999999</v>
      </c>
      <c r="T5190">
        <v>13.288952999999999</v>
      </c>
      <c r="U5190">
        <v>11.00508</v>
      </c>
      <c r="V5190">
        <v>3.7812950000000001</v>
      </c>
      <c r="W5190">
        <v>8.7212069999999997</v>
      </c>
      <c r="X5190">
        <v>8.7212069999999997</v>
      </c>
      <c r="Y5190">
        <v>13.288952999999999</v>
      </c>
      <c r="Z5190">
        <v>10.991009999999999</v>
      </c>
      <c r="AA5190">
        <v>3.8045900000000001</v>
      </c>
      <c r="AB5190">
        <v>8.6930669999999992</v>
      </c>
      <c r="AC5190">
        <v>8.7114189999999994</v>
      </c>
      <c r="AD5190">
        <v>13.288952999999999</v>
      </c>
      <c r="AE5190">
        <v>10.986762000000001</v>
      </c>
      <c r="AF5190">
        <v>3.8116219999999998</v>
      </c>
      <c r="AG5190">
        <v>8.6845719999999993</v>
      </c>
      <c r="AH5190">
        <v>8.7051549999999995</v>
      </c>
    </row>
    <row r="5191" spans="1:34" x14ac:dyDescent="0.45">
      <c r="A5191">
        <v>5190</v>
      </c>
      <c r="B5191">
        <v>8.9033610000000003</v>
      </c>
      <c r="C5191">
        <v>15.422146</v>
      </c>
      <c r="D5191">
        <v>15.422146</v>
      </c>
      <c r="E5191">
        <v>8.9033610000000003</v>
      </c>
      <c r="F5191">
        <v>4.12697</v>
      </c>
      <c r="G5191">
        <v>14.05832</v>
      </c>
      <c r="H5191">
        <v>8.9033610000000003</v>
      </c>
      <c r="I5191">
        <v>14.645035</v>
      </c>
      <c r="J5191">
        <v>14.060437</v>
      </c>
      <c r="K5191">
        <v>8.9033610000000003</v>
      </c>
      <c r="L5191">
        <v>4.12697</v>
      </c>
      <c r="M5191">
        <v>14.014256</v>
      </c>
      <c r="N5191">
        <v>8.9033610000000003</v>
      </c>
      <c r="O5191">
        <v>14.391343000000001</v>
      </c>
      <c r="P5191">
        <v>14.027229</v>
      </c>
      <c r="Q5191">
        <v>8.9033610000000003</v>
      </c>
      <c r="R5191">
        <v>4.12697</v>
      </c>
      <c r="S5191">
        <v>12.883717000000001</v>
      </c>
      <c r="T5191">
        <v>12.883717000000001</v>
      </c>
      <c r="U5191">
        <v>10.901432</v>
      </c>
      <c r="V5191">
        <v>3.8072900000000001</v>
      </c>
      <c r="W5191">
        <v>8.9191470000000006</v>
      </c>
      <c r="X5191">
        <v>8.9191470000000006</v>
      </c>
      <c r="Y5191">
        <v>12.883717000000001</v>
      </c>
      <c r="Z5191">
        <v>10.887596</v>
      </c>
      <c r="AA5191">
        <v>3.8338649999999999</v>
      </c>
      <c r="AB5191">
        <v>8.8914740000000005</v>
      </c>
      <c r="AC5191">
        <v>8.9095220000000008</v>
      </c>
      <c r="AD5191">
        <v>12.883717000000001</v>
      </c>
      <c r="AE5191">
        <v>10.883419</v>
      </c>
      <c r="AF5191">
        <v>3.841888</v>
      </c>
      <c r="AG5191">
        <v>8.8831199999999999</v>
      </c>
      <c r="AH5191">
        <v>8.9033610000000003</v>
      </c>
    </row>
    <row r="5192" spans="1:34" x14ac:dyDescent="0.45">
      <c r="A5192">
        <v>5191</v>
      </c>
      <c r="B5192">
        <v>8.7957059999999991</v>
      </c>
      <c r="C5192">
        <v>15.305324000000001</v>
      </c>
      <c r="D5192">
        <v>15.305324000000001</v>
      </c>
      <c r="E5192">
        <v>8.7957059999999991</v>
      </c>
      <c r="F5192">
        <v>4.0052390000000004</v>
      </c>
      <c r="G5192">
        <v>14.283739000000001</v>
      </c>
      <c r="H5192">
        <v>8.7957059999999991</v>
      </c>
      <c r="I5192">
        <v>14.533568000000001</v>
      </c>
      <c r="J5192">
        <v>14.286718</v>
      </c>
      <c r="K5192">
        <v>8.7957059999999991</v>
      </c>
      <c r="L5192">
        <v>4.0052390000000004</v>
      </c>
      <c r="M5192">
        <v>14.239874</v>
      </c>
      <c r="N5192">
        <v>8.7957059999999991</v>
      </c>
      <c r="O5192">
        <v>14.283982</v>
      </c>
      <c r="P5192">
        <v>14.241581999999999</v>
      </c>
      <c r="Q5192">
        <v>8.7957059999999991</v>
      </c>
      <c r="R5192">
        <v>4.0052390000000004</v>
      </c>
      <c r="S5192">
        <v>13.288536000000001</v>
      </c>
      <c r="T5192">
        <v>13.288536000000001</v>
      </c>
      <c r="U5192">
        <v>11.049564999999999</v>
      </c>
      <c r="V5192">
        <v>5.6499790000000001</v>
      </c>
      <c r="W5192">
        <v>8.8105949999999993</v>
      </c>
      <c r="X5192">
        <v>8.8105949999999993</v>
      </c>
      <c r="Y5192">
        <v>13.288536000000001</v>
      </c>
      <c r="Z5192">
        <v>11.036517</v>
      </c>
      <c r="AA5192">
        <v>5.682906</v>
      </c>
      <c r="AB5192">
        <v>8.7844979999999993</v>
      </c>
      <c r="AC5192">
        <v>8.8015179999999997</v>
      </c>
      <c r="AD5192">
        <v>13.288536000000001</v>
      </c>
      <c r="AE5192">
        <v>11.032574</v>
      </c>
      <c r="AF5192">
        <v>5.6928549999999998</v>
      </c>
      <c r="AG5192">
        <v>8.7766129999999993</v>
      </c>
      <c r="AH5192">
        <v>8.7957059999999991</v>
      </c>
    </row>
    <row r="5193" spans="1:34" x14ac:dyDescent="0.45">
      <c r="A5193">
        <v>5192</v>
      </c>
      <c r="B5193">
        <v>8.9460630000000005</v>
      </c>
      <c r="C5193">
        <v>15.462175999999999</v>
      </c>
      <c r="D5193">
        <v>15.462175999999999</v>
      </c>
      <c r="E5193">
        <v>8.9460630000000005</v>
      </c>
      <c r="F5193">
        <v>4.1608210000000003</v>
      </c>
      <c r="G5193">
        <v>14.242431</v>
      </c>
      <c r="H5193">
        <v>8.9460630000000005</v>
      </c>
      <c r="I5193">
        <v>14.686628000000001</v>
      </c>
      <c r="J5193">
        <v>14.292236000000001</v>
      </c>
      <c r="K5193">
        <v>8.9460630000000005</v>
      </c>
      <c r="L5193">
        <v>4.1608210000000003</v>
      </c>
      <c r="M5193">
        <v>14.247242999999999</v>
      </c>
      <c r="N5193">
        <v>8.9460630000000005</v>
      </c>
      <c r="O5193">
        <v>14.434597</v>
      </c>
      <c r="P5193">
        <v>14.253702000000001</v>
      </c>
      <c r="Q5193">
        <v>8.9460630000000005</v>
      </c>
      <c r="R5193">
        <v>4.1608210000000003</v>
      </c>
      <c r="S5193">
        <v>13.531139</v>
      </c>
      <c r="T5193">
        <v>13.531139</v>
      </c>
      <c r="U5193">
        <v>11.245537000000001</v>
      </c>
      <c r="V5193">
        <v>7.2190899999999996</v>
      </c>
      <c r="W5193">
        <v>8.9599360000000008</v>
      </c>
      <c r="X5193">
        <v>8.9599360000000008</v>
      </c>
      <c r="Y5193">
        <v>13.531139</v>
      </c>
      <c r="Z5193">
        <v>11.233381</v>
      </c>
      <c r="AA5193">
        <v>7.2574870000000002</v>
      </c>
      <c r="AB5193">
        <v>8.9356220000000004</v>
      </c>
      <c r="AC5193">
        <v>8.9514790000000009</v>
      </c>
      <c r="AD5193">
        <v>13.531139</v>
      </c>
      <c r="AE5193">
        <v>11.229704</v>
      </c>
      <c r="AF5193">
        <v>7.269101</v>
      </c>
      <c r="AG5193">
        <v>8.9282690000000002</v>
      </c>
      <c r="AH5193">
        <v>8.9460630000000005</v>
      </c>
    </row>
    <row r="5194" spans="1:34" x14ac:dyDescent="0.45">
      <c r="A5194">
        <v>5193</v>
      </c>
      <c r="B5194">
        <v>9.1831569999999996</v>
      </c>
      <c r="C5194">
        <v>15.697559999999999</v>
      </c>
      <c r="D5194">
        <v>15.697559999999999</v>
      </c>
      <c r="E5194">
        <v>9.1831569999999996</v>
      </c>
      <c r="F5194">
        <v>4.3788600000000004</v>
      </c>
      <c r="G5194">
        <v>14.524196</v>
      </c>
      <c r="H5194">
        <v>9.1831569999999996</v>
      </c>
      <c r="I5194">
        <v>14.922995</v>
      </c>
      <c r="J5194">
        <v>14.574638999999999</v>
      </c>
      <c r="K5194">
        <v>9.1831569999999996</v>
      </c>
      <c r="L5194">
        <v>4.3788600000000004</v>
      </c>
      <c r="M5194">
        <v>14.530258999999999</v>
      </c>
      <c r="N5194">
        <v>9.1831569999999996</v>
      </c>
      <c r="O5194">
        <v>14.67332</v>
      </c>
      <c r="P5194">
        <v>14.535047</v>
      </c>
      <c r="Q5194">
        <v>9.1831569999999996</v>
      </c>
      <c r="R5194">
        <v>4.3788600000000004</v>
      </c>
      <c r="S5194">
        <v>14.04195</v>
      </c>
      <c r="T5194">
        <v>14.04195</v>
      </c>
      <c r="U5194">
        <v>11.618846</v>
      </c>
      <c r="V5194">
        <v>9.8699469999999998</v>
      </c>
      <c r="W5194">
        <v>9.1957409999999999</v>
      </c>
      <c r="X5194">
        <v>9.1957409999999999</v>
      </c>
      <c r="Y5194">
        <v>14.04195</v>
      </c>
      <c r="Z5194">
        <v>11.60782</v>
      </c>
      <c r="AA5194">
        <v>9.9148569999999996</v>
      </c>
      <c r="AB5194">
        <v>9.1736900000000006</v>
      </c>
      <c r="AC5194">
        <v>9.1880710000000008</v>
      </c>
      <c r="AD5194">
        <v>14.04195</v>
      </c>
      <c r="AE5194">
        <v>11.604480000000001</v>
      </c>
      <c r="AF5194">
        <v>9.9284599999999994</v>
      </c>
      <c r="AG5194">
        <v>9.1670110000000005</v>
      </c>
      <c r="AH5194">
        <v>9.1831569999999996</v>
      </c>
    </row>
    <row r="5195" spans="1:34" x14ac:dyDescent="0.45">
      <c r="A5195">
        <v>5194</v>
      </c>
      <c r="B5195">
        <v>9.4684419999999996</v>
      </c>
      <c r="C5195">
        <v>15.978725000000001</v>
      </c>
      <c r="D5195">
        <v>15.978725000000001</v>
      </c>
      <c r="E5195">
        <v>9.4684419999999996</v>
      </c>
      <c r="F5195">
        <v>4.6364789999999996</v>
      </c>
      <c r="G5195">
        <v>14.756824</v>
      </c>
      <c r="H5195">
        <v>9.4684419999999996</v>
      </c>
      <c r="I5195">
        <v>15.206533</v>
      </c>
      <c r="J5195">
        <v>14.818583</v>
      </c>
      <c r="K5195">
        <v>9.4684419999999996</v>
      </c>
      <c r="L5195">
        <v>4.6364789999999996</v>
      </c>
      <c r="M5195">
        <v>14.783194</v>
      </c>
      <c r="N5195">
        <v>9.4684419999999996</v>
      </c>
      <c r="O5195">
        <v>14.960763</v>
      </c>
      <c r="P5195">
        <v>14.790397</v>
      </c>
      <c r="Q5195">
        <v>9.4684419999999996</v>
      </c>
      <c r="R5195">
        <v>4.6364789999999996</v>
      </c>
      <c r="S5195">
        <v>14.404145</v>
      </c>
      <c r="T5195">
        <v>14.404145</v>
      </c>
      <c r="U5195">
        <v>11.942123</v>
      </c>
      <c r="V5195">
        <v>11.553459999999999</v>
      </c>
      <c r="W5195">
        <v>9.4801009999999994</v>
      </c>
      <c r="X5195">
        <v>9.4801009999999994</v>
      </c>
      <c r="Y5195">
        <v>14.404145</v>
      </c>
      <c r="Z5195">
        <v>11.931908999999999</v>
      </c>
      <c r="AA5195">
        <v>11.601391</v>
      </c>
      <c r="AB5195">
        <v>9.4596730000000004</v>
      </c>
      <c r="AC5195">
        <v>9.4729960000000002</v>
      </c>
      <c r="AD5195">
        <v>14.404145</v>
      </c>
      <c r="AE5195">
        <v>11.928812000000001</v>
      </c>
      <c r="AF5195">
        <v>11.615926</v>
      </c>
      <c r="AG5195">
        <v>9.4534789999999997</v>
      </c>
      <c r="AH5195">
        <v>9.4684419999999996</v>
      </c>
    </row>
    <row r="5196" spans="1:34" x14ac:dyDescent="0.45">
      <c r="A5196">
        <v>5195</v>
      </c>
      <c r="B5196">
        <v>9.6810709999999993</v>
      </c>
      <c r="C5196">
        <v>16.184213</v>
      </c>
      <c r="D5196">
        <v>16.184213</v>
      </c>
      <c r="E5196">
        <v>9.6810709999999993</v>
      </c>
      <c r="F5196">
        <v>4.819312</v>
      </c>
      <c r="G5196">
        <v>15.023235</v>
      </c>
      <c r="H5196">
        <v>9.6810709999999993</v>
      </c>
      <c r="I5196">
        <v>15.416090000000001</v>
      </c>
      <c r="J5196">
        <v>15.087692000000001</v>
      </c>
      <c r="K5196">
        <v>9.6810709999999993</v>
      </c>
      <c r="L5196">
        <v>4.819312</v>
      </c>
      <c r="M5196">
        <v>15.049590999999999</v>
      </c>
      <c r="N5196">
        <v>9.6810709999999993</v>
      </c>
      <c r="O5196">
        <v>15.175297</v>
      </c>
      <c r="P5196">
        <v>15.055586999999999</v>
      </c>
      <c r="Q5196">
        <v>9.6810709999999993</v>
      </c>
      <c r="R5196">
        <v>4.819312</v>
      </c>
      <c r="S5196">
        <v>14.766282</v>
      </c>
      <c r="T5196">
        <v>14.766282</v>
      </c>
      <c r="U5196">
        <v>12.229205</v>
      </c>
      <c r="V5196">
        <v>12.858413000000001</v>
      </c>
      <c r="W5196">
        <v>9.6921289999999996</v>
      </c>
      <c r="X5196">
        <v>9.6921289999999996</v>
      </c>
      <c r="Y5196">
        <v>14.766282</v>
      </c>
      <c r="Z5196">
        <v>12.219519999999999</v>
      </c>
      <c r="AA5196">
        <v>12.907503</v>
      </c>
      <c r="AB5196">
        <v>9.6727570000000007</v>
      </c>
      <c r="AC5196">
        <v>9.6853909999999992</v>
      </c>
      <c r="AD5196">
        <v>14.766282</v>
      </c>
      <c r="AE5196">
        <v>12.216578999999999</v>
      </c>
      <c r="AF5196">
        <v>12.922404</v>
      </c>
      <c r="AG5196">
        <v>9.6668769999999995</v>
      </c>
      <c r="AH5196">
        <v>9.6810709999999993</v>
      </c>
    </row>
    <row r="5197" spans="1:34" x14ac:dyDescent="0.45">
      <c r="A5197">
        <v>5196</v>
      </c>
      <c r="B5197">
        <v>9.854139</v>
      </c>
      <c r="C5197">
        <v>16.352191000000001</v>
      </c>
      <c r="D5197">
        <v>16.352191000000001</v>
      </c>
      <c r="E5197">
        <v>9.854139</v>
      </c>
      <c r="F5197">
        <v>4.9698349999999998</v>
      </c>
      <c r="G5197">
        <v>15.244776</v>
      </c>
      <c r="H5197">
        <v>9.854139</v>
      </c>
      <c r="I5197">
        <v>15.586926999999999</v>
      </c>
      <c r="J5197">
        <v>15.301674999999999</v>
      </c>
      <c r="K5197">
        <v>9.854139</v>
      </c>
      <c r="L5197">
        <v>4.9698349999999998</v>
      </c>
      <c r="M5197">
        <v>15.268489000000001</v>
      </c>
      <c r="N5197">
        <v>9.854139</v>
      </c>
      <c r="O5197">
        <v>15.349786999999999</v>
      </c>
      <c r="P5197">
        <v>15.272798</v>
      </c>
      <c r="Q5197">
        <v>9.854139</v>
      </c>
      <c r="R5197">
        <v>4.9698349999999998</v>
      </c>
      <c r="S5197">
        <v>15.029764</v>
      </c>
      <c r="T5197">
        <v>15.029764</v>
      </c>
      <c r="U5197">
        <v>12.447291999999999</v>
      </c>
      <c r="V5197">
        <v>13.624219</v>
      </c>
      <c r="W5197">
        <v>9.8648190000000007</v>
      </c>
      <c r="X5197">
        <v>9.8648190000000007</v>
      </c>
      <c r="Y5197">
        <v>15.029764</v>
      </c>
      <c r="Z5197">
        <v>12.437938000000001</v>
      </c>
      <c r="AA5197">
        <v>13.673565999999999</v>
      </c>
      <c r="AB5197">
        <v>9.8461110000000005</v>
      </c>
      <c r="AC5197">
        <v>9.8583119999999997</v>
      </c>
      <c r="AD5197">
        <v>15.029764</v>
      </c>
      <c r="AE5197">
        <v>12.435097000000001</v>
      </c>
      <c r="AF5197">
        <v>13.688554999999999</v>
      </c>
      <c r="AG5197">
        <v>9.8404290000000003</v>
      </c>
      <c r="AH5197">
        <v>9.854139</v>
      </c>
    </row>
    <row r="5198" spans="1:34" x14ac:dyDescent="0.45">
      <c r="A5198">
        <v>5197</v>
      </c>
      <c r="B5198">
        <v>10.009320000000001</v>
      </c>
      <c r="C5198">
        <v>16.503468999999999</v>
      </c>
      <c r="D5198">
        <v>16.503468999999999</v>
      </c>
      <c r="E5198">
        <v>10.009320000000001</v>
      </c>
      <c r="F5198">
        <v>5.1063200000000002</v>
      </c>
      <c r="G5198">
        <v>15.439105</v>
      </c>
      <c r="H5198">
        <v>10.009320000000001</v>
      </c>
      <c r="I5198">
        <v>15.740373</v>
      </c>
      <c r="J5198">
        <v>15.487442</v>
      </c>
      <c r="K5198">
        <v>10.009320000000001</v>
      </c>
      <c r="L5198">
        <v>5.1063200000000002</v>
      </c>
      <c r="M5198">
        <v>15.456699</v>
      </c>
      <c r="N5198">
        <v>10.009320000000001</v>
      </c>
      <c r="O5198">
        <v>15.506159</v>
      </c>
      <c r="P5198">
        <v>15.45965</v>
      </c>
      <c r="Q5198">
        <v>10.009320000000001</v>
      </c>
      <c r="R5198">
        <v>5.1063200000000002</v>
      </c>
      <c r="S5198">
        <v>15.250297</v>
      </c>
      <c r="T5198">
        <v>15.250297</v>
      </c>
      <c r="U5198">
        <v>12.634999000000001</v>
      </c>
      <c r="V5198">
        <v>14.280870999999999</v>
      </c>
      <c r="W5198">
        <v>10.019701</v>
      </c>
      <c r="X5198">
        <v>10.019701</v>
      </c>
      <c r="Y5198">
        <v>15.250297</v>
      </c>
      <c r="Z5198">
        <v>12.625907</v>
      </c>
      <c r="AA5198">
        <v>14.330518</v>
      </c>
      <c r="AB5198">
        <v>10.001517</v>
      </c>
      <c r="AC5198">
        <v>10.013375999999999</v>
      </c>
      <c r="AD5198">
        <v>15.250297</v>
      </c>
      <c r="AE5198">
        <v>12.623144</v>
      </c>
      <c r="AF5198">
        <v>14.345606</v>
      </c>
      <c r="AG5198">
        <v>9.9959910000000001</v>
      </c>
      <c r="AH5198">
        <v>10.009320000000001</v>
      </c>
    </row>
    <row r="5199" spans="1:34" x14ac:dyDescent="0.45">
      <c r="A5199">
        <v>5198</v>
      </c>
      <c r="B5199">
        <v>10.103605999999999</v>
      </c>
      <c r="C5199">
        <v>16.593464999999998</v>
      </c>
      <c r="D5199">
        <v>16.593464999999998</v>
      </c>
      <c r="E5199">
        <v>10.103605999999999</v>
      </c>
      <c r="F5199">
        <v>5.1850300000000002</v>
      </c>
      <c r="G5199">
        <v>15.582183000000001</v>
      </c>
      <c r="H5199">
        <v>10.103605999999999</v>
      </c>
      <c r="I5199">
        <v>15.832732</v>
      </c>
      <c r="J5199">
        <v>15.612195</v>
      </c>
      <c r="K5199">
        <v>10.103605999999999</v>
      </c>
      <c r="L5199">
        <v>5.1850300000000002</v>
      </c>
      <c r="M5199">
        <v>15.586527999999999</v>
      </c>
      <c r="N5199">
        <v>10.103605999999999</v>
      </c>
      <c r="O5199">
        <v>15.601236999999999</v>
      </c>
      <c r="P5199">
        <v>15.587516000000001</v>
      </c>
      <c r="Q5199">
        <v>10.103605999999999</v>
      </c>
      <c r="R5199">
        <v>5.1850300000000002</v>
      </c>
      <c r="S5199">
        <v>15.404686</v>
      </c>
      <c r="T5199">
        <v>15.404686</v>
      </c>
      <c r="U5199">
        <v>12.759264</v>
      </c>
      <c r="V5199">
        <v>14.524671</v>
      </c>
      <c r="W5199">
        <v>10.113841000000001</v>
      </c>
      <c r="X5199">
        <v>10.113841000000001</v>
      </c>
      <c r="Y5199">
        <v>15.404686</v>
      </c>
      <c r="Z5199">
        <v>12.750299999999999</v>
      </c>
      <c r="AA5199">
        <v>14.573885000000001</v>
      </c>
      <c r="AB5199">
        <v>10.095914</v>
      </c>
      <c r="AC5199">
        <v>10.107606000000001</v>
      </c>
      <c r="AD5199">
        <v>15.404686</v>
      </c>
      <c r="AE5199">
        <v>12.747574999999999</v>
      </c>
      <c r="AF5199">
        <v>14.588846999999999</v>
      </c>
      <c r="AG5199">
        <v>10.090464000000001</v>
      </c>
      <c r="AH5199">
        <v>10.103605999999999</v>
      </c>
    </row>
    <row r="5200" spans="1:34" x14ac:dyDescent="0.45">
      <c r="A5200">
        <v>5199</v>
      </c>
      <c r="B5200">
        <v>10.035857</v>
      </c>
      <c r="C5200">
        <v>16.520890000000001</v>
      </c>
      <c r="D5200">
        <v>16.520890000000001</v>
      </c>
      <c r="E5200">
        <v>10.035857</v>
      </c>
      <c r="F5200">
        <v>5.1110629999999997</v>
      </c>
      <c r="G5200">
        <v>15.340337999999999</v>
      </c>
      <c r="H5200">
        <v>10.035857</v>
      </c>
      <c r="I5200">
        <v>15.7628</v>
      </c>
      <c r="J5200">
        <v>15.404731999999999</v>
      </c>
      <c r="K5200">
        <v>10.035857</v>
      </c>
      <c r="L5200">
        <v>5.1110629999999997</v>
      </c>
      <c r="M5200">
        <v>15.379216</v>
      </c>
      <c r="N5200">
        <v>10.035857</v>
      </c>
      <c r="O5200">
        <v>15.533251999999999</v>
      </c>
      <c r="P5200">
        <v>15.391807999999999</v>
      </c>
      <c r="Q5200">
        <v>10.035857</v>
      </c>
      <c r="R5200">
        <v>5.1110629999999997</v>
      </c>
      <c r="S5200">
        <v>15.164737000000001</v>
      </c>
      <c r="T5200">
        <v>15.164737000000001</v>
      </c>
      <c r="U5200">
        <v>12.605573</v>
      </c>
      <c r="V5200">
        <v>12.738735</v>
      </c>
      <c r="W5200">
        <v>10.046409000000001</v>
      </c>
      <c r="X5200">
        <v>10.046409000000001</v>
      </c>
      <c r="Y5200">
        <v>15.164737000000001</v>
      </c>
      <c r="Z5200">
        <v>12.596330999999999</v>
      </c>
      <c r="AA5200">
        <v>12.784738000000001</v>
      </c>
      <c r="AB5200">
        <v>10.027925</v>
      </c>
      <c r="AC5200">
        <v>10.03998</v>
      </c>
      <c r="AD5200">
        <v>15.164737000000001</v>
      </c>
      <c r="AE5200">
        <v>12.593524</v>
      </c>
      <c r="AF5200">
        <v>12.798712</v>
      </c>
      <c r="AG5200">
        <v>10.022311</v>
      </c>
      <c r="AH5200">
        <v>10.035857</v>
      </c>
    </row>
    <row r="5201" spans="1:34" x14ac:dyDescent="0.45">
      <c r="A5201">
        <v>5200</v>
      </c>
      <c r="B5201">
        <v>10.071709</v>
      </c>
      <c r="C5201">
        <v>16.559987</v>
      </c>
      <c r="D5201">
        <v>16.559987</v>
      </c>
      <c r="E5201">
        <v>10.071709</v>
      </c>
      <c r="F5201">
        <v>5.1517160000000004</v>
      </c>
      <c r="G5201">
        <v>15.393494</v>
      </c>
      <c r="H5201">
        <v>10.071709</v>
      </c>
      <c r="I5201">
        <v>15.800122999999999</v>
      </c>
      <c r="J5201">
        <v>15.458114999999999</v>
      </c>
      <c r="K5201">
        <v>10.071709</v>
      </c>
      <c r="L5201">
        <v>5.1517160000000004</v>
      </c>
      <c r="M5201">
        <v>15.431868</v>
      </c>
      <c r="N5201">
        <v>10.071709</v>
      </c>
      <c r="O5201">
        <v>15.569207</v>
      </c>
      <c r="P5201">
        <v>15.443962000000001</v>
      </c>
      <c r="Q5201">
        <v>10.071709</v>
      </c>
      <c r="R5201">
        <v>5.1517160000000004</v>
      </c>
      <c r="S5201">
        <v>15.186863000000001</v>
      </c>
      <c r="T5201">
        <v>15.186863000000001</v>
      </c>
      <c r="U5201">
        <v>12.634503</v>
      </c>
      <c r="V5201">
        <v>13.101520000000001</v>
      </c>
      <c r="W5201">
        <v>10.082143</v>
      </c>
      <c r="X5201">
        <v>10.082143</v>
      </c>
      <c r="Y5201">
        <v>15.186863000000001</v>
      </c>
      <c r="Z5201">
        <v>12.625365</v>
      </c>
      <c r="AA5201">
        <v>13.148427</v>
      </c>
      <c r="AB5201">
        <v>10.063867</v>
      </c>
      <c r="AC5201">
        <v>10.075786000000001</v>
      </c>
      <c r="AD5201">
        <v>15.186863000000001</v>
      </c>
      <c r="AE5201">
        <v>12.622589</v>
      </c>
      <c r="AF5201">
        <v>13.162678</v>
      </c>
      <c r="AG5201">
        <v>10.058313999999999</v>
      </c>
      <c r="AH5201">
        <v>10.071709</v>
      </c>
    </row>
    <row r="5202" spans="1:34" x14ac:dyDescent="0.45">
      <c r="A5202">
        <v>5201</v>
      </c>
      <c r="B5202">
        <v>10.069309000000001</v>
      </c>
      <c r="C5202">
        <v>16.556163999999999</v>
      </c>
      <c r="D5202">
        <v>16.556163999999999</v>
      </c>
      <c r="E5202">
        <v>10.069309000000001</v>
      </c>
      <c r="F5202">
        <v>5.1463460000000003</v>
      </c>
      <c r="G5202">
        <v>15.609161</v>
      </c>
      <c r="H5202">
        <v>10.069309000000001</v>
      </c>
      <c r="I5202">
        <v>15.797078000000001</v>
      </c>
      <c r="J5202">
        <v>15.634086</v>
      </c>
      <c r="K5202">
        <v>10.069309000000001</v>
      </c>
      <c r="L5202">
        <v>5.1463460000000003</v>
      </c>
      <c r="M5202">
        <v>15.616553</v>
      </c>
      <c r="N5202">
        <v>10.069309000000001</v>
      </c>
      <c r="O5202">
        <v>15.566846999999999</v>
      </c>
      <c r="P5202">
        <v>15.61168</v>
      </c>
      <c r="Q5202">
        <v>10.069309000000001</v>
      </c>
      <c r="R5202">
        <v>5.1463460000000003</v>
      </c>
      <c r="S5202">
        <v>15.267073999999999</v>
      </c>
      <c r="T5202">
        <v>15.267073999999999</v>
      </c>
      <c r="U5202">
        <v>12.673387999999999</v>
      </c>
      <c r="V5202">
        <v>13.308933</v>
      </c>
      <c r="W5202">
        <v>10.079703</v>
      </c>
      <c r="X5202">
        <v>10.079703</v>
      </c>
      <c r="Y5202">
        <v>15.267073999999999</v>
      </c>
      <c r="Z5202">
        <v>12.664285</v>
      </c>
      <c r="AA5202">
        <v>13.355644</v>
      </c>
      <c r="AB5202">
        <v>10.061496999999999</v>
      </c>
      <c r="AC5202">
        <v>10.073370000000001</v>
      </c>
      <c r="AD5202">
        <v>15.267073999999999</v>
      </c>
      <c r="AE5202">
        <v>12.661519</v>
      </c>
      <c r="AF5202">
        <v>13.369837</v>
      </c>
      <c r="AG5202">
        <v>10.055965</v>
      </c>
      <c r="AH5202">
        <v>10.069309000000001</v>
      </c>
    </row>
    <row r="5203" spans="1:34" x14ac:dyDescent="0.45">
      <c r="A5203">
        <v>5202</v>
      </c>
      <c r="B5203">
        <v>9.9387600000000003</v>
      </c>
      <c r="C5203">
        <v>16.423403</v>
      </c>
      <c r="D5203">
        <v>16.423403</v>
      </c>
      <c r="E5203">
        <v>9.9387600000000003</v>
      </c>
      <c r="F5203">
        <v>5.0193820000000002</v>
      </c>
      <c r="G5203">
        <v>15.804838999999999</v>
      </c>
      <c r="H5203">
        <v>9.9387600000000003</v>
      </c>
      <c r="I5203">
        <v>15.665533999999999</v>
      </c>
      <c r="J5203">
        <v>15.787053</v>
      </c>
      <c r="K5203">
        <v>9.9387600000000003</v>
      </c>
      <c r="L5203">
        <v>5.0193820000000002</v>
      </c>
      <c r="M5203">
        <v>15.767479</v>
      </c>
      <c r="N5203">
        <v>9.9387600000000003</v>
      </c>
      <c r="O5203">
        <v>15.435568999999999</v>
      </c>
      <c r="P5203">
        <v>15.73049</v>
      </c>
      <c r="Q5203">
        <v>9.9387600000000003</v>
      </c>
      <c r="R5203">
        <v>5.0193820000000002</v>
      </c>
      <c r="S5203">
        <v>15.28454</v>
      </c>
      <c r="T5203">
        <v>15.28454</v>
      </c>
      <c r="U5203">
        <v>12.61698</v>
      </c>
      <c r="V5203">
        <v>12.71529</v>
      </c>
      <c r="W5203">
        <v>9.9494199999999999</v>
      </c>
      <c r="X5203">
        <v>9.9494199999999999</v>
      </c>
      <c r="Y5203">
        <v>15.28454</v>
      </c>
      <c r="Z5203">
        <v>12.607644000000001</v>
      </c>
      <c r="AA5203">
        <v>12.759790000000001</v>
      </c>
      <c r="AB5203">
        <v>9.9307479999999995</v>
      </c>
      <c r="AC5203">
        <v>9.9429250000000007</v>
      </c>
      <c r="AD5203">
        <v>15.28454</v>
      </c>
      <c r="AE5203">
        <v>12.604808</v>
      </c>
      <c r="AF5203">
        <v>12.773308999999999</v>
      </c>
      <c r="AG5203">
        <v>9.9250760000000007</v>
      </c>
      <c r="AH5203">
        <v>9.9387600000000003</v>
      </c>
    </row>
    <row r="5204" spans="1:34" x14ac:dyDescent="0.45">
      <c r="A5204">
        <v>5203</v>
      </c>
      <c r="B5204">
        <v>9.8145799999999994</v>
      </c>
      <c r="C5204">
        <v>16.302078999999999</v>
      </c>
      <c r="D5204">
        <v>16.302078999999999</v>
      </c>
      <c r="E5204">
        <v>9.8145799999999994</v>
      </c>
      <c r="F5204">
        <v>4.9094730000000002</v>
      </c>
      <c r="G5204">
        <v>15.649630999999999</v>
      </c>
      <c r="H5204">
        <v>9.8145799999999994</v>
      </c>
      <c r="I5204">
        <v>15.542661000000001</v>
      </c>
      <c r="J5204">
        <v>15.638887</v>
      </c>
      <c r="K5204">
        <v>9.8145799999999994</v>
      </c>
      <c r="L5204">
        <v>4.9094730000000002</v>
      </c>
      <c r="M5204">
        <v>15.617956</v>
      </c>
      <c r="N5204">
        <v>9.8145799999999994</v>
      </c>
      <c r="O5204">
        <v>15.310518999999999</v>
      </c>
      <c r="P5204">
        <v>15.583983999999999</v>
      </c>
      <c r="Q5204">
        <v>9.8145799999999994</v>
      </c>
      <c r="R5204">
        <v>4.9094730000000002</v>
      </c>
      <c r="S5204">
        <v>15.122738</v>
      </c>
      <c r="T5204">
        <v>15.122738</v>
      </c>
      <c r="U5204">
        <v>12.474164</v>
      </c>
      <c r="V5204">
        <v>11.634433</v>
      </c>
      <c r="W5204">
        <v>9.8255890000000008</v>
      </c>
      <c r="X5204">
        <v>9.8255890000000008</v>
      </c>
      <c r="Y5204">
        <v>15.122738</v>
      </c>
      <c r="Z5204">
        <v>12.464521</v>
      </c>
      <c r="AA5204">
        <v>11.676791</v>
      </c>
      <c r="AB5204">
        <v>9.8063029999999998</v>
      </c>
      <c r="AC5204">
        <v>9.8188809999999993</v>
      </c>
      <c r="AD5204">
        <v>15.122738</v>
      </c>
      <c r="AE5204">
        <v>12.461593000000001</v>
      </c>
      <c r="AF5204">
        <v>11.689652000000001</v>
      </c>
      <c r="AG5204">
        <v>9.8004479999999994</v>
      </c>
      <c r="AH5204">
        <v>9.8145799999999994</v>
      </c>
    </row>
    <row r="5205" spans="1:34" x14ac:dyDescent="0.45">
      <c r="A5205">
        <v>5204</v>
      </c>
      <c r="B5205">
        <v>9.4074600000000004</v>
      </c>
      <c r="C5205">
        <v>15.89265</v>
      </c>
      <c r="D5205">
        <v>15.89265</v>
      </c>
      <c r="E5205">
        <v>9.4074600000000004</v>
      </c>
      <c r="F5205">
        <v>4.5234560000000004</v>
      </c>
      <c r="G5205">
        <v>14.935404999999999</v>
      </c>
      <c r="H5205">
        <v>9.4074600000000004</v>
      </c>
      <c r="I5205">
        <v>15.134551</v>
      </c>
      <c r="J5205">
        <v>14.939781</v>
      </c>
      <c r="K5205">
        <v>9.4074600000000004</v>
      </c>
      <c r="L5205">
        <v>4.5234560000000004</v>
      </c>
      <c r="M5205">
        <v>14.906793</v>
      </c>
      <c r="N5205">
        <v>9.4074600000000004</v>
      </c>
      <c r="O5205">
        <v>14.901020000000001</v>
      </c>
      <c r="P5205">
        <v>14.906010999999999</v>
      </c>
      <c r="Q5205">
        <v>9.4074600000000004</v>
      </c>
      <c r="R5205">
        <v>4.5234560000000004</v>
      </c>
      <c r="S5205">
        <v>14.279698</v>
      </c>
      <c r="T5205">
        <v>14.279698</v>
      </c>
      <c r="U5205">
        <v>11.849887000000001</v>
      </c>
      <c r="V5205">
        <v>7.0196079999999998</v>
      </c>
      <c r="W5205">
        <v>9.4200750000000006</v>
      </c>
      <c r="X5205">
        <v>9.4200750000000006</v>
      </c>
      <c r="Y5205">
        <v>14.279698</v>
      </c>
      <c r="Z5205">
        <v>11.838834</v>
      </c>
      <c r="AA5205">
        <v>7.051539</v>
      </c>
      <c r="AB5205">
        <v>9.3979700000000008</v>
      </c>
      <c r="AC5205">
        <v>9.4123859999999997</v>
      </c>
      <c r="AD5205">
        <v>14.279698</v>
      </c>
      <c r="AE5205">
        <v>11.835486</v>
      </c>
      <c r="AF5205">
        <v>7.0612110000000001</v>
      </c>
      <c r="AG5205">
        <v>9.3912739999999992</v>
      </c>
      <c r="AH5205">
        <v>9.4074600000000004</v>
      </c>
    </row>
    <row r="5206" spans="1:34" x14ac:dyDescent="0.45">
      <c r="A5206">
        <v>5205</v>
      </c>
      <c r="B5206">
        <v>9.1194400000000009</v>
      </c>
      <c r="C5206">
        <v>15.615349</v>
      </c>
      <c r="D5206">
        <v>15.615349</v>
      </c>
      <c r="E5206">
        <v>9.1194400000000009</v>
      </c>
      <c r="F5206">
        <v>4.2775379999999998</v>
      </c>
      <c r="G5206">
        <v>14.525283999999999</v>
      </c>
      <c r="H5206">
        <v>9.1194400000000009</v>
      </c>
      <c r="I5206">
        <v>14.851352</v>
      </c>
      <c r="J5206">
        <v>14.538868000000001</v>
      </c>
      <c r="K5206">
        <v>9.1194400000000009</v>
      </c>
      <c r="L5206">
        <v>4.2775379999999998</v>
      </c>
      <c r="M5206">
        <v>14.497293000000001</v>
      </c>
      <c r="N5206">
        <v>9.1194400000000009</v>
      </c>
      <c r="O5206">
        <v>14.610726</v>
      </c>
      <c r="P5206">
        <v>14.510486999999999</v>
      </c>
      <c r="Q5206">
        <v>9.1194400000000009</v>
      </c>
      <c r="R5206">
        <v>4.2775379999999998</v>
      </c>
      <c r="S5206">
        <v>13.931402</v>
      </c>
      <c r="T5206">
        <v>13.931402</v>
      </c>
      <c r="U5206">
        <v>11.532135</v>
      </c>
      <c r="V5206">
        <v>6.079504</v>
      </c>
      <c r="W5206">
        <v>9.1328689999999995</v>
      </c>
      <c r="X5206">
        <v>9.1328689999999995</v>
      </c>
      <c r="Y5206">
        <v>13.931402</v>
      </c>
      <c r="Z5206">
        <v>11.520369000000001</v>
      </c>
      <c r="AA5206">
        <v>6.1093190000000002</v>
      </c>
      <c r="AB5206">
        <v>9.1093360000000008</v>
      </c>
      <c r="AC5206">
        <v>9.1246829999999992</v>
      </c>
      <c r="AD5206">
        <v>13.931402</v>
      </c>
      <c r="AE5206">
        <v>11.516807</v>
      </c>
      <c r="AF5206">
        <v>6.1183430000000003</v>
      </c>
      <c r="AG5206">
        <v>9.1022130000000008</v>
      </c>
      <c r="AH5206">
        <v>9.1194400000000009</v>
      </c>
    </row>
    <row r="5207" spans="1:34" x14ac:dyDescent="0.45">
      <c r="A5207">
        <v>5206</v>
      </c>
      <c r="B5207">
        <v>8.9051039999999997</v>
      </c>
      <c r="C5207">
        <v>15.408374</v>
      </c>
      <c r="D5207">
        <v>15.408374</v>
      </c>
      <c r="E5207">
        <v>8.9051039999999997</v>
      </c>
      <c r="F5207">
        <v>4.0933390000000003</v>
      </c>
      <c r="G5207">
        <v>14.119256</v>
      </c>
      <c r="H5207">
        <v>8.9051039999999997</v>
      </c>
      <c r="I5207">
        <v>14.640245999999999</v>
      </c>
      <c r="J5207">
        <v>14.146186999999999</v>
      </c>
      <c r="K5207">
        <v>8.9051039999999997</v>
      </c>
      <c r="L5207">
        <v>4.0933390000000003</v>
      </c>
      <c r="M5207">
        <v>14.111084</v>
      </c>
      <c r="N5207">
        <v>8.9051039999999997</v>
      </c>
      <c r="O5207">
        <v>14.394583000000001</v>
      </c>
      <c r="P5207">
        <v>14.138123999999999</v>
      </c>
      <c r="Q5207">
        <v>8.9051039999999997</v>
      </c>
      <c r="R5207">
        <v>4.0933390000000003</v>
      </c>
      <c r="S5207">
        <v>13.544202</v>
      </c>
      <c r="T5207">
        <v>13.544202</v>
      </c>
      <c r="U5207">
        <v>11.231795999999999</v>
      </c>
      <c r="V5207">
        <v>4.9150879999999999</v>
      </c>
      <c r="W5207">
        <v>8.9193890000000007</v>
      </c>
      <c r="X5207">
        <v>8.9193890000000007</v>
      </c>
      <c r="Y5207">
        <v>13.544202</v>
      </c>
      <c r="Z5207">
        <v>11.219277999999999</v>
      </c>
      <c r="AA5207">
        <v>4.9416950000000002</v>
      </c>
      <c r="AB5207">
        <v>8.8943530000000006</v>
      </c>
      <c r="AC5207">
        <v>8.9106810000000003</v>
      </c>
      <c r="AD5207">
        <v>13.544202</v>
      </c>
      <c r="AE5207">
        <v>11.215491</v>
      </c>
      <c r="AF5207">
        <v>4.9497429999999998</v>
      </c>
      <c r="AG5207">
        <v>8.8867799999999999</v>
      </c>
      <c r="AH5207">
        <v>8.9051039999999997</v>
      </c>
    </row>
    <row r="5208" spans="1:34" x14ac:dyDescent="0.45">
      <c r="A5208">
        <v>5207</v>
      </c>
      <c r="B5208">
        <v>8.6400839999999999</v>
      </c>
      <c r="C5208">
        <v>15.147076</v>
      </c>
      <c r="D5208">
        <v>15.147076</v>
      </c>
      <c r="E5208">
        <v>8.6400839999999999</v>
      </c>
      <c r="F5208">
        <v>3.8535629999999998</v>
      </c>
      <c r="G5208">
        <v>13.676574</v>
      </c>
      <c r="H5208">
        <v>8.6400839999999999</v>
      </c>
      <c r="I5208">
        <v>14.376856999999999</v>
      </c>
      <c r="J5208">
        <v>13.689451</v>
      </c>
      <c r="K5208">
        <v>8.6400839999999999</v>
      </c>
      <c r="L5208">
        <v>3.8535629999999998</v>
      </c>
      <c r="M5208">
        <v>13.650183</v>
      </c>
      <c r="N5208">
        <v>8.6400839999999999</v>
      </c>
      <c r="O5208">
        <v>14.127674000000001</v>
      </c>
      <c r="P5208">
        <v>13.685803</v>
      </c>
      <c r="Q5208">
        <v>8.6400839999999999</v>
      </c>
      <c r="R5208">
        <v>3.8535629999999998</v>
      </c>
      <c r="S5208">
        <v>13.28459</v>
      </c>
      <c r="T5208">
        <v>13.28459</v>
      </c>
      <c r="U5208">
        <v>10.969939</v>
      </c>
      <c r="V5208">
        <v>4.0050400000000002</v>
      </c>
      <c r="W5208">
        <v>8.6552880000000005</v>
      </c>
      <c r="X5208">
        <v>8.6552880000000005</v>
      </c>
      <c r="Y5208">
        <v>13.28459</v>
      </c>
      <c r="Z5208">
        <v>10.956614999999999</v>
      </c>
      <c r="AA5208">
        <v>4.0280940000000003</v>
      </c>
      <c r="AB5208">
        <v>8.6286400000000008</v>
      </c>
      <c r="AC5208">
        <v>8.6460190000000008</v>
      </c>
      <c r="AD5208">
        <v>13.28459</v>
      </c>
      <c r="AE5208">
        <v>10.952586999999999</v>
      </c>
      <c r="AF5208">
        <v>4.0350640000000002</v>
      </c>
      <c r="AG5208">
        <v>8.6205839999999991</v>
      </c>
      <c r="AH5208">
        <v>8.6400839999999999</v>
      </c>
    </row>
    <row r="5209" spans="1:34" x14ac:dyDescent="0.45">
      <c r="A5209">
        <v>5208</v>
      </c>
      <c r="B5209">
        <v>8.4379200000000001</v>
      </c>
      <c r="C5209">
        <v>14.941673</v>
      </c>
      <c r="D5209">
        <v>14.941673</v>
      </c>
      <c r="E5209">
        <v>8.4379200000000001</v>
      </c>
      <c r="F5209">
        <v>3.6793659999999999</v>
      </c>
      <c r="G5209">
        <v>13.053513000000001</v>
      </c>
      <c r="H5209">
        <v>8.4379200000000001</v>
      </c>
      <c r="I5209">
        <v>14.177531</v>
      </c>
      <c r="J5209">
        <v>13.168443</v>
      </c>
      <c r="K5209">
        <v>8.4379200000000001</v>
      </c>
      <c r="L5209">
        <v>3.6793659999999999</v>
      </c>
      <c r="M5209">
        <v>13.127077999999999</v>
      </c>
      <c r="N5209">
        <v>8.4379200000000001</v>
      </c>
      <c r="O5209">
        <v>13.923669</v>
      </c>
      <c r="P5209">
        <v>13.169426</v>
      </c>
      <c r="Q5209">
        <v>8.4379200000000001</v>
      </c>
      <c r="R5209">
        <v>3.6793659999999999</v>
      </c>
      <c r="S5209">
        <v>13.020432</v>
      </c>
      <c r="T5209">
        <v>13.020432</v>
      </c>
      <c r="U5209">
        <v>10.737221999999999</v>
      </c>
      <c r="V5209">
        <v>3.2146620000000001</v>
      </c>
      <c r="W5209">
        <v>8.4540120000000005</v>
      </c>
      <c r="X5209">
        <v>8.4540120000000005</v>
      </c>
      <c r="Y5209">
        <v>13.020432</v>
      </c>
      <c r="Z5209">
        <v>10.723119000000001</v>
      </c>
      <c r="AA5209">
        <v>3.2345190000000001</v>
      </c>
      <c r="AB5209">
        <v>8.4258050000000004</v>
      </c>
      <c r="AC5209">
        <v>8.4442009999999996</v>
      </c>
      <c r="AD5209">
        <v>13.020432</v>
      </c>
      <c r="AE5209">
        <v>10.718857</v>
      </c>
      <c r="AF5209">
        <v>3.2405200000000001</v>
      </c>
      <c r="AG5209">
        <v>8.4172820000000002</v>
      </c>
      <c r="AH5209">
        <v>8.4379200000000001</v>
      </c>
    </row>
    <row r="5210" spans="1:34" x14ac:dyDescent="0.45">
      <c r="A5210">
        <v>5209</v>
      </c>
      <c r="B5210">
        <v>8.2851870000000005</v>
      </c>
      <c r="C5210">
        <v>14.803951</v>
      </c>
      <c r="D5210">
        <v>14.803951</v>
      </c>
      <c r="E5210">
        <v>8.2851870000000005</v>
      </c>
      <c r="F5210">
        <v>3.5479630000000002</v>
      </c>
      <c r="G5210">
        <v>12.887452</v>
      </c>
      <c r="H5210">
        <v>8.2851870000000005</v>
      </c>
      <c r="I5210">
        <v>14.026927000000001</v>
      </c>
      <c r="J5210">
        <v>12.991898000000001</v>
      </c>
      <c r="K5210">
        <v>8.2851870000000005</v>
      </c>
      <c r="L5210">
        <v>3.5479630000000002</v>
      </c>
      <c r="M5210">
        <v>12.950861</v>
      </c>
      <c r="N5210">
        <v>8.2851870000000005</v>
      </c>
      <c r="O5210">
        <v>13.769474000000001</v>
      </c>
      <c r="P5210">
        <v>12.986864000000001</v>
      </c>
      <c r="Q5210">
        <v>8.2851870000000005</v>
      </c>
      <c r="R5210">
        <v>3.5479630000000002</v>
      </c>
      <c r="S5210">
        <v>12.897237000000001</v>
      </c>
      <c r="T5210">
        <v>12.897237000000001</v>
      </c>
      <c r="U5210">
        <v>10.599492</v>
      </c>
      <c r="V5210">
        <v>3.1077119999999998</v>
      </c>
      <c r="W5210">
        <v>8.3017479999999999</v>
      </c>
      <c r="X5210">
        <v>8.3017479999999999</v>
      </c>
      <c r="Y5210">
        <v>12.897237000000001</v>
      </c>
      <c r="Z5210">
        <v>10.584978</v>
      </c>
      <c r="AA5210">
        <v>3.1273430000000002</v>
      </c>
      <c r="AB5210">
        <v>8.2727190000000004</v>
      </c>
      <c r="AC5210">
        <v>8.2916509999999999</v>
      </c>
      <c r="AD5210">
        <v>12.897237000000001</v>
      </c>
      <c r="AE5210">
        <v>10.580593</v>
      </c>
      <c r="AF5210">
        <v>3.1332740000000001</v>
      </c>
      <c r="AG5210">
        <v>8.2639479999999992</v>
      </c>
      <c r="AH5210">
        <v>8.2851870000000005</v>
      </c>
    </row>
    <row r="5211" spans="1:34" x14ac:dyDescent="0.45">
      <c r="A5211">
        <v>5210</v>
      </c>
      <c r="B5211">
        <v>8.2159139999999997</v>
      </c>
      <c r="C5211">
        <v>14.73925</v>
      </c>
      <c r="D5211">
        <v>14.73925</v>
      </c>
      <c r="E5211">
        <v>8.2159139999999997</v>
      </c>
      <c r="F5211">
        <v>3.4936029999999998</v>
      </c>
      <c r="G5211">
        <v>12.62433</v>
      </c>
      <c r="H5211">
        <v>8.2159139999999997</v>
      </c>
      <c r="I5211">
        <v>13.959522</v>
      </c>
      <c r="J5211">
        <v>12.686325</v>
      </c>
      <c r="K5211">
        <v>8.2159139999999997</v>
      </c>
      <c r="L5211">
        <v>3.4936029999999998</v>
      </c>
      <c r="M5211">
        <v>12.639004</v>
      </c>
      <c r="N5211">
        <v>8.2159139999999997</v>
      </c>
      <c r="O5211">
        <v>13.699237</v>
      </c>
      <c r="P5211">
        <v>12.683881</v>
      </c>
      <c r="Q5211">
        <v>8.2159139999999997</v>
      </c>
      <c r="R5211">
        <v>3.4936029999999998</v>
      </c>
      <c r="S5211">
        <v>12.63757</v>
      </c>
      <c r="T5211">
        <v>12.63757</v>
      </c>
      <c r="U5211">
        <v>10.435333999999999</v>
      </c>
      <c r="V5211">
        <v>2.561814</v>
      </c>
      <c r="W5211">
        <v>8.233098</v>
      </c>
      <c r="X5211">
        <v>8.233098</v>
      </c>
      <c r="Y5211">
        <v>12.63757</v>
      </c>
      <c r="Z5211">
        <v>10.420273</v>
      </c>
      <c r="AA5211">
        <v>2.5793339999999998</v>
      </c>
      <c r="AB5211">
        <v>8.2029759999999996</v>
      </c>
      <c r="AC5211">
        <v>8.2226210000000002</v>
      </c>
      <c r="AD5211">
        <v>12.63757</v>
      </c>
      <c r="AE5211">
        <v>10.415724000000001</v>
      </c>
      <c r="AF5211">
        <v>2.5846260000000001</v>
      </c>
      <c r="AG5211">
        <v>8.1938770000000005</v>
      </c>
      <c r="AH5211">
        <v>8.2159139999999997</v>
      </c>
    </row>
    <row r="5212" spans="1:34" x14ac:dyDescent="0.45">
      <c r="A5212">
        <v>5211</v>
      </c>
      <c r="B5212">
        <v>8.1751649999999998</v>
      </c>
      <c r="C5212">
        <v>14.700419999999999</v>
      </c>
      <c r="D5212">
        <v>14.700419999999999</v>
      </c>
      <c r="E5212">
        <v>8.1751649999999998</v>
      </c>
      <c r="F5212">
        <v>3.45987</v>
      </c>
      <c r="G5212">
        <v>12.353835</v>
      </c>
      <c r="H5212">
        <v>8.1751649999999998</v>
      </c>
      <c r="I5212">
        <v>13.919551999999999</v>
      </c>
      <c r="J5212">
        <v>12.459534</v>
      </c>
      <c r="K5212">
        <v>8.1751649999999998</v>
      </c>
      <c r="L5212">
        <v>3.45987</v>
      </c>
      <c r="M5212">
        <v>12.410074</v>
      </c>
      <c r="N5212">
        <v>8.1751649999999998</v>
      </c>
      <c r="O5212">
        <v>13.657999999999999</v>
      </c>
      <c r="P5212">
        <v>12.457649</v>
      </c>
      <c r="Q5212">
        <v>8.1751649999999998</v>
      </c>
      <c r="R5212">
        <v>3.45987</v>
      </c>
      <c r="S5212">
        <v>12.408222</v>
      </c>
      <c r="T5212">
        <v>12.408222</v>
      </c>
      <c r="U5212">
        <v>10.300522000000001</v>
      </c>
      <c r="V5212">
        <v>2.2519659999999999</v>
      </c>
      <c r="W5212">
        <v>8.1928230000000006</v>
      </c>
      <c r="X5212">
        <v>8.1928230000000006</v>
      </c>
      <c r="Y5212">
        <v>12.408222</v>
      </c>
      <c r="Z5212">
        <v>10.285045999999999</v>
      </c>
      <c r="AA5212">
        <v>2.2685010000000001</v>
      </c>
      <c r="AB5212">
        <v>8.1618700000000004</v>
      </c>
      <c r="AC5212">
        <v>8.1820570000000004</v>
      </c>
      <c r="AD5212">
        <v>12.408222</v>
      </c>
      <c r="AE5212">
        <v>10.280372</v>
      </c>
      <c r="AF5212">
        <v>2.273495</v>
      </c>
      <c r="AG5212">
        <v>8.1525219999999994</v>
      </c>
      <c r="AH5212">
        <v>8.1751649999999998</v>
      </c>
    </row>
    <row r="5213" spans="1:34" x14ac:dyDescent="0.45">
      <c r="A5213">
        <v>5212</v>
      </c>
      <c r="B5213">
        <v>8.1484079999999999</v>
      </c>
      <c r="C5213">
        <v>14.674588999999999</v>
      </c>
      <c r="D5213">
        <v>14.674588999999999</v>
      </c>
      <c r="E5213">
        <v>8.1484079999999999</v>
      </c>
      <c r="F5213">
        <v>3.4373149999999999</v>
      </c>
      <c r="G5213">
        <v>12.231389999999999</v>
      </c>
      <c r="H5213">
        <v>8.1484079999999999</v>
      </c>
      <c r="I5213">
        <v>13.66667</v>
      </c>
      <c r="J5213">
        <v>12.340683</v>
      </c>
      <c r="K5213">
        <v>8.1484079999999999</v>
      </c>
      <c r="L5213">
        <v>3.4373149999999999</v>
      </c>
      <c r="M5213">
        <v>12.290789</v>
      </c>
      <c r="N5213">
        <v>8.1484079999999999</v>
      </c>
      <c r="O5213">
        <v>13.630941999999999</v>
      </c>
      <c r="P5213">
        <v>12.337484999999999</v>
      </c>
      <c r="Q5213">
        <v>8.1484079999999999</v>
      </c>
      <c r="R5213">
        <v>3.4373149999999999</v>
      </c>
      <c r="S5213">
        <v>12.227026</v>
      </c>
      <c r="T5213">
        <v>12.227026</v>
      </c>
      <c r="U5213">
        <v>10.196699000000001</v>
      </c>
      <c r="V5213">
        <v>2.1107520000000002</v>
      </c>
      <c r="W5213">
        <v>8.1663720000000009</v>
      </c>
      <c r="X5213">
        <v>8.1663720000000009</v>
      </c>
      <c r="Y5213">
        <v>12.227026</v>
      </c>
      <c r="Z5213">
        <v>10.180955000000001</v>
      </c>
      <c r="AA5213">
        <v>2.1271200000000001</v>
      </c>
      <c r="AB5213">
        <v>8.1348830000000003</v>
      </c>
      <c r="AC5213">
        <v>8.1554190000000002</v>
      </c>
      <c r="AD5213">
        <v>12.227026</v>
      </c>
      <c r="AE5213">
        <v>10.1762</v>
      </c>
      <c r="AF5213">
        <v>2.1320640000000002</v>
      </c>
      <c r="AG5213">
        <v>8.1253729999999997</v>
      </c>
      <c r="AH5213">
        <v>8.1484079999999999</v>
      </c>
    </row>
    <row r="5214" spans="1:34" x14ac:dyDescent="0.45">
      <c r="A5214">
        <v>5213</v>
      </c>
      <c r="B5214">
        <v>8.4226410000000005</v>
      </c>
      <c r="C5214">
        <v>14.950996</v>
      </c>
      <c r="D5214">
        <v>14.950996</v>
      </c>
      <c r="E5214">
        <v>8.4226410000000005</v>
      </c>
      <c r="F5214">
        <v>3.7065619999999999</v>
      </c>
      <c r="G5214">
        <v>12.326891</v>
      </c>
      <c r="H5214">
        <v>8.4226410000000005</v>
      </c>
      <c r="I5214">
        <v>9.0156120000000008</v>
      </c>
      <c r="J5214">
        <v>12.25592</v>
      </c>
      <c r="K5214">
        <v>8.4226410000000005</v>
      </c>
      <c r="L5214">
        <v>3.7065619999999999</v>
      </c>
      <c r="M5214">
        <v>12.181153999999999</v>
      </c>
      <c r="N5214">
        <v>8.4226410000000005</v>
      </c>
      <c r="O5214">
        <v>13.906064000000001</v>
      </c>
      <c r="P5214">
        <v>12.252668</v>
      </c>
      <c r="Q5214">
        <v>8.4226410000000005</v>
      </c>
      <c r="R5214">
        <v>3.7065619999999999</v>
      </c>
      <c r="S5214">
        <v>11.66967</v>
      </c>
      <c r="T5214">
        <v>11.66967</v>
      </c>
      <c r="U5214">
        <v>10.055296999999999</v>
      </c>
      <c r="V5214">
        <v>1.5812109999999999</v>
      </c>
      <c r="W5214">
        <v>8.4409240000000008</v>
      </c>
      <c r="X5214">
        <v>8.4409240000000008</v>
      </c>
      <c r="Y5214">
        <v>11.66967</v>
      </c>
      <c r="Z5214">
        <v>10.039272</v>
      </c>
      <c r="AA5214">
        <v>1.5969070000000001</v>
      </c>
      <c r="AB5214">
        <v>8.4088740000000008</v>
      </c>
      <c r="AC5214">
        <v>8.4297760000000004</v>
      </c>
      <c r="AD5214">
        <v>11.66967</v>
      </c>
      <c r="AE5214">
        <v>10.034433</v>
      </c>
      <c r="AF5214">
        <v>1.6016459999999999</v>
      </c>
      <c r="AG5214">
        <v>8.3991959999999999</v>
      </c>
      <c r="AH5214">
        <v>8.4226410000000005</v>
      </c>
    </row>
    <row r="5215" spans="1:34" x14ac:dyDescent="0.45">
      <c r="A5215">
        <v>5214</v>
      </c>
      <c r="B5215">
        <v>8.5661959999999997</v>
      </c>
      <c r="C5215">
        <v>14.881462000000001</v>
      </c>
      <c r="D5215">
        <v>14.881462000000001</v>
      </c>
      <c r="E5215">
        <v>8.5661959999999997</v>
      </c>
      <c r="F5215">
        <v>3.8228439999999999</v>
      </c>
      <c r="G5215">
        <v>12.890117999999999</v>
      </c>
      <c r="H5215">
        <v>8.5661959999999997</v>
      </c>
      <c r="I5215">
        <v>13.036077000000001</v>
      </c>
      <c r="J5215">
        <v>12.897582</v>
      </c>
      <c r="K5215">
        <v>8.5661959999999997</v>
      </c>
      <c r="L5215">
        <v>3.8228439999999999</v>
      </c>
      <c r="M5215">
        <v>12.854134</v>
      </c>
      <c r="N5215">
        <v>8.5661959999999997</v>
      </c>
      <c r="O5215">
        <v>14.051538000000001</v>
      </c>
      <c r="P5215">
        <v>12.902293999999999</v>
      </c>
      <c r="Q5215">
        <v>8.5661959999999997</v>
      </c>
      <c r="R5215">
        <v>3.8228439999999999</v>
      </c>
      <c r="S5215">
        <v>11.489153</v>
      </c>
      <c r="T5215">
        <v>11.489153</v>
      </c>
      <c r="U5215">
        <v>10.036460999999999</v>
      </c>
      <c r="V5215">
        <v>2.078989</v>
      </c>
      <c r="W5215">
        <v>8.5837690000000002</v>
      </c>
      <c r="X5215">
        <v>8.5837690000000002</v>
      </c>
      <c r="Y5215">
        <v>11.489153</v>
      </c>
      <c r="Z5215">
        <v>10.021058</v>
      </c>
      <c r="AA5215">
        <v>2.1010309999999999</v>
      </c>
      <c r="AB5215">
        <v>8.5529639999999993</v>
      </c>
      <c r="AC5215">
        <v>8.5730540000000008</v>
      </c>
      <c r="AD5215">
        <v>11.489153</v>
      </c>
      <c r="AE5215">
        <v>10.016406999999999</v>
      </c>
      <c r="AF5215">
        <v>2.1076890000000001</v>
      </c>
      <c r="AG5215">
        <v>8.5436599999999991</v>
      </c>
      <c r="AH5215">
        <v>8.5661959999999997</v>
      </c>
    </row>
    <row r="5216" spans="1:34" x14ac:dyDescent="0.45">
      <c r="A5216">
        <v>5215</v>
      </c>
      <c r="B5216">
        <v>8.3566479999999999</v>
      </c>
      <c r="C5216">
        <v>14.871448000000001</v>
      </c>
      <c r="D5216">
        <v>14.871448000000001</v>
      </c>
      <c r="E5216">
        <v>8.3566479999999999</v>
      </c>
      <c r="F5216">
        <v>3.6065589999999998</v>
      </c>
      <c r="G5216">
        <v>13.092174</v>
      </c>
      <c r="H5216">
        <v>8.3566479999999999</v>
      </c>
      <c r="I5216">
        <v>14.096876999999999</v>
      </c>
      <c r="J5216">
        <v>13.168659</v>
      </c>
      <c r="K5216">
        <v>8.3566479999999999</v>
      </c>
      <c r="L5216">
        <v>3.6065589999999998</v>
      </c>
      <c r="M5216">
        <v>13.128178</v>
      </c>
      <c r="N5216">
        <v>8.3566479999999999</v>
      </c>
      <c r="O5216">
        <v>13.841765000000001</v>
      </c>
      <c r="P5216">
        <v>13.161428000000001</v>
      </c>
      <c r="Q5216">
        <v>8.3566479999999999</v>
      </c>
      <c r="R5216">
        <v>3.6065589999999998</v>
      </c>
      <c r="S5216">
        <v>11.799302000000001</v>
      </c>
      <c r="T5216">
        <v>11.799302000000001</v>
      </c>
      <c r="U5216">
        <v>10.086508</v>
      </c>
      <c r="V5216">
        <v>2.8369689999999999</v>
      </c>
      <c r="W5216">
        <v>8.3737139999999997</v>
      </c>
      <c r="X5216">
        <v>8.3737139999999997</v>
      </c>
      <c r="Y5216">
        <v>11.799302000000001</v>
      </c>
      <c r="Z5216">
        <v>10.071550999999999</v>
      </c>
      <c r="AA5216">
        <v>2.8617430000000001</v>
      </c>
      <c r="AB5216">
        <v>8.3437999999999999</v>
      </c>
      <c r="AC5216">
        <v>8.3633089999999992</v>
      </c>
      <c r="AD5216">
        <v>11.799302000000001</v>
      </c>
      <c r="AE5216">
        <v>10.067031999999999</v>
      </c>
      <c r="AF5216">
        <v>2.8692280000000001</v>
      </c>
      <c r="AG5216">
        <v>8.3347619999999996</v>
      </c>
      <c r="AH5216">
        <v>8.3566479999999999</v>
      </c>
    </row>
    <row r="5217" spans="1:34" x14ac:dyDescent="0.45">
      <c r="A5217">
        <v>5216</v>
      </c>
      <c r="B5217">
        <v>8.3668370000000003</v>
      </c>
      <c r="C5217">
        <v>14.848655000000001</v>
      </c>
      <c r="D5217">
        <v>14.848655000000001</v>
      </c>
      <c r="E5217">
        <v>8.3668370000000003</v>
      </c>
      <c r="F5217">
        <v>3.6344089999999998</v>
      </c>
      <c r="G5217">
        <v>12.967010999999999</v>
      </c>
      <c r="H5217">
        <v>8.3668370000000003</v>
      </c>
      <c r="I5217">
        <v>14.11032</v>
      </c>
      <c r="J5217">
        <v>13.00055</v>
      </c>
      <c r="K5217">
        <v>8.3668370000000003</v>
      </c>
      <c r="L5217">
        <v>3.6344089999999998</v>
      </c>
      <c r="M5217">
        <v>12.968294999999999</v>
      </c>
      <c r="N5217">
        <v>8.3668370000000003</v>
      </c>
      <c r="O5217">
        <v>13.851082</v>
      </c>
      <c r="P5217">
        <v>13.006337</v>
      </c>
      <c r="Q5217">
        <v>8.3668370000000003</v>
      </c>
      <c r="R5217">
        <v>3.6344089999999998</v>
      </c>
      <c r="S5217">
        <v>11.891372</v>
      </c>
      <c r="T5217">
        <v>11.891372</v>
      </c>
      <c r="U5217">
        <v>10.137356</v>
      </c>
      <c r="V5217">
        <v>3.3567979999999999</v>
      </c>
      <c r="W5217">
        <v>8.3833409999999997</v>
      </c>
      <c r="X5217">
        <v>8.3833409999999997</v>
      </c>
      <c r="Y5217">
        <v>11.891372</v>
      </c>
      <c r="Z5217">
        <v>10.122892999999999</v>
      </c>
      <c r="AA5217">
        <v>3.3844780000000001</v>
      </c>
      <c r="AB5217">
        <v>8.3544129999999992</v>
      </c>
      <c r="AC5217">
        <v>8.3732790000000001</v>
      </c>
      <c r="AD5217">
        <v>11.891372</v>
      </c>
      <c r="AE5217">
        <v>10.118520999999999</v>
      </c>
      <c r="AF5217">
        <v>3.3928440000000002</v>
      </c>
      <c r="AG5217">
        <v>8.3456700000000001</v>
      </c>
      <c r="AH5217">
        <v>8.3668370000000003</v>
      </c>
    </row>
    <row r="5218" spans="1:34" x14ac:dyDescent="0.45">
      <c r="A5218">
        <v>5217</v>
      </c>
      <c r="B5218">
        <v>8.3531200000000005</v>
      </c>
      <c r="C5218">
        <v>14.875605999999999</v>
      </c>
      <c r="D5218">
        <v>14.875605999999999</v>
      </c>
      <c r="E5218">
        <v>8.3531200000000005</v>
      </c>
      <c r="F5218">
        <v>3.6201829999999999</v>
      </c>
      <c r="G5218">
        <v>12.867836</v>
      </c>
      <c r="H5218">
        <v>8.3531200000000005</v>
      </c>
      <c r="I5218">
        <v>14.096363999999999</v>
      </c>
      <c r="J5218">
        <v>12.912734</v>
      </c>
      <c r="K5218">
        <v>8.3531200000000005</v>
      </c>
      <c r="L5218">
        <v>3.6201829999999999</v>
      </c>
      <c r="M5218">
        <v>12.884827</v>
      </c>
      <c r="N5218">
        <v>8.3531200000000005</v>
      </c>
      <c r="O5218">
        <v>13.837358</v>
      </c>
      <c r="P5218">
        <v>12.924512999999999</v>
      </c>
      <c r="Q5218">
        <v>8.3531200000000005</v>
      </c>
      <c r="R5218">
        <v>3.6201829999999999</v>
      </c>
      <c r="S5218">
        <v>12.075555</v>
      </c>
      <c r="T5218">
        <v>12.075555</v>
      </c>
      <c r="U5218">
        <v>10.222291999999999</v>
      </c>
      <c r="V5218">
        <v>4.054583</v>
      </c>
      <c r="W5218">
        <v>8.3690289999999994</v>
      </c>
      <c r="X5218">
        <v>8.3690289999999994</v>
      </c>
      <c r="Y5218">
        <v>12.075555</v>
      </c>
      <c r="Z5218">
        <v>10.208349999999999</v>
      </c>
      <c r="AA5218">
        <v>4.0850860000000004</v>
      </c>
      <c r="AB5218">
        <v>8.3411449999999991</v>
      </c>
      <c r="AC5218">
        <v>8.3593299999999999</v>
      </c>
      <c r="AD5218">
        <v>12.075555</v>
      </c>
      <c r="AE5218">
        <v>10.204134</v>
      </c>
      <c r="AF5218">
        <v>4.094309</v>
      </c>
      <c r="AG5218">
        <v>8.332713</v>
      </c>
      <c r="AH5218">
        <v>8.3531200000000005</v>
      </c>
    </row>
    <row r="5219" spans="1:34" x14ac:dyDescent="0.45">
      <c r="A5219">
        <v>5218</v>
      </c>
      <c r="B5219">
        <v>8.4128720000000001</v>
      </c>
      <c r="C5219">
        <v>14.936816</v>
      </c>
      <c r="D5219">
        <v>14.936816</v>
      </c>
      <c r="E5219">
        <v>8.4128720000000001</v>
      </c>
      <c r="F5219">
        <v>3.6795270000000002</v>
      </c>
      <c r="G5219">
        <v>12.722505</v>
      </c>
      <c r="H5219">
        <v>8.4128720000000001</v>
      </c>
      <c r="I5219">
        <v>14.156696999999999</v>
      </c>
      <c r="J5219">
        <v>12.809438</v>
      </c>
      <c r="K5219">
        <v>8.4128720000000001</v>
      </c>
      <c r="L5219">
        <v>3.6795270000000002</v>
      </c>
      <c r="M5219">
        <v>12.785410000000001</v>
      </c>
      <c r="N5219">
        <v>8.4128720000000001</v>
      </c>
      <c r="O5219">
        <v>13.897282000000001</v>
      </c>
      <c r="P5219">
        <v>12.837472999999999</v>
      </c>
      <c r="Q5219">
        <v>8.4128720000000001</v>
      </c>
      <c r="R5219">
        <v>3.6795270000000002</v>
      </c>
      <c r="S5219">
        <v>12.149100000000001</v>
      </c>
      <c r="T5219">
        <v>12.149100000000001</v>
      </c>
      <c r="U5219">
        <v>10.288689</v>
      </c>
      <c r="V5219">
        <v>4.479603</v>
      </c>
      <c r="W5219">
        <v>8.4282769999999996</v>
      </c>
      <c r="X5219">
        <v>8.4282769999999996</v>
      </c>
      <c r="Y5219">
        <v>12.149100000000001</v>
      </c>
      <c r="Z5219">
        <v>10.275188999999999</v>
      </c>
      <c r="AA5219">
        <v>4.5121079999999996</v>
      </c>
      <c r="AB5219">
        <v>8.4012779999999996</v>
      </c>
      <c r="AC5219">
        <v>8.4188860000000005</v>
      </c>
      <c r="AD5219">
        <v>12.149100000000001</v>
      </c>
      <c r="AE5219">
        <v>10.271106</v>
      </c>
      <c r="AF5219">
        <v>4.521941</v>
      </c>
      <c r="AG5219">
        <v>8.3931109999999993</v>
      </c>
      <c r="AH5219">
        <v>8.4128720000000001</v>
      </c>
    </row>
    <row r="5220" spans="1:34" x14ac:dyDescent="0.45">
      <c r="A5220">
        <v>5219</v>
      </c>
      <c r="B5220">
        <v>8.3693190000000008</v>
      </c>
      <c r="C5220">
        <v>14.890356000000001</v>
      </c>
      <c r="D5220">
        <v>14.890356000000001</v>
      </c>
      <c r="E5220">
        <v>8.3693190000000008</v>
      </c>
      <c r="F5220">
        <v>3.6320130000000002</v>
      </c>
      <c r="G5220">
        <v>12.744748</v>
      </c>
      <c r="H5220">
        <v>8.3693190000000008</v>
      </c>
      <c r="I5220">
        <v>14.111972</v>
      </c>
      <c r="J5220">
        <v>12.824311</v>
      </c>
      <c r="K5220">
        <v>8.3693190000000008</v>
      </c>
      <c r="L5220">
        <v>3.6320130000000002</v>
      </c>
      <c r="M5220">
        <v>12.795073</v>
      </c>
      <c r="N5220">
        <v>8.3693190000000008</v>
      </c>
      <c r="O5220">
        <v>13.853831</v>
      </c>
      <c r="P5220">
        <v>12.854177999999999</v>
      </c>
      <c r="Q5220">
        <v>8.3693190000000008</v>
      </c>
      <c r="R5220">
        <v>3.6320130000000002</v>
      </c>
      <c r="S5220">
        <v>12.307187000000001</v>
      </c>
      <c r="T5220">
        <v>12.307187000000001</v>
      </c>
      <c r="U5220">
        <v>10.345839</v>
      </c>
      <c r="V5220">
        <v>4.8215450000000004</v>
      </c>
      <c r="W5220">
        <v>8.3844899999999996</v>
      </c>
      <c r="X5220">
        <v>8.3844899999999996</v>
      </c>
      <c r="Y5220">
        <v>12.307187000000001</v>
      </c>
      <c r="Z5220">
        <v>10.332545</v>
      </c>
      <c r="AA5220">
        <v>4.8542259999999997</v>
      </c>
      <c r="AB5220">
        <v>8.3579019999999993</v>
      </c>
      <c r="AC5220">
        <v>8.3752420000000001</v>
      </c>
      <c r="AD5220">
        <v>12.307187000000001</v>
      </c>
      <c r="AE5220">
        <v>10.328522</v>
      </c>
      <c r="AF5220">
        <v>4.8641139999999998</v>
      </c>
      <c r="AG5220">
        <v>8.3498570000000001</v>
      </c>
      <c r="AH5220">
        <v>8.3693190000000008</v>
      </c>
    </row>
    <row r="5221" spans="1:34" x14ac:dyDescent="0.45">
      <c r="A5221">
        <v>5220</v>
      </c>
      <c r="B5221">
        <v>8.3535059999999994</v>
      </c>
      <c r="C5221">
        <v>14.875907</v>
      </c>
      <c r="D5221">
        <v>14.875907</v>
      </c>
      <c r="E5221">
        <v>8.3535059999999994</v>
      </c>
      <c r="F5221">
        <v>3.6203460000000001</v>
      </c>
      <c r="G5221">
        <v>12.784013</v>
      </c>
      <c r="H5221">
        <v>8.3535059999999994</v>
      </c>
      <c r="I5221">
        <v>14.096715</v>
      </c>
      <c r="J5221">
        <v>12.867803</v>
      </c>
      <c r="K5221">
        <v>8.3535059999999994</v>
      </c>
      <c r="L5221">
        <v>3.6203460000000001</v>
      </c>
      <c r="M5221">
        <v>12.839672999999999</v>
      </c>
      <c r="N5221">
        <v>8.3535059999999994</v>
      </c>
      <c r="O5221">
        <v>13.837757</v>
      </c>
      <c r="P5221">
        <v>12.906371999999999</v>
      </c>
      <c r="Q5221">
        <v>8.3535059999999994</v>
      </c>
      <c r="R5221">
        <v>3.6203460000000001</v>
      </c>
      <c r="S5221">
        <v>12.441725999999999</v>
      </c>
      <c r="T5221">
        <v>12.441725999999999</v>
      </c>
      <c r="U5221">
        <v>10.405087999999999</v>
      </c>
      <c r="V5221">
        <v>5.1792160000000003</v>
      </c>
      <c r="W5221">
        <v>8.3684510000000003</v>
      </c>
      <c r="X5221">
        <v>8.3684510000000003</v>
      </c>
      <c r="Y5221">
        <v>12.441725999999999</v>
      </c>
      <c r="Z5221">
        <v>10.391992999999999</v>
      </c>
      <c r="AA5221">
        <v>5.2125190000000003</v>
      </c>
      <c r="AB5221">
        <v>8.3422599999999996</v>
      </c>
      <c r="AC5221">
        <v>8.3593410000000006</v>
      </c>
      <c r="AD5221">
        <v>12.441725999999999</v>
      </c>
      <c r="AE5221">
        <v>10.388029</v>
      </c>
      <c r="AF5221">
        <v>5.2225979999999996</v>
      </c>
      <c r="AG5221">
        <v>8.3343319999999999</v>
      </c>
      <c r="AH5221">
        <v>8.3535059999999994</v>
      </c>
    </row>
    <row r="5222" spans="1:34" x14ac:dyDescent="0.45">
      <c r="A5222">
        <v>5221</v>
      </c>
      <c r="B5222">
        <v>8.3730910000000005</v>
      </c>
      <c r="C5222">
        <v>14.896388</v>
      </c>
      <c r="D5222">
        <v>14.896388</v>
      </c>
      <c r="E5222">
        <v>8.3730910000000005</v>
      </c>
      <c r="F5222">
        <v>3.6407660000000002</v>
      </c>
      <c r="G5222">
        <v>12.876384</v>
      </c>
      <c r="H5222">
        <v>8.3730910000000005</v>
      </c>
      <c r="I5222">
        <v>14.11666</v>
      </c>
      <c r="J5222">
        <v>13.045567999999999</v>
      </c>
      <c r="K5222">
        <v>8.3730910000000005</v>
      </c>
      <c r="L5222">
        <v>3.6407660000000002</v>
      </c>
      <c r="M5222">
        <v>13.012642</v>
      </c>
      <c r="N5222">
        <v>8.3730910000000005</v>
      </c>
      <c r="O5222">
        <v>13.857346</v>
      </c>
      <c r="P5222">
        <v>13.07606</v>
      </c>
      <c r="Q5222">
        <v>8.3730910000000005</v>
      </c>
      <c r="R5222">
        <v>3.6407660000000002</v>
      </c>
      <c r="S5222">
        <v>12.701173000000001</v>
      </c>
      <c r="T5222">
        <v>12.701173000000001</v>
      </c>
      <c r="U5222">
        <v>10.544349</v>
      </c>
      <c r="V5222">
        <v>6.1487889999999998</v>
      </c>
      <c r="W5222">
        <v>8.3875250000000001</v>
      </c>
      <c r="X5222">
        <v>8.3875250000000001</v>
      </c>
      <c r="Y5222">
        <v>12.701173000000001</v>
      </c>
      <c r="Z5222">
        <v>10.531701999999999</v>
      </c>
      <c r="AA5222">
        <v>6.1848429999999999</v>
      </c>
      <c r="AB5222">
        <v>8.3622309999999995</v>
      </c>
      <c r="AC5222">
        <v>8.3787269999999996</v>
      </c>
      <c r="AD5222">
        <v>12.701173000000001</v>
      </c>
      <c r="AE5222">
        <v>10.527872</v>
      </c>
      <c r="AF5222">
        <v>6.1957610000000001</v>
      </c>
      <c r="AG5222">
        <v>8.354571</v>
      </c>
      <c r="AH5222">
        <v>8.3730910000000005</v>
      </c>
    </row>
    <row r="5223" spans="1:34" x14ac:dyDescent="0.45">
      <c r="A5223">
        <v>5222</v>
      </c>
      <c r="B5223">
        <v>8.3991070000000008</v>
      </c>
      <c r="C5223">
        <v>14.922094</v>
      </c>
      <c r="D5223">
        <v>14.922094</v>
      </c>
      <c r="E5223">
        <v>8.3991070000000008</v>
      </c>
      <c r="F5223">
        <v>3.6644169999999998</v>
      </c>
      <c r="G5223">
        <v>12.961724</v>
      </c>
      <c r="H5223">
        <v>8.3991070000000008</v>
      </c>
      <c r="I5223">
        <v>14.142547</v>
      </c>
      <c r="J5223">
        <v>13.111065</v>
      </c>
      <c r="K5223">
        <v>8.3991070000000008</v>
      </c>
      <c r="L5223">
        <v>3.6644169999999998</v>
      </c>
      <c r="M5223">
        <v>13.085934</v>
      </c>
      <c r="N5223">
        <v>8.3991070000000008</v>
      </c>
      <c r="O5223">
        <v>13.883556</v>
      </c>
      <c r="P5223">
        <v>13.15123</v>
      </c>
      <c r="Q5223">
        <v>8.3991070000000008</v>
      </c>
      <c r="R5223">
        <v>3.6644169999999998</v>
      </c>
      <c r="S5223">
        <v>12.827292999999999</v>
      </c>
      <c r="T5223">
        <v>12.827292999999999</v>
      </c>
      <c r="U5223">
        <v>10.620310999999999</v>
      </c>
      <c r="V5223">
        <v>6.4133100000000001</v>
      </c>
      <c r="W5223">
        <v>8.4133279999999999</v>
      </c>
      <c r="X5223">
        <v>8.4133279999999999</v>
      </c>
      <c r="Y5223">
        <v>12.827292999999999</v>
      </c>
      <c r="Z5223">
        <v>10.607851</v>
      </c>
      <c r="AA5223">
        <v>6.449516</v>
      </c>
      <c r="AB5223">
        <v>8.3884089999999993</v>
      </c>
      <c r="AC5223">
        <v>8.4046610000000008</v>
      </c>
      <c r="AD5223">
        <v>12.827292999999999</v>
      </c>
      <c r="AE5223">
        <v>10.604077</v>
      </c>
      <c r="AF5223">
        <v>6.4604840000000001</v>
      </c>
      <c r="AG5223">
        <v>8.3808609999999994</v>
      </c>
      <c r="AH5223">
        <v>8.3991070000000008</v>
      </c>
    </row>
    <row r="5224" spans="1:34" x14ac:dyDescent="0.45">
      <c r="A5224">
        <v>5223</v>
      </c>
      <c r="B5224">
        <v>8.4778850000000006</v>
      </c>
      <c r="C5224">
        <v>15.001162000000001</v>
      </c>
      <c r="D5224">
        <v>15.001162000000001</v>
      </c>
      <c r="E5224">
        <v>8.4778850000000006</v>
      </c>
      <c r="F5224">
        <v>3.738883</v>
      </c>
      <c r="G5224">
        <v>13.141431000000001</v>
      </c>
      <c r="H5224">
        <v>8.4778850000000006</v>
      </c>
      <c r="I5224">
        <v>14.221432</v>
      </c>
      <c r="J5224">
        <v>13.302614999999999</v>
      </c>
      <c r="K5224">
        <v>8.4778850000000006</v>
      </c>
      <c r="L5224">
        <v>3.738883</v>
      </c>
      <c r="M5224">
        <v>13.282874</v>
      </c>
      <c r="N5224">
        <v>8.4778850000000006</v>
      </c>
      <c r="O5224">
        <v>13.962766</v>
      </c>
      <c r="P5224">
        <v>13.343811000000001</v>
      </c>
      <c r="Q5224">
        <v>8.4778850000000006</v>
      </c>
      <c r="R5224">
        <v>3.738883</v>
      </c>
      <c r="S5224">
        <v>13.001458</v>
      </c>
      <c r="T5224">
        <v>13.001458</v>
      </c>
      <c r="U5224">
        <v>10.746566</v>
      </c>
      <c r="V5224">
        <v>7.1599209999999998</v>
      </c>
      <c r="W5224">
        <v>8.4916730000000005</v>
      </c>
      <c r="X5224">
        <v>8.4916730000000005</v>
      </c>
      <c r="Y5224">
        <v>13.001458</v>
      </c>
      <c r="Z5224">
        <v>10.734486</v>
      </c>
      <c r="AA5224">
        <v>7.198277</v>
      </c>
      <c r="AB5224">
        <v>8.4675130000000003</v>
      </c>
      <c r="AC5224">
        <v>8.4832699999999992</v>
      </c>
      <c r="AD5224">
        <v>13.001458</v>
      </c>
      <c r="AE5224">
        <v>10.730824999999999</v>
      </c>
      <c r="AF5224">
        <v>7.2099010000000003</v>
      </c>
      <c r="AG5224">
        <v>8.4601919999999993</v>
      </c>
      <c r="AH5224">
        <v>8.4778850000000006</v>
      </c>
    </row>
    <row r="5225" spans="1:34" x14ac:dyDescent="0.45">
      <c r="A5225">
        <v>5224</v>
      </c>
      <c r="B5225">
        <v>8.5887460000000004</v>
      </c>
      <c r="C5225">
        <v>15.110428000000001</v>
      </c>
      <c r="D5225">
        <v>15.110428000000001</v>
      </c>
      <c r="E5225">
        <v>8.5887460000000004</v>
      </c>
      <c r="F5225">
        <v>3.840074</v>
      </c>
      <c r="G5225">
        <v>13.337819</v>
      </c>
      <c r="H5225">
        <v>8.5887460000000004</v>
      </c>
      <c r="I5225">
        <v>14.331816999999999</v>
      </c>
      <c r="J5225">
        <v>13.511651000000001</v>
      </c>
      <c r="K5225">
        <v>8.5887460000000004</v>
      </c>
      <c r="L5225">
        <v>3.840074</v>
      </c>
      <c r="M5225">
        <v>13.493791</v>
      </c>
      <c r="N5225">
        <v>8.5887460000000004</v>
      </c>
      <c r="O5225">
        <v>14.074432</v>
      </c>
      <c r="P5225">
        <v>13.549956</v>
      </c>
      <c r="Q5225">
        <v>8.5887460000000004</v>
      </c>
      <c r="R5225">
        <v>3.840074</v>
      </c>
      <c r="S5225">
        <v>13.181179999999999</v>
      </c>
      <c r="T5225">
        <v>13.181179999999999</v>
      </c>
      <c r="U5225">
        <v>10.891619</v>
      </c>
      <c r="V5225">
        <v>7.9367219999999996</v>
      </c>
      <c r="W5225">
        <v>8.6020579999999995</v>
      </c>
      <c r="X5225">
        <v>8.6020579999999995</v>
      </c>
      <c r="Y5225">
        <v>13.181179999999999</v>
      </c>
      <c r="Z5225">
        <v>10.879956999999999</v>
      </c>
      <c r="AA5225">
        <v>7.9771489999999998</v>
      </c>
      <c r="AB5225">
        <v>8.5787329999999997</v>
      </c>
      <c r="AC5225">
        <v>8.5939449999999997</v>
      </c>
      <c r="AD5225">
        <v>13.181179999999999</v>
      </c>
      <c r="AE5225">
        <v>10.876421000000001</v>
      </c>
      <c r="AF5225">
        <v>7.9894069999999999</v>
      </c>
      <c r="AG5225">
        <v>8.5716610000000006</v>
      </c>
      <c r="AH5225">
        <v>8.5887460000000004</v>
      </c>
    </row>
    <row r="5226" spans="1:34" x14ac:dyDescent="0.45">
      <c r="A5226">
        <v>5225</v>
      </c>
      <c r="B5226">
        <v>8.6390580000000003</v>
      </c>
      <c r="C5226">
        <v>14.938587999999999</v>
      </c>
      <c r="D5226">
        <v>14.938587999999999</v>
      </c>
      <c r="E5226">
        <v>8.6390580000000003</v>
      </c>
      <c r="F5226">
        <v>3.8795820000000001</v>
      </c>
      <c r="G5226">
        <v>13.265114000000001</v>
      </c>
      <c r="H5226">
        <v>8.6390580000000003</v>
      </c>
      <c r="I5226">
        <v>14.380775</v>
      </c>
      <c r="J5226">
        <v>13.493404999999999</v>
      </c>
      <c r="K5226">
        <v>8.6390580000000003</v>
      </c>
      <c r="L5226">
        <v>3.8795820000000001</v>
      </c>
      <c r="M5226">
        <v>13.473252</v>
      </c>
      <c r="N5226">
        <v>8.6390580000000003</v>
      </c>
      <c r="O5226">
        <v>14.125438000000001</v>
      </c>
      <c r="P5226">
        <v>13.550350999999999</v>
      </c>
      <c r="Q5226">
        <v>8.6390580000000003</v>
      </c>
      <c r="R5226">
        <v>3.8795820000000001</v>
      </c>
      <c r="S5226">
        <v>13.03375</v>
      </c>
      <c r="T5226">
        <v>13.03375</v>
      </c>
      <c r="U5226">
        <v>10.843124</v>
      </c>
      <c r="V5226">
        <v>7.1046659999999999</v>
      </c>
      <c r="W5226">
        <v>8.6524979999999996</v>
      </c>
      <c r="X5226">
        <v>8.6524979999999996</v>
      </c>
      <c r="Y5226">
        <v>13.03375</v>
      </c>
      <c r="Z5226">
        <v>10.83135</v>
      </c>
      <c r="AA5226">
        <v>7.1428529999999997</v>
      </c>
      <c r="AB5226">
        <v>8.6289499999999997</v>
      </c>
      <c r="AC5226">
        <v>8.6443069999999995</v>
      </c>
      <c r="AD5226">
        <v>13.03375</v>
      </c>
      <c r="AE5226">
        <v>10.827781</v>
      </c>
      <c r="AF5226">
        <v>7.1544280000000002</v>
      </c>
      <c r="AG5226">
        <v>8.6218109999999992</v>
      </c>
      <c r="AH5226">
        <v>8.6390580000000003</v>
      </c>
    </row>
    <row r="5227" spans="1:34" x14ac:dyDescent="0.45">
      <c r="A5227">
        <v>5226</v>
      </c>
      <c r="B5227">
        <v>8.4711230000000004</v>
      </c>
      <c r="C5227">
        <v>14.879191</v>
      </c>
      <c r="D5227">
        <v>14.879191</v>
      </c>
      <c r="E5227">
        <v>8.4711230000000004</v>
      </c>
      <c r="F5227">
        <v>3.7117800000000001</v>
      </c>
      <c r="G5227">
        <v>13.662561999999999</v>
      </c>
      <c r="H5227">
        <v>8.4711230000000004</v>
      </c>
      <c r="I5227">
        <v>14.210967</v>
      </c>
      <c r="J5227">
        <v>13.775373999999999</v>
      </c>
      <c r="K5227">
        <v>8.4711230000000004</v>
      </c>
      <c r="L5227">
        <v>3.7117800000000001</v>
      </c>
      <c r="M5227">
        <v>13.7507</v>
      </c>
      <c r="N5227">
        <v>8.4711230000000004</v>
      </c>
      <c r="O5227">
        <v>13.957008</v>
      </c>
      <c r="P5227">
        <v>13.780092</v>
      </c>
      <c r="Q5227">
        <v>8.4711230000000004</v>
      </c>
      <c r="R5227">
        <v>3.7117800000000001</v>
      </c>
      <c r="S5227">
        <v>13.063224</v>
      </c>
      <c r="T5227">
        <v>13.063224</v>
      </c>
      <c r="U5227">
        <v>10.774129</v>
      </c>
      <c r="V5227">
        <v>6.5358929999999997</v>
      </c>
      <c r="W5227">
        <v>8.4850329999999996</v>
      </c>
      <c r="X5227">
        <v>8.4850329999999996</v>
      </c>
      <c r="Y5227">
        <v>13.063224</v>
      </c>
      <c r="Z5227">
        <v>10.761941999999999</v>
      </c>
      <c r="AA5227">
        <v>6.5706879999999996</v>
      </c>
      <c r="AB5227">
        <v>8.4606600000000007</v>
      </c>
      <c r="AC5227">
        <v>8.4765560000000004</v>
      </c>
      <c r="AD5227">
        <v>13.063224</v>
      </c>
      <c r="AE5227">
        <v>10.758248999999999</v>
      </c>
      <c r="AF5227">
        <v>6.5812330000000001</v>
      </c>
      <c r="AG5227">
        <v>8.4532729999999994</v>
      </c>
      <c r="AH5227">
        <v>8.4711230000000004</v>
      </c>
    </row>
    <row r="5228" spans="1:34" x14ac:dyDescent="0.45">
      <c r="A5228">
        <v>5227</v>
      </c>
      <c r="B5228">
        <v>8.4231510000000007</v>
      </c>
      <c r="C5228">
        <v>14.738398999999999</v>
      </c>
      <c r="D5228">
        <v>14.738398999999999</v>
      </c>
      <c r="E5228">
        <v>8.4231510000000007</v>
      </c>
      <c r="F5228">
        <v>3.6794370000000001</v>
      </c>
      <c r="G5228">
        <v>13.397525</v>
      </c>
      <c r="H5228">
        <v>8.4231510000000007</v>
      </c>
      <c r="I5228">
        <v>14.165266000000001</v>
      </c>
      <c r="J5228">
        <v>13.512521</v>
      </c>
      <c r="K5228">
        <v>8.4231510000000007</v>
      </c>
      <c r="L5228">
        <v>3.6794370000000001</v>
      </c>
      <c r="M5228">
        <v>13.484223999999999</v>
      </c>
      <c r="N5228">
        <v>8.4231510000000007</v>
      </c>
      <c r="O5228">
        <v>13.908137999999999</v>
      </c>
      <c r="P5228">
        <v>13.547471</v>
      </c>
      <c r="Q5228">
        <v>8.4231510000000007</v>
      </c>
      <c r="R5228">
        <v>3.6794370000000001</v>
      </c>
      <c r="S5228">
        <v>12.762886</v>
      </c>
      <c r="T5228">
        <v>12.762886</v>
      </c>
      <c r="U5228">
        <v>10.600300000000001</v>
      </c>
      <c r="V5228">
        <v>5.2927010000000001</v>
      </c>
      <c r="W5228">
        <v>8.4377130000000005</v>
      </c>
      <c r="X5228">
        <v>8.4377130000000005</v>
      </c>
      <c r="Y5228">
        <v>12.762886</v>
      </c>
      <c r="Z5228">
        <v>10.587541</v>
      </c>
      <c r="AA5228">
        <v>5.3239260000000002</v>
      </c>
      <c r="AB5228">
        <v>8.4121959999999998</v>
      </c>
      <c r="AC5228">
        <v>8.4288380000000007</v>
      </c>
      <c r="AD5228">
        <v>12.762886</v>
      </c>
      <c r="AE5228">
        <v>10.583677</v>
      </c>
      <c r="AF5228">
        <v>5.3333830000000004</v>
      </c>
      <c r="AG5228">
        <v>8.4044679999999996</v>
      </c>
      <c r="AH5228">
        <v>8.4231510000000007</v>
      </c>
    </row>
    <row r="5229" spans="1:34" x14ac:dyDescent="0.45">
      <c r="A5229">
        <v>5228</v>
      </c>
      <c r="B5229">
        <v>8.6507369999999995</v>
      </c>
      <c r="C5229">
        <v>14.037651</v>
      </c>
      <c r="D5229">
        <v>14.037651</v>
      </c>
      <c r="E5229">
        <v>8.6507369999999995</v>
      </c>
      <c r="F5229">
        <v>3.9051049999999998</v>
      </c>
      <c r="G5229">
        <v>12.348511999999999</v>
      </c>
      <c r="H5229">
        <v>8.6507369999999995</v>
      </c>
      <c r="I5229">
        <v>14.395021</v>
      </c>
      <c r="J5229">
        <v>12.395505999999999</v>
      </c>
      <c r="K5229">
        <v>8.6507369999999995</v>
      </c>
      <c r="L5229">
        <v>3.9051049999999998</v>
      </c>
      <c r="M5229">
        <v>12.355331</v>
      </c>
      <c r="N5229">
        <v>8.6507369999999995</v>
      </c>
      <c r="O5229">
        <v>14.136419</v>
      </c>
      <c r="P5229">
        <v>12.666608999999999</v>
      </c>
      <c r="Q5229">
        <v>8.6507369999999995</v>
      </c>
      <c r="R5229">
        <v>3.9051049999999998</v>
      </c>
      <c r="S5229">
        <v>11.720853999999999</v>
      </c>
      <c r="T5229">
        <v>11.720853999999999</v>
      </c>
      <c r="U5229">
        <v>10.193784000000001</v>
      </c>
      <c r="V5229">
        <v>2.5242119999999999</v>
      </c>
      <c r="W5229">
        <v>8.6667129999999997</v>
      </c>
      <c r="X5229">
        <v>8.6667129999999997</v>
      </c>
      <c r="Y5229">
        <v>11.720853999999999</v>
      </c>
      <c r="Z5229">
        <v>10.179784</v>
      </c>
      <c r="AA5229">
        <v>2.5473530000000002</v>
      </c>
      <c r="AB5229">
        <v>8.6387140000000002</v>
      </c>
      <c r="AC5229">
        <v>8.6569739999999999</v>
      </c>
      <c r="AD5229">
        <v>11.720853999999999</v>
      </c>
      <c r="AE5229">
        <v>10.175549999999999</v>
      </c>
      <c r="AF5229">
        <v>2.5543529999999999</v>
      </c>
      <c r="AG5229">
        <v>8.6302450000000004</v>
      </c>
      <c r="AH5229">
        <v>8.6507369999999995</v>
      </c>
    </row>
    <row r="5230" spans="1:34" x14ac:dyDescent="0.45">
      <c r="A5230">
        <v>5229</v>
      </c>
      <c r="B5230">
        <v>8.4253250000000008</v>
      </c>
      <c r="C5230">
        <v>14.239015999999999</v>
      </c>
      <c r="D5230">
        <v>14.239015999999999</v>
      </c>
      <c r="E5230">
        <v>8.4253250000000008</v>
      </c>
      <c r="F5230">
        <v>3.6661920000000001</v>
      </c>
      <c r="G5230">
        <v>12.284908</v>
      </c>
      <c r="H5230">
        <v>8.4253250000000008</v>
      </c>
      <c r="I5230">
        <v>14.164687000000001</v>
      </c>
      <c r="J5230">
        <v>12.291535</v>
      </c>
      <c r="K5230">
        <v>8.4253250000000008</v>
      </c>
      <c r="L5230">
        <v>3.6661920000000001</v>
      </c>
      <c r="M5230">
        <v>12.232244</v>
      </c>
      <c r="N5230">
        <v>8.4253250000000008</v>
      </c>
      <c r="O5230">
        <v>13.911063</v>
      </c>
      <c r="P5230">
        <v>12.496988999999999</v>
      </c>
      <c r="Q5230">
        <v>8.4253250000000008</v>
      </c>
      <c r="R5230">
        <v>3.6661920000000001</v>
      </c>
      <c r="S5230">
        <v>11.594332</v>
      </c>
      <c r="T5230">
        <v>11.594332</v>
      </c>
      <c r="U5230">
        <v>10.018229</v>
      </c>
      <c r="V5230">
        <v>2.2386240000000002</v>
      </c>
      <c r="W5230">
        <v>8.4421269999999993</v>
      </c>
      <c r="X5230">
        <v>8.4421269999999993</v>
      </c>
      <c r="Y5230">
        <v>11.594332</v>
      </c>
      <c r="Z5230">
        <v>10.003505000000001</v>
      </c>
      <c r="AA5230">
        <v>2.2595369999999999</v>
      </c>
      <c r="AB5230">
        <v>8.4126790000000007</v>
      </c>
      <c r="AC5230">
        <v>8.4318840000000002</v>
      </c>
      <c r="AD5230">
        <v>11.594332</v>
      </c>
      <c r="AE5230">
        <v>9.999053</v>
      </c>
      <c r="AF5230">
        <v>2.26586</v>
      </c>
      <c r="AG5230">
        <v>8.4037749999999996</v>
      </c>
      <c r="AH5230">
        <v>8.4253250000000008</v>
      </c>
    </row>
    <row r="5231" spans="1:34" x14ac:dyDescent="0.45">
      <c r="A5231">
        <v>5230</v>
      </c>
      <c r="B5231">
        <v>8.483231</v>
      </c>
      <c r="C5231">
        <v>13.950089</v>
      </c>
      <c r="D5231">
        <v>13.950089</v>
      </c>
      <c r="E5231">
        <v>8.483231</v>
      </c>
      <c r="F5231">
        <v>3.7418450000000001</v>
      </c>
      <c r="G5231">
        <v>11.800599</v>
      </c>
      <c r="H5231">
        <v>8.483231</v>
      </c>
      <c r="I5231">
        <v>14.226419999999999</v>
      </c>
      <c r="J5231">
        <v>11.825849</v>
      </c>
      <c r="K5231">
        <v>8.483231</v>
      </c>
      <c r="L5231">
        <v>3.7418450000000001</v>
      </c>
      <c r="M5231">
        <v>11.776840999999999</v>
      </c>
      <c r="N5231">
        <v>8.483231</v>
      </c>
      <c r="O5231">
        <v>13.968254</v>
      </c>
      <c r="P5231">
        <v>12.058991000000001</v>
      </c>
      <c r="Q5231">
        <v>8.483231</v>
      </c>
      <c r="R5231">
        <v>3.7418450000000001</v>
      </c>
      <c r="S5231">
        <v>11.192276</v>
      </c>
      <c r="T5231">
        <v>11.192276</v>
      </c>
      <c r="U5231">
        <v>9.8465190000000007</v>
      </c>
      <c r="V5231">
        <v>1.641602</v>
      </c>
      <c r="W5231">
        <v>8.5007619999999999</v>
      </c>
      <c r="X5231">
        <v>8.5007619999999999</v>
      </c>
      <c r="Y5231">
        <v>11.192276</v>
      </c>
      <c r="Z5231">
        <v>9.8311550000000008</v>
      </c>
      <c r="AA5231">
        <v>1.6603429999999999</v>
      </c>
      <c r="AB5231">
        <v>8.4700340000000001</v>
      </c>
      <c r="AC5231">
        <v>8.4900739999999999</v>
      </c>
      <c r="AD5231">
        <v>11.192276</v>
      </c>
      <c r="AE5231">
        <v>9.8265119999999992</v>
      </c>
      <c r="AF5231">
        <v>1.666007</v>
      </c>
      <c r="AG5231">
        <v>8.4607469999999996</v>
      </c>
      <c r="AH5231">
        <v>8.483231</v>
      </c>
    </row>
    <row r="5232" spans="1:34" x14ac:dyDescent="0.45">
      <c r="A5232">
        <v>5231</v>
      </c>
      <c r="B5232">
        <v>8.3985900000000004</v>
      </c>
      <c r="C5232">
        <v>13.525611</v>
      </c>
      <c r="D5232">
        <v>13.525611</v>
      </c>
      <c r="E5232">
        <v>8.3985900000000004</v>
      </c>
      <c r="F5232">
        <v>3.6544889999999999</v>
      </c>
      <c r="G5232">
        <v>11.309283000000001</v>
      </c>
      <c r="H5232">
        <v>8.3985900000000004</v>
      </c>
      <c r="I5232">
        <v>14.140363000000001</v>
      </c>
      <c r="J5232">
        <v>11.371119999999999</v>
      </c>
      <c r="K5232">
        <v>8.3985900000000004</v>
      </c>
      <c r="L5232">
        <v>3.6544889999999999</v>
      </c>
      <c r="M5232">
        <v>11.323667</v>
      </c>
      <c r="N5232">
        <v>8.3985900000000004</v>
      </c>
      <c r="O5232">
        <v>13.88353</v>
      </c>
      <c r="P5232">
        <v>11.561296</v>
      </c>
      <c r="Q5232">
        <v>8.3985900000000004</v>
      </c>
      <c r="R5232">
        <v>3.6544889999999999</v>
      </c>
      <c r="S5232">
        <v>11.033685</v>
      </c>
      <c r="T5232">
        <v>11.033685</v>
      </c>
      <c r="U5232">
        <v>9.7252209999999994</v>
      </c>
      <c r="V5232">
        <v>1.39364</v>
      </c>
      <c r="W5232">
        <v>8.4167559999999995</v>
      </c>
      <c r="X5232">
        <v>8.4167559999999995</v>
      </c>
      <c r="Y5232">
        <v>11.033685</v>
      </c>
      <c r="Z5232">
        <v>9.7092989999999997</v>
      </c>
      <c r="AA5232">
        <v>1.410598</v>
      </c>
      <c r="AB5232">
        <v>8.3849129999999992</v>
      </c>
      <c r="AC5232">
        <v>8.4056809999999995</v>
      </c>
      <c r="AD5232">
        <v>11.033685</v>
      </c>
      <c r="AE5232">
        <v>9.7044879999999996</v>
      </c>
      <c r="AF5232">
        <v>1.4157219999999999</v>
      </c>
      <c r="AG5232">
        <v>8.3752910000000007</v>
      </c>
      <c r="AH5232">
        <v>8.3985900000000004</v>
      </c>
    </row>
    <row r="5233" spans="1:34" x14ac:dyDescent="0.45">
      <c r="A5233">
        <v>5232</v>
      </c>
      <c r="B5233">
        <v>8.2311730000000001</v>
      </c>
      <c r="C5233">
        <v>13.270409000000001</v>
      </c>
      <c r="D5233">
        <v>13.270409000000001</v>
      </c>
      <c r="E5233">
        <v>8.2311730000000001</v>
      </c>
      <c r="F5233">
        <v>3.4987460000000001</v>
      </c>
      <c r="G5233">
        <v>10.944665000000001</v>
      </c>
      <c r="H5233">
        <v>8.2311730000000001</v>
      </c>
      <c r="I5233">
        <v>13.973169</v>
      </c>
      <c r="J5233">
        <v>11.093166</v>
      </c>
      <c r="K5233">
        <v>8.2311730000000001</v>
      </c>
      <c r="L5233">
        <v>3.4987460000000001</v>
      </c>
      <c r="M5233">
        <v>11.03828</v>
      </c>
      <c r="N5233">
        <v>8.2311730000000001</v>
      </c>
      <c r="O5233">
        <v>13.715071999999999</v>
      </c>
      <c r="P5233">
        <v>11.223661</v>
      </c>
      <c r="Q5233">
        <v>8.2311730000000001</v>
      </c>
      <c r="R5233">
        <v>3.4987460000000001</v>
      </c>
      <c r="S5233">
        <v>11.046042999999999</v>
      </c>
      <c r="T5233">
        <v>11.046042999999999</v>
      </c>
      <c r="U5233">
        <v>9.6479470000000003</v>
      </c>
      <c r="V5233">
        <v>1.3488290000000001</v>
      </c>
      <c r="W5233">
        <v>8.2498509999999996</v>
      </c>
      <c r="X5233">
        <v>8.2498509999999996</v>
      </c>
      <c r="Y5233">
        <v>11.046042999999999</v>
      </c>
      <c r="Z5233">
        <v>9.6315770000000001</v>
      </c>
      <c r="AA5233">
        <v>1.364622</v>
      </c>
      <c r="AB5233">
        <v>8.2171120000000002</v>
      </c>
      <c r="AC5233">
        <v>8.2384629999999994</v>
      </c>
      <c r="AD5233">
        <v>11.046042999999999</v>
      </c>
      <c r="AE5233">
        <v>9.6266309999999997</v>
      </c>
      <c r="AF5233">
        <v>1.369394</v>
      </c>
      <c r="AG5233">
        <v>8.2072190000000003</v>
      </c>
      <c r="AH5233">
        <v>8.2311730000000001</v>
      </c>
    </row>
    <row r="5234" spans="1:34" x14ac:dyDescent="0.45">
      <c r="A5234">
        <v>5233</v>
      </c>
      <c r="B5234">
        <v>8.2435109999999998</v>
      </c>
      <c r="C5234">
        <v>13.046853</v>
      </c>
      <c r="D5234">
        <v>13.046853</v>
      </c>
      <c r="E5234">
        <v>8.2435109999999998</v>
      </c>
      <c r="F5234">
        <v>3.525096</v>
      </c>
      <c r="G5234">
        <v>10.668438</v>
      </c>
      <c r="H5234">
        <v>8.2435109999999998</v>
      </c>
      <c r="I5234">
        <v>13.988092999999999</v>
      </c>
      <c r="J5234">
        <v>10.866804</v>
      </c>
      <c r="K5234">
        <v>8.2435109999999998</v>
      </c>
      <c r="L5234">
        <v>3.525096</v>
      </c>
      <c r="M5234">
        <v>10.812950000000001</v>
      </c>
      <c r="N5234">
        <v>8.2435109999999998</v>
      </c>
      <c r="O5234">
        <v>13.72668</v>
      </c>
      <c r="P5234">
        <v>10.990238</v>
      </c>
      <c r="Q5234">
        <v>8.2435109999999998</v>
      </c>
      <c r="R5234">
        <v>3.525096</v>
      </c>
      <c r="S5234">
        <v>10.885235</v>
      </c>
      <c r="T5234">
        <v>10.885235</v>
      </c>
      <c r="U5234">
        <v>9.5738959999999995</v>
      </c>
      <c r="V5234">
        <v>1.200939</v>
      </c>
      <c r="W5234">
        <v>8.2625580000000003</v>
      </c>
      <c r="X5234">
        <v>8.2625580000000003</v>
      </c>
      <c r="Y5234">
        <v>10.885235</v>
      </c>
      <c r="Z5234">
        <v>9.5572029999999994</v>
      </c>
      <c r="AA5234">
        <v>1.2162269999999999</v>
      </c>
      <c r="AB5234">
        <v>8.2291720000000002</v>
      </c>
      <c r="AC5234">
        <v>8.2509460000000008</v>
      </c>
      <c r="AD5234">
        <v>10.885235</v>
      </c>
      <c r="AE5234">
        <v>9.5521589999999996</v>
      </c>
      <c r="AF5234">
        <v>1.220847</v>
      </c>
      <c r="AG5234">
        <v>8.2190840000000005</v>
      </c>
      <c r="AH5234">
        <v>8.2435109999999998</v>
      </c>
    </row>
    <row r="5235" spans="1:34" x14ac:dyDescent="0.45">
      <c r="A5235">
        <v>5234</v>
      </c>
      <c r="B5235">
        <v>8.2894369999999995</v>
      </c>
      <c r="C5235">
        <v>12.790722000000001</v>
      </c>
      <c r="D5235">
        <v>12.790722000000001</v>
      </c>
      <c r="E5235">
        <v>8.2894369999999995</v>
      </c>
      <c r="F5235">
        <v>3.5687470000000001</v>
      </c>
      <c r="G5235">
        <v>10.387307</v>
      </c>
      <c r="H5235">
        <v>8.2894369999999995</v>
      </c>
      <c r="I5235">
        <v>14.034119</v>
      </c>
      <c r="J5235">
        <v>10.624839</v>
      </c>
      <c r="K5235">
        <v>8.2894369999999995</v>
      </c>
      <c r="L5235">
        <v>3.5687470000000001</v>
      </c>
      <c r="M5235">
        <v>10.569976</v>
      </c>
      <c r="N5235">
        <v>8.2894369999999995</v>
      </c>
      <c r="O5235">
        <v>13.772842000000001</v>
      </c>
      <c r="P5235">
        <v>10.747389999999999</v>
      </c>
      <c r="Q5235">
        <v>8.2894369999999995</v>
      </c>
      <c r="R5235">
        <v>3.5687470000000001</v>
      </c>
      <c r="S5235">
        <v>10.699096000000001</v>
      </c>
      <c r="T5235">
        <v>10.699096000000001</v>
      </c>
      <c r="U5235">
        <v>9.5039479999999994</v>
      </c>
      <c r="V5235">
        <v>1.0419</v>
      </c>
      <c r="W5235">
        <v>8.3087999999999997</v>
      </c>
      <c r="X5235">
        <v>8.3087999999999997</v>
      </c>
      <c r="Y5235">
        <v>10.699096000000001</v>
      </c>
      <c r="Z5235">
        <v>9.4869780000000006</v>
      </c>
      <c r="AA5235">
        <v>1.056694</v>
      </c>
      <c r="AB5235">
        <v>8.2748589999999993</v>
      </c>
      <c r="AC5235">
        <v>8.2969939999999998</v>
      </c>
      <c r="AD5235">
        <v>10.699096000000001</v>
      </c>
      <c r="AE5235">
        <v>9.4818510000000007</v>
      </c>
      <c r="AF5235">
        <v>1.061164</v>
      </c>
      <c r="AG5235">
        <v>8.2646049999999995</v>
      </c>
      <c r="AH5235">
        <v>8.2894369999999995</v>
      </c>
    </row>
    <row r="5236" spans="1:34" x14ac:dyDescent="0.45">
      <c r="A5236">
        <v>5235</v>
      </c>
      <c r="B5236">
        <v>8.3590879999999999</v>
      </c>
      <c r="C5236">
        <v>12.548014999999999</v>
      </c>
      <c r="D5236">
        <v>12.548014999999999</v>
      </c>
      <c r="E5236">
        <v>8.3590879999999999</v>
      </c>
      <c r="F5236">
        <v>3.632619</v>
      </c>
      <c r="G5236">
        <v>10.146751</v>
      </c>
      <c r="H5236">
        <v>8.3590879999999999</v>
      </c>
      <c r="I5236">
        <v>14.103522999999999</v>
      </c>
      <c r="J5236">
        <v>10.418376</v>
      </c>
      <c r="K5236">
        <v>8.3590879999999999</v>
      </c>
      <c r="L5236">
        <v>3.632619</v>
      </c>
      <c r="M5236">
        <v>10.365169</v>
      </c>
      <c r="N5236">
        <v>8.3590879999999999</v>
      </c>
      <c r="O5236">
        <v>13.842984</v>
      </c>
      <c r="P5236">
        <v>10.54692</v>
      </c>
      <c r="Q5236">
        <v>8.3590879999999999</v>
      </c>
      <c r="R5236">
        <v>3.632619</v>
      </c>
      <c r="S5236">
        <v>10.498898000000001</v>
      </c>
      <c r="T5236">
        <v>10.498898000000001</v>
      </c>
      <c r="U5236">
        <v>9.4387989999999995</v>
      </c>
      <c r="V5236">
        <v>0.89417599999999997</v>
      </c>
      <c r="W5236">
        <v>8.3787000000000003</v>
      </c>
      <c r="X5236">
        <v>8.3787000000000003</v>
      </c>
      <c r="Y5236">
        <v>10.498898000000001</v>
      </c>
      <c r="Z5236">
        <v>9.4216099999999994</v>
      </c>
      <c r="AA5236">
        <v>0.90867399999999998</v>
      </c>
      <c r="AB5236">
        <v>8.3443229999999993</v>
      </c>
      <c r="AC5236">
        <v>8.3667429999999996</v>
      </c>
      <c r="AD5236">
        <v>10.498898000000001</v>
      </c>
      <c r="AE5236">
        <v>9.4164169999999991</v>
      </c>
      <c r="AF5236">
        <v>0.91305400000000003</v>
      </c>
      <c r="AG5236">
        <v>8.3339370000000006</v>
      </c>
      <c r="AH5236">
        <v>8.3590879999999999</v>
      </c>
    </row>
    <row r="5237" spans="1:34" x14ac:dyDescent="0.45">
      <c r="A5237">
        <v>5236</v>
      </c>
      <c r="B5237">
        <v>8.0781779999999994</v>
      </c>
      <c r="C5237">
        <v>12.789686</v>
      </c>
      <c r="D5237">
        <v>12.789686</v>
      </c>
      <c r="E5237">
        <v>8.0781779999999994</v>
      </c>
      <c r="F5237">
        <v>3.3531840000000002</v>
      </c>
      <c r="G5237">
        <v>10.642765000000001</v>
      </c>
      <c r="H5237">
        <v>8.0781779999999994</v>
      </c>
      <c r="I5237">
        <v>13.819811</v>
      </c>
      <c r="J5237">
        <v>10.831507</v>
      </c>
      <c r="K5237">
        <v>8.0781779999999994</v>
      </c>
      <c r="L5237">
        <v>3.3531840000000002</v>
      </c>
      <c r="M5237">
        <v>10.780434</v>
      </c>
      <c r="N5237">
        <v>8.0781779999999994</v>
      </c>
      <c r="O5237">
        <v>13.561299</v>
      </c>
      <c r="P5237">
        <v>10.901579</v>
      </c>
      <c r="Q5237">
        <v>8.0781779999999994</v>
      </c>
      <c r="R5237">
        <v>3.3531840000000002</v>
      </c>
      <c r="S5237">
        <v>10.802928</v>
      </c>
      <c r="T5237">
        <v>10.802928</v>
      </c>
      <c r="U5237">
        <v>9.4502810000000004</v>
      </c>
      <c r="V5237">
        <v>1.3299890000000001</v>
      </c>
      <c r="W5237">
        <v>8.0976330000000001</v>
      </c>
      <c r="X5237">
        <v>8.0976330000000001</v>
      </c>
      <c r="Y5237">
        <v>10.802928</v>
      </c>
      <c r="Z5237">
        <v>9.43323</v>
      </c>
      <c r="AA5237">
        <v>1.346754</v>
      </c>
      <c r="AB5237">
        <v>8.0635309999999993</v>
      </c>
      <c r="AC5237">
        <v>8.0857720000000004</v>
      </c>
      <c r="AD5237">
        <v>10.802928</v>
      </c>
      <c r="AE5237">
        <v>9.428077</v>
      </c>
      <c r="AF5237">
        <v>1.35182</v>
      </c>
      <c r="AG5237">
        <v>8.0532260000000004</v>
      </c>
      <c r="AH5237">
        <v>8.0781779999999994</v>
      </c>
    </row>
    <row r="5238" spans="1:34" x14ac:dyDescent="0.45">
      <c r="A5238">
        <v>5237</v>
      </c>
      <c r="B5238">
        <v>7.8270910000000002</v>
      </c>
      <c r="C5238">
        <v>13.794969999999999</v>
      </c>
      <c r="D5238">
        <v>13.794969999999999</v>
      </c>
      <c r="E5238">
        <v>7.8270910000000002</v>
      </c>
      <c r="F5238">
        <v>3.1328469999999999</v>
      </c>
      <c r="G5238">
        <v>11.519952999999999</v>
      </c>
      <c r="H5238">
        <v>7.8270910000000002</v>
      </c>
      <c r="I5238">
        <v>13.571402000000001</v>
      </c>
      <c r="J5238">
        <v>11.649009</v>
      </c>
      <c r="K5238">
        <v>7.8270910000000002</v>
      </c>
      <c r="L5238">
        <v>3.1328469999999999</v>
      </c>
      <c r="M5238">
        <v>11.579682999999999</v>
      </c>
      <c r="N5238">
        <v>7.8270910000000002</v>
      </c>
      <c r="O5238">
        <v>13.307952</v>
      </c>
      <c r="P5238">
        <v>11.655571</v>
      </c>
      <c r="Q5238">
        <v>7.8270910000000002</v>
      </c>
      <c r="R5238">
        <v>3.1328469999999999</v>
      </c>
      <c r="S5238">
        <v>11.143136999999999</v>
      </c>
      <c r="T5238">
        <v>11.143136999999999</v>
      </c>
      <c r="U5238">
        <v>9.4947189999999999</v>
      </c>
      <c r="V5238">
        <v>1.832462</v>
      </c>
      <c r="W5238">
        <v>7.8463010000000004</v>
      </c>
      <c r="X5238">
        <v>7.8463010000000004</v>
      </c>
      <c r="Y5238">
        <v>11.143136999999999</v>
      </c>
      <c r="Z5238">
        <v>9.4778830000000003</v>
      </c>
      <c r="AA5238">
        <v>1.8511770000000001</v>
      </c>
      <c r="AB5238">
        <v>7.8126300000000004</v>
      </c>
      <c r="AC5238">
        <v>7.8345890000000002</v>
      </c>
      <c r="AD5238">
        <v>11.143136999999999</v>
      </c>
      <c r="AE5238">
        <v>9.4727949999999996</v>
      </c>
      <c r="AF5238">
        <v>1.856833</v>
      </c>
      <c r="AG5238">
        <v>7.8024519999999997</v>
      </c>
      <c r="AH5238">
        <v>7.8270910000000002</v>
      </c>
    </row>
    <row r="5239" spans="1:34" x14ac:dyDescent="0.45">
      <c r="A5239">
        <v>5238</v>
      </c>
      <c r="B5239">
        <v>7.7643110000000002</v>
      </c>
      <c r="C5239">
        <v>14.018246</v>
      </c>
      <c r="D5239">
        <v>14.018246</v>
      </c>
      <c r="E5239">
        <v>7.7643110000000002</v>
      </c>
      <c r="F5239">
        <v>3.0933000000000002</v>
      </c>
      <c r="G5239">
        <v>12.982189</v>
      </c>
      <c r="H5239">
        <v>7.7643110000000002</v>
      </c>
      <c r="I5239">
        <v>13.511901999999999</v>
      </c>
      <c r="J5239">
        <v>12.984639</v>
      </c>
      <c r="K5239">
        <v>7.7643110000000002</v>
      </c>
      <c r="L5239">
        <v>3.0933000000000002</v>
      </c>
      <c r="M5239">
        <v>12.948624000000001</v>
      </c>
      <c r="N5239">
        <v>7.7643110000000002</v>
      </c>
      <c r="O5239">
        <v>13.243631000000001</v>
      </c>
      <c r="P5239">
        <v>12.956624</v>
      </c>
      <c r="Q5239">
        <v>7.7643110000000002</v>
      </c>
      <c r="R5239">
        <v>3.0933000000000002</v>
      </c>
      <c r="S5239">
        <v>12.032159999999999</v>
      </c>
      <c r="T5239">
        <v>12.032159999999999</v>
      </c>
      <c r="U5239">
        <v>9.9066259999999993</v>
      </c>
      <c r="V5239">
        <v>5.1014499999999998</v>
      </c>
      <c r="W5239">
        <v>7.7810920000000001</v>
      </c>
      <c r="X5239">
        <v>7.7810920000000001</v>
      </c>
      <c r="Y5239">
        <v>12.032159999999999</v>
      </c>
      <c r="Z5239">
        <v>9.8919219999999992</v>
      </c>
      <c r="AA5239">
        <v>5.1367399999999996</v>
      </c>
      <c r="AB5239">
        <v>7.751684</v>
      </c>
      <c r="AC5239">
        <v>7.7708630000000003</v>
      </c>
      <c r="AD5239">
        <v>12.032159999999999</v>
      </c>
      <c r="AE5239">
        <v>9.8874709999999997</v>
      </c>
      <c r="AF5239">
        <v>5.1474229999999999</v>
      </c>
      <c r="AG5239">
        <v>7.7427830000000002</v>
      </c>
      <c r="AH5239">
        <v>7.7643110000000002</v>
      </c>
    </row>
    <row r="5240" spans="1:34" x14ac:dyDescent="0.45">
      <c r="A5240">
        <v>5239</v>
      </c>
      <c r="B5240">
        <v>8.0742840000000005</v>
      </c>
      <c r="C5240">
        <v>14.614485</v>
      </c>
      <c r="D5240">
        <v>14.614485</v>
      </c>
      <c r="E5240">
        <v>8.0742840000000005</v>
      </c>
      <c r="F5240">
        <v>3.4004059999999998</v>
      </c>
      <c r="G5240">
        <v>13.400080000000001</v>
      </c>
      <c r="H5240">
        <v>8.0742840000000005</v>
      </c>
      <c r="I5240">
        <v>8.0742840000000005</v>
      </c>
      <c r="J5240">
        <v>13.400080000000001</v>
      </c>
      <c r="K5240">
        <v>8.0742840000000005</v>
      </c>
      <c r="L5240">
        <v>3.4004059999999998</v>
      </c>
      <c r="M5240">
        <v>13.351438</v>
      </c>
      <c r="N5240">
        <v>8.0742840000000005</v>
      </c>
      <c r="O5240">
        <v>13.554292999999999</v>
      </c>
      <c r="P5240">
        <v>13.355912999999999</v>
      </c>
      <c r="Q5240">
        <v>8.0742840000000005</v>
      </c>
      <c r="R5240">
        <v>3.4004059999999998</v>
      </c>
      <c r="S5240">
        <v>12.665521</v>
      </c>
      <c r="T5240">
        <v>12.665521</v>
      </c>
      <c r="U5240">
        <v>10.377262999999999</v>
      </c>
      <c r="V5240">
        <v>7.8981810000000001</v>
      </c>
      <c r="W5240">
        <v>8.0890050000000002</v>
      </c>
      <c r="X5240">
        <v>8.0890050000000002</v>
      </c>
      <c r="Y5240">
        <v>12.665521</v>
      </c>
      <c r="Z5240">
        <v>10.364367</v>
      </c>
      <c r="AA5240">
        <v>7.9426920000000001</v>
      </c>
      <c r="AB5240">
        <v>8.0632129999999993</v>
      </c>
      <c r="AC5240">
        <v>8.0800339999999995</v>
      </c>
      <c r="AD5240">
        <v>12.665521</v>
      </c>
      <c r="AE5240">
        <v>10.360457</v>
      </c>
      <c r="AF5240">
        <v>7.9561859999999998</v>
      </c>
      <c r="AG5240">
        <v>8.0553939999999997</v>
      </c>
      <c r="AH5240">
        <v>8.0742840000000005</v>
      </c>
    </row>
    <row r="5241" spans="1:34" x14ac:dyDescent="0.45">
      <c r="A5241">
        <v>5240</v>
      </c>
      <c r="B5241">
        <v>8.4668899999999994</v>
      </c>
      <c r="C5241">
        <v>15.001904</v>
      </c>
      <c r="D5241">
        <v>15.001904</v>
      </c>
      <c r="E5241">
        <v>8.4668899999999994</v>
      </c>
      <c r="F5241">
        <v>3.7559840000000002</v>
      </c>
      <c r="G5241">
        <v>13.741656000000001</v>
      </c>
      <c r="H5241">
        <v>8.4668899999999994</v>
      </c>
      <c r="I5241">
        <v>14.2151</v>
      </c>
      <c r="J5241">
        <v>13.782422</v>
      </c>
      <c r="K5241">
        <v>8.4668899999999994</v>
      </c>
      <c r="L5241">
        <v>3.7559840000000002</v>
      </c>
      <c r="M5241">
        <v>13.719071</v>
      </c>
      <c r="N5241">
        <v>8.4668899999999994</v>
      </c>
      <c r="O5241">
        <v>13.950075999999999</v>
      </c>
      <c r="P5241">
        <v>13.722504000000001</v>
      </c>
      <c r="Q5241">
        <v>8.4668899999999994</v>
      </c>
      <c r="R5241">
        <v>3.7559840000000002</v>
      </c>
      <c r="S5241">
        <v>13.195577999999999</v>
      </c>
      <c r="T5241">
        <v>13.195577999999999</v>
      </c>
      <c r="U5241">
        <v>10.837804999999999</v>
      </c>
      <c r="V5241">
        <v>10.195871</v>
      </c>
      <c r="W5241">
        <v>8.4800310000000003</v>
      </c>
      <c r="X5241">
        <v>8.4800310000000003</v>
      </c>
      <c r="Y5241">
        <v>13.195577999999999</v>
      </c>
      <c r="Z5241">
        <v>10.826295</v>
      </c>
      <c r="AA5241">
        <v>10.245644</v>
      </c>
      <c r="AB5241">
        <v>8.4570109999999996</v>
      </c>
      <c r="AC5241">
        <v>8.4720239999999993</v>
      </c>
      <c r="AD5241">
        <v>13.195577999999999</v>
      </c>
      <c r="AE5241">
        <v>10.822800000000001</v>
      </c>
      <c r="AF5241">
        <v>10.260754</v>
      </c>
      <c r="AG5241">
        <v>8.4500229999999998</v>
      </c>
      <c r="AH5241">
        <v>8.4668899999999994</v>
      </c>
    </row>
    <row r="5242" spans="1:34" x14ac:dyDescent="0.45">
      <c r="A5242">
        <v>5241</v>
      </c>
      <c r="B5242">
        <v>8.746048</v>
      </c>
      <c r="C5242">
        <v>15.271105</v>
      </c>
      <c r="D5242">
        <v>15.271105</v>
      </c>
      <c r="E5242">
        <v>8.746048</v>
      </c>
      <c r="F5242">
        <v>3.9941559999999998</v>
      </c>
      <c r="G5242">
        <v>13.950536</v>
      </c>
      <c r="H5242">
        <v>8.746048</v>
      </c>
      <c r="I5242">
        <v>14.490289000000001</v>
      </c>
      <c r="J5242">
        <v>14.001105000000001</v>
      </c>
      <c r="K5242">
        <v>8.746048</v>
      </c>
      <c r="L5242">
        <v>3.9941559999999998</v>
      </c>
      <c r="M5242">
        <v>13.938810999999999</v>
      </c>
      <c r="N5242">
        <v>8.746048</v>
      </c>
      <c r="O5242">
        <v>14.232319</v>
      </c>
      <c r="P5242">
        <v>13.942303000000001</v>
      </c>
      <c r="Q5242">
        <v>8.746048</v>
      </c>
      <c r="R5242">
        <v>3.9941559999999998</v>
      </c>
      <c r="S5242">
        <v>13.516024</v>
      </c>
      <c r="T5242">
        <v>13.516024</v>
      </c>
      <c r="U5242">
        <v>11.137203</v>
      </c>
      <c r="V5242">
        <v>11.051258000000001</v>
      </c>
      <c r="W5242">
        <v>8.7583830000000003</v>
      </c>
      <c r="X5242">
        <v>8.7583830000000003</v>
      </c>
      <c r="Y5242">
        <v>13.516024</v>
      </c>
      <c r="Z5242">
        <v>11.1264</v>
      </c>
      <c r="AA5242">
        <v>11.101445</v>
      </c>
      <c r="AB5242">
        <v>8.736777</v>
      </c>
      <c r="AC5242">
        <v>8.7508680000000005</v>
      </c>
      <c r="AD5242">
        <v>13.516024</v>
      </c>
      <c r="AE5242">
        <v>11.123118</v>
      </c>
      <c r="AF5242">
        <v>11.116693</v>
      </c>
      <c r="AG5242">
        <v>8.7302119999999999</v>
      </c>
      <c r="AH5242">
        <v>8.746048</v>
      </c>
    </row>
    <row r="5243" spans="1:34" x14ac:dyDescent="0.45">
      <c r="A5243">
        <v>5242</v>
      </c>
      <c r="B5243">
        <v>8.9828200000000002</v>
      </c>
      <c r="C5243">
        <v>15.501379999999999</v>
      </c>
      <c r="D5243">
        <v>15.501379999999999</v>
      </c>
      <c r="E5243">
        <v>8.9828200000000002</v>
      </c>
      <c r="F5243">
        <v>4.2008450000000002</v>
      </c>
      <c r="G5243">
        <v>14.025862999999999</v>
      </c>
      <c r="H5243">
        <v>8.9828200000000002</v>
      </c>
      <c r="I5243">
        <v>14.724396</v>
      </c>
      <c r="J5243">
        <v>14.09212</v>
      </c>
      <c r="K5243">
        <v>8.9828200000000002</v>
      </c>
      <c r="L5243">
        <v>4.2008450000000002</v>
      </c>
      <c r="M5243">
        <v>14.032638</v>
      </c>
      <c r="N5243">
        <v>8.9828200000000002</v>
      </c>
      <c r="O5243">
        <v>14.471311999999999</v>
      </c>
      <c r="P5243">
        <v>14.037944</v>
      </c>
      <c r="Q5243">
        <v>8.9828200000000002</v>
      </c>
      <c r="R5243">
        <v>4.2008450000000002</v>
      </c>
      <c r="S5243">
        <v>13.675268000000001</v>
      </c>
      <c r="T5243">
        <v>13.675268000000001</v>
      </c>
      <c r="U5243">
        <v>11.334948000000001</v>
      </c>
      <c r="V5243">
        <v>11.396974</v>
      </c>
      <c r="W5243">
        <v>8.9946280000000005</v>
      </c>
      <c r="X5243">
        <v>8.9946280000000005</v>
      </c>
      <c r="Y5243">
        <v>13.675268000000001</v>
      </c>
      <c r="Z5243">
        <v>11.324607</v>
      </c>
      <c r="AA5243">
        <v>11.447331</v>
      </c>
      <c r="AB5243">
        <v>8.9739470000000008</v>
      </c>
      <c r="AC5243">
        <v>8.9874340000000004</v>
      </c>
      <c r="AD5243">
        <v>13.675268000000001</v>
      </c>
      <c r="AE5243">
        <v>11.321464000000001</v>
      </c>
      <c r="AF5243">
        <v>11.462638</v>
      </c>
      <c r="AG5243">
        <v>8.9676600000000004</v>
      </c>
      <c r="AH5243">
        <v>8.9828200000000002</v>
      </c>
    </row>
    <row r="5244" spans="1:34" x14ac:dyDescent="0.45">
      <c r="A5244">
        <v>5243</v>
      </c>
      <c r="B5244">
        <v>9.1948460000000001</v>
      </c>
      <c r="C5244">
        <v>15.708069999999999</v>
      </c>
      <c r="D5244">
        <v>15.708069999999999</v>
      </c>
      <c r="E5244">
        <v>9.1948460000000001</v>
      </c>
      <c r="F5244">
        <v>4.387111</v>
      </c>
      <c r="G5244">
        <v>14.278743</v>
      </c>
      <c r="H5244">
        <v>9.1948460000000001</v>
      </c>
      <c r="I5244">
        <v>14.934189</v>
      </c>
      <c r="J5244">
        <v>14.344412</v>
      </c>
      <c r="K5244">
        <v>9.1948460000000001</v>
      </c>
      <c r="L5244">
        <v>4.387111</v>
      </c>
      <c r="M5244">
        <v>14.279925</v>
      </c>
      <c r="N5244">
        <v>9.1948460000000001</v>
      </c>
      <c r="O5244">
        <v>14.685198</v>
      </c>
      <c r="P5244">
        <v>14.28506</v>
      </c>
      <c r="Q5244">
        <v>9.1948460000000001</v>
      </c>
      <c r="R5244">
        <v>4.387111</v>
      </c>
      <c r="S5244">
        <v>14.013586999999999</v>
      </c>
      <c r="T5244">
        <v>14.013586999999999</v>
      </c>
      <c r="U5244">
        <v>11.609838</v>
      </c>
      <c r="V5244">
        <v>12.636642</v>
      </c>
      <c r="W5244">
        <v>9.2060890000000004</v>
      </c>
      <c r="X5244">
        <v>9.2060890000000004</v>
      </c>
      <c r="Y5244">
        <v>14.013586999999999</v>
      </c>
      <c r="Z5244">
        <v>11.599993</v>
      </c>
      <c r="AA5244">
        <v>12.688397</v>
      </c>
      <c r="AB5244">
        <v>9.1863989999999998</v>
      </c>
      <c r="AC5244">
        <v>9.1992399999999996</v>
      </c>
      <c r="AD5244">
        <v>14.013586999999999</v>
      </c>
      <c r="AE5244">
        <v>11.596997999999999</v>
      </c>
      <c r="AF5244">
        <v>12.704141</v>
      </c>
      <c r="AG5244">
        <v>9.1804089999999992</v>
      </c>
      <c r="AH5244">
        <v>9.1948460000000001</v>
      </c>
    </row>
    <row r="5245" spans="1:34" x14ac:dyDescent="0.45">
      <c r="A5245">
        <v>5244</v>
      </c>
      <c r="B5245">
        <v>9.3389810000000004</v>
      </c>
      <c r="C5245">
        <v>15.846657</v>
      </c>
      <c r="D5245">
        <v>15.846657</v>
      </c>
      <c r="E5245">
        <v>9.3389810000000004</v>
      </c>
      <c r="F5245">
        <v>4.5094180000000001</v>
      </c>
      <c r="G5245">
        <v>14.666048</v>
      </c>
      <c r="H5245">
        <v>9.3389810000000004</v>
      </c>
      <c r="I5245">
        <v>15.075968</v>
      </c>
      <c r="J5245">
        <v>14.70124</v>
      </c>
      <c r="K5245">
        <v>9.3389810000000004</v>
      </c>
      <c r="L5245">
        <v>4.5094180000000001</v>
      </c>
      <c r="M5245">
        <v>14.62501</v>
      </c>
      <c r="N5245">
        <v>9.3389810000000004</v>
      </c>
      <c r="O5245">
        <v>14.830730000000001</v>
      </c>
      <c r="P5245">
        <v>14.628373</v>
      </c>
      <c r="Q5245">
        <v>9.3389810000000004</v>
      </c>
      <c r="R5245">
        <v>4.5094180000000001</v>
      </c>
      <c r="S5245">
        <v>14.394375999999999</v>
      </c>
      <c r="T5245">
        <v>14.394375999999999</v>
      </c>
      <c r="U5245">
        <v>11.872133</v>
      </c>
      <c r="V5245">
        <v>13.662497999999999</v>
      </c>
      <c r="W5245">
        <v>9.3498900000000003</v>
      </c>
      <c r="X5245">
        <v>9.3498900000000003</v>
      </c>
      <c r="Y5245">
        <v>14.394375999999999</v>
      </c>
      <c r="Z5245">
        <v>11.862581</v>
      </c>
      <c r="AA5245">
        <v>13.714238</v>
      </c>
      <c r="AB5245">
        <v>9.3307870000000008</v>
      </c>
      <c r="AC5245">
        <v>9.3432449999999996</v>
      </c>
      <c r="AD5245">
        <v>14.394375999999999</v>
      </c>
      <c r="AE5245">
        <v>11.859674</v>
      </c>
      <c r="AF5245">
        <v>13.729988000000001</v>
      </c>
      <c r="AG5245">
        <v>9.3249720000000007</v>
      </c>
      <c r="AH5245">
        <v>9.3389810000000004</v>
      </c>
    </row>
    <row r="5246" spans="1:34" x14ac:dyDescent="0.45">
      <c r="A5246">
        <v>5245</v>
      </c>
      <c r="B5246">
        <v>9.8043560000000003</v>
      </c>
      <c r="C5246">
        <v>16.314457999999998</v>
      </c>
      <c r="D5246">
        <v>16.314457999999998</v>
      </c>
      <c r="E5246">
        <v>9.8043560000000003</v>
      </c>
      <c r="F5246">
        <v>4.950361</v>
      </c>
      <c r="G5246">
        <v>15.067882000000001</v>
      </c>
      <c r="H5246">
        <v>9.8043560000000003</v>
      </c>
      <c r="I5246">
        <v>15.542370999999999</v>
      </c>
      <c r="J5246">
        <v>15.146385</v>
      </c>
      <c r="K5246">
        <v>9.8043560000000003</v>
      </c>
      <c r="L5246">
        <v>4.950361</v>
      </c>
      <c r="M5246">
        <v>15.085546000000001</v>
      </c>
      <c r="N5246">
        <v>9.8043560000000003</v>
      </c>
      <c r="O5246">
        <v>15.298800999999999</v>
      </c>
      <c r="P5246">
        <v>15.090164</v>
      </c>
      <c r="Q5246">
        <v>9.8043560000000003</v>
      </c>
      <c r="R5246">
        <v>4.950361</v>
      </c>
      <c r="S5246">
        <v>14.915903</v>
      </c>
      <c r="T5246">
        <v>14.915903</v>
      </c>
      <c r="U5246">
        <v>12.365114</v>
      </c>
      <c r="V5246">
        <v>16.503408</v>
      </c>
      <c r="W5246">
        <v>9.8143259999999994</v>
      </c>
      <c r="X5246">
        <v>9.8143259999999994</v>
      </c>
      <c r="Y5246">
        <v>14.915903</v>
      </c>
      <c r="Z5246">
        <v>12.356386000000001</v>
      </c>
      <c r="AA5246">
        <v>16.559878000000001</v>
      </c>
      <c r="AB5246">
        <v>9.7968700000000002</v>
      </c>
      <c r="AC5246">
        <v>9.8082539999999998</v>
      </c>
      <c r="AD5246">
        <v>14.915903</v>
      </c>
      <c r="AE5246">
        <v>12.353725000000001</v>
      </c>
      <c r="AF5246">
        <v>16.577093999999999</v>
      </c>
      <c r="AG5246">
        <v>9.7915480000000006</v>
      </c>
      <c r="AH5246">
        <v>9.8043560000000003</v>
      </c>
    </row>
    <row r="5247" spans="1:34" x14ac:dyDescent="0.45">
      <c r="A5247">
        <v>5246</v>
      </c>
      <c r="B5247">
        <v>10.214404</v>
      </c>
      <c r="C5247">
        <v>16.714017999999999</v>
      </c>
      <c r="D5247">
        <v>16.714017999999999</v>
      </c>
      <c r="E5247">
        <v>10.214404</v>
      </c>
      <c r="F5247">
        <v>5.3102859999999996</v>
      </c>
      <c r="G5247">
        <v>15.59515</v>
      </c>
      <c r="H5247">
        <v>10.214404</v>
      </c>
      <c r="I5247">
        <v>15.947879</v>
      </c>
      <c r="J5247">
        <v>15.666245</v>
      </c>
      <c r="K5247">
        <v>10.214404</v>
      </c>
      <c r="L5247">
        <v>5.3102859999999996</v>
      </c>
      <c r="M5247">
        <v>15.629232999999999</v>
      </c>
      <c r="N5247">
        <v>10.214404</v>
      </c>
      <c r="O5247">
        <v>15.712228</v>
      </c>
      <c r="P5247">
        <v>15.631409</v>
      </c>
      <c r="Q5247">
        <v>10.214404</v>
      </c>
      <c r="R5247">
        <v>5.3102859999999996</v>
      </c>
      <c r="S5247">
        <v>15.491425</v>
      </c>
      <c r="T5247">
        <v>15.491425</v>
      </c>
      <c r="U5247">
        <v>12.857575000000001</v>
      </c>
      <c r="V5247">
        <v>18.769196000000001</v>
      </c>
      <c r="W5247">
        <v>10.223725</v>
      </c>
      <c r="X5247">
        <v>10.223725</v>
      </c>
      <c r="Y5247">
        <v>15.491425</v>
      </c>
      <c r="Z5247">
        <v>12.849416</v>
      </c>
      <c r="AA5247">
        <v>18.827335000000001</v>
      </c>
      <c r="AB5247">
        <v>10.207407999999999</v>
      </c>
      <c r="AC5247">
        <v>10.218049000000001</v>
      </c>
      <c r="AD5247">
        <v>15.491425</v>
      </c>
      <c r="AE5247">
        <v>12.846926</v>
      </c>
      <c r="AF5247">
        <v>18.845082999999999</v>
      </c>
      <c r="AG5247">
        <v>10.202427</v>
      </c>
      <c r="AH5247">
        <v>10.214404</v>
      </c>
    </row>
    <row r="5248" spans="1:34" x14ac:dyDescent="0.45">
      <c r="A5248">
        <v>5247</v>
      </c>
      <c r="B5248">
        <v>10.629491</v>
      </c>
      <c r="C5248">
        <v>17.120799999999999</v>
      </c>
      <c r="D5248">
        <v>17.120799999999999</v>
      </c>
      <c r="E5248">
        <v>10.629491</v>
      </c>
      <c r="F5248">
        <v>5.6799809999999997</v>
      </c>
      <c r="G5248">
        <v>16.113121</v>
      </c>
      <c r="H5248">
        <v>10.629491</v>
      </c>
      <c r="I5248">
        <v>16.359269000000001</v>
      </c>
      <c r="J5248">
        <v>16.167503</v>
      </c>
      <c r="K5248">
        <v>10.629491</v>
      </c>
      <c r="L5248">
        <v>5.6799809999999997</v>
      </c>
      <c r="M5248">
        <v>16.134046000000001</v>
      </c>
      <c r="N5248">
        <v>10.629491</v>
      </c>
      <c r="O5248">
        <v>16.130393000000002</v>
      </c>
      <c r="P5248">
        <v>16.133939000000002</v>
      </c>
      <c r="Q5248">
        <v>10.629491</v>
      </c>
      <c r="R5248">
        <v>5.6799809999999997</v>
      </c>
      <c r="S5248">
        <v>15.985123</v>
      </c>
      <c r="T5248">
        <v>15.985123</v>
      </c>
      <c r="U5248">
        <v>13.311709</v>
      </c>
      <c r="V5248">
        <v>20.567458999999999</v>
      </c>
      <c r="W5248">
        <v>10.638294999999999</v>
      </c>
      <c r="X5248">
        <v>10.638294999999999</v>
      </c>
      <c r="Y5248">
        <v>15.985123</v>
      </c>
      <c r="Z5248">
        <v>13.304004000000001</v>
      </c>
      <c r="AA5248">
        <v>20.626732000000001</v>
      </c>
      <c r="AB5248">
        <v>10.622885999999999</v>
      </c>
      <c r="AC5248">
        <v>10.632935</v>
      </c>
      <c r="AD5248">
        <v>15.985123</v>
      </c>
      <c r="AE5248">
        <v>13.30165</v>
      </c>
      <c r="AF5248">
        <v>20.644846999999999</v>
      </c>
      <c r="AG5248">
        <v>10.618176</v>
      </c>
      <c r="AH5248">
        <v>10.629491</v>
      </c>
    </row>
    <row r="5249" spans="1:34" x14ac:dyDescent="0.45">
      <c r="A5249">
        <v>5248</v>
      </c>
      <c r="B5249">
        <v>10.981346</v>
      </c>
      <c r="C5249">
        <v>17.463025999999999</v>
      </c>
      <c r="D5249">
        <v>17.463025999999999</v>
      </c>
      <c r="E5249">
        <v>10.981346</v>
      </c>
      <c r="F5249">
        <v>5.9878169999999997</v>
      </c>
      <c r="G5249">
        <v>16.621935000000001</v>
      </c>
      <c r="H5249">
        <v>10.981346</v>
      </c>
      <c r="I5249">
        <v>16.706717000000001</v>
      </c>
      <c r="J5249">
        <v>16.642078000000001</v>
      </c>
      <c r="K5249">
        <v>10.981346</v>
      </c>
      <c r="L5249">
        <v>5.9878169999999997</v>
      </c>
      <c r="M5249">
        <v>16.600432999999999</v>
      </c>
      <c r="N5249">
        <v>10.981346</v>
      </c>
      <c r="O5249">
        <v>16.484791000000001</v>
      </c>
      <c r="P5249">
        <v>16.596392999999999</v>
      </c>
      <c r="Q5249">
        <v>10.981346</v>
      </c>
      <c r="R5249">
        <v>5.9878169999999997</v>
      </c>
      <c r="S5249">
        <v>16.429628999999998</v>
      </c>
      <c r="T5249">
        <v>16.429628999999998</v>
      </c>
      <c r="U5249">
        <v>13.709714</v>
      </c>
      <c r="V5249">
        <v>21.919287000000001</v>
      </c>
      <c r="W5249">
        <v>10.989799</v>
      </c>
      <c r="X5249">
        <v>10.989799</v>
      </c>
      <c r="Y5249">
        <v>16.429628999999998</v>
      </c>
      <c r="Z5249">
        <v>13.702317000000001</v>
      </c>
      <c r="AA5249">
        <v>21.978892999999999</v>
      </c>
      <c r="AB5249">
        <v>10.975006</v>
      </c>
      <c r="AC5249">
        <v>10.984653</v>
      </c>
      <c r="AD5249">
        <v>16.429628999999998</v>
      </c>
      <c r="AE5249">
        <v>13.700055000000001</v>
      </c>
      <c r="AF5249">
        <v>21.997126000000002</v>
      </c>
      <c r="AG5249">
        <v>10.970480999999999</v>
      </c>
      <c r="AH5249">
        <v>10.981346</v>
      </c>
    </row>
    <row r="5250" spans="1:34" x14ac:dyDescent="0.45">
      <c r="A5250">
        <v>5249</v>
      </c>
      <c r="B5250">
        <v>11.207700000000001</v>
      </c>
      <c r="C5250">
        <v>17.679853999999999</v>
      </c>
      <c r="D5250">
        <v>17.679853999999999</v>
      </c>
      <c r="E5250">
        <v>11.207700000000001</v>
      </c>
      <c r="F5250">
        <v>6.1788189999999998</v>
      </c>
      <c r="G5250">
        <v>17.139275999999999</v>
      </c>
      <c r="H5250">
        <v>11.207700000000001</v>
      </c>
      <c r="I5250">
        <v>16.92859</v>
      </c>
      <c r="J5250">
        <v>17.092120999999999</v>
      </c>
      <c r="K5250">
        <v>11.207700000000001</v>
      </c>
      <c r="L5250">
        <v>6.1788189999999998</v>
      </c>
      <c r="M5250">
        <v>17.064717000000002</v>
      </c>
      <c r="N5250">
        <v>11.207700000000001</v>
      </c>
      <c r="O5250">
        <v>16.712675000000001</v>
      </c>
      <c r="P5250">
        <v>17.050474000000001</v>
      </c>
      <c r="Q5250">
        <v>11.207700000000001</v>
      </c>
      <c r="R5250">
        <v>6.1788189999999998</v>
      </c>
      <c r="S5250">
        <v>16.827386000000001</v>
      </c>
      <c r="T5250">
        <v>16.827386000000001</v>
      </c>
      <c r="U5250">
        <v>14.021705000000001</v>
      </c>
      <c r="V5250">
        <v>22.703710000000001</v>
      </c>
      <c r="W5250">
        <v>11.216025</v>
      </c>
      <c r="X5250">
        <v>11.216025</v>
      </c>
      <c r="Y5250">
        <v>16.827386000000001</v>
      </c>
      <c r="Z5250">
        <v>14.014421</v>
      </c>
      <c r="AA5250">
        <v>22.762654999999999</v>
      </c>
      <c r="AB5250">
        <v>11.201456</v>
      </c>
      <c r="AC5250">
        <v>11.210957000000001</v>
      </c>
      <c r="AD5250">
        <v>16.827386000000001</v>
      </c>
      <c r="AE5250">
        <v>14.012192000000001</v>
      </c>
      <c r="AF5250">
        <v>22.780694</v>
      </c>
      <c r="AG5250">
        <v>11.196998000000001</v>
      </c>
      <c r="AH5250">
        <v>11.207700000000001</v>
      </c>
    </row>
    <row r="5251" spans="1:34" x14ac:dyDescent="0.45">
      <c r="A5251">
        <v>5250</v>
      </c>
      <c r="B5251">
        <v>10.605429000000001</v>
      </c>
      <c r="C5251">
        <v>17.057347</v>
      </c>
      <c r="D5251">
        <v>17.057347</v>
      </c>
      <c r="E5251">
        <v>10.605429000000001</v>
      </c>
      <c r="F5251">
        <v>5.5729050000000004</v>
      </c>
      <c r="G5251">
        <v>16.437560000000001</v>
      </c>
      <c r="H5251">
        <v>10.605429000000001</v>
      </c>
      <c r="I5251">
        <v>16.316595</v>
      </c>
      <c r="J5251">
        <v>16.413678000000001</v>
      </c>
      <c r="K5251">
        <v>10.605429000000001</v>
      </c>
      <c r="L5251">
        <v>5.5729050000000004</v>
      </c>
      <c r="M5251">
        <v>16.381187000000001</v>
      </c>
      <c r="N5251">
        <v>10.605429000000001</v>
      </c>
      <c r="O5251">
        <v>16.106321999999999</v>
      </c>
      <c r="P5251">
        <v>16.364522999999998</v>
      </c>
      <c r="Q5251">
        <v>10.605429000000001</v>
      </c>
      <c r="R5251">
        <v>5.5729050000000004</v>
      </c>
      <c r="S5251">
        <v>16.002662000000001</v>
      </c>
      <c r="T5251">
        <v>16.002662000000001</v>
      </c>
      <c r="U5251">
        <v>13.308869</v>
      </c>
      <c r="V5251">
        <v>15.608292</v>
      </c>
      <c r="W5251">
        <v>10.615076999999999</v>
      </c>
      <c r="X5251">
        <v>10.615076999999999</v>
      </c>
      <c r="Y5251">
        <v>16.002662000000001</v>
      </c>
      <c r="Z5251">
        <v>13.300423</v>
      </c>
      <c r="AA5251">
        <v>15.657228999999999</v>
      </c>
      <c r="AB5251">
        <v>10.598185000000001</v>
      </c>
      <c r="AC5251">
        <v>10.609201000000001</v>
      </c>
      <c r="AD5251">
        <v>16.002662000000001</v>
      </c>
      <c r="AE5251">
        <v>13.297848</v>
      </c>
      <c r="AF5251">
        <v>15.67215</v>
      </c>
      <c r="AG5251">
        <v>10.593035</v>
      </c>
      <c r="AH5251">
        <v>10.605429000000001</v>
      </c>
    </row>
    <row r="5252" spans="1:34" x14ac:dyDescent="0.45">
      <c r="A5252">
        <v>5251</v>
      </c>
      <c r="B5252">
        <v>10.294836999999999</v>
      </c>
      <c r="C5252">
        <v>16.764951</v>
      </c>
      <c r="D5252">
        <v>16.764951</v>
      </c>
      <c r="E5252">
        <v>10.294836999999999</v>
      </c>
      <c r="F5252">
        <v>5.3209790000000003</v>
      </c>
      <c r="G5252">
        <v>16.112431000000001</v>
      </c>
      <c r="H5252">
        <v>10.294836999999999</v>
      </c>
      <c r="I5252">
        <v>16.014828999999999</v>
      </c>
      <c r="J5252">
        <v>16.097363999999999</v>
      </c>
      <c r="K5252">
        <v>10.294836999999999</v>
      </c>
      <c r="L5252">
        <v>5.3209790000000003</v>
      </c>
      <c r="M5252">
        <v>16.069644</v>
      </c>
      <c r="N5252">
        <v>10.294836999999999</v>
      </c>
      <c r="O5252">
        <v>15.794101</v>
      </c>
      <c r="P5252">
        <v>16.052969999999998</v>
      </c>
      <c r="Q5252">
        <v>10.294836999999999</v>
      </c>
      <c r="R5252">
        <v>5.3209790000000003</v>
      </c>
      <c r="S5252">
        <v>15.670985999999999</v>
      </c>
      <c r="T5252">
        <v>15.670985999999999</v>
      </c>
      <c r="U5252">
        <v>12.988034000000001</v>
      </c>
      <c r="V5252">
        <v>14.117419999999999</v>
      </c>
      <c r="W5252">
        <v>10.305080999999999</v>
      </c>
      <c r="X5252">
        <v>10.305080999999999</v>
      </c>
      <c r="Y5252">
        <v>15.670985999999999</v>
      </c>
      <c r="Z5252">
        <v>12.979063999999999</v>
      </c>
      <c r="AA5252">
        <v>14.164618000000001</v>
      </c>
      <c r="AB5252">
        <v>10.287141999999999</v>
      </c>
      <c r="AC5252">
        <v>10.298842</v>
      </c>
      <c r="AD5252">
        <v>15.670985999999999</v>
      </c>
      <c r="AE5252">
        <v>12.976331999999999</v>
      </c>
      <c r="AF5252">
        <v>14.178991999999999</v>
      </c>
      <c r="AG5252">
        <v>10.281679</v>
      </c>
      <c r="AH5252">
        <v>10.294836999999999</v>
      </c>
    </row>
    <row r="5253" spans="1:34" x14ac:dyDescent="0.45">
      <c r="A5253">
        <v>5252</v>
      </c>
      <c r="B5253">
        <v>9.6592950000000002</v>
      </c>
      <c r="C5253">
        <v>16.130168000000001</v>
      </c>
      <c r="D5253">
        <v>16.130168000000001</v>
      </c>
      <c r="E5253">
        <v>9.6592950000000002</v>
      </c>
      <c r="F5253">
        <v>4.7280569999999997</v>
      </c>
      <c r="G5253">
        <v>15.159174</v>
      </c>
      <c r="H5253">
        <v>9.6592950000000002</v>
      </c>
      <c r="I5253">
        <v>15.379751000000001</v>
      </c>
      <c r="J5253">
        <v>15.172496000000001</v>
      </c>
      <c r="K5253">
        <v>9.6592950000000002</v>
      </c>
      <c r="L5253">
        <v>4.7280569999999997</v>
      </c>
      <c r="M5253">
        <v>15.123868</v>
      </c>
      <c r="N5253">
        <v>9.6592950000000002</v>
      </c>
      <c r="O5253">
        <v>15.154714999999999</v>
      </c>
      <c r="P5253">
        <v>15.126302000000001</v>
      </c>
      <c r="Q5253">
        <v>9.6592950000000002</v>
      </c>
      <c r="R5253">
        <v>4.7280569999999997</v>
      </c>
      <c r="S5253">
        <v>14.585289</v>
      </c>
      <c r="T5253">
        <v>14.585289</v>
      </c>
      <c r="U5253">
        <v>12.128397</v>
      </c>
      <c r="V5253">
        <v>8.1455020000000005</v>
      </c>
      <c r="W5253">
        <v>9.6715049999999998</v>
      </c>
      <c r="X5253">
        <v>9.6715049999999998</v>
      </c>
      <c r="Y5253">
        <v>14.585289</v>
      </c>
      <c r="Z5253">
        <v>12.117702</v>
      </c>
      <c r="AA5253">
        <v>8.1809600000000007</v>
      </c>
      <c r="AB5253">
        <v>9.6501140000000003</v>
      </c>
      <c r="AC5253">
        <v>9.6640650000000008</v>
      </c>
      <c r="AD5253">
        <v>14.585289</v>
      </c>
      <c r="AE5253">
        <v>12.114456000000001</v>
      </c>
      <c r="AF5253">
        <v>8.1917229999999996</v>
      </c>
      <c r="AG5253">
        <v>9.6436220000000006</v>
      </c>
      <c r="AH5253">
        <v>9.6592950000000002</v>
      </c>
    </row>
    <row r="5254" spans="1:34" x14ac:dyDescent="0.45">
      <c r="A5254">
        <v>5253</v>
      </c>
      <c r="B5254">
        <v>9.2185830000000006</v>
      </c>
      <c r="C5254">
        <v>15.706507999999999</v>
      </c>
      <c r="D5254">
        <v>15.706507999999999</v>
      </c>
      <c r="E5254">
        <v>9.2185830000000006</v>
      </c>
      <c r="F5254">
        <v>4.3526819999999997</v>
      </c>
      <c r="G5254">
        <v>14.793684000000001</v>
      </c>
      <c r="H5254">
        <v>9.2185830000000006</v>
      </c>
      <c r="I5254">
        <v>14.946937</v>
      </c>
      <c r="J5254">
        <v>14.800214</v>
      </c>
      <c r="K5254">
        <v>9.2185830000000006</v>
      </c>
      <c r="L5254">
        <v>4.3526819999999997</v>
      </c>
      <c r="M5254">
        <v>14.767208</v>
      </c>
      <c r="N5254">
        <v>9.2185830000000006</v>
      </c>
      <c r="O5254">
        <v>14.710896</v>
      </c>
      <c r="P5254">
        <v>14.763199999999999</v>
      </c>
      <c r="Q5254">
        <v>9.2185830000000006</v>
      </c>
      <c r="R5254">
        <v>4.3526819999999997</v>
      </c>
      <c r="S5254">
        <v>14.253973</v>
      </c>
      <c r="T5254">
        <v>14.253973</v>
      </c>
      <c r="U5254">
        <v>11.742858</v>
      </c>
      <c r="V5254">
        <v>7.3146019999999998</v>
      </c>
      <c r="W5254">
        <v>9.2317429999999998</v>
      </c>
      <c r="X5254">
        <v>9.2317429999999998</v>
      </c>
      <c r="Y5254">
        <v>14.253973</v>
      </c>
      <c r="Z5254">
        <v>11.731329000000001</v>
      </c>
      <c r="AA5254">
        <v>7.3481839999999998</v>
      </c>
      <c r="AB5254">
        <v>9.2086860000000001</v>
      </c>
      <c r="AC5254">
        <v>9.2237229999999997</v>
      </c>
      <c r="AD5254">
        <v>14.253973</v>
      </c>
      <c r="AE5254">
        <v>11.727834</v>
      </c>
      <c r="AF5254">
        <v>7.3583670000000003</v>
      </c>
      <c r="AG5254">
        <v>9.2016939999999998</v>
      </c>
      <c r="AH5254">
        <v>9.2185830000000006</v>
      </c>
    </row>
    <row r="5255" spans="1:34" x14ac:dyDescent="0.45">
      <c r="A5255">
        <v>5254</v>
      </c>
      <c r="B5255">
        <v>8.9183249999999994</v>
      </c>
      <c r="C5255">
        <v>15.418048000000001</v>
      </c>
      <c r="D5255">
        <v>15.418048000000001</v>
      </c>
      <c r="E5255">
        <v>8.9183249999999994</v>
      </c>
      <c r="F5255">
        <v>4.097766</v>
      </c>
      <c r="G5255">
        <v>14.293602</v>
      </c>
      <c r="H5255">
        <v>8.9183249999999994</v>
      </c>
      <c r="I5255">
        <v>14.651933</v>
      </c>
      <c r="J5255">
        <v>14.309718</v>
      </c>
      <c r="K5255">
        <v>8.9183249999999994</v>
      </c>
      <c r="L5255">
        <v>4.097766</v>
      </c>
      <c r="M5255">
        <v>14.279033</v>
      </c>
      <c r="N5255">
        <v>8.9183249999999994</v>
      </c>
      <c r="O5255">
        <v>14.408151</v>
      </c>
      <c r="P5255">
        <v>14.286993000000001</v>
      </c>
      <c r="Q5255">
        <v>8.9183249999999994</v>
      </c>
      <c r="R5255">
        <v>4.097766</v>
      </c>
      <c r="S5255">
        <v>13.735842</v>
      </c>
      <c r="T5255">
        <v>13.735842</v>
      </c>
      <c r="U5255">
        <v>11.334241</v>
      </c>
      <c r="V5255">
        <v>5.5591559999999998</v>
      </c>
      <c r="W5255">
        <v>8.9326410000000003</v>
      </c>
      <c r="X5255">
        <v>8.9326410000000003</v>
      </c>
      <c r="Y5255">
        <v>13.735842</v>
      </c>
      <c r="Z5255">
        <v>11.321698</v>
      </c>
      <c r="AA5255">
        <v>5.5881889999999999</v>
      </c>
      <c r="AB5255">
        <v>8.9075550000000003</v>
      </c>
      <c r="AC5255">
        <v>8.9239149999999992</v>
      </c>
      <c r="AD5255">
        <v>13.735842</v>
      </c>
      <c r="AE5255">
        <v>11.317899000000001</v>
      </c>
      <c r="AF5255">
        <v>5.596984</v>
      </c>
      <c r="AG5255">
        <v>8.8999570000000006</v>
      </c>
      <c r="AH5255">
        <v>8.9183249999999994</v>
      </c>
    </row>
    <row r="5256" spans="1:34" x14ac:dyDescent="0.45">
      <c r="A5256">
        <v>5255</v>
      </c>
      <c r="B5256">
        <v>8.6079039999999996</v>
      </c>
      <c r="C5256">
        <v>15.113866</v>
      </c>
      <c r="D5256">
        <v>15.113866</v>
      </c>
      <c r="E5256">
        <v>8.6079039999999996</v>
      </c>
      <c r="F5256">
        <v>3.8210999999999999</v>
      </c>
      <c r="G5256">
        <v>13.791487</v>
      </c>
      <c r="H5256">
        <v>8.6079039999999996</v>
      </c>
      <c r="I5256">
        <v>14.344245000000001</v>
      </c>
      <c r="J5256">
        <v>13.820553</v>
      </c>
      <c r="K5256">
        <v>8.6079039999999996</v>
      </c>
      <c r="L5256">
        <v>3.8210999999999999</v>
      </c>
      <c r="M5256">
        <v>13.785268</v>
      </c>
      <c r="N5256">
        <v>8.6079039999999996</v>
      </c>
      <c r="O5256">
        <v>14.095394000000001</v>
      </c>
      <c r="P5256">
        <v>13.799512</v>
      </c>
      <c r="Q5256">
        <v>8.6079039999999996</v>
      </c>
      <c r="R5256">
        <v>3.8210999999999999</v>
      </c>
      <c r="S5256">
        <v>13.433863000000001</v>
      </c>
      <c r="T5256">
        <v>13.433863000000001</v>
      </c>
      <c r="U5256">
        <v>11.028548000000001</v>
      </c>
      <c r="V5256">
        <v>4.6245960000000004</v>
      </c>
      <c r="W5256">
        <v>8.6232319999999998</v>
      </c>
      <c r="X5256">
        <v>8.6232319999999998</v>
      </c>
      <c r="Y5256">
        <v>13.433863000000001</v>
      </c>
      <c r="Z5256">
        <v>11.015117</v>
      </c>
      <c r="AA5256">
        <v>4.6504190000000003</v>
      </c>
      <c r="AB5256">
        <v>8.5963709999999995</v>
      </c>
      <c r="AC5256">
        <v>8.6138890000000004</v>
      </c>
      <c r="AD5256">
        <v>13.433863000000001</v>
      </c>
      <c r="AE5256">
        <v>11.011051</v>
      </c>
      <c r="AF5256">
        <v>4.6582350000000003</v>
      </c>
      <c r="AG5256">
        <v>8.5882400000000008</v>
      </c>
      <c r="AH5256">
        <v>8.6079039999999996</v>
      </c>
    </row>
    <row r="5257" spans="1:34" x14ac:dyDescent="0.45">
      <c r="A5257">
        <v>5256</v>
      </c>
      <c r="B5257">
        <v>8.3531519999999997</v>
      </c>
      <c r="C5257">
        <v>14.866652999999999</v>
      </c>
      <c r="D5257">
        <v>14.866652999999999</v>
      </c>
      <c r="E5257">
        <v>8.3531519999999997</v>
      </c>
      <c r="F5257">
        <v>3.5995870000000001</v>
      </c>
      <c r="G5257">
        <v>13.231654000000001</v>
      </c>
      <c r="H5257">
        <v>8.3531519999999997</v>
      </c>
      <c r="I5257">
        <v>14.092708999999999</v>
      </c>
      <c r="J5257">
        <v>13.291214999999999</v>
      </c>
      <c r="K5257">
        <v>8.3531519999999997</v>
      </c>
      <c r="L5257">
        <v>3.5995870000000001</v>
      </c>
      <c r="M5257">
        <v>13.249876</v>
      </c>
      <c r="N5257">
        <v>8.3531519999999997</v>
      </c>
      <c r="O5257">
        <v>13.838419999999999</v>
      </c>
      <c r="P5257">
        <v>13.273472999999999</v>
      </c>
      <c r="Q5257">
        <v>8.3531519999999997</v>
      </c>
      <c r="R5257">
        <v>3.5995870000000001</v>
      </c>
      <c r="S5257">
        <v>13.135073999999999</v>
      </c>
      <c r="T5257">
        <v>13.135073999999999</v>
      </c>
      <c r="U5257">
        <v>10.752300999999999</v>
      </c>
      <c r="V5257">
        <v>3.6775850000000001</v>
      </c>
      <c r="W5257">
        <v>8.3695280000000007</v>
      </c>
      <c r="X5257">
        <v>8.3695280000000007</v>
      </c>
      <c r="Y5257">
        <v>13.135073999999999</v>
      </c>
      <c r="Z5257">
        <v>10.73795</v>
      </c>
      <c r="AA5257">
        <v>3.6997339999999999</v>
      </c>
      <c r="AB5257">
        <v>8.3408270000000009</v>
      </c>
      <c r="AC5257">
        <v>8.3595450000000007</v>
      </c>
      <c r="AD5257">
        <v>13.135073999999999</v>
      </c>
      <c r="AE5257">
        <v>10.733609</v>
      </c>
      <c r="AF5257">
        <v>3.7064339999999998</v>
      </c>
      <c r="AG5257">
        <v>8.3321439999999996</v>
      </c>
      <c r="AH5257">
        <v>8.3531519999999997</v>
      </c>
    </row>
    <row r="5258" spans="1:34" x14ac:dyDescent="0.45">
      <c r="A5258">
        <v>5257</v>
      </c>
      <c r="B5258">
        <v>8.1860610000000005</v>
      </c>
      <c r="C5258">
        <v>14.706402000000001</v>
      </c>
      <c r="D5258">
        <v>14.706402000000001</v>
      </c>
      <c r="E5258">
        <v>8.1860610000000005</v>
      </c>
      <c r="F5258">
        <v>3.45872</v>
      </c>
      <c r="G5258">
        <v>13.029909999999999</v>
      </c>
      <c r="H5258">
        <v>8.1860610000000005</v>
      </c>
      <c r="I5258">
        <v>13.928462</v>
      </c>
      <c r="J5258">
        <v>13.12391</v>
      </c>
      <c r="K5258">
        <v>8.1860610000000005</v>
      </c>
      <c r="L5258">
        <v>3.45872</v>
      </c>
      <c r="M5258">
        <v>13.083726</v>
      </c>
      <c r="N5258">
        <v>8.1860610000000005</v>
      </c>
      <c r="O5258">
        <v>13.66958</v>
      </c>
      <c r="P5258">
        <v>13.103412000000001</v>
      </c>
      <c r="Q5258">
        <v>8.1860610000000005</v>
      </c>
      <c r="R5258">
        <v>3.45872</v>
      </c>
      <c r="S5258">
        <v>13.023300000000001</v>
      </c>
      <c r="T5258">
        <v>13.023300000000001</v>
      </c>
      <c r="U5258">
        <v>10.613087</v>
      </c>
      <c r="V5258">
        <v>3.7272989999999999</v>
      </c>
      <c r="W5258">
        <v>8.2028739999999996</v>
      </c>
      <c r="X5258">
        <v>8.2028739999999996</v>
      </c>
      <c r="Y5258">
        <v>13.023300000000001</v>
      </c>
      <c r="Z5258">
        <v>10.598354</v>
      </c>
      <c r="AA5258">
        <v>3.7500830000000001</v>
      </c>
      <c r="AB5258">
        <v>8.1734089999999995</v>
      </c>
      <c r="AC5258">
        <v>8.1926249999999996</v>
      </c>
      <c r="AD5258">
        <v>13.023300000000001</v>
      </c>
      <c r="AE5258">
        <v>10.593897999999999</v>
      </c>
      <c r="AF5258">
        <v>3.756974</v>
      </c>
      <c r="AG5258">
        <v>8.1644959999999998</v>
      </c>
      <c r="AH5258">
        <v>8.1860610000000005</v>
      </c>
    </row>
    <row r="5259" spans="1:34" x14ac:dyDescent="0.45">
      <c r="A5259">
        <v>5258</v>
      </c>
      <c r="B5259">
        <v>8.0830579999999994</v>
      </c>
      <c r="C5259">
        <v>14.607969000000001</v>
      </c>
      <c r="D5259">
        <v>14.607969000000001</v>
      </c>
      <c r="E5259">
        <v>8.0830579999999994</v>
      </c>
      <c r="F5259">
        <v>3.3727649999999998</v>
      </c>
      <c r="G5259">
        <v>12.769177000000001</v>
      </c>
      <c r="H5259">
        <v>8.0830579999999994</v>
      </c>
      <c r="I5259">
        <v>13.827323</v>
      </c>
      <c r="J5259">
        <v>12.890065999999999</v>
      </c>
      <c r="K5259">
        <v>8.0830579999999994</v>
      </c>
      <c r="L5259">
        <v>3.3727649999999998</v>
      </c>
      <c r="M5259">
        <v>12.845515000000001</v>
      </c>
      <c r="N5259">
        <v>8.0830579999999994</v>
      </c>
      <c r="O5259">
        <v>13.565398999999999</v>
      </c>
      <c r="P5259">
        <v>12.868199000000001</v>
      </c>
      <c r="Q5259">
        <v>8.0830579999999994</v>
      </c>
      <c r="R5259">
        <v>3.3727649999999998</v>
      </c>
      <c r="S5259">
        <v>12.828953</v>
      </c>
      <c r="T5259">
        <v>12.828953</v>
      </c>
      <c r="U5259">
        <v>10.464674</v>
      </c>
      <c r="V5259">
        <v>3.3565619999999998</v>
      </c>
      <c r="W5259">
        <v>8.1003939999999997</v>
      </c>
      <c r="X5259">
        <v>8.1003939999999997</v>
      </c>
      <c r="Y5259">
        <v>12.828953</v>
      </c>
      <c r="Z5259">
        <v>10.449482</v>
      </c>
      <c r="AA5259">
        <v>3.3781289999999999</v>
      </c>
      <c r="AB5259">
        <v>8.0700109999999992</v>
      </c>
      <c r="AC5259">
        <v>8.0898260000000004</v>
      </c>
      <c r="AD5259">
        <v>12.828953</v>
      </c>
      <c r="AE5259">
        <v>10.444888000000001</v>
      </c>
      <c r="AF5259">
        <v>3.3846509999999999</v>
      </c>
      <c r="AG5259">
        <v>8.0608219999999999</v>
      </c>
      <c r="AH5259">
        <v>8.0830579999999994</v>
      </c>
    </row>
    <row r="5260" spans="1:34" x14ac:dyDescent="0.45">
      <c r="A5260">
        <v>5259</v>
      </c>
      <c r="B5260">
        <v>8.0162250000000004</v>
      </c>
      <c r="C5260">
        <v>14.543891</v>
      </c>
      <c r="D5260">
        <v>14.543891</v>
      </c>
      <c r="E5260">
        <v>8.0162250000000004</v>
      </c>
      <c r="F5260">
        <v>3.316538</v>
      </c>
      <c r="G5260">
        <v>12.548378</v>
      </c>
      <c r="H5260">
        <v>8.0162250000000004</v>
      </c>
      <c r="I5260">
        <v>13.761601000000001</v>
      </c>
      <c r="J5260">
        <v>12.663919</v>
      </c>
      <c r="K5260">
        <v>8.0162250000000004</v>
      </c>
      <c r="L5260">
        <v>3.316538</v>
      </c>
      <c r="M5260">
        <v>12.617070999999999</v>
      </c>
      <c r="N5260">
        <v>8.0162250000000004</v>
      </c>
      <c r="O5260">
        <v>13.497804</v>
      </c>
      <c r="P5260">
        <v>12.643304000000001</v>
      </c>
      <c r="Q5260">
        <v>8.0162250000000004</v>
      </c>
      <c r="R5260">
        <v>3.316538</v>
      </c>
      <c r="S5260">
        <v>12.600519</v>
      </c>
      <c r="T5260">
        <v>12.600519</v>
      </c>
      <c r="U5260">
        <v>10.317309</v>
      </c>
      <c r="V5260">
        <v>2.9260039999999998</v>
      </c>
      <c r="W5260">
        <v>8.0340989999999994</v>
      </c>
      <c r="X5260">
        <v>8.0340989999999994</v>
      </c>
      <c r="Y5260">
        <v>12.600519</v>
      </c>
      <c r="Z5260">
        <v>10.301645000000001</v>
      </c>
      <c r="AA5260">
        <v>2.946078</v>
      </c>
      <c r="AB5260">
        <v>8.0027709999999992</v>
      </c>
      <c r="AC5260">
        <v>8.0232019999999995</v>
      </c>
      <c r="AD5260">
        <v>12.600519</v>
      </c>
      <c r="AE5260">
        <v>10.296908999999999</v>
      </c>
      <c r="AF5260">
        <v>2.9521470000000001</v>
      </c>
      <c r="AG5260">
        <v>7.9932990000000004</v>
      </c>
      <c r="AH5260">
        <v>8.0162250000000004</v>
      </c>
    </row>
    <row r="5261" spans="1:34" x14ac:dyDescent="0.45">
      <c r="A5261">
        <v>5260</v>
      </c>
      <c r="B5261">
        <v>7.8886459999999996</v>
      </c>
      <c r="C5261">
        <v>14.416790000000001</v>
      </c>
      <c r="D5261">
        <v>14.416790000000001</v>
      </c>
      <c r="E5261">
        <v>7.8886459999999996</v>
      </c>
      <c r="F5261">
        <v>3.1980840000000001</v>
      </c>
      <c r="G5261">
        <v>12.803914000000001</v>
      </c>
      <c r="H5261">
        <v>7.8886459999999996</v>
      </c>
      <c r="I5261">
        <v>13.634236</v>
      </c>
      <c r="J5261">
        <v>12.853869</v>
      </c>
      <c r="K5261">
        <v>7.8886459999999996</v>
      </c>
      <c r="L5261">
        <v>3.1980840000000001</v>
      </c>
      <c r="M5261">
        <v>12.811804</v>
      </c>
      <c r="N5261">
        <v>7.8886459999999996</v>
      </c>
      <c r="O5261">
        <v>13.369419000000001</v>
      </c>
      <c r="P5261">
        <v>12.824877000000001</v>
      </c>
      <c r="Q5261">
        <v>7.8886459999999996</v>
      </c>
      <c r="R5261">
        <v>3.1980840000000001</v>
      </c>
      <c r="S5261">
        <v>12.743211000000001</v>
      </c>
      <c r="T5261">
        <v>12.743211000000001</v>
      </c>
      <c r="U5261">
        <v>10.324764999999999</v>
      </c>
      <c r="V5261">
        <v>3.6836449999999998</v>
      </c>
      <c r="W5261">
        <v>7.90632</v>
      </c>
      <c r="X5261">
        <v>7.90632</v>
      </c>
      <c r="Y5261">
        <v>12.743211000000001</v>
      </c>
      <c r="Z5261">
        <v>10.309277</v>
      </c>
      <c r="AA5261">
        <v>3.707236</v>
      </c>
      <c r="AB5261">
        <v>7.8753440000000001</v>
      </c>
      <c r="AC5261">
        <v>7.8955460000000004</v>
      </c>
      <c r="AD5261">
        <v>12.743211000000001</v>
      </c>
      <c r="AE5261">
        <v>10.304593000000001</v>
      </c>
      <c r="AF5261">
        <v>3.7143700000000002</v>
      </c>
      <c r="AG5261">
        <v>7.8659759999999999</v>
      </c>
      <c r="AH5261">
        <v>7.8886459999999996</v>
      </c>
    </row>
    <row r="5262" spans="1:34" x14ac:dyDescent="0.45">
      <c r="A5262">
        <v>5261</v>
      </c>
      <c r="B5262">
        <v>7.9703520000000001</v>
      </c>
      <c r="C5262">
        <v>14.504440000000001</v>
      </c>
      <c r="D5262">
        <v>14.504440000000001</v>
      </c>
      <c r="E5262">
        <v>7.9703520000000001</v>
      </c>
      <c r="F5262">
        <v>3.2885680000000002</v>
      </c>
      <c r="G5262">
        <v>13.073243</v>
      </c>
      <c r="H5262">
        <v>7.9703520000000001</v>
      </c>
      <c r="I5262">
        <v>13.718260000000001</v>
      </c>
      <c r="J5262">
        <v>13.101615000000001</v>
      </c>
      <c r="K5262">
        <v>7.9703520000000001</v>
      </c>
      <c r="L5262">
        <v>3.2885680000000002</v>
      </c>
      <c r="M5262">
        <v>13.052849999999999</v>
      </c>
      <c r="N5262">
        <v>7.9703520000000001</v>
      </c>
      <c r="O5262">
        <v>13.450728</v>
      </c>
      <c r="P5262">
        <v>13.062665000000001</v>
      </c>
      <c r="Q5262">
        <v>7.9703520000000001</v>
      </c>
      <c r="R5262">
        <v>3.2885680000000002</v>
      </c>
      <c r="S5262">
        <v>12.687702</v>
      </c>
      <c r="T5262">
        <v>12.687702</v>
      </c>
      <c r="U5262">
        <v>10.33769</v>
      </c>
      <c r="V5262">
        <v>4.1049439999999997</v>
      </c>
      <c r="W5262">
        <v>7.987679</v>
      </c>
      <c r="X5262">
        <v>7.987679</v>
      </c>
      <c r="Y5262">
        <v>12.687702</v>
      </c>
      <c r="Z5262">
        <v>10.322507</v>
      </c>
      <c r="AA5262">
        <v>4.1314659999999996</v>
      </c>
      <c r="AB5262">
        <v>7.9573109999999998</v>
      </c>
      <c r="AC5262">
        <v>7.9771159999999997</v>
      </c>
      <c r="AD5262">
        <v>12.687702</v>
      </c>
      <c r="AE5262">
        <v>10.317914</v>
      </c>
      <c r="AF5262">
        <v>4.1394890000000002</v>
      </c>
      <c r="AG5262">
        <v>7.9481260000000002</v>
      </c>
      <c r="AH5262">
        <v>7.9703520000000001</v>
      </c>
    </row>
    <row r="5263" spans="1:34" x14ac:dyDescent="0.45">
      <c r="A5263">
        <v>5262</v>
      </c>
      <c r="B5263">
        <v>8.3069640000000007</v>
      </c>
      <c r="C5263">
        <v>14.843272000000001</v>
      </c>
      <c r="D5263">
        <v>14.843272000000001</v>
      </c>
      <c r="E5263">
        <v>8.3069640000000007</v>
      </c>
      <c r="F5263">
        <v>3.6092149999999998</v>
      </c>
      <c r="G5263">
        <v>14.096432999999999</v>
      </c>
      <c r="H5263">
        <v>8.3069640000000007</v>
      </c>
      <c r="I5263">
        <v>14.05569</v>
      </c>
      <c r="J5263">
        <v>14.096406</v>
      </c>
      <c r="K5263">
        <v>8.3069640000000007</v>
      </c>
      <c r="L5263">
        <v>3.6092149999999998</v>
      </c>
      <c r="M5263">
        <v>14.069470000000001</v>
      </c>
      <c r="N5263">
        <v>8.3069640000000007</v>
      </c>
      <c r="O5263">
        <v>13.788989000000001</v>
      </c>
      <c r="P5263">
        <v>14.064394999999999</v>
      </c>
      <c r="Q5263">
        <v>8.3069640000000007</v>
      </c>
      <c r="R5263">
        <v>3.6092149999999998</v>
      </c>
      <c r="S5263">
        <v>13.348902000000001</v>
      </c>
      <c r="T5263">
        <v>13.348902000000001</v>
      </c>
      <c r="U5263">
        <v>10.8354</v>
      </c>
      <c r="V5263">
        <v>8.232901</v>
      </c>
      <c r="W5263">
        <v>8.3218990000000002</v>
      </c>
      <c r="X5263">
        <v>8.3218990000000002</v>
      </c>
      <c r="Y5263">
        <v>13.348902000000001</v>
      </c>
      <c r="Z5263">
        <v>10.822316000000001</v>
      </c>
      <c r="AA5263">
        <v>8.2757570000000005</v>
      </c>
      <c r="AB5263">
        <v>8.295731</v>
      </c>
      <c r="AC5263">
        <v>8.3127969999999998</v>
      </c>
      <c r="AD5263">
        <v>13.348902000000001</v>
      </c>
      <c r="AE5263">
        <v>10.818351</v>
      </c>
      <c r="AF5263">
        <v>8.2887439999999994</v>
      </c>
      <c r="AG5263">
        <v>8.287801</v>
      </c>
      <c r="AH5263">
        <v>8.3069640000000007</v>
      </c>
    </row>
    <row r="5264" spans="1:34" x14ac:dyDescent="0.45">
      <c r="A5264">
        <v>5263</v>
      </c>
      <c r="B5264">
        <v>8.8272770000000005</v>
      </c>
      <c r="C5264">
        <v>15.359484</v>
      </c>
      <c r="D5264">
        <v>15.359484</v>
      </c>
      <c r="E5264">
        <v>8.8272770000000005</v>
      </c>
      <c r="F5264">
        <v>4.0869020000000003</v>
      </c>
      <c r="G5264">
        <v>14.449294</v>
      </c>
      <c r="H5264">
        <v>8.8272770000000005</v>
      </c>
      <c r="I5264">
        <v>14.574369000000001</v>
      </c>
      <c r="J5264">
        <v>14.449824</v>
      </c>
      <c r="K5264">
        <v>8.8272770000000005</v>
      </c>
      <c r="L5264">
        <v>4.0869020000000003</v>
      </c>
      <c r="M5264">
        <v>14.412353</v>
      </c>
      <c r="N5264">
        <v>8.8272770000000005</v>
      </c>
      <c r="O5264">
        <v>14.313075</v>
      </c>
      <c r="P5264">
        <v>14.410536</v>
      </c>
      <c r="Q5264">
        <v>8.8272770000000005</v>
      </c>
      <c r="R5264">
        <v>4.0869020000000003</v>
      </c>
      <c r="S5264">
        <v>13.866495</v>
      </c>
      <c r="T5264">
        <v>13.866495</v>
      </c>
      <c r="U5264">
        <v>11.353395000000001</v>
      </c>
      <c r="V5264">
        <v>11.291582999999999</v>
      </c>
      <c r="W5264">
        <v>8.8402960000000004</v>
      </c>
      <c r="X5264">
        <v>8.8402960000000004</v>
      </c>
      <c r="Y5264">
        <v>13.866495</v>
      </c>
      <c r="Z5264">
        <v>11.341991</v>
      </c>
      <c r="AA5264">
        <v>11.342822</v>
      </c>
      <c r="AB5264">
        <v>8.8174880000000009</v>
      </c>
      <c r="AC5264">
        <v>8.8323630000000009</v>
      </c>
      <c r="AD5264">
        <v>13.866495</v>
      </c>
      <c r="AE5264">
        <v>11.33853</v>
      </c>
      <c r="AF5264">
        <v>11.358374</v>
      </c>
      <c r="AG5264">
        <v>8.8105650000000004</v>
      </c>
      <c r="AH5264">
        <v>8.8272770000000005</v>
      </c>
    </row>
    <row r="5265" spans="1:34" x14ac:dyDescent="0.45">
      <c r="A5265">
        <v>5264</v>
      </c>
      <c r="B5265">
        <v>9.4636809999999993</v>
      </c>
      <c r="C5265">
        <v>15.987093</v>
      </c>
      <c r="D5265">
        <v>15.987093</v>
      </c>
      <c r="E5265">
        <v>9.4636809999999993</v>
      </c>
      <c r="F5265">
        <v>4.6621160000000001</v>
      </c>
      <c r="G5265">
        <v>15.017351</v>
      </c>
      <c r="H5265">
        <v>9.4636809999999993</v>
      </c>
      <c r="I5265">
        <v>15.207246</v>
      </c>
      <c r="J5265">
        <v>15.046951</v>
      </c>
      <c r="K5265">
        <v>9.4636809999999993</v>
      </c>
      <c r="L5265">
        <v>4.6621160000000001</v>
      </c>
      <c r="M5265">
        <v>15.00052</v>
      </c>
      <c r="N5265">
        <v>9.4636809999999993</v>
      </c>
      <c r="O5265">
        <v>14.954605000000001</v>
      </c>
      <c r="P5265">
        <v>14.999679</v>
      </c>
      <c r="Q5265">
        <v>9.4636809999999993</v>
      </c>
      <c r="R5265">
        <v>4.6621160000000001</v>
      </c>
      <c r="S5265">
        <v>14.608427000000001</v>
      </c>
      <c r="T5265">
        <v>14.608427000000001</v>
      </c>
      <c r="U5265">
        <v>12.041661</v>
      </c>
      <c r="V5265">
        <v>15.28173</v>
      </c>
      <c r="W5265">
        <v>9.4748950000000001</v>
      </c>
      <c r="X5265">
        <v>9.4748950000000001</v>
      </c>
      <c r="Y5265">
        <v>14.608427000000001</v>
      </c>
      <c r="Z5265">
        <v>12.031841</v>
      </c>
      <c r="AA5265">
        <v>15.340192</v>
      </c>
      <c r="AB5265">
        <v>9.4552549999999993</v>
      </c>
      <c r="AC5265">
        <v>9.468064</v>
      </c>
      <c r="AD5265">
        <v>14.608427000000001</v>
      </c>
      <c r="AE5265">
        <v>12.028854000000001</v>
      </c>
      <c r="AF5265">
        <v>15.357976000000001</v>
      </c>
      <c r="AG5265">
        <v>9.4492809999999992</v>
      </c>
      <c r="AH5265">
        <v>9.4636809999999993</v>
      </c>
    </row>
    <row r="5266" spans="1:34" x14ac:dyDescent="0.45">
      <c r="A5266">
        <v>5265</v>
      </c>
      <c r="B5266">
        <v>9.9366389999999996</v>
      </c>
      <c r="C5266">
        <v>16.444315</v>
      </c>
      <c r="D5266">
        <v>16.444315</v>
      </c>
      <c r="E5266">
        <v>9.9366389999999996</v>
      </c>
      <c r="F5266">
        <v>5.0686090000000004</v>
      </c>
      <c r="G5266">
        <v>15.423679</v>
      </c>
      <c r="H5266">
        <v>9.9366389999999996</v>
      </c>
      <c r="I5266">
        <v>15.673617999999999</v>
      </c>
      <c r="J5266">
        <v>15.471014</v>
      </c>
      <c r="K5266">
        <v>9.9366389999999996</v>
      </c>
      <c r="L5266">
        <v>5.0686090000000004</v>
      </c>
      <c r="M5266">
        <v>15.42656</v>
      </c>
      <c r="N5266">
        <v>9.9366389999999996</v>
      </c>
      <c r="O5266">
        <v>15.432126</v>
      </c>
      <c r="P5266">
        <v>15.426676</v>
      </c>
      <c r="Q5266">
        <v>9.9366389999999996</v>
      </c>
      <c r="R5266">
        <v>5.0686090000000004</v>
      </c>
      <c r="S5266">
        <v>15.120531</v>
      </c>
      <c r="T5266">
        <v>15.120531</v>
      </c>
      <c r="U5266">
        <v>12.533723</v>
      </c>
      <c r="V5266">
        <v>17.101244000000001</v>
      </c>
      <c r="W5266">
        <v>9.9469159999999999</v>
      </c>
      <c r="X5266">
        <v>9.9469159999999999</v>
      </c>
      <c r="Y5266">
        <v>15.120531</v>
      </c>
      <c r="Z5266">
        <v>12.524725999999999</v>
      </c>
      <c r="AA5266">
        <v>17.160727000000001</v>
      </c>
      <c r="AB5266">
        <v>9.9289199999999997</v>
      </c>
      <c r="AC5266">
        <v>9.9406569999999999</v>
      </c>
      <c r="AD5266">
        <v>15.120531</v>
      </c>
      <c r="AE5266">
        <v>12.521985000000001</v>
      </c>
      <c r="AF5266">
        <v>17.178846</v>
      </c>
      <c r="AG5266">
        <v>9.9234390000000001</v>
      </c>
      <c r="AH5266">
        <v>9.9366389999999996</v>
      </c>
    </row>
    <row r="5267" spans="1:34" x14ac:dyDescent="0.45">
      <c r="A5267">
        <v>5266</v>
      </c>
      <c r="B5267">
        <v>10.38156</v>
      </c>
      <c r="C5267">
        <v>16.879073999999999</v>
      </c>
      <c r="D5267">
        <v>16.879073999999999</v>
      </c>
      <c r="E5267">
        <v>10.38156</v>
      </c>
      <c r="F5267">
        <v>5.4619169999999997</v>
      </c>
      <c r="G5267">
        <v>15.747373</v>
      </c>
      <c r="H5267">
        <v>10.38156</v>
      </c>
      <c r="I5267">
        <v>16.114111000000001</v>
      </c>
      <c r="J5267">
        <v>15.826831</v>
      </c>
      <c r="K5267">
        <v>10.38156</v>
      </c>
      <c r="L5267">
        <v>5.4619169999999997</v>
      </c>
      <c r="M5267">
        <v>15.785804000000001</v>
      </c>
      <c r="N5267">
        <v>10.38156</v>
      </c>
      <c r="O5267">
        <v>15.880573999999999</v>
      </c>
      <c r="P5267">
        <v>15.788415000000001</v>
      </c>
      <c r="Q5267">
        <v>10.38156</v>
      </c>
      <c r="R5267">
        <v>5.4619169999999997</v>
      </c>
      <c r="S5267">
        <v>15.538500000000001</v>
      </c>
      <c r="T5267">
        <v>15.538500000000001</v>
      </c>
      <c r="U5267">
        <v>12.964807</v>
      </c>
      <c r="V5267">
        <v>18.681151</v>
      </c>
      <c r="W5267">
        <v>10.391113000000001</v>
      </c>
      <c r="X5267">
        <v>10.391113000000001</v>
      </c>
      <c r="Y5267">
        <v>15.538500000000001</v>
      </c>
      <c r="Z5267">
        <v>12.956443</v>
      </c>
      <c r="AA5267">
        <v>18.741859000000002</v>
      </c>
      <c r="AB5267">
        <v>10.374385999999999</v>
      </c>
      <c r="AC5267">
        <v>10.385294999999999</v>
      </c>
      <c r="AD5267">
        <v>15.538500000000001</v>
      </c>
      <c r="AE5267">
        <v>12.953893000000001</v>
      </c>
      <c r="AF5267">
        <v>18.760370000000002</v>
      </c>
      <c r="AG5267">
        <v>10.369285</v>
      </c>
      <c r="AH5267">
        <v>10.38156</v>
      </c>
    </row>
    <row r="5268" spans="1:34" x14ac:dyDescent="0.45">
      <c r="A5268">
        <v>5267</v>
      </c>
      <c r="B5268">
        <v>10.819877</v>
      </c>
      <c r="C5268">
        <v>17.308187</v>
      </c>
      <c r="D5268">
        <v>17.308187</v>
      </c>
      <c r="E5268">
        <v>10.819877</v>
      </c>
      <c r="F5268">
        <v>5.8513659999999996</v>
      </c>
      <c r="G5268">
        <v>16.202634</v>
      </c>
      <c r="H5268">
        <v>10.819877</v>
      </c>
      <c r="I5268">
        <v>16.548297999999999</v>
      </c>
      <c r="J5268">
        <v>16.28267</v>
      </c>
      <c r="K5268">
        <v>10.819877</v>
      </c>
      <c r="L5268">
        <v>5.8513659999999996</v>
      </c>
      <c r="M5268">
        <v>16.238372999999999</v>
      </c>
      <c r="N5268">
        <v>10.819877</v>
      </c>
      <c r="O5268">
        <v>16.322112000000001</v>
      </c>
      <c r="P5268">
        <v>16.241306000000002</v>
      </c>
      <c r="Q5268">
        <v>10.819877</v>
      </c>
      <c r="R5268">
        <v>5.8513659999999996</v>
      </c>
      <c r="S5268">
        <v>16.057279999999999</v>
      </c>
      <c r="T5268">
        <v>16.057279999999999</v>
      </c>
      <c r="U5268">
        <v>13.443042999999999</v>
      </c>
      <c r="V5268">
        <v>20.751304000000001</v>
      </c>
      <c r="W5268">
        <v>10.828804999999999</v>
      </c>
      <c r="X5268">
        <v>10.828804999999999</v>
      </c>
      <c r="Y5268">
        <v>16.057279999999999</v>
      </c>
      <c r="Z5268">
        <v>13.435228</v>
      </c>
      <c r="AA5268">
        <v>20.813334000000001</v>
      </c>
      <c r="AB5268">
        <v>10.813174999999999</v>
      </c>
      <c r="AC5268">
        <v>10.823368</v>
      </c>
      <c r="AD5268">
        <v>16.057279999999999</v>
      </c>
      <c r="AE5268">
        <v>13.432842000000001</v>
      </c>
      <c r="AF5268">
        <v>20.832272</v>
      </c>
      <c r="AG5268">
        <v>10.808403999999999</v>
      </c>
      <c r="AH5268">
        <v>10.819877</v>
      </c>
    </row>
    <row r="5269" spans="1:34" x14ac:dyDescent="0.45">
      <c r="A5269">
        <v>5268</v>
      </c>
      <c r="B5269">
        <v>11.153696999999999</v>
      </c>
      <c r="C5269">
        <v>17.631150999999999</v>
      </c>
      <c r="D5269">
        <v>17.631150999999999</v>
      </c>
      <c r="E5269">
        <v>11.153696999999999</v>
      </c>
      <c r="F5269">
        <v>6.1397500000000003</v>
      </c>
      <c r="G5269">
        <v>16.708358</v>
      </c>
      <c r="H5269">
        <v>11.153696999999999</v>
      </c>
      <c r="I5269">
        <v>16.877095000000001</v>
      </c>
      <c r="J5269">
        <v>16.747264000000001</v>
      </c>
      <c r="K5269">
        <v>11.153696999999999</v>
      </c>
      <c r="L5269">
        <v>6.1397500000000003</v>
      </c>
      <c r="M5269">
        <v>16.695658999999999</v>
      </c>
      <c r="N5269">
        <v>11.153696999999999</v>
      </c>
      <c r="O5269">
        <v>16.658307000000001</v>
      </c>
      <c r="P5269">
        <v>16.694057000000001</v>
      </c>
      <c r="Q5269">
        <v>11.153696999999999</v>
      </c>
      <c r="R5269">
        <v>6.1397500000000003</v>
      </c>
      <c r="S5269">
        <v>16.538236999999999</v>
      </c>
      <c r="T5269">
        <v>16.538236999999999</v>
      </c>
      <c r="U5269">
        <v>13.850255000000001</v>
      </c>
      <c r="V5269">
        <v>22.156894999999999</v>
      </c>
      <c r="W5269">
        <v>11.162274</v>
      </c>
      <c r="X5269">
        <v>11.162274</v>
      </c>
      <c r="Y5269">
        <v>16.538236999999999</v>
      </c>
      <c r="Z5269">
        <v>13.842749</v>
      </c>
      <c r="AA5269">
        <v>22.218771</v>
      </c>
      <c r="AB5269">
        <v>11.147261</v>
      </c>
      <c r="AC5269">
        <v>11.157052</v>
      </c>
      <c r="AD5269">
        <v>16.538236999999999</v>
      </c>
      <c r="AE5269">
        <v>13.840455</v>
      </c>
      <c r="AF5269">
        <v>22.237677000000001</v>
      </c>
      <c r="AG5269">
        <v>11.142674</v>
      </c>
      <c r="AH5269">
        <v>11.153696999999999</v>
      </c>
    </row>
    <row r="5270" spans="1:34" x14ac:dyDescent="0.45">
      <c r="A5270">
        <v>5269</v>
      </c>
      <c r="B5270">
        <v>11.590182</v>
      </c>
      <c r="C5270">
        <v>18.062736000000001</v>
      </c>
      <c r="D5270">
        <v>18.062736000000001</v>
      </c>
      <c r="E5270">
        <v>11.590182</v>
      </c>
      <c r="F5270">
        <v>6.537096</v>
      </c>
      <c r="G5270">
        <v>17.053815</v>
      </c>
      <c r="H5270">
        <v>11.590182</v>
      </c>
      <c r="I5270">
        <v>17.311264999999999</v>
      </c>
      <c r="J5270">
        <v>17.117892999999999</v>
      </c>
      <c r="K5270">
        <v>11.590182</v>
      </c>
      <c r="L5270">
        <v>6.537096</v>
      </c>
      <c r="M5270">
        <v>17.072555000000001</v>
      </c>
      <c r="N5270">
        <v>11.590182</v>
      </c>
      <c r="O5270">
        <v>17.097622000000001</v>
      </c>
      <c r="P5270">
        <v>17.073718</v>
      </c>
      <c r="Q5270">
        <v>11.590182</v>
      </c>
      <c r="R5270">
        <v>6.537096</v>
      </c>
      <c r="S5270">
        <v>16.946110999999998</v>
      </c>
      <c r="T5270">
        <v>16.946110999999998</v>
      </c>
      <c r="U5270">
        <v>14.272205</v>
      </c>
      <c r="V5270">
        <v>23.778061000000001</v>
      </c>
      <c r="W5270">
        <v>11.598299000000001</v>
      </c>
      <c r="X5270">
        <v>11.598299000000001</v>
      </c>
      <c r="Y5270">
        <v>16.946110999999998</v>
      </c>
      <c r="Z5270">
        <v>14.265102000000001</v>
      </c>
      <c r="AA5270">
        <v>23.841222999999999</v>
      </c>
      <c r="AB5270">
        <v>11.584092999999999</v>
      </c>
      <c r="AC5270">
        <v>11.593358</v>
      </c>
      <c r="AD5270">
        <v>16.946110999999998</v>
      </c>
      <c r="AE5270">
        <v>14.262930000000001</v>
      </c>
      <c r="AF5270">
        <v>23.860541999999999</v>
      </c>
      <c r="AG5270">
        <v>11.579748</v>
      </c>
      <c r="AH5270">
        <v>11.590182</v>
      </c>
    </row>
    <row r="5271" spans="1:34" x14ac:dyDescent="0.45">
      <c r="A5271">
        <v>5270</v>
      </c>
      <c r="B5271">
        <v>11.981645</v>
      </c>
      <c r="C5271">
        <v>18.444469000000002</v>
      </c>
      <c r="D5271">
        <v>18.444469000000002</v>
      </c>
      <c r="E5271">
        <v>11.981645</v>
      </c>
      <c r="F5271">
        <v>6.8821409999999998</v>
      </c>
      <c r="G5271">
        <v>17.526786999999999</v>
      </c>
      <c r="H5271">
        <v>11.981645</v>
      </c>
      <c r="I5271">
        <v>17.698024</v>
      </c>
      <c r="J5271">
        <v>17.570713999999999</v>
      </c>
      <c r="K5271">
        <v>11.981645</v>
      </c>
      <c r="L5271">
        <v>6.8821409999999998</v>
      </c>
      <c r="M5271">
        <v>17.541914999999999</v>
      </c>
      <c r="N5271">
        <v>11.981645</v>
      </c>
      <c r="O5271">
        <v>17.49147</v>
      </c>
      <c r="P5271">
        <v>17.539341</v>
      </c>
      <c r="Q5271">
        <v>11.981645</v>
      </c>
      <c r="R5271">
        <v>6.8821409999999998</v>
      </c>
      <c r="S5271">
        <v>17.432770999999999</v>
      </c>
      <c r="T5271">
        <v>17.432770999999999</v>
      </c>
      <c r="U5271">
        <v>14.711092000000001</v>
      </c>
      <c r="V5271">
        <v>25.502317000000001</v>
      </c>
      <c r="W5271">
        <v>11.989414</v>
      </c>
      <c r="X5271">
        <v>11.989414</v>
      </c>
      <c r="Y5271">
        <v>17.432770999999999</v>
      </c>
      <c r="Z5271">
        <v>14.704294000000001</v>
      </c>
      <c r="AA5271">
        <v>25.566016999999999</v>
      </c>
      <c r="AB5271">
        <v>11.975818</v>
      </c>
      <c r="AC5271">
        <v>11.984685000000001</v>
      </c>
      <c r="AD5271">
        <v>17.432770999999999</v>
      </c>
      <c r="AE5271">
        <v>14.702213</v>
      </c>
      <c r="AF5271">
        <v>25.585518</v>
      </c>
      <c r="AG5271">
        <v>11.971655</v>
      </c>
      <c r="AH5271">
        <v>11.981645</v>
      </c>
    </row>
    <row r="5272" spans="1:34" x14ac:dyDescent="0.45">
      <c r="A5272">
        <v>5271</v>
      </c>
      <c r="B5272">
        <v>12.381259999999999</v>
      </c>
      <c r="C5272">
        <v>18.836289000000001</v>
      </c>
      <c r="D5272">
        <v>18.836289000000001</v>
      </c>
      <c r="E5272">
        <v>12.381259999999999</v>
      </c>
      <c r="F5272">
        <v>7.2390689999999998</v>
      </c>
      <c r="G5272">
        <v>17.999244000000001</v>
      </c>
      <c r="H5272">
        <v>12.381259999999999</v>
      </c>
      <c r="I5272">
        <v>18.093776999999999</v>
      </c>
      <c r="J5272">
        <v>18.024208999999999</v>
      </c>
      <c r="K5272">
        <v>12.381259999999999</v>
      </c>
      <c r="L5272">
        <v>7.2390689999999998</v>
      </c>
      <c r="M5272">
        <v>17.997541999999999</v>
      </c>
      <c r="N5272">
        <v>12.381259999999999</v>
      </c>
      <c r="O5272">
        <v>17.8934</v>
      </c>
      <c r="P5272">
        <v>17.991916</v>
      </c>
      <c r="Q5272">
        <v>12.381259999999999</v>
      </c>
      <c r="R5272">
        <v>7.2390689999999998</v>
      </c>
      <c r="S5272">
        <v>17.87595</v>
      </c>
      <c r="T5272">
        <v>17.87595</v>
      </c>
      <c r="U5272">
        <v>15.132334999999999</v>
      </c>
      <c r="V5272">
        <v>27.027878999999999</v>
      </c>
      <c r="W5272">
        <v>12.388719999999999</v>
      </c>
      <c r="X5272">
        <v>12.388719999999999</v>
      </c>
      <c r="Y5272">
        <v>17.87595</v>
      </c>
      <c r="Z5272">
        <v>15.125809</v>
      </c>
      <c r="AA5272">
        <v>27.092172000000001</v>
      </c>
      <c r="AB5272">
        <v>12.375667</v>
      </c>
      <c r="AC5272">
        <v>12.384180000000001</v>
      </c>
      <c r="AD5272">
        <v>17.87595</v>
      </c>
      <c r="AE5272">
        <v>15.123809</v>
      </c>
      <c r="AF5272">
        <v>27.111872000000002</v>
      </c>
      <c r="AG5272">
        <v>12.371668</v>
      </c>
      <c r="AH5272">
        <v>12.381259999999999</v>
      </c>
    </row>
    <row r="5273" spans="1:34" x14ac:dyDescent="0.45">
      <c r="A5273">
        <v>5272</v>
      </c>
      <c r="B5273">
        <v>12.681727</v>
      </c>
      <c r="C5273">
        <v>19.126667999999999</v>
      </c>
      <c r="D5273">
        <v>19.126667999999999</v>
      </c>
      <c r="E5273">
        <v>12.681727</v>
      </c>
      <c r="F5273">
        <v>7.4988219999999997</v>
      </c>
      <c r="G5273">
        <v>18.419854000000001</v>
      </c>
      <c r="H5273">
        <v>12.681727</v>
      </c>
      <c r="I5273">
        <v>18.389127999999999</v>
      </c>
      <c r="J5273">
        <v>18.411559</v>
      </c>
      <c r="K5273">
        <v>12.681727</v>
      </c>
      <c r="L5273">
        <v>7.4988219999999997</v>
      </c>
      <c r="M5273">
        <v>18.377676000000001</v>
      </c>
      <c r="N5273">
        <v>12.681727</v>
      </c>
      <c r="O5273">
        <v>18.195253000000001</v>
      </c>
      <c r="P5273">
        <v>18.367328000000001</v>
      </c>
      <c r="Q5273">
        <v>12.681727</v>
      </c>
      <c r="R5273">
        <v>7.4988219999999997</v>
      </c>
      <c r="S5273">
        <v>18.234183000000002</v>
      </c>
      <c r="T5273">
        <v>18.234183000000002</v>
      </c>
      <c r="U5273">
        <v>15.461603</v>
      </c>
      <c r="V5273">
        <v>27.830228000000002</v>
      </c>
      <c r="W5273">
        <v>12.689024</v>
      </c>
      <c r="X5273">
        <v>12.689024</v>
      </c>
      <c r="Y5273">
        <v>18.234183000000002</v>
      </c>
      <c r="Z5273">
        <v>15.455220000000001</v>
      </c>
      <c r="AA5273">
        <v>27.894304000000002</v>
      </c>
      <c r="AB5273">
        <v>12.676257</v>
      </c>
      <c r="AC5273">
        <v>12.684583</v>
      </c>
      <c r="AD5273">
        <v>18.234183000000002</v>
      </c>
      <c r="AE5273">
        <v>15.453263</v>
      </c>
      <c r="AF5273">
        <v>27.913945999999999</v>
      </c>
      <c r="AG5273">
        <v>12.672343</v>
      </c>
      <c r="AH5273">
        <v>12.681727</v>
      </c>
    </row>
    <row r="5274" spans="1:34" x14ac:dyDescent="0.45">
      <c r="A5274">
        <v>5273</v>
      </c>
      <c r="B5274">
        <v>12.890471</v>
      </c>
      <c r="C5274">
        <v>19.327434</v>
      </c>
      <c r="D5274">
        <v>19.327434</v>
      </c>
      <c r="E5274">
        <v>12.890471</v>
      </c>
      <c r="F5274">
        <v>7.6774779999999998</v>
      </c>
      <c r="G5274">
        <v>18.871175000000001</v>
      </c>
      <c r="H5274">
        <v>12.890471</v>
      </c>
      <c r="I5274">
        <v>18.59374</v>
      </c>
      <c r="J5274">
        <v>18.800235000000001</v>
      </c>
      <c r="K5274">
        <v>12.890471</v>
      </c>
      <c r="L5274">
        <v>7.6774779999999998</v>
      </c>
      <c r="M5274">
        <v>18.777889999999999</v>
      </c>
      <c r="N5274">
        <v>12.890471</v>
      </c>
      <c r="O5274">
        <v>18.404755000000002</v>
      </c>
      <c r="P5274">
        <v>18.755231999999999</v>
      </c>
      <c r="Q5274">
        <v>12.890471</v>
      </c>
      <c r="R5274">
        <v>7.6774779999999998</v>
      </c>
      <c r="S5274">
        <v>18.576599999999999</v>
      </c>
      <c r="T5274">
        <v>18.576599999999999</v>
      </c>
      <c r="U5274">
        <v>15.737162</v>
      </c>
      <c r="V5274">
        <v>28.412994999999999</v>
      </c>
      <c r="W5274">
        <v>12.897724999999999</v>
      </c>
      <c r="X5274">
        <v>12.897724999999999</v>
      </c>
      <c r="Y5274">
        <v>18.576599999999999</v>
      </c>
      <c r="Z5274">
        <v>15.730817</v>
      </c>
      <c r="AA5274">
        <v>28.476489999999998</v>
      </c>
      <c r="AB5274">
        <v>12.885033999999999</v>
      </c>
      <c r="AC5274">
        <v>12.893311000000001</v>
      </c>
      <c r="AD5274">
        <v>18.576599999999999</v>
      </c>
      <c r="AE5274">
        <v>15.728871</v>
      </c>
      <c r="AF5274">
        <v>28.49596</v>
      </c>
      <c r="AG5274">
        <v>12.881143</v>
      </c>
      <c r="AH5274">
        <v>12.890471</v>
      </c>
    </row>
    <row r="5275" spans="1:34" x14ac:dyDescent="0.45">
      <c r="A5275">
        <v>5274</v>
      </c>
      <c r="B5275">
        <v>12.225849999999999</v>
      </c>
      <c r="C5275">
        <v>18.640661999999999</v>
      </c>
      <c r="D5275">
        <v>18.640661999999999</v>
      </c>
      <c r="E5275">
        <v>12.225849999999999</v>
      </c>
      <c r="F5275">
        <v>7.0120339999999999</v>
      </c>
      <c r="G5275">
        <v>18.142178000000001</v>
      </c>
      <c r="H5275">
        <v>12.225849999999999</v>
      </c>
      <c r="I5275">
        <v>17.917573000000001</v>
      </c>
      <c r="J5275">
        <v>18.086276999999999</v>
      </c>
      <c r="K5275">
        <v>12.225849999999999</v>
      </c>
      <c r="L5275">
        <v>7.0120339999999999</v>
      </c>
      <c r="M5275">
        <v>18.061578000000001</v>
      </c>
      <c r="N5275">
        <v>12.225849999999999</v>
      </c>
      <c r="O5275">
        <v>17.733922</v>
      </c>
      <c r="P5275">
        <v>18.035295999999999</v>
      </c>
      <c r="Q5275">
        <v>12.225849999999999</v>
      </c>
      <c r="R5275">
        <v>7.0120339999999999</v>
      </c>
      <c r="S5275">
        <v>17.763348000000001</v>
      </c>
      <c r="T5275">
        <v>17.763348000000001</v>
      </c>
      <c r="U5275">
        <v>14.998756999999999</v>
      </c>
      <c r="V5275">
        <v>21.166701</v>
      </c>
      <c r="W5275">
        <v>12.234166</v>
      </c>
      <c r="X5275">
        <v>12.234166</v>
      </c>
      <c r="Y5275">
        <v>17.763348000000001</v>
      </c>
      <c r="Z5275">
        <v>14.991478000000001</v>
      </c>
      <c r="AA5275">
        <v>21.222429000000002</v>
      </c>
      <c r="AB5275">
        <v>12.219607999999999</v>
      </c>
      <c r="AC5275">
        <v>12.229101999999999</v>
      </c>
      <c r="AD5275">
        <v>17.763348000000001</v>
      </c>
      <c r="AE5275">
        <v>14.989255</v>
      </c>
      <c r="AF5275">
        <v>21.239449</v>
      </c>
      <c r="AG5275">
        <v>12.215161999999999</v>
      </c>
      <c r="AH5275">
        <v>12.225849999999999</v>
      </c>
    </row>
    <row r="5276" spans="1:34" x14ac:dyDescent="0.45">
      <c r="A5276">
        <v>5275</v>
      </c>
      <c r="B5276">
        <v>11.688724000000001</v>
      </c>
      <c r="C5276">
        <v>18.120228000000001</v>
      </c>
      <c r="D5276">
        <v>18.120228000000001</v>
      </c>
      <c r="E5276">
        <v>11.688724000000001</v>
      </c>
      <c r="F5276">
        <v>6.5435780000000001</v>
      </c>
      <c r="G5276">
        <v>17.570353999999998</v>
      </c>
      <c r="H5276">
        <v>11.688724000000001</v>
      </c>
      <c r="I5276">
        <v>17.389361999999998</v>
      </c>
      <c r="J5276">
        <v>17.536405999999999</v>
      </c>
      <c r="K5276">
        <v>11.688724000000001</v>
      </c>
      <c r="L5276">
        <v>6.5435780000000001</v>
      </c>
      <c r="M5276">
        <v>17.513777000000001</v>
      </c>
      <c r="N5276">
        <v>11.688724000000001</v>
      </c>
      <c r="O5276">
        <v>17.195083</v>
      </c>
      <c r="P5276">
        <v>17.487342999999999</v>
      </c>
      <c r="Q5276">
        <v>11.688724000000001</v>
      </c>
      <c r="R5276">
        <v>6.5435780000000001</v>
      </c>
      <c r="S5276">
        <v>17.180762999999999</v>
      </c>
      <c r="T5276">
        <v>17.180762999999999</v>
      </c>
      <c r="U5276">
        <v>14.439315000000001</v>
      </c>
      <c r="V5276">
        <v>17.827438999999998</v>
      </c>
      <c r="W5276">
        <v>11.697867</v>
      </c>
      <c r="X5276">
        <v>11.697867</v>
      </c>
      <c r="Y5276">
        <v>17.180762999999999</v>
      </c>
      <c r="Z5276">
        <v>14.43131</v>
      </c>
      <c r="AA5276">
        <v>17.879494000000001</v>
      </c>
      <c r="AB5276">
        <v>11.681857000000001</v>
      </c>
      <c r="AC5276">
        <v>11.692297999999999</v>
      </c>
      <c r="AD5276">
        <v>17.180762999999999</v>
      </c>
      <c r="AE5276">
        <v>14.42887</v>
      </c>
      <c r="AF5276">
        <v>17.895358000000002</v>
      </c>
      <c r="AG5276">
        <v>11.676978</v>
      </c>
      <c r="AH5276">
        <v>11.688724000000001</v>
      </c>
    </row>
    <row r="5277" spans="1:34" x14ac:dyDescent="0.45">
      <c r="A5277">
        <v>5276</v>
      </c>
      <c r="B5277">
        <v>10.939844000000001</v>
      </c>
      <c r="C5277">
        <v>17.378668999999999</v>
      </c>
      <c r="D5277">
        <v>17.378668999999999</v>
      </c>
      <c r="E5277">
        <v>10.939844000000001</v>
      </c>
      <c r="F5277">
        <v>5.8584509999999996</v>
      </c>
      <c r="G5277">
        <v>16.616464000000001</v>
      </c>
      <c r="H5277">
        <v>10.939844000000001</v>
      </c>
      <c r="I5277">
        <v>16.644404000000002</v>
      </c>
      <c r="J5277">
        <v>16.620919000000001</v>
      </c>
      <c r="K5277">
        <v>10.939844000000001</v>
      </c>
      <c r="L5277">
        <v>5.8584509999999996</v>
      </c>
      <c r="M5277">
        <v>16.586064</v>
      </c>
      <c r="N5277">
        <v>10.939844000000001</v>
      </c>
      <c r="O5277">
        <v>16.442169</v>
      </c>
      <c r="P5277">
        <v>16.570974</v>
      </c>
      <c r="Q5277">
        <v>10.939844000000001</v>
      </c>
      <c r="R5277">
        <v>5.8584509999999996</v>
      </c>
      <c r="S5277">
        <v>16.187840000000001</v>
      </c>
      <c r="T5277">
        <v>16.187840000000001</v>
      </c>
      <c r="U5277">
        <v>13.569169</v>
      </c>
      <c r="V5277">
        <v>12.327642000000001</v>
      </c>
      <c r="W5277">
        <v>10.950499000000001</v>
      </c>
      <c r="X5277">
        <v>10.950499000000001</v>
      </c>
      <c r="Y5277">
        <v>16.187840000000001</v>
      </c>
      <c r="Z5277">
        <v>13.559837999999999</v>
      </c>
      <c r="AA5277">
        <v>12.37157</v>
      </c>
      <c r="AB5277">
        <v>10.931836000000001</v>
      </c>
      <c r="AC5277">
        <v>10.944006999999999</v>
      </c>
      <c r="AD5277">
        <v>16.187840000000001</v>
      </c>
      <c r="AE5277">
        <v>13.557003</v>
      </c>
      <c r="AF5277">
        <v>12.384914</v>
      </c>
      <c r="AG5277">
        <v>10.926167</v>
      </c>
      <c r="AH5277">
        <v>10.939844000000001</v>
      </c>
    </row>
    <row r="5278" spans="1:34" x14ac:dyDescent="0.45">
      <c r="A5278">
        <v>5277</v>
      </c>
      <c r="B5278">
        <v>10.444478999999999</v>
      </c>
      <c r="C5278">
        <v>16.904105999999999</v>
      </c>
      <c r="D5278">
        <v>16.904105999999999</v>
      </c>
      <c r="E5278">
        <v>10.444478999999999</v>
      </c>
      <c r="F5278">
        <v>5.4386010000000002</v>
      </c>
      <c r="G5278">
        <v>16.201260999999999</v>
      </c>
      <c r="H5278">
        <v>10.444478999999999</v>
      </c>
      <c r="I5278">
        <v>16.159434999999998</v>
      </c>
      <c r="J5278">
        <v>16.195771000000001</v>
      </c>
      <c r="K5278">
        <v>10.444478999999999</v>
      </c>
      <c r="L5278">
        <v>5.4386010000000002</v>
      </c>
      <c r="M5278">
        <v>16.172152000000001</v>
      </c>
      <c r="N5278">
        <v>10.444478999999999</v>
      </c>
      <c r="O5278">
        <v>15.944585</v>
      </c>
      <c r="P5278">
        <v>16.148440999999998</v>
      </c>
      <c r="Q5278">
        <v>10.444478999999999</v>
      </c>
      <c r="R5278">
        <v>5.4386010000000002</v>
      </c>
      <c r="S5278">
        <v>15.792745999999999</v>
      </c>
      <c r="T5278">
        <v>15.792745999999999</v>
      </c>
      <c r="U5278">
        <v>13.12435</v>
      </c>
      <c r="V5278">
        <v>11.189968</v>
      </c>
      <c r="W5278">
        <v>10.455954999999999</v>
      </c>
      <c r="X5278">
        <v>10.455954999999999</v>
      </c>
      <c r="Y5278">
        <v>15.792745999999999</v>
      </c>
      <c r="Z5278">
        <v>13.114298</v>
      </c>
      <c r="AA5278">
        <v>11.232123</v>
      </c>
      <c r="AB5278">
        <v>10.43585</v>
      </c>
      <c r="AC5278">
        <v>10.448962</v>
      </c>
      <c r="AD5278">
        <v>15.792745999999999</v>
      </c>
      <c r="AE5278">
        <v>13.111248</v>
      </c>
      <c r="AF5278">
        <v>11.244914</v>
      </c>
      <c r="AG5278">
        <v>10.42975</v>
      </c>
      <c r="AH5278">
        <v>10.444478999999999</v>
      </c>
    </row>
    <row r="5279" spans="1:34" x14ac:dyDescent="0.45">
      <c r="A5279">
        <v>5278</v>
      </c>
      <c r="B5279">
        <v>10.003038</v>
      </c>
      <c r="C5279">
        <v>16.474195000000002</v>
      </c>
      <c r="D5279">
        <v>16.474195000000002</v>
      </c>
      <c r="E5279">
        <v>10.003038</v>
      </c>
      <c r="F5279">
        <v>5.0502770000000003</v>
      </c>
      <c r="G5279">
        <v>15.657541999999999</v>
      </c>
      <c r="H5279">
        <v>10.003038</v>
      </c>
      <c r="I5279">
        <v>15.723564</v>
      </c>
      <c r="J5279">
        <v>15.664531999999999</v>
      </c>
      <c r="K5279">
        <v>10.003038</v>
      </c>
      <c r="L5279">
        <v>5.0502770000000003</v>
      </c>
      <c r="M5279">
        <v>15.643134</v>
      </c>
      <c r="N5279">
        <v>10.003038</v>
      </c>
      <c r="O5279">
        <v>15.500519000000001</v>
      </c>
      <c r="P5279">
        <v>15.628701</v>
      </c>
      <c r="Q5279">
        <v>10.003038</v>
      </c>
      <c r="R5279">
        <v>5.0502770000000003</v>
      </c>
      <c r="S5279">
        <v>15.251480000000001</v>
      </c>
      <c r="T5279">
        <v>15.251480000000001</v>
      </c>
      <c r="U5279">
        <v>12.633533999999999</v>
      </c>
      <c r="V5279">
        <v>8.9911670000000008</v>
      </c>
      <c r="W5279">
        <v>10.015587999999999</v>
      </c>
      <c r="X5279">
        <v>10.015587999999999</v>
      </c>
      <c r="Y5279">
        <v>15.251480000000001</v>
      </c>
      <c r="Z5279">
        <v>12.622539</v>
      </c>
      <c r="AA5279">
        <v>9.0289300000000008</v>
      </c>
      <c r="AB5279">
        <v>9.9935969999999994</v>
      </c>
      <c r="AC5279">
        <v>10.007939</v>
      </c>
      <c r="AD5279">
        <v>15.251480000000001</v>
      </c>
      <c r="AE5279">
        <v>12.619206999999999</v>
      </c>
      <c r="AF5279">
        <v>9.0403730000000007</v>
      </c>
      <c r="AG5279">
        <v>9.9869330000000005</v>
      </c>
      <c r="AH5279">
        <v>10.003038</v>
      </c>
    </row>
    <row r="5280" spans="1:34" x14ac:dyDescent="0.45">
      <c r="A5280">
        <v>5279</v>
      </c>
      <c r="B5280">
        <v>9.6332780000000007</v>
      </c>
      <c r="C5280">
        <v>16.115106000000001</v>
      </c>
      <c r="D5280">
        <v>16.115106000000001</v>
      </c>
      <c r="E5280">
        <v>9.6332780000000007</v>
      </c>
      <c r="F5280">
        <v>4.7274289999999999</v>
      </c>
      <c r="G5280">
        <v>15.209847</v>
      </c>
      <c r="H5280">
        <v>9.6332780000000007</v>
      </c>
      <c r="I5280">
        <v>15.358805</v>
      </c>
      <c r="J5280">
        <v>15.227223</v>
      </c>
      <c r="K5280">
        <v>9.6332780000000007</v>
      </c>
      <c r="L5280">
        <v>4.7274289999999999</v>
      </c>
      <c r="M5280">
        <v>15.203526999999999</v>
      </c>
      <c r="N5280">
        <v>9.6332780000000007</v>
      </c>
      <c r="O5280">
        <v>15.128315000000001</v>
      </c>
      <c r="P5280">
        <v>15.197117</v>
      </c>
      <c r="Q5280">
        <v>9.6332780000000007</v>
      </c>
      <c r="R5280">
        <v>4.7274289999999999</v>
      </c>
      <c r="S5280">
        <v>14.960497</v>
      </c>
      <c r="T5280">
        <v>14.960497</v>
      </c>
      <c r="U5280">
        <v>12.303559999999999</v>
      </c>
      <c r="V5280">
        <v>8.1197029999999994</v>
      </c>
      <c r="W5280">
        <v>9.6466229999999999</v>
      </c>
      <c r="X5280">
        <v>9.6466229999999999</v>
      </c>
      <c r="Y5280">
        <v>14.960497</v>
      </c>
      <c r="Z5280">
        <v>12.291867</v>
      </c>
      <c r="AA5280">
        <v>8.1554369999999992</v>
      </c>
      <c r="AB5280">
        <v>9.6232369999999996</v>
      </c>
      <c r="AC5280">
        <v>9.6384889999999999</v>
      </c>
      <c r="AD5280">
        <v>14.960497</v>
      </c>
      <c r="AE5280">
        <v>12.288326</v>
      </c>
      <c r="AF5280">
        <v>8.1662599999999994</v>
      </c>
      <c r="AG5280">
        <v>9.6161549999999991</v>
      </c>
      <c r="AH5280">
        <v>9.6332780000000007</v>
      </c>
    </row>
    <row r="5281" spans="1:34" x14ac:dyDescent="0.45">
      <c r="A5281">
        <v>5280</v>
      </c>
      <c r="B5281">
        <v>9.2921680000000002</v>
      </c>
      <c r="C5281">
        <v>15.782363999999999</v>
      </c>
      <c r="D5281">
        <v>15.782363999999999</v>
      </c>
      <c r="E5281">
        <v>9.2921680000000002</v>
      </c>
      <c r="F5281">
        <v>4.4265600000000003</v>
      </c>
      <c r="G5281">
        <v>14.739414999999999</v>
      </c>
      <c r="H5281">
        <v>9.2921680000000002</v>
      </c>
      <c r="I5281">
        <v>15.021526</v>
      </c>
      <c r="J5281">
        <v>14.773873</v>
      </c>
      <c r="K5281">
        <v>9.2921680000000002</v>
      </c>
      <c r="L5281">
        <v>4.4265600000000003</v>
      </c>
      <c r="M5281">
        <v>14.747674999999999</v>
      </c>
      <c r="N5281">
        <v>9.2921680000000002</v>
      </c>
      <c r="O5281">
        <v>14.784812000000001</v>
      </c>
      <c r="P5281">
        <v>14.750405000000001</v>
      </c>
      <c r="Q5281">
        <v>9.2921680000000002</v>
      </c>
      <c r="R5281">
        <v>4.4265600000000003</v>
      </c>
      <c r="S5281">
        <v>14.664666</v>
      </c>
      <c r="T5281">
        <v>14.664666</v>
      </c>
      <c r="U5281">
        <v>11.985538</v>
      </c>
      <c r="V5281">
        <v>6.9893470000000004</v>
      </c>
      <c r="W5281">
        <v>9.3064090000000004</v>
      </c>
      <c r="X5281">
        <v>9.3064090000000004</v>
      </c>
      <c r="Y5281">
        <v>14.664666</v>
      </c>
      <c r="Z5281">
        <v>11.973058999999999</v>
      </c>
      <c r="AA5281">
        <v>7.0219009999999997</v>
      </c>
      <c r="AB5281">
        <v>9.2814519999999998</v>
      </c>
      <c r="AC5281">
        <v>9.2977290000000004</v>
      </c>
      <c r="AD5281">
        <v>14.664666</v>
      </c>
      <c r="AE5281">
        <v>11.969282</v>
      </c>
      <c r="AF5281">
        <v>7.0317550000000004</v>
      </c>
      <c r="AG5281">
        <v>9.2738980000000009</v>
      </c>
      <c r="AH5281">
        <v>9.2921680000000002</v>
      </c>
    </row>
    <row r="5282" spans="1:34" x14ac:dyDescent="0.45">
      <c r="A5282">
        <v>5281</v>
      </c>
      <c r="B5282">
        <v>9.0474139999999998</v>
      </c>
      <c r="C5282">
        <v>15.546506000000001</v>
      </c>
      <c r="D5282">
        <v>15.546506000000001</v>
      </c>
      <c r="E5282">
        <v>9.0474139999999998</v>
      </c>
      <c r="F5282">
        <v>4.2172080000000003</v>
      </c>
      <c r="G5282">
        <v>14.437659999999999</v>
      </c>
      <c r="H5282">
        <v>9.0474139999999998</v>
      </c>
      <c r="I5282">
        <v>14.780728</v>
      </c>
      <c r="J5282">
        <v>14.470169</v>
      </c>
      <c r="K5282">
        <v>9.0474139999999998</v>
      </c>
      <c r="L5282">
        <v>4.2172080000000003</v>
      </c>
      <c r="M5282">
        <v>14.441056</v>
      </c>
      <c r="N5282">
        <v>9.0474139999999998</v>
      </c>
      <c r="O5282">
        <v>14.538057</v>
      </c>
      <c r="P5282">
        <v>14.447069000000001</v>
      </c>
      <c r="Q5282">
        <v>9.0474139999999998</v>
      </c>
      <c r="R5282">
        <v>4.2172080000000003</v>
      </c>
      <c r="S5282">
        <v>14.392142</v>
      </c>
      <c r="T5282">
        <v>14.392142</v>
      </c>
      <c r="U5282">
        <v>11.727252</v>
      </c>
      <c r="V5282">
        <v>6.2650399999999999</v>
      </c>
      <c r="W5282">
        <v>9.0623629999999995</v>
      </c>
      <c r="X5282">
        <v>9.0623629999999995</v>
      </c>
      <c r="Y5282">
        <v>14.392142</v>
      </c>
      <c r="Z5282">
        <v>11.714153</v>
      </c>
      <c r="AA5282">
        <v>6.2958360000000004</v>
      </c>
      <c r="AB5282">
        <v>9.0361639999999994</v>
      </c>
      <c r="AC5282">
        <v>9.0532509999999995</v>
      </c>
      <c r="AD5282">
        <v>14.392142</v>
      </c>
      <c r="AE5282">
        <v>11.710190000000001</v>
      </c>
      <c r="AF5282">
        <v>6.3051529999999998</v>
      </c>
      <c r="AG5282">
        <v>9.028238</v>
      </c>
      <c r="AH5282">
        <v>9.0474139999999998</v>
      </c>
    </row>
    <row r="5283" spans="1:34" x14ac:dyDescent="0.45">
      <c r="A5283">
        <v>5282</v>
      </c>
      <c r="B5283">
        <v>8.8523250000000004</v>
      </c>
      <c r="C5283">
        <v>15.357445</v>
      </c>
      <c r="D5283">
        <v>15.357445</v>
      </c>
      <c r="E5283">
        <v>8.8523250000000004</v>
      </c>
      <c r="F5283">
        <v>4.0480840000000002</v>
      </c>
      <c r="G5283">
        <v>14.131703</v>
      </c>
      <c r="H5283">
        <v>8.8523250000000004</v>
      </c>
      <c r="I5283">
        <v>14.588267999999999</v>
      </c>
      <c r="J5283">
        <v>14.179981</v>
      </c>
      <c r="K5283">
        <v>8.8523250000000004</v>
      </c>
      <c r="L5283">
        <v>4.0480840000000002</v>
      </c>
      <c r="M5283">
        <v>14.149079</v>
      </c>
      <c r="N5283">
        <v>8.8523250000000004</v>
      </c>
      <c r="O5283">
        <v>14.341338</v>
      </c>
      <c r="P5283">
        <v>14.159796</v>
      </c>
      <c r="Q5283">
        <v>8.8523250000000004</v>
      </c>
      <c r="R5283">
        <v>4.0480840000000002</v>
      </c>
      <c r="S5283">
        <v>14.132476</v>
      </c>
      <c r="T5283">
        <v>14.132476</v>
      </c>
      <c r="U5283">
        <v>11.500192</v>
      </c>
      <c r="V5283">
        <v>5.627707</v>
      </c>
      <c r="W5283">
        <v>8.8679079999999999</v>
      </c>
      <c r="X5283">
        <v>8.8679079999999999</v>
      </c>
      <c r="Y5283">
        <v>14.132476</v>
      </c>
      <c r="Z5283">
        <v>11.486535999999999</v>
      </c>
      <c r="AA5283">
        <v>5.6569039999999999</v>
      </c>
      <c r="AB5283">
        <v>8.8405959999999997</v>
      </c>
      <c r="AC5283">
        <v>8.858409</v>
      </c>
      <c r="AD5283">
        <v>14.132476</v>
      </c>
      <c r="AE5283">
        <v>11.482405999999999</v>
      </c>
      <c r="AF5283">
        <v>5.6657339999999996</v>
      </c>
      <c r="AG5283">
        <v>8.8323359999999997</v>
      </c>
      <c r="AH5283">
        <v>8.8523250000000004</v>
      </c>
    </row>
    <row r="5284" spans="1:34" x14ac:dyDescent="0.45">
      <c r="A5284">
        <v>5283</v>
      </c>
      <c r="B5284">
        <v>8.6786110000000001</v>
      </c>
      <c r="C5284">
        <v>15.188226</v>
      </c>
      <c r="D5284">
        <v>15.188226</v>
      </c>
      <c r="E5284">
        <v>8.6786110000000001</v>
      </c>
      <c r="F5284">
        <v>3.895581</v>
      </c>
      <c r="G5284">
        <v>13.84468</v>
      </c>
      <c r="H5284">
        <v>8.6786110000000001</v>
      </c>
      <c r="I5284">
        <v>14.416487999999999</v>
      </c>
      <c r="J5284">
        <v>13.884589</v>
      </c>
      <c r="K5284">
        <v>8.6786110000000001</v>
      </c>
      <c r="L5284">
        <v>3.895581</v>
      </c>
      <c r="M5284">
        <v>13.849202</v>
      </c>
      <c r="N5284">
        <v>8.6786110000000001</v>
      </c>
      <c r="O5284">
        <v>14.166188999999999</v>
      </c>
      <c r="P5284">
        <v>13.86652</v>
      </c>
      <c r="Q5284">
        <v>8.6786110000000001</v>
      </c>
      <c r="R5284">
        <v>3.895581</v>
      </c>
      <c r="S5284">
        <v>13.835725999999999</v>
      </c>
      <c r="T5284">
        <v>13.835725999999999</v>
      </c>
      <c r="U5284">
        <v>11.265318000000001</v>
      </c>
      <c r="V5284">
        <v>4.8241420000000002</v>
      </c>
      <c r="W5284">
        <v>8.6949100000000001</v>
      </c>
      <c r="X5284">
        <v>8.6949100000000001</v>
      </c>
      <c r="Y5284">
        <v>13.835725999999999</v>
      </c>
      <c r="Z5284">
        <v>11.251034000000001</v>
      </c>
      <c r="AA5284">
        <v>4.8509500000000001</v>
      </c>
      <c r="AB5284">
        <v>8.6663429999999995</v>
      </c>
      <c r="AC5284">
        <v>8.6849740000000004</v>
      </c>
      <c r="AD5284">
        <v>13.835725999999999</v>
      </c>
      <c r="AE5284">
        <v>11.246717</v>
      </c>
      <c r="AF5284">
        <v>4.8590530000000003</v>
      </c>
      <c r="AG5284">
        <v>8.6577070000000003</v>
      </c>
      <c r="AH5284">
        <v>8.6786110000000001</v>
      </c>
    </row>
    <row r="5285" spans="1:34" x14ac:dyDescent="0.45">
      <c r="A5285">
        <v>5284</v>
      </c>
      <c r="B5285">
        <v>8.5875050000000002</v>
      </c>
      <c r="C5285">
        <v>15.102150999999999</v>
      </c>
      <c r="D5285">
        <v>15.102150999999999</v>
      </c>
      <c r="E5285">
        <v>8.5875050000000002</v>
      </c>
      <c r="F5285">
        <v>3.8217110000000001</v>
      </c>
      <c r="G5285">
        <v>13.982752</v>
      </c>
      <c r="H5285">
        <v>8.5875050000000002</v>
      </c>
      <c r="I5285">
        <v>14.327500000000001</v>
      </c>
      <c r="J5285">
        <v>14.001732000000001</v>
      </c>
      <c r="K5285">
        <v>8.5875050000000002</v>
      </c>
      <c r="L5285">
        <v>3.8217110000000001</v>
      </c>
      <c r="M5285">
        <v>13.971629</v>
      </c>
      <c r="N5285">
        <v>8.5875050000000002</v>
      </c>
      <c r="O5285">
        <v>14.074037000000001</v>
      </c>
      <c r="P5285">
        <v>13.975711</v>
      </c>
      <c r="Q5285">
        <v>8.5875050000000002</v>
      </c>
      <c r="R5285">
        <v>3.8217110000000001</v>
      </c>
      <c r="S5285">
        <v>13.916626000000001</v>
      </c>
      <c r="T5285">
        <v>13.916626000000001</v>
      </c>
      <c r="U5285">
        <v>11.260108000000001</v>
      </c>
      <c r="V5285">
        <v>5.8244980000000002</v>
      </c>
      <c r="W5285">
        <v>8.6035909999999998</v>
      </c>
      <c r="X5285">
        <v>8.6035909999999998</v>
      </c>
      <c r="Y5285">
        <v>13.916626000000001</v>
      </c>
      <c r="Z5285">
        <v>11.246012</v>
      </c>
      <c r="AA5285">
        <v>5.8554040000000001</v>
      </c>
      <c r="AB5285">
        <v>8.5753979999999999</v>
      </c>
      <c r="AC5285">
        <v>8.5937839999999994</v>
      </c>
      <c r="AD5285">
        <v>13.916626000000001</v>
      </c>
      <c r="AE5285">
        <v>11.241749</v>
      </c>
      <c r="AF5285">
        <v>5.864751</v>
      </c>
      <c r="AG5285">
        <v>8.566872</v>
      </c>
      <c r="AH5285">
        <v>8.5875050000000002</v>
      </c>
    </row>
    <row r="5286" spans="1:34" x14ac:dyDescent="0.45">
      <c r="A5286">
        <v>5285</v>
      </c>
      <c r="B5286">
        <v>8.6551659999999995</v>
      </c>
      <c r="C5286">
        <v>15.174302000000001</v>
      </c>
      <c r="D5286">
        <v>15.174302000000001</v>
      </c>
      <c r="E5286">
        <v>8.6551659999999995</v>
      </c>
      <c r="F5286">
        <v>3.8953700000000002</v>
      </c>
      <c r="G5286">
        <v>14.128105</v>
      </c>
      <c r="H5286">
        <v>8.6551659999999995</v>
      </c>
      <c r="I5286">
        <v>14.397005999999999</v>
      </c>
      <c r="J5286">
        <v>14.144795999999999</v>
      </c>
      <c r="K5286">
        <v>8.6551659999999995</v>
      </c>
      <c r="L5286">
        <v>3.8953700000000002</v>
      </c>
      <c r="M5286">
        <v>14.107801</v>
      </c>
      <c r="N5286">
        <v>8.6551659999999995</v>
      </c>
      <c r="O5286">
        <v>14.141607</v>
      </c>
      <c r="P5286">
        <v>14.109069</v>
      </c>
      <c r="Q5286">
        <v>8.6551659999999995</v>
      </c>
      <c r="R5286">
        <v>3.8953700000000002</v>
      </c>
      <c r="S5286">
        <v>13.829674000000001</v>
      </c>
      <c r="T5286">
        <v>13.829674000000001</v>
      </c>
      <c r="U5286">
        <v>11.250325</v>
      </c>
      <c r="V5286">
        <v>6.2336270000000003</v>
      </c>
      <c r="W5286">
        <v>8.6709750000000003</v>
      </c>
      <c r="X5286">
        <v>8.6709750000000003</v>
      </c>
      <c r="Y5286">
        <v>13.829674000000001</v>
      </c>
      <c r="Z5286">
        <v>11.236471</v>
      </c>
      <c r="AA5286">
        <v>6.2671070000000002</v>
      </c>
      <c r="AB5286">
        <v>8.6432680000000008</v>
      </c>
      <c r="AC5286">
        <v>8.6613380000000006</v>
      </c>
      <c r="AD5286">
        <v>13.829674000000001</v>
      </c>
      <c r="AE5286">
        <v>11.232279999999999</v>
      </c>
      <c r="AF5286">
        <v>6.2772350000000001</v>
      </c>
      <c r="AG5286">
        <v>8.6348870000000009</v>
      </c>
      <c r="AH5286">
        <v>8.6551659999999995</v>
      </c>
    </row>
    <row r="5287" spans="1:34" x14ac:dyDescent="0.45">
      <c r="A5287">
        <v>5286</v>
      </c>
      <c r="B5287">
        <v>9.1004909999999999</v>
      </c>
      <c r="C5287">
        <v>15.624321</v>
      </c>
      <c r="D5287">
        <v>15.624321</v>
      </c>
      <c r="E5287">
        <v>9.1004909999999999</v>
      </c>
      <c r="F5287">
        <v>4.3231630000000001</v>
      </c>
      <c r="G5287">
        <v>15.014756999999999</v>
      </c>
      <c r="H5287">
        <v>9.1004909999999999</v>
      </c>
      <c r="I5287">
        <v>14.844220999999999</v>
      </c>
      <c r="J5287">
        <v>15.013875000000001</v>
      </c>
      <c r="K5287">
        <v>9.1004909999999999</v>
      </c>
      <c r="L5287">
        <v>4.3231630000000001</v>
      </c>
      <c r="M5287">
        <v>14.99212</v>
      </c>
      <c r="N5287">
        <v>9.1004909999999999</v>
      </c>
      <c r="O5287">
        <v>14.589091</v>
      </c>
      <c r="P5287">
        <v>14.979971000000001</v>
      </c>
      <c r="Q5287">
        <v>9.1004909999999999</v>
      </c>
      <c r="R5287">
        <v>4.3231630000000001</v>
      </c>
      <c r="S5287">
        <v>14.38988</v>
      </c>
      <c r="T5287">
        <v>14.38988</v>
      </c>
      <c r="U5287">
        <v>11.752041</v>
      </c>
      <c r="V5287">
        <v>10.537357</v>
      </c>
      <c r="W5287">
        <v>9.1142020000000006</v>
      </c>
      <c r="X5287">
        <v>9.1142020000000006</v>
      </c>
      <c r="Y5287">
        <v>14.38988</v>
      </c>
      <c r="Z5287">
        <v>11.740029</v>
      </c>
      <c r="AA5287">
        <v>10.585342000000001</v>
      </c>
      <c r="AB5287">
        <v>9.0901770000000006</v>
      </c>
      <c r="AC5287">
        <v>9.1058459999999997</v>
      </c>
      <c r="AD5287">
        <v>14.38988</v>
      </c>
      <c r="AE5287">
        <v>11.736388</v>
      </c>
      <c r="AF5287">
        <v>10.599883999999999</v>
      </c>
      <c r="AG5287">
        <v>9.0828959999999999</v>
      </c>
      <c r="AH5287">
        <v>9.1004909999999999</v>
      </c>
    </row>
    <row r="5288" spans="1:34" x14ac:dyDescent="0.45">
      <c r="A5288">
        <v>5287</v>
      </c>
      <c r="B5288">
        <v>9.6561179999999993</v>
      </c>
      <c r="C5288">
        <v>16.172616999999999</v>
      </c>
      <c r="D5288">
        <v>16.172616999999999</v>
      </c>
      <c r="E5288">
        <v>9.6561179999999993</v>
      </c>
      <c r="F5288">
        <v>4.8262580000000002</v>
      </c>
      <c r="G5288">
        <v>15.385965000000001</v>
      </c>
      <c r="H5288">
        <v>9.6561179999999993</v>
      </c>
      <c r="I5288">
        <v>15.39683</v>
      </c>
      <c r="J5288">
        <v>15.386158</v>
      </c>
      <c r="K5288">
        <v>9.6561179999999993</v>
      </c>
      <c r="L5288">
        <v>4.8262580000000002</v>
      </c>
      <c r="M5288">
        <v>15.353813000000001</v>
      </c>
      <c r="N5288">
        <v>9.6561179999999993</v>
      </c>
      <c r="O5288">
        <v>15.149020999999999</v>
      </c>
      <c r="P5288">
        <v>15.347232</v>
      </c>
      <c r="Q5288">
        <v>9.6561179999999993</v>
      </c>
      <c r="R5288">
        <v>4.8262580000000002</v>
      </c>
      <c r="S5288">
        <v>14.880242000000001</v>
      </c>
      <c r="T5288">
        <v>14.880242000000001</v>
      </c>
      <c r="U5288">
        <v>12.274198</v>
      </c>
      <c r="V5288">
        <v>13.693776</v>
      </c>
      <c r="W5288">
        <v>9.6681550000000005</v>
      </c>
      <c r="X5288">
        <v>9.6681550000000005</v>
      </c>
      <c r="Y5288">
        <v>14.880242000000001</v>
      </c>
      <c r="Z5288">
        <v>12.263655</v>
      </c>
      <c r="AA5288">
        <v>13.749179</v>
      </c>
      <c r="AB5288">
        <v>9.6470680000000009</v>
      </c>
      <c r="AC5288">
        <v>9.6608199999999993</v>
      </c>
      <c r="AD5288">
        <v>14.880242000000001</v>
      </c>
      <c r="AE5288">
        <v>12.260453999999999</v>
      </c>
      <c r="AF5288">
        <v>13.765999000000001</v>
      </c>
      <c r="AG5288">
        <v>9.6406659999999995</v>
      </c>
      <c r="AH5288">
        <v>9.6561179999999993</v>
      </c>
    </row>
    <row r="5289" spans="1:34" x14ac:dyDescent="0.45">
      <c r="A5289">
        <v>5288</v>
      </c>
      <c r="B5289">
        <v>10.278206000000001</v>
      </c>
      <c r="C5289">
        <v>16.784514000000001</v>
      </c>
      <c r="D5289">
        <v>16.784514000000001</v>
      </c>
      <c r="E5289">
        <v>10.278206000000001</v>
      </c>
      <c r="F5289">
        <v>5.3849679999999998</v>
      </c>
      <c r="G5289">
        <v>15.915775999999999</v>
      </c>
      <c r="H5289">
        <v>10.278206000000001</v>
      </c>
      <c r="I5289">
        <v>16.014612</v>
      </c>
      <c r="J5289">
        <v>15.930939</v>
      </c>
      <c r="K5289">
        <v>10.278206000000001</v>
      </c>
      <c r="L5289">
        <v>5.3849679999999998</v>
      </c>
      <c r="M5289">
        <v>15.888839000000001</v>
      </c>
      <c r="N5289">
        <v>10.278206000000001</v>
      </c>
      <c r="O5289">
        <v>15.775985</v>
      </c>
      <c r="P5289">
        <v>15.885629</v>
      </c>
      <c r="Q5289">
        <v>10.278206000000001</v>
      </c>
      <c r="R5289">
        <v>5.3849679999999998</v>
      </c>
      <c r="S5289">
        <v>15.532856000000001</v>
      </c>
      <c r="T5289">
        <v>15.532856000000001</v>
      </c>
      <c r="U5289">
        <v>12.910812</v>
      </c>
      <c r="V5289">
        <v>17.316510000000001</v>
      </c>
      <c r="W5289">
        <v>10.288769</v>
      </c>
      <c r="X5289">
        <v>10.288769</v>
      </c>
      <c r="Y5289">
        <v>15.532856000000001</v>
      </c>
      <c r="Z5289">
        <v>12.901562</v>
      </c>
      <c r="AA5289">
        <v>17.377599</v>
      </c>
      <c r="AB5289">
        <v>10.270269000000001</v>
      </c>
      <c r="AC5289">
        <v>10.282335</v>
      </c>
      <c r="AD5289">
        <v>15.532856000000001</v>
      </c>
      <c r="AE5289">
        <v>12.898747999999999</v>
      </c>
      <c r="AF5289">
        <v>17.396184000000002</v>
      </c>
      <c r="AG5289">
        <v>10.264640999999999</v>
      </c>
      <c r="AH5289">
        <v>10.278206000000001</v>
      </c>
    </row>
    <row r="5290" spans="1:34" x14ac:dyDescent="0.45">
      <c r="A5290">
        <v>5289</v>
      </c>
      <c r="B5290">
        <v>10.754035999999999</v>
      </c>
      <c r="C5290">
        <v>17.245125999999999</v>
      </c>
      <c r="D5290">
        <v>17.245125999999999</v>
      </c>
      <c r="E5290">
        <v>10.754035999999999</v>
      </c>
      <c r="F5290">
        <v>5.7959300000000002</v>
      </c>
      <c r="G5290">
        <v>16.320387</v>
      </c>
      <c r="H5290">
        <v>10.754035999999999</v>
      </c>
      <c r="I5290">
        <v>16.483720000000002</v>
      </c>
      <c r="J5290">
        <v>16.351894000000001</v>
      </c>
      <c r="K5290">
        <v>10.754035999999999</v>
      </c>
      <c r="L5290">
        <v>5.7959300000000002</v>
      </c>
      <c r="M5290">
        <v>16.311442</v>
      </c>
      <c r="N5290">
        <v>10.754035999999999</v>
      </c>
      <c r="O5290">
        <v>16.255748000000001</v>
      </c>
      <c r="P5290">
        <v>16.309761999999999</v>
      </c>
      <c r="Q5290">
        <v>10.754035999999999</v>
      </c>
      <c r="R5290">
        <v>5.7959300000000002</v>
      </c>
      <c r="S5290">
        <v>16.032869000000002</v>
      </c>
      <c r="T5290">
        <v>16.032869000000002</v>
      </c>
      <c r="U5290">
        <v>13.398322</v>
      </c>
      <c r="V5290">
        <v>19.256173</v>
      </c>
      <c r="W5290">
        <v>10.763774</v>
      </c>
      <c r="X5290">
        <v>10.763774</v>
      </c>
      <c r="Y5290">
        <v>16.032869000000002</v>
      </c>
      <c r="Z5290">
        <v>13.389796</v>
      </c>
      <c r="AA5290">
        <v>19.318489</v>
      </c>
      <c r="AB5290">
        <v>10.746722999999999</v>
      </c>
      <c r="AC5290">
        <v>10.757842999999999</v>
      </c>
      <c r="AD5290">
        <v>16.032869000000002</v>
      </c>
      <c r="AE5290">
        <v>13.387199000000001</v>
      </c>
      <c r="AF5290">
        <v>19.337472000000002</v>
      </c>
      <c r="AG5290">
        <v>10.741528000000001</v>
      </c>
      <c r="AH5290">
        <v>10.754035999999999</v>
      </c>
    </row>
    <row r="5291" spans="1:34" x14ac:dyDescent="0.45">
      <c r="A5291">
        <v>5290</v>
      </c>
      <c r="B5291">
        <v>11.111374</v>
      </c>
      <c r="C5291">
        <v>17.590606999999999</v>
      </c>
      <c r="D5291">
        <v>17.590606999999999</v>
      </c>
      <c r="E5291">
        <v>11.111374</v>
      </c>
      <c r="F5291">
        <v>6.1040409999999996</v>
      </c>
      <c r="G5291">
        <v>16.546163</v>
      </c>
      <c r="H5291">
        <v>11.111374</v>
      </c>
      <c r="I5291">
        <v>16.835605999999999</v>
      </c>
      <c r="J5291">
        <v>16.605281000000002</v>
      </c>
      <c r="K5291">
        <v>11.111374</v>
      </c>
      <c r="L5291">
        <v>6.1040409999999996</v>
      </c>
      <c r="M5291">
        <v>16.566541999999998</v>
      </c>
      <c r="N5291">
        <v>11.111374</v>
      </c>
      <c r="O5291">
        <v>16.615693</v>
      </c>
      <c r="P5291">
        <v>16.568213</v>
      </c>
      <c r="Q5291">
        <v>11.111374</v>
      </c>
      <c r="R5291">
        <v>6.1040409999999996</v>
      </c>
      <c r="S5291">
        <v>16.333324999999999</v>
      </c>
      <c r="T5291">
        <v>16.333324999999999</v>
      </c>
      <c r="U5291">
        <v>13.726976000000001</v>
      </c>
      <c r="V5291">
        <v>20.096892</v>
      </c>
      <c r="W5291">
        <v>11.120628</v>
      </c>
      <c r="X5291">
        <v>11.120628</v>
      </c>
      <c r="Y5291">
        <v>16.333324999999999</v>
      </c>
      <c r="Z5291">
        <v>13.718876</v>
      </c>
      <c r="AA5291">
        <v>20.159355000000001</v>
      </c>
      <c r="AB5291">
        <v>11.104426</v>
      </c>
      <c r="AC5291">
        <v>11.114992000000001</v>
      </c>
      <c r="AD5291">
        <v>16.333324999999999</v>
      </c>
      <c r="AE5291">
        <v>13.716405999999999</v>
      </c>
      <c r="AF5291">
        <v>20.178394999999998</v>
      </c>
      <c r="AG5291">
        <v>11.099487</v>
      </c>
      <c r="AH5291">
        <v>11.111374</v>
      </c>
    </row>
    <row r="5292" spans="1:34" x14ac:dyDescent="0.45">
      <c r="A5292">
        <v>5291</v>
      </c>
      <c r="B5292">
        <v>11.57132</v>
      </c>
      <c r="C5292">
        <v>18.045172000000001</v>
      </c>
      <c r="D5292">
        <v>18.045172000000001</v>
      </c>
      <c r="E5292">
        <v>11.57132</v>
      </c>
      <c r="F5292">
        <v>6.5222569999999997</v>
      </c>
      <c r="G5292">
        <v>17.021709999999999</v>
      </c>
      <c r="H5292">
        <v>11.57132</v>
      </c>
      <c r="I5292">
        <v>17.293022000000001</v>
      </c>
      <c r="J5292">
        <v>17.084467</v>
      </c>
      <c r="K5292">
        <v>11.57132</v>
      </c>
      <c r="L5292">
        <v>6.5222569999999997</v>
      </c>
      <c r="M5292">
        <v>17.04307</v>
      </c>
      <c r="N5292">
        <v>11.57132</v>
      </c>
      <c r="O5292">
        <v>17.078641000000001</v>
      </c>
      <c r="P5292">
        <v>17.044529000000001</v>
      </c>
      <c r="Q5292">
        <v>11.57132</v>
      </c>
      <c r="R5292">
        <v>6.5222569999999997</v>
      </c>
      <c r="S5292">
        <v>16.873702000000002</v>
      </c>
      <c r="T5292">
        <v>16.873702000000002</v>
      </c>
      <c r="U5292">
        <v>14.226825</v>
      </c>
      <c r="V5292">
        <v>22.622267999999998</v>
      </c>
      <c r="W5292">
        <v>11.579948</v>
      </c>
      <c r="X5292">
        <v>11.579948</v>
      </c>
      <c r="Y5292">
        <v>16.873702000000002</v>
      </c>
      <c r="Z5292">
        <v>14.219272999999999</v>
      </c>
      <c r="AA5292">
        <v>22.686814999999999</v>
      </c>
      <c r="AB5292">
        <v>11.564843</v>
      </c>
      <c r="AC5292">
        <v>11.574693999999999</v>
      </c>
      <c r="AD5292">
        <v>16.873702000000002</v>
      </c>
      <c r="AE5292">
        <v>14.216967</v>
      </c>
      <c r="AF5292">
        <v>22.706517999999999</v>
      </c>
      <c r="AG5292">
        <v>11.560231999999999</v>
      </c>
      <c r="AH5292">
        <v>11.57132</v>
      </c>
    </row>
    <row r="5293" spans="1:34" x14ac:dyDescent="0.45">
      <c r="A5293">
        <v>5292</v>
      </c>
      <c r="B5293">
        <v>11.785864</v>
      </c>
      <c r="C5293">
        <v>18.245681000000001</v>
      </c>
      <c r="D5293">
        <v>18.245681000000001</v>
      </c>
      <c r="E5293">
        <v>11.785864</v>
      </c>
      <c r="F5293">
        <v>6.6928919999999996</v>
      </c>
      <c r="G5293">
        <v>17.374707999999998</v>
      </c>
      <c r="H5293">
        <v>11.785864</v>
      </c>
      <c r="I5293">
        <v>17.500769999999999</v>
      </c>
      <c r="J5293">
        <v>17.401971</v>
      </c>
      <c r="K5293">
        <v>11.785864</v>
      </c>
      <c r="L5293">
        <v>6.6928919999999996</v>
      </c>
      <c r="M5293">
        <v>17.352159</v>
      </c>
      <c r="N5293">
        <v>11.785864</v>
      </c>
      <c r="O5293">
        <v>17.294343000000001</v>
      </c>
      <c r="P5293">
        <v>17.349647999999998</v>
      </c>
      <c r="Q5293">
        <v>11.785864</v>
      </c>
      <c r="R5293">
        <v>6.6928919999999996</v>
      </c>
      <c r="S5293">
        <v>17.199176999999999</v>
      </c>
      <c r="T5293">
        <v>17.199176999999999</v>
      </c>
      <c r="U5293">
        <v>14.496767</v>
      </c>
      <c r="V5293">
        <v>22.982458999999999</v>
      </c>
      <c r="W5293">
        <v>11.794356000000001</v>
      </c>
      <c r="X5293">
        <v>11.794356000000001</v>
      </c>
      <c r="Y5293">
        <v>17.199176999999999</v>
      </c>
      <c r="Z5293">
        <v>14.489333999999999</v>
      </c>
      <c r="AA5293">
        <v>23.045670999999999</v>
      </c>
      <c r="AB5293">
        <v>11.779491</v>
      </c>
      <c r="AC5293">
        <v>11.789186000000001</v>
      </c>
      <c r="AD5293">
        <v>17.199176999999999</v>
      </c>
      <c r="AE5293">
        <v>14.487064</v>
      </c>
      <c r="AF5293">
        <v>23.064972999999998</v>
      </c>
      <c r="AG5293">
        <v>11.774951</v>
      </c>
      <c r="AH5293">
        <v>11.785864</v>
      </c>
    </row>
    <row r="5294" spans="1:34" x14ac:dyDescent="0.45">
      <c r="A5294">
        <v>5293</v>
      </c>
      <c r="B5294">
        <v>12.262625999999999</v>
      </c>
      <c r="C5294">
        <v>18.723127000000002</v>
      </c>
      <c r="D5294">
        <v>18.723127000000002</v>
      </c>
      <c r="E5294">
        <v>12.262625999999999</v>
      </c>
      <c r="F5294">
        <v>7.1397130000000004</v>
      </c>
      <c r="G5294">
        <v>17.774491999999999</v>
      </c>
      <c r="H5294">
        <v>12.262625999999999</v>
      </c>
      <c r="I5294">
        <v>17.977862999999999</v>
      </c>
      <c r="J5294">
        <v>17.824923999999999</v>
      </c>
      <c r="K5294">
        <v>12.262625999999999</v>
      </c>
      <c r="L5294">
        <v>7.1397130000000004</v>
      </c>
      <c r="M5294">
        <v>17.782032000000001</v>
      </c>
      <c r="N5294">
        <v>12.262625999999999</v>
      </c>
      <c r="O5294">
        <v>17.774208999999999</v>
      </c>
      <c r="P5294">
        <v>17.781649000000002</v>
      </c>
      <c r="Q5294">
        <v>12.262625999999999</v>
      </c>
      <c r="R5294">
        <v>7.1397130000000004</v>
      </c>
      <c r="S5294">
        <v>17.661135999999999</v>
      </c>
      <c r="T5294">
        <v>17.661135999999999</v>
      </c>
      <c r="U5294">
        <v>14.965866</v>
      </c>
      <c r="V5294">
        <v>25.344961000000001</v>
      </c>
      <c r="W5294">
        <v>12.270595999999999</v>
      </c>
      <c r="X5294">
        <v>12.270595999999999</v>
      </c>
      <c r="Y5294">
        <v>17.661135999999999</v>
      </c>
      <c r="Z5294">
        <v>14.958890999999999</v>
      </c>
      <c r="AA5294">
        <v>25.410547000000001</v>
      </c>
      <c r="AB5294">
        <v>12.256646999999999</v>
      </c>
      <c r="AC5294">
        <v>12.265744</v>
      </c>
      <c r="AD5294">
        <v>17.661135999999999</v>
      </c>
      <c r="AE5294">
        <v>14.956759</v>
      </c>
      <c r="AF5294">
        <v>25.430596999999999</v>
      </c>
      <c r="AG5294">
        <v>12.252382000000001</v>
      </c>
      <c r="AH5294">
        <v>12.262625999999999</v>
      </c>
    </row>
    <row r="5295" spans="1:34" x14ac:dyDescent="0.45">
      <c r="A5295">
        <v>5294</v>
      </c>
      <c r="B5295">
        <v>12.681990000000001</v>
      </c>
      <c r="C5295">
        <v>19.131710000000002</v>
      </c>
      <c r="D5295">
        <v>19.131710000000002</v>
      </c>
      <c r="E5295">
        <v>12.681990000000001</v>
      </c>
      <c r="F5295">
        <v>7.5089189999999997</v>
      </c>
      <c r="G5295">
        <v>18.268294000000001</v>
      </c>
      <c r="H5295">
        <v>12.681990000000001</v>
      </c>
      <c r="I5295">
        <v>18.391825999999998</v>
      </c>
      <c r="J5295">
        <v>18.300341</v>
      </c>
      <c r="K5295">
        <v>12.681990000000001</v>
      </c>
      <c r="L5295">
        <v>7.5089189999999997</v>
      </c>
      <c r="M5295">
        <v>18.27327</v>
      </c>
      <c r="N5295">
        <v>12.681990000000001</v>
      </c>
      <c r="O5295">
        <v>18.195810999999999</v>
      </c>
      <c r="P5295">
        <v>18.269113999999998</v>
      </c>
      <c r="Q5295">
        <v>12.681990000000001</v>
      </c>
      <c r="R5295">
        <v>7.5089189999999997</v>
      </c>
      <c r="S5295">
        <v>18.168997000000001</v>
      </c>
      <c r="T5295">
        <v>18.168997000000001</v>
      </c>
      <c r="U5295">
        <v>15.429301000000001</v>
      </c>
      <c r="V5295">
        <v>27.266076999999999</v>
      </c>
      <c r="W5295">
        <v>12.689605</v>
      </c>
      <c r="X5295">
        <v>12.689605</v>
      </c>
      <c r="Y5295">
        <v>18.168997000000001</v>
      </c>
      <c r="Z5295">
        <v>15.422637999999999</v>
      </c>
      <c r="AA5295">
        <v>27.332386</v>
      </c>
      <c r="AB5295">
        <v>12.676278999999999</v>
      </c>
      <c r="AC5295">
        <v>12.68497</v>
      </c>
      <c r="AD5295">
        <v>18.168997000000001</v>
      </c>
      <c r="AE5295">
        <v>15.420598999999999</v>
      </c>
      <c r="AF5295">
        <v>27.352678999999998</v>
      </c>
      <c r="AG5295">
        <v>12.672200999999999</v>
      </c>
      <c r="AH5295">
        <v>12.681990000000001</v>
      </c>
    </row>
    <row r="5296" spans="1:34" x14ac:dyDescent="0.45">
      <c r="A5296">
        <v>5295</v>
      </c>
      <c r="B5296">
        <v>13.069547999999999</v>
      </c>
      <c r="C5296">
        <v>19.51013</v>
      </c>
      <c r="D5296">
        <v>19.51013</v>
      </c>
      <c r="E5296">
        <v>13.069547999999999</v>
      </c>
      <c r="F5296">
        <v>7.8520839999999996</v>
      </c>
      <c r="G5296">
        <v>18.719543000000002</v>
      </c>
      <c r="H5296">
        <v>13.069547999999999</v>
      </c>
      <c r="I5296">
        <v>18.774681000000001</v>
      </c>
      <c r="J5296">
        <v>18.734172999999998</v>
      </c>
      <c r="K5296">
        <v>13.069547999999999</v>
      </c>
      <c r="L5296">
        <v>7.8520839999999996</v>
      </c>
      <c r="M5296">
        <v>18.708953999999999</v>
      </c>
      <c r="N5296">
        <v>13.069547999999999</v>
      </c>
      <c r="O5296">
        <v>18.585267000000002</v>
      </c>
      <c r="P5296">
        <v>18.702096000000001</v>
      </c>
      <c r="Q5296">
        <v>13.069547999999999</v>
      </c>
      <c r="R5296">
        <v>7.8520839999999996</v>
      </c>
      <c r="S5296">
        <v>18.592445000000001</v>
      </c>
      <c r="T5296">
        <v>18.592445000000001</v>
      </c>
      <c r="U5296">
        <v>15.834669</v>
      </c>
      <c r="V5296">
        <v>28.642139</v>
      </c>
      <c r="W5296">
        <v>13.076893</v>
      </c>
      <c r="X5296">
        <v>13.076893</v>
      </c>
      <c r="Y5296">
        <v>18.592445000000001</v>
      </c>
      <c r="Z5296">
        <v>15.828243000000001</v>
      </c>
      <c r="AA5296">
        <v>28.708887000000001</v>
      </c>
      <c r="AB5296">
        <v>13.06404</v>
      </c>
      <c r="AC5296">
        <v>13.072422</v>
      </c>
      <c r="AD5296">
        <v>18.592445000000001</v>
      </c>
      <c r="AE5296">
        <v>15.826274</v>
      </c>
      <c r="AF5296">
        <v>28.729330000000001</v>
      </c>
      <c r="AG5296">
        <v>13.060103</v>
      </c>
      <c r="AH5296">
        <v>13.069547999999999</v>
      </c>
    </row>
    <row r="5297" spans="1:34" x14ac:dyDescent="0.45">
      <c r="A5297">
        <v>5296</v>
      </c>
      <c r="B5297">
        <v>13.300063</v>
      </c>
      <c r="C5297">
        <v>19.729548000000001</v>
      </c>
      <c r="D5297">
        <v>19.729548000000001</v>
      </c>
      <c r="E5297">
        <v>13.300063</v>
      </c>
      <c r="F5297">
        <v>8.0448909999999998</v>
      </c>
      <c r="G5297">
        <v>19.053840999999998</v>
      </c>
      <c r="H5297">
        <v>13.300063</v>
      </c>
      <c r="I5297">
        <v>18.999359999999999</v>
      </c>
      <c r="J5297">
        <v>19.039307999999998</v>
      </c>
      <c r="K5297">
        <v>13.300063</v>
      </c>
      <c r="L5297">
        <v>8.0448909999999998</v>
      </c>
      <c r="M5297">
        <v>19.006610999999999</v>
      </c>
      <c r="N5297">
        <v>13.300063</v>
      </c>
      <c r="O5297">
        <v>18.816295</v>
      </c>
      <c r="P5297">
        <v>18.995543000000001</v>
      </c>
      <c r="Q5297">
        <v>13.300063</v>
      </c>
      <c r="R5297">
        <v>8.0448909999999998</v>
      </c>
      <c r="S5297">
        <v>18.867453000000001</v>
      </c>
      <c r="T5297">
        <v>18.867453000000001</v>
      </c>
      <c r="U5297">
        <v>16.087394</v>
      </c>
      <c r="V5297">
        <v>28.882726999999999</v>
      </c>
      <c r="W5297">
        <v>13.307335</v>
      </c>
      <c r="X5297">
        <v>13.307335</v>
      </c>
      <c r="Y5297">
        <v>18.867453000000001</v>
      </c>
      <c r="Z5297">
        <v>16.081030999999999</v>
      </c>
      <c r="AA5297">
        <v>28.948836</v>
      </c>
      <c r="AB5297">
        <v>13.294608999999999</v>
      </c>
      <c r="AC5297">
        <v>13.302909</v>
      </c>
      <c r="AD5297">
        <v>18.867453000000001</v>
      </c>
      <c r="AE5297">
        <v>16.079082</v>
      </c>
      <c r="AF5297">
        <v>28.969086999999998</v>
      </c>
      <c r="AG5297">
        <v>13.290711</v>
      </c>
      <c r="AH5297">
        <v>13.300063</v>
      </c>
    </row>
    <row r="5298" spans="1:34" x14ac:dyDescent="0.45">
      <c r="A5298">
        <v>5297</v>
      </c>
      <c r="B5298">
        <v>13.382421000000001</v>
      </c>
      <c r="C5298">
        <v>19.804109</v>
      </c>
      <c r="D5298">
        <v>19.804109</v>
      </c>
      <c r="E5298">
        <v>13.382421000000001</v>
      </c>
      <c r="F5298">
        <v>8.1062220000000007</v>
      </c>
      <c r="G5298">
        <v>19.359922999999998</v>
      </c>
      <c r="H5298">
        <v>13.382421000000001</v>
      </c>
      <c r="I5298">
        <v>19.077549999999999</v>
      </c>
      <c r="J5298">
        <v>19.290728000000001</v>
      </c>
      <c r="K5298">
        <v>13.382421000000001</v>
      </c>
      <c r="L5298">
        <v>8.1062220000000007</v>
      </c>
      <c r="M5298">
        <v>19.268688000000001</v>
      </c>
      <c r="N5298">
        <v>13.382421000000001</v>
      </c>
      <c r="O5298">
        <v>18.898364999999998</v>
      </c>
      <c r="P5298">
        <v>19.245498999999999</v>
      </c>
      <c r="Q5298">
        <v>13.382421000000001</v>
      </c>
      <c r="R5298">
        <v>8.1062220000000007</v>
      </c>
      <c r="S5298">
        <v>19.069058999999999</v>
      </c>
      <c r="T5298">
        <v>19.069058999999999</v>
      </c>
      <c r="U5298">
        <v>16.229422</v>
      </c>
      <c r="V5298">
        <v>28.622047999999999</v>
      </c>
      <c r="W5298">
        <v>13.389784000000001</v>
      </c>
      <c r="X5298">
        <v>13.389784000000001</v>
      </c>
      <c r="Y5298">
        <v>19.069058999999999</v>
      </c>
      <c r="Z5298">
        <v>16.222978999999999</v>
      </c>
      <c r="AA5298">
        <v>28.686983000000001</v>
      </c>
      <c r="AB5298">
        <v>13.376899</v>
      </c>
      <c r="AC5298">
        <v>13.385301999999999</v>
      </c>
      <c r="AD5298">
        <v>19.069058999999999</v>
      </c>
      <c r="AE5298">
        <v>16.221005999999999</v>
      </c>
      <c r="AF5298">
        <v>28.706869999999999</v>
      </c>
      <c r="AG5298">
        <v>13.372953000000001</v>
      </c>
      <c r="AH5298">
        <v>13.382421000000001</v>
      </c>
    </row>
    <row r="5299" spans="1:34" x14ac:dyDescent="0.45">
      <c r="A5299">
        <v>5298</v>
      </c>
      <c r="B5299">
        <v>12.571014999999999</v>
      </c>
      <c r="C5299">
        <v>18.972283000000001</v>
      </c>
      <c r="D5299">
        <v>18.972283000000001</v>
      </c>
      <c r="E5299">
        <v>12.571014999999999</v>
      </c>
      <c r="F5299">
        <v>7.3079270000000003</v>
      </c>
      <c r="G5299">
        <v>18.479391</v>
      </c>
      <c r="H5299">
        <v>12.571014999999999</v>
      </c>
      <c r="I5299">
        <v>18.255296999999999</v>
      </c>
      <c r="J5299">
        <v>18.430175999999999</v>
      </c>
      <c r="K5299">
        <v>12.571014999999999</v>
      </c>
      <c r="L5299">
        <v>7.3079270000000003</v>
      </c>
      <c r="M5299">
        <v>18.404810000000001</v>
      </c>
      <c r="N5299">
        <v>12.571014999999999</v>
      </c>
      <c r="O5299">
        <v>18.079526999999999</v>
      </c>
      <c r="P5299">
        <v>18.377504999999999</v>
      </c>
      <c r="Q5299">
        <v>12.571014999999999</v>
      </c>
      <c r="R5299">
        <v>7.3079270000000003</v>
      </c>
      <c r="S5299">
        <v>18.099413999999999</v>
      </c>
      <c r="T5299">
        <v>18.099413999999999</v>
      </c>
      <c r="U5299">
        <v>15.339524000000001</v>
      </c>
      <c r="V5299">
        <v>20.572887000000001</v>
      </c>
      <c r="W5299">
        <v>12.579635</v>
      </c>
      <c r="X5299">
        <v>12.579635</v>
      </c>
      <c r="Y5299">
        <v>18.099413999999999</v>
      </c>
      <c r="Z5299">
        <v>15.331977999999999</v>
      </c>
      <c r="AA5299">
        <v>20.629142000000002</v>
      </c>
      <c r="AB5299">
        <v>12.564541999999999</v>
      </c>
      <c r="AC5299">
        <v>12.574384999999999</v>
      </c>
      <c r="AD5299">
        <v>18.099413999999999</v>
      </c>
      <c r="AE5299">
        <v>15.329677</v>
      </c>
      <c r="AF5299">
        <v>20.646294999999999</v>
      </c>
      <c r="AG5299">
        <v>12.559939999999999</v>
      </c>
      <c r="AH5299">
        <v>12.571014999999999</v>
      </c>
    </row>
    <row r="5300" spans="1:34" x14ac:dyDescent="0.45">
      <c r="A5300">
        <v>5299</v>
      </c>
      <c r="B5300">
        <v>12.121497</v>
      </c>
      <c r="C5300">
        <v>18.547450999999999</v>
      </c>
      <c r="D5300">
        <v>18.547450999999999</v>
      </c>
      <c r="E5300">
        <v>12.121497</v>
      </c>
      <c r="F5300">
        <v>6.9368069999999999</v>
      </c>
      <c r="G5300">
        <v>18.018854000000001</v>
      </c>
      <c r="H5300">
        <v>12.121497</v>
      </c>
      <c r="I5300">
        <v>17.819144999999999</v>
      </c>
      <c r="J5300">
        <v>17.981864000000002</v>
      </c>
      <c r="K5300">
        <v>12.121497</v>
      </c>
      <c r="L5300">
        <v>6.9368069999999999</v>
      </c>
      <c r="M5300">
        <v>17.960011000000002</v>
      </c>
      <c r="N5300">
        <v>12.121497</v>
      </c>
      <c r="O5300">
        <v>17.630036</v>
      </c>
      <c r="P5300">
        <v>17.931652</v>
      </c>
      <c r="Q5300">
        <v>12.121497</v>
      </c>
      <c r="R5300">
        <v>6.9368069999999999</v>
      </c>
      <c r="S5300">
        <v>17.636274</v>
      </c>
      <c r="T5300">
        <v>17.636274</v>
      </c>
      <c r="U5300">
        <v>14.883509</v>
      </c>
      <c r="V5300">
        <v>18.547286</v>
      </c>
      <c r="W5300">
        <v>12.130744</v>
      </c>
      <c r="X5300">
        <v>12.130744</v>
      </c>
      <c r="Y5300">
        <v>17.636274</v>
      </c>
      <c r="Z5300">
        <v>14.875412000000001</v>
      </c>
      <c r="AA5300">
        <v>18.601841</v>
      </c>
      <c r="AB5300">
        <v>12.114549999999999</v>
      </c>
      <c r="AC5300">
        <v>12.125111</v>
      </c>
      <c r="AD5300">
        <v>17.636274</v>
      </c>
      <c r="AE5300">
        <v>14.872947</v>
      </c>
      <c r="AF5300">
        <v>18.618451</v>
      </c>
      <c r="AG5300">
        <v>12.10962</v>
      </c>
      <c r="AH5300">
        <v>12.121497</v>
      </c>
    </row>
    <row r="5301" spans="1:34" x14ac:dyDescent="0.45">
      <c r="A5301">
        <v>5300</v>
      </c>
      <c r="B5301">
        <v>11.374366999999999</v>
      </c>
      <c r="C5301">
        <v>17.803944999999999</v>
      </c>
      <c r="D5301">
        <v>17.803944999999999</v>
      </c>
      <c r="E5301">
        <v>11.374366999999999</v>
      </c>
      <c r="F5301">
        <v>6.2458119999999999</v>
      </c>
      <c r="G5301">
        <v>17.079546000000001</v>
      </c>
      <c r="H5301">
        <v>11.374366999999999</v>
      </c>
      <c r="I5301">
        <v>17.074089000000001</v>
      </c>
      <c r="J5301">
        <v>17.078661</v>
      </c>
      <c r="K5301">
        <v>11.374366999999999</v>
      </c>
      <c r="L5301">
        <v>6.2458119999999999</v>
      </c>
      <c r="M5301">
        <v>17.045515000000002</v>
      </c>
      <c r="N5301">
        <v>11.374366999999999</v>
      </c>
      <c r="O5301">
        <v>16.878682000000001</v>
      </c>
      <c r="P5301">
        <v>17.027560000000001</v>
      </c>
      <c r="Q5301">
        <v>11.374366999999999</v>
      </c>
      <c r="R5301">
        <v>6.2458119999999999</v>
      </c>
      <c r="S5301">
        <v>16.663644000000001</v>
      </c>
      <c r="T5301">
        <v>16.663644000000001</v>
      </c>
      <c r="U5301">
        <v>14.024367</v>
      </c>
      <c r="V5301">
        <v>13.061393000000001</v>
      </c>
      <c r="W5301">
        <v>11.38509</v>
      </c>
      <c r="X5301">
        <v>11.38509</v>
      </c>
      <c r="Y5301">
        <v>16.663644000000001</v>
      </c>
      <c r="Z5301">
        <v>14.014975</v>
      </c>
      <c r="AA5301">
        <v>13.107875999999999</v>
      </c>
      <c r="AB5301">
        <v>11.366305000000001</v>
      </c>
      <c r="AC5301">
        <v>11.378556</v>
      </c>
      <c r="AD5301">
        <v>16.663644000000001</v>
      </c>
      <c r="AE5301">
        <v>14.012124</v>
      </c>
      <c r="AF5301">
        <v>13.121983999999999</v>
      </c>
      <c r="AG5301">
        <v>11.360604</v>
      </c>
      <c r="AH5301">
        <v>11.374366999999999</v>
      </c>
    </row>
    <row r="5302" spans="1:34" x14ac:dyDescent="0.45">
      <c r="A5302">
        <v>5301</v>
      </c>
      <c r="B5302">
        <v>10.874231999999999</v>
      </c>
      <c r="C5302">
        <v>17.324528000000001</v>
      </c>
      <c r="D5302">
        <v>17.324528000000001</v>
      </c>
      <c r="E5302">
        <v>10.874231999999999</v>
      </c>
      <c r="F5302">
        <v>5.8208690000000001</v>
      </c>
      <c r="G5302">
        <v>16.65596</v>
      </c>
      <c r="H5302">
        <v>10.874231999999999</v>
      </c>
      <c r="I5302">
        <v>16.584544999999999</v>
      </c>
      <c r="J5302">
        <v>16.646146000000002</v>
      </c>
      <c r="K5302">
        <v>10.874231999999999</v>
      </c>
      <c r="L5302">
        <v>5.8208690000000001</v>
      </c>
      <c r="M5302">
        <v>16.623733999999999</v>
      </c>
      <c r="N5302">
        <v>10.874231999999999</v>
      </c>
      <c r="O5302">
        <v>16.376698999999999</v>
      </c>
      <c r="P5302">
        <v>16.597705000000001</v>
      </c>
      <c r="Q5302">
        <v>10.874231999999999</v>
      </c>
      <c r="R5302">
        <v>5.8208690000000001</v>
      </c>
      <c r="S5302">
        <v>16.260708000000001</v>
      </c>
      <c r="T5302">
        <v>16.260708000000001</v>
      </c>
      <c r="U5302">
        <v>13.573240999999999</v>
      </c>
      <c r="V5302">
        <v>11.873033</v>
      </c>
      <c r="W5302">
        <v>10.885774</v>
      </c>
      <c r="X5302">
        <v>10.885774</v>
      </c>
      <c r="Y5302">
        <v>16.260708000000001</v>
      </c>
      <c r="Z5302">
        <v>13.563129999999999</v>
      </c>
      <c r="AA5302">
        <v>11.917705</v>
      </c>
      <c r="AB5302">
        <v>10.865551</v>
      </c>
      <c r="AC5302">
        <v>10.878740000000001</v>
      </c>
      <c r="AD5302">
        <v>16.260708000000001</v>
      </c>
      <c r="AE5302">
        <v>13.560064000000001</v>
      </c>
      <c r="AF5302">
        <v>11.93125</v>
      </c>
      <c r="AG5302">
        <v>10.859419000000001</v>
      </c>
      <c r="AH5302">
        <v>10.874231999999999</v>
      </c>
    </row>
    <row r="5303" spans="1:34" x14ac:dyDescent="0.45">
      <c r="A5303">
        <v>5302</v>
      </c>
      <c r="B5303">
        <v>10.435904000000001</v>
      </c>
      <c r="C5303">
        <v>16.897981999999999</v>
      </c>
      <c r="D5303">
        <v>16.897981999999999</v>
      </c>
      <c r="E5303">
        <v>10.435904000000001</v>
      </c>
      <c r="F5303">
        <v>5.4357709999999999</v>
      </c>
      <c r="G5303">
        <v>16.123560999999999</v>
      </c>
      <c r="H5303">
        <v>10.435904000000001</v>
      </c>
      <c r="I5303">
        <v>16.152044</v>
      </c>
      <c r="J5303">
        <v>16.127296999999999</v>
      </c>
      <c r="K5303">
        <v>10.435904000000001</v>
      </c>
      <c r="L5303">
        <v>5.4357709999999999</v>
      </c>
      <c r="M5303">
        <v>16.107605</v>
      </c>
      <c r="N5303">
        <v>10.435904000000001</v>
      </c>
      <c r="O5303">
        <v>15.935994000000001</v>
      </c>
      <c r="P5303">
        <v>16.089998000000001</v>
      </c>
      <c r="Q5303">
        <v>10.435904000000001</v>
      </c>
      <c r="R5303">
        <v>5.4357709999999999</v>
      </c>
      <c r="S5303">
        <v>15.740631</v>
      </c>
      <c r="T5303">
        <v>15.740631</v>
      </c>
      <c r="U5303">
        <v>13.094543</v>
      </c>
      <c r="V5303">
        <v>9.8026599999999995</v>
      </c>
      <c r="W5303">
        <v>10.448454999999999</v>
      </c>
      <c r="X5303">
        <v>10.448454999999999</v>
      </c>
      <c r="Y5303">
        <v>15.740631</v>
      </c>
      <c r="Z5303">
        <v>13.083546999999999</v>
      </c>
      <c r="AA5303">
        <v>9.8433969999999995</v>
      </c>
      <c r="AB5303">
        <v>10.426462000000001</v>
      </c>
      <c r="AC5303">
        <v>10.440804999999999</v>
      </c>
      <c r="AD5303">
        <v>15.740631</v>
      </c>
      <c r="AE5303">
        <v>13.080216</v>
      </c>
      <c r="AF5303">
        <v>9.8557349999999992</v>
      </c>
      <c r="AG5303">
        <v>10.419801</v>
      </c>
      <c r="AH5303">
        <v>10.435904000000001</v>
      </c>
    </row>
    <row r="5304" spans="1:34" x14ac:dyDescent="0.45">
      <c r="A5304">
        <v>5303</v>
      </c>
      <c r="B5304">
        <v>10.058453999999999</v>
      </c>
      <c r="C5304">
        <v>16.530947000000001</v>
      </c>
      <c r="D5304">
        <v>16.530947000000001</v>
      </c>
      <c r="E5304">
        <v>10.058453999999999</v>
      </c>
      <c r="F5304">
        <v>5.1049889999999998</v>
      </c>
      <c r="G5304">
        <v>15.680978</v>
      </c>
      <c r="H5304">
        <v>10.058453999999999</v>
      </c>
      <c r="I5304">
        <v>15.779598</v>
      </c>
      <c r="J5304">
        <v>15.694069000000001</v>
      </c>
      <c r="K5304">
        <v>10.058453999999999</v>
      </c>
      <c r="L5304">
        <v>5.1049889999999998</v>
      </c>
      <c r="M5304">
        <v>15.671977</v>
      </c>
      <c r="N5304">
        <v>10.058453999999999</v>
      </c>
      <c r="O5304">
        <v>15.55626</v>
      </c>
      <c r="P5304">
        <v>15.661578</v>
      </c>
      <c r="Q5304">
        <v>10.058453999999999</v>
      </c>
      <c r="R5304">
        <v>5.1049889999999998</v>
      </c>
      <c r="S5304">
        <v>15.442920000000001</v>
      </c>
      <c r="T5304">
        <v>15.442920000000001</v>
      </c>
      <c r="U5304">
        <v>12.757356</v>
      </c>
      <c r="V5304">
        <v>8.8813669999999991</v>
      </c>
      <c r="W5304">
        <v>10.071790999999999</v>
      </c>
      <c r="X5304">
        <v>10.071790999999999</v>
      </c>
      <c r="Y5304">
        <v>15.442920000000001</v>
      </c>
      <c r="Z5304">
        <v>12.745668999999999</v>
      </c>
      <c r="AA5304">
        <v>8.9200160000000004</v>
      </c>
      <c r="AB5304">
        <v>10.048418</v>
      </c>
      <c r="AC5304">
        <v>10.063661</v>
      </c>
      <c r="AD5304">
        <v>15.442920000000001</v>
      </c>
      <c r="AE5304">
        <v>12.742132</v>
      </c>
      <c r="AF5304">
        <v>8.9317139999999995</v>
      </c>
      <c r="AG5304">
        <v>10.041342999999999</v>
      </c>
      <c r="AH5304">
        <v>10.058453999999999</v>
      </c>
    </row>
    <row r="5305" spans="1:34" x14ac:dyDescent="0.45">
      <c r="A5305">
        <v>5304</v>
      </c>
      <c r="B5305">
        <v>9.7065850000000005</v>
      </c>
      <c r="C5305">
        <v>16.187550999999999</v>
      </c>
      <c r="D5305">
        <v>16.187550999999999</v>
      </c>
      <c r="E5305">
        <v>9.7065850000000005</v>
      </c>
      <c r="F5305">
        <v>4.7941409999999998</v>
      </c>
      <c r="G5305">
        <v>15.228752</v>
      </c>
      <c r="H5305">
        <v>9.7065850000000005</v>
      </c>
      <c r="I5305">
        <v>15.431706999999999</v>
      </c>
      <c r="J5305">
        <v>15.254474</v>
      </c>
      <c r="K5305">
        <v>9.7065850000000005</v>
      </c>
      <c r="L5305">
        <v>4.7941409999999998</v>
      </c>
      <c r="M5305">
        <v>15.230423</v>
      </c>
      <c r="N5305">
        <v>9.7065850000000005</v>
      </c>
      <c r="O5305">
        <v>15.202092</v>
      </c>
      <c r="P5305">
        <v>15.228118</v>
      </c>
      <c r="Q5305">
        <v>9.7065850000000005</v>
      </c>
      <c r="R5305">
        <v>4.7941409999999998</v>
      </c>
      <c r="S5305">
        <v>15.149635999999999</v>
      </c>
      <c r="T5305">
        <v>15.149635999999999</v>
      </c>
      <c r="U5305">
        <v>12.435216</v>
      </c>
      <c r="V5305">
        <v>7.7561470000000003</v>
      </c>
      <c r="W5305">
        <v>9.7207950000000007</v>
      </c>
      <c r="X5305">
        <v>9.7207950000000007</v>
      </c>
      <c r="Y5305">
        <v>15.149635999999999</v>
      </c>
      <c r="Z5305">
        <v>12.422764000000001</v>
      </c>
      <c r="AA5305">
        <v>7.791728</v>
      </c>
      <c r="AB5305">
        <v>9.6958909999999996</v>
      </c>
      <c r="AC5305">
        <v>9.7121329999999997</v>
      </c>
      <c r="AD5305">
        <v>15.149635999999999</v>
      </c>
      <c r="AE5305">
        <v>12.418996999999999</v>
      </c>
      <c r="AF5305">
        <v>7.8024899999999997</v>
      </c>
      <c r="AG5305">
        <v>9.6883579999999991</v>
      </c>
      <c r="AH5305">
        <v>9.7065850000000005</v>
      </c>
    </row>
    <row r="5306" spans="1:34" x14ac:dyDescent="0.45">
      <c r="A5306">
        <v>5305</v>
      </c>
      <c r="B5306">
        <v>9.4739149999999999</v>
      </c>
      <c r="C5306">
        <v>15.964425</v>
      </c>
      <c r="D5306">
        <v>15.964425</v>
      </c>
      <c r="E5306">
        <v>9.4739149999999999</v>
      </c>
      <c r="F5306">
        <v>4.5973480000000002</v>
      </c>
      <c r="G5306">
        <v>14.956732000000001</v>
      </c>
      <c r="H5306">
        <v>9.4739149999999999</v>
      </c>
      <c r="I5306">
        <v>15.203386999999999</v>
      </c>
      <c r="J5306">
        <v>14.986075</v>
      </c>
      <c r="K5306">
        <v>9.4739149999999999</v>
      </c>
      <c r="L5306">
        <v>4.5973480000000002</v>
      </c>
      <c r="M5306">
        <v>14.959898000000001</v>
      </c>
      <c r="N5306">
        <v>9.4739149999999999</v>
      </c>
      <c r="O5306">
        <v>14.967639999999999</v>
      </c>
      <c r="P5306">
        <v>14.960457999999999</v>
      </c>
      <c r="Q5306">
        <v>9.4739149999999999</v>
      </c>
      <c r="R5306">
        <v>4.5973480000000002</v>
      </c>
      <c r="S5306">
        <v>14.91189</v>
      </c>
      <c r="T5306">
        <v>14.91189</v>
      </c>
      <c r="U5306">
        <v>12.200297000000001</v>
      </c>
      <c r="V5306">
        <v>7.2464760000000004</v>
      </c>
      <c r="W5306">
        <v>9.4887029999999992</v>
      </c>
      <c r="X5306">
        <v>9.4887029999999992</v>
      </c>
      <c r="Y5306">
        <v>14.91189</v>
      </c>
      <c r="Z5306">
        <v>12.187338</v>
      </c>
      <c r="AA5306">
        <v>7.2811079999999997</v>
      </c>
      <c r="AB5306">
        <v>9.4627850000000002</v>
      </c>
      <c r="AC5306">
        <v>9.4796879999999994</v>
      </c>
      <c r="AD5306">
        <v>14.91189</v>
      </c>
      <c r="AE5306">
        <v>12.183419000000001</v>
      </c>
      <c r="AF5306">
        <v>7.2915809999999999</v>
      </c>
      <c r="AG5306">
        <v>9.4549470000000007</v>
      </c>
      <c r="AH5306">
        <v>9.4739149999999999</v>
      </c>
    </row>
    <row r="5307" spans="1:34" x14ac:dyDescent="0.45">
      <c r="A5307">
        <v>5306</v>
      </c>
      <c r="B5307">
        <v>9.2609209999999997</v>
      </c>
      <c r="C5307">
        <v>15.756696</v>
      </c>
      <c r="D5307">
        <v>15.756696</v>
      </c>
      <c r="E5307">
        <v>9.2609209999999997</v>
      </c>
      <c r="F5307">
        <v>4.4096710000000003</v>
      </c>
      <c r="G5307">
        <v>14.653479000000001</v>
      </c>
      <c r="H5307">
        <v>9.2609209999999997</v>
      </c>
      <c r="I5307">
        <v>14.992755000000001</v>
      </c>
      <c r="J5307">
        <v>14.692423</v>
      </c>
      <c r="K5307">
        <v>9.2609209999999997</v>
      </c>
      <c r="L5307">
        <v>4.4096710000000003</v>
      </c>
      <c r="M5307">
        <v>14.664713000000001</v>
      </c>
      <c r="N5307">
        <v>9.2609209999999997</v>
      </c>
      <c r="O5307">
        <v>14.753066</v>
      </c>
      <c r="P5307">
        <v>14.670498</v>
      </c>
      <c r="Q5307">
        <v>9.2609209999999997</v>
      </c>
      <c r="R5307">
        <v>4.4096710000000003</v>
      </c>
      <c r="S5307">
        <v>14.646122</v>
      </c>
      <c r="T5307">
        <v>14.646122</v>
      </c>
      <c r="U5307">
        <v>11.96124</v>
      </c>
      <c r="V5307">
        <v>6.4760479999999996</v>
      </c>
      <c r="W5307">
        <v>9.2763570000000009</v>
      </c>
      <c r="X5307">
        <v>9.2763570000000009</v>
      </c>
      <c r="Y5307">
        <v>14.646122</v>
      </c>
      <c r="Z5307">
        <v>11.947711999999999</v>
      </c>
      <c r="AA5307">
        <v>6.5086779999999997</v>
      </c>
      <c r="AB5307">
        <v>9.2493020000000001</v>
      </c>
      <c r="AC5307">
        <v>9.266947</v>
      </c>
      <c r="AD5307">
        <v>14.646122</v>
      </c>
      <c r="AE5307">
        <v>11.943623000000001</v>
      </c>
      <c r="AF5307">
        <v>6.5185409999999999</v>
      </c>
      <c r="AG5307">
        <v>9.241123</v>
      </c>
      <c r="AH5307">
        <v>9.2609209999999997</v>
      </c>
    </row>
    <row r="5308" spans="1:34" x14ac:dyDescent="0.45">
      <c r="A5308">
        <v>5307</v>
      </c>
      <c r="B5308">
        <v>9.0751299999999997</v>
      </c>
      <c r="C5308">
        <v>15.575877</v>
      </c>
      <c r="D5308">
        <v>15.575877</v>
      </c>
      <c r="E5308">
        <v>9.0751299999999997</v>
      </c>
      <c r="F5308">
        <v>4.2468579999999996</v>
      </c>
      <c r="G5308">
        <v>14.370377</v>
      </c>
      <c r="H5308">
        <v>9.0751299999999997</v>
      </c>
      <c r="I5308">
        <v>14.80916</v>
      </c>
      <c r="J5308">
        <v>14.413007</v>
      </c>
      <c r="K5308">
        <v>9.0751299999999997</v>
      </c>
      <c r="L5308">
        <v>4.2468579999999996</v>
      </c>
      <c r="M5308">
        <v>14.381577</v>
      </c>
      <c r="N5308">
        <v>9.0751299999999997</v>
      </c>
      <c r="O5308">
        <v>14.565821</v>
      </c>
      <c r="P5308">
        <v>14.393373</v>
      </c>
      <c r="Q5308">
        <v>9.0751299999999997</v>
      </c>
      <c r="R5308">
        <v>4.2468579999999996</v>
      </c>
      <c r="S5308">
        <v>14.366444</v>
      </c>
      <c r="T5308">
        <v>14.366444</v>
      </c>
      <c r="U5308">
        <v>11.728834000000001</v>
      </c>
      <c r="V5308">
        <v>5.7159129999999996</v>
      </c>
      <c r="W5308">
        <v>9.0912240000000004</v>
      </c>
      <c r="X5308">
        <v>9.0912240000000004</v>
      </c>
      <c r="Y5308">
        <v>14.366444</v>
      </c>
      <c r="Z5308">
        <v>11.714729</v>
      </c>
      <c r="AA5308">
        <v>5.7464789999999999</v>
      </c>
      <c r="AB5308">
        <v>9.063015</v>
      </c>
      <c r="AC5308">
        <v>9.0814120000000003</v>
      </c>
      <c r="AD5308">
        <v>14.366444</v>
      </c>
      <c r="AE5308">
        <v>11.710467</v>
      </c>
      <c r="AF5308">
        <v>5.7557150000000004</v>
      </c>
      <c r="AG5308">
        <v>9.0544910000000005</v>
      </c>
      <c r="AH5308">
        <v>9.0751299999999997</v>
      </c>
    </row>
    <row r="5309" spans="1:34" x14ac:dyDescent="0.45">
      <c r="A5309">
        <v>5308</v>
      </c>
      <c r="B5309">
        <v>8.9964259999999996</v>
      </c>
      <c r="C5309">
        <v>15.502894</v>
      </c>
      <c r="D5309">
        <v>15.502894</v>
      </c>
      <c r="E5309">
        <v>8.9964259999999996</v>
      </c>
      <c r="F5309">
        <v>4.1860400000000002</v>
      </c>
      <c r="G5309">
        <v>14.490594</v>
      </c>
      <c r="H5309">
        <v>8.9964259999999996</v>
      </c>
      <c r="I5309">
        <v>14.732926000000001</v>
      </c>
      <c r="J5309">
        <v>14.506834</v>
      </c>
      <c r="K5309">
        <v>8.9964259999999996</v>
      </c>
      <c r="L5309">
        <v>4.1860400000000002</v>
      </c>
      <c r="M5309">
        <v>14.479787999999999</v>
      </c>
      <c r="N5309">
        <v>8.9964259999999996</v>
      </c>
      <c r="O5309">
        <v>14.486190000000001</v>
      </c>
      <c r="P5309">
        <v>14.480116000000001</v>
      </c>
      <c r="Q5309">
        <v>8.9964259999999996</v>
      </c>
      <c r="R5309">
        <v>4.1860400000000002</v>
      </c>
      <c r="S5309">
        <v>14.427376000000001</v>
      </c>
      <c r="T5309">
        <v>14.427376000000001</v>
      </c>
      <c r="U5309">
        <v>11.719847</v>
      </c>
      <c r="V5309">
        <v>6.690823</v>
      </c>
      <c r="W5309">
        <v>9.0123189999999997</v>
      </c>
      <c r="X5309">
        <v>9.0123189999999997</v>
      </c>
      <c r="Y5309">
        <v>14.427376000000001</v>
      </c>
      <c r="Z5309">
        <v>11.705919</v>
      </c>
      <c r="AA5309">
        <v>6.7252419999999997</v>
      </c>
      <c r="AB5309">
        <v>8.9844629999999999</v>
      </c>
      <c r="AC5309">
        <v>9.0026299999999999</v>
      </c>
      <c r="AD5309">
        <v>14.427376000000001</v>
      </c>
      <c r="AE5309">
        <v>11.701708999999999</v>
      </c>
      <c r="AF5309">
        <v>6.735646</v>
      </c>
      <c r="AG5309">
        <v>8.9760430000000007</v>
      </c>
      <c r="AH5309">
        <v>8.9964259999999996</v>
      </c>
    </row>
    <row r="5310" spans="1:34" x14ac:dyDescent="0.45">
      <c r="A5310">
        <v>5309</v>
      </c>
      <c r="B5310">
        <v>9.0486280000000008</v>
      </c>
      <c r="C5310">
        <v>15.558923</v>
      </c>
      <c r="D5310">
        <v>15.558923</v>
      </c>
      <c r="E5310">
        <v>9.0486280000000008</v>
      </c>
      <c r="F5310">
        <v>4.243576</v>
      </c>
      <c r="G5310">
        <v>14.604945000000001</v>
      </c>
      <c r="H5310">
        <v>9.0486280000000008</v>
      </c>
      <c r="I5310">
        <v>14.786747</v>
      </c>
      <c r="J5310">
        <v>14.61661</v>
      </c>
      <c r="K5310">
        <v>9.0486280000000008</v>
      </c>
      <c r="L5310">
        <v>4.243576</v>
      </c>
      <c r="M5310">
        <v>14.582526</v>
      </c>
      <c r="N5310">
        <v>9.0486280000000008</v>
      </c>
      <c r="O5310">
        <v>14.538366</v>
      </c>
      <c r="P5310">
        <v>14.58046</v>
      </c>
      <c r="Q5310">
        <v>9.0486280000000008</v>
      </c>
      <c r="R5310">
        <v>4.243576</v>
      </c>
      <c r="S5310">
        <v>14.325564</v>
      </c>
      <c r="T5310">
        <v>14.325564</v>
      </c>
      <c r="U5310">
        <v>11.694934999999999</v>
      </c>
      <c r="V5310">
        <v>6.9956699999999996</v>
      </c>
      <c r="W5310">
        <v>9.0643049999999992</v>
      </c>
      <c r="X5310">
        <v>9.0643049999999992</v>
      </c>
      <c r="Y5310">
        <v>14.325564</v>
      </c>
      <c r="Z5310">
        <v>11.681196</v>
      </c>
      <c r="AA5310">
        <v>7.0322069999999997</v>
      </c>
      <c r="AB5310">
        <v>9.0368270000000006</v>
      </c>
      <c r="AC5310">
        <v>9.054748</v>
      </c>
      <c r="AD5310">
        <v>14.325564</v>
      </c>
      <c r="AE5310">
        <v>11.677042</v>
      </c>
      <c r="AF5310">
        <v>7.043253</v>
      </c>
      <c r="AG5310">
        <v>9.0285189999999993</v>
      </c>
      <c r="AH5310">
        <v>9.0486280000000008</v>
      </c>
    </row>
    <row r="5311" spans="1:34" x14ac:dyDescent="0.45">
      <c r="A5311">
        <v>5310</v>
      </c>
      <c r="B5311">
        <v>9.5386240000000004</v>
      </c>
      <c r="C5311">
        <v>16.055094</v>
      </c>
      <c r="D5311">
        <v>16.055094</v>
      </c>
      <c r="E5311">
        <v>9.5386240000000004</v>
      </c>
      <c r="F5311">
        <v>4.7162579999999998</v>
      </c>
      <c r="G5311">
        <v>15.495252000000001</v>
      </c>
      <c r="H5311">
        <v>9.5386240000000004</v>
      </c>
      <c r="I5311">
        <v>15.279320999999999</v>
      </c>
      <c r="J5311">
        <v>15.492946</v>
      </c>
      <c r="K5311">
        <v>9.5386240000000004</v>
      </c>
      <c r="L5311">
        <v>4.7162579999999998</v>
      </c>
      <c r="M5311">
        <v>15.473046</v>
      </c>
      <c r="N5311">
        <v>9.5386240000000004</v>
      </c>
      <c r="O5311">
        <v>15.030789</v>
      </c>
      <c r="P5311">
        <v>15.458494</v>
      </c>
      <c r="Q5311">
        <v>9.5386240000000004</v>
      </c>
      <c r="R5311">
        <v>4.7162579999999998</v>
      </c>
      <c r="S5311">
        <v>14.915267999999999</v>
      </c>
      <c r="T5311">
        <v>14.915267999999999</v>
      </c>
      <c r="U5311">
        <v>12.233713</v>
      </c>
      <c r="V5311">
        <v>11.637676000000001</v>
      </c>
      <c r="W5311">
        <v>9.5521580000000004</v>
      </c>
      <c r="X5311">
        <v>9.5521580000000004</v>
      </c>
      <c r="Y5311">
        <v>14.915267999999999</v>
      </c>
      <c r="Z5311">
        <v>12.221856000000001</v>
      </c>
      <c r="AA5311">
        <v>11.689137000000001</v>
      </c>
      <c r="AB5311">
        <v>9.5284429999999993</v>
      </c>
      <c r="AC5311">
        <v>9.5439100000000003</v>
      </c>
      <c r="AD5311">
        <v>14.915267999999999</v>
      </c>
      <c r="AE5311">
        <v>12.218263</v>
      </c>
      <c r="AF5311">
        <v>11.704727</v>
      </c>
      <c r="AG5311">
        <v>9.5212590000000006</v>
      </c>
      <c r="AH5311">
        <v>9.5386240000000004</v>
      </c>
    </row>
    <row r="5312" spans="1:34" x14ac:dyDescent="0.45">
      <c r="A5312">
        <v>5311</v>
      </c>
      <c r="B5312">
        <v>10.008623999999999</v>
      </c>
      <c r="C5312">
        <v>16.514714999999999</v>
      </c>
      <c r="D5312">
        <v>16.514714999999999</v>
      </c>
      <c r="E5312">
        <v>10.008623999999999</v>
      </c>
      <c r="F5312">
        <v>5.1323629999999998</v>
      </c>
      <c r="G5312">
        <v>15.743143999999999</v>
      </c>
      <c r="H5312">
        <v>10.008623999999999</v>
      </c>
      <c r="I5312">
        <v>15.744922000000001</v>
      </c>
      <c r="J5312">
        <v>15.743162999999999</v>
      </c>
      <c r="K5312">
        <v>10.008623999999999</v>
      </c>
      <c r="L5312">
        <v>5.1323629999999998</v>
      </c>
      <c r="M5312">
        <v>15.710993</v>
      </c>
      <c r="N5312">
        <v>10.008623999999999</v>
      </c>
      <c r="O5312">
        <v>15.504693</v>
      </c>
      <c r="P5312">
        <v>15.705304999999999</v>
      </c>
      <c r="Q5312">
        <v>10.008623999999999</v>
      </c>
      <c r="R5312">
        <v>5.1323629999999998</v>
      </c>
      <c r="S5312">
        <v>15.240732</v>
      </c>
      <c r="T5312">
        <v>15.240732</v>
      </c>
      <c r="U5312">
        <v>12.630787</v>
      </c>
      <c r="V5312">
        <v>13.735894999999999</v>
      </c>
      <c r="W5312">
        <v>10.020842999999999</v>
      </c>
      <c r="X5312">
        <v>10.020842999999999</v>
      </c>
      <c r="Y5312">
        <v>15.240732</v>
      </c>
      <c r="Z5312">
        <v>12.620084</v>
      </c>
      <c r="AA5312">
        <v>13.792228</v>
      </c>
      <c r="AB5312">
        <v>9.9994359999999993</v>
      </c>
      <c r="AC5312">
        <v>10.013396999999999</v>
      </c>
      <c r="AD5312">
        <v>15.240732</v>
      </c>
      <c r="AE5312">
        <v>12.616837</v>
      </c>
      <c r="AF5312">
        <v>13.809316000000001</v>
      </c>
      <c r="AG5312">
        <v>9.9929419999999993</v>
      </c>
      <c r="AH5312">
        <v>10.008623999999999</v>
      </c>
    </row>
    <row r="5313" spans="1:34" x14ac:dyDescent="0.45">
      <c r="A5313">
        <v>5312</v>
      </c>
      <c r="B5313">
        <v>10.496371</v>
      </c>
      <c r="C5313">
        <v>16.993167</v>
      </c>
      <c r="D5313">
        <v>16.993167</v>
      </c>
      <c r="E5313">
        <v>10.496371</v>
      </c>
      <c r="F5313">
        <v>5.5676699999999997</v>
      </c>
      <c r="G5313">
        <v>16.129770000000001</v>
      </c>
      <c r="H5313">
        <v>10.496371</v>
      </c>
      <c r="I5313">
        <v>16.228608000000001</v>
      </c>
      <c r="J5313">
        <v>16.141287999999999</v>
      </c>
      <c r="K5313">
        <v>10.496371</v>
      </c>
      <c r="L5313">
        <v>5.5676699999999997</v>
      </c>
      <c r="M5313">
        <v>16.097746000000001</v>
      </c>
      <c r="N5313">
        <v>10.496371</v>
      </c>
      <c r="O5313">
        <v>15.996161000000001</v>
      </c>
      <c r="P5313">
        <v>16.095531000000001</v>
      </c>
      <c r="Q5313">
        <v>10.496371</v>
      </c>
      <c r="R5313">
        <v>5.5676699999999997</v>
      </c>
      <c r="S5313">
        <v>15.72775</v>
      </c>
      <c r="T5313">
        <v>15.72775</v>
      </c>
      <c r="U5313">
        <v>13.117570000000001</v>
      </c>
      <c r="V5313">
        <v>16.462975</v>
      </c>
      <c r="W5313">
        <v>10.507391</v>
      </c>
      <c r="X5313">
        <v>10.507391</v>
      </c>
      <c r="Y5313">
        <v>15.72775</v>
      </c>
      <c r="Z5313">
        <v>13.107919000000001</v>
      </c>
      <c r="AA5313">
        <v>16.523847</v>
      </c>
      <c r="AB5313">
        <v>10.488087999999999</v>
      </c>
      <c r="AC5313">
        <v>10.500677</v>
      </c>
      <c r="AD5313">
        <v>15.72775</v>
      </c>
      <c r="AE5313">
        <v>13.104986999999999</v>
      </c>
      <c r="AF5313">
        <v>16.542339999999999</v>
      </c>
      <c r="AG5313">
        <v>10.482224</v>
      </c>
      <c r="AH5313">
        <v>10.496371</v>
      </c>
    </row>
    <row r="5314" spans="1:34" x14ac:dyDescent="0.45">
      <c r="A5314">
        <v>5313</v>
      </c>
      <c r="B5314">
        <v>10.801815</v>
      </c>
      <c r="C5314">
        <v>17.285378999999999</v>
      </c>
      <c r="D5314">
        <v>17.285378999999999</v>
      </c>
      <c r="E5314">
        <v>10.801815</v>
      </c>
      <c r="F5314">
        <v>5.824103</v>
      </c>
      <c r="G5314">
        <v>16.354030999999999</v>
      </c>
      <c r="H5314">
        <v>10.801815</v>
      </c>
      <c r="I5314">
        <v>16.528055999999999</v>
      </c>
      <c r="J5314">
        <v>16.376732000000001</v>
      </c>
      <c r="K5314">
        <v>10.801815</v>
      </c>
      <c r="L5314">
        <v>5.824103</v>
      </c>
      <c r="M5314">
        <v>16.332884</v>
      </c>
      <c r="N5314">
        <v>10.801815</v>
      </c>
      <c r="O5314">
        <v>16.304068999999998</v>
      </c>
      <c r="P5314">
        <v>16.332287000000001</v>
      </c>
      <c r="Q5314">
        <v>10.801815</v>
      </c>
      <c r="R5314">
        <v>5.824103</v>
      </c>
      <c r="S5314">
        <v>16.030239000000002</v>
      </c>
      <c r="T5314">
        <v>16.030239000000002</v>
      </c>
      <c r="U5314">
        <v>13.421256</v>
      </c>
      <c r="V5314">
        <v>17.392453</v>
      </c>
      <c r="W5314">
        <v>10.812274</v>
      </c>
      <c r="X5314">
        <v>10.812274</v>
      </c>
      <c r="Y5314">
        <v>16.030239000000002</v>
      </c>
      <c r="Z5314">
        <v>13.412096999999999</v>
      </c>
      <c r="AA5314">
        <v>17.453514999999999</v>
      </c>
      <c r="AB5314">
        <v>10.793955</v>
      </c>
      <c r="AC5314">
        <v>10.805902</v>
      </c>
      <c r="AD5314">
        <v>16.030239000000002</v>
      </c>
      <c r="AE5314">
        <v>13.409312</v>
      </c>
      <c r="AF5314">
        <v>17.472079999999998</v>
      </c>
      <c r="AG5314">
        <v>10.788385</v>
      </c>
      <c r="AH5314">
        <v>10.801815</v>
      </c>
    </row>
    <row r="5315" spans="1:34" x14ac:dyDescent="0.45">
      <c r="A5315">
        <v>5314</v>
      </c>
      <c r="B5315">
        <v>11.108532</v>
      </c>
      <c r="C5315">
        <v>17.585857000000001</v>
      </c>
      <c r="D5315">
        <v>17.585857000000001</v>
      </c>
      <c r="E5315">
        <v>11.108532</v>
      </c>
      <c r="F5315">
        <v>6.0972590000000002</v>
      </c>
      <c r="G5315">
        <v>16.550477999999998</v>
      </c>
      <c r="H5315">
        <v>11.108532</v>
      </c>
      <c r="I5315">
        <v>16.831869000000001</v>
      </c>
      <c r="J5315">
        <v>16.590201</v>
      </c>
      <c r="K5315">
        <v>11.108532</v>
      </c>
      <c r="L5315">
        <v>6.0972590000000002</v>
      </c>
      <c r="M5315">
        <v>16.548701999999999</v>
      </c>
      <c r="N5315">
        <v>11.108532</v>
      </c>
      <c r="O5315">
        <v>16.612853999999999</v>
      </c>
      <c r="P5315">
        <v>16.550276</v>
      </c>
      <c r="Q5315">
        <v>11.108532</v>
      </c>
      <c r="R5315">
        <v>6.0972590000000002</v>
      </c>
      <c r="S5315">
        <v>16.297360999999999</v>
      </c>
      <c r="T5315">
        <v>16.297360999999999</v>
      </c>
      <c r="U5315">
        <v>13.707921000000001</v>
      </c>
      <c r="V5315">
        <v>18.493178</v>
      </c>
      <c r="W5315">
        <v>11.118480999999999</v>
      </c>
      <c r="X5315">
        <v>11.118480999999999</v>
      </c>
      <c r="Y5315">
        <v>16.297360999999999</v>
      </c>
      <c r="Z5315">
        <v>13.699209</v>
      </c>
      <c r="AA5315">
        <v>18.555396999999999</v>
      </c>
      <c r="AB5315">
        <v>11.101057000000001</v>
      </c>
      <c r="AC5315">
        <v>11.112420999999999</v>
      </c>
      <c r="AD5315">
        <v>16.297360999999999</v>
      </c>
      <c r="AE5315">
        <v>13.696559000000001</v>
      </c>
      <c r="AF5315">
        <v>18.574325999999999</v>
      </c>
      <c r="AG5315">
        <v>11.095756</v>
      </c>
      <c r="AH5315">
        <v>11.108532</v>
      </c>
    </row>
    <row r="5316" spans="1:34" x14ac:dyDescent="0.45">
      <c r="A5316">
        <v>5315</v>
      </c>
      <c r="B5316">
        <v>11.638133</v>
      </c>
      <c r="C5316">
        <v>18.113347000000001</v>
      </c>
      <c r="D5316">
        <v>18.113347000000001</v>
      </c>
      <c r="E5316">
        <v>11.638133</v>
      </c>
      <c r="F5316">
        <v>6.5876039999999998</v>
      </c>
      <c r="G5316">
        <v>17.096316999999999</v>
      </c>
      <c r="H5316">
        <v>11.638133</v>
      </c>
      <c r="I5316">
        <v>17.360486000000002</v>
      </c>
      <c r="J5316">
        <v>17.151617000000002</v>
      </c>
      <c r="K5316">
        <v>11.638133</v>
      </c>
      <c r="L5316">
        <v>6.5876039999999998</v>
      </c>
      <c r="M5316">
        <v>17.10941</v>
      </c>
      <c r="N5316">
        <v>11.638133</v>
      </c>
      <c r="O5316">
        <v>17.145892</v>
      </c>
      <c r="P5316">
        <v>17.110696000000001</v>
      </c>
      <c r="Q5316">
        <v>11.638133</v>
      </c>
      <c r="R5316">
        <v>6.5876039999999998</v>
      </c>
      <c r="S5316">
        <v>16.935198</v>
      </c>
      <c r="T5316">
        <v>16.935198</v>
      </c>
      <c r="U5316">
        <v>14.291211000000001</v>
      </c>
      <c r="V5316">
        <v>21.980374000000001</v>
      </c>
      <c r="W5316">
        <v>11.647223</v>
      </c>
      <c r="X5316">
        <v>11.647223</v>
      </c>
      <c r="Y5316">
        <v>16.935198</v>
      </c>
      <c r="Z5316">
        <v>14.283253</v>
      </c>
      <c r="AA5316">
        <v>22.046530000000001</v>
      </c>
      <c r="AB5316">
        <v>11.631307</v>
      </c>
      <c r="AC5316">
        <v>11.641686999999999</v>
      </c>
      <c r="AD5316">
        <v>16.935198</v>
      </c>
      <c r="AE5316">
        <v>14.280827</v>
      </c>
      <c r="AF5316">
        <v>22.066692</v>
      </c>
      <c r="AG5316">
        <v>11.626457</v>
      </c>
      <c r="AH5316">
        <v>11.638133</v>
      </c>
    </row>
    <row r="5317" spans="1:34" x14ac:dyDescent="0.45">
      <c r="A5317">
        <v>5316</v>
      </c>
      <c r="B5317">
        <v>11.990691999999999</v>
      </c>
      <c r="C5317">
        <v>18.451792999999999</v>
      </c>
      <c r="D5317">
        <v>18.451792999999999</v>
      </c>
      <c r="E5317">
        <v>11.990691999999999</v>
      </c>
      <c r="F5317">
        <v>6.8869590000000001</v>
      </c>
      <c r="G5317">
        <v>17.59731</v>
      </c>
      <c r="H5317">
        <v>11.990691999999999</v>
      </c>
      <c r="I5317">
        <v>17.706225</v>
      </c>
      <c r="J5317">
        <v>17.621040000000001</v>
      </c>
      <c r="K5317">
        <v>11.990691999999999</v>
      </c>
      <c r="L5317">
        <v>6.8869590000000001</v>
      </c>
      <c r="M5317">
        <v>17.57216</v>
      </c>
      <c r="N5317">
        <v>11.990691999999999</v>
      </c>
      <c r="O5317">
        <v>17.500527000000002</v>
      </c>
      <c r="P5317">
        <v>17.569212</v>
      </c>
      <c r="Q5317">
        <v>11.990691999999999</v>
      </c>
      <c r="R5317">
        <v>6.8869590000000001</v>
      </c>
      <c r="S5317">
        <v>17.421294</v>
      </c>
      <c r="T5317">
        <v>17.421294</v>
      </c>
      <c r="U5317">
        <v>14.710353</v>
      </c>
      <c r="V5317">
        <v>23.463574999999999</v>
      </c>
      <c r="W5317">
        <v>11.999412</v>
      </c>
      <c r="X5317">
        <v>11.999412</v>
      </c>
      <c r="Y5317">
        <v>17.421294</v>
      </c>
      <c r="Z5317">
        <v>14.702719</v>
      </c>
      <c r="AA5317">
        <v>23.529644000000001</v>
      </c>
      <c r="AB5317">
        <v>11.984145</v>
      </c>
      <c r="AC5317">
        <v>11.994101000000001</v>
      </c>
      <c r="AD5317">
        <v>17.421294</v>
      </c>
      <c r="AE5317">
        <v>14.700391</v>
      </c>
      <c r="AF5317">
        <v>23.549797999999999</v>
      </c>
      <c r="AG5317">
        <v>11.979488</v>
      </c>
      <c r="AH5317">
        <v>11.990691999999999</v>
      </c>
    </row>
    <row r="5318" spans="1:34" x14ac:dyDescent="0.45">
      <c r="A5318">
        <v>5317</v>
      </c>
      <c r="B5318">
        <v>12.413857999999999</v>
      </c>
      <c r="C5318">
        <v>18.869164999999999</v>
      </c>
      <c r="D5318">
        <v>18.869164999999999</v>
      </c>
      <c r="E5318">
        <v>12.413857999999999</v>
      </c>
      <c r="F5318">
        <v>7.2700950000000004</v>
      </c>
      <c r="G5318">
        <v>17.928792999999999</v>
      </c>
      <c r="H5318">
        <v>12.413857999999999</v>
      </c>
      <c r="I5318">
        <v>18.126512999999999</v>
      </c>
      <c r="J5318">
        <v>17.975587000000001</v>
      </c>
      <c r="K5318">
        <v>12.413857999999999</v>
      </c>
      <c r="L5318">
        <v>7.2700950000000004</v>
      </c>
      <c r="M5318">
        <v>17.932389000000001</v>
      </c>
      <c r="N5318">
        <v>12.413857999999999</v>
      </c>
      <c r="O5318">
        <v>17.926221000000002</v>
      </c>
      <c r="P5318">
        <v>17.932112</v>
      </c>
      <c r="Q5318">
        <v>12.413857999999999</v>
      </c>
      <c r="R5318">
        <v>7.2700950000000004</v>
      </c>
      <c r="S5318">
        <v>17.810286000000001</v>
      </c>
      <c r="T5318">
        <v>17.810286000000001</v>
      </c>
      <c r="U5318">
        <v>15.116213999999999</v>
      </c>
      <c r="V5318">
        <v>25.003895</v>
      </c>
      <c r="W5318">
        <v>12.422141999999999</v>
      </c>
      <c r="X5318">
        <v>12.422141999999999</v>
      </c>
      <c r="Y5318">
        <v>17.810286000000001</v>
      </c>
      <c r="Z5318">
        <v>15.108962999999999</v>
      </c>
      <c r="AA5318">
        <v>25.071194999999999</v>
      </c>
      <c r="AB5318">
        <v>12.407640000000001</v>
      </c>
      <c r="AC5318">
        <v>12.417097999999999</v>
      </c>
      <c r="AD5318">
        <v>17.810286000000001</v>
      </c>
      <c r="AE5318">
        <v>15.106749000000001</v>
      </c>
      <c r="AF5318">
        <v>25.091743000000001</v>
      </c>
      <c r="AG5318">
        <v>12.403212</v>
      </c>
      <c r="AH5318">
        <v>12.413857999999999</v>
      </c>
    </row>
    <row r="5319" spans="1:34" x14ac:dyDescent="0.45">
      <c r="A5319">
        <v>5318</v>
      </c>
      <c r="B5319">
        <v>12.771436</v>
      </c>
      <c r="C5319">
        <v>19.216856</v>
      </c>
      <c r="D5319">
        <v>19.216856</v>
      </c>
      <c r="E5319">
        <v>12.771436</v>
      </c>
      <c r="F5319">
        <v>7.5835900000000001</v>
      </c>
      <c r="G5319">
        <v>18.354275000000001</v>
      </c>
      <c r="H5319">
        <v>12.771436</v>
      </c>
      <c r="I5319">
        <v>18.479077</v>
      </c>
      <c r="J5319">
        <v>18.384761000000001</v>
      </c>
      <c r="K5319">
        <v>12.771436</v>
      </c>
      <c r="L5319">
        <v>7.5835900000000001</v>
      </c>
      <c r="M5319">
        <v>18.357140999999999</v>
      </c>
      <c r="N5319">
        <v>12.771436</v>
      </c>
      <c r="O5319">
        <v>18.285571999999998</v>
      </c>
      <c r="P5319">
        <v>18.353670000000001</v>
      </c>
      <c r="Q5319">
        <v>12.771436</v>
      </c>
      <c r="R5319">
        <v>7.5835900000000001</v>
      </c>
      <c r="S5319">
        <v>18.251086999999998</v>
      </c>
      <c r="T5319">
        <v>18.251086999999998</v>
      </c>
      <c r="U5319">
        <v>15.515253</v>
      </c>
      <c r="V5319">
        <v>26.511066</v>
      </c>
      <c r="W5319">
        <v>12.77942</v>
      </c>
      <c r="X5319">
        <v>12.77942</v>
      </c>
      <c r="Y5319">
        <v>18.251086999999998</v>
      </c>
      <c r="Z5319">
        <v>15.508266000000001</v>
      </c>
      <c r="AA5319">
        <v>26.578775</v>
      </c>
      <c r="AB5319">
        <v>12.765445</v>
      </c>
      <c r="AC5319">
        <v>12.774559</v>
      </c>
      <c r="AD5319">
        <v>18.251086999999998</v>
      </c>
      <c r="AE5319">
        <v>15.506131</v>
      </c>
      <c r="AF5319">
        <v>26.599464000000001</v>
      </c>
      <c r="AG5319">
        <v>12.761175</v>
      </c>
      <c r="AH5319">
        <v>12.771436</v>
      </c>
    </row>
    <row r="5320" spans="1:34" x14ac:dyDescent="0.45">
      <c r="A5320">
        <v>5319</v>
      </c>
      <c r="B5320">
        <v>13.107633999999999</v>
      </c>
      <c r="C5320">
        <v>19.545356999999999</v>
      </c>
      <c r="D5320">
        <v>19.545356999999999</v>
      </c>
      <c r="E5320">
        <v>13.107633999999999</v>
      </c>
      <c r="F5320">
        <v>7.881831</v>
      </c>
      <c r="G5320">
        <v>18.750067000000001</v>
      </c>
      <c r="H5320">
        <v>13.107633999999999</v>
      </c>
      <c r="I5320">
        <v>18.811278000000001</v>
      </c>
      <c r="J5320">
        <v>18.765422999999998</v>
      </c>
      <c r="K5320">
        <v>13.107633999999999</v>
      </c>
      <c r="L5320">
        <v>7.881831</v>
      </c>
      <c r="M5320">
        <v>18.739643000000001</v>
      </c>
      <c r="N5320">
        <v>13.107633999999999</v>
      </c>
      <c r="O5320">
        <v>18.623370999999999</v>
      </c>
      <c r="P5320">
        <v>18.733836</v>
      </c>
      <c r="Q5320">
        <v>13.107633999999999</v>
      </c>
      <c r="R5320">
        <v>7.881831</v>
      </c>
      <c r="S5320">
        <v>18.620792999999999</v>
      </c>
      <c r="T5320">
        <v>18.620792999999999</v>
      </c>
      <c r="U5320">
        <v>15.868084</v>
      </c>
      <c r="V5320">
        <v>27.674454000000001</v>
      </c>
      <c r="W5320">
        <v>13.115375</v>
      </c>
      <c r="X5320">
        <v>13.115375</v>
      </c>
      <c r="Y5320">
        <v>18.620792999999999</v>
      </c>
      <c r="Z5320">
        <v>15.861309</v>
      </c>
      <c r="AA5320">
        <v>27.742563000000001</v>
      </c>
      <c r="AB5320">
        <v>13.101826000000001</v>
      </c>
      <c r="AC5320">
        <v>13.110662</v>
      </c>
      <c r="AD5320">
        <v>18.620792999999999</v>
      </c>
      <c r="AE5320">
        <v>15.859238</v>
      </c>
      <c r="AF5320">
        <v>27.763387999999999</v>
      </c>
      <c r="AG5320">
        <v>13.097683</v>
      </c>
      <c r="AH5320">
        <v>13.107633999999999</v>
      </c>
    </row>
    <row r="5321" spans="1:34" x14ac:dyDescent="0.45">
      <c r="A5321">
        <v>5320</v>
      </c>
      <c r="B5321">
        <v>13.331246</v>
      </c>
      <c r="C5321">
        <v>19.759810000000002</v>
      </c>
      <c r="D5321">
        <v>19.759810000000002</v>
      </c>
      <c r="E5321">
        <v>13.331246</v>
      </c>
      <c r="F5321">
        <v>8.0721640000000008</v>
      </c>
      <c r="G5321">
        <v>19.080521000000001</v>
      </c>
      <c r="H5321">
        <v>13.331246</v>
      </c>
      <c r="I5321">
        <v>19.030051</v>
      </c>
      <c r="J5321">
        <v>19.067606000000001</v>
      </c>
      <c r="K5321">
        <v>13.331246</v>
      </c>
      <c r="L5321">
        <v>8.0721640000000008</v>
      </c>
      <c r="M5321">
        <v>19.034199000000001</v>
      </c>
      <c r="N5321">
        <v>13.331246</v>
      </c>
      <c r="O5321">
        <v>18.847586</v>
      </c>
      <c r="P5321">
        <v>19.024360000000001</v>
      </c>
      <c r="Q5321">
        <v>13.331246</v>
      </c>
      <c r="R5321">
        <v>8.0721640000000008</v>
      </c>
      <c r="S5321">
        <v>18.893007000000001</v>
      </c>
      <c r="T5321">
        <v>18.893007000000001</v>
      </c>
      <c r="U5321">
        <v>16.115950999999999</v>
      </c>
      <c r="V5321">
        <v>28.098578</v>
      </c>
      <c r="W5321">
        <v>13.338894</v>
      </c>
      <c r="X5321">
        <v>13.338894</v>
      </c>
      <c r="Y5321">
        <v>18.893007000000001</v>
      </c>
      <c r="Z5321">
        <v>16.109256999999999</v>
      </c>
      <c r="AA5321">
        <v>28.166304</v>
      </c>
      <c r="AB5321">
        <v>13.325507</v>
      </c>
      <c r="AC5321">
        <v>13.334237999999999</v>
      </c>
      <c r="AD5321">
        <v>18.893007000000001</v>
      </c>
      <c r="AE5321">
        <v>16.107209999999998</v>
      </c>
      <c r="AF5321">
        <v>28.187016</v>
      </c>
      <c r="AG5321">
        <v>13.321413</v>
      </c>
      <c r="AH5321">
        <v>13.331246</v>
      </c>
    </row>
    <row r="5322" spans="1:34" x14ac:dyDescent="0.45">
      <c r="A5322">
        <v>5321</v>
      </c>
      <c r="B5322">
        <v>13.512453000000001</v>
      </c>
      <c r="C5322">
        <v>19.935566999999999</v>
      </c>
      <c r="D5322">
        <v>19.935566999999999</v>
      </c>
      <c r="E5322">
        <v>13.512453000000001</v>
      </c>
      <c r="F5322">
        <v>8.2304940000000002</v>
      </c>
      <c r="G5322">
        <v>19.497474</v>
      </c>
      <c r="H5322">
        <v>13.512453000000001</v>
      </c>
      <c r="I5322">
        <v>19.208324000000001</v>
      </c>
      <c r="J5322">
        <v>19.427135</v>
      </c>
      <c r="K5322">
        <v>13.512453000000001</v>
      </c>
      <c r="L5322">
        <v>8.2304940000000002</v>
      </c>
      <c r="M5322">
        <v>19.405411999999998</v>
      </c>
      <c r="N5322">
        <v>13.512453000000001</v>
      </c>
      <c r="O5322">
        <v>19.029375000000002</v>
      </c>
      <c r="P5322">
        <v>19.384281000000001</v>
      </c>
      <c r="Q5322">
        <v>13.512453000000001</v>
      </c>
      <c r="R5322">
        <v>8.2304940000000002</v>
      </c>
      <c r="S5322">
        <v>19.208573999999999</v>
      </c>
      <c r="T5322">
        <v>19.208573999999999</v>
      </c>
      <c r="U5322">
        <v>16.364318999999998</v>
      </c>
      <c r="V5322">
        <v>28.787475000000001</v>
      </c>
      <c r="W5322">
        <v>13.520064</v>
      </c>
      <c r="X5322">
        <v>13.520064</v>
      </c>
      <c r="Y5322">
        <v>19.208573999999999</v>
      </c>
      <c r="Z5322">
        <v>16.357658000000001</v>
      </c>
      <c r="AA5322">
        <v>28.854890999999999</v>
      </c>
      <c r="AB5322">
        <v>13.506743</v>
      </c>
      <c r="AC5322">
        <v>13.515431</v>
      </c>
      <c r="AD5322">
        <v>19.208573999999999</v>
      </c>
      <c r="AE5322">
        <v>16.355620999999999</v>
      </c>
      <c r="AF5322">
        <v>28.875513000000002</v>
      </c>
      <c r="AG5322">
        <v>13.502668</v>
      </c>
      <c r="AH5322">
        <v>13.512453000000001</v>
      </c>
    </row>
    <row r="5323" spans="1:34" x14ac:dyDescent="0.45">
      <c r="A5323">
        <v>5322</v>
      </c>
      <c r="B5323">
        <v>12.828288000000001</v>
      </c>
      <c r="C5323">
        <v>19.229455000000002</v>
      </c>
      <c r="D5323">
        <v>19.229455000000002</v>
      </c>
      <c r="E5323">
        <v>12.828288000000001</v>
      </c>
      <c r="F5323">
        <v>7.5481509999999998</v>
      </c>
      <c r="G5323">
        <v>18.754469</v>
      </c>
      <c r="H5323">
        <v>12.828288000000001</v>
      </c>
      <c r="I5323">
        <v>18.512422000000001</v>
      </c>
      <c r="J5323">
        <v>18.697389000000001</v>
      </c>
      <c r="K5323">
        <v>12.828288000000001</v>
      </c>
      <c r="L5323">
        <v>7.5481509999999998</v>
      </c>
      <c r="M5323">
        <v>18.673372000000001</v>
      </c>
      <c r="N5323">
        <v>12.828288000000001</v>
      </c>
      <c r="O5323">
        <v>18.338318000000001</v>
      </c>
      <c r="P5323">
        <v>18.648477</v>
      </c>
      <c r="Q5323">
        <v>12.828288000000001</v>
      </c>
      <c r="R5323">
        <v>7.5481509999999998</v>
      </c>
      <c r="S5323">
        <v>18.382663999999998</v>
      </c>
      <c r="T5323">
        <v>18.382663999999998</v>
      </c>
      <c r="U5323">
        <v>15.609835</v>
      </c>
      <c r="V5323">
        <v>21.622164999999999</v>
      </c>
      <c r="W5323">
        <v>12.837005</v>
      </c>
      <c r="X5323">
        <v>12.837005</v>
      </c>
      <c r="Y5323">
        <v>18.382663999999998</v>
      </c>
      <c r="Z5323">
        <v>15.602202999999999</v>
      </c>
      <c r="AA5323">
        <v>21.681677000000001</v>
      </c>
      <c r="AB5323">
        <v>12.821740999999999</v>
      </c>
      <c r="AC5323">
        <v>12.831696000000001</v>
      </c>
      <c r="AD5323">
        <v>18.382663999999998</v>
      </c>
      <c r="AE5323">
        <v>15.599876999999999</v>
      </c>
      <c r="AF5323">
        <v>21.699814</v>
      </c>
      <c r="AG5323">
        <v>12.81709</v>
      </c>
      <c r="AH5323">
        <v>12.828288000000001</v>
      </c>
    </row>
    <row r="5324" spans="1:34" x14ac:dyDescent="0.45">
      <c r="A5324">
        <v>5323</v>
      </c>
      <c r="B5324">
        <v>12.308465999999999</v>
      </c>
      <c r="C5324">
        <v>18.727558999999999</v>
      </c>
      <c r="D5324">
        <v>18.727558999999999</v>
      </c>
      <c r="E5324">
        <v>12.308465999999999</v>
      </c>
      <c r="F5324">
        <v>7.0977670000000002</v>
      </c>
      <c r="G5324">
        <v>18.206868</v>
      </c>
      <c r="H5324">
        <v>12.308465999999999</v>
      </c>
      <c r="I5324">
        <v>18.002447</v>
      </c>
      <c r="J5324">
        <v>18.168652000000002</v>
      </c>
      <c r="K5324">
        <v>12.308465999999999</v>
      </c>
      <c r="L5324">
        <v>7.0977670000000002</v>
      </c>
      <c r="M5324">
        <v>18.147196999999998</v>
      </c>
      <c r="N5324">
        <v>12.308465999999999</v>
      </c>
      <c r="O5324">
        <v>17.817488000000001</v>
      </c>
      <c r="P5324">
        <v>18.122214</v>
      </c>
      <c r="Q5324">
        <v>12.308465999999999</v>
      </c>
      <c r="R5324">
        <v>7.0977670000000002</v>
      </c>
      <c r="S5324">
        <v>17.828223999999999</v>
      </c>
      <c r="T5324">
        <v>17.828223999999999</v>
      </c>
      <c r="U5324">
        <v>15.073100999999999</v>
      </c>
      <c r="V5324">
        <v>18.609000000000002</v>
      </c>
      <c r="W5324">
        <v>12.317978999999999</v>
      </c>
      <c r="X5324">
        <v>12.317978999999999</v>
      </c>
      <c r="Y5324">
        <v>17.828223999999999</v>
      </c>
      <c r="Z5324">
        <v>15.064772</v>
      </c>
      <c r="AA5324">
        <v>18.665261000000001</v>
      </c>
      <c r="AB5324">
        <v>12.301318999999999</v>
      </c>
      <c r="AC5324">
        <v>12.312184</v>
      </c>
      <c r="AD5324">
        <v>17.828223999999999</v>
      </c>
      <c r="AE5324">
        <v>15.062238000000001</v>
      </c>
      <c r="AF5324">
        <v>18.682375</v>
      </c>
      <c r="AG5324">
        <v>12.296252000000001</v>
      </c>
      <c r="AH5324">
        <v>12.308465999999999</v>
      </c>
    </row>
    <row r="5325" spans="1:34" x14ac:dyDescent="0.45">
      <c r="A5325">
        <v>5324</v>
      </c>
      <c r="B5325">
        <v>11.462801000000001</v>
      </c>
      <c r="C5325">
        <v>17.886412</v>
      </c>
      <c r="D5325">
        <v>17.886412</v>
      </c>
      <c r="E5325">
        <v>11.462801000000001</v>
      </c>
      <c r="F5325">
        <v>6.3164160000000003</v>
      </c>
      <c r="G5325">
        <v>17.153231000000002</v>
      </c>
      <c r="H5325">
        <v>11.462801000000001</v>
      </c>
      <c r="I5325">
        <v>17.159400000000002</v>
      </c>
      <c r="J5325">
        <v>17.154112000000001</v>
      </c>
      <c r="K5325">
        <v>11.462801000000001</v>
      </c>
      <c r="L5325">
        <v>6.3164160000000003</v>
      </c>
      <c r="M5325">
        <v>17.119723</v>
      </c>
      <c r="N5325">
        <v>11.462801000000001</v>
      </c>
      <c r="O5325">
        <v>16.967158999999999</v>
      </c>
      <c r="P5325">
        <v>17.105702000000001</v>
      </c>
      <c r="Q5325">
        <v>11.462801000000001</v>
      </c>
      <c r="R5325">
        <v>6.3164160000000003</v>
      </c>
      <c r="S5325">
        <v>16.722944999999999</v>
      </c>
      <c r="T5325">
        <v>16.722944999999999</v>
      </c>
      <c r="U5325">
        <v>14.098514</v>
      </c>
      <c r="V5325">
        <v>12.309659999999999</v>
      </c>
      <c r="W5325">
        <v>11.474083</v>
      </c>
      <c r="X5325">
        <v>11.474083</v>
      </c>
      <c r="Y5325">
        <v>16.722944999999999</v>
      </c>
      <c r="Z5325">
        <v>14.08863</v>
      </c>
      <c r="AA5325">
        <v>12.356019</v>
      </c>
      <c r="AB5325">
        <v>11.454314999999999</v>
      </c>
      <c r="AC5325">
        <v>11.467207</v>
      </c>
      <c r="AD5325">
        <v>16.722944999999999</v>
      </c>
      <c r="AE5325">
        <v>14.085634000000001</v>
      </c>
      <c r="AF5325">
        <v>12.370073</v>
      </c>
      <c r="AG5325">
        <v>11.448323</v>
      </c>
      <c r="AH5325">
        <v>11.462801000000001</v>
      </c>
    </row>
    <row r="5326" spans="1:34" x14ac:dyDescent="0.45">
      <c r="A5326">
        <v>5325</v>
      </c>
      <c r="B5326">
        <v>10.906207</v>
      </c>
      <c r="C5326">
        <v>17.353549000000001</v>
      </c>
      <c r="D5326">
        <v>17.353549000000001</v>
      </c>
      <c r="E5326">
        <v>10.906207</v>
      </c>
      <c r="F5326">
        <v>5.8446119999999997</v>
      </c>
      <c r="G5326">
        <v>16.667842</v>
      </c>
      <c r="H5326">
        <v>10.906207</v>
      </c>
      <c r="I5326">
        <v>16.615048000000002</v>
      </c>
      <c r="J5326">
        <v>16.661921</v>
      </c>
      <c r="K5326">
        <v>10.906207</v>
      </c>
      <c r="L5326">
        <v>5.8446119999999997</v>
      </c>
      <c r="M5326">
        <v>16.638379</v>
      </c>
      <c r="N5326">
        <v>10.906207</v>
      </c>
      <c r="O5326">
        <v>16.408750999999999</v>
      </c>
      <c r="P5326">
        <v>16.618518999999999</v>
      </c>
      <c r="Q5326">
        <v>10.906207</v>
      </c>
      <c r="R5326">
        <v>5.8446119999999997</v>
      </c>
      <c r="S5326">
        <v>16.256475999999999</v>
      </c>
      <c r="T5326">
        <v>16.256475999999999</v>
      </c>
      <c r="U5326">
        <v>13.587472999999999</v>
      </c>
      <c r="V5326">
        <v>10.947547999999999</v>
      </c>
      <c r="W5326">
        <v>10.918469999999999</v>
      </c>
      <c r="X5326">
        <v>10.918469999999999</v>
      </c>
      <c r="Y5326">
        <v>16.256475999999999</v>
      </c>
      <c r="Z5326">
        <v>13.576727999999999</v>
      </c>
      <c r="AA5326">
        <v>10.991621</v>
      </c>
      <c r="AB5326">
        <v>10.896979999999999</v>
      </c>
      <c r="AC5326">
        <v>10.910995</v>
      </c>
      <c r="AD5326">
        <v>16.256475999999999</v>
      </c>
      <c r="AE5326">
        <v>13.573473999999999</v>
      </c>
      <c r="AF5326">
        <v>11.004968</v>
      </c>
      <c r="AG5326">
        <v>10.890472000000001</v>
      </c>
      <c r="AH5326">
        <v>10.906207</v>
      </c>
    </row>
    <row r="5327" spans="1:34" x14ac:dyDescent="0.45">
      <c r="A5327">
        <v>5326</v>
      </c>
      <c r="B5327">
        <v>10.443237</v>
      </c>
      <c r="C5327">
        <v>16.904178999999999</v>
      </c>
      <c r="D5327">
        <v>16.904178999999999</v>
      </c>
      <c r="E5327">
        <v>10.443237</v>
      </c>
      <c r="F5327">
        <v>5.4402229999999996</v>
      </c>
      <c r="G5327">
        <v>16.095469999999999</v>
      </c>
      <c r="H5327">
        <v>10.443237</v>
      </c>
      <c r="I5327">
        <v>16.158828</v>
      </c>
      <c r="J5327">
        <v>16.102239000000001</v>
      </c>
      <c r="K5327">
        <v>10.443237</v>
      </c>
      <c r="L5327">
        <v>5.4402229999999996</v>
      </c>
      <c r="M5327">
        <v>16.080622999999999</v>
      </c>
      <c r="N5327">
        <v>10.443237</v>
      </c>
      <c r="O5327">
        <v>15.943356</v>
      </c>
      <c r="P5327">
        <v>16.069665000000001</v>
      </c>
      <c r="Q5327">
        <v>10.443237</v>
      </c>
      <c r="R5327">
        <v>5.4402229999999996</v>
      </c>
      <c r="S5327">
        <v>15.687763</v>
      </c>
      <c r="T5327">
        <v>15.687763</v>
      </c>
      <c r="U5327">
        <v>13.072206</v>
      </c>
      <c r="V5327">
        <v>8.8312969999999993</v>
      </c>
      <c r="W5327">
        <v>10.45665</v>
      </c>
      <c r="X5327">
        <v>10.45665</v>
      </c>
      <c r="Y5327">
        <v>15.687763</v>
      </c>
      <c r="Z5327">
        <v>13.060452</v>
      </c>
      <c r="AA5327">
        <v>8.870984</v>
      </c>
      <c r="AB5327">
        <v>10.433142</v>
      </c>
      <c r="AC5327">
        <v>10.448473</v>
      </c>
      <c r="AD5327">
        <v>15.687763</v>
      </c>
      <c r="AE5327">
        <v>13.056896999999999</v>
      </c>
      <c r="AF5327">
        <v>8.8829879999999992</v>
      </c>
      <c r="AG5327">
        <v>10.426031</v>
      </c>
      <c r="AH5327">
        <v>10.443237</v>
      </c>
    </row>
    <row r="5328" spans="1:34" x14ac:dyDescent="0.45">
      <c r="A5328">
        <v>5327</v>
      </c>
      <c r="B5328">
        <v>10.037896999999999</v>
      </c>
      <c r="C5328">
        <v>16.509732</v>
      </c>
      <c r="D5328">
        <v>16.509732</v>
      </c>
      <c r="E5328">
        <v>10.037896999999999</v>
      </c>
      <c r="F5328">
        <v>5.0843429999999996</v>
      </c>
      <c r="G5328">
        <v>15.602891</v>
      </c>
      <c r="H5328">
        <v>10.037896999999999</v>
      </c>
      <c r="I5328">
        <v>15.758736000000001</v>
      </c>
      <c r="J5328">
        <v>15.620987</v>
      </c>
      <c r="K5328">
        <v>10.037896999999999</v>
      </c>
      <c r="L5328">
        <v>5.0843429999999996</v>
      </c>
      <c r="M5328">
        <v>15.597662</v>
      </c>
      <c r="N5328">
        <v>10.037896999999999</v>
      </c>
      <c r="O5328">
        <v>15.535584</v>
      </c>
      <c r="P5328">
        <v>15.593919</v>
      </c>
      <c r="Q5328">
        <v>10.037896999999999</v>
      </c>
      <c r="R5328">
        <v>5.0843429999999996</v>
      </c>
      <c r="S5328">
        <v>15.350277</v>
      </c>
      <c r="T5328">
        <v>15.350277</v>
      </c>
      <c r="U5328">
        <v>12.701257999999999</v>
      </c>
      <c r="V5328">
        <v>7.8198610000000004</v>
      </c>
      <c r="W5328">
        <v>10.052239</v>
      </c>
      <c r="X5328">
        <v>10.052239</v>
      </c>
      <c r="Y5328">
        <v>15.350277</v>
      </c>
      <c r="Z5328">
        <v>12.688689</v>
      </c>
      <c r="AA5328">
        <v>7.8569639999999996</v>
      </c>
      <c r="AB5328">
        <v>10.027101</v>
      </c>
      <c r="AC5328">
        <v>10.043495</v>
      </c>
      <c r="AD5328">
        <v>15.350277</v>
      </c>
      <c r="AE5328">
        <v>12.684889999999999</v>
      </c>
      <c r="AF5328">
        <v>7.8681799999999997</v>
      </c>
      <c r="AG5328">
        <v>10.019501999999999</v>
      </c>
      <c r="AH5328">
        <v>10.037896999999999</v>
      </c>
    </row>
    <row r="5329" spans="1:34" x14ac:dyDescent="0.45">
      <c r="A5329">
        <v>5328</v>
      </c>
      <c r="B5329">
        <v>9.6598070000000007</v>
      </c>
      <c r="C5329">
        <v>16.140747000000001</v>
      </c>
      <c r="D5329">
        <v>16.140747000000001</v>
      </c>
      <c r="E5329">
        <v>9.6598070000000007</v>
      </c>
      <c r="F5329">
        <v>4.7503169999999999</v>
      </c>
      <c r="G5329">
        <v>15.075974</v>
      </c>
      <c r="H5329">
        <v>9.6598070000000007</v>
      </c>
      <c r="I5329">
        <v>15.384925000000001</v>
      </c>
      <c r="J5329">
        <v>15.112145999999999</v>
      </c>
      <c r="K5329">
        <v>9.6598070000000007</v>
      </c>
      <c r="L5329">
        <v>4.7503169999999999</v>
      </c>
      <c r="M5329">
        <v>15.084792999999999</v>
      </c>
      <c r="N5329">
        <v>9.6598070000000007</v>
      </c>
      <c r="O5329">
        <v>15.155032</v>
      </c>
      <c r="P5329">
        <v>15.087783999999999</v>
      </c>
      <c r="Q5329">
        <v>9.6598070000000007</v>
      </c>
      <c r="R5329">
        <v>4.7503169999999999</v>
      </c>
      <c r="S5329">
        <v>14.996911000000001</v>
      </c>
      <c r="T5329">
        <v>14.996911000000001</v>
      </c>
      <c r="U5329">
        <v>12.336073000000001</v>
      </c>
      <c r="V5329">
        <v>6.5028509999999997</v>
      </c>
      <c r="W5329">
        <v>9.6752350000000007</v>
      </c>
      <c r="X5329">
        <v>9.6752350000000007</v>
      </c>
      <c r="Y5329">
        <v>14.996911000000001</v>
      </c>
      <c r="Z5329">
        <v>12.322552</v>
      </c>
      <c r="AA5329">
        <v>6.5358960000000002</v>
      </c>
      <c r="AB5329">
        <v>9.6481919999999999</v>
      </c>
      <c r="AC5329">
        <v>9.6658290000000004</v>
      </c>
      <c r="AD5329">
        <v>14.996911000000001</v>
      </c>
      <c r="AE5329">
        <v>12.318467</v>
      </c>
      <c r="AF5329">
        <v>6.5458780000000001</v>
      </c>
      <c r="AG5329">
        <v>9.6400229999999993</v>
      </c>
      <c r="AH5329">
        <v>9.6598070000000007</v>
      </c>
    </row>
    <row r="5330" spans="1:34" x14ac:dyDescent="0.45">
      <c r="A5330">
        <v>5329</v>
      </c>
      <c r="B5330">
        <v>9.3983509999999999</v>
      </c>
      <c r="C5330">
        <v>15.889355</v>
      </c>
      <c r="D5330">
        <v>15.889355</v>
      </c>
      <c r="E5330">
        <v>9.3983509999999999</v>
      </c>
      <c r="F5330">
        <v>4.5277229999999999</v>
      </c>
      <c r="G5330">
        <v>14.75431</v>
      </c>
      <c r="H5330">
        <v>9.3983509999999999</v>
      </c>
      <c r="I5330">
        <v>15.128053</v>
      </c>
      <c r="J5330">
        <v>14.788671000000001</v>
      </c>
      <c r="K5330">
        <v>9.3983509999999999</v>
      </c>
      <c r="L5330">
        <v>4.5277229999999999</v>
      </c>
      <c r="M5330">
        <v>14.759231</v>
      </c>
      <c r="N5330">
        <v>9.3983509999999999</v>
      </c>
      <c r="O5330">
        <v>14.891594</v>
      </c>
      <c r="P5330">
        <v>14.763404</v>
      </c>
      <c r="Q5330">
        <v>9.3983509999999999</v>
      </c>
      <c r="R5330">
        <v>4.5277229999999999</v>
      </c>
      <c r="S5330">
        <v>14.705247999999999</v>
      </c>
      <c r="T5330">
        <v>14.705247999999999</v>
      </c>
      <c r="U5330">
        <v>12.059904</v>
      </c>
      <c r="V5330">
        <v>5.8324610000000003</v>
      </c>
      <c r="W5330">
        <v>9.4145610000000008</v>
      </c>
      <c r="X5330">
        <v>9.4145610000000008</v>
      </c>
      <c r="Y5330">
        <v>14.705247999999999</v>
      </c>
      <c r="Z5330">
        <v>12.045696</v>
      </c>
      <c r="AA5330">
        <v>5.8637879999999996</v>
      </c>
      <c r="AB5330">
        <v>9.3861450000000008</v>
      </c>
      <c r="AC5330">
        <v>9.4046769999999995</v>
      </c>
      <c r="AD5330">
        <v>14.705247999999999</v>
      </c>
      <c r="AE5330">
        <v>12.041406</v>
      </c>
      <c r="AF5330">
        <v>5.8732470000000001</v>
      </c>
      <c r="AG5330">
        <v>9.3775639999999996</v>
      </c>
      <c r="AH5330">
        <v>9.3983509999999999</v>
      </c>
    </row>
    <row r="5331" spans="1:34" x14ac:dyDescent="0.45">
      <c r="A5331">
        <v>5330</v>
      </c>
      <c r="B5331">
        <v>9.1878360000000008</v>
      </c>
      <c r="C5331">
        <v>15.685254</v>
      </c>
      <c r="D5331">
        <v>15.685254</v>
      </c>
      <c r="E5331">
        <v>9.1878360000000008</v>
      </c>
      <c r="F5331">
        <v>4.3449210000000003</v>
      </c>
      <c r="G5331">
        <v>14.423145999999999</v>
      </c>
      <c r="H5331">
        <v>9.1878360000000008</v>
      </c>
      <c r="I5331">
        <v>14.920400000000001</v>
      </c>
      <c r="J5331">
        <v>14.466203999999999</v>
      </c>
      <c r="K5331">
        <v>9.1878360000000008</v>
      </c>
      <c r="L5331">
        <v>4.3449210000000003</v>
      </c>
      <c r="M5331">
        <v>14.433870000000001</v>
      </c>
      <c r="N5331">
        <v>9.1878360000000008</v>
      </c>
      <c r="O5331">
        <v>14.679436000000001</v>
      </c>
      <c r="P5331">
        <v>14.441202000000001</v>
      </c>
      <c r="Q5331">
        <v>9.1878360000000008</v>
      </c>
      <c r="R5331">
        <v>4.3449210000000003</v>
      </c>
      <c r="S5331">
        <v>14.411811</v>
      </c>
      <c r="T5331">
        <v>14.411811</v>
      </c>
      <c r="U5331">
        <v>11.808304</v>
      </c>
      <c r="V5331">
        <v>5.1299950000000001</v>
      </c>
      <c r="W5331">
        <v>9.2047980000000003</v>
      </c>
      <c r="X5331">
        <v>9.2047980000000003</v>
      </c>
      <c r="Y5331">
        <v>14.411811</v>
      </c>
      <c r="Z5331">
        <v>11.793437000000001</v>
      </c>
      <c r="AA5331">
        <v>5.1592900000000004</v>
      </c>
      <c r="AB5331">
        <v>9.1750629999999997</v>
      </c>
      <c r="AC5331">
        <v>9.1944549999999996</v>
      </c>
      <c r="AD5331">
        <v>14.411811</v>
      </c>
      <c r="AE5331">
        <v>11.788949000000001</v>
      </c>
      <c r="AF5331">
        <v>5.1681330000000001</v>
      </c>
      <c r="AG5331">
        <v>9.1660880000000002</v>
      </c>
      <c r="AH5331">
        <v>9.1878360000000008</v>
      </c>
    </row>
    <row r="5332" spans="1:34" x14ac:dyDescent="0.45">
      <c r="A5332">
        <v>5331</v>
      </c>
      <c r="B5332">
        <v>9.0179390000000001</v>
      </c>
      <c r="C5332">
        <v>15.520500999999999</v>
      </c>
      <c r="D5332">
        <v>15.520500999999999</v>
      </c>
      <c r="E5332">
        <v>9.0179390000000001</v>
      </c>
      <c r="F5332">
        <v>4.1973880000000001</v>
      </c>
      <c r="G5332">
        <v>14.139816</v>
      </c>
      <c r="H5332">
        <v>9.0179390000000001</v>
      </c>
      <c r="I5332">
        <v>14.752761</v>
      </c>
      <c r="J5332">
        <v>14.180847</v>
      </c>
      <c r="K5332">
        <v>9.0179390000000001</v>
      </c>
      <c r="L5332">
        <v>4.1973880000000001</v>
      </c>
      <c r="M5332">
        <v>14.144441</v>
      </c>
      <c r="N5332">
        <v>9.0179390000000001</v>
      </c>
      <c r="O5332">
        <v>14.508150000000001</v>
      </c>
      <c r="P5332">
        <v>14.155367999999999</v>
      </c>
      <c r="Q5332">
        <v>9.0179390000000001</v>
      </c>
      <c r="R5332">
        <v>4.1973880000000001</v>
      </c>
      <c r="S5332">
        <v>14.122957</v>
      </c>
      <c r="T5332">
        <v>14.122957</v>
      </c>
      <c r="U5332">
        <v>11.579281</v>
      </c>
      <c r="V5332">
        <v>4.4994800000000001</v>
      </c>
      <c r="W5332">
        <v>9.0356059999999996</v>
      </c>
      <c r="X5332">
        <v>9.0356059999999996</v>
      </c>
      <c r="Y5332">
        <v>14.122957</v>
      </c>
      <c r="Z5332">
        <v>11.563795000000001</v>
      </c>
      <c r="AA5332">
        <v>4.5268740000000003</v>
      </c>
      <c r="AB5332">
        <v>9.0046330000000001</v>
      </c>
      <c r="AC5332">
        <v>9.0248329999999992</v>
      </c>
      <c r="AD5332">
        <v>14.122957</v>
      </c>
      <c r="AE5332">
        <v>11.559122</v>
      </c>
      <c r="AF5332">
        <v>4.5351400000000002</v>
      </c>
      <c r="AG5332">
        <v>8.9952869999999994</v>
      </c>
      <c r="AH5332">
        <v>9.0179390000000001</v>
      </c>
    </row>
    <row r="5333" spans="1:34" x14ac:dyDescent="0.45">
      <c r="A5333">
        <v>5332</v>
      </c>
      <c r="B5333">
        <v>8.9197129999999998</v>
      </c>
      <c r="C5333">
        <v>15.427064</v>
      </c>
      <c r="D5333">
        <v>15.427064</v>
      </c>
      <c r="E5333">
        <v>8.9197129999999998</v>
      </c>
      <c r="F5333">
        <v>4.1162150000000004</v>
      </c>
      <c r="G5333">
        <v>14.287127</v>
      </c>
      <c r="H5333">
        <v>8.9197129999999998</v>
      </c>
      <c r="I5333">
        <v>14.656598000000001</v>
      </c>
      <c r="J5333">
        <v>14.307833</v>
      </c>
      <c r="K5333">
        <v>8.9197129999999998</v>
      </c>
      <c r="L5333">
        <v>4.1162150000000004</v>
      </c>
      <c r="M5333">
        <v>14.277561</v>
      </c>
      <c r="N5333">
        <v>8.9197129999999998</v>
      </c>
      <c r="O5333">
        <v>14.408937999999999</v>
      </c>
      <c r="P5333">
        <v>14.280860000000001</v>
      </c>
      <c r="Q5333">
        <v>8.9197129999999998</v>
      </c>
      <c r="R5333">
        <v>4.1162150000000004</v>
      </c>
      <c r="S5333">
        <v>14.220001</v>
      </c>
      <c r="T5333">
        <v>14.220001</v>
      </c>
      <c r="U5333">
        <v>11.578544000000001</v>
      </c>
      <c r="V5333">
        <v>5.5878819999999996</v>
      </c>
      <c r="W5333">
        <v>8.9370879999999993</v>
      </c>
      <c r="X5333">
        <v>8.9370879999999993</v>
      </c>
      <c r="Y5333">
        <v>14.220001</v>
      </c>
      <c r="Z5333">
        <v>11.563314999999999</v>
      </c>
      <c r="AA5333">
        <v>5.6200989999999997</v>
      </c>
      <c r="AB5333">
        <v>8.9066290000000006</v>
      </c>
      <c r="AC5333">
        <v>8.9264930000000007</v>
      </c>
      <c r="AD5333">
        <v>14.220001</v>
      </c>
      <c r="AE5333">
        <v>11.558718000000001</v>
      </c>
      <c r="AF5333">
        <v>5.6298240000000002</v>
      </c>
      <c r="AG5333">
        <v>8.8974349999999998</v>
      </c>
      <c r="AH5333">
        <v>8.9197129999999998</v>
      </c>
    </row>
    <row r="5334" spans="1:34" x14ac:dyDescent="0.45">
      <c r="A5334">
        <v>5333</v>
      </c>
      <c r="B5334">
        <v>8.9959039999999995</v>
      </c>
      <c r="C5334">
        <v>15.508203999999999</v>
      </c>
      <c r="D5334">
        <v>15.508203999999999</v>
      </c>
      <c r="E5334">
        <v>8.9959039999999995</v>
      </c>
      <c r="F5334">
        <v>4.1987759999999996</v>
      </c>
      <c r="G5334">
        <v>14.439515999999999</v>
      </c>
      <c r="H5334">
        <v>8.9959039999999995</v>
      </c>
      <c r="I5334">
        <v>14.734873</v>
      </c>
      <c r="J5334">
        <v>14.464948</v>
      </c>
      <c r="K5334">
        <v>8.9959039999999995</v>
      </c>
      <c r="L5334">
        <v>4.1987759999999996</v>
      </c>
      <c r="M5334">
        <v>14.427965</v>
      </c>
      <c r="N5334">
        <v>8.9959039999999995</v>
      </c>
      <c r="O5334">
        <v>14.485131000000001</v>
      </c>
      <c r="P5334">
        <v>14.429368</v>
      </c>
      <c r="Q5334">
        <v>8.9959039999999995</v>
      </c>
      <c r="R5334">
        <v>4.1987759999999996</v>
      </c>
      <c r="S5334">
        <v>14.147793999999999</v>
      </c>
      <c r="T5334">
        <v>14.147793999999999</v>
      </c>
      <c r="U5334">
        <v>11.580344</v>
      </c>
      <c r="V5334">
        <v>6.1209850000000001</v>
      </c>
      <c r="W5334">
        <v>9.012893</v>
      </c>
      <c r="X5334">
        <v>9.012893</v>
      </c>
      <c r="Y5334">
        <v>14.147793999999999</v>
      </c>
      <c r="Z5334">
        <v>11.565453</v>
      </c>
      <c r="AA5334">
        <v>6.156485</v>
      </c>
      <c r="AB5334">
        <v>8.9831120000000002</v>
      </c>
      <c r="AC5334">
        <v>9.0025340000000007</v>
      </c>
      <c r="AD5334">
        <v>14.147793999999999</v>
      </c>
      <c r="AE5334">
        <v>11.560957</v>
      </c>
      <c r="AF5334">
        <v>6.1672039999999999</v>
      </c>
      <c r="AG5334">
        <v>8.9741199999999992</v>
      </c>
      <c r="AH5334">
        <v>8.9959039999999995</v>
      </c>
    </row>
    <row r="5335" spans="1:34" x14ac:dyDescent="0.45">
      <c r="A5335">
        <v>5334</v>
      </c>
      <c r="B5335">
        <v>9.4344239999999999</v>
      </c>
      <c r="C5335">
        <v>15.951123000000001</v>
      </c>
      <c r="D5335">
        <v>15.951123000000001</v>
      </c>
      <c r="E5335">
        <v>9.4344239999999999</v>
      </c>
      <c r="F5335">
        <v>4.6192780000000004</v>
      </c>
      <c r="G5335">
        <v>15.351201</v>
      </c>
      <c r="H5335">
        <v>9.4344239999999999</v>
      </c>
      <c r="I5335">
        <v>15.175215</v>
      </c>
      <c r="J5335">
        <v>15.350981000000001</v>
      </c>
      <c r="K5335">
        <v>9.4344239999999999</v>
      </c>
      <c r="L5335">
        <v>4.6192780000000004</v>
      </c>
      <c r="M5335">
        <v>15.329122</v>
      </c>
      <c r="N5335">
        <v>9.4344239999999999</v>
      </c>
      <c r="O5335">
        <v>14.925910999999999</v>
      </c>
      <c r="P5335">
        <v>15.321567999999999</v>
      </c>
      <c r="Q5335">
        <v>9.4344239999999999</v>
      </c>
      <c r="R5335">
        <v>4.6192780000000004</v>
      </c>
      <c r="S5335">
        <v>14.730131</v>
      </c>
      <c r="T5335">
        <v>14.730131</v>
      </c>
      <c r="U5335">
        <v>12.089626000000001</v>
      </c>
      <c r="V5335">
        <v>10.487738</v>
      </c>
      <c r="W5335">
        <v>9.4491219999999991</v>
      </c>
      <c r="X5335">
        <v>9.4491219999999991</v>
      </c>
      <c r="Y5335">
        <v>14.730131</v>
      </c>
      <c r="Z5335">
        <v>12.076746</v>
      </c>
      <c r="AA5335">
        <v>10.538895</v>
      </c>
      <c r="AB5335">
        <v>9.4233619999999991</v>
      </c>
      <c r="AC5335">
        <v>9.4401620000000008</v>
      </c>
      <c r="AD5335">
        <v>14.730131</v>
      </c>
      <c r="AE5335">
        <v>12.072850000000001</v>
      </c>
      <c r="AF5335">
        <v>10.55437</v>
      </c>
      <c r="AG5335">
        <v>9.4155700000000007</v>
      </c>
      <c r="AH5335">
        <v>9.4344239999999999</v>
      </c>
    </row>
    <row r="5336" spans="1:34" x14ac:dyDescent="0.45">
      <c r="A5336">
        <v>5335</v>
      </c>
      <c r="B5336">
        <v>9.9496610000000008</v>
      </c>
      <c r="C5336">
        <v>16.458655</v>
      </c>
      <c r="D5336">
        <v>16.458655</v>
      </c>
      <c r="E5336">
        <v>9.9496610000000008</v>
      </c>
      <c r="F5336">
        <v>5.0837709999999996</v>
      </c>
      <c r="G5336">
        <v>15.663402</v>
      </c>
      <c r="H5336">
        <v>9.9496610000000008</v>
      </c>
      <c r="I5336">
        <v>15.687206</v>
      </c>
      <c r="J5336">
        <v>15.663717</v>
      </c>
      <c r="K5336">
        <v>9.9496610000000008</v>
      </c>
      <c r="L5336">
        <v>5.0837709999999996</v>
      </c>
      <c r="M5336">
        <v>15.630857000000001</v>
      </c>
      <c r="N5336">
        <v>9.9496610000000008</v>
      </c>
      <c r="O5336">
        <v>15.445123000000001</v>
      </c>
      <c r="P5336">
        <v>15.627091</v>
      </c>
      <c r="Q5336">
        <v>9.9496610000000008</v>
      </c>
      <c r="R5336">
        <v>5.0837709999999996</v>
      </c>
      <c r="S5336">
        <v>15.147817</v>
      </c>
      <c r="T5336">
        <v>15.147817</v>
      </c>
      <c r="U5336">
        <v>12.555253</v>
      </c>
      <c r="V5336">
        <v>13.20237</v>
      </c>
      <c r="W5336">
        <v>9.9626889999999992</v>
      </c>
      <c r="X5336">
        <v>9.9626889999999992</v>
      </c>
      <c r="Y5336">
        <v>15.147817</v>
      </c>
      <c r="Z5336">
        <v>12.543839</v>
      </c>
      <c r="AA5336">
        <v>13.260495000000001</v>
      </c>
      <c r="AB5336">
        <v>9.9398610000000005</v>
      </c>
      <c r="AC5336">
        <v>9.9547489999999996</v>
      </c>
      <c r="AD5336">
        <v>15.147817</v>
      </c>
      <c r="AE5336">
        <v>12.540381</v>
      </c>
      <c r="AF5336">
        <v>13.278104000000001</v>
      </c>
      <c r="AG5336">
        <v>9.9329450000000001</v>
      </c>
      <c r="AH5336">
        <v>9.9496610000000008</v>
      </c>
    </row>
    <row r="5337" spans="1:34" x14ac:dyDescent="0.45">
      <c r="A5337">
        <v>5336</v>
      </c>
      <c r="B5337">
        <v>10.607196</v>
      </c>
      <c r="C5337">
        <v>17.108170999999999</v>
      </c>
      <c r="D5337">
        <v>17.108170999999999</v>
      </c>
      <c r="E5337">
        <v>10.607196</v>
      </c>
      <c r="F5337">
        <v>5.6805969999999997</v>
      </c>
      <c r="G5337">
        <v>16.235638999999999</v>
      </c>
      <c r="H5337">
        <v>10.607196</v>
      </c>
      <c r="I5337">
        <v>16.341294000000001</v>
      </c>
      <c r="J5337">
        <v>16.253554999999999</v>
      </c>
      <c r="K5337">
        <v>10.607196</v>
      </c>
      <c r="L5337">
        <v>5.6805969999999997</v>
      </c>
      <c r="M5337">
        <v>16.212209000000001</v>
      </c>
      <c r="N5337">
        <v>10.607196</v>
      </c>
      <c r="O5337">
        <v>16.107465000000001</v>
      </c>
      <c r="P5337">
        <v>16.210045000000001</v>
      </c>
      <c r="Q5337">
        <v>10.607196</v>
      </c>
      <c r="R5337">
        <v>5.6805969999999997</v>
      </c>
      <c r="S5337">
        <v>15.859650999999999</v>
      </c>
      <c r="T5337">
        <v>15.859650999999999</v>
      </c>
      <c r="U5337">
        <v>13.23907</v>
      </c>
      <c r="V5337">
        <v>17.355150999999999</v>
      </c>
      <c r="W5337">
        <v>10.61849</v>
      </c>
      <c r="X5337">
        <v>10.61849</v>
      </c>
      <c r="Y5337">
        <v>15.859650999999999</v>
      </c>
      <c r="Z5337">
        <v>13.229177999999999</v>
      </c>
      <c r="AA5337">
        <v>17.420667000000002</v>
      </c>
      <c r="AB5337">
        <v>10.598705000000001</v>
      </c>
      <c r="AC5337">
        <v>10.611608</v>
      </c>
      <c r="AD5337">
        <v>15.859650999999999</v>
      </c>
      <c r="AE5337">
        <v>13.226174</v>
      </c>
      <c r="AF5337">
        <v>17.440557999999999</v>
      </c>
      <c r="AG5337">
        <v>10.592698</v>
      </c>
      <c r="AH5337">
        <v>10.607196</v>
      </c>
    </row>
    <row r="5338" spans="1:34" x14ac:dyDescent="0.45">
      <c r="A5338">
        <v>5337</v>
      </c>
      <c r="B5338">
        <v>11.101079</v>
      </c>
      <c r="C5338">
        <v>17.585799999999999</v>
      </c>
      <c r="D5338">
        <v>17.585799999999999</v>
      </c>
      <c r="E5338">
        <v>11.101079</v>
      </c>
      <c r="F5338">
        <v>6.1063470000000004</v>
      </c>
      <c r="G5338">
        <v>16.664891999999998</v>
      </c>
      <c r="H5338">
        <v>11.101079</v>
      </c>
      <c r="I5338">
        <v>16.827863000000001</v>
      </c>
      <c r="J5338">
        <v>16.697959999999998</v>
      </c>
      <c r="K5338">
        <v>11.101079</v>
      </c>
      <c r="L5338">
        <v>6.1063470000000004</v>
      </c>
      <c r="M5338">
        <v>16.65813</v>
      </c>
      <c r="N5338">
        <v>11.101079</v>
      </c>
      <c r="O5338">
        <v>16.605232999999998</v>
      </c>
      <c r="P5338">
        <v>16.656765</v>
      </c>
      <c r="Q5338">
        <v>11.101079</v>
      </c>
      <c r="R5338">
        <v>6.1063470000000004</v>
      </c>
      <c r="S5338">
        <v>16.382949</v>
      </c>
      <c r="T5338">
        <v>16.382949</v>
      </c>
      <c r="U5338">
        <v>13.747196000000001</v>
      </c>
      <c r="V5338">
        <v>19.408626999999999</v>
      </c>
      <c r="W5338">
        <v>11.111443</v>
      </c>
      <c r="X5338">
        <v>11.111443</v>
      </c>
      <c r="Y5338">
        <v>16.382949</v>
      </c>
      <c r="Z5338">
        <v>13.738118999999999</v>
      </c>
      <c r="AA5338">
        <v>19.475463999999999</v>
      </c>
      <c r="AB5338">
        <v>11.09329</v>
      </c>
      <c r="AC5338">
        <v>11.105129</v>
      </c>
      <c r="AD5338">
        <v>16.382949</v>
      </c>
      <c r="AE5338">
        <v>13.73536</v>
      </c>
      <c r="AF5338">
        <v>19.495782999999999</v>
      </c>
      <c r="AG5338">
        <v>11.087771</v>
      </c>
      <c r="AH5338">
        <v>11.101079</v>
      </c>
    </row>
    <row r="5339" spans="1:34" x14ac:dyDescent="0.45">
      <c r="A5339">
        <v>5338</v>
      </c>
      <c r="B5339">
        <v>11.552115000000001</v>
      </c>
      <c r="C5339">
        <v>18.026009999999999</v>
      </c>
      <c r="D5339">
        <v>18.026009999999999</v>
      </c>
      <c r="E5339">
        <v>11.552115000000001</v>
      </c>
      <c r="F5339">
        <v>6.5044040000000001</v>
      </c>
      <c r="G5339">
        <v>16.999154000000001</v>
      </c>
      <c r="H5339">
        <v>11.552115000000001</v>
      </c>
      <c r="I5339">
        <v>17.273837</v>
      </c>
      <c r="J5339">
        <v>17.061453</v>
      </c>
      <c r="K5339">
        <v>11.552115000000001</v>
      </c>
      <c r="L5339">
        <v>6.5044040000000001</v>
      </c>
      <c r="M5339">
        <v>17.024305999999999</v>
      </c>
      <c r="N5339">
        <v>11.552115000000001</v>
      </c>
      <c r="O5339">
        <v>17.059311999999998</v>
      </c>
      <c r="P5339">
        <v>17.025528000000001</v>
      </c>
      <c r="Q5339">
        <v>11.552115000000001</v>
      </c>
      <c r="R5339">
        <v>6.5044040000000001</v>
      </c>
      <c r="S5339">
        <v>16.800576</v>
      </c>
      <c r="T5339">
        <v>16.800576</v>
      </c>
      <c r="U5339">
        <v>14.181179</v>
      </c>
      <c r="V5339">
        <v>21.047235000000001</v>
      </c>
      <c r="W5339">
        <v>11.561781999999999</v>
      </c>
      <c r="X5339">
        <v>11.561781999999999</v>
      </c>
      <c r="Y5339">
        <v>16.800576</v>
      </c>
      <c r="Z5339">
        <v>14.172713999999999</v>
      </c>
      <c r="AA5339">
        <v>21.115248999999999</v>
      </c>
      <c r="AB5339">
        <v>11.544852000000001</v>
      </c>
      <c r="AC5339">
        <v>11.555892999999999</v>
      </c>
      <c r="AD5339">
        <v>16.800576</v>
      </c>
      <c r="AE5339">
        <v>14.170138</v>
      </c>
      <c r="AF5339">
        <v>21.135947000000002</v>
      </c>
      <c r="AG5339">
        <v>11.5397</v>
      </c>
      <c r="AH5339">
        <v>11.552115000000001</v>
      </c>
    </row>
    <row r="5340" spans="1:34" x14ac:dyDescent="0.45">
      <c r="A5340">
        <v>5339</v>
      </c>
      <c r="B5340">
        <v>12.008891</v>
      </c>
      <c r="C5340">
        <v>18.473741</v>
      </c>
      <c r="D5340">
        <v>18.473741</v>
      </c>
      <c r="E5340">
        <v>12.008891</v>
      </c>
      <c r="F5340">
        <v>6.9118729999999999</v>
      </c>
      <c r="G5340">
        <v>17.468311</v>
      </c>
      <c r="H5340">
        <v>12.008891</v>
      </c>
      <c r="I5340">
        <v>17.726261000000001</v>
      </c>
      <c r="J5340">
        <v>17.530348</v>
      </c>
      <c r="K5340">
        <v>12.008891</v>
      </c>
      <c r="L5340">
        <v>6.9118729999999999</v>
      </c>
      <c r="M5340">
        <v>17.490220000000001</v>
      </c>
      <c r="N5340">
        <v>12.008891</v>
      </c>
      <c r="O5340">
        <v>17.518944000000001</v>
      </c>
      <c r="P5340">
        <v>17.491420000000002</v>
      </c>
      <c r="Q5340">
        <v>12.008891</v>
      </c>
      <c r="R5340">
        <v>6.9118729999999999</v>
      </c>
      <c r="S5340">
        <v>17.325353</v>
      </c>
      <c r="T5340">
        <v>17.325353</v>
      </c>
      <c r="U5340">
        <v>14.671644000000001</v>
      </c>
      <c r="V5340">
        <v>23.249341999999999</v>
      </c>
      <c r="W5340">
        <v>12.017935</v>
      </c>
      <c r="X5340">
        <v>12.017935</v>
      </c>
      <c r="Y5340">
        <v>17.325353</v>
      </c>
      <c r="Z5340">
        <v>14.663726</v>
      </c>
      <c r="AA5340">
        <v>23.318715999999998</v>
      </c>
      <c r="AB5340">
        <v>12.002098</v>
      </c>
      <c r="AC5340">
        <v>12.012427000000001</v>
      </c>
      <c r="AD5340">
        <v>17.325353</v>
      </c>
      <c r="AE5340">
        <v>14.661313</v>
      </c>
      <c r="AF5340">
        <v>23.339853999999999</v>
      </c>
      <c r="AG5340">
        <v>11.997273</v>
      </c>
      <c r="AH5340">
        <v>12.008891</v>
      </c>
    </row>
    <row r="5341" spans="1:34" x14ac:dyDescent="0.45">
      <c r="A5341">
        <v>5340</v>
      </c>
      <c r="B5341">
        <v>12.313143999999999</v>
      </c>
      <c r="C5341">
        <v>18.765751000000002</v>
      </c>
      <c r="D5341">
        <v>18.765751000000002</v>
      </c>
      <c r="E5341">
        <v>12.313143999999999</v>
      </c>
      <c r="F5341">
        <v>7.1703999999999999</v>
      </c>
      <c r="G5341">
        <v>17.921887000000002</v>
      </c>
      <c r="H5341">
        <v>12.313143999999999</v>
      </c>
      <c r="I5341">
        <v>18.024448</v>
      </c>
      <c r="J5341">
        <v>17.945810999999999</v>
      </c>
      <c r="K5341">
        <v>12.313143999999999</v>
      </c>
      <c r="L5341">
        <v>7.1703999999999999</v>
      </c>
      <c r="M5341">
        <v>17.898416999999998</v>
      </c>
      <c r="N5341">
        <v>12.313143999999999</v>
      </c>
      <c r="O5341">
        <v>17.824731</v>
      </c>
      <c r="P5341">
        <v>17.894850999999999</v>
      </c>
      <c r="Q5341">
        <v>12.313143999999999</v>
      </c>
      <c r="R5341">
        <v>7.1703999999999999</v>
      </c>
      <c r="S5341">
        <v>17.752423</v>
      </c>
      <c r="T5341">
        <v>17.752423</v>
      </c>
      <c r="U5341">
        <v>15.037164000000001</v>
      </c>
      <c r="V5341">
        <v>24.336587000000002</v>
      </c>
      <c r="W5341">
        <v>12.321906</v>
      </c>
      <c r="X5341">
        <v>12.321906</v>
      </c>
      <c r="Y5341">
        <v>17.752423</v>
      </c>
      <c r="Z5341">
        <v>15.029494</v>
      </c>
      <c r="AA5341">
        <v>24.405329999999999</v>
      </c>
      <c r="AB5341">
        <v>12.306566</v>
      </c>
      <c r="AC5341">
        <v>12.31657</v>
      </c>
      <c r="AD5341">
        <v>17.752423</v>
      </c>
      <c r="AE5341">
        <v>15.027156</v>
      </c>
      <c r="AF5341">
        <v>24.426290000000002</v>
      </c>
      <c r="AG5341">
        <v>12.301888999999999</v>
      </c>
      <c r="AH5341">
        <v>12.313143999999999</v>
      </c>
    </row>
    <row r="5342" spans="1:34" x14ac:dyDescent="0.45">
      <c r="A5342">
        <v>5341</v>
      </c>
      <c r="B5342">
        <v>12.729986</v>
      </c>
      <c r="C5342">
        <v>19.178632</v>
      </c>
      <c r="D5342">
        <v>19.178632</v>
      </c>
      <c r="E5342">
        <v>12.729986</v>
      </c>
      <c r="F5342">
        <v>7.5515239999999997</v>
      </c>
      <c r="G5342">
        <v>18.251365</v>
      </c>
      <c r="H5342">
        <v>12.729986</v>
      </c>
      <c r="I5342">
        <v>18.439274999999999</v>
      </c>
      <c r="J5342">
        <v>18.298272999999998</v>
      </c>
      <c r="K5342">
        <v>12.729986</v>
      </c>
      <c r="L5342">
        <v>7.5515239999999997</v>
      </c>
      <c r="M5342">
        <v>18.256295999999999</v>
      </c>
      <c r="N5342">
        <v>12.729986</v>
      </c>
      <c r="O5342">
        <v>18.244056</v>
      </c>
      <c r="P5342">
        <v>18.255662000000001</v>
      </c>
      <c r="Q5342">
        <v>12.729986</v>
      </c>
      <c r="R5342">
        <v>7.5515239999999997</v>
      </c>
      <c r="S5342">
        <v>18.138183999999999</v>
      </c>
      <c r="T5342">
        <v>18.138183999999999</v>
      </c>
      <c r="U5342">
        <v>15.438247</v>
      </c>
      <c r="V5342">
        <v>25.932535999999999</v>
      </c>
      <c r="W5342">
        <v>12.738308999999999</v>
      </c>
      <c r="X5342">
        <v>12.738308999999999</v>
      </c>
      <c r="Y5342">
        <v>18.138183999999999</v>
      </c>
      <c r="Z5342">
        <v>15.430961999999999</v>
      </c>
      <c r="AA5342">
        <v>26.002507999999999</v>
      </c>
      <c r="AB5342">
        <v>12.723739</v>
      </c>
      <c r="AC5342">
        <v>12.733241</v>
      </c>
      <c r="AD5342">
        <v>18.138183999999999</v>
      </c>
      <c r="AE5342">
        <v>15.428737999999999</v>
      </c>
      <c r="AF5342">
        <v>26.023862000000001</v>
      </c>
      <c r="AG5342">
        <v>12.719291999999999</v>
      </c>
      <c r="AH5342">
        <v>12.729986</v>
      </c>
    </row>
    <row r="5343" spans="1:34" x14ac:dyDescent="0.45">
      <c r="A5343">
        <v>5342</v>
      </c>
      <c r="B5343">
        <v>13.132476</v>
      </c>
      <c r="C5343">
        <v>19.572388</v>
      </c>
      <c r="D5343">
        <v>19.572388</v>
      </c>
      <c r="E5343">
        <v>13.132476</v>
      </c>
      <c r="F5343">
        <v>7.9094819999999997</v>
      </c>
      <c r="G5343">
        <v>18.7285</v>
      </c>
      <c r="H5343">
        <v>13.132476</v>
      </c>
      <c r="I5343">
        <v>18.837257999999999</v>
      </c>
      <c r="J5343">
        <v>18.756612000000001</v>
      </c>
      <c r="K5343">
        <v>13.132476</v>
      </c>
      <c r="L5343">
        <v>7.9094819999999997</v>
      </c>
      <c r="M5343">
        <v>18.730039000000001</v>
      </c>
      <c r="N5343">
        <v>13.132476</v>
      </c>
      <c r="O5343">
        <v>18.64855</v>
      </c>
      <c r="P5343">
        <v>18.725418999999999</v>
      </c>
      <c r="Q5343">
        <v>13.132476</v>
      </c>
      <c r="R5343">
        <v>7.9094819999999997</v>
      </c>
      <c r="S5343">
        <v>18.627579000000001</v>
      </c>
      <c r="T5343">
        <v>18.627579000000001</v>
      </c>
      <c r="U5343">
        <v>15.884005</v>
      </c>
      <c r="V5343">
        <v>27.830708000000001</v>
      </c>
      <c r="W5343">
        <v>13.140431</v>
      </c>
      <c r="X5343">
        <v>13.140431</v>
      </c>
      <c r="Y5343">
        <v>18.627579000000001</v>
      </c>
      <c r="Z5343">
        <v>15.877043</v>
      </c>
      <c r="AA5343">
        <v>27.901332</v>
      </c>
      <c r="AB5343">
        <v>13.126505999999999</v>
      </c>
      <c r="AC5343">
        <v>13.135586999999999</v>
      </c>
      <c r="AD5343">
        <v>18.627579000000001</v>
      </c>
      <c r="AE5343">
        <v>15.874916000000001</v>
      </c>
      <c r="AF5343">
        <v>27.922906000000001</v>
      </c>
      <c r="AG5343">
        <v>13.122253000000001</v>
      </c>
      <c r="AH5343">
        <v>13.132476</v>
      </c>
    </row>
    <row r="5344" spans="1:34" x14ac:dyDescent="0.45">
      <c r="A5344">
        <v>5343</v>
      </c>
      <c r="B5344">
        <v>13.494336000000001</v>
      </c>
      <c r="C5344">
        <v>19.925256999999998</v>
      </c>
      <c r="D5344">
        <v>19.925256999999998</v>
      </c>
      <c r="E5344">
        <v>13.494336000000001</v>
      </c>
      <c r="F5344">
        <v>8.2291889999999999</v>
      </c>
      <c r="G5344">
        <v>19.149204000000001</v>
      </c>
      <c r="H5344">
        <v>13.494336000000001</v>
      </c>
      <c r="I5344">
        <v>19.194372000000001</v>
      </c>
      <c r="J5344">
        <v>19.161104999999999</v>
      </c>
      <c r="K5344">
        <v>13.494336000000001</v>
      </c>
      <c r="L5344">
        <v>8.2291889999999999</v>
      </c>
      <c r="M5344">
        <v>19.136312</v>
      </c>
      <c r="N5344">
        <v>13.494336000000001</v>
      </c>
      <c r="O5344">
        <v>19.011952000000001</v>
      </c>
      <c r="P5344">
        <v>19.129010999999998</v>
      </c>
      <c r="Q5344">
        <v>13.494336000000001</v>
      </c>
      <c r="R5344">
        <v>8.2291889999999999</v>
      </c>
      <c r="S5344">
        <v>19.021331</v>
      </c>
      <c r="T5344">
        <v>19.021331</v>
      </c>
      <c r="U5344">
        <v>16.261673999999999</v>
      </c>
      <c r="V5344">
        <v>29.065726000000002</v>
      </c>
      <c r="W5344">
        <v>13.502017</v>
      </c>
      <c r="X5344">
        <v>13.502017</v>
      </c>
      <c r="Y5344">
        <v>19.021331</v>
      </c>
      <c r="Z5344">
        <v>16.254951999999999</v>
      </c>
      <c r="AA5344">
        <v>29.136524000000001</v>
      </c>
      <c r="AB5344">
        <v>13.488573000000001</v>
      </c>
      <c r="AC5344">
        <v>13.497341</v>
      </c>
      <c r="AD5344">
        <v>19.021331</v>
      </c>
      <c r="AE5344">
        <v>16.252897000000001</v>
      </c>
      <c r="AF5344">
        <v>29.158166999999999</v>
      </c>
      <c r="AG5344">
        <v>13.484463</v>
      </c>
      <c r="AH5344">
        <v>13.494336000000001</v>
      </c>
    </row>
    <row r="5345" spans="1:34" x14ac:dyDescent="0.45">
      <c r="A5345">
        <v>5344</v>
      </c>
      <c r="B5345">
        <v>13.460658</v>
      </c>
      <c r="C5345">
        <v>19.875910999999999</v>
      </c>
      <c r="D5345">
        <v>19.875910999999999</v>
      </c>
      <c r="E5345">
        <v>13.460658</v>
      </c>
      <c r="F5345">
        <v>8.1665460000000003</v>
      </c>
      <c r="G5345">
        <v>19.189392000000002</v>
      </c>
      <c r="H5345">
        <v>13.460658</v>
      </c>
      <c r="I5345">
        <v>19.152298999999999</v>
      </c>
      <c r="J5345">
        <v>19.180444999999999</v>
      </c>
      <c r="K5345">
        <v>13.460658</v>
      </c>
      <c r="L5345">
        <v>8.1665460000000003</v>
      </c>
      <c r="M5345">
        <v>19.146076999999998</v>
      </c>
      <c r="N5345">
        <v>13.460658</v>
      </c>
      <c r="O5345">
        <v>18.976348000000002</v>
      </c>
      <c r="P5345">
        <v>19.136099000000002</v>
      </c>
      <c r="Q5345">
        <v>13.460658</v>
      </c>
      <c r="R5345">
        <v>8.1665460000000003</v>
      </c>
      <c r="S5345">
        <v>19.001691999999998</v>
      </c>
      <c r="T5345">
        <v>19.001691999999998</v>
      </c>
      <c r="U5345">
        <v>16.235119999999998</v>
      </c>
      <c r="V5345">
        <v>27.213376</v>
      </c>
      <c r="W5345">
        <v>13.468546999999999</v>
      </c>
      <c r="X5345">
        <v>13.468546999999999</v>
      </c>
      <c r="Y5345">
        <v>19.001691999999998</v>
      </c>
      <c r="Z5345">
        <v>16.228214999999999</v>
      </c>
      <c r="AA5345">
        <v>27.281293999999999</v>
      </c>
      <c r="AB5345">
        <v>13.454738000000001</v>
      </c>
      <c r="AC5345">
        <v>13.463744</v>
      </c>
      <c r="AD5345">
        <v>19.001691999999998</v>
      </c>
      <c r="AE5345">
        <v>16.226106000000001</v>
      </c>
      <c r="AF5345">
        <v>27.302039000000001</v>
      </c>
      <c r="AG5345">
        <v>13.450519999999999</v>
      </c>
      <c r="AH5345">
        <v>13.460658</v>
      </c>
    </row>
    <row r="5346" spans="1:34" x14ac:dyDescent="0.45">
      <c r="A5346">
        <v>5345</v>
      </c>
      <c r="B5346">
        <v>13.474879</v>
      </c>
      <c r="C5346">
        <v>19.891835</v>
      </c>
      <c r="D5346">
        <v>19.891835</v>
      </c>
      <c r="E5346">
        <v>13.474879</v>
      </c>
      <c r="F5346">
        <v>8.1831899999999997</v>
      </c>
      <c r="G5346">
        <v>19.441728000000001</v>
      </c>
      <c r="H5346">
        <v>13.474879</v>
      </c>
      <c r="I5346">
        <v>19.167439000000002</v>
      </c>
      <c r="J5346">
        <v>19.381744999999999</v>
      </c>
      <c r="K5346">
        <v>13.474879</v>
      </c>
      <c r="L5346">
        <v>8.1831899999999997</v>
      </c>
      <c r="M5346">
        <v>19.358740999999998</v>
      </c>
      <c r="N5346">
        <v>13.474879</v>
      </c>
      <c r="O5346">
        <v>18.990860999999999</v>
      </c>
      <c r="P5346">
        <v>19.335604</v>
      </c>
      <c r="Q5346">
        <v>13.474879</v>
      </c>
      <c r="R5346">
        <v>8.1831899999999997</v>
      </c>
      <c r="S5346">
        <v>19.150853000000001</v>
      </c>
      <c r="T5346">
        <v>19.150853000000001</v>
      </c>
      <c r="U5346">
        <v>16.316853999999999</v>
      </c>
      <c r="V5346">
        <v>27.199712999999999</v>
      </c>
      <c r="W5346">
        <v>13.482855000000001</v>
      </c>
      <c r="X5346">
        <v>13.482855000000001</v>
      </c>
      <c r="Y5346">
        <v>19.150853000000001</v>
      </c>
      <c r="Z5346">
        <v>16.309873</v>
      </c>
      <c r="AA5346">
        <v>27.266715999999999</v>
      </c>
      <c r="AB5346">
        <v>13.468892</v>
      </c>
      <c r="AC5346">
        <v>13.477997999999999</v>
      </c>
      <c r="AD5346">
        <v>19.150853000000001</v>
      </c>
      <c r="AE5346">
        <v>16.307741</v>
      </c>
      <c r="AF5346">
        <v>27.287182000000001</v>
      </c>
      <c r="AG5346">
        <v>13.464627999999999</v>
      </c>
      <c r="AH5346">
        <v>13.474879</v>
      </c>
    </row>
    <row r="5347" spans="1:34" x14ac:dyDescent="0.45">
      <c r="A5347">
        <v>5346</v>
      </c>
      <c r="B5347">
        <v>12.740459</v>
      </c>
      <c r="C5347">
        <v>19.141368</v>
      </c>
      <c r="D5347">
        <v>19.141368</v>
      </c>
      <c r="E5347">
        <v>12.740459</v>
      </c>
      <c r="F5347">
        <v>7.4655750000000003</v>
      </c>
      <c r="G5347">
        <v>18.649276</v>
      </c>
      <c r="H5347">
        <v>12.740459</v>
      </c>
      <c r="I5347">
        <v>18.424482999999999</v>
      </c>
      <c r="J5347">
        <v>18.603645</v>
      </c>
      <c r="K5347">
        <v>12.740459</v>
      </c>
      <c r="L5347">
        <v>7.4655750000000003</v>
      </c>
      <c r="M5347">
        <v>18.577542000000001</v>
      </c>
      <c r="N5347">
        <v>12.740459</v>
      </c>
      <c r="O5347">
        <v>18.249931</v>
      </c>
      <c r="P5347">
        <v>18.549602</v>
      </c>
      <c r="Q5347">
        <v>12.740459</v>
      </c>
      <c r="R5347">
        <v>7.4655750000000003</v>
      </c>
      <c r="S5347">
        <v>18.266632000000001</v>
      </c>
      <c r="T5347">
        <v>18.266632000000001</v>
      </c>
      <c r="U5347">
        <v>15.508124</v>
      </c>
      <c r="V5347">
        <v>20.172446000000001</v>
      </c>
      <c r="W5347">
        <v>12.749616</v>
      </c>
      <c r="X5347">
        <v>12.749616</v>
      </c>
      <c r="Y5347">
        <v>18.266632000000001</v>
      </c>
      <c r="Z5347">
        <v>15.500106000000001</v>
      </c>
      <c r="AA5347">
        <v>20.231081</v>
      </c>
      <c r="AB5347">
        <v>12.73358</v>
      </c>
      <c r="AC5347">
        <v>12.744038</v>
      </c>
      <c r="AD5347">
        <v>18.266632000000001</v>
      </c>
      <c r="AE5347">
        <v>15.497666000000001</v>
      </c>
      <c r="AF5347">
        <v>20.248926999999998</v>
      </c>
      <c r="AG5347">
        <v>12.728699000000001</v>
      </c>
      <c r="AH5347">
        <v>12.740459</v>
      </c>
    </row>
    <row r="5348" spans="1:34" x14ac:dyDescent="0.45">
      <c r="A5348">
        <v>5347</v>
      </c>
      <c r="B5348">
        <v>12.429748999999999</v>
      </c>
      <c r="C5348">
        <v>18.854951</v>
      </c>
      <c r="D5348">
        <v>18.854951</v>
      </c>
      <c r="E5348">
        <v>12.429748999999999</v>
      </c>
      <c r="F5348">
        <v>7.2233280000000004</v>
      </c>
      <c r="G5348">
        <v>18.341449000000001</v>
      </c>
      <c r="H5348">
        <v>12.429748999999999</v>
      </c>
      <c r="I5348">
        <v>18.126933000000001</v>
      </c>
      <c r="J5348">
        <v>18.299579999999999</v>
      </c>
      <c r="K5348">
        <v>12.429748999999999</v>
      </c>
      <c r="L5348">
        <v>7.2233280000000004</v>
      </c>
      <c r="M5348">
        <v>18.278569000000001</v>
      </c>
      <c r="N5348">
        <v>12.429748999999999</v>
      </c>
      <c r="O5348">
        <v>17.940111999999999</v>
      </c>
      <c r="P5348">
        <v>18.249493999999999</v>
      </c>
      <c r="Q5348">
        <v>12.429748999999999</v>
      </c>
      <c r="R5348">
        <v>7.2233280000000004</v>
      </c>
      <c r="S5348">
        <v>17.965209000000002</v>
      </c>
      <c r="T5348">
        <v>17.965209000000002</v>
      </c>
      <c r="U5348">
        <v>15.202241000000001</v>
      </c>
      <c r="V5348">
        <v>19.313623</v>
      </c>
      <c r="W5348">
        <v>12.439273</v>
      </c>
      <c r="X5348">
        <v>12.439273</v>
      </c>
      <c r="Y5348">
        <v>17.965209000000002</v>
      </c>
      <c r="Z5348">
        <v>15.193901</v>
      </c>
      <c r="AA5348">
        <v>19.371925999999998</v>
      </c>
      <c r="AB5348">
        <v>12.422592</v>
      </c>
      <c r="AC5348">
        <v>12.433471000000001</v>
      </c>
      <c r="AD5348">
        <v>17.965209000000002</v>
      </c>
      <c r="AE5348">
        <v>15.191364</v>
      </c>
      <c r="AF5348">
        <v>19.389658000000001</v>
      </c>
      <c r="AG5348">
        <v>12.417517999999999</v>
      </c>
      <c r="AH5348">
        <v>12.429748999999999</v>
      </c>
    </row>
    <row r="5349" spans="1:34" x14ac:dyDescent="0.45">
      <c r="A5349">
        <v>5348</v>
      </c>
      <c r="B5349">
        <v>11.626007</v>
      </c>
      <c r="C5349">
        <v>18.04785</v>
      </c>
      <c r="D5349">
        <v>18.04785</v>
      </c>
      <c r="E5349">
        <v>11.626007</v>
      </c>
      <c r="F5349">
        <v>6.465427</v>
      </c>
      <c r="G5349">
        <v>17.332091999999999</v>
      </c>
      <c r="H5349">
        <v>11.626007</v>
      </c>
      <c r="I5349">
        <v>17.321631</v>
      </c>
      <c r="J5349">
        <v>17.330486000000001</v>
      </c>
      <c r="K5349">
        <v>11.626007</v>
      </c>
      <c r="L5349">
        <v>6.465427</v>
      </c>
      <c r="M5349">
        <v>17.297333999999999</v>
      </c>
      <c r="N5349">
        <v>11.626007</v>
      </c>
      <c r="O5349">
        <v>17.131181999999999</v>
      </c>
      <c r="P5349">
        <v>17.279979000000001</v>
      </c>
      <c r="Q5349">
        <v>11.626007</v>
      </c>
      <c r="R5349">
        <v>6.465427</v>
      </c>
      <c r="S5349">
        <v>16.914912999999999</v>
      </c>
      <c r="T5349">
        <v>16.914912999999999</v>
      </c>
      <c r="U5349">
        <v>14.276047999999999</v>
      </c>
      <c r="V5349">
        <v>12.972008000000001</v>
      </c>
      <c r="W5349">
        <v>11.637184</v>
      </c>
      <c r="X5349">
        <v>11.637184</v>
      </c>
      <c r="Y5349">
        <v>16.914912999999999</v>
      </c>
      <c r="Z5349">
        <v>14.266257</v>
      </c>
      <c r="AA5349">
        <v>13.020141000000001</v>
      </c>
      <c r="AB5349">
        <v>11.617601000000001</v>
      </c>
      <c r="AC5349">
        <v>11.630371999999999</v>
      </c>
      <c r="AD5349">
        <v>16.914912999999999</v>
      </c>
      <c r="AE5349">
        <v>14.263287999999999</v>
      </c>
      <c r="AF5349">
        <v>13.034732999999999</v>
      </c>
      <c r="AG5349">
        <v>11.611663999999999</v>
      </c>
      <c r="AH5349">
        <v>11.626007</v>
      </c>
    </row>
    <row r="5350" spans="1:34" x14ac:dyDescent="0.45">
      <c r="A5350">
        <v>5349</v>
      </c>
      <c r="B5350">
        <v>11.105071000000001</v>
      </c>
      <c r="C5350">
        <v>17.549624000000001</v>
      </c>
      <c r="D5350">
        <v>17.549624000000001</v>
      </c>
      <c r="E5350">
        <v>11.105071000000001</v>
      </c>
      <c r="F5350">
        <v>6.0247549999999999</v>
      </c>
      <c r="G5350">
        <v>16.882451</v>
      </c>
      <c r="H5350">
        <v>11.105071000000001</v>
      </c>
      <c r="I5350">
        <v>16.812477999999999</v>
      </c>
      <c r="J5350">
        <v>16.87322</v>
      </c>
      <c r="K5350">
        <v>11.105071000000001</v>
      </c>
      <c r="L5350">
        <v>6.0247549999999999</v>
      </c>
      <c r="M5350">
        <v>16.851102000000001</v>
      </c>
      <c r="N5350">
        <v>11.105071000000001</v>
      </c>
      <c r="O5350">
        <v>16.608695999999998</v>
      </c>
      <c r="P5350">
        <v>16.826920000000001</v>
      </c>
      <c r="Q5350">
        <v>11.105071000000001</v>
      </c>
      <c r="R5350">
        <v>6.0247549999999999</v>
      </c>
      <c r="S5350">
        <v>16.486346999999999</v>
      </c>
      <c r="T5350">
        <v>16.486346999999999</v>
      </c>
      <c r="U5350">
        <v>13.801733</v>
      </c>
      <c r="V5350">
        <v>11.695817999999999</v>
      </c>
      <c r="W5350">
        <v>11.117118</v>
      </c>
      <c r="X5350">
        <v>11.117118</v>
      </c>
      <c r="Y5350">
        <v>16.486346999999999</v>
      </c>
      <c r="Z5350">
        <v>13.791176999999999</v>
      </c>
      <c r="AA5350">
        <v>11.741803000000001</v>
      </c>
      <c r="AB5350">
        <v>11.096007</v>
      </c>
      <c r="AC5350">
        <v>11.109775000000001</v>
      </c>
      <c r="AD5350">
        <v>16.486346999999999</v>
      </c>
      <c r="AE5350">
        <v>13.787979999999999</v>
      </c>
      <c r="AF5350">
        <v>11.755731000000001</v>
      </c>
      <c r="AG5350">
        <v>11.089613</v>
      </c>
      <c r="AH5350">
        <v>11.105071000000001</v>
      </c>
    </row>
    <row r="5351" spans="1:34" x14ac:dyDescent="0.45">
      <c r="A5351">
        <v>5350</v>
      </c>
      <c r="B5351">
        <v>10.651106</v>
      </c>
      <c r="C5351">
        <v>17.107990999999998</v>
      </c>
      <c r="D5351">
        <v>17.107990999999998</v>
      </c>
      <c r="E5351">
        <v>10.651106</v>
      </c>
      <c r="F5351">
        <v>5.6260469999999998</v>
      </c>
      <c r="G5351">
        <v>16.330276000000001</v>
      </c>
      <c r="H5351">
        <v>10.651106</v>
      </c>
      <c r="I5351">
        <v>16.364695000000001</v>
      </c>
      <c r="J5351">
        <v>16.334482000000001</v>
      </c>
      <c r="K5351">
        <v>10.651106</v>
      </c>
      <c r="L5351">
        <v>5.6260469999999998</v>
      </c>
      <c r="M5351">
        <v>16.313929000000002</v>
      </c>
      <c r="N5351">
        <v>10.651106</v>
      </c>
      <c r="O5351">
        <v>16.152412999999999</v>
      </c>
      <c r="P5351">
        <v>16.298179000000001</v>
      </c>
      <c r="Q5351">
        <v>10.651106</v>
      </c>
      <c r="R5351">
        <v>5.6260469999999998</v>
      </c>
      <c r="S5351">
        <v>15.942348000000001</v>
      </c>
      <c r="T5351">
        <v>15.942348000000001</v>
      </c>
      <c r="U5351">
        <v>13.303280000000001</v>
      </c>
      <c r="V5351">
        <v>9.5626750000000005</v>
      </c>
      <c r="W5351">
        <v>10.664211999999999</v>
      </c>
      <c r="X5351">
        <v>10.664211999999999</v>
      </c>
      <c r="Y5351">
        <v>15.942348000000001</v>
      </c>
      <c r="Z5351">
        <v>13.291796</v>
      </c>
      <c r="AA5351">
        <v>9.6042900000000007</v>
      </c>
      <c r="AB5351">
        <v>10.641242999999999</v>
      </c>
      <c r="AC5351">
        <v>10.656223000000001</v>
      </c>
      <c r="AD5351">
        <v>15.942348000000001</v>
      </c>
      <c r="AE5351">
        <v>13.288321</v>
      </c>
      <c r="AF5351">
        <v>9.6168800000000001</v>
      </c>
      <c r="AG5351">
        <v>10.634294000000001</v>
      </c>
      <c r="AH5351">
        <v>10.651106</v>
      </c>
    </row>
    <row r="5352" spans="1:34" x14ac:dyDescent="0.45">
      <c r="A5352">
        <v>5351</v>
      </c>
      <c r="B5352">
        <v>10.258286</v>
      </c>
      <c r="C5352">
        <v>16.725933999999999</v>
      </c>
      <c r="D5352">
        <v>16.725933999999999</v>
      </c>
      <c r="E5352">
        <v>10.258286</v>
      </c>
      <c r="F5352">
        <v>5.2815139999999996</v>
      </c>
      <c r="G5352">
        <v>15.868983</v>
      </c>
      <c r="H5352">
        <v>10.258286</v>
      </c>
      <c r="I5352">
        <v>15.977115</v>
      </c>
      <c r="J5352">
        <v>15.882198000000001</v>
      </c>
      <c r="K5352">
        <v>10.258286</v>
      </c>
      <c r="L5352">
        <v>5.2815139999999996</v>
      </c>
      <c r="M5352">
        <v>15.860305</v>
      </c>
      <c r="N5352">
        <v>10.258286</v>
      </c>
      <c r="O5352">
        <v>15.75733</v>
      </c>
      <c r="P5352">
        <v>15.851569</v>
      </c>
      <c r="Q5352">
        <v>10.258286</v>
      </c>
      <c r="R5352">
        <v>5.2815139999999996</v>
      </c>
      <c r="S5352">
        <v>15.627687</v>
      </c>
      <c r="T5352">
        <v>15.627687</v>
      </c>
      <c r="U5352">
        <v>12.949949</v>
      </c>
      <c r="V5352">
        <v>8.6148609999999994</v>
      </c>
      <c r="W5352">
        <v>10.272211</v>
      </c>
      <c r="X5352">
        <v>10.272211</v>
      </c>
      <c r="Y5352">
        <v>15.627687</v>
      </c>
      <c r="Z5352">
        <v>12.937746000000001</v>
      </c>
      <c r="AA5352">
        <v>8.654121</v>
      </c>
      <c r="AB5352">
        <v>10.247804</v>
      </c>
      <c r="AC5352">
        <v>10.263722</v>
      </c>
      <c r="AD5352">
        <v>15.627687</v>
      </c>
      <c r="AE5352">
        <v>12.934056</v>
      </c>
      <c r="AF5352">
        <v>8.6659919999999993</v>
      </c>
      <c r="AG5352">
        <v>10.240425</v>
      </c>
      <c r="AH5352">
        <v>10.258286</v>
      </c>
    </row>
    <row r="5353" spans="1:34" x14ac:dyDescent="0.45">
      <c r="A5353">
        <v>5352</v>
      </c>
      <c r="B5353">
        <v>9.8721499999999995</v>
      </c>
      <c r="C5353">
        <v>16.34826</v>
      </c>
      <c r="D5353">
        <v>16.34826</v>
      </c>
      <c r="E5353">
        <v>9.8721499999999995</v>
      </c>
      <c r="F5353">
        <v>4.9385070000000004</v>
      </c>
      <c r="G5353">
        <v>15.377489000000001</v>
      </c>
      <c r="H5353">
        <v>9.8721499999999995</v>
      </c>
      <c r="I5353">
        <v>15.595008999999999</v>
      </c>
      <c r="J5353">
        <v>15.395761</v>
      </c>
      <c r="K5353">
        <v>9.8721499999999995</v>
      </c>
      <c r="L5353">
        <v>4.9385070000000004</v>
      </c>
      <c r="M5353">
        <v>15.369574999999999</v>
      </c>
      <c r="N5353">
        <v>9.8721499999999995</v>
      </c>
      <c r="O5353">
        <v>15.368774</v>
      </c>
      <c r="P5353">
        <v>15.36951</v>
      </c>
      <c r="Q5353">
        <v>9.8721499999999995</v>
      </c>
      <c r="R5353">
        <v>4.9385070000000004</v>
      </c>
      <c r="S5353">
        <v>15.286396999999999</v>
      </c>
      <c r="T5353">
        <v>15.286396999999999</v>
      </c>
      <c r="U5353">
        <v>12.586743999999999</v>
      </c>
      <c r="V5353">
        <v>7.2465460000000004</v>
      </c>
      <c r="W5353">
        <v>9.8870900000000006</v>
      </c>
      <c r="X5353">
        <v>9.8870900000000006</v>
      </c>
      <c r="Y5353">
        <v>15.286396999999999</v>
      </c>
      <c r="Z5353">
        <v>12.573650000000001</v>
      </c>
      <c r="AA5353">
        <v>7.2816919999999996</v>
      </c>
      <c r="AB5353">
        <v>9.8609019999999994</v>
      </c>
      <c r="AC5353">
        <v>9.8779810000000001</v>
      </c>
      <c r="AD5353">
        <v>15.286396999999999</v>
      </c>
      <c r="AE5353">
        <v>12.569694</v>
      </c>
      <c r="AF5353">
        <v>7.2923119999999999</v>
      </c>
      <c r="AG5353">
        <v>9.8529900000000001</v>
      </c>
      <c r="AH5353">
        <v>9.8721499999999995</v>
      </c>
    </row>
    <row r="5354" spans="1:34" x14ac:dyDescent="0.45">
      <c r="A5354">
        <v>5353</v>
      </c>
      <c r="B5354">
        <v>9.6001589999999997</v>
      </c>
      <c r="C5354">
        <v>16.086479000000001</v>
      </c>
      <c r="D5354">
        <v>16.086479000000001</v>
      </c>
      <c r="E5354">
        <v>9.6001589999999997</v>
      </c>
      <c r="F5354">
        <v>4.706264</v>
      </c>
      <c r="G5354">
        <v>15.052028</v>
      </c>
      <c r="H5354">
        <v>9.6001589999999997</v>
      </c>
      <c r="I5354">
        <v>15.327731999999999</v>
      </c>
      <c r="J5354">
        <v>15.069312999999999</v>
      </c>
      <c r="K5354">
        <v>9.6001589999999997</v>
      </c>
      <c r="L5354">
        <v>4.706264</v>
      </c>
      <c r="M5354">
        <v>15.041489</v>
      </c>
      <c r="N5354">
        <v>9.6001589999999997</v>
      </c>
      <c r="O5354">
        <v>15.094837</v>
      </c>
      <c r="P5354">
        <v>15.044893</v>
      </c>
      <c r="Q5354">
        <v>9.6001589999999997</v>
      </c>
      <c r="R5354">
        <v>4.706264</v>
      </c>
      <c r="S5354">
        <v>14.991521000000001</v>
      </c>
      <c r="T5354">
        <v>14.991521000000001</v>
      </c>
      <c r="U5354">
        <v>12.303685</v>
      </c>
      <c r="V5354">
        <v>6.4944369999999996</v>
      </c>
      <c r="W5354">
        <v>9.61585</v>
      </c>
      <c r="X5354">
        <v>9.61585</v>
      </c>
      <c r="Y5354">
        <v>14.991521000000001</v>
      </c>
      <c r="Z5354">
        <v>12.289933</v>
      </c>
      <c r="AA5354">
        <v>6.5276649999999998</v>
      </c>
      <c r="AB5354">
        <v>9.5883459999999996</v>
      </c>
      <c r="AC5354">
        <v>9.6062829999999995</v>
      </c>
      <c r="AD5354">
        <v>14.991521000000001</v>
      </c>
      <c r="AE5354">
        <v>12.285780000000001</v>
      </c>
      <c r="AF5354">
        <v>6.5377010000000002</v>
      </c>
      <c r="AG5354">
        <v>9.5800380000000001</v>
      </c>
      <c r="AH5354">
        <v>9.6001589999999997</v>
      </c>
    </row>
    <row r="5355" spans="1:34" x14ac:dyDescent="0.45">
      <c r="A5355">
        <v>5354</v>
      </c>
      <c r="B5355">
        <v>9.3707720000000005</v>
      </c>
      <c r="C5355">
        <v>15.863592000000001</v>
      </c>
      <c r="D5355">
        <v>15.863592000000001</v>
      </c>
      <c r="E5355">
        <v>9.3707720000000005</v>
      </c>
      <c r="F5355">
        <v>4.5059290000000001</v>
      </c>
      <c r="G5355">
        <v>14.718192999999999</v>
      </c>
      <c r="H5355">
        <v>9.3707720000000005</v>
      </c>
      <c r="I5355">
        <v>15.101286</v>
      </c>
      <c r="J5355">
        <v>14.740228999999999</v>
      </c>
      <c r="K5355">
        <v>9.3707720000000005</v>
      </c>
      <c r="L5355">
        <v>4.5059290000000001</v>
      </c>
      <c r="M5355">
        <v>14.709045</v>
      </c>
      <c r="N5355">
        <v>9.3707720000000005</v>
      </c>
      <c r="O5355">
        <v>14.863753000000001</v>
      </c>
      <c r="P5355">
        <v>14.717214999999999</v>
      </c>
      <c r="Q5355">
        <v>9.3707720000000005</v>
      </c>
      <c r="R5355">
        <v>4.5059290000000001</v>
      </c>
      <c r="S5355">
        <v>14.690028999999999</v>
      </c>
      <c r="T5355">
        <v>14.690028999999999</v>
      </c>
      <c r="U5355">
        <v>12.038617</v>
      </c>
      <c r="V5355">
        <v>5.6907880000000004</v>
      </c>
      <c r="W5355">
        <v>9.3872049999999998</v>
      </c>
      <c r="X5355">
        <v>9.3872049999999998</v>
      </c>
      <c r="Y5355">
        <v>14.690028999999999</v>
      </c>
      <c r="Z5355">
        <v>12.024214000000001</v>
      </c>
      <c r="AA5355">
        <v>5.7217010000000004</v>
      </c>
      <c r="AB5355">
        <v>9.3583990000000004</v>
      </c>
      <c r="AC5355">
        <v>9.3771850000000008</v>
      </c>
      <c r="AD5355">
        <v>14.690028999999999</v>
      </c>
      <c r="AE5355">
        <v>12.019864999999999</v>
      </c>
      <c r="AF5355">
        <v>5.7310340000000002</v>
      </c>
      <c r="AG5355">
        <v>9.3497020000000006</v>
      </c>
      <c r="AH5355">
        <v>9.3707720000000005</v>
      </c>
    </row>
    <row r="5356" spans="1:34" x14ac:dyDescent="0.45">
      <c r="A5356">
        <v>5355</v>
      </c>
      <c r="B5356">
        <v>9.1795299999999997</v>
      </c>
      <c r="C5356">
        <v>15.677858000000001</v>
      </c>
      <c r="D5356">
        <v>15.677858000000001</v>
      </c>
      <c r="E5356">
        <v>9.1795299999999997</v>
      </c>
      <c r="F5356">
        <v>4.3391770000000003</v>
      </c>
      <c r="G5356">
        <v>14.405404000000001</v>
      </c>
      <c r="H5356">
        <v>9.1795299999999997</v>
      </c>
      <c r="I5356">
        <v>14.912493</v>
      </c>
      <c r="J5356">
        <v>14.426463999999999</v>
      </c>
      <c r="K5356">
        <v>9.1795299999999997</v>
      </c>
      <c r="L5356">
        <v>4.3391770000000003</v>
      </c>
      <c r="M5356">
        <v>14.392276000000001</v>
      </c>
      <c r="N5356">
        <v>9.1795299999999997</v>
      </c>
      <c r="O5356">
        <v>14.671018999999999</v>
      </c>
      <c r="P5356">
        <v>14.404919</v>
      </c>
      <c r="Q5356">
        <v>9.1795299999999997</v>
      </c>
      <c r="R5356">
        <v>4.3391770000000003</v>
      </c>
      <c r="S5356">
        <v>14.374409</v>
      </c>
      <c r="T5356">
        <v>14.374409</v>
      </c>
      <c r="U5356">
        <v>11.785557000000001</v>
      </c>
      <c r="V5356">
        <v>4.9003370000000004</v>
      </c>
      <c r="W5356">
        <v>9.1967049999999997</v>
      </c>
      <c r="X5356">
        <v>9.1967049999999997</v>
      </c>
      <c r="Y5356">
        <v>14.374409</v>
      </c>
      <c r="Z5356">
        <v>11.770502</v>
      </c>
      <c r="AA5356">
        <v>4.9288340000000002</v>
      </c>
      <c r="AB5356">
        <v>9.1665949999999992</v>
      </c>
      <c r="AC5356">
        <v>9.1862320000000004</v>
      </c>
      <c r="AD5356">
        <v>14.374409</v>
      </c>
      <c r="AE5356">
        <v>11.765957999999999</v>
      </c>
      <c r="AF5356">
        <v>4.9374349999999998</v>
      </c>
      <c r="AG5356">
        <v>9.1575070000000007</v>
      </c>
      <c r="AH5356">
        <v>9.1795299999999997</v>
      </c>
    </row>
    <row r="5357" spans="1:34" x14ac:dyDescent="0.45">
      <c r="A5357">
        <v>5356</v>
      </c>
      <c r="B5357">
        <v>9.0498480000000008</v>
      </c>
      <c r="C5357">
        <v>15.55326</v>
      </c>
      <c r="D5357">
        <v>15.55326</v>
      </c>
      <c r="E5357">
        <v>9.0498480000000008</v>
      </c>
      <c r="F5357">
        <v>4.2291679999999996</v>
      </c>
      <c r="G5357">
        <v>14.212683999999999</v>
      </c>
      <c r="H5357">
        <v>9.0498480000000008</v>
      </c>
      <c r="I5357">
        <v>14.785031999999999</v>
      </c>
      <c r="J5357">
        <v>14.250624999999999</v>
      </c>
      <c r="K5357">
        <v>9.0498480000000008</v>
      </c>
      <c r="L5357">
        <v>4.2291679999999996</v>
      </c>
      <c r="M5357">
        <v>14.215232</v>
      </c>
      <c r="N5357">
        <v>9.0498480000000008</v>
      </c>
      <c r="O5357">
        <v>14.540184999999999</v>
      </c>
      <c r="P5357">
        <v>14.228191000000001</v>
      </c>
      <c r="Q5357">
        <v>9.0498480000000008</v>
      </c>
      <c r="R5357">
        <v>4.2291679999999996</v>
      </c>
      <c r="S5357">
        <v>14.159772</v>
      </c>
      <c r="T5357">
        <v>14.159772</v>
      </c>
      <c r="U5357">
        <v>11.613598</v>
      </c>
      <c r="V5357">
        <v>4.6974179999999999</v>
      </c>
      <c r="W5357">
        <v>9.0674240000000008</v>
      </c>
      <c r="X5357">
        <v>9.0674240000000008</v>
      </c>
      <c r="Y5357">
        <v>14.159772</v>
      </c>
      <c r="Z5357">
        <v>11.598191999999999</v>
      </c>
      <c r="AA5357">
        <v>4.725841</v>
      </c>
      <c r="AB5357">
        <v>9.0366110000000006</v>
      </c>
      <c r="AC5357">
        <v>9.0567069999999994</v>
      </c>
      <c r="AD5357">
        <v>14.159772</v>
      </c>
      <c r="AE5357">
        <v>11.593541999999999</v>
      </c>
      <c r="AF5357">
        <v>4.7344189999999999</v>
      </c>
      <c r="AG5357">
        <v>9.0273120000000002</v>
      </c>
      <c r="AH5357">
        <v>9.0498480000000008</v>
      </c>
    </row>
    <row r="5358" spans="1:34" x14ac:dyDescent="0.45">
      <c r="A5358">
        <v>5357</v>
      </c>
      <c r="B5358">
        <v>9.0600140000000007</v>
      </c>
      <c r="C5358">
        <v>15.568491</v>
      </c>
      <c r="D5358">
        <v>15.568491</v>
      </c>
      <c r="E5358">
        <v>9.0600140000000007</v>
      </c>
      <c r="F5358">
        <v>4.2501119999999997</v>
      </c>
      <c r="G5358">
        <v>14.138114</v>
      </c>
      <c r="H5358">
        <v>9.0600140000000007</v>
      </c>
      <c r="I5358">
        <v>14.797362</v>
      </c>
      <c r="J5358">
        <v>14.182368</v>
      </c>
      <c r="K5358">
        <v>9.0600140000000007</v>
      </c>
      <c r="L5358">
        <v>4.2501119999999997</v>
      </c>
      <c r="M5358">
        <v>14.13444</v>
      </c>
      <c r="N5358">
        <v>9.0600140000000007</v>
      </c>
      <c r="O5358">
        <v>14.549988000000001</v>
      </c>
      <c r="P5358">
        <v>14.152361000000001</v>
      </c>
      <c r="Q5358">
        <v>9.0600140000000007</v>
      </c>
      <c r="R5358">
        <v>4.2501119999999997</v>
      </c>
      <c r="S5358">
        <v>13.791562000000001</v>
      </c>
      <c r="T5358">
        <v>13.791562000000001</v>
      </c>
      <c r="U5358">
        <v>11.434737</v>
      </c>
      <c r="V5358">
        <v>4.2314499999999997</v>
      </c>
      <c r="W5358">
        <v>9.0779119999999995</v>
      </c>
      <c r="X5358">
        <v>9.0779119999999995</v>
      </c>
      <c r="Y5358">
        <v>13.791562000000001</v>
      </c>
      <c r="Z5358">
        <v>11.419048</v>
      </c>
      <c r="AA5358">
        <v>4.2596179999999997</v>
      </c>
      <c r="AB5358">
        <v>9.0465350000000004</v>
      </c>
      <c r="AC5358">
        <v>9.0669979999999999</v>
      </c>
      <c r="AD5358">
        <v>13.791562000000001</v>
      </c>
      <c r="AE5358">
        <v>11.414313999999999</v>
      </c>
      <c r="AF5358">
        <v>4.2681170000000002</v>
      </c>
      <c r="AG5358">
        <v>9.0370670000000004</v>
      </c>
      <c r="AH5358">
        <v>9.0600140000000007</v>
      </c>
    </row>
    <row r="5359" spans="1:34" x14ac:dyDescent="0.45">
      <c r="A5359">
        <v>5358</v>
      </c>
      <c r="B5359">
        <v>9.2397430000000007</v>
      </c>
      <c r="C5359">
        <v>15.750824</v>
      </c>
      <c r="D5359">
        <v>15.750824</v>
      </c>
      <c r="E5359">
        <v>9.2397430000000007</v>
      </c>
      <c r="F5359">
        <v>4.4242559999999997</v>
      </c>
      <c r="G5359">
        <v>14.480461</v>
      </c>
      <c r="H5359">
        <v>9.2397430000000007</v>
      </c>
      <c r="I5359">
        <v>14.978180999999999</v>
      </c>
      <c r="J5359">
        <v>14.484375999999999</v>
      </c>
      <c r="K5359">
        <v>9.2397430000000007</v>
      </c>
      <c r="L5359">
        <v>4.4242559999999997</v>
      </c>
      <c r="M5359">
        <v>14.441233</v>
      </c>
      <c r="N5359">
        <v>9.2397430000000007</v>
      </c>
      <c r="O5359">
        <v>14.730577</v>
      </c>
      <c r="P5359">
        <v>14.454943</v>
      </c>
      <c r="Q5359">
        <v>9.2397430000000007</v>
      </c>
      <c r="R5359">
        <v>4.4242559999999997</v>
      </c>
      <c r="S5359">
        <v>13.386549</v>
      </c>
      <c r="T5359">
        <v>13.386549</v>
      </c>
      <c r="U5359">
        <v>11.321953000000001</v>
      </c>
      <c r="V5359">
        <v>4.2466340000000002</v>
      </c>
      <c r="W5359">
        <v>9.2573570000000007</v>
      </c>
      <c r="X5359">
        <v>9.2573570000000007</v>
      </c>
      <c r="Y5359">
        <v>13.386549</v>
      </c>
      <c r="Z5359">
        <v>11.306514</v>
      </c>
      <c r="AA5359">
        <v>4.2783910000000001</v>
      </c>
      <c r="AB5359">
        <v>9.2264780000000002</v>
      </c>
      <c r="AC5359">
        <v>9.2466159999999995</v>
      </c>
      <c r="AD5359">
        <v>13.386549</v>
      </c>
      <c r="AE5359">
        <v>11.301855</v>
      </c>
      <c r="AF5359">
        <v>4.287973</v>
      </c>
      <c r="AG5359">
        <v>9.2171610000000008</v>
      </c>
      <c r="AH5359">
        <v>9.2397430000000007</v>
      </c>
    </row>
    <row r="5360" spans="1:34" x14ac:dyDescent="0.45">
      <c r="A5360">
        <v>5359</v>
      </c>
      <c r="B5360">
        <v>9.1455699999999993</v>
      </c>
      <c r="C5360">
        <v>15.648306</v>
      </c>
      <c r="D5360">
        <v>15.648306</v>
      </c>
      <c r="E5360">
        <v>9.1455699999999993</v>
      </c>
      <c r="F5360">
        <v>4.3172550000000003</v>
      </c>
      <c r="G5360">
        <v>14.644492</v>
      </c>
      <c r="H5360">
        <v>9.1455699999999993</v>
      </c>
      <c r="I5360">
        <v>9.1455699999999993</v>
      </c>
      <c r="J5360">
        <v>14.644492</v>
      </c>
      <c r="K5360">
        <v>9.1455699999999993</v>
      </c>
      <c r="L5360">
        <v>4.3172550000000003</v>
      </c>
      <c r="M5360">
        <v>14.598341</v>
      </c>
      <c r="N5360">
        <v>9.1455699999999993</v>
      </c>
      <c r="O5360">
        <v>14.636538</v>
      </c>
      <c r="P5360">
        <v>14.599847</v>
      </c>
      <c r="Q5360">
        <v>9.1455699999999993</v>
      </c>
      <c r="R5360">
        <v>4.3172550000000003</v>
      </c>
      <c r="S5360">
        <v>13.650581000000001</v>
      </c>
      <c r="T5360">
        <v>13.650581000000001</v>
      </c>
      <c r="U5360">
        <v>11.406506</v>
      </c>
      <c r="V5360">
        <v>5.6421109999999999</v>
      </c>
      <c r="W5360">
        <v>9.1624309999999998</v>
      </c>
      <c r="X5360">
        <v>9.1624309999999998</v>
      </c>
      <c r="Y5360">
        <v>13.650581000000001</v>
      </c>
      <c r="Z5360">
        <v>11.391728000000001</v>
      </c>
      <c r="AA5360">
        <v>5.6792680000000004</v>
      </c>
      <c r="AB5360">
        <v>9.1328739999999993</v>
      </c>
      <c r="AC5360">
        <v>9.1521500000000007</v>
      </c>
      <c r="AD5360">
        <v>13.650581000000001</v>
      </c>
      <c r="AE5360">
        <v>11.387264999999999</v>
      </c>
      <c r="AF5360">
        <v>5.6904870000000001</v>
      </c>
      <c r="AG5360">
        <v>9.1239500000000007</v>
      </c>
      <c r="AH5360">
        <v>9.1455699999999993</v>
      </c>
    </row>
    <row r="5361" spans="1:34" x14ac:dyDescent="0.45">
      <c r="A5361">
        <v>5360</v>
      </c>
      <c r="B5361">
        <v>9.2266879999999993</v>
      </c>
      <c r="C5361">
        <v>15.734339</v>
      </c>
      <c r="D5361">
        <v>15.734339</v>
      </c>
      <c r="E5361">
        <v>9.2266879999999993</v>
      </c>
      <c r="F5361">
        <v>4.404261</v>
      </c>
      <c r="G5361">
        <v>14.504846000000001</v>
      </c>
      <c r="H5361">
        <v>9.2266879999999993</v>
      </c>
      <c r="I5361">
        <v>14.963671</v>
      </c>
      <c r="J5361">
        <v>14.51295</v>
      </c>
      <c r="K5361">
        <v>9.2266879999999993</v>
      </c>
      <c r="L5361">
        <v>4.404261</v>
      </c>
      <c r="M5361">
        <v>14.463132</v>
      </c>
      <c r="N5361">
        <v>9.2266879999999993</v>
      </c>
      <c r="O5361">
        <v>14.717749</v>
      </c>
      <c r="P5361">
        <v>14.470777</v>
      </c>
      <c r="Q5361">
        <v>9.2266879999999993</v>
      </c>
      <c r="R5361">
        <v>4.404261</v>
      </c>
      <c r="S5361">
        <v>13.674052</v>
      </c>
      <c r="T5361">
        <v>13.674052</v>
      </c>
      <c r="U5361">
        <v>11.458494999999999</v>
      </c>
      <c r="V5361">
        <v>6.2517899999999997</v>
      </c>
      <c r="W5361">
        <v>9.2429369999999995</v>
      </c>
      <c r="X5361">
        <v>9.2429369999999995</v>
      </c>
      <c r="Y5361">
        <v>13.674052</v>
      </c>
      <c r="Z5361">
        <v>11.444253</v>
      </c>
      <c r="AA5361">
        <v>6.2919770000000002</v>
      </c>
      <c r="AB5361">
        <v>9.2144539999999999</v>
      </c>
      <c r="AC5361">
        <v>9.2330299999999994</v>
      </c>
      <c r="AD5361">
        <v>13.674052</v>
      </c>
      <c r="AE5361">
        <v>11.439951000000001</v>
      </c>
      <c r="AF5361">
        <v>6.3041159999999996</v>
      </c>
      <c r="AG5361">
        <v>9.2058499999999999</v>
      </c>
      <c r="AH5361">
        <v>9.2266879999999993</v>
      </c>
    </row>
    <row r="5362" spans="1:34" x14ac:dyDescent="0.45">
      <c r="A5362">
        <v>5361</v>
      </c>
      <c r="B5362">
        <v>9.3471100000000007</v>
      </c>
      <c r="C5362">
        <v>15.853724</v>
      </c>
      <c r="D5362">
        <v>15.853724</v>
      </c>
      <c r="E5362">
        <v>9.3471100000000007</v>
      </c>
      <c r="F5362">
        <v>4.5146249999999997</v>
      </c>
      <c r="G5362">
        <v>14.671438999999999</v>
      </c>
      <c r="H5362">
        <v>9.3471100000000007</v>
      </c>
      <c r="I5362">
        <v>15.083641</v>
      </c>
      <c r="J5362">
        <v>14.679681</v>
      </c>
      <c r="K5362">
        <v>9.3471100000000007</v>
      </c>
      <c r="L5362">
        <v>4.5146249999999997</v>
      </c>
      <c r="M5362">
        <v>14.629397000000001</v>
      </c>
      <c r="N5362">
        <v>9.3471100000000007</v>
      </c>
      <c r="O5362">
        <v>14.838998</v>
      </c>
      <c r="P5362">
        <v>14.635130999999999</v>
      </c>
      <c r="Q5362">
        <v>9.3471100000000007</v>
      </c>
      <c r="R5362">
        <v>4.5146249999999997</v>
      </c>
      <c r="S5362">
        <v>14.081557</v>
      </c>
      <c r="T5362">
        <v>14.081557</v>
      </c>
      <c r="U5362">
        <v>11.721854</v>
      </c>
      <c r="V5362">
        <v>8.4369169999999993</v>
      </c>
      <c r="W5362">
        <v>9.3621510000000008</v>
      </c>
      <c r="X5362">
        <v>9.3621510000000008</v>
      </c>
      <c r="Y5362">
        <v>14.081557</v>
      </c>
      <c r="Z5362">
        <v>11.708672999999999</v>
      </c>
      <c r="AA5362">
        <v>8.4840459999999993</v>
      </c>
      <c r="AB5362">
        <v>9.3357880000000009</v>
      </c>
      <c r="AC5362">
        <v>9.3529809999999998</v>
      </c>
      <c r="AD5362">
        <v>14.081557</v>
      </c>
      <c r="AE5362">
        <v>11.704687</v>
      </c>
      <c r="AF5362">
        <v>8.4982970000000009</v>
      </c>
      <c r="AG5362">
        <v>9.3278169999999996</v>
      </c>
      <c r="AH5362">
        <v>9.3471100000000007</v>
      </c>
    </row>
    <row r="5363" spans="1:34" x14ac:dyDescent="0.45">
      <c r="A5363">
        <v>5362</v>
      </c>
      <c r="B5363">
        <v>9.5239580000000004</v>
      </c>
      <c r="C5363">
        <v>16.029012999999999</v>
      </c>
      <c r="D5363">
        <v>16.029012999999999</v>
      </c>
      <c r="E5363">
        <v>9.5239580000000004</v>
      </c>
      <c r="F5363">
        <v>4.6766079999999999</v>
      </c>
      <c r="G5363">
        <v>14.783737</v>
      </c>
      <c r="H5363">
        <v>9.5239580000000004</v>
      </c>
      <c r="I5363">
        <v>15.259810999999999</v>
      </c>
      <c r="J5363">
        <v>14.794138999999999</v>
      </c>
      <c r="K5363">
        <v>9.5239580000000004</v>
      </c>
      <c r="L5363">
        <v>4.6766079999999999</v>
      </c>
      <c r="M5363">
        <v>14.753481000000001</v>
      </c>
      <c r="N5363">
        <v>9.5239580000000004</v>
      </c>
      <c r="O5363">
        <v>15.017064</v>
      </c>
      <c r="P5363">
        <v>14.76139</v>
      </c>
      <c r="Q5363">
        <v>9.5239580000000004</v>
      </c>
      <c r="R5363">
        <v>4.6766079999999999</v>
      </c>
      <c r="S5363">
        <v>14.316898999999999</v>
      </c>
      <c r="T5363">
        <v>14.316898999999999</v>
      </c>
      <c r="U5363">
        <v>11.927535000000001</v>
      </c>
      <c r="V5363">
        <v>9.5898219999999998</v>
      </c>
      <c r="W5363">
        <v>9.5381710000000002</v>
      </c>
      <c r="X5363">
        <v>9.5381710000000002</v>
      </c>
      <c r="Y5363">
        <v>14.316898999999999</v>
      </c>
      <c r="Z5363">
        <v>11.915081000000001</v>
      </c>
      <c r="AA5363">
        <v>9.6398089999999996</v>
      </c>
      <c r="AB5363">
        <v>9.5132619999999992</v>
      </c>
      <c r="AC5363">
        <v>9.5295070000000006</v>
      </c>
      <c r="AD5363">
        <v>14.316898999999999</v>
      </c>
      <c r="AE5363">
        <v>11.911312000000001</v>
      </c>
      <c r="AF5363">
        <v>9.6549340000000008</v>
      </c>
      <c r="AG5363">
        <v>9.505725</v>
      </c>
      <c r="AH5363">
        <v>9.5239580000000004</v>
      </c>
    </row>
    <row r="5364" spans="1:34" x14ac:dyDescent="0.45">
      <c r="A5364">
        <v>5363</v>
      </c>
      <c r="B5364">
        <v>9.6809379999999994</v>
      </c>
      <c r="C5364">
        <v>16.181978000000001</v>
      </c>
      <c r="D5364">
        <v>16.181978000000001</v>
      </c>
      <c r="E5364">
        <v>9.6809379999999994</v>
      </c>
      <c r="F5364">
        <v>4.8144720000000003</v>
      </c>
      <c r="G5364">
        <v>15.010624999999999</v>
      </c>
      <c r="H5364">
        <v>9.6809379999999994</v>
      </c>
      <c r="I5364">
        <v>15.415043000000001</v>
      </c>
      <c r="J5364">
        <v>15.037001</v>
      </c>
      <c r="K5364">
        <v>9.6809379999999994</v>
      </c>
      <c r="L5364">
        <v>4.8144720000000003</v>
      </c>
      <c r="M5364">
        <v>14.994191000000001</v>
      </c>
      <c r="N5364">
        <v>9.6809379999999994</v>
      </c>
      <c r="O5364">
        <v>15.175312999999999</v>
      </c>
      <c r="P5364">
        <v>15.001723</v>
      </c>
      <c r="Q5364">
        <v>9.6809379999999994</v>
      </c>
      <c r="R5364">
        <v>4.8144720000000003</v>
      </c>
      <c r="S5364">
        <v>14.676543000000001</v>
      </c>
      <c r="T5364">
        <v>14.676543000000001</v>
      </c>
      <c r="U5364">
        <v>12.185475</v>
      </c>
      <c r="V5364">
        <v>11.099398000000001</v>
      </c>
      <c r="W5364">
        <v>9.6944060000000007</v>
      </c>
      <c r="X5364">
        <v>9.6944060000000007</v>
      </c>
      <c r="Y5364">
        <v>14.676543000000001</v>
      </c>
      <c r="Z5364">
        <v>12.173674</v>
      </c>
      <c r="AA5364">
        <v>11.151978</v>
      </c>
      <c r="AB5364">
        <v>9.6708049999999997</v>
      </c>
      <c r="AC5364">
        <v>9.6861969999999999</v>
      </c>
      <c r="AD5364">
        <v>14.676543000000001</v>
      </c>
      <c r="AE5364">
        <v>12.1701</v>
      </c>
      <c r="AF5364">
        <v>11.167901000000001</v>
      </c>
      <c r="AG5364">
        <v>9.6636579999999999</v>
      </c>
      <c r="AH5364">
        <v>9.6809379999999994</v>
      </c>
    </row>
    <row r="5365" spans="1:34" x14ac:dyDescent="0.45">
      <c r="A5365">
        <v>5364</v>
      </c>
      <c r="B5365">
        <v>9.8327089999999995</v>
      </c>
      <c r="C5365">
        <v>16.330396</v>
      </c>
      <c r="D5365">
        <v>16.330396</v>
      </c>
      <c r="E5365">
        <v>9.8327089999999995</v>
      </c>
      <c r="F5365">
        <v>4.9489739999999998</v>
      </c>
      <c r="G5365">
        <v>15.208935</v>
      </c>
      <c r="H5365">
        <v>9.8327089999999995</v>
      </c>
      <c r="I5365">
        <v>15.565337</v>
      </c>
      <c r="J5365">
        <v>15.239779</v>
      </c>
      <c r="K5365">
        <v>9.8327089999999995</v>
      </c>
      <c r="L5365">
        <v>4.9489739999999998</v>
      </c>
      <c r="M5365">
        <v>15.203386999999999</v>
      </c>
      <c r="N5365">
        <v>9.8327089999999995</v>
      </c>
      <c r="O5365">
        <v>15.328246</v>
      </c>
      <c r="P5365">
        <v>15.209396999999999</v>
      </c>
      <c r="Q5365">
        <v>9.8327089999999995</v>
      </c>
      <c r="R5365">
        <v>4.9489739999999998</v>
      </c>
      <c r="S5365">
        <v>14.940516000000001</v>
      </c>
      <c r="T5365">
        <v>14.940516000000001</v>
      </c>
      <c r="U5365">
        <v>12.393095000000001</v>
      </c>
      <c r="V5365">
        <v>12.023391</v>
      </c>
      <c r="W5365">
        <v>9.8456740000000007</v>
      </c>
      <c r="X5365">
        <v>9.8456740000000007</v>
      </c>
      <c r="Y5365">
        <v>14.940516000000001</v>
      </c>
      <c r="Z5365">
        <v>12.381736999999999</v>
      </c>
      <c r="AA5365">
        <v>12.076999000000001</v>
      </c>
      <c r="AB5365">
        <v>9.8229570000000006</v>
      </c>
      <c r="AC5365">
        <v>9.8377719999999993</v>
      </c>
      <c r="AD5365">
        <v>14.940516000000001</v>
      </c>
      <c r="AE5365">
        <v>12.378295</v>
      </c>
      <c r="AF5365">
        <v>12.093244</v>
      </c>
      <c r="AG5365">
        <v>9.8160740000000004</v>
      </c>
      <c r="AH5365">
        <v>9.8327089999999995</v>
      </c>
    </row>
    <row r="5366" spans="1:34" x14ac:dyDescent="0.45">
      <c r="A5366">
        <v>5365</v>
      </c>
      <c r="B5366">
        <v>9.9306920000000005</v>
      </c>
      <c r="C5366">
        <v>16.424291</v>
      </c>
      <c r="D5366">
        <v>16.424291</v>
      </c>
      <c r="E5366">
        <v>9.9306920000000005</v>
      </c>
      <c r="F5366">
        <v>5.0315500000000002</v>
      </c>
      <c r="G5366">
        <v>15.330078</v>
      </c>
      <c r="H5366">
        <v>9.9306920000000005</v>
      </c>
      <c r="I5366">
        <v>15.661503</v>
      </c>
      <c r="J5366">
        <v>15.356586</v>
      </c>
      <c r="K5366">
        <v>9.9306920000000005</v>
      </c>
      <c r="L5366">
        <v>5.0315500000000002</v>
      </c>
      <c r="M5366">
        <v>15.322206</v>
      </c>
      <c r="N5366">
        <v>9.9306920000000005</v>
      </c>
      <c r="O5366">
        <v>15.427068999999999</v>
      </c>
      <c r="P5366">
        <v>15.327539</v>
      </c>
      <c r="Q5366">
        <v>9.9306920000000005</v>
      </c>
      <c r="R5366">
        <v>5.0315500000000002</v>
      </c>
      <c r="S5366">
        <v>15.091586</v>
      </c>
      <c r="T5366">
        <v>15.091586</v>
      </c>
      <c r="U5366">
        <v>12.517496</v>
      </c>
      <c r="V5366">
        <v>12.331277999999999</v>
      </c>
      <c r="W5366">
        <v>9.9434070000000006</v>
      </c>
      <c r="X5366">
        <v>9.9434070000000006</v>
      </c>
      <c r="Y5366">
        <v>15.091586</v>
      </c>
      <c r="Z5366">
        <v>12.506357</v>
      </c>
      <c r="AA5366">
        <v>12.384639999999999</v>
      </c>
      <c r="AB5366">
        <v>9.9211290000000005</v>
      </c>
      <c r="AC5366">
        <v>9.9356580000000001</v>
      </c>
      <c r="AD5366">
        <v>15.091586</v>
      </c>
      <c r="AE5366">
        <v>12.502981</v>
      </c>
      <c r="AF5366">
        <v>12.400815</v>
      </c>
      <c r="AG5366">
        <v>9.9143760000000007</v>
      </c>
      <c r="AH5366">
        <v>9.9306920000000005</v>
      </c>
    </row>
    <row r="5367" spans="1:34" x14ac:dyDescent="0.45">
      <c r="A5367">
        <v>5366</v>
      </c>
      <c r="B5367">
        <v>10.033467999999999</v>
      </c>
      <c r="C5367">
        <v>16.525110999999999</v>
      </c>
      <c r="D5367">
        <v>16.525110999999999</v>
      </c>
      <c r="E5367">
        <v>10.033467999999999</v>
      </c>
      <c r="F5367">
        <v>5.1233630000000003</v>
      </c>
      <c r="G5367">
        <v>15.484097999999999</v>
      </c>
      <c r="H5367">
        <v>10.033467999999999</v>
      </c>
      <c r="I5367">
        <v>15.763400000000001</v>
      </c>
      <c r="J5367">
        <v>15.501336999999999</v>
      </c>
      <c r="K5367">
        <v>10.033467999999999</v>
      </c>
      <c r="L5367">
        <v>5.1233630000000003</v>
      </c>
      <c r="M5367">
        <v>15.473267999999999</v>
      </c>
      <c r="N5367">
        <v>10.033467999999999</v>
      </c>
      <c r="O5367">
        <v>15.530581</v>
      </c>
      <c r="P5367">
        <v>15.476777999999999</v>
      </c>
      <c r="Q5367">
        <v>10.033467999999999</v>
      </c>
      <c r="R5367">
        <v>5.1233630000000003</v>
      </c>
      <c r="S5367">
        <v>15.276294</v>
      </c>
      <c r="T5367">
        <v>15.276294</v>
      </c>
      <c r="U5367">
        <v>12.661095</v>
      </c>
      <c r="V5367">
        <v>12.971197999999999</v>
      </c>
      <c r="W5367">
        <v>10.045895</v>
      </c>
      <c r="X5367">
        <v>10.045895</v>
      </c>
      <c r="Y5367">
        <v>15.276294</v>
      </c>
      <c r="Z5367">
        <v>12.650207999999999</v>
      </c>
      <c r="AA5367">
        <v>13.025192000000001</v>
      </c>
      <c r="AB5367">
        <v>10.024122</v>
      </c>
      <c r="AC5367">
        <v>10.038322000000001</v>
      </c>
      <c r="AD5367">
        <v>15.276294</v>
      </c>
      <c r="AE5367">
        <v>12.646907000000001</v>
      </c>
      <c r="AF5367">
        <v>13.041566</v>
      </c>
      <c r="AG5367">
        <v>10.017519999999999</v>
      </c>
      <c r="AH5367">
        <v>10.033467999999999</v>
      </c>
    </row>
    <row r="5368" spans="1:34" x14ac:dyDescent="0.45">
      <c r="A5368">
        <v>5367</v>
      </c>
      <c r="B5368">
        <v>9.9410989999999995</v>
      </c>
      <c r="C5368">
        <v>16.427167000000001</v>
      </c>
      <c r="D5368">
        <v>16.427167000000001</v>
      </c>
      <c r="E5368">
        <v>9.9410989999999995</v>
      </c>
      <c r="F5368">
        <v>5.0246930000000001</v>
      </c>
      <c r="G5368">
        <v>15.180695</v>
      </c>
      <c r="H5368">
        <v>9.9410989999999995</v>
      </c>
      <c r="I5368">
        <v>15.668521</v>
      </c>
      <c r="J5368">
        <v>15.221196000000001</v>
      </c>
      <c r="K5368">
        <v>9.9410989999999995</v>
      </c>
      <c r="L5368">
        <v>5.0246930000000001</v>
      </c>
      <c r="M5368">
        <v>15.192186</v>
      </c>
      <c r="N5368">
        <v>9.9410989999999995</v>
      </c>
      <c r="O5368">
        <v>15.437872</v>
      </c>
      <c r="P5368">
        <v>15.211202</v>
      </c>
      <c r="Q5368">
        <v>9.9410989999999995</v>
      </c>
      <c r="R5368">
        <v>5.0246930000000001</v>
      </c>
      <c r="S5368">
        <v>14.953984</v>
      </c>
      <c r="T5368">
        <v>14.953984</v>
      </c>
      <c r="U5368">
        <v>12.454014000000001</v>
      </c>
      <c r="V5368">
        <v>10.831697999999999</v>
      </c>
      <c r="W5368">
        <v>9.9540439999999997</v>
      </c>
      <c r="X5368">
        <v>9.9540439999999997</v>
      </c>
      <c r="Y5368">
        <v>14.953984</v>
      </c>
      <c r="Z5368">
        <v>12.442672</v>
      </c>
      <c r="AA5368">
        <v>10.880839</v>
      </c>
      <c r="AB5368">
        <v>9.9313610000000008</v>
      </c>
      <c r="AC5368">
        <v>9.9461549999999992</v>
      </c>
      <c r="AD5368">
        <v>14.953984</v>
      </c>
      <c r="AE5368">
        <v>12.439235999999999</v>
      </c>
      <c r="AF5368">
        <v>10.895728999999999</v>
      </c>
      <c r="AG5368">
        <v>9.9244880000000002</v>
      </c>
      <c r="AH5368">
        <v>9.9410989999999995</v>
      </c>
    </row>
    <row r="5369" spans="1:34" x14ac:dyDescent="0.45">
      <c r="A5369">
        <v>5368</v>
      </c>
      <c r="B5369">
        <v>9.9260739999999998</v>
      </c>
      <c r="C5369">
        <v>16.415436</v>
      </c>
      <c r="D5369">
        <v>16.415436</v>
      </c>
      <c r="E5369">
        <v>9.9260739999999998</v>
      </c>
      <c r="F5369">
        <v>5.0178750000000001</v>
      </c>
      <c r="G5369">
        <v>15.183088</v>
      </c>
      <c r="H5369">
        <v>9.9260739999999998</v>
      </c>
      <c r="I5369">
        <v>15.654985999999999</v>
      </c>
      <c r="J5369">
        <v>15.218249999999999</v>
      </c>
      <c r="K5369">
        <v>9.9260739999999998</v>
      </c>
      <c r="L5369">
        <v>5.0178750000000001</v>
      </c>
      <c r="M5369">
        <v>15.187761999999999</v>
      </c>
      <c r="N5369">
        <v>9.9260739999999998</v>
      </c>
      <c r="O5369">
        <v>15.422622</v>
      </c>
      <c r="P5369">
        <v>15.207659</v>
      </c>
      <c r="Q5369">
        <v>9.9260739999999998</v>
      </c>
      <c r="R5369">
        <v>5.0178750000000001</v>
      </c>
      <c r="S5369">
        <v>14.911955000000001</v>
      </c>
      <c r="T5369">
        <v>14.911955000000001</v>
      </c>
      <c r="U5369">
        <v>12.425473999999999</v>
      </c>
      <c r="V5369">
        <v>10.937227</v>
      </c>
      <c r="W5369">
        <v>9.9389939999999992</v>
      </c>
      <c r="X5369">
        <v>9.9389939999999992</v>
      </c>
      <c r="Y5369">
        <v>14.911955000000001</v>
      </c>
      <c r="Z5369">
        <v>12.414154999999999</v>
      </c>
      <c r="AA5369">
        <v>10.987018000000001</v>
      </c>
      <c r="AB5369">
        <v>9.9163549999999994</v>
      </c>
      <c r="AC5369">
        <v>9.9311190000000007</v>
      </c>
      <c r="AD5369">
        <v>14.911955000000001</v>
      </c>
      <c r="AE5369">
        <v>12.410724999999999</v>
      </c>
      <c r="AF5369">
        <v>11.002105</v>
      </c>
      <c r="AG5369">
        <v>9.9094949999999997</v>
      </c>
      <c r="AH5369">
        <v>9.9260739999999998</v>
      </c>
    </row>
    <row r="5370" spans="1:34" x14ac:dyDescent="0.45">
      <c r="A5370">
        <v>5369</v>
      </c>
      <c r="B5370">
        <v>9.9122439999999994</v>
      </c>
      <c r="C5370">
        <v>16.401941999999998</v>
      </c>
      <c r="D5370">
        <v>16.401941999999998</v>
      </c>
      <c r="E5370">
        <v>9.9122439999999994</v>
      </c>
      <c r="F5370">
        <v>5.0056770000000004</v>
      </c>
      <c r="G5370">
        <v>15.380979999999999</v>
      </c>
      <c r="H5370">
        <v>9.9122439999999994</v>
      </c>
      <c r="I5370">
        <v>15.641309</v>
      </c>
      <c r="J5370">
        <v>15.399975</v>
      </c>
      <c r="K5370">
        <v>9.9122439999999994</v>
      </c>
      <c r="L5370">
        <v>5.0056770000000004</v>
      </c>
      <c r="M5370">
        <v>15.379984</v>
      </c>
      <c r="N5370">
        <v>9.9122439999999994</v>
      </c>
      <c r="O5370">
        <v>15.408693</v>
      </c>
      <c r="P5370">
        <v>15.382861</v>
      </c>
      <c r="Q5370">
        <v>9.9122439999999994</v>
      </c>
      <c r="R5370">
        <v>5.0056770000000004</v>
      </c>
      <c r="S5370">
        <v>14.992127999999999</v>
      </c>
      <c r="T5370">
        <v>14.992127999999999</v>
      </c>
      <c r="U5370">
        <v>12.458601</v>
      </c>
      <c r="V5370">
        <v>11.32742</v>
      </c>
      <c r="W5370">
        <v>9.9250740000000004</v>
      </c>
      <c r="X5370">
        <v>9.9250740000000004</v>
      </c>
      <c r="Y5370">
        <v>14.992127999999999</v>
      </c>
      <c r="Z5370">
        <v>12.447361000000001</v>
      </c>
      <c r="AA5370">
        <v>11.377674000000001</v>
      </c>
      <c r="AB5370">
        <v>9.9025940000000006</v>
      </c>
      <c r="AC5370">
        <v>9.9172550000000008</v>
      </c>
      <c r="AD5370">
        <v>14.992127999999999</v>
      </c>
      <c r="AE5370">
        <v>12.443954</v>
      </c>
      <c r="AF5370">
        <v>11.392905000000001</v>
      </c>
      <c r="AG5370">
        <v>9.8957809999999995</v>
      </c>
      <c r="AH5370">
        <v>9.9122439999999994</v>
      </c>
    </row>
    <row r="5371" spans="1:34" x14ac:dyDescent="0.45">
      <c r="A5371">
        <v>5370</v>
      </c>
      <c r="B5371">
        <v>9.6961030000000008</v>
      </c>
      <c r="C5371">
        <v>16.182549999999999</v>
      </c>
      <c r="D5371">
        <v>16.182549999999999</v>
      </c>
      <c r="E5371">
        <v>9.6961030000000008</v>
      </c>
      <c r="F5371">
        <v>4.7963170000000002</v>
      </c>
      <c r="G5371">
        <v>15.494097</v>
      </c>
      <c r="H5371">
        <v>9.6961030000000008</v>
      </c>
      <c r="I5371">
        <v>15.423722</v>
      </c>
      <c r="J5371">
        <v>15.492421999999999</v>
      </c>
      <c r="K5371">
        <v>9.6961030000000008</v>
      </c>
      <c r="L5371">
        <v>4.7963170000000002</v>
      </c>
      <c r="M5371">
        <v>15.468543</v>
      </c>
      <c r="N5371">
        <v>9.6961030000000008</v>
      </c>
      <c r="O5371">
        <v>15.191359</v>
      </c>
      <c r="P5371">
        <v>15.435822</v>
      </c>
      <c r="Q5371">
        <v>9.6961030000000008</v>
      </c>
      <c r="R5371">
        <v>4.7963170000000002</v>
      </c>
      <c r="S5371">
        <v>14.893598000000001</v>
      </c>
      <c r="T5371">
        <v>14.893598000000001</v>
      </c>
      <c r="U5371">
        <v>12.30157</v>
      </c>
      <c r="V5371">
        <v>10.058448</v>
      </c>
      <c r="W5371">
        <v>9.7095420000000008</v>
      </c>
      <c r="X5371">
        <v>9.7095420000000008</v>
      </c>
      <c r="Y5371">
        <v>14.893598000000001</v>
      </c>
      <c r="Z5371">
        <v>12.289795</v>
      </c>
      <c r="AA5371">
        <v>10.104143000000001</v>
      </c>
      <c r="AB5371">
        <v>9.6859920000000006</v>
      </c>
      <c r="AC5371">
        <v>9.7013510000000007</v>
      </c>
      <c r="AD5371">
        <v>14.893598000000001</v>
      </c>
      <c r="AE5371">
        <v>12.286227999999999</v>
      </c>
      <c r="AF5371">
        <v>10.117984</v>
      </c>
      <c r="AG5371">
        <v>9.678858</v>
      </c>
      <c r="AH5371">
        <v>9.6961030000000008</v>
      </c>
    </row>
    <row r="5372" spans="1:34" x14ac:dyDescent="0.45">
      <c r="A5372">
        <v>5371</v>
      </c>
      <c r="B5372">
        <v>9.5849519999999995</v>
      </c>
      <c r="C5372">
        <v>16.077783</v>
      </c>
      <c r="D5372">
        <v>16.077783</v>
      </c>
      <c r="E5372">
        <v>9.5849519999999995</v>
      </c>
      <c r="F5372">
        <v>4.7063829999999998</v>
      </c>
      <c r="G5372">
        <v>15.361083000000001</v>
      </c>
      <c r="H5372">
        <v>9.5849519999999995</v>
      </c>
      <c r="I5372">
        <v>15.315446</v>
      </c>
      <c r="J5372">
        <v>15.360567</v>
      </c>
      <c r="K5372">
        <v>9.5849519999999995</v>
      </c>
      <c r="L5372">
        <v>4.7063829999999998</v>
      </c>
      <c r="M5372">
        <v>15.334906999999999</v>
      </c>
      <c r="N5372">
        <v>9.5849519999999995</v>
      </c>
      <c r="O5372">
        <v>15.079235000000001</v>
      </c>
      <c r="P5372">
        <v>15.306393999999999</v>
      </c>
      <c r="Q5372">
        <v>9.5849519999999995</v>
      </c>
      <c r="R5372">
        <v>4.7063829999999998</v>
      </c>
      <c r="S5372">
        <v>14.758067</v>
      </c>
      <c r="T5372">
        <v>14.758067</v>
      </c>
      <c r="U5372">
        <v>12.178409</v>
      </c>
      <c r="V5372">
        <v>9.4468490000000003</v>
      </c>
      <c r="W5372">
        <v>9.5987519999999993</v>
      </c>
      <c r="X5372">
        <v>9.5987519999999993</v>
      </c>
      <c r="Y5372">
        <v>14.758067</v>
      </c>
      <c r="Z5372">
        <v>12.166318</v>
      </c>
      <c r="AA5372">
        <v>9.4911270000000005</v>
      </c>
      <c r="AB5372">
        <v>9.5745699999999996</v>
      </c>
      <c r="AC5372">
        <v>9.5903410000000004</v>
      </c>
      <c r="AD5372">
        <v>14.758067</v>
      </c>
      <c r="AE5372">
        <v>12.162656999999999</v>
      </c>
      <c r="AF5372">
        <v>9.5045350000000006</v>
      </c>
      <c r="AG5372">
        <v>9.5672470000000001</v>
      </c>
      <c r="AH5372">
        <v>9.5849519999999995</v>
      </c>
    </row>
    <row r="5373" spans="1:34" x14ac:dyDescent="0.45">
      <c r="A5373">
        <v>5372</v>
      </c>
      <c r="B5373">
        <v>9.330273</v>
      </c>
      <c r="C5373">
        <v>15.822981</v>
      </c>
      <c r="D5373">
        <v>15.822981</v>
      </c>
      <c r="E5373">
        <v>9.330273</v>
      </c>
      <c r="F5373">
        <v>4.4677769999999999</v>
      </c>
      <c r="G5373">
        <v>14.747673000000001</v>
      </c>
      <c r="H5373">
        <v>9.330273</v>
      </c>
      <c r="I5373">
        <v>15.060741999999999</v>
      </c>
      <c r="J5373">
        <v>14.749402999999999</v>
      </c>
      <c r="K5373">
        <v>9.330273</v>
      </c>
      <c r="L5373">
        <v>4.4677769999999999</v>
      </c>
      <c r="M5373">
        <v>14.712873999999999</v>
      </c>
      <c r="N5373">
        <v>9.330273</v>
      </c>
      <c r="O5373">
        <v>14.823015</v>
      </c>
      <c r="P5373">
        <v>14.727693</v>
      </c>
      <c r="Q5373">
        <v>9.330273</v>
      </c>
      <c r="R5373">
        <v>4.4677769999999999</v>
      </c>
      <c r="S5373">
        <v>14.025328999999999</v>
      </c>
      <c r="T5373">
        <v>14.025328999999999</v>
      </c>
      <c r="U5373">
        <v>11.685495</v>
      </c>
      <c r="V5373">
        <v>5.9435320000000003</v>
      </c>
      <c r="W5373">
        <v>9.3456620000000008</v>
      </c>
      <c r="X5373">
        <v>9.3456620000000008</v>
      </c>
      <c r="Y5373">
        <v>14.025328999999999</v>
      </c>
      <c r="Z5373">
        <v>11.672008999999999</v>
      </c>
      <c r="AA5373">
        <v>5.9777880000000003</v>
      </c>
      <c r="AB5373">
        <v>9.3186900000000001</v>
      </c>
      <c r="AC5373">
        <v>9.3362800000000004</v>
      </c>
      <c r="AD5373">
        <v>14.025328999999999</v>
      </c>
      <c r="AE5373">
        <v>11.667932</v>
      </c>
      <c r="AF5373">
        <v>5.9881450000000003</v>
      </c>
      <c r="AG5373">
        <v>9.3105349999999998</v>
      </c>
      <c r="AH5373">
        <v>9.330273</v>
      </c>
    </row>
    <row r="5374" spans="1:34" x14ac:dyDescent="0.45">
      <c r="A5374">
        <v>5373</v>
      </c>
      <c r="B5374">
        <v>9.1104540000000007</v>
      </c>
      <c r="C5374">
        <v>15.609158000000001</v>
      </c>
      <c r="D5374">
        <v>15.609158000000001</v>
      </c>
      <c r="E5374">
        <v>9.1104540000000007</v>
      </c>
      <c r="F5374">
        <v>4.2753550000000002</v>
      </c>
      <c r="G5374">
        <v>14.391666000000001</v>
      </c>
      <c r="H5374">
        <v>9.1104540000000007</v>
      </c>
      <c r="I5374">
        <v>14.843591</v>
      </c>
      <c r="J5374">
        <v>14.425056</v>
      </c>
      <c r="K5374">
        <v>9.1104540000000007</v>
      </c>
      <c r="L5374">
        <v>4.2753550000000002</v>
      </c>
      <c r="M5374">
        <v>14.379716</v>
      </c>
      <c r="N5374">
        <v>9.1104540000000007</v>
      </c>
      <c r="O5374">
        <v>14.601502</v>
      </c>
      <c r="P5374">
        <v>14.405051</v>
      </c>
      <c r="Q5374">
        <v>9.1104540000000007</v>
      </c>
      <c r="R5374">
        <v>4.2753550000000002</v>
      </c>
      <c r="S5374">
        <v>13.78851</v>
      </c>
      <c r="T5374">
        <v>13.78851</v>
      </c>
      <c r="U5374">
        <v>11.457526</v>
      </c>
      <c r="V5374">
        <v>5.4654809999999996</v>
      </c>
      <c r="W5374">
        <v>9.1265420000000006</v>
      </c>
      <c r="X5374">
        <v>9.1265420000000006</v>
      </c>
      <c r="Y5374">
        <v>13.78851</v>
      </c>
      <c r="Z5374">
        <v>11.443427</v>
      </c>
      <c r="AA5374">
        <v>5.4985400000000002</v>
      </c>
      <c r="AB5374">
        <v>9.0983440000000009</v>
      </c>
      <c r="AC5374">
        <v>9.1167339999999992</v>
      </c>
      <c r="AD5374">
        <v>13.78851</v>
      </c>
      <c r="AE5374">
        <v>11.439166</v>
      </c>
      <c r="AF5374">
        <v>5.5085309999999996</v>
      </c>
      <c r="AG5374">
        <v>9.0898210000000006</v>
      </c>
      <c r="AH5374">
        <v>9.1104540000000007</v>
      </c>
    </row>
    <row r="5375" spans="1:34" x14ac:dyDescent="0.45">
      <c r="A5375">
        <v>5374</v>
      </c>
      <c r="B5375">
        <v>8.9471270000000001</v>
      </c>
      <c r="C5375">
        <v>15.451439000000001</v>
      </c>
      <c r="D5375">
        <v>15.451439000000001</v>
      </c>
      <c r="E5375">
        <v>8.9471270000000001</v>
      </c>
      <c r="F5375">
        <v>4.1350249999999997</v>
      </c>
      <c r="G5375">
        <v>14.031133000000001</v>
      </c>
      <c r="H5375">
        <v>8.9471270000000001</v>
      </c>
      <c r="I5375">
        <v>14.682710999999999</v>
      </c>
      <c r="J5375">
        <v>14.081652999999999</v>
      </c>
      <c r="K5375">
        <v>8.9471270000000001</v>
      </c>
      <c r="L5375">
        <v>4.1350249999999997</v>
      </c>
      <c r="M5375">
        <v>14.044900999999999</v>
      </c>
      <c r="N5375">
        <v>8.9471270000000001</v>
      </c>
      <c r="O5375">
        <v>14.436774</v>
      </c>
      <c r="P5375">
        <v>14.084254</v>
      </c>
      <c r="Q5375">
        <v>8.9471270000000001</v>
      </c>
      <c r="R5375">
        <v>4.1350249999999997</v>
      </c>
      <c r="S5375">
        <v>13.461083</v>
      </c>
      <c r="T5375">
        <v>13.461083</v>
      </c>
      <c r="U5375">
        <v>11.212580000000001</v>
      </c>
      <c r="V5375">
        <v>4.4847720000000004</v>
      </c>
      <c r="W5375">
        <v>8.9640769999999996</v>
      </c>
      <c r="X5375">
        <v>8.9640769999999996</v>
      </c>
      <c r="Y5375">
        <v>13.461083</v>
      </c>
      <c r="Z5375">
        <v>11.197723999999999</v>
      </c>
      <c r="AA5375">
        <v>4.5144019999999996</v>
      </c>
      <c r="AB5375">
        <v>8.9343660000000007</v>
      </c>
      <c r="AC5375">
        <v>8.9537429999999993</v>
      </c>
      <c r="AD5375">
        <v>13.461083</v>
      </c>
      <c r="AE5375">
        <v>11.193237</v>
      </c>
      <c r="AF5375">
        <v>4.5233530000000002</v>
      </c>
      <c r="AG5375">
        <v>8.9253909999999994</v>
      </c>
      <c r="AH5375">
        <v>8.9471270000000001</v>
      </c>
    </row>
    <row r="5376" spans="1:34" x14ac:dyDescent="0.45">
      <c r="A5376">
        <v>5375</v>
      </c>
      <c r="B5376">
        <v>8.7176089999999995</v>
      </c>
      <c r="C5376">
        <v>15.22429</v>
      </c>
      <c r="D5376">
        <v>15.22429</v>
      </c>
      <c r="E5376">
        <v>8.7176089999999995</v>
      </c>
      <c r="F5376">
        <v>3.925462</v>
      </c>
      <c r="G5376">
        <v>13.621827</v>
      </c>
      <c r="H5376">
        <v>8.7176089999999995</v>
      </c>
      <c r="I5376">
        <v>14.454236999999999</v>
      </c>
      <c r="J5376">
        <v>13.706462999999999</v>
      </c>
      <c r="K5376">
        <v>8.7176089999999995</v>
      </c>
      <c r="L5376">
        <v>3.925462</v>
      </c>
      <c r="M5376">
        <v>13.666883</v>
      </c>
      <c r="N5376">
        <v>8.7176089999999995</v>
      </c>
      <c r="O5376">
        <v>14.205685000000001</v>
      </c>
      <c r="P5376">
        <v>13.706609</v>
      </c>
      <c r="Q5376">
        <v>8.7176089999999995</v>
      </c>
      <c r="R5376">
        <v>3.925462</v>
      </c>
      <c r="S5376">
        <v>13.309070999999999</v>
      </c>
      <c r="T5376">
        <v>13.309070999999999</v>
      </c>
      <c r="U5376">
        <v>11.022214999999999</v>
      </c>
      <c r="V5376">
        <v>3.9460959999999998</v>
      </c>
      <c r="W5376">
        <v>8.73536</v>
      </c>
      <c r="X5376">
        <v>8.73536</v>
      </c>
      <c r="Y5376">
        <v>13.309070999999999</v>
      </c>
      <c r="Z5376">
        <v>11.006657000000001</v>
      </c>
      <c r="AA5376">
        <v>3.9729420000000002</v>
      </c>
      <c r="AB5376">
        <v>8.704243</v>
      </c>
      <c r="AC5376">
        <v>8.7245360000000005</v>
      </c>
      <c r="AD5376">
        <v>13.309070999999999</v>
      </c>
      <c r="AE5376">
        <v>11.001958999999999</v>
      </c>
      <c r="AF5376">
        <v>3.9810490000000001</v>
      </c>
      <c r="AG5376">
        <v>8.6948460000000001</v>
      </c>
      <c r="AH5376">
        <v>8.7176089999999995</v>
      </c>
    </row>
    <row r="5377" spans="1:34" x14ac:dyDescent="0.45">
      <c r="A5377">
        <v>5376</v>
      </c>
      <c r="B5377">
        <v>8.5474739999999994</v>
      </c>
      <c r="C5377">
        <v>15.056986</v>
      </c>
      <c r="D5377">
        <v>15.056986</v>
      </c>
      <c r="E5377">
        <v>8.5474739999999994</v>
      </c>
      <c r="F5377">
        <v>3.7794029999999998</v>
      </c>
      <c r="G5377">
        <v>13.038679999999999</v>
      </c>
      <c r="H5377">
        <v>8.5474739999999994</v>
      </c>
      <c r="I5377">
        <v>14.286595999999999</v>
      </c>
      <c r="J5377">
        <v>13.141871999999999</v>
      </c>
      <c r="K5377">
        <v>8.5474739999999994</v>
      </c>
      <c r="L5377">
        <v>3.7794029999999998</v>
      </c>
      <c r="M5377">
        <v>13.098782999999999</v>
      </c>
      <c r="N5377">
        <v>8.5474739999999994</v>
      </c>
      <c r="O5377">
        <v>14.033987</v>
      </c>
      <c r="P5377">
        <v>13.150422000000001</v>
      </c>
      <c r="Q5377">
        <v>8.5474739999999994</v>
      </c>
      <c r="R5377">
        <v>3.7794029999999998</v>
      </c>
      <c r="S5377">
        <v>12.990497</v>
      </c>
      <c r="T5377">
        <v>12.990497</v>
      </c>
      <c r="U5377">
        <v>10.778451</v>
      </c>
      <c r="V5377">
        <v>2.8461120000000002</v>
      </c>
      <c r="W5377">
        <v>8.5664040000000004</v>
      </c>
      <c r="X5377">
        <v>8.5664040000000004</v>
      </c>
      <c r="Y5377">
        <v>12.990497</v>
      </c>
      <c r="Z5377">
        <v>10.761858</v>
      </c>
      <c r="AA5377">
        <v>2.867461</v>
      </c>
      <c r="AB5377">
        <v>8.5332179999999997</v>
      </c>
      <c r="AC5377">
        <v>8.5548610000000007</v>
      </c>
      <c r="AD5377">
        <v>12.990497</v>
      </c>
      <c r="AE5377">
        <v>10.756849000000001</v>
      </c>
      <c r="AF5377">
        <v>2.8739050000000002</v>
      </c>
      <c r="AG5377">
        <v>8.5232010000000002</v>
      </c>
      <c r="AH5377">
        <v>8.5474739999999994</v>
      </c>
    </row>
    <row r="5378" spans="1:34" x14ac:dyDescent="0.45">
      <c r="A5378">
        <v>5377</v>
      </c>
      <c r="B5378">
        <v>8.4032809999999998</v>
      </c>
      <c r="C5378">
        <v>14.919852000000001</v>
      </c>
      <c r="D5378">
        <v>14.919852000000001</v>
      </c>
      <c r="E5378">
        <v>8.4032809999999998</v>
      </c>
      <c r="F5378">
        <v>3.6535609999999998</v>
      </c>
      <c r="G5378">
        <v>12.872574999999999</v>
      </c>
      <c r="H5378">
        <v>8.4032809999999998</v>
      </c>
      <c r="I5378">
        <v>14.1441</v>
      </c>
      <c r="J5378">
        <v>12.975807</v>
      </c>
      <c r="K5378">
        <v>8.4032809999999998</v>
      </c>
      <c r="L5378">
        <v>3.6535609999999998</v>
      </c>
      <c r="M5378">
        <v>12.930536999999999</v>
      </c>
      <c r="N5378">
        <v>8.4032809999999998</v>
      </c>
      <c r="O5378">
        <v>13.888513</v>
      </c>
      <c r="P5378">
        <v>12.973497999999999</v>
      </c>
      <c r="Q5378">
        <v>8.4032809999999998</v>
      </c>
      <c r="R5378">
        <v>3.6535609999999998</v>
      </c>
      <c r="S5378">
        <v>12.877993</v>
      </c>
      <c r="T5378">
        <v>12.877993</v>
      </c>
      <c r="U5378">
        <v>10.650364</v>
      </c>
      <c r="V5378">
        <v>2.7742680000000002</v>
      </c>
      <c r="W5378">
        <v>8.4227360000000004</v>
      </c>
      <c r="X5378">
        <v>8.4227360000000004</v>
      </c>
      <c r="Y5378">
        <v>12.877993</v>
      </c>
      <c r="Z5378">
        <v>10.633311000000001</v>
      </c>
      <c r="AA5378">
        <v>2.795506</v>
      </c>
      <c r="AB5378">
        <v>8.3886299999999991</v>
      </c>
      <c r="AC5378">
        <v>8.4108730000000005</v>
      </c>
      <c r="AD5378">
        <v>12.877993</v>
      </c>
      <c r="AE5378">
        <v>10.628164</v>
      </c>
      <c r="AF5378">
        <v>2.8019159999999999</v>
      </c>
      <c r="AG5378">
        <v>8.3783359999999991</v>
      </c>
      <c r="AH5378">
        <v>8.4032809999999998</v>
      </c>
    </row>
    <row r="5379" spans="1:34" x14ac:dyDescent="0.45">
      <c r="A5379">
        <v>5378</v>
      </c>
      <c r="B5379">
        <v>8.3330459999999995</v>
      </c>
      <c r="C5379">
        <v>14.853861999999999</v>
      </c>
      <c r="D5379">
        <v>14.853861999999999</v>
      </c>
      <c r="E5379">
        <v>8.3330459999999995</v>
      </c>
      <c r="F5379">
        <v>3.597521</v>
      </c>
      <c r="G5379">
        <v>12.621672999999999</v>
      </c>
      <c r="H5379">
        <v>8.3330459999999995</v>
      </c>
      <c r="I5379">
        <v>14.075615000000001</v>
      </c>
      <c r="J5379">
        <v>12.733351000000001</v>
      </c>
      <c r="K5379">
        <v>8.3330459999999995</v>
      </c>
      <c r="L5379">
        <v>3.597521</v>
      </c>
      <c r="M5379">
        <v>12.686316</v>
      </c>
      <c r="N5379">
        <v>8.3330459999999995</v>
      </c>
      <c r="O5379">
        <v>13.817371</v>
      </c>
      <c r="P5379">
        <v>12.735620000000001</v>
      </c>
      <c r="Q5379">
        <v>8.3330459999999995</v>
      </c>
      <c r="R5379">
        <v>3.597521</v>
      </c>
      <c r="S5379">
        <v>12.688503000000001</v>
      </c>
      <c r="T5379">
        <v>12.688503000000001</v>
      </c>
      <c r="U5379">
        <v>10.520778</v>
      </c>
      <c r="V5379">
        <v>2.4533670000000001</v>
      </c>
      <c r="W5379">
        <v>8.3530519999999999</v>
      </c>
      <c r="X5379">
        <v>8.3530519999999999</v>
      </c>
      <c r="Y5379">
        <v>12.688503000000001</v>
      </c>
      <c r="Z5379">
        <v>10.503240999999999</v>
      </c>
      <c r="AA5379">
        <v>2.473214</v>
      </c>
      <c r="AB5379">
        <v>8.3179800000000004</v>
      </c>
      <c r="AC5379">
        <v>8.3408529999999992</v>
      </c>
      <c r="AD5379">
        <v>12.688503000000001</v>
      </c>
      <c r="AE5379">
        <v>10.497949</v>
      </c>
      <c r="AF5379">
        <v>2.479203</v>
      </c>
      <c r="AG5379">
        <v>8.3073949999999996</v>
      </c>
      <c r="AH5379">
        <v>8.3330459999999995</v>
      </c>
    </row>
    <row r="5380" spans="1:34" x14ac:dyDescent="0.45">
      <c r="A5380">
        <v>5379</v>
      </c>
      <c r="B5380">
        <v>8.3011339999999993</v>
      </c>
      <c r="C5380">
        <v>14.824047</v>
      </c>
      <c r="D5380">
        <v>14.824047</v>
      </c>
      <c r="E5380">
        <v>8.3011339999999993</v>
      </c>
      <c r="F5380">
        <v>3.5724659999999999</v>
      </c>
      <c r="G5380">
        <v>12.409184</v>
      </c>
      <c r="H5380">
        <v>8.3011339999999993</v>
      </c>
      <c r="I5380">
        <v>14.044558</v>
      </c>
      <c r="J5380">
        <v>12.529809</v>
      </c>
      <c r="K5380">
        <v>8.3011339999999993</v>
      </c>
      <c r="L5380">
        <v>3.5724659999999999</v>
      </c>
      <c r="M5380">
        <v>12.478353</v>
      </c>
      <c r="N5380">
        <v>8.3011339999999993</v>
      </c>
      <c r="O5380">
        <v>13.785012</v>
      </c>
      <c r="P5380">
        <v>12.534165</v>
      </c>
      <c r="Q5380">
        <v>8.3011339999999993</v>
      </c>
      <c r="R5380">
        <v>3.5724659999999999</v>
      </c>
      <c r="S5380">
        <v>12.484045</v>
      </c>
      <c r="T5380">
        <v>12.484045</v>
      </c>
      <c r="U5380">
        <v>10.402832999999999</v>
      </c>
      <c r="V5380">
        <v>2.1743579999999998</v>
      </c>
      <c r="W5380">
        <v>8.3216199999999994</v>
      </c>
      <c r="X5380">
        <v>8.3216199999999994</v>
      </c>
      <c r="Y5380">
        <v>12.484045</v>
      </c>
      <c r="Z5380">
        <v>10.384874999999999</v>
      </c>
      <c r="AA5380">
        <v>2.1931189999999998</v>
      </c>
      <c r="AB5380">
        <v>8.2857050000000001</v>
      </c>
      <c r="AC5380">
        <v>8.3091279999999994</v>
      </c>
      <c r="AD5380">
        <v>12.484045</v>
      </c>
      <c r="AE5380">
        <v>10.379457</v>
      </c>
      <c r="AF5380">
        <v>2.1987800000000002</v>
      </c>
      <c r="AG5380">
        <v>8.2748679999999997</v>
      </c>
      <c r="AH5380">
        <v>8.3011339999999993</v>
      </c>
    </row>
    <row r="5381" spans="1:34" x14ac:dyDescent="0.45">
      <c r="A5381">
        <v>5380</v>
      </c>
      <c r="B5381">
        <v>8.2638069999999999</v>
      </c>
      <c r="C5381">
        <v>14.78731</v>
      </c>
      <c r="D5381">
        <v>14.78731</v>
      </c>
      <c r="E5381">
        <v>8.2638069999999999</v>
      </c>
      <c r="F5381">
        <v>3.5388609999999998</v>
      </c>
      <c r="G5381">
        <v>12.334294</v>
      </c>
      <c r="H5381">
        <v>8.2638069999999999</v>
      </c>
      <c r="I5381">
        <v>14.007474999999999</v>
      </c>
      <c r="J5381">
        <v>12.457587</v>
      </c>
      <c r="K5381">
        <v>8.2638069999999999</v>
      </c>
      <c r="L5381">
        <v>3.5388609999999998</v>
      </c>
      <c r="M5381">
        <v>12.406741</v>
      </c>
      <c r="N5381">
        <v>8.2638069999999999</v>
      </c>
      <c r="O5381">
        <v>13.747389999999999</v>
      </c>
      <c r="P5381">
        <v>12.461220000000001</v>
      </c>
      <c r="Q5381">
        <v>8.2638069999999999</v>
      </c>
      <c r="R5381">
        <v>3.5388609999999998</v>
      </c>
      <c r="S5381">
        <v>12.350600999999999</v>
      </c>
      <c r="T5381">
        <v>12.350600999999999</v>
      </c>
      <c r="U5381">
        <v>10.317586</v>
      </c>
      <c r="V5381">
        <v>2.1015380000000001</v>
      </c>
      <c r="W5381">
        <v>8.2845709999999997</v>
      </c>
      <c r="X5381">
        <v>8.2845709999999997</v>
      </c>
      <c r="Y5381">
        <v>12.350600999999999</v>
      </c>
      <c r="Z5381">
        <v>10.299384999999999</v>
      </c>
      <c r="AA5381">
        <v>2.1203530000000002</v>
      </c>
      <c r="AB5381">
        <v>8.2481679999999997</v>
      </c>
      <c r="AC5381">
        <v>8.2719090000000008</v>
      </c>
      <c r="AD5381">
        <v>12.350600999999999</v>
      </c>
      <c r="AE5381">
        <v>10.293893000000001</v>
      </c>
      <c r="AF5381">
        <v>2.1260300000000001</v>
      </c>
      <c r="AG5381">
        <v>8.2371839999999992</v>
      </c>
      <c r="AH5381">
        <v>8.2638069999999999</v>
      </c>
    </row>
    <row r="5382" spans="1:34" x14ac:dyDescent="0.45">
      <c r="A5382">
        <v>5381</v>
      </c>
      <c r="B5382">
        <v>8.4683679999999999</v>
      </c>
      <c r="C5382">
        <v>14.99648</v>
      </c>
      <c r="D5382">
        <v>14.99648</v>
      </c>
      <c r="E5382">
        <v>8.4683679999999999</v>
      </c>
      <c r="F5382">
        <v>3.741196</v>
      </c>
      <c r="G5382">
        <v>12.363529</v>
      </c>
      <c r="H5382">
        <v>8.4683679999999999</v>
      </c>
      <c r="I5382">
        <v>14.190509</v>
      </c>
      <c r="J5382">
        <v>12.503202999999999</v>
      </c>
      <c r="K5382">
        <v>8.4683679999999999</v>
      </c>
      <c r="L5382">
        <v>3.741196</v>
      </c>
      <c r="M5382">
        <v>12.430968999999999</v>
      </c>
      <c r="N5382">
        <v>8.4683679999999999</v>
      </c>
      <c r="O5382">
        <v>13.952559000000001</v>
      </c>
      <c r="P5382">
        <v>12.498400999999999</v>
      </c>
      <c r="Q5382">
        <v>8.4683679999999999</v>
      </c>
      <c r="R5382">
        <v>3.741196</v>
      </c>
      <c r="S5382">
        <v>11.93341</v>
      </c>
      <c r="T5382">
        <v>11.93341</v>
      </c>
      <c r="U5382">
        <v>10.211375</v>
      </c>
      <c r="V5382">
        <v>1.7696430000000001</v>
      </c>
      <c r="W5382">
        <v>8.4893389999999993</v>
      </c>
      <c r="X5382">
        <v>8.4893389999999993</v>
      </c>
      <c r="Y5382">
        <v>11.93341</v>
      </c>
      <c r="Z5382">
        <v>10.192992</v>
      </c>
      <c r="AA5382">
        <v>1.7885340000000001</v>
      </c>
      <c r="AB5382">
        <v>8.4525729999999992</v>
      </c>
      <c r="AC5382">
        <v>8.4765510000000006</v>
      </c>
      <c r="AD5382">
        <v>11.93341</v>
      </c>
      <c r="AE5382">
        <v>10.187445</v>
      </c>
      <c r="AF5382">
        <v>1.7942340000000001</v>
      </c>
      <c r="AG5382">
        <v>8.4414809999999996</v>
      </c>
      <c r="AH5382">
        <v>8.4683679999999999</v>
      </c>
    </row>
    <row r="5383" spans="1:34" x14ac:dyDescent="0.45">
      <c r="A5383">
        <v>5382</v>
      </c>
      <c r="B5383">
        <v>8.6626820000000002</v>
      </c>
      <c r="C5383">
        <v>14.990755</v>
      </c>
      <c r="D5383">
        <v>14.990755</v>
      </c>
      <c r="E5383">
        <v>8.6626820000000002</v>
      </c>
      <c r="F5383">
        <v>3.9128690000000002</v>
      </c>
      <c r="G5383">
        <v>13.012662000000001</v>
      </c>
      <c r="H5383">
        <v>8.6626820000000002</v>
      </c>
      <c r="I5383">
        <v>14.282558999999999</v>
      </c>
      <c r="J5383">
        <v>13.108922</v>
      </c>
      <c r="K5383">
        <v>8.6626820000000002</v>
      </c>
      <c r="L5383">
        <v>3.9128690000000002</v>
      </c>
      <c r="M5383">
        <v>13.065787</v>
      </c>
      <c r="N5383">
        <v>8.6626820000000002</v>
      </c>
      <c r="O5383">
        <v>14.148624</v>
      </c>
      <c r="P5383">
        <v>13.111088000000001</v>
      </c>
      <c r="Q5383">
        <v>8.6626820000000002</v>
      </c>
      <c r="R5383">
        <v>3.9128690000000002</v>
      </c>
      <c r="S5383">
        <v>11.723188</v>
      </c>
      <c r="T5383">
        <v>11.723188</v>
      </c>
      <c r="U5383">
        <v>10.203003000000001</v>
      </c>
      <c r="V5383">
        <v>2.229142</v>
      </c>
      <c r="W5383">
        <v>8.6828179999999993</v>
      </c>
      <c r="X5383">
        <v>8.6828179999999993</v>
      </c>
      <c r="Y5383">
        <v>11.723188</v>
      </c>
      <c r="Z5383">
        <v>10.185352</v>
      </c>
      <c r="AA5383">
        <v>2.2550240000000001</v>
      </c>
      <c r="AB5383">
        <v>8.6475170000000006</v>
      </c>
      <c r="AC5383">
        <v>8.6705400000000008</v>
      </c>
      <c r="AD5383">
        <v>11.723188</v>
      </c>
      <c r="AE5383">
        <v>10.180026</v>
      </c>
      <c r="AF5383">
        <v>2.2628349999999999</v>
      </c>
      <c r="AG5383">
        <v>8.6368639999999992</v>
      </c>
      <c r="AH5383">
        <v>8.6626820000000002</v>
      </c>
    </row>
    <row r="5384" spans="1:34" x14ac:dyDescent="0.45">
      <c r="A5384">
        <v>5383</v>
      </c>
      <c r="B5384">
        <v>8.4819420000000001</v>
      </c>
      <c r="C5384">
        <v>14.995473</v>
      </c>
      <c r="D5384">
        <v>14.995473</v>
      </c>
      <c r="E5384">
        <v>8.4819420000000001</v>
      </c>
      <c r="F5384">
        <v>3.7202950000000001</v>
      </c>
      <c r="G5384">
        <v>13.289728</v>
      </c>
      <c r="H5384">
        <v>8.4819420000000001</v>
      </c>
      <c r="I5384">
        <v>14.221489999999999</v>
      </c>
      <c r="J5384">
        <v>13.357452</v>
      </c>
      <c r="K5384">
        <v>8.4819420000000001</v>
      </c>
      <c r="L5384">
        <v>3.7202950000000001</v>
      </c>
      <c r="M5384">
        <v>13.318678</v>
      </c>
      <c r="N5384">
        <v>8.4819420000000001</v>
      </c>
      <c r="O5384">
        <v>13.967965</v>
      </c>
      <c r="P5384">
        <v>13.351425000000001</v>
      </c>
      <c r="Q5384">
        <v>8.4819420000000001</v>
      </c>
      <c r="R5384">
        <v>3.7202950000000001</v>
      </c>
      <c r="S5384">
        <v>12.028237000000001</v>
      </c>
      <c r="T5384">
        <v>12.028237000000001</v>
      </c>
      <c r="U5384">
        <v>10.264842</v>
      </c>
      <c r="V5384">
        <v>3.0077569999999998</v>
      </c>
      <c r="W5384">
        <v>8.5014470000000006</v>
      </c>
      <c r="X5384">
        <v>8.5014470000000006</v>
      </c>
      <c r="Y5384">
        <v>12.028237000000001</v>
      </c>
      <c r="Z5384">
        <v>10.247745999999999</v>
      </c>
      <c r="AA5384">
        <v>3.036918</v>
      </c>
      <c r="AB5384">
        <v>8.4672540000000005</v>
      </c>
      <c r="AC5384">
        <v>8.489554</v>
      </c>
      <c r="AD5384">
        <v>12.028237000000001</v>
      </c>
      <c r="AE5384">
        <v>10.242585</v>
      </c>
      <c r="AF5384">
        <v>3.0457209999999999</v>
      </c>
      <c r="AG5384">
        <v>8.4569320000000001</v>
      </c>
      <c r="AH5384">
        <v>8.4819420000000001</v>
      </c>
    </row>
    <row r="5385" spans="1:34" x14ac:dyDescent="0.45">
      <c r="A5385">
        <v>5384</v>
      </c>
      <c r="B5385">
        <v>8.477487</v>
      </c>
      <c r="C5385">
        <v>14.968076999999999</v>
      </c>
      <c r="D5385">
        <v>14.968076999999999</v>
      </c>
      <c r="E5385">
        <v>8.477487</v>
      </c>
      <c r="F5385">
        <v>3.7314099999999999</v>
      </c>
      <c r="G5385">
        <v>13.147653999999999</v>
      </c>
      <c r="H5385">
        <v>8.477487</v>
      </c>
      <c r="I5385">
        <v>14.219784000000001</v>
      </c>
      <c r="J5385">
        <v>13.311437</v>
      </c>
      <c r="K5385">
        <v>8.477487</v>
      </c>
      <c r="L5385">
        <v>3.7314099999999999</v>
      </c>
      <c r="M5385">
        <v>13.283234</v>
      </c>
      <c r="N5385">
        <v>8.477487</v>
      </c>
      <c r="O5385">
        <v>13.962740999999999</v>
      </c>
      <c r="P5385">
        <v>13.311695</v>
      </c>
      <c r="Q5385">
        <v>8.477487</v>
      </c>
      <c r="R5385">
        <v>3.7314099999999999</v>
      </c>
      <c r="S5385">
        <v>12.332881</v>
      </c>
      <c r="T5385">
        <v>12.332881</v>
      </c>
      <c r="U5385">
        <v>10.414372999999999</v>
      </c>
      <c r="V5385">
        <v>4.2406470000000001</v>
      </c>
      <c r="W5385">
        <v>8.4958659999999995</v>
      </c>
      <c r="X5385">
        <v>8.4958659999999995</v>
      </c>
      <c r="Y5385">
        <v>12.332881</v>
      </c>
      <c r="Z5385">
        <v>10.398265</v>
      </c>
      <c r="AA5385">
        <v>4.2762529999999996</v>
      </c>
      <c r="AB5385">
        <v>8.4636490000000002</v>
      </c>
      <c r="AC5385">
        <v>8.4846599999999999</v>
      </c>
      <c r="AD5385">
        <v>12.332881</v>
      </c>
      <c r="AE5385">
        <v>10.393399</v>
      </c>
      <c r="AF5385">
        <v>4.2870080000000002</v>
      </c>
      <c r="AG5385">
        <v>8.4539170000000006</v>
      </c>
      <c r="AH5385">
        <v>8.477487</v>
      </c>
    </row>
    <row r="5386" spans="1:34" x14ac:dyDescent="0.45">
      <c r="A5386">
        <v>5385</v>
      </c>
      <c r="B5386">
        <v>8.5346259999999994</v>
      </c>
      <c r="C5386">
        <v>15.055908000000001</v>
      </c>
      <c r="D5386">
        <v>15.055908000000001</v>
      </c>
      <c r="E5386">
        <v>8.5346259999999994</v>
      </c>
      <c r="F5386">
        <v>3.7874189999999999</v>
      </c>
      <c r="G5386">
        <v>13.125526000000001</v>
      </c>
      <c r="H5386">
        <v>8.5346259999999994</v>
      </c>
      <c r="I5386">
        <v>14.277357</v>
      </c>
      <c r="J5386">
        <v>13.351125</v>
      </c>
      <c r="K5386">
        <v>8.5346259999999994</v>
      </c>
      <c r="L5386">
        <v>3.7874189999999999</v>
      </c>
      <c r="M5386">
        <v>13.328735</v>
      </c>
      <c r="N5386">
        <v>8.5346259999999994</v>
      </c>
      <c r="O5386">
        <v>14.020091000000001</v>
      </c>
      <c r="P5386">
        <v>13.360611</v>
      </c>
      <c r="Q5386">
        <v>8.5346259999999994</v>
      </c>
      <c r="R5386">
        <v>3.7874189999999999</v>
      </c>
      <c r="S5386">
        <v>12.650568</v>
      </c>
      <c r="T5386">
        <v>12.650568</v>
      </c>
      <c r="U5386">
        <v>10.601247000000001</v>
      </c>
      <c r="V5386">
        <v>5.4724180000000002</v>
      </c>
      <c r="W5386">
        <v>8.5519259999999999</v>
      </c>
      <c r="X5386">
        <v>8.5519259999999999</v>
      </c>
      <c r="Y5386">
        <v>12.650568</v>
      </c>
      <c r="Z5386">
        <v>10.586085000000001</v>
      </c>
      <c r="AA5386">
        <v>5.5129049999999999</v>
      </c>
      <c r="AB5386">
        <v>8.5216030000000007</v>
      </c>
      <c r="AC5386">
        <v>8.5413789999999992</v>
      </c>
      <c r="AD5386">
        <v>12.650568</v>
      </c>
      <c r="AE5386">
        <v>10.581503</v>
      </c>
      <c r="AF5386">
        <v>5.5251419999999998</v>
      </c>
      <c r="AG5386">
        <v>8.5124370000000003</v>
      </c>
      <c r="AH5386">
        <v>8.5346259999999994</v>
      </c>
    </row>
    <row r="5387" spans="1:34" x14ac:dyDescent="0.45">
      <c r="A5387">
        <v>5386</v>
      </c>
      <c r="B5387">
        <v>8.6487090000000002</v>
      </c>
      <c r="C5387">
        <v>15.169703999999999</v>
      </c>
      <c r="D5387">
        <v>15.169703999999999</v>
      </c>
      <c r="E5387">
        <v>8.6487090000000002</v>
      </c>
      <c r="F5387">
        <v>3.8936030000000001</v>
      </c>
      <c r="G5387">
        <v>13.033745</v>
      </c>
      <c r="H5387">
        <v>8.6487090000000002</v>
      </c>
      <c r="I5387">
        <v>14.391310000000001</v>
      </c>
      <c r="J5387">
        <v>13.265555000000001</v>
      </c>
      <c r="K5387">
        <v>8.6487090000000002</v>
      </c>
      <c r="L5387">
        <v>3.8936030000000001</v>
      </c>
      <c r="M5387">
        <v>13.243961000000001</v>
      </c>
      <c r="N5387">
        <v>8.6487090000000002</v>
      </c>
      <c r="O5387">
        <v>14.134893999999999</v>
      </c>
      <c r="P5387">
        <v>13.297374</v>
      </c>
      <c r="Q5387">
        <v>8.6487090000000002</v>
      </c>
      <c r="R5387">
        <v>3.8936030000000001</v>
      </c>
      <c r="S5387">
        <v>12.697558000000001</v>
      </c>
      <c r="T5387">
        <v>12.697558000000001</v>
      </c>
      <c r="U5387">
        <v>10.681514</v>
      </c>
      <c r="V5387">
        <v>5.6686199999999998</v>
      </c>
      <c r="W5387">
        <v>8.6654710000000001</v>
      </c>
      <c r="X5387">
        <v>8.6654710000000001</v>
      </c>
      <c r="Y5387">
        <v>12.697558000000001</v>
      </c>
      <c r="Z5387">
        <v>10.666824999999999</v>
      </c>
      <c r="AA5387">
        <v>5.7099219999999997</v>
      </c>
      <c r="AB5387">
        <v>8.6360930000000007</v>
      </c>
      <c r="AC5387">
        <v>8.6552530000000001</v>
      </c>
      <c r="AD5387">
        <v>12.697558000000001</v>
      </c>
      <c r="AE5387">
        <v>10.662383999999999</v>
      </c>
      <c r="AF5387">
        <v>5.7224089999999999</v>
      </c>
      <c r="AG5387">
        <v>8.6272110000000009</v>
      </c>
      <c r="AH5387">
        <v>8.6487090000000002</v>
      </c>
    </row>
    <row r="5388" spans="1:34" x14ac:dyDescent="0.45">
      <c r="A5388">
        <v>5387</v>
      </c>
      <c r="B5388">
        <v>8.6458119999999994</v>
      </c>
      <c r="C5388">
        <v>15.162519</v>
      </c>
      <c r="D5388">
        <v>15.162519</v>
      </c>
      <c r="E5388">
        <v>8.6458119999999994</v>
      </c>
      <c r="F5388">
        <v>3.8810340000000001</v>
      </c>
      <c r="G5388">
        <v>13.102555000000001</v>
      </c>
      <c r="H5388">
        <v>8.6458119999999994</v>
      </c>
      <c r="I5388">
        <v>14.386653000000001</v>
      </c>
      <c r="J5388">
        <v>13.311638</v>
      </c>
      <c r="K5388">
        <v>8.6458119999999994</v>
      </c>
      <c r="L5388">
        <v>3.8810340000000001</v>
      </c>
      <c r="M5388">
        <v>13.286531</v>
      </c>
      <c r="N5388">
        <v>8.6458119999999994</v>
      </c>
      <c r="O5388">
        <v>14.13247</v>
      </c>
      <c r="P5388">
        <v>13.351570000000001</v>
      </c>
      <c r="Q5388">
        <v>8.6458119999999994</v>
      </c>
      <c r="R5388">
        <v>3.8810340000000001</v>
      </c>
      <c r="S5388">
        <v>12.879375</v>
      </c>
      <c r="T5388">
        <v>12.879375</v>
      </c>
      <c r="U5388">
        <v>10.770803000000001</v>
      </c>
      <c r="V5388">
        <v>6.1044080000000003</v>
      </c>
      <c r="W5388">
        <v>8.6622299999999992</v>
      </c>
      <c r="X5388">
        <v>8.6622299999999992</v>
      </c>
      <c r="Y5388">
        <v>12.879375</v>
      </c>
      <c r="Z5388">
        <v>10.756415000000001</v>
      </c>
      <c r="AA5388">
        <v>6.1460610000000004</v>
      </c>
      <c r="AB5388">
        <v>8.6334549999999997</v>
      </c>
      <c r="AC5388">
        <v>8.6522220000000001</v>
      </c>
      <c r="AD5388">
        <v>12.879375</v>
      </c>
      <c r="AE5388">
        <v>10.752063</v>
      </c>
      <c r="AF5388">
        <v>6.1586590000000001</v>
      </c>
      <c r="AG5388">
        <v>8.6247520000000009</v>
      </c>
      <c r="AH5388">
        <v>8.6458119999999994</v>
      </c>
    </row>
    <row r="5389" spans="1:34" x14ac:dyDescent="0.45">
      <c r="A5389">
        <v>5388</v>
      </c>
      <c r="B5389">
        <v>8.637689</v>
      </c>
      <c r="C5389">
        <v>15.154373</v>
      </c>
      <c r="D5389">
        <v>15.154373</v>
      </c>
      <c r="E5389">
        <v>8.637689</v>
      </c>
      <c r="F5389">
        <v>3.873373</v>
      </c>
      <c r="G5389">
        <v>13.110658000000001</v>
      </c>
      <c r="H5389">
        <v>8.637689</v>
      </c>
      <c r="I5389">
        <v>14.378522</v>
      </c>
      <c r="J5389">
        <v>13.21186</v>
      </c>
      <c r="K5389">
        <v>8.637689</v>
      </c>
      <c r="L5389">
        <v>3.873373</v>
      </c>
      <c r="M5389">
        <v>13.184036000000001</v>
      </c>
      <c r="N5389">
        <v>8.637689</v>
      </c>
      <c r="O5389">
        <v>14.124301000000001</v>
      </c>
      <c r="P5389">
        <v>13.270458</v>
      </c>
      <c r="Q5389">
        <v>8.637689</v>
      </c>
      <c r="R5389">
        <v>3.873373</v>
      </c>
      <c r="S5389">
        <v>12.830773000000001</v>
      </c>
      <c r="T5389">
        <v>12.830773000000001</v>
      </c>
      <c r="U5389">
        <v>10.742521999999999</v>
      </c>
      <c r="V5389">
        <v>5.618182</v>
      </c>
      <c r="W5389">
        <v>8.6542700000000004</v>
      </c>
      <c r="X5389">
        <v>8.6542700000000004</v>
      </c>
      <c r="Y5389">
        <v>12.830773000000001</v>
      </c>
      <c r="Z5389">
        <v>10.727990999999999</v>
      </c>
      <c r="AA5389">
        <v>5.6572740000000001</v>
      </c>
      <c r="AB5389">
        <v>8.6252099999999992</v>
      </c>
      <c r="AC5389">
        <v>8.6441619999999997</v>
      </c>
      <c r="AD5389">
        <v>12.830773000000001</v>
      </c>
      <c r="AE5389">
        <v>10.723597</v>
      </c>
      <c r="AF5389">
        <v>5.6690950000000004</v>
      </c>
      <c r="AG5389">
        <v>8.616422</v>
      </c>
      <c r="AH5389">
        <v>8.637689</v>
      </c>
    </row>
    <row r="5390" spans="1:34" x14ac:dyDescent="0.45">
      <c r="A5390">
        <v>5389</v>
      </c>
      <c r="B5390">
        <v>8.6700769999999991</v>
      </c>
      <c r="C5390">
        <v>15.187588</v>
      </c>
      <c r="D5390">
        <v>15.187588</v>
      </c>
      <c r="E5390">
        <v>8.6700769999999991</v>
      </c>
      <c r="F5390">
        <v>3.9056000000000002</v>
      </c>
      <c r="G5390">
        <v>13.248810000000001</v>
      </c>
      <c r="H5390">
        <v>8.6700769999999991</v>
      </c>
      <c r="I5390">
        <v>14.411246999999999</v>
      </c>
      <c r="J5390">
        <v>13.447816</v>
      </c>
      <c r="K5390">
        <v>8.6700769999999991</v>
      </c>
      <c r="L5390">
        <v>3.9056000000000002</v>
      </c>
      <c r="M5390">
        <v>13.417657</v>
      </c>
      <c r="N5390">
        <v>8.6700769999999991</v>
      </c>
      <c r="O5390">
        <v>14.156791</v>
      </c>
      <c r="P5390">
        <v>13.492953</v>
      </c>
      <c r="Q5390">
        <v>8.6700769999999991</v>
      </c>
      <c r="R5390">
        <v>3.9056000000000002</v>
      </c>
      <c r="S5390">
        <v>13.151788</v>
      </c>
      <c r="T5390">
        <v>13.151788</v>
      </c>
      <c r="U5390">
        <v>10.918869000000001</v>
      </c>
      <c r="V5390">
        <v>7.0306129999999998</v>
      </c>
      <c r="W5390">
        <v>8.6859509999999993</v>
      </c>
      <c r="X5390">
        <v>8.6859509999999993</v>
      </c>
      <c r="Y5390">
        <v>13.151788</v>
      </c>
      <c r="Z5390">
        <v>10.904960000000001</v>
      </c>
      <c r="AA5390">
        <v>7.0744090000000002</v>
      </c>
      <c r="AB5390">
        <v>8.6581320000000002</v>
      </c>
      <c r="AC5390">
        <v>8.6762750000000004</v>
      </c>
      <c r="AD5390">
        <v>13.151788</v>
      </c>
      <c r="AE5390">
        <v>10.900751</v>
      </c>
      <c r="AF5390">
        <v>7.0876609999999998</v>
      </c>
      <c r="AG5390">
        <v>8.6497139999999995</v>
      </c>
      <c r="AH5390">
        <v>8.6700769999999991</v>
      </c>
    </row>
    <row r="5391" spans="1:34" x14ac:dyDescent="0.45">
      <c r="A5391">
        <v>5390</v>
      </c>
      <c r="B5391">
        <v>8.7529789999999998</v>
      </c>
      <c r="C5391">
        <v>15.270626999999999</v>
      </c>
      <c r="D5391">
        <v>15.270626999999999</v>
      </c>
      <c r="E5391">
        <v>8.7529789999999998</v>
      </c>
      <c r="F5391">
        <v>3.9835479999999999</v>
      </c>
      <c r="G5391">
        <v>13.443295000000001</v>
      </c>
      <c r="H5391">
        <v>8.7529789999999998</v>
      </c>
      <c r="I5391">
        <v>14.494196000000001</v>
      </c>
      <c r="J5391">
        <v>13.642605</v>
      </c>
      <c r="K5391">
        <v>8.7529789999999998</v>
      </c>
      <c r="L5391">
        <v>3.9835479999999999</v>
      </c>
      <c r="M5391">
        <v>13.619747</v>
      </c>
      <c r="N5391">
        <v>8.7529789999999998</v>
      </c>
      <c r="O5391">
        <v>14.240176999999999</v>
      </c>
      <c r="P5391">
        <v>13.691383999999999</v>
      </c>
      <c r="Q5391">
        <v>8.7529789999999998</v>
      </c>
      <c r="R5391">
        <v>3.9835479999999999</v>
      </c>
      <c r="S5391">
        <v>13.414462</v>
      </c>
      <c r="T5391">
        <v>13.414462</v>
      </c>
      <c r="U5391">
        <v>11.091371000000001</v>
      </c>
      <c r="V5391">
        <v>7.9914680000000002</v>
      </c>
      <c r="W5391">
        <v>8.7682800000000007</v>
      </c>
      <c r="X5391">
        <v>8.7682800000000007</v>
      </c>
      <c r="Y5391">
        <v>13.414462</v>
      </c>
      <c r="Z5391">
        <v>11.077964</v>
      </c>
      <c r="AA5391">
        <v>8.0375859999999992</v>
      </c>
      <c r="AB5391">
        <v>8.7414670000000001</v>
      </c>
      <c r="AC5391">
        <v>8.758953</v>
      </c>
      <c r="AD5391">
        <v>13.414462</v>
      </c>
      <c r="AE5391">
        <v>11.073905999999999</v>
      </c>
      <c r="AF5391">
        <v>8.0515480000000004</v>
      </c>
      <c r="AG5391">
        <v>8.7333490000000005</v>
      </c>
      <c r="AH5391">
        <v>8.7529789999999998</v>
      </c>
    </row>
    <row r="5392" spans="1:34" x14ac:dyDescent="0.45">
      <c r="A5392">
        <v>5391</v>
      </c>
      <c r="B5392">
        <v>8.9015079999999998</v>
      </c>
      <c r="C5392">
        <v>15.418485</v>
      </c>
      <c r="D5392">
        <v>15.418485</v>
      </c>
      <c r="E5392">
        <v>8.9015079999999998</v>
      </c>
      <c r="F5392">
        <v>4.1210849999999999</v>
      </c>
      <c r="G5392">
        <v>13.681212</v>
      </c>
      <c r="H5392">
        <v>8.9015079999999998</v>
      </c>
      <c r="I5392">
        <v>14.642435000000001</v>
      </c>
      <c r="J5392">
        <v>13.899991</v>
      </c>
      <c r="K5392">
        <v>8.9015079999999998</v>
      </c>
      <c r="L5392">
        <v>4.1210849999999999</v>
      </c>
      <c r="M5392">
        <v>13.883470000000001</v>
      </c>
      <c r="N5392">
        <v>8.9015079999999998</v>
      </c>
      <c r="O5392">
        <v>14.389678</v>
      </c>
      <c r="P5392">
        <v>13.94356</v>
      </c>
      <c r="Q5392">
        <v>8.9015079999999998</v>
      </c>
      <c r="R5392">
        <v>4.1210849999999999</v>
      </c>
      <c r="S5392">
        <v>13.655229</v>
      </c>
      <c r="T5392">
        <v>13.655229</v>
      </c>
      <c r="U5392">
        <v>11.285695</v>
      </c>
      <c r="V5392">
        <v>9.0257349999999992</v>
      </c>
      <c r="W5392">
        <v>8.9161599999999996</v>
      </c>
      <c r="X5392">
        <v>8.9161599999999996</v>
      </c>
      <c r="Y5392">
        <v>13.655229</v>
      </c>
      <c r="Z5392">
        <v>11.272857999999999</v>
      </c>
      <c r="AA5392">
        <v>9.0746330000000004</v>
      </c>
      <c r="AB5392">
        <v>8.8904859999999992</v>
      </c>
      <c r="AC5392">
        <v>8.9072300000000002</v>
      </c>
      <c r="AD5392">
        <v>13.655229</v>
      </c>
      <c r="AE5392">
        <v>11.268969</v>
      </c>
      <c r="AF5392">
        <v>9.0894440000000003</v>
      </c>
      <c r="AG5392">
        <v>8.8827090000000002</v>
      </c>
      <c r="AH5392">
        <v>8.9015079999999998</v>
      </c>
    </row>
    <row r="5393" spans="1:34" x14ac:dyDescent="0.45">
      <c r="A5393">
        <v>5392</v>
      </c>
      <c r="B5393">
        <v>8.9921000000000006</v>
      </c>
      <c r="C5393">
        <v>15.444896</v>
      </c>
      <c r="D5393">
        <v>15.444896</v>
      </c>
      <c r="E5393">
        <v>8.9921000000000006</v>
      </c>
      <c r="F5393">
        <v>4.1966239999999999</v>
      </c>
      <c r="G5393">
        <v>13.707951</v>
      </c>
      <c r="H5393">
        <v>8.9921000000000006</v>
      </c>
      <c r="I5393">
        <v>14.731329000000001</v>
      </c>
      <c r="J5393">
        <v>13.919905</v>
      </c>
      <c r="K5393">
        <v>8.9921000000000006</v>
      </c>
      <c r="L5393">
        <v>4.1966239999999999</v>
      </c>
      <c r="M5393">
        <v>13.902393999999999</v>
      </c>
      <c r="N5393">
        <v>8.9921000000000006</v>
      </c>
      <c r="O5393">
        <v>14.481242</v>
      </c>
      <c r="P5393">
        <v>13.978237</v>
      </c>
      <c r="Q5393">
        <v>8.9921000000000006</v>
      </c>
      <c r="R5393">
        <v>4.1966239999999999</v>
      </c>
      <c r="S5393">
        <v>13.640133000000001</v>
      </c>
      <c r="T5393">
        <v>13.640133000000001</v>
      </c>
      <c r="U5393">
        <v>11.323378999999999</v>
      </c>
      <c r="V5393">
        <v>8.7068709999999996</v>
      </c>
      <c r="W5393">
        <v>9.0066240000000004</v>
      </c>
      <c r="X5393">
        <v>9.0066240000000004</v>
      </c>
      <c r="Y5393">
        <v>13.640133000000001</v>
      </c>
      <c r="Z5393">
        <v>11.310653</v>
      </c>
      <c r="AA5393">
        <v>8.7546959999999991</v>
      </c>
      <c r="AB5393">
        <v>8.9811730000000001</v>
      </c>
      <c r="AC5393">
        <v>8.9977719999999994</v>
      </c>
      <c r="AD5393">
        <v>13.640133000000001</v>
      </c>
      <c r="AE5393">
        <v>11.306798000000001</v>
      </c>
      <c r="AF5393">
        <v>8.769183</v>
      </c>
      <c r="AG5393">
        <v>8.9734639999999999</v>
      </c>
      <c r="AH5393">
        <v>8.9921000000000006</v>
      </c>
    </row>
    <row r="5394" spans="1:34" x14ac:dyDescent="0.45">
      <c r="A5394">
        <v>5393</v>
      </c>
      <c r="B5394">
        <v>8.9342799999999993</v>
      </c>
      <c r="C5394">
        <v>15.249485999999999</v>
      </c>
      <c r="D5394">
        <v>15.249485999999999</v>
      </c>
      <c r="E5394">
        <v>8.9342799999999993</v>
      </c>
      <c r="F5394">
        <v>4.1326020000000003</v>
      </c>
      <c r="G5394">
        <v>13.545347</v>
      </c>
      <c r="H5394">
        <v>8.9342799999999993</v>
      </c>
      <c r="I5394">
        <v>14.67168</v>
      </c>
      <c r="J5394">
        <v>13.707795000000001</v>
      </c>
      <c r="K5394">
        <v>8.9342799999999993</v>
      </c>
      <c r="L5394">
        <v>4.1326020000000003</v>
      </c>
      <c r="M5394">
        <v>13.686374000000001</v>
      </c>
      <c r="N5394">
        <v>8.9342799999999993</v>
      </c>
      <c r="O5394">
        <v>14.423484999999999</v>
      </c>
      <c r="P5394">
        <v>13.81338</v>
      </c>
      <c r="Q5394">
        <v>8.9342799999999993</v>
      </c>
      <c r="R5394">
        <v>4.1326020000000003</v>
      </c>
      <c r="S5394">
        <v>13.285522</v>
      </c>
      <c r="T5394">
        <v>13.285522</v>
      </c>
      <c r="U5394">
        <v>11.117528</v>
      </c>
      <c r="V5394">
        <v>6.7991070000000002</v>
      </c>
      <c r="W5394">
        <v>8.9495339999999999</v>
      </c>
      <c r="X5394">
        <v>8.9495339999999999</v>
      </c>
      <c r="Y5394">
        <v>13.285522</v>
      </c>
      <c r="Z5394">
        <v>11.104162000000001</v>
      </c>
      <c r="AA5394">
        <v>6.841024</v>
      </c>
      <c r="AB5394">
        <v>8.922803</v>
      </c>
      <c r="AC5394">
        <v>8.9402360000000005</v>
      </c>
      <c r="AD5394">
        <v>13.285522</v>
      </c>
      <c r="AE5394">
        <v>11.100116999999999</v>
      </c>
      <c r="AF5394">
        <v>6.8537109999999997</v>
      </c>
      <c r="AG5394">
        <v>8.9147119999999997</v>
      </c>
      <c r="AH5394">
        <v>8.9342799999999993</v>
      </c>
    </row>
    <row r="5395" spans="1:34" x14ac:dyDescent="0.45">
      <c r="A5395">
        <v>5394</v>
      </c>
      <c r="B5395">
        <v>8.6872489999999996</v>
      </c>
      <c r="C5395">
        <v>15.117478</v>
      </c>
      <c r="D5395">
        <v>15.117478</v>
      </c>
      <c r="E5395">
        <v>8.6872489999999996</v>
      </c>
      <c r="F5395">
        <v>3.8969960000000001</v>
      </c>
      <c r="G5395">
        <v>13.789728</v>
      </c>
      <c r="H5395">
        <v>8.6872489999999996</v>
      </c>
      <c r="I5395">
        <v>14.423876</v>
      </c>
      <c r="J5395">
        <v>13.811569</v>
      </c>
      <c r="K5395">
        <v>8.6872489999999996</v>
      </c>
      <c r="L5395">
        <v>3.8969960000000001</v>
      </c>
      <c r="M5395">
        <v>13.778845</v>
      </c>
      <c r="N5395">
        <v>8.6872489999999996</v>
      </c>
      <c r="O5395">
        <v>14.175146</v>
      </c>
      <c r="P5395">
        <v>13.870196</v>
      </c>
      <c r="Q5395">
        <v>8.6872489999999996</v>
      </c>
      <c r="R5395">
        <v>3.8969960000000001</v>
      </c>
      <c r="S5395">
        <v>13.041613</v>
      </c>
      <c r="T5395">
        <v>13.041613</v>
      </c>
      <c r="U5395">
        <v>10.872655999999999</v>
      </c>
      <c r="V5395">
        <v>5.2484869999999999</v>
      </c>
      <c r="W5395">
        <v>8.7036979999999993</v>
      </c>
      <c r="X5395">
        <v>8.7036979999999993</v>
      </c>
      <c r="Y5395">
        <v>13.041613</v>
      </c>
      <c r="Z5395">
        <v>10.858241</v>
      </c>
      <c r="AA5395">
        <v>5.2833690000000004</v>
      </c>
      <c r="AB5395">
        <v>8.674868</v>
      </c>
      <c r="AC5395">
        <v>8.6936699999999991</v>
      </c>
      <c r="AD5395">
        <v>13.041613</v>
      </c>
      <c r="AE5395">
        <v>10.853880999999999</v>
      </c>
      <c r="AF5395">
        <v>5.2939189999999998</v>
      </c>
      <c r="AG5395">
        <v>8.6661490000000008</v>
      </c>
      <c r="AH5395">
        <v>8.6872489999999996</v>
      </c>
    </row>
    <row r="5396" spans="1:34" x14ac:dyDescent="0.45">
      <c r="A5396">
        <v>5395</v>
      </c>
      <c r="B5396">
        <v>8.6107209999999998</v>
      </c>
      <c r="C5396">
        <v>14.955746</v>
      </c>
      <c r="D5396">
        <v>14.955746</v>
      </c>
      <c r="E5396">
        <v>8.6107209999999998</v>
      </c>
      <c r="F5396">
        <v>3.8435769999999998</v>
      </c>
      <c r="G5396">
        <v>13.486402</v>
      </c>
      <c r="H5396">
        <v>8.6107209999999998</v>
      </c>
      <c r="I5396">
        <v>14.350735</v>
      </c>
      <c r="J5396">
        <v>13.508153999999999</v>
      </c>
      <c r="K5396">
        <v>8.6107209999999998</v>
      </c>
      <c r="L5396">
        <v>3.8435769999999998</v>
      </c>
      <c r="M5396">
        <v>13.472861999999999</v>
      </c>
      <c r="N5396">
        <v>8.6107209999999998</v>
      </c>
      <c r="O5396">
        <v>14.097386</v>
      </c>
      <c r="P5396">
        <v>13.616229000000001</v>
      </c>
      <c r="Q5396">
        <v>8.6107209999999998</v>
      </c>
      <c r="R5396">
        <v>3.8435769999999998</v>
      </c>
      <c r="S5396">
        <v>12.746276</v>
      </c>
      <c r="T5396">
        <v>12.746276</v>
      </c>
      <c r="U5396">
        <v>10.687094</v>
      </c>
      <c r="V5396">
        <v>4.457516</v>
      </c>
      <c r="W5396">
        <v>8.6279129999999995</v>
      </c>
      <c r="X5396">
        <v>8.6279129999999995</v>
      </c>
      <c r="Y5396">
        <v>12.746276</v>
      </c>
      <c r="Z5396">
        <v>10.672027999999999</v>
      </c>
      <c r="AA5396">
        <v>4.4901299999999997</v>
      </c>
      <c r="AB5396">
        <v>8.5977800000000002</v>
      </c>
      <c r="AC5396">
        <v>8.6174320000000009</v>
      </c>
      <c r="AD5396">
        <v>12.746276</v>
      </c>
      <c r="AE5396">
        <v>10.667474</v>
      </c>
      <c r="AF5396">
        <v>4.4999890000000002</v>
      </c>
      <c r="AG5396">
        <v>8.5886709999999997</v>
      </c>
      <c r="AH5396">
        <v>8.6107209999999998</v>
      </c>
    </row>
    <row r="5397" spans="1:34" x14ac:dyDescent="0.45">
      <c r="A5397">
        <v>5396</v>
      </c>
      <c r="B5397">
        <v>8.5879799999999999</v>
      </c>
      <c r="C5397">
        <v>14.760712</v>
      </c>
      <c r="D5397">
        <v>14.760712</v>
      </c>
      <c r="E5397">
        <v>8.5879799999999999</v>
      </c>
      <c r="F5397">
        <v>3.8279749999999999</v>
      </c>
      <c r="G5397">
        <v>12.946641</v>
      </c>
      <c r="H5397">
        <v>8.5879799999999999</v>
      </c>
      <c r="I5397">
        <v>14.329027</v>
      </c>
      <c r="J5397">
        <v>13.049607</v>
      </c>
      <c r="K5397">
        <v>8.5879799999999999</v>
      </c>
      <c r="L5397">
        <v>3.8279749999999999</v>
      </c>
      <c r="M5397">
        <v>13.009054000000001</v>
      </c>
      <c r="N5397">
        <v>8.5879799999999999</v>
      </c>
      <c r="O5397">
        <v>14.074239</v>
      </c>
      <c r="P5397">
        <v>13.25257</v>
      </c>
      <c r="Q5397">
        <v>8.5879799999999999</v>
      </c>
      <c r="R5397">
        <v>3.8279749999999999</v>
      </c>
      <c r="S5397">
        <v>12.343859999999999</v>
      </c>
      <c r="T5397">
        <v>12.343859999999999</v>
      </c>
      <c r="U5397">
        <v>10.474955</v>
      </c>
      <c r="V5397">
        <v>3.4267639999999999</v>
      </c>
      <c r="W5397">
        <v>8.6060510000000008</v>
      </c>
      <c r="X5397">
        <v>8.6060510000000008</v>
      </c>
      <c r="Y5397">
        <v>12.343859999999999</v>
      </c>
      <c r="Z5397">
        <v>10.459118</v>
      </c>
      <c r="AA5397">
        <v>3.455803</v>
      </c>
      <c r="AB5397">
        <v>8.5743749999999999</v>
      </c>
      <c r="AC5397">
        <v>8.5950330000000008</v>
      </c>
      <c r="AD5397">
        <v>12.343859999999999</v>
      </c>
      <c r="AE5397">
        <v>10.454333</v>
      </c>
      <c r="AF5397">
        <v>3.4645760000000001</v>
      </c>
      <c r="AG5397">
        <v>8.5648060000000008</v>
      </c>
      <c r="AH5397">
        <v>8.5879799999999999</v>
      </c>
    </row>
    <row r="5398" spans="1:34" x14ac:dyDescent="0.45">
      <c r="A5398">
        <v>5397</v>
      </c>
      <c r="B5398">
        <v>8.5310600000000001</v>
      </c>
      <c r="C5398">
        <v>14.477525999999999</v>
      </c>
      <c r="D5398">
        <v>14.477525999999999</v>
      </c>
      <c r="E5398">
        <v>8.5310600000000001</v>
      </c>
      <c r="F5398">
        <v>3.7745009999999999</v>
      </c>
      <c r="G5398">
        <v>12.520803000000001</v>
      </c>
      <c r="H5398">
        <v>8.5310600000000001</v>
      </c>
      <c r="I5398">
        <v>14.272085000000001</v>
      </c>
      <c r="J5398">
        <v>12.64461</v>
      </c>
      <c r="K5398">
        <v>8.5310600000000001</v>
      </c>
      <c r="L5398">
        <v>3.7745009999999999</v>
      </c>
      <c r="M5398">
        <v>12.587669999999999</v>
      </c>
      <c r="N5398">
        <v>8.5310600000000001</v>
      </c>
      <c r="O5398">
        <v>14.016987</v>
      </c>
      <c r="P5398">
        <v>12.882655</v>
      </c>
      <c r="Q5398">
        <v>8.5310600000000001</v>
      </c>
      <c r="R5398">
        <v>3.7745009999999999</v>
      </c>
      <c r="S5398">
        <v>12.062806</v>
      </c>
      <c r="T5398">
        <v>12.062806</v>
      </c>
      <c r="U5398">
        <v>10.306348</v>
      </c>
      <c r="V5398">
        <v>2.819744</v>
      </c>
      <c r="W5398">
        <v>8.5498910000000006</v>
      </c>
      <c r="X5398">
        <v>8.5498910000000006</v>
      </c>
      <c r="Y5398">
        <v>12.062806</v>
      </c>
      <c r="Z5398">
        <v>10.289842999999999</v>
      </c>
      <c r="AA5398">
        <v>2.8462399999999999</v>
      </c>
      <c r="AB5398">
        <v>8.5168809999999997</v>
      </c>
      <c r="AC5398">
        <v>8.5384089999999997</v>
      </c>
      <c r="AD5398">
        <v>12.062806</v>
      </c>
      <c r="AE5398">
        <v>10.284859000000001</v>
      </c>
      <c r="AF5398">
        <v>2.854241</v>
      </c>
      <c r="AG5398">
        <v>8.5069119999999998</v>
      </c>
      <c r="AH5398">
        <v>8.5310600000000001</v>
      </c>
    </row>
    <row r="5399" spans="1:34" x14ac:dyDescent="0.45">
      <c r="A5399">
        <v>5398</v>
      </c>
      <c r="B5399">
        <v>8.55105</v>
      </c>
      <c r="C5399">
        <v>14.169836999999999</v>
      </c>
      <c r="D5399">
        <v>14.169836999999999</v>
      </c>
      <c r="E5399">
        <v>8.55105</v>
      </c>
      <c r="F5399">
        <v>3.798829</v>
      </c>
      <c r="G5399">
        <v>12.011497</v>
      </c>
      <c r="H5399">
        <v>8.55105</v>
      </c>
      <c r="I5399">
        <v>14.293075</v>
      </c>
      <c r="J5399">
        <v>12.253083999999999</v>
      </c>
      <c r="K5399">
        <v>8.55105</v>
      </c>
      <c r="L5399">
        <v>3.798829</v>
      </c>
      <c r="M5399">
        <v>12.208679</v>
      </c>
      <c r="N5399">
        <v>8.55105</v>
      </c>
      <c r="O5399">
        <v>14.036818</v>
      </c>
      <c r="P5399">
        <v>12.505447</v>
      </c>
      <c r="Q5399">
        <v>8.55105</v>
      </c>
      <c r="R5399">
        <v>3.798829</v>
      </c>
      <c r="S5399">
        <v>11.715109999999999</v>
      </c>
      <c r="T5399">
        <v>11.715109999999999</v>
      </c>
      <c r="U5399">
        <v>10.142875</v>
      </c>
      <c r="V5399">
        <v>2.1847970000000001</v>
      </c>
      <c r="W5399">
        <v>8.5706389999999999</v>
      </c>
      <c r="X5399">
        <v>8.5706389999999999</v>
      </c>
      <c r="Y5399">
        <v>11.715109999999999</v>
      </c>
      <c r="Z5399">
        <v>10.125704000000001</v>
      </c>
      <c r="AA5399">
        <v>2.2086570000000001</v>
      </c>
      <c r="AB5399">
        <v>8.5362980000000004</v>
      </c>
      <c r="AC5399">
        <v>8.5586950000000002</v>
      </c>
      <c r="AD5399">
        <v>11.715109999999999</v>
      </c>
      <c r="AE5399">
        <v>10.120521</v>
      </c>
      <c r="AF5399">
        <v>2.2158600000000002</v>
      </c>
      <c r="AG5399">
        <v>8.5259309999999999</v>
      </c>
      <c r="AH5399">
        <v>8.55105</v>
      </c>
    </row>
    <row r="5400" spans="1:34" x14ac:dyDescent="0.45">
      <c r="A5400">
        <v>5399</v>
      </c>
      <c r="B5400">
        <v>8.4904119999999992</v>
      </c>
      <c r="C5400">
        <v>13.765962999999999</v>
      </c>
      <c r="D5400">
        <v>13.765962999999999</v>
      </c>
      <c r="E5400">
        <v>8.4904119999999992</v>
      </c>
      <c r="F5400">
        <v>3.7380840000000002</v>
      </c>
      <c r="G5400">
        <v>11.513997</v>
      </c>
      <c r="H5400">
        <v>8.4904119999999992</v>
      </c>
      <c r="I5400">
        <v>14.23174</v>
      </c>
      <c r="J5400">
        <v>11.817489999999999</v>
      </c>
      <c r="K5400">
        <v>8.4904119999999992</v>
      </c>
      <c r="L5400">
        <v>3.7380840000000002</v>
      </c>
      <c r="M5400">
        <v>11.770799</v>
      </c>
      <c r="N5400">
        <v>8.4904119999999992</v>
      </c>
      <c r="O5400">
        <v>13.976017000000001</v>
      </c>
      <c r="P5400">
        <v>11.997320999999999</v>
      </c>
      <c r="Q5400">
        <v>8.4904119999999992</v>
      </c>
      <c r="R5400">
        <v>3.7380840000000002</v>
      </c>
      <c r="S5400">
        <v>11.499491000000001</v>
      </c>
      <c r="T5400">
        <v>11.499491000000001</v>
      </c>
      <c r="U5400">
        <v>10.005148999999999</v>
      </c>
      <c r="V5400">
        <v>1.7498769999999999</v>
      </c>
      <c r="W5400">
        <v>8.5108069999999998</v>
      </c>
      <c r="X5400">
        <v>8.5108069999999998</v>
      </c>
      <c r="Y5400">
        <v>11.499491000000001</v>
      </c>
      <c r="Z5400">
        <v>9.9872720000000008</v>
      </c>
      <c r="AA5400">
        <v>1.7708120000000001</v>
      </c>
      <c r="AB5400">
        <v>8.4750519999999998</v>
      </c>
      <c r="AC5400">
        <v>8.4983710000000006</v>
      </c>
      <c r="AD5400">
        <v>11.499491000000001</v>
      </c>
      <c r="AE5400">
        <v>9.9818759999999997</v>
      </c>
      <c r="AF5400">
        <v>1.7771300000000001</v>
      </c>
      <c r="AG5400">
        <v>8.4642610000000005</v>
      </c>
      <c r="AH5400">
        <v>8.4904119999999992</v>
      </c>
    </row>
    <row r="5401" spans="1:34" x14ac:dyDescent="0.45">
      <c r="A5401">
        <v>5400</v>
      </c>
      <c r="B5401">
        <v>8.6384120000000006</v>
      </c>
      <c r="C5401">
        <v>12.587275999999999</v>
      </c>
      <c r="D5401">
        <v>12.587275999999999</v>
      </c>
      <c r="E5401">
        <v>8.6384120000000006</v>
      </c>
      <c r="F5401">
        <v>3.887356</v>
      </c>
      <c r="G5401">
        <v>10.496247</v>
      </c>
      <c r="H5401">
        <v>8.6384120000000006</v>
      </c>
      <c r="I5401">
        <v>14.381613</v>
      </c>
      <c r="J5401">
        <v>11.080926</v>
      </c>
      <c r="K5401">
        <v>8.6384120000000006</v>
      </c>
      <c r="L5401">
        <v>3.887356</v>
      </c>
      <c r="M5401">
        <v>11.035188</v>
      </c>
      <c r="N5401">
        <v>8.6384120000000006</v>
      </c>
      <c r="O5401">
        <v>14.124356000000001</v>
      </c>
      <c r="P5401">
        <v>11.233077</v>
      </c>
      <c r="Q5401">
        <v>8.6384120000000006</v>
      </c>
      <c r="R5401">
        <v>3.887356</v>
      </c>
      <c r="S5401">
        <v>11.079414</v>
      </c>
      <c r="T5401">
        <v>11.079414</v>
      </c>
      <c r="U5401">
        <v>9.8694229999999994</v>
      </c>
      <c r="V5401">
        <v>1.274567</v>
      </c>
      <c r="W5401">
        <v>8.6594320000000007</v>
      </c>
      <c r="X5401">
        <v>8.6594320000000007</v>
      </c>
      <c r="Y5401">
        <v>11.079414</v>
      </c>
      <c r="Z5401">
        <v>9.8509980000000006</v>
      </c>
      <c r="AA5401">
        <v>1.293976</v>
      </c>
      <c r="AB5401">
        <v>8.6225810000000003</v>
      </c>
      <c r="AC5401">
        <v>8.6466139999999996</v>
      </c>
      <c r="AD5401">
        <v>11.079414</v>
      </c>
      <c r="AE5401">
        <v>9.8454390000000007</v>
      </c>
      <c r="AF5401">
        <v>1.299831</v>
      </c>
      <c r="AG5401">
        <v>8.6114630000000005</v>
      </c>
      <c r="AH5401">
        <v>8.6384120000000006</v>
      </c>
    </row>
    <row r="5402" spans="1:34" x14ac:dyDescent="0.45">
      <c r="A5402">
        <v>5401</v>
      </c>
      <c r="B5402">
        <v>8.3461870000000005</v>
      </c>
      <c r="C5402">
        <v>13.35989</v>
      </c>
      <c r="D5402">
        <v>13.35989</v>
      </c>
      <c r="E5402">
        <v>8.3461870000000005</v>
      </c>
      <c r="F5402">
        <v>3.5901969999999999</v>
      </c>
      <c r="G5402">
        <v>10.944081000000001</v>
      </c>
      <c r="H5402">
        <v>8.3461870000000005</v>
      </c>
      <c r="I5402">
        <v>14.085222</v>
      </c>
      <c r="J5402">
        <v>11.246848</v>
      </c>
      <c r="K5402">
        <v>8.3461870000000005</v>
      </c>
      <c r="L5402">
        <v>3.5901969999999999</v>
      </c>
      <c r="M5402">
        <v>11.191794</v>
      </c>
      <c r="N5402">
        <v>8.3461870000000005</v>
      </c>
      <c r="O5402">
        <v>13.831543999999999</v>
      </c>
      <c r="P5402">
        <v>11.350016999999999</v>
      </c>
      <c r="Q5402">
        <v>8.3461870000000005</v>
      </c>
      <c r="R5402">
        <v>3.5901969999999999</v>
      </c>
      <c r="S5402">
        <v>11.245856</v>
      </c>
      <c r="T5402">
        <v>11.245856</v>
      </c>
      <c r="U5402">
        <v>9.806813</v>
      </c>
      <c r="V5402">
        <v>1.365283</v>
      </c>
      <c r="W5402">
        <v>8.3677709999999994</v>
      </c>
      <c r="X5402">
        <v>8.3677709999999994</v>
      </c>
      <c r="Y5402">
        <v>11.245856</v>
      </c>
      <c r="Z5402">
        <v>9.7878930000000004</v>
      </c>
      <c r="AA5402">
        <v>1.3832329999999999</v>
      </c>
      <c r="AB5402">
        <v>8.3299299999999992</v>
      </c>
      <c r="AC5402">
        <v>8.354609</v>
      </c>
      <c r="AD5402">
        <v>11.245856</v>
      </c>
      <c r="AE5402">
        <v>9.7821850000000001</v>
      </c>
      <c r="AF5402">
        <v>1.388649</v>
      </c>
      <c r="AG5402">
        <v>8.3185140000000004</v>
      </c>
      <c r="AH5402">
        <v>8.3461870000000005</v>
      </c>
    </row>
    <row r="5403" spans="1:34" x14ac:dyDescent="0.45">
      <c r="A5403">
        <v>5402</v>
      </c>
      <c r="B5403">
        <v>8.3913229999999999</v>
      </c>
      <c r="C5403">
        <v>13.114205999999999</v>
      </c>
      <c r="D5403">
        <v>13.114205999999999</v>
      </c>
      <c r="E5403">
        <v>8.3913229999999999</v>
      </c>
      <c r="F5403">
        <v>3.659141</v>
      </c>
      <c r="G5403">
        <v>10.652594000000001</v>
      </c>
      <c r="H5403">
        <v>8.3913229999999999</v>
      </c>
      <c r="I5403">
        <v>14.135115000000001</v>
      </c>
      <c r="J5403">
        <v>11.001101</v>
      </c>
      <c r="K5403">
        <v>8.3913229999999999</v>
      </c>
      <c r="L5403">
        <v>3.659141</v>
      </c>
      <c r="M5403">
        <v>10.947381</v>
      </c>
      <c r="N5403">
        <v>8.3913229999999999</v>
      </c>
      <c r="O5403">
        <v>13.875615</v>
      </c>
      <c r="P5403">
        <v>11.099014</v>
      </c>
      <c r="Q5403">
        <v>8.3913229999999999</v>
      </c>
      <c r="R5403">
        <v>3.659141</v>
      </c>
      <c r="S5403">
        <v>11.050515000000001</v>
      </c>
      <c r="T5403">
        <v>11.050515000000001</v>
      </c>
      <c r="U5403">
        <v>9.7319230000000001</v>
      </c>
      <c r="V5403">
        <v>1.181287</v>
      </c>
      <c r="W5403">
        <v>8.4133300000000002</v>
      </c>
      <c r="X5403">
        <v>8.4133300000000002</v>
      </c>
      <c r="Y5403">
        <v>11.050515000000001</v>
      </c>
      <c r="Z5403">
        <v>9.7126300000000008</v>
      </c>
      <c r="AA5403">
        <v>1.1985710000000001</v>
      </c>
      <c r="AB5403">
        <v>8.374746</v>
      </c>
      <c r="AC5403">
        <v>8.3999100000000002</v>
      </c>
      <c r="AD5403">
        <v>11.050515000000001</v>
      </c>
      <c r="AE5403">
        <v>9.7068110000000001</v>
      </c>
      <c r="AF5403">
        <v>1.203784</v>
      </c>
      <c r="AG5403">
        <v>8.3631069999999994</v>
      </c>
      <c r="AH5403">
        <v>8.3913229999999999</v>
      </c>
    </row>
    <row r="5404" spans="1:34" x14ac:dyDescent="0.45">
      <c r="A5404">
        <v>5403</v>
      </c>
      <c r="B5404">
        <v>8.4868839999999999</v>
      </c>
      <c r="C5404">
        <v>12.884061000000001</v>
      </c>
      <c r="D5404">
        <v>12.884061000000001</v>
      </c>
      <c r="E5404">
        <v>8.4868839999999999</v>
      </c>
      <c r="F5404">
        <v>3.74831</v>
      </c>
      <c r="G5404">
        <v>10.404476000000001</v>
      </c>
      <c r="H5404">
        <v>8.4868839999999999</v>
      </c>
      <c r="I5404">
        <v>14.230604</v>
      </c>
      <c r="J5404">
        <v>10.754901</v>
      </c>
      <c r="K5404">
        <v>8.4868839999999999</v>
      </c>
      <c r="L5404">
        <v>3.74831</v>
      </c>
      <c r="M5404">
        <v>10.699560999999999</v>
      </c>
      <c r="N5404">
        <v>8.4868839999999999</v>
      </c>
      <c r="O5404">
        <v>13.971764</v>
      </c>
      <c r="P5404">
        <v>10.852402</v>
      </c>
      <c r="Q5404">
        <v>8.4868839999999999</v>
      </c>
      <c r="R5404">
        <v>3.74831</v>
      </c>
      <c r="S5404">
        <v>10.803496000000001</v>
      </c>
      <c r="T5404">
        <v>10.803496000000001</v>
      </c>
      <c r="U5404">
        <v>9.6563780000000001</v>
      </c>
      <c r="V5404">
        <v>0.97231000000000001</v>
      </c>
      <c r="W5404">
        <v>8.5092599999999994</v>
      </c>
      <c r="X5404">
        <v>8.5092599999999994</v>
      </c>
      <c r="Y5404">
        <v>10.803496000000001</v>
      </c>
      <c r="Z5404">
        <v>9.6367619999999992</v>
      </c>
      <c r="AA5404">
        <v>0.98893699999999995</v>
      </c>
      <c r="AB5404">
        <v>8.4700290000000003</v>
      </c>
      <c r="AC5404">
        <v>8.4956150000000008</v>
      </c>
      <c r="AD5404">
        <v>10.803496000000001</v>
      </c>
      <c r="AE5404">
        <v>9.630846</v>
      </c>
      <c r="AF5404">
        <v>0.99395199999999995</v>
      </c>
      <c r="AG5404">
        <v>8.4581959999999992</v>
      </c>
      <c r="AH5404">
        <v>8.4868839999999999</v>
      </c>
    </row>
    <row r="5405" spans="1:34" x14ac:dyDescent="0.45">
      <c r="A5405">
        <v>5404</v>
      </c>
      <c r="B5405">
        <v>8.1998789999999993</v>
      </c>
      <c r="C5405">
        <v>13.118119</v>
      </c>
      <c r="D5405">
        <v>13.118119</v>
      </c>
      <c r="E5405">
        <v>8.1998789999999993</v>
      </c>
      <c r="F5405">
        <v>3.4607199999999998</v>
      </c>
      <c r="G5405">
        <v>10.928061</v>
      </c>
      <c r="H5405">
        <v>8.1998789999999993</v>
      </c>
      <c r="I5405">
        <v>13.940322999999999</v>
      </c>
      <c r="J5405">
        <v>11.162685</v>
      </c>
      <c r="K5405">
        <v>8.1998789999999993</v>
      </c>
      <c r="L5405">
        <v>3.4607199999999998</v>
      </c>
      <c r="M5405">
        <v>11.112292</v>
      </c>
      <c r="N5405">
        <v>8.1998789999999993</v>
      </c>
      <c r="O5405">
        <v>13.684029000000001</v>
      </c>
      <c r="P5405">
        <v>11.213056</v>
      </c>
      <c r="Q5405">
        <v>8.1998789999999993</v>
      </c>
      <c r="R5405">
        <v>3.4607199999999998</v>
      </c>
      <c r="S5405">
        <v>11.113535000000001</v>
      </c>
      <c r="T5405">
        <v>11.113535000000001</v>
      </c>
      <c r="U5405">
        <v>9.6678180000000005</v>
      </c>
      <c r="V5405">
        <v>1.437751</v>
      </c>
      <c r="W5405">
        <v>8.2220999999999993</v>
      </c>
      <c r="X5405">
        <v>8.2220999999999993</v>
      </c>
      <c r="Y5405">
        <v>11.113535000000001</v>
      </c>
      <c r="Z5405">
        <v>9.648339</v>
      </c>
      <c r="AA5405">
        <v>1.4571229999999999</v>
      </c>
      <c r="AB5405">
        <v>8.1831420000000001</v>
      </c>
      <c r="AC5405">
        <v>8.2085489999999997</v>
      </c>
      <c r="AD5405">
        <v>11.113535000000001</v>
      </c>
      <c r="AE5405">
        <v>9.6424629999999993</v>
      </c>
      <c r="AF5405">
        <v>1.462966</v>
      </c>
      <c r="AG5405">
        <v>8.1713900000000006</v>
      </c>
      <c r="AH5405">
        <v>8.1998789999999993</v>
      </c>
    </row>
    <row r="5406" spans="1:34" x14ac:dyDescent="0.45">
      <c r="A5406">
        <v>5405</v>
      </c>
      <c r="B5406">
        <v>8.0007629999999992</v>
      </c>
      <c r="C5406">
        <v>14.108046</v>
      </c>
      <c r="D5406">
        <v>14.108046</v>
      </c>
      <c r="E5406">
        <v>8.0007629999999992</v>
      </c>
      <c r="F5406">
        <v>3.2914680000000001</v>
      </c>
      <c r="G5406">
        <v>11.821683</v>
      </c>
      <c r="H5406">
        <v>8.0007629999999992</v>
      </c>
      <c r="I5406">
        <v>13.744318</v>
      </c>
      <c r="J5406">
        <v>11.895379</v>
      </c>
      <c r="K5406">
        <v>8.0007629999999992</v>
      </c>
      <c r="L5406">
        <v>3.2914680000000001</v>
      </c>
      <c r="M5406">
        <v>11.822988</v>
      </c>
      <c r="N5406">
        <v>8.0007629999999992</v>
      </c>
      <c r="O5406">
        <v>13.482858999999999</v>
      </c>
      <c r="P5406">
        <v>11.892728</v>
      </c>
      <c r="Q5406">
        <v>8.0007629999999992</v>
      </c>
      <c r="R5406">
        <v>3.2914680000000001</v>
      </c>
      <c r="S5406">
        <v>11.367452</v>
      </c>
      <c r="T5406">
        <v>11.367452</v>
      </c>
      <c r="U5406">
        <v>9.6951319999999992</v>
      </c>
      <c r="V5406">
        <v>1.8165359999999999</v>
      </c>
      <c r="W5406">
        <v>8.0228120000000001</v>
      </c>
      <c r="X5406">
        <v>8.0228120000000001</v>
      </c>
      <c r="Y5406">
        <v>11.367452</v>
      </c>
      <c r="Z5406">
        <v>9.6758039999999994</v>
      </c>
      <c r="AA5406">
        <v>1.837531</v>
      </c>
      <c r="AB5406">
        <v>7.9841559999999996</v>
      </c>
      <c r="AC5406">
        <v>8.009366</v>
      </c>
      <c r="AD5406">
        <v>11.367452</v>
      </c>
      <c r="AE5406">
        <v>9.6699730000000006</v>
      </c>
      <c r="AF5406">
        <v>1.8438650000000001</v>
      </c>
      <c r="AG5406">
        <v>7.9724930000000001</v>
      </c>
      <c r="AH5406">
        <v>8.0007629999999992</v>
      </c>
    </row>
    <row r="5407" spans="1:34" x14ac:dyDescent="0.45">
      <c r="A5407">
        <v>5406</v>
      </c>
      <c r="B5407">
        <v>7.9439219999999997</v>
      </c>
      <c r="C5407">
        <v>14.229742999999999</v>
      </c>
      <c r="D5407">
        <v>14.229742999999999</v>
      </c>
      <c r="E5407">
        <v>7.9439219999999997</v>
      </c>
      <c r="F5407">
        <v>3.2532179999999999</v>
      </c>
      <c r="G5407">
        <v>13.208717999999999</v>
      </c>
      <c r="H5407">
        <v>7.9439219999999997</v>
      </c>
      <c r="I5407">
        <v>7.9439219999999997</v>
      </c>
      <c r="J5407">
        <v>13.208717999999999</v>
      </c>
      <c r="K5407">
        <v>7.9439219999999997</v>
      </c>
      <c r="L5407">
        <v>3.2532179999999999</v>
      </c>
      <c r="M5407">
        <v>13.173716000000001</v>
      </c>
      <c r="N5407">
        <v>7.9439219999999997</v>
      </c>
      <c r="O5407">
        <v>13.424813</v>
      </c>
      <c r="P5407">
        <v>13.180044000000001</v>
      </c>
      <c r="Q5407">
        <v>7.9439219999999997</v>
      </c>
      <c r="R5407">
        <v>3.2532179999999999</v>
      </c>
      <c r="S5407">
        <v>12.260842</v>
      </c>
      <c r="T5407">
        <v>12.260842</v>
      </c>
      <c r="U5407">
        <v>10.111996</v>
      </c>
      <c r="V5407">
        <v>5.1749140000000002</v>
      </c>
      <c r="W5407">
        <v>7.9631509999999999</v>
      </c>
      <c r="X5407">
        <v>7.9631509999999999</v>
      </c>
      <c r="Y5407">
        <v>12.260842</v>
      </c>
      <c r="Z5407">
        <v>10.095143</v>
      </c>
      <c r="AA5407">
        <v>5.2155009999999997</v>
      </c>
      <c r="AB5407">
        <v>7.9294440000000002</v>
      </c>
      <c r="AC5407">
        <v>7.9514269999999998</v>
      </c>
      <c r="AD5407">
        <v>12.260842</v>
      </c>
      <c r="AE5407">
        <v>10.090052</v>
      </c>
      <c r="AF5407">
        <v>5.2277610000000001</v>
      </c>
      <c r="AG5407">
        <v>7.9192629999999999</v>
      </c>
      <c r="AH5407">
        <v>7.9439219999999997</v>
      </c>
    </row>
    <row r="5408" spans="1:34" x14ac:dyDescent="0.45">
      <c r="A5408">
        <v>5407</v>
      </c>
      <c r="B5408">
        <v>8.2665299999999995</v>
      </c>
      <c r="C5408">
        <v>14.803172999999999</v>
      </c>
      <c r="D5408">
        <v>14.803172999999999</v>
      </c>
      <c r="E5408">
        <v>8.2665299999999995</v>
      </c>
      <c r="F5408">
        <v>3.5721219999999998</v>
      </c>
      <c r="G5408">
        <v>13.602667</v>
      </c>
      <c r="H5408">
        <v>8.2665299999999995</v>
      </c>
      <c r="I5408">
        <v>8.2665299999999995</v>
      </c>
      <c r="J5408">
        <v>13.602667</v>
      </c>
      <c r="K5408">
        <v>8.2665299999999995</v>
      </c>
      <c r="L5408">
        <v>3.5721219999999998</v>
      </c>
      <c r="M5408">
        <v>13.554326</v>
      </c>
      <c r="N5408">
        <v>8.2665299999999995</v>
      </c>
      <c r="O5408">
        <v>13.74826</v>
      </c>
      <c r="P5408">
        <v>13.558543999999999</v>
      </c>
      <c r="Q5408">
        <v>8.2665299999999995</v>
      </c>
      <c r="R5408">
        <v>3.5721219999999998</v>
      </c>
      <c r="S5408">
        <v>12.874471</v>
      </c>
      <c r="T5408">
        <v>12.874471</v>
      </c>
      <c r="U5408">
        <v>10.578936000000001</v>
      </c>
      <c r="V5408">
        <v>7.9505970000000001</v>
      </c>
      <c r="W5408">
        <v>8.2834009999999996</v>
      </c>
      <c r="X5408">
        <v>8.2834009999999996</v>
      </c>
      <c r="Y5408">
        <v>12.874471</v>
      </c>
      <c r="Z5408">
        <v>10.564152</v>
      </c>
      <c r="AA5408">
        <v>8.0018019999999996</v>
      </c>
      <c r="AB5408">
        <v>8.2538330000000002</v>
      </c>
      <c r="AC5408">
        <v>8.2731169999999992</v>
      </c>
      <c r="AD5408">
        <v>12.874471</v>
      </c>
      <c r="AE5408">
        <v>10.55968</v>
      </c>
      <c r="AF5408">
        <v>8.0172899999999991</v>
      </c>
      <c r="AG5408">
        <v>8.2448899999999998</v>
      </c>
      <c r="AH5408">
        <v>8.2665299999999995</v>
      </c>
    </row>
    <row r="5409" spans="1:34" x14ac:dyDescent="0.45">
      <c r="A5409">
        <v>5408</v>
      </c>
      <c r="B5409">
        <v>8.6704659999999993</v>
      </c>
      <c r="C5409">
        <v>15.201669000000001</v>
      </c>
      <c r="D5409">
        <v>15.201669000000001</v>
      </c>
      <c r="E5409">
        <v>8.6704659999999993</v>
      </c>
      <c r="F5409">
        <v>3.9377040000000001</v>
      </c>
      <c r="G5409">
        <v>13.966208</v>
      </c>
      <c r="H5409">
        <v>8.6704659999999993</v>
      </c>
      <c r="I5409">
        <v>14.417166999999999</v>
      </c>
      <c r="J5409">
        <v>14.005153</v>
      </c>
      <c r="K5409">
        <v>8.6704659999999993</v>
      </c>
      <c r="L5409">
        <v>3.9377040000000001</v>
      </c>
      <c r="M5409">
        <v>13.943028999999999</v>
      </c>
      <c r="N5409">
        <v>8.6704659999999993</v>
      </c>
      <c r="O5409">
        <v>14.155448</v>
      </c>
      <c r="P5409">
        <v>13.946778999999999</v>
      </c>
      <c r="Q5409">
        <v>8.6704659999999993</v>
      </c>
      <c r="R5409">
        <v>3.9377040000000001</v>
      </c>
      <c r="S5409">
        <v>13.430035</v>
      </c>
      <c r="T5409">
        <v>13.430035</v>
      </c>
      <c r="U5409">
        <v>11.057753</v>
      </c>
      <c r="V5409">
        <v>10.410762</v>
      </c>
      <c r="W5409">
        <v>8.6854709999999997</v>
      </c>
      <c r="X5409">
        <v>8.6854709999999997</v>
      </c>
      <c r="Y5409">
        <v>13.430035</v>
      </c>
      <c r="Z5409">
        <v>11.044606</v>
      </c>
      <c r="AA5409">
        <v>10.468458</v>
      </c>
      <c r="AB5409">
        <v>8.6591769999999997</v>
      </c>
      <c r="AC5409">
        <v>8.6763250000000003</v>
      </c>
      <c r="AD5409">
        <v>13.430035</v>
      </c>
      <c r="AE5409">
        <v>11.040625</v>
      </c>
      <c r="AF5409">
        <v>10.48593</v>
      </c>
      <c r="AG5409">
        <v>8.6512139999999995</v>
      </c>
      <c r="AH5409">
        <v>8.6704659999999993</v>
      </c>
    </row>
    <row r="5410" spans="1:34" x14ac:dyDescent="0.45">
      <c r="A5410">
        <v>5409</v>
      </c>
      <c r="B5410">
        <v>9.0537670000000006</v>
      </c>
      <c r="C5410">
        <v>15.576276</v>
      </c>
      <c r="D5410">
        <v>15.576276</v>
      </c>
      <c r="E5410">
        <v>9.0537670000000006</v>
      </c>
      <c r="F5410">
        <v>4.2763669999999996</v>
      </c>
      <c r="G5410">
        <v>14.323778000000001</v>
      </c>
      <c r="H5410">
        <v>9.0537670000000006</v>
      </c>
      <c r="I5410">
        <v>14.796958999999999</v>
      </c>
      <c r="J5410">
        <v>14.385090999999999</v>
      </c>
      <c r="K5410">
        <v>9.0537670000000006</v>
      </c>
      <c r="L5410">
        <v>4.2763669999999996</v>
      </c>
      <c r="M5410">
        <v>14.327859999999999</v>
      </c>
      <c r="N5410">
        <v>9.0537670000000006</v>
      </c>
      <c r="O5410">
        <v>14.542237999999999</v>
      </c>
      <c r="P5410">
        <v>14.332148</v>
      </c>
      <c r="Q5410">
        <v>9.0537670000000006</v>
      </c>
      <c r="R5410">
        <v>4.2763669999999996</v>
      </c>
      <c r="S5410">
        <v>13.942152</v>
      </c>
      <c r="T5410">
        <v>13.942152</v>
      </c>
      <c r="U5410">
        <v>11.504795</v>
      </c>
      <c r="V5410">
        <v>12.396015999999999</v>
      </c>
      <c r="W5410">
        <v>9.0674390000000002</v>
      </c>
      <c r="X5410">
        <v>9.0674390000000002</v>
      </c>
      <c r="Y5410">
        <v>13.942152</v>
      </c>
      <c r="Z5410">
        <v>11.492818</v>
      </c>
      <c r="AA5410">
        <v>12.456932</v>
      </c>
      <c r="AB5410">
        <v>9.0434839999999994</v>
      </c>
      <c r="AC5410">
        <v>9.0591069999999991</v>
      </c>
      <c r="AD5410">
        <v>13.942152</v>
      </c>
      <c r="AE5410">
        <v>11.489186</v>
      </c>
      <c r="AF5410">
        <v>12.475401</v>
      </c>
      <c r="AG5410">
        <v>9.0362209999999994</v>
      </c>
      <c r="AH5410">
        <v>9.0537670000000006</v>
      </c>
    </row>
    <row r="5411" spans="1:34" x14ac:dyDescent="0.45">
      <c r="A5411">
        <v>5410</v>
      </c>
      <c r="B5411">
        <v>9.3036729999999999</v>
      </c>
      <c r="C5411">
        <v>15.816049</v>
      </c>
      <c r="D5411">
        <v>15.816049</v>
      </c>
      <c r="E5411">
        <v>9.3036729999999999</v>
      </c>
      <c r="F5411">
        <v>4.4870390000000002</v>
      </c>
      <c r="G5411">
        <v>14.398740999999999</v>
      </c>
      <c r="H5411">
        <v>9.3036729999999999</v>
      </c>
      <c r="I5411">
        <v>15.042655</v>
      </c>
      <c r="J5411">
        <v>14.475609</v>
      </c>
      <c r="K5411">
        <v>9.3036729999999999</v>
      </c>
      <c r="L5411">
        <v>4.4870390000000002</v>
      </c>
      <c r="M5411">
        <v>14.419544</v>
      </c>
      <c r="N5411">
        <v>9.3036729999999999</v>
      </c>
      <c r="O5411">
        <v>14.794778000000001</v>
      </c>
      <c r="P5411">
        <v>14.426513</v>
      </c>
      <c r="Q5411">
        <v>9.3036729999999999</v>
      </c>
      <c r="R5411">
        <v>4.4870390000000002</v>
      </c>
      <c r="S5411">
        <v>14.086371</v>
      </c>
      <c r="T5411">
        <v>14.086371</v>
      </c>
      <c r="U5411">
        <v>11.701592</v>
      </c>
      <c r="V5411">
        <v>12.374790000000001</v>
      </c>
      <c r="W5411">
        <v>9.3168129999999998</v>
      </c>
      <c r="X5411">
        <v>9.3168129999999998</v>
      </c>
      <c r="Y5411">
        <v>14.086371</v>
      </c>
      <c r="Z5411">
        <v>11.690080999999999</v>
      </c>
      <c r="AA5411">
        <v>12.434521</v>
      </c>
      <c r="AB5411">
        <v>9.2937910000000006</v>
      </c>
      <c r="AC5411">
        <v>9.3088049999999996</v>
      </c>
      <c r="AD5411">
        <v>14.086371</v>
      </c>
      <c r="AE5411">
        <v>11.686590000000001</v>
      </c>
      <c r="AF5411">
        <v>12.452635000000001</v>
      </c>
      <c r="AG5411">
        <v>9.2868099999999991</v>
      </c>
      <c r="AH5411">
        <v>9.3036729999999999</v>
      </c>
    </row>
    <row r="5412" spans="1:34" x14ac:dyDescent="0.45">
      <c r="A5412">
        <v>5411</v>
      </c>
      <c r="B5412">
        <v>9.5669219999999999</v>
      </c>
      <c r="C5412">
        <v>16.074338999999998</v>
      </c>
      <c r="D5412">
        <v>16.074338999999998</v>
      </c>
      <c r="E5412">
        <v>9.5669219999999999</v>
      </c>
      <c r="F5412">
        <v>4.7221380000000002</v>
      </c>
      <c r="G5412">
        <v>14.703111</v>
      </c>
      <c r="H5412">
        <v>9.5669219999999999</v>
      </c>
      <c r="I5412">
        <v>15.303788000000001</v>
      </c>
      <c r="J5412">
        <v>14.785342999999999</v>
      </c>
      <c r="K5412">
        <v>9.5669219999999999</v>
      </c>
      <c r="L5412">
        <v>4.7221380000000002</v>
      </c>
      <c r="M5412">
        <v>14.725311</v>
      </c>
      <c r="N5412">
        <v>9.5669219999999999</v>
      </c>
      <c r="O5412">
        <v>15.060104000000001</v>
      </c>
      <c r="P5412">
        <v>14.731631</v>
      </c>
      <c r="Q5412">
        <v>9.5669219999999999</v>
      </c>
      <c r="R5412">
        <v>4.7221380000000002</v>
      </c>
      <c r="S5412">
        <v>14.480712</v>
      </c>
      <c r="T5412">
        <v>14.480712</v>
      </c>
      <c r="U5412">
        <v>12.03002</v>
      </c>
      <c r="V5412">
        <v>13.939174</v>
      </c>
      <c r="W5412">
        <v>9.5793280000000003</v>
      </c>
      <c r="X5412">
        <v>9.5793280000000003</v>
      </c>
      <c r="Y5412">
        <v>14.480712</v>
      </c>
      <c r="Z5412">
        <v>12.019152999999999</v>
      </c>
      <c r="AA5412">
        <v>14.000982</v>
      </c>
      <c r="AB5412">
        <v>9.5575949999999992</v>
      </c>
      <c r="AC5412">
        <v>9.5717689999999997</v>
      </c>
      <c r="AD5412">
        <v>14.480712</v>
      </c>
      <c r="AE5412">
        <v>12.015855</v>
      </c>
      <c r="AF5412">
        <v>14.019741</v>
      </c>
      <c r="AG5412">
        <v>9.5509989999999991</v>
      </c>
      <c r="AH5412">
        <v>9.5669219999999999</v>
      </c>
    </row>
    <row r="5413" spans="1:34" x14ac:dyDescent="0.45">
      <c r="A5413">
        <v>5412</v>
      </c>
      <c r="B5413">
        <v>9.8631740000000008</v>
      </c>
      <c r="C5413">
        <v>16.365708000000001</v>
      </c>
      <c r="D5413">
        <v>16.365708000000001</v>
      </c>
      <c r="E5413">
        <v>9.8631740000000008</v>
      </c>
      <c r="F5413">
        <v>4.9883090000000001</v>
      </c>
      <c r="G5413">
        <v>15.247033999999999</v>
      </c>
      <c r="H5413">
        <v>9.8631740000000008</v>
      </c>
      <c r="I5413">
        <v>15.597925999999999</v>
      </c>
      <c r="J5413">
        <v>15.303789999999999</v>
      </c>
      <c r="K5413">
        <v>9.8631740000000008</v>
      </c>
      <c r="L5413">
        <v>4.9883090000000001</v>
      </c>
      <c r="M5413">
        <v>15.236927</v>
      </c>
      <c r="N5413">
        <v>9.8631740000000008</v>
      </c>
      <c r="O5413">
        <v>15.358584</v>
      </c>
      <c r="P5413">
        <v>15.240292999999999</v>
      </c>
      <c r="Q5413">
        <v>9.8631740000000008</v>
      </c>
      <c r="R5413">
        <v>4.9883090000000001</v>
      </c>
      <c r="S5413">
        <v>15.036657</v>
      </c>
      <c r="T5413">
        <v>15.036657</v>
      </c>
      <c r="U5413">
        <v>12.455761000000001</v>
      </c>
      <c r="V5413">
        <v>16.081630000000001</v>
      </c>
      <c r="W5413">
        <v>9.8748640000000005</v>
      </c>
      <c r="X5413">
        <v>9.8748640000000005</v>
      </c>
      <c r="Y5413">
        <v>15.036657</v>
      </c>
      <c r="Z5413">
        <v>12.445522</v>
      </c>
      <c r="AA5413">
        <v>16.145426</v>
      </c>
      <c r="AB5413">
        <v>9.8543880000000001</v>
      </c>
      <c r="AC5413">
        <v>9.8677419999999998</v>
      </c>
      <c r="AD5413">
        <v>15.036657</v>
      </c>
      <c r="AE5413">
        <v>12.442411</v>
      </c>
      <c r="AF5413">
        <v>16.164809000000002</v>
      </c>
      <c r="AG5413">
        <v>9.8481660000000009</v>
      </c>
      <c r="AH5413">
        <v>9.8631740000000008</v>
      </c>
    </row>
    <row r="5414" spans="1:34" x14ac:dyDescent="0.45">
      <c r="A5414">
        <v>5413</v>
      </c>
      <c r="B5414">
        <v>10.403703999999999</v>
      </c>
      <c r="C5414">
        <v>16.904388000000001</v>
      </c>
      <c r="D5414">
        <v>16.904388000000001</v>
      </c>
      <c r="E5414">
        <v>10.403703999999999</v>
      </c>
      <c r="F5414">
        <v>5.4896929999999999</v>
      </c>
      <c r="G5414">
        <v>15.713977</v>
      </c>
      <c r="H5414">
        <v>10.403703999999999</v>
      </c>
      <c r="I5414">
        <v>16.137658999999999</v>
      </c>
      <c r="J5414">
        <v>15.808861</v>
      </c>
      <c r="K5414">
        <v>10.403703999999999</v>
      </c>
      <c r="L5414">
        <v>5.4896929999999999</v>
      </c>
      <c r="M5414">
        <v>15.754509000000001</v>
      </c>
      <c r="N5414">
        <v>10.403703999999999</v>
      </c>
      <c r="O5414">
        <v>15.902673999999999</v>
      </c>
      <c r="P5414">
        <v>15.759871</v>
      </c>
      <c r="Q5414">
        <v>10.403703999999999</v>
      </c>
      <c r="R5414">
        <v>5.4896929999999999</v>
      </c>
      <c r="S5414">
        <v>15.605810999999999</v>
      </c>
      <c r="T5414">
        <v>15.605810999999999</v>
      </c>
      <c r="U5414">
        <v>13.010083</v>
      </c>
      <c r="V5414">
        <v>18.961863999999998</v>
      </c>
      <c r="W5414">
        <v>10.414353999999999</v>
      </c>
      <c r="X5414">
        <v>10.414353999999999</v>
      </c>
      <c r="Y5414">
        <v>15.605810999999999</v>
      </c>
      <c r="Z5414">
        <v>13.000756000000001</v>
      </c>
      <c r="AA5414">
        <v>19.029992</v>
      </c>
      <c r="AB5414">
        <v>10.395702</v>
      </c>
      <c r="AC5414">
        <v>10.407866</v>
      </c>
      <c r="AD5414">
        <v>15.605810999999999</v>
      </c>
      <c r="AE5414">
        <v>12.997919</v>
      </c>
      <c r="AF5414">
        <v>19.050719999999998</v>
      </c>
      <c r="AG5414">
        <v>10.390027</v>
      </c>
      <c r="AH5414">
        <v>10.403703999999999</v>
      </c>
    </row>
    <row r="5415" spans="1:34" x14ac:dyDescent="0.45">
      <c r="A5415">
        <v>5414</v>
      </c>
      <c r="B5415">
        <v>10.819326</v>
      </c>
      <c r="C5415">
        <v>17.306775999999999</v>
      </c>
      <c r="D5415">
        <v>17.306775999999999</v>
      </c>
      <c r="E5415">
        <v>10.819326</v>
      </c>
      <c r="F5415">
        <v>5.8489649999999997</v>
      </c>
      <c r="G5415">
        <v>16.23329</v>
      </c>
      <c r="H5415">
        <v>10.819326</v>
      </c>
      <c r="I5415">
        <v>16.547353999999999</v>
      </c>
      <c r="J5415">
        <v>16.308881</v>
      </c>
      <c r="K5415">
        <v>10.819326</v>
      </c>
      <c r="L5415">
        <v>5.8489649999999997</v>
      </c>
      <c r="M5415">
        <v>16.274964000000001</v>
      </c>
      <c r="N5415">
        <v>10.819326</v>
      </c>
      <c r="O5415">
        <v>16.321586</v>
      </c>
      <c r="P5415">
        <v>16.276845000000002</v>
      </c>
      <c r="Q5415">
        <v>10.819326</v>
      </c>
      <c r="R5415">
        <v>5.8489649999999997</v>
      </c>
      <c r="S5415">
        <v>16.150130999999998</v>
      </c>
      <c r="T5415">
        <v>16.150130999999998</v>
      </c>
      <c r="U5415">
        <v>13.489749</v>
      </c>
      <c r="V5415">
        <v>20.830276999999999</v>
      </c>
      <c r="W5415">
        <v>10.829367</v>
      </c>
      <c r="X5415">
        <v>10.829367</v>
      </c>
      <c r="Y5415">
        <v>16.150130999999998</v>
      </c>
      <c r="Z5415">
        <v>13.480957999999999</v>
      </c>
      <c r="AA5415">
        <v>20.899111999999999</v>
      </c>
      <c r="AB5415">
        <v>10.811785</v>
      </c>
      <c r="AC5415">
        <v>10.823252</v>
      </c>
      <c r="AD5415">
        <v>16.150130999999998</v>
      </c>
      <c r="AE5415">
        <v>13.47828</v>
      </c>
      <c r="AF5415">
        <v>20.920076000000002</v>
      </c>
      <c r="AG5415">
        <v>10.806429</v>
      </c>
      <c r="AH5415">
        <v>10.819326</v>
      </c>
    </row>
    <row r="5416" spans="1:34" x14ac:dyDescent="0.45">
      <c r="A5416">
        <v>5415</v>
      </c>
      <c r="B5416">
        <v>11.168540999999999</v>
      </c>
      <c r="C5416">
        <v>17.646288999999999</v>
      </c>
      <c r="D5416">
        <v>17.646288999999999</v>
      </c>
      <c r="E5416">
        <v>11.168540999999999</v>
      </c>
      <c r="F5416">
        <v>6.1542599999999998</v>
      </c>
      <c r="G5416">
        <v>16.661124999999998</v>
      </c>
      <c r="H5416">
        <v>11.168540999999999</v>
      </c>
      <c r="I5416">
        <v>16.892077</v>
      </c>
      <c r="J5416">
        <v>16.718036000000001</v>
      </c>
      <c r="K5416">
        <v>11.168540999999999</v>
      </c>
      <c r="L5416">
        <v>6.1542599999999998</v>
      </c>
      <c r="M5416">
        <v>16.686382999999999</v>
      </c>
      <c r="N5416">
        <v>11.168540999999999</v>
      </c>
      <c r="O5416">
        <v>16.673244</v>
      </c>
      <c r="P5416">
        <v>16.685818000000001</v>
      </c>
      <c r="Q5416">
        <v>11.168540999999999</v>
      </c>
      <c r="R5416">
        <v>6.1542599999999998</v>
      </c>
      <c r="S5416">
        <v>16.546597999999999</v>
      </c>
      <c r="T5416">
        <v>16.546597999999999</v>
      </c>
      <c r="U5416">
        <v>13.86239</v>
      </c>
      <c r="V5416">
        <v>21.891068000000001</v>
      </c>
      <c r="W5416">
        <v>11.178183000000001</v>
      </c>
      <c r="X5416">
        <v>11.178183000000001</v>
      </c>
      <c r="Y5416">
        <v>16.546597999999999</v>
      </c>
      <c r="Z5416">
        <v>13.853949</v>
      </c>
      <c r="AA5416">
        <v>21.959907999999999</v>
      </c>
      <c r="AB5416">
        <v>11.161301</v>
      </c>
      <c r="AC5416">
        <v>11.172311000000001</v>
      </c>
      <c r="AD5416">
        <v>16.546597999999999</v>
      </c>
      <c r="AE5416">
        <v>13.851376999999999</v>
      </c>
      <c r="AF5416">
        <v>21.980889000000001</v>
      </c>
      <c r="AG5416">
        <v>11.156155999999999</v>
      </c>
      <c r="AH5416">
        <v>11.168540999999999</v>
      </c>
    </row>
    <row r="5417" spans="1:34" x14ac:dyDescent="0.45">
      <c r="A5417">
        <v>5416</v>
      </c>
      <c r="B5417">
        <v>11.333660999999999</v>
      </c>
      <c r="C5417">
        <v>17.800820000000002</v>
      </c>
      <c r="D5417">
        <v>17.800820000000002</v>
      </c>
      <c r="E5417">
        <v>11.333660999999999</v>
      </c>
      <c r="F5417">
        <v>6.2858700000000001</v>
      </c>
      <c r="G5417">
        <v>16.950958</v>
      </c>
      <c r="H5417">
        <v>11.333660999999999</v>
      </c>
      <c r="I5417">
        <v>17.052156</v>
      </c>
      <c r="J5417">
        <v>16.975459000000001</v>
      </c>
      <c r="K5417">
        <v>11.333660999999999</v>
      </c>
      <c r="L5417">
        <v>6.2858700000000001</v>
      </c>
      <c r="M5417">
        <v>16.933526000000001</v>
      </c>
      <c r="N5417">
        <v>11.333660999999999</v>
      </c>
      <c r="O5417">
        <v>16.839406</v>
      </c>
      <c r="P5417">
        <v>16.929289000000001</v>
      </c>
      <c r="Q5417">
        <v>11.333660999999999</v>
      </c>
      <c r="R5417">
        <v>6.2858700000000001</v>
      </c>
      <c r="S5417">
        <v>16.763660999999999</v>
      </c>
      <c r="T5417">
        <v>16.763660999999999</v>
      </c>
      <c r="U5417">
        <v>14.053447</v>
      </c>
      <c r="V5417">
        <v>21.744769999999999</v>
      </c>
      <c r="W5417">
        <v>11.343233</v>
      </c>
      <c r="X5417">
        <v>11.343233</v>
      </c>
      <c r="Y5417">
        <v>16.763660999999999</v>
      </c>
      <c r="Z5417">
        <v>14.045067</v>
      </c>
      <c r="AA5417">
        <v>21.812004000000002</v>
      </c>
      <c r="AB5417">
        <v>11.326473</v>
      </c>
      <c r="AC5417">
        <v>11.337403</v>
      </c>
      <c r="AD5417">
        <v>16.763660999999999</v>
      </c>
      <c r="AE5417">
        <v>14.042513</v>
      </c>
      <c r="AF5417">
        <v>21.832495999999999</v>
      </c>
      <c r="AG5417">
        <v>11.321365</v>
      </c>
      <c r="AH5417">
        <v>11.333660999999999</v>
      </c>
    </row>
    <row r="5418" spans="1:34" x14ac:dyDescent="0.45">
      <c r="A5418">
        <v>5417</v>
      </c>
      <c r="B5418">
        <v>11.330387</v>
      </c>
      <c r="C5418">
        <v>17.790956999999999</v>
      </c>
      <c r="D5418">
        <v>17.790956999999999</v>
      </c>
      <c r="E5418">
        <v>11.330387</v>
      </c>
      <c r="F5418">
        <v>6.2688459999999999</v>
      </c>
      <c r="G5418">
        <v>17.228096000000001</v>
      </c>
      <c r="H5418">
        <v>11.330387</v>
      </c>
      <c r="I5418">
        <v>17.045687999999998</v>
      </c>
      <c r="J5418">
        <v>17.190669</v>
      </c>
      <c r="K5418">
        <v>11.330387</v>
      </c>
      <c r="L5418">
        <v>6.2688459999999999</v>
      </c>
      <c r="M5418">
        <v>17.161601999999998</v>
      </c>
      <c r="N5418">
        <v>11.330387</v>
      </c>
      <c r="O5418">
        <v>16.835992999999998</v>
      </c>
      <c r="P5418">
        <v>17.146058</v>
      </c>
      <c r="Q5418">
        <v>11.330387</v>
      </c>
      <c r="R5418">
        <v>6.2688459999999999</v>
      </c>
      <c r="S5418">
        <v>16.910793999999999</v>
      </c>
      <c r="T5418">
        <v>16.910793999999999</v>
      </c>
      <c r="U5418">
        <v>14.12547</v>
      </c>
      <c r="V5418">
        <v>21.141252999999999</v>
      </c>
      <c r="W5418">
        <v>11.340145</v>
      </c>
      <c r="X5418">
        <v>11.340145</v>
      </c>
      <c r="Y5418">
        <v>16.910793999999999</v>
      </c>
      <c r="Z5418">
        <v>14.116925999999999</v>
      </c>
      <c r="AA5418">
        <v>21.206098999999998</v>
      </c>
      <c r="AB5418">
        <v>11.323058</v>
      </c>
      <c r="AC5418">
        <v>11.334201999999999</v>
      </c>
      <c r="AD5418">
        <v>16.910793999999999</v>
      </c>
      <c r="AE5418">
        <v>14.114323000000001</v>
      </c>
      <c r="AF5418">
        <v>21.225856</v>
      </c>
      <c r="AG5418">
        <v>11.317852</v>
      </c>
      <c r="AH5418">
        <v>11.330387</v>
      </c>
    </row>
    <row r="5419" spans="1:34" x14ac:dyDescent="0.45">
      <c r="A5419">
        <v>5418</v>
      </c>
      <c r="B5419">
        <v>10.636357</v>
      </c>
      <c r="C5419">
        <v>17.083917</v>
      </c>
      <c r="D5419">
        <v>17.083917</v>
      </c>
      <c r="E5419">
        <v>10.636357</v>
      </c>
      <c r="F5419">
        <v>5.592733</v>
      </c>
      <c r="G5419">
        <v>16.423918</v>
      </c>
      <c r="H5419">
        <v>10.636357</v>
      </c>
      <c r="I5419">
        <v>16.345365000000001</v>
      </c>
      <c r="J5419">
        <v>16.411715000000001</v>
      </c>
      <c r="K5419">
        <v>10.636357</v>
      </c>
      <c r="L5419">
        <v>5.592733</v>
      </c>
      <c r="M5419">
        <v>16.375457999999998</v>
      </c>
      <c r="N5419">
        <v>10.636357</v>
      </c>
      <c r="O5419">
        <v>16.137281000000002</v>
      </c>
      <c r="P5419">
        <v>16.357886000000001</v>
      </c>
      <c r="Q5419">
        <v>10.636357</v>
      </c>
      <c r="R5419">
        <v>5.592733</v>
      </c>
      <c r="S5419">
        <v>15.961137000000001</v>
      </c>
      <c r="T5419">
        <v>15.961137000000001</v>
      </c>
      <c r="U5419">
        <v>13.304491000000001</v>
      </c>
      <c r="V5419">
        <v>13.899232</v>
      </c>
      <c r="W5419">
        <v>10.647845999999999</v>
      </c>
      <c r="X5419">
        <v>10.647845999999999</v>
      </c>
      <c r="Y5419">
        <v>15.961137000000001</v>
      </c>
      <c r="Z5419">
        <v>13.294428</v>
      </c>
      <c r="AA5419">
        <v>13.951879999999999</v>
      </c>
      <c r="AB5419">
        <v>10.62772</v>
      </c>
      <c r="AC5419">
        <v>10.640845000000001</v>
      </c>
      <c r="AD5419">
        <v>15.961137000000001</v>
      </c>
      <c r="AE5419">
        <v>13.291373</v>
      </c>
      <c r="AF5419">
        <v>13.967866000000001</v>
      </c>
      <c r="AG5419">
        <v>10.621608999999999</v>
      </c>
      <c r="AH5419">
        <v>10.636357</v>
      </c>
    </row>
    <row r="5420" spans="1:34" x14ac:dyDescent="0.45">
      <c r="A5420">
        <v>5419</v>
      </c>
      <c r="B5420">
        <v>10.318967000000001</v>
      </c>
      <c r="C5420">
        <v>16.788302999999999</v>
      </c>
      <c r="D5420">
        <v>16.788302999999999</v>
      </c>
      <c r="E5420">
        <v>10.318967000000001</v>
      </c>
      <c r="F5420">
        <v>5.3418799999999997</v>
      </c>
      <c r="G5420">
        <v>16.105796000000002</v>
      </c>
      <c r="H5420">
        <v>10.318967000000001</v>
      </c>
      <c r="I5420">
        <v>16.038588000000001</v>
      </c>
      <c r="J5420">
        <v>16.098182000000001</v>
      </c>
      <c r="K5420">
        <v>10.318967000000001</v>
      </c>
      <c r="L5420">
        <v>5.3418799999999997</v>
      </c>
      <c r="M5420">
        <v>16.067826</v>
      </c>
      <c r="N5420">
        <v>10.318967000000001</v>
      </c>
      <c r="O5420">
        <v>15.818381</v>
      </c>
      <c r="P5420">
        <v>16.049244000000002</v>
      </c>
      <c r="Q5420">
        <v>10.318967000000001</v>
      </c>
      <c r="R5420">
        <v>5.3418799999999997</v>
      </c>
      <c r="S5420">
        <v>15.639169000000001</v>
      </c>
      <c r="T5420">
        <v>15.639169000000001</v>
      </c>
      <c r="U5420">
        <v>12.985128</v>
      </c>
      <c r="V5420">
        <v>12.900404</v>
      </c>
      <c r="W5420">
        <v>10.331087</v>
      </c>
      <c r="X5420">
        <v>10.331087</v>
      </c>
      <c r="Y5420">
        <v>15.639169000000001</v>
      </c>
      <c r="Z5420">
        <v>12.974511</v>
      </c>
      <c r="AA5420">
        <v>12.95201</v>
      </c>
      <c r="AB5420">
        <v>10.309853</v>
      </c>
      <c r="AC5420">
        <v>10.323701</v>
      </c>
      <c r="AD5420">
        <v>15.639169000000001</v>
      </c>
      <c r="AE5420">
        <v>12.97129</v>
      </c>
      <c r="AF5420">
        <v>12.967665999999999</v>
      </c>
      <c r="AG5420">
        <v>10.303411000000001</v>
      </c>
      <c r="AH5420">
        <v>10.318967000000001</v>
      </c>
    </row>
    <row r="5421" spans="1:34" x14ac:dyDescent="0.45">
      <c r="A5421">
        <v>5420</v>
      </c>
      <c r="B5421">
        <v>9.8060860000000005</v>
      </c>
      <c r="C5421">
        <v>16.278637</v>
      </c>
      <c r="D5421">
        <v>16.278637</v>
      </c>
      <c r="E5421">
        <v>9.8060860000000005</v>
      </c>
      <c r="F5421">
        <v>4.8690160000000002</v>
      </c>
      <c r="G5421">
        <v>15.286664999999999</v>
      </c>
      <c r="H5421">
        <v>9.8060860000000005</v>
      </c>
      <c r="I5421">
        <v>15.527298999999999</v>
      </c>
      <c r="J5421">
        <v>15.306557</v>
      </c>
      <c r="K5421">
        <v>9.8060860000000005</v>
      </c>
      <c r="L5421">
        <v>4.8690160000000002</v>
      </c>
      <c r="M5421">
        <v>15.258103</v>
      </c>
      <c r="N5421">
        <v>9.8060860000000005</v>
      </c>
      <c r="O5421">
        <v>15.302365</v>
      </c>
      <c r="P5421">
        <v>15.262518999999999</v>
      </c>
      <c r="Q5421">
        <v>9.8060860000000005</v>
      </c>
      <c r="R5421">
        <v>4.8690160000000002</v>
      </c>
      <c r="S5421">
        <v>14.735279999999999</v>
      </c>
      <c r="T5421">
        <v>14.735279999999999</v>
      </c>
      <c r="U5421">
        <v>12.277645</v>
      </c>
      <c r="V5421">
        <v>8.3074840000000005</v>
      </c>
      <c r="W5421">
        <v>9.8200109999999992</v>
      </c>
      <c r="X5421">
        <v>9.8200109999999992</v>
      </c>
      <c r="Y5421">
        <v>14.735279999999999</v>
      </c>
      <c r="Z5421">
        <v>12.265444</v>
      </c>
      <c r="AA5421">
        <v>8.3487290000000005</v>
      </c>
      <c r="AB5421">
        <v>9.7956079999999996</v>
      </c>
      <c r="AC5421">
        <v>9.8115229999999993</v>
      </c>
      <c r="AD5421">
        <v>14.735279999999999</v>
      </c>
      <c r="AE5421">
        <v>12.261751</v>
      </c>
      <c r="AF5421">
        <v>8.3612120000000001</v>
      </c>
      <c r="AG5421">
        <v>9.7882219999999993</v>
      </c>
      <c r="AH5421">
        <v>9.8060860000000005</v>
      </c>
    </row>
    <row r="5422" spans="1:34" x14ac:dyDescent="0.45">
      <c r="A5422">
        <v>5421</v>
      </c>
      <c r="B5422">
        <v>9.4131160000000005</v>
      </c>
      <c r="C5422">
        <v>15.898733</v>
      </c>
      <c r="D5422">
        <v>15.898733</v>
      </c>
      <c r="E5422">
        <v>9.4131160000000005</v>
      </c>
      <c r="F5422">
        <v>4.5296859999999999</v>
      </c>
      <c r="G5422">
        <v>14.990862999999999</v>
      </c>
      <c r="H5422">
        <v>9.4131160000000005</v>
      </c>
      <c r="I5422">
        <v>15.140399</v>
      </c>
      <c r="J5422">
        <v>14.999268000000001</v>
      </c>
      <c r="K5422">
        <v>9.4131160000000005</v>
      </c>
      <c r="L5422">
        <v>4.5296859999999999</v>
      </c>
      <c r="M5422">
        <v>14.966666999999999</v>
      </c>
      <c r="N5422">
        <v>9.4131160000000005</v>
      </c>
      <c r="O5422">
        <v>14.906693000000001</v>
      </c>
      <c r="P5422">
        <v>14.960644</v>
      </c>
      <c r="Q5422">
        <v>9.4131160000000005</v>
      </c>
      <c r="R5422">
        <v>4.5296859999999999</v>
      </c>
      <c r="S5422">
        <v>14.476063999999999</v>
      </c>
      <c r="T5422">
        <v>14.476063999999999</v>
      </c>
      <c r="U5422">
        <v>11.951998</v>
      </c>
      <c r="V5422">
        <v>7.6793230000000001</v>
      </c>
      <c r="W5422">
        <v>9.4279320000000002</v>
      </c>
      <c r="X5422">
        <v>9.4279320000000002</v>
      </c>
      <c r="Y5422">
        <v>14.476063999999999</v>
      </c>
      <c r="Z5422">
        <v>11.939014999999999</v>
      </c>
      <c r="AA5422">
        <v>7.7188239999999997</v>
      </c>
      <c r="AB5422">
        <v>9.4019659999999998</v>
      </c>
      <c r="AC5422">
        <v>9.4189000000000007</v>
      </c>
      <c r="AD5422">
        <v>14.476063999999999</v>
      </c>
      <c r="AE5422">
        <v>11.935088</v>
      </c>
      <c r="AF5422">
        <v>7.7307709999999998</v>
      </c>
      <c r="AG5422">
        <v>9.3941119999999998</v>
      </c>
      <c r="AH5422">
        <v>9.4131160000000005</v>
      </c>
    </row>
    <row r="5423" spans="1:34" x14ac:dyDescent="0.45">
      <c r="A5423">
        <v>5422</v>
      </c>
      <c r="B5423">
        <v>9.1357599999999994</v>
      </c>
      <c r="C5423">
        <v>15.631729999999999</v>
      </c>
      <c r="D5423">
        <v>15.631729999999999</v>
      </c>
      <c r="E5423">
        <v>9.1357599999999994</v>
      </c>
      <c r="F5423">
        <v>4.2929500000000003</v>
      </c>
      <c r="G5423">
        <v>14.543913</v>
      </c>
      <c r="H5423">
        <v>9.1357599999999994</v>
      </c>
      <c r="I5423">
        <v>14.867697</v>
      </c>
      <c r="J5423">
        <v>14.565853000000001</v>
      </c>
      <c r="K5423">
        <v>9.1357599999999994</v>
      </c>
      <c r="L5423">
        <v>4.2929500000000003</v>
      </c>
      <c r="M5423">
        <v>14.536393</v>
      </c>
      <c r="N5423">
        <v>9.1357599999999994</v>
      </c>
      <c r="O5423">
        <v>14.627140000000001</v>
      </c>
      <c r="P5423">
        <v>14.545213</v>
      </c>
      <c r="Q5423">
        <v>9.1357599999999994</v>
      </c>
      <c r="R5423">
        <v>4.2929500000000003</v>
      </c>
      <c r="S5423">
        <v>14.039949999999999</v>
      </c>
      <c r="T5423">
        <v>14.039949999999999</v>
      </c>
      <c r="U5423">
        <v>11.595810999999999</v>
      </c>
      <c r="V5423">
        <v>6.1546469999999998</v>
      </c>
      <c r="W5423">
        <v>9.1516710000000003</v>
      </c>
      <c r="X5423">
        <v>9.1516710000000003</v>
      </c>
      <c r="Y5423">
        <v>14.039949999999999</v>
      </c>
      <c r="Z5423">
        <v>11.581867000000001</v>
      </c>
      <c r="AA5423">
        <v>6.1897589999999996</v>
      </c>
      <c r="AB5423">
        <v>9.1237829999999995</v>
      </c>
      <c r="AC5423">
        <v>9.1419709999999998</v>
      </c>
      <c r="AD5423">
        <v>14.039949999999999</v>
      </c>
      <c r="AE5423">
        <v>11.577653</v>
      </c>
      <c r="AF5423">
        <v>6.2003709999999996</v>
      </c>
      <c r="AG5423">
        <v>9.1153549999999992</v>
      </c>
      <c r="AH5423">
        <v>9.1357599999999994</v>
      </c>
    </row>
    <row r="5424" spans="1:34" x14ac:dyDescent="0.45">
      <c r="A5424">
        <v>5423</v>
      </c>
      <c r="B5424">
        <v>8.8318259999999995</v>
      </c>
      <c r="C5424">
        <v>15.333254</v>
      </c>
      <c r="D5424">
        <v>15.333254</v>
      </c>
      <c r="E5424">
        <v>8.8318259999999995</v>
      </c>
      <c r="F5424">
        <v>4.0205919999999997</v>
      </c>
      <c r="G5424">
        <v>14.094811999999999</v>
      </c>
      <c r="H5424">
        <v>8.8318259999999995</v>
      </c>
      <c r="I5424">
        <v>14.566186</v>
      </c>
      <c r="J5424">
        <v>14.118584</v>
      </c>
      <c r="K5424">
        <v>8.8318259999999995</v>
      </c>
      <c r="L5424">
        <v>4.0205919999999997</v>
      </c>
      <c r="M5424">
        <v>14.085376999999999</v>
      </c>
      <c r="N5424">
        <v>8.8318259999999995</v>
      </c>
      <c r="O5424">
        <v>14.321012</v>
      </c>
      <c r="P5424">
        <v>14.106199999999999</v>
      </c>
      <c r="Q5424">
        <v>8.8318259999999995</v>
      </c>
      <c r="R5424">
        <v>4.0205919999999997</v>
      </c>
      <c r="S5424">
        <v>13.774182</v>
      </c>
      <c r="T5424">
        <v>13.774182</v>
      </c>
      <c r="U5424">
        <v>11.311475</v>
      </c>
      <c r="V5424">
        <v>5.2221770000000003</v>
      </c>
      <c r="W5424">
        <v>8.8487670000000005</v>
      </c>
      <c r="X5424">
        <v>8.8487670000000005</v>
      </c>
      <c r="Y5424">
        <v>13.774182</v>
      </c>
      <c r="Z5424">
        <v>11.296627000000001</v>
      </c>
      <c r="AA5424">
        <v>5.2536620000000003</v>
      </c>
      <c r="AB5424">
        <v>8.8190709999999992</v>
      </c>
      <c r="AC5424">
        <v>8.838438</v>
      </c>
      <c r="AD5424">
        <v>13.774182</v>
      </c>
      <c r="AE5424">
        <v>11.292142</v>
      </c>
      <c r="AF5424">
        <v>5.263172</v>
      </c>
      <c r="AG5424">
        <v>8.8101020000000005</v>
      </c>
      <c r="AH5424">
        <v>8.8318259999999995</v>
      </c>
    </row>
    <row r="5425" spans="1:34" x14ac:dyDescent="0.45">
      <c r="A5425">
        <v>5424</v>
      </c>
      <c r="B5425">
        <v>8.565455</v>
      </c>
      <c r="C5425">
        <v>15.073988</v>
      </c>
      <c r="D5425">
        <v>15.073988</v>
      </c>
      <c r="E5425">
        <v>8.565455</v>
      </c>
      <c r="F5425">
        <v>3.7871540000000001</v>
      </c>
      <c r="G5425">
        <v>13.567375999999999</v>
      </c>
      <c r="H5425">
        <v>8.565455</v>
      </c>
      <c r="I5425">
        <v>14.302892999999999</v>
      </c>
      <c r="J5425">
        <v>13.604065</v>
      </c>
      <c r="K5425">
        <v>8.565455</v>
      </c>
      <c r="L5425">
        <v>3.7871540000000001</v>
      </c>
      <c r="M5425">
        <v>13.565218</v>
      </c>
      <c r="N5425">
        <v>8.565455</v>
      </c>
      <c r="O5425">
        <v>14.052462999999999</v>
      </c>
      <c r="P5425">
        <v>13.604058</v>
      </c>
      <c r="Q5425">
        <v>8.565455</v>
      </c>
      <c r="R5425">
        <v>3.7871540000000001</v>
      </c>
      <c r="S5425">
        <v>13.477335999999999</v>
      </c>
      <c r="T5425">
        <v>13.477335999999999</v>
      </c>
      <c r="U5425">
        <v>11.030447000000001</v>
      </c>
      <c r="V5425">
        <v>4.1490850000000004</v>
      </c>
      <c r="W5425">
        <v>8.5835570000000008</v>
      </c>
      <c r="X5425">
        <v>8.5835570000000008</v>
      </c>
      <c r="Y5425">
        <v>13.477335999999999</v>
      </c>
      <c r="Z5425">
        <v>11.01458</v>
      </c>
      <c r="AA5425">
        <v>4.1759899999999996</v>
      </c>
      <c r="AB5425">
        <v>8.5518239999999999</v>
      </c>
      <c r="AC5425">
        <v>8.5725200000000008</v>
      </c>
      <c r="AD5425">
        <v>13.477335999999999</v>
      </c>
      <c r="AE5425">
        <v>11.009790000000001</v>
      </c>
      <c r="AF5425">
        <v>4.1841119999999998</v>
      </c>
      <c r="AG5425">
        <v>8.5422440000000002</v>
      </c>
      <c r="AH5425">
        <v>8.565455</v>
      </c>
    </row>
    <row r="5426" spans="1:34" x14ac:dyDescent="0.45">
      <c r="A5426">
        <v>5425</v>
      </c>
      <c r="B5426">
        <v>8.3967200000000002</v>
      </c>
      <c r="C5426">
        <v>14.912513000000001</v>
      </c>
      <c r="D5426">
        <v>14.912513000000001</v>
      </c>
      <c r="E5426">
        <v>8.3967200000000002</v>
      </c>
      <c r="F5426">
        <v>3.645635</v>
      </c>
      <c r="G5426">
        <v>13.361591000000001</v>
      </c>
      <c r="H5426">
        <v>8.3967200000000002</v>
      </c>
      <c r="I5426">
        <v>14.137219999999999</v>
      </c>
      <c r="J5426">
        <v>13.416407</v>
      </c>
      <c r="K5426">
        <v>8.3967200000000002</v>
      </c>
      <c r="L5426">
        <v>3.645635</v>
      </c>
      <c r="M5426">
        <v>13.375940999999999</v>
      </c>
      <c r="N5426">
        <v>8.3967200000000002</v>
      </c>
      <c r="O5426">
        <v>13.881999</v>
      </c>
      <c r="P5426">
        <v>13.406269</v>
      </c>
      <c r="Q5426">
        <v>8.3967200000000002</v>
      </c>
      <c r="R5426">
        <v>3.645635</v>
      </c>
      <c r="S5426">
        <v>13.330591999999999</v>
      </c>
      <c r="T5426">
        <v>13.330591999999999</v>
      </c>
      <c r="U5426">
        <v>10.872984000000001</v>
      </c>
      <c r="V5426">
        <v>4.0400419999999997</v>
      </c>
      <c r="W5426">
        <v>8.4153749999999992</v>
      </c>
      <c r="X5426">
        <v>8.4153749999999992</v>
      </c>
      <c r="Y5426">
        <v>13.330591999999999</v>
      </c>
      <c r="Z5426">
        <v>10.856631</v>
      </c>
      <c r="AA5426">
        <v>4.0669240000000002</v>
      </c>
      <c r="AB5426">
        <v>8.3826710000000002</v>
      </c>
      <c r="AC5426">
        <v>8.4039999999999999</v>
      </c>
      <c r="AD5426">
        <v>13.330591999999999</v>
      </c>
      <c r="AE5426">
        <v>10.851696</v>
      </c>
      <c r="AF5426">
        <v>4.075037</v>
      </c>
      <c r="AG5426">
        <v>8.3727999999999998</v>
      </c>
      <c r="AH5426">
        <v>8.3967200000000002</v>
      </c>
    </row>
    <row r="5427" spans="1:34" x14ac:dyDescent="0.45">
      <c r="A5427">
        <v>5426</v>
      </c>
      <c r="B5427">
        <v>8.2795529999999999</v>
      </c>
      <c r="C5427">
        <v>14.799761</v>
      </c>
      <c r="D5427">
        <v>14.799761</v>
      </c>
      <c r="E5427">
        <v>8.2795529999999999</v>
      </c>
      <c r="F5427">
        <v>3.5460060000000002</v>
      </c>
      <c r="G5427">
        <v>13.090894</v>
      </c>
      <c r="H5427">
        <v>8.2795529999999999</v>
      </c>
      <c r="I5427">
        <v>14.021883000000001</v>
      </c>
      <c r="J5427">
        <v>13.144515999999999</v>
      </c>
      <c r="K5427">
        <v>8.2795529999999999</v>
      </c>
      <c r="L5427">
        <v>3.5460060000000002</v>
      </c>
      <c r="M5427">
        <v>13.101582000000001</v>
      </c>
      <c r="N5427">
        <v>8.2795529999999999</v>
      </c>
      <c r="O5427">
        <v>13.763636</v>
      </c>
      <c r="P5427">
        <v>13.138678000000001</v>
      </c>
      <c r="Q5427">
        <v>8.2795529999999999</v>
      </c>
      <c r="R5427">
        <v>3.5460060000000002</v>
      </c>
      <c r="S5427">
        <v>13.100429</v>
      </c>
      <c r="T5427">
        <v>13.100429</v>
      </c>
      <c r="U5427">
        <v>10.699661000000001</v>
      </c>
      <c r="V5427">
        <v>3.5121560000000001</v>
      </c>
      <c r="W5427">
        <v>8.2988940000000007</v>
      </c>
      <c r="X5427">
        <v>8.2988940000000007</v>
      </c>
      <c r="Y5427">
        <v>13.100429</v>
      </c>
      <c r="Z5427">
        <v>10.682708</v>
      </c>
      <c r="AA5427">
        <v>3.5369579999999998</v>
      </c>
      <c r="AB5427">
        <v>8.2649869999999996</v>
      </c>
      <c r="AC5427">
        <v>8.2871000000000006</v>
      </c>
      <c r="AD5427">
        <v>13.100429</v>
      </c>
      <c r="AE5427">
        <v>10.677592000000001</v>
      </c>
      <c r="AF5427">
        <v>3.544441</v>
      </c>
      <c r="AG5427">
        <v>8.2547560000000004</v>
      </c>
      <c r="AH5427">
        <v>8.2795529999999999</v>
      </c>
    </row>
    <row r="5428" spans="1:34" x14ac:dyDescent="0.45">
      <c r="A5428">
        <v>5427</v>
      </c>
      <c r="B5428">
        <v>8.199344</v>
      </c>
      <c r="C5428">
        <v>14.722626</v>
      </c>
      <c r="D5428">
        <v>14.722626</v>
      </c>
      <c r="E5428">
        <v>8.199344</v>
      </c>
      <c r="F5428">
        <v>3.4779550000000001</v>
      </c>
      <c r="G5428">
        <v>12.863333000000001</v>
      </c>
      <c r="H5428">
        <v>8.199344</v>
      </c>
      <c r="I5428">
        <v>13.942933</v>
      </c>
      <c r="J5428">
        <v>12.954139</v>
      </c>
      <c r="K5428">
        <v>8.199344</v>
      </c>
      <c r="L5428">
        <v>3.4779550000000001</v>
      </c>
      <c r="M5428">
        <v>12.907914</v>
      </c>
      <c r="N5428">
        <v>8.199344</v>
      </c>
      <c r="O5428">
        <v>13.682575999999999</v>
      </c>
      <c r="P5428">
        <v>12.950191</v>
      </c>
      <c r="Q5428">
        <v>8.199344</v>
      </c>
      <c r="R5428">
        <v>3.4779550000000001</v>
      </c>
      <c r="S5428">
        <v>12.91023</v>
      </c>
      <c r="T5428">
        <v>12.91023</v>
      </c>
      <c r="U5428">
        <v>10.564700999999999</v>
      </c>
      <c r="V5428">
        <v>3.2500170000000002</v>
      </c>
      <c r="W5428">
        <v>8.2191729999999996</v>
      </c>
      <c r="X5428">
        <v>8.2191729999999996</v>
      </c>
      <c r="Y5428">
        <v>12.91023</v>
      </c>
      <c r="Z5428">
        <v>10.547319999999999</v>
      </c>
      <c r="AA5428">
        <v>3.2741009999999999</v>
      </c>
      <c r="AB5428">
        <v>8.1844090000000005</v>
      </c>
      <c r="AC5428">
        <v>8.2070810000000005</v>
      </c>
      <c r="AD5428">
        <v>12.91023</v>
      </c>
      <c r="AE5428">
        <v>10.542076</v>
      </c>
      <c r="AF5428">
        <v>3.2813669999999999</v>
      </c>
      <c r="AG5428">
        <v>8.173921</v>
      </c>
      <c r="AH5428">
        <v>8.199344</v>
      </c>
    </row>
    <row r="5429" spans="1:34" x14ac:dyDescent="0.45">
      <c r="A5429">
        <v>5428</v>
      </c>
      <c r="B5429">
        <v>8.0932969999999997</v>
      </c>
      <c r="C5429">
        <v>14.617877</v>
      </c>
      <c r="D5429">
        <v>14.617877</v>
      </c>
      <c r="E5429">
        <v>8.0932969999999997</v>
      </c>
      <c r="F5429">
        <v>3.3815930000000001</v>
      </c>
      <c r="G5429">
        <v>13.158272999999999</v>
      </c>
      <c r="H5429">
        <v>8.0932969999999997</v>
      </c>
      <c r="I5429">
        <v>13.837427</v>
      </c>
      <c r="J5429">
        <v>13.212134000000001</v>
      </c>
      <c r="K5429">
        <v>8.0932969999999997</v>
      </c>
      <c r="L5429">
        <v>3.3815930000000001</v>
      </c>
      <c r="M5429">
        <v>13.175326</v>
      </c>
      <c r="N5429">
        <v>8.0932969999999997</v>
      </c>
      <c r="O5429">
        <v>13.575741000000001</v>
      </c>
      <c r="P5429">
        <v>13.192100999999999</v>
      </c>
      <c r="Q5429">
        <v>8.0932969999999997</v>
      </c>
      <c r="R5429">
        <v>3.3815930000000001</v>
      </c>
      <c r="S5429">
        <v>13.119662999999999</v>
      </c>
      <c r="T5429">
        <v>13.119662999999999</v>
      </c>
      <c r="U5429">
        <v>10.616160000000001</v>
      </c>
      <c r="V5429">
        <v>4.3496180000000004</v>
      </c>
      <c r="W5429">
        <v>8.1126579999999997</v>
      </c>
      <c r="X5429">
        <v>8.1126579999999997</v>
      </c>
      <c r="Y5429">
        <v>13.119662999999999</v>
      </c>
      <c r="Z5429">
        <v>10.599189000000001</v>
      </c>
      <c r="AA5429">
        <v>4.3791029999999997</v>
      </c>
      <c r="AB5429">
        <v>8.078716</v>
      </c>
      <c r="AC5429">
        <v>8.1008519999999997</v>
      </c>
      <c r="AD5429">
        <v>13.119662999999999</v>
      </c>
      <c r="AE5429">
        <v>10.594068</v>
      </c>
      <c r="AF5429">
        <v>4.3880020000000002</v>
      </c>
      <c r="AG5429">
        <v>8.0684729999999991</v>
      </c>
      <c r="AH5429">
        <v>8.0932969999999997</v>
      </c>
    </row>
    <row r="5430" spans="1:34" x14ac:dyDescent="0.45">
      <c r="A5430">
        <v>5429</v>
      </c>
      <c r="B5430">
        <v>8.1887360000000005</v>
      </c>
      <c r="C5430">
        <v>14.718718000000001</v>
      </c>
      <c r="D5430">
        <v>14.718718000000001</v>
      </c>
      <c r="E5430">
        <v>8.1887360000000005</v>
      </c>
      <c r="F5430">
        <v>3.48359</v>
      </c>
      <c r="G5430">
        <v>13.403551999999999</v>
      </c>
      <c r="H5430">
        <v>8.1887360000000005</v>
      </c>
      <c r="I5430">
        <v>13.935002000000001</v>
      </c>
      <c r="J5430">
        <v>13.434777</v>
      </c>
      <c r="K5430">
        <v>8.1887360000000005</v>
      </c>
      <c r="L5430">
        <v>3.48359</v>
      </c>
      <c r="M5430">
        <v>13.389144999999999</v>
      </c>
      <c r="N5430">
        <v>8.1887360000000005</v>
      </c>
      <c r="O5430">
        <v>13.671003000000001</v>
      </c>
      <c r="P5430">
        <v>13.400945999999999</v>
      </c>
      <c r="Q5430">
        <v>8.1887360000000005</v>
      </c>
      <c r="R5430">
        <v>3.48359</v>
      </c>
      <c r="S5430">
        <v>13.061998000000001</v>
      </c>
      <c r="T5430">
        <v>13.061998000000001</v>
      </c>
      <c r="U5430">
        <v>10.634845</v>
      </c>
      <c r="V5430">
        <v>4.7173619999999996</v>
      </c>
      <c r="W5430">
        <v>8.2076919999999998</v>
      </c>
      <c r="X5430">
        <v>8.2076919999999998</v>
      </c>
      <c r="Y5430">
        <v>13.061998000000001</v>
      </c>
      <c r="Z5430">
        <v>10.618230000000001</v>
      </c>
      <c r="AA5430">
        <v>4.7496549999999997</v>
      </c>
      <c r="AB5430">
        <v>8.1744620000000001</v>
      </c>
      <c r="AC5430">
        <v>8.1961340000000007</v>
      </c>
      <c r="AD5430">
        <v>13.061998000000001</v>
      </c>
      <c r="AE5430">
        <v>10.613213999999999</v>
      </c>
      <c r="AF5430">
        <v>4.7594029999999998</v>
      </c>
      <c r="AG5430">
        <v>8.1644310000000004</v>
      </c>
      <c r="AH5430">
        <v>8.1887360000000005</v>
      </c>
    </row>
    <row r="5431" spans="1:34" x14ac:dyDescent="0.45">
      <c r="A5431">
        <v>5430</v>
      </c>
      <c r="B5431">
        <v>8.5761920000000007</v>
      </c>
      <c r="C5431">
        <v>15.108749</v>
      </c>
      <c r="D5431">
        <v>15.108749</v>
      </c>
      <c r="E5431">
        <v>8.5761920000000007</v>
      </c>
      <c r="F5431">
        <v>3.8525849999999999</v>
      </c>
      <c r="G5431">
        <v>14.406127</v>
      </c>
      <c r="H5431">
        <v>8.5761920000000007</v>
      </c>
      <c r="I5431">
        <v>14.323432</v>
      </c>
      <c r="J5431">
        <v>14.405623</v>
      </c>
      <c r="K5431">
        <v>8.5761920000000007</v>
      </c>
      <c r="L5431">
        <v>3.8525849999999999</v>
      </c>
      <c r="M5431">
        <v>14.380749</v>
      </c>
      <c r="N5431">
        <v>8.5761920000000007</v>
      </c>
      <c r="O5431">
        <v>14.060406</v>
      </c>
      <c r="P5431">
        <v>14.371634999999999</v>
      </c>
      <c r="Q5431">
        <v>8.5761920000000007</v>
      </c>
      <c r="R5431">
        <v>3.8525849999999999</v>
      </c>
      <c r="S5431">
        <v>13.702769</v>
      </c>
      <c r="T5431">
        <v>13.702769</v>
      </c>
      <c r="U5431">
        <v>11.147644</v>
      </c>
      <c r="V5431">
        <v>8.9247639999999997</v>
      </c>
      <c r="W5431">
        <v>8.5925200000000004</v>
      </c>
      <c r="X5431">
        <v>8.5925200000000004</v>
      </c>
      <c r="Y5431">
        <v>13.702769</v>
      </c>
      <c r="Z5431">
        <v>11.133336</v>
      </c>
      <c r="AA5431">
        <v>8.9747430000000001</v>
      </c>
      <c r="AB5431">
        <v>8.5639020000000006</v>
      </c>
      <c r="AC5431">
        <v>8.5825659999999999</v>
      </c>
      <c r="AD5431">
        <v>13.702769</v>
      </c>
      <c r="AE5431">
        <v>11.129009</v>
      </c>
      <c r="AF5431">
        <v>8.9898550000000004</v>
      </c>
      <c r="AG5431">
        <v>8.5552489999999999</v>
      </c>
      <c r="AH5431">
        <v>8.5761920000000007</v>
      </c>
    </row>
    <row r="5432" spans="1:34" x14ac:dyDescent="0.45">
      <c r="A5432">
        <v>5431</v>
      </c>
      <c r="B5432">
        <v>9.0666189999999993</v>
      </c>
      <c r="C5432">
        <v>15.592805</v>
      </c>
      <c r="D5432">
        <v>15.592805</v>
      </c>
      <c r="E5432">
        <v>9.0666189999999993</v>
      </c>
      <c r="F5432">
        <v>4.2969229999999996</v>
      </c>
      <c r="G5432">
        <v>14.700137</v>
      </c>
      <c r="H5432">
        <v>9.0666189999999993</v>
      </c>
      <c r="I5432">
        <v>14.811304</v>
      </c>
      <c r="J5432">
        <v>14.700210999999999</v>
      </c>
      <c r="K5432">
        <v>9.0666189999999993</v>
      </c>
      <c r="L5432">
        <v>4.2969229999999996</v>
      </c>
      <c r="M5432">
        <v>14.663050999999999</v>
      </c>
      <c r="N5432">
        <v>9.0666189999999993</v>
      </c>
      <c r="O5432">
        <v>14.554715</v>
      </c>
      <c r="P5432">
        <v>14.660894000000001</v>
      </c>
      <c r="Q5432">
        <v>9.0666189999999993</v>
      </c>
      <c r="R5432">
        <v>4.2969229999999996</v>
      </c>
      <c r="S5432">
        <v>14.125251</v>
      </c>
      <c r="T5432">
        <v>14.125251</v>
      </c>
      <c r="U5432">
        <v>11.603164</v>
      </c>
      <c r="V5432">
        <v>11.438675999999999</v>
      </c>
      <c r="W5432">
        <v>9.0810770000000005</v>
      </c>
      <c r="X5432">
        <v>9.0810770000000005</v>
      </c>
      <c r="Y5432">
        <v>14.125251</v>
      </c>
      <c r="Z5432">
        <v>11.590496999999999</v>
      </c>
      <c r="AA5432">
        <v>11.496128000000001</v>
      </c>
      <c r="AB5432">
        <v>9.0557420000000004</v>
      </c>
      <c r="AC5432">
        <v>9.0722640000000006</v>
      </c>
      <c r="AD5432">
        <v>14.125251</v>
      </c>
      <c r="AE5432">
        <v>11.586662</v>
      </c>
      <c r="AF5432">
        <v>11.513521000000001</v>
      </c>
      <c r="AG5432">
        <v>9.0480719999999994</v>
      </c>
      <c r="AH5432">
        <v>9.0666189999999993</v>
      </c>
    </row>
    <row r="5433" spans="1:34" x14ac:dyDescent="0.45">
      <c r="A5433">
        <v>5432</v>
      </c>
      <c r="B5433">
        <v>9.5347930000000005</v>
      </c>
      <c r="C5433">
        <v>16.050530999999999</v>
      </c>
      <c r="D5433">
        <v>16.050530999999999</v>
      </c>
      <c r="E5433">
        <v>9.5347930000000005</v>
      </c>
      <c r="F5433">
        <v>4.7109969999999999</v>
      </c>
      <c r="G5433">
        <v>15.068125</v>
      </c>
      <c r="H5433">
        <v>9.5347930000000005</v>
      </c>
      <c r="I5433">
        <v>15.275183999999999</v>
      </c>
      <c r="J5433">
        <v>15.089674</v>
      </c>
      <c r="K5433">
        <v>9.5347930000000005</v>
      </c>
      <c r="L5433">
        <v>4.7109969999999999</v>
      </c>
      <c r="M5433">
        <v>15.040065999999999</v>
      </c>
      <c r="N5433">
        <v>9.5347930000000005</v>
      </c>
      <c r="O5433">
        <v>15.027008</v>
      </c>
      <c r="P5433">
        <v>15.039885</v>
      </c>
      <c r="Q5433">
        <v>9.5347930000000005</v>
      </c>
      <c r="R5433">
        <v>4.7109969999999999</v>
      </c>
      <c r="S5433">
        <v>14.619892</v>
      </c>
      <c r="T5433">
        <v>14.619892</v>
      </c>
      <c r="U5433">
        <v>12.083826999999999</v>
      </c>
      <c r="V5433">
        <v>13.921243</v>
      </c>
      <c r="W5433">
        <v>9.5477629999999998</v>
      </c>
      <c r="X5433">
        <v>9.5477629999999998</v>
      </c>
      <c r="Y5433">
        <v>14.619892</v>
      </c>
      <c r="Z5433">
        <v>12.072464999999999</v>
      </c>
      <c r="AA5433">
        <v>13.983618</v>
      </c>
      <c r="AB5433">
        <v>9.5250369999999993</v>
      </c>
      <c r="AC5433">
        <v>9.5398589999999999</v>
      </c>
      <c r="AD5433">
        <v>14.619892</v>
      </c>
      <c r="AE5433">
        <v>12.06902</v>
      </c>
      <c r="AF5433">
        <v>14.002527000000001</v>
      </c>
      <c r="AG5433">
        <v>9.5181480000000001</v>
      </c>
      <c r="AH5433">
        <v>9.5347930000000005</v>
      </c>
    </row>
    <row r="5434" spans="1:34" x14ac:dyDescent="0.45">
      <c r="A5434">
        <v>5433</v>
      </c>
      <c r="B5434">
        <v>9.8231619999999999</v>
      </c>
      <c r="C5434">
        <v>16.326224</v>
      </c>
      <c r="D5434">
        <v>16.326224</v>
      </c>
      <c r="E5434">
        <v>9.8231619999999999</v>
      </c>
      <c r="F5434">
        <v>4.9520650000000002</v>
      </c>
      <c r="G5434">
        <v>15.270459000000001</v>
      </c>
      <c r="H5434">
        <v>9.8231619999999999</v>
      </c>
      <c r="I5434">
        <v>15.558144</v>
      </c>
      <c r="J5434">
        <v>15.302702999999999</v>
      </c>
      <c r="K5434">
        <v>9.8231619999999999</v>
      </c>
      <c r="L5434">
        <v>4.9520650000000002</v>
      </c>
      <c r="M5434">
        <v>15.252592</v>
      </c>
      <c r="N5434">
        <v>9.8231619999999999</v>
      </c>
      <c r="O5434">
        <v>15.318282999999999</v>
      </c>
      <c r="P5434">
        <v>15.253394</v>
      </c>
      <c r="Q5434">
        <v>9.8231619999999999</v>
      </c>
      <c r="R5434">
        <v>4.9520650000000002</v>
      </c>
      <c r="S5434">
        <v>14.907277000000001</v>
      </c>
      <c r="T5434">
        <v>14.907277000000001</v>
      </c>
      <c r="U5434">
        <v>12.371364</v>
      </c>
      <c r="V5434">
        <v>14.652416000000001</v>
      </c>
      <c r="W5434">
        <v>9.8354520000000001</v>
      </c>
      <c r="X5434">
        <v>9.8354520000000001</v>
      </c>
      <c r="Y5434">
        <v>14.907277000000001</v>
      </c>
      <c r="Z5434">
        <v>12.360598</v>
      </c>
      <c r="AA5434">
        <v>14.714622</v>
      </c>
      <c r="AB5434">
        <v>9.8139199999999995</v>
      </c>
      <c r="AC5434">
        <v>9.8279630000000004</v>
      </c>
      <c r="AD5434">
        <v>14.907277000000001</v>
      </c>
      <c r="AE5434">
        <v>12.357332</v>
      </c>
      <c r="AF5434">
        <v>14.733491000000001</v>
      </c>
      <c r="AG5434">
        <v>9.8073879999999996</v>
      </c>
      <c r="AH5434">
        <v>9.8231619999999999</v>
      </c>
    </row>
    <row r="5435" spans="1:34" x14ac:dyDescent="0.45">
      <c r="A5435">
        <v>5434</v>
      </c>
      <c r="B5435">
        <v>10.058539</v>
      </c>
      <c r="C5435">
        <v>16.554727</v>
      </c>
      <c r="D5435">
        <v>16.554727</v>
      </c>
      <c r="E5435">
        <v>10.058539</v>
      </c>
      <c r="F5435">
        <v>5.1568820000000004</v>
      </c>
      <c r="G5435">
        <v>15.369605</v>
      </c>
      <c r="H5435">
        <v>10.058539</v>
      </c>
      <c r="I5435">
        <v>15.790497999999999</v>
      </c>
      <c r="J5435">
        <v>15.416321999999999</v>
      </c>
      <c r="K5435">
        <v>10.058539</v>
      </c>
      <c r="L5435">
        <v>5.1568820000000004</v>
      </c>
      <c r="M5435">
        <v>15.367965</v>
      </c>
      <c r="N5435">
        <v>10.058539</v>
      </c>
      <c r="O5435">
        <v>15.555577</v>
      </c>
      <c r="P5435">
        <v>15.370158999999999</v>
      </c>
      <c r="Q5435">
        <v>10.058539</v>
      </c>
      <c r="R5435">
        <v>5.1568820000000004</v>
      </c>
      <c r="S5435">
        <v>15.07305</v>
      </c>
      <c r="T5435">
        <v>15.07305</v>
      </c>
      <c r="U5435">
        <v>12.571706000000001</v>
      </c>
      <c r="V5435">
        <v>15.055557</v>
      </c>
      <c r="W5435">
        <v>10.070361999999999</v>
      </c>
      <c r="X5435">
        <v>10.070361999999999</v>
      </c>
      <c r="Y5435">
        <v>15.07305</v>
      </c>
      <c r="Z5435">
        <v>12.561349</v>
      </c>
      <c r="AA5435">
        <v>15.117893</v>
      </c>
      <c r="AB5435">
        <v>10.049649</v>
      </c>
      <c r="AC5435">
        <v>10.063157</v>
      </c>
      <c r="AD5435">
        <v>15.07305</v>
      </c>
      <c r="AE5435">
        <v>12.558206</v>
      </c>
      <c r="AF5435">
        <v>15.136808</v>
      </c>
      <c r="AG5435">
        <v>10.043362999999999</v>
      </c>
      <c r="AH5435">
        <v>10.058539</v>
      </c>
    </row>
    <row r="5436" spans="1:34" x14ac:dyDescent="0.45">
      <c r="A5436">
        <v>5435</v>
      </c>
      <c r="B5436">
        <v>10.263024</v>
      </c>
      <c r="C5436">
        <v>16.753805</v>
      </c>
      <c r="D5436">
        <v>16.753805</v>
      </c>
      <c r="E5436">
        <v>10.263024</v>
      </c>
      <c r="F5436">
        <v>5.3361559999999999</v>
      </c>
      <c r="G5436">
        <v>15.561032000000001</v>
      </c>
      <c r="H5436">
        <v>10.263024</v>
      </c>
      <c r="I5436">
        <v>15.992561</v>
      </c>
      <c r="J5436">
        <v>15.613194999999999</v>
      </c>
      <c r="K5436">
        <v>10.263024</v>
      </c>
      <c r="L5436">
        <v>5.3361559999999999</v>
      </c>
      <c r="M5436">
        <v>15.559201</v>
      </c>
      <c r="N5436">
        <v>10.263024</v>
      </c>
      <c r="O5436">
        <v>15.761616999999999</v>
      </c>
      <c r="P5436">
        <v>15.561813000000001</v>
      </c>
      <c r="Q5436">
        <v>10.263024</v>
      </c>
      <c r="R5436">
        <v>5.3361559999999999</v>
      </c>
      <c r="S5436">
        <v>15.333826999999999</v>
      </c>
      <c r="T5436">
        <v>15.333826999999999</v>
      </c>
      <c r="U5436">
        <v>12.804126</v>
      </c>
      <c r="V5436">
        <v>15.957522000000001</v>
      </c>
      <c r="W5436">
        <v>10.274425000000001</v>
      </c>
      <c r="X5436">
        <v>10.274425000000001</v>
      </c>
      <c r="Y5436">
        <v>15.333826999999999</v>
      </c>
      <c r="Z5436">
        <v>12.794140000000001</v>
      </c>
      <c r="AA5436">
        <v>16.020513000000001</v>
      </c>
      <c r="AB5436">
        <v>10.254453</v>
      </c>
      <c r="AC5436">
        <v>10.267478000000001</v>
      </c>
      <c r="AD5436">
        <v>15.333826999999999</v>
      </c>
      <c r="AE5436">
        <v>12.791107999999999</v>
      </c>
      <c r="AF5436">
        <v>16.039636000000002</v>
      </c>
      <c r="AG5436">
        <v>10.248390000000001</v>
      </c>
      <c r="AH5436">
        <v>10.263024</v>
      </c>
    </row>
    <row r="5437" spans="1:34" x14ac:dyDescent="0.45">
      <c r="A5437">
        <v>5436</v>
      </c>
      <c r="B5437">
        <v>10.379075</v>
      </c>
      <c r="C5437">
        <v>16.864051</v>
      </c>
      <c r="D5437">
        <v>16.864051</v>
      </c>
      <c r="E5437">
        <v>10.379075</v>
      </c>
      <c r="F5437">
        <v>5.4319350000000002</v>
      </c>
      <c r="G5437">
        <v>15.847867000000001</v>
      </c>
      <c r="H5437">
        <v>10.379075</v>
      </c>
      <c r="I5437">
        <v>16.105972000000001</v>
      </c>
      <c r="J5437">
        <v>15.877416999999999</v>
      </c>
      <c r="K5437">
        <v>10.379075</v>
      </c>
      <c r="L5437">
        <v>5.4319350000000002</v>
      </c>
      <c r="M5437">
        <v>15.812739000000001</v>
      </c>
      <c r="N5437">
        <v>10.379075</v>
      </c>
      <c r="O5437">
        <v>15.878612</v>
      </c>
      <c r="P5437">
        <v>15.813637999999999</v>
      </c>
      <c r="Q5437">
        <v>10.379075</v>
      </c>
      <c r="R5437">
        <v>5.4319350000000002</v>
      </c>
      <c r="S5437">
        <v>15.613701000000001</v>
      </c>
      <c r="T5437">
        <v>15.613701000000001</v>
      </c>
      <c r="U5437">
        <v>13.001996</v>
      </c>
      <c r="V5437">
        <v>16.574014999999999</v>
      </c>
      <c r="W5437">
        <v>10.390290999999999</v>
      </c>
      <c r="X5437">
        <v>10.390290999999999</v>
      </c>
      <c r="Y5437">
        <v>15.613701000000001</v>
      </c>
      <c r="Z5437">
        <v>12.992172</v>
      </c>
      <c r="AA5437">
        <v>16.636358999999999</v>
      </c>
      <c r="AB5437">
        <v>10.370642999999999</v>
      </c>
      <c r="AC5437">
        <v>10.383457</v>
      </c>
      <c r="AD5437">
        <v>15.613701000000001</v>
      </c>
      <c r="AE5437">
        <v>12.989188</v>
      </c>
      <c r="AF5437">
        <v>16.655291999999999</v>
      </c>
      <c r="AG5437">
        <v>10.364675999999999</v>
      </c>
      <c r="AH5437">
        <v>10.379075</v>
      </c>
    </row>
    <row r="5438" spans="1:34" x14ac:dyDescent="0.45">
      <c r="A5438">
        <v>5437</v>
      </c>
      <c r="B5438">
        <v>10.708413999999999</v>
      </c>
      <c r="C5438">
        <v>17.194815999999999</v>
      </c>
      <c r="D5438">
        <v>17.194815999999999</v>
      </c>
      <c r="E5438">
        <v>10.708413999999999</v>
      </c>
      <c r="F5438">
        <v>5.7429870000000003</v>
      </c>
      <c r="G5438">
        <v>16.084799</v>
      </c>
      <c r="H5438">
        <v>10.708413999999999</v>
      </c>
      <c r="I5438">
        <v>16.435960000000001</v>
      </c>
      <c r="J5438">
        <v>16.138453999999999</v>
      </c>
      <c r="K5438">
        <v>10.708413999999999</v>
      </c>
      <c r="L5438">
        <v>5.7429870000000003</v>
      </c>
      <c r="M5438">
        <v>16.082875000000001</v>
      </c>
      <c r="N5438">
        <v>10.708413999999999</v>
      </c>
      <c r="O5438">
        <v>16.209993999999998</v>
      </c>
      <c r="P5438">
        <v>16.085072</v>
      </c>
      <c r="Q5438">
        <v>10.708413999999999</v>
      </c>
      <c r="R5438">
        <v>5.7429870000000003</v>
      </c>
      <c r="S5438">
        <v>15.924678999999999</v>
      </c>
      <c r="T5438">
        <v>15.924678999999999</v>
      </c>
      <c r="U5438">
        <v>13.321859</v>
      </c>
      <c r="V5438">
        <v>18.217898000000002</v>
      </c>
      <c r="W5438">
        <v>10.71904</v>
      </c>
      <c r="X5438">
        <v>10.71904</v>
      </c>
      <c r="Y5438">
        <v>15.924678999999999</v>
      </c>
      <c r="Z5438">
        <v>13.312552999999999</v>
      </c>
      <c r="AA5438">
        <v>18.283034000000001</v>
      </c>
      <c r="AB5438">
        <v>10.700426999999999</v>
      </c>
      <c r="AC5438">
        <v>10.712566000000001</v>
      </c>
      <c r="AD5438">
        <v>15.924678999999999</v>
      </c>
      <c r="AE5438">
        <v>13.309725</v>
      </c>
      <c r="AF5438">
        <v>18.30283</v>
      </c>
      <c r="AG5438">
        <v>10.694770999999999</v>
      </c>
      <c r="AH5438">
        <v>10.708413999999999</v>
      </c>
    </row>
    <row r="5439" spans="1:34" x14ac:dyDescent="0.45">
      <c r="A5439">
        <v>5438</v>
      </c>
      <c r="B5439">
        <v>10.952289</v>
      </c>
      <c r="C5439">
        <v>17.430378000000001</v>
      </c>
      <c r="D5439">
        <v>17.430378000000001</v>
      </c>
      <c r="E5439">
        <v>10.952289</v>
      </c>
      <c r="F5439">
        <v>5.9528720000000002</v>
      </c>
      <c r="G5439">
        <v>16.402301000000001</v>
      </c>
      <c r="H5439">
        <v>10.952289</v>
      </c>
      <c r="I5439">
        <v>16.675984</v>
      </c>
      <c r="J5439">
        <v>16.448747000000001</v>
      </c>
      <c r="K5439">
        <v>10.952289</v>
      </c>
      <c r="L5439">
        <v>5.9528720000000002</v>
      </c>
      <c r="M5439">
        <v>16.413155</v>
      </c>
      <c r="N5439">
        <v>10.952289</v>
      </c>
      <c r="O5439">
        <v>16.455603</v>
      </c>
      <c r="P5439">
        <v>16.414027000000001</v>
      </c>
      <c r="Q5439">
        <v>10.952289</v>
      </c>
      <c r="R5439">
        <v>5.9528720000000002</v>
      </c>
      <c r="S5439">
        <v>16.278528999999999</v>
      </c>
      <c r="T5439">
        <v>16.278528999999999</v>
      </c>
      <c r="U5439">
        <v>13.620545</v>
      </c>
      <c r="V5439">
        <v>19.412414999999999</v>
      </c>
      <c r="W5439">
        <v>10.962561000000001</v>
      </c>
      <c r="X5439">
        <v>10.962561000000001</v>
      </c>
      <c r="Y5439">
        <v>16.278528999999999</v>
      </c>
      <c r="Z5439">
        <v>13.611549999999999</v>
      </c>
      <c r="AA5439">
        <v>19.478111999999999</v>
      </c>
      <c r="AB5439">
        <v>10.944571</v>
      </c>
      <c r="AC5439">
        <v>10.956303999999999</v>
      </c>
      <c r="AD5439">
        <v>16.278528999999999</v>
      </c>
      <c r="AE5439">
        <v>13.608814000000001</v>
      </c>
      <c r="AF5439">
        <v>19.498090999999999</v>
      </c>
      <c r="AG5439">
        <v>10.9391</v>
      </c>
      <c r="AH5439">
        <v>10.952289</v>
      </c>
    </row>
    <row r="5440" spans="1:34" x14ac:dyDescent="0.45">
      <c r="A5440">
        <v>5439</v>
      </c>
      <c r="B5440">
        <v>11.178001999999999</v>
      </c>
      <c r="C5440">
        <v>17.650741</v>
      </c>
      <c r="D5440">
        <v>17.650741</v>
      </c>
      <c r="E5440">
        <v>11.178001999999999</v>
      </c>
      <c r="F5440">
        <v>6.1523190000000003</v>
      </c>
      <c r="G5440">
        <v>16.698094000000001</v>
      </c>
      <c r="H5440">
        <v>11.178001999999999</v>
      </c>
      <c r="I5440">
        <v>16.899170999999999</v>
      </c>
      <c r="J5440">
        <v>16.732975</v>
      </c>
      <c r="K5440">
        <v>11.178001999999999</v>
      </c>
      <c r="L5440">
        <v>6.1523190000000003</v>
      </c>
      <c r="M5440">
        <v>16.699414000000001</v>
      </c>
      <c r="N5440">
        <v>11.178001999999999</v>
      </c>
      <c r="O5440">
        <v>16.682787999999999</v>
      </c>
      <c r="P5440">
        <v>16.699027999999998</v>
      </c>
      <c r="Q5440">
        <v>11.178001999999999</v>
      </c>
      <c r="R5440">
        <v>6.1523190000000003</v>
      </c>
      <c r="S5440">
        <v>16.548392</v>
      </c>
      <c r="T5440">
        <v>16.548392</v>
      </c>
      <c r="U5440">
        <v>13.868204</v>
      </c>
      <c r="V5440">
        <v>20.173597000000001</v>
      </c>
      <c r="W5440">
        <v>11.188015</v>
      </c>
      <c r="X5440">
        <v>11.188015</v>
      </c>
      <c r="Y5440">
        <v>16.548392</v>
      </c>
      <c r="Z5440">
        <v>13.859436000000001</v>
      </c>
      <c r="AA5440">
        <v>20.239591999999998</v>
      </c>
      <c r="AB5440">
        <v>11.170479</v>
      </c>
      <c r="AC5440">
        <v>11.181915</v>
      </c>
      <c r="AD5440">
        <v>16.548392</v>
      </c>
      <c r="AE5440">
        <v>13.856768000000001</v>
      </c>
      <c r="AF5440">
        <v>20.25967</v>
      </c>
      <c r="AG5440">
        <v>11.165144</v>
      </c>
      <c r="AH5440">
        <v>11.178001999999999</v>
      </c>
    </row>
    <row r="5441" spans="1:34" x14ac:dyDescent="0.45">
      <c r="A5441">
        <v>5440</v>
      </c>
      <c r="B5441">
        <v>11.539761</v>
      </c>
      <c r="C5441">
        <v>18.010417</v>
      </c>
      <c r="D5441">
        <v>18.010417</v>
      </c>
      <c r="E5441">
        <v>11.539761</v>
      </c>
      <c r="F5441">
        <v>6.4859249999999999</v>
      </c>
      <c r="G5441">
        <v>17.220210000000002</v>
      </c>
      <c r="H5441">
        <v>11.539761</v>
      </c>
      <c r="I5441">
        <v>17.259934000000001</v>
      </c>
      <c r="J5441">
        <v>17.228605999999999</v>
      </c>
      <c r="K5441">
        <v>11.539761</v>
      </c>
      <c r="L5441">
        <v>6.4859249999999999</v>
      </c>
      <c r="M5441">
        <v>17.187836000000001</v>
      </c>
      <c r="N5441">
        <v>11.539761</v>
      </c>
      <c r="O5441">
        <v>17.046862000000001</v>
      </c>
      <c r="P5441">
        <v>17.183432</v>
      </c>
      <c r="Q5441">
        <v>11.539761</v>
      </c>
      <c r="R5441">
        <v>6.4859249999999999</v>
      </c>
      <c r="S5441">
        <v>17.020126000000001</v>
      </c>
      <c r="T5441">
        <v>17.020126000000001</v>
      </c>
      <c r="U5441">
        <v>14.284706999999999</v>
      </c>
      <c r="V5441">
        <v>22.355311</v>
      </c>
      <c r="W5441">
        <v>11.549287</v>
      </c>
      <c r="X5441">
        <v>11.549287</v>
      </c>
      <c r="Y5441">
        <v>17.020126000000001</v>
      </c>
      <c r="Z5441">
        <v>14.276365999999999</v>
      </c>
      <c r="AA5441">
        <v>22.423476999999998</v>
      </c>
      <c r="AB5441">
        <v>11.532605</v>
      </c>
      <c r="AC5441">
        <v>11.543485</v>
      </c>
      <c r="AD5441">
        <v>17.020126000000001</v>
      </c>
      <c r="AE5441">
        <v>14.273826</v>
      </c>
      <c r="AF5441">
        <v>22.444234999999999</v>
      </c>
      <c r="AG5441">
        <v>11.527525000000001</v>
      </c>
      <c r="AH5441">
        <v>11.539761</v>
      </c>
    </row>
    <row r="5442" spans="1:34" x14ac:dyDescent="0.45">
      <c r="A5442">
        <v>5441</v>
      </c>
      <c r="B5442">
        <v>11.614186999999999</v>
      </c>
      <c r="C5442">
        <v>18.071968999999999</v>
      </c>
      <c r="D5442">
        <v>18.071968999999999</v>
      </c>
      <c r="E5442">
        <v>11.614186999999999</v>
      </c>
      <c r="F5442">
        <v>6.5282</v>
      </c>
      <c r="G5442">
        <v>17.551019</v>
      </c>
      <c r="H5442">
        <v>11.614186999999999</v>
      </c>
      <c r="I5442">
        <v>17.328101</v>
      </c>
      <c r="J5442">
        <v>17.510307000000001</v>
      </c>
      <c r="K5442">
        <v>11.614186999999999</v>
      </c>
      <c r="L5442">
        <v>6.5282</v>
      </c>
      <c r="M5442">
        <v>17.482579000000001</v>
      </c>
      <c r="N5442">
        <v>11.614186999999999</v>
      </c>
      <c r="O5442">
        <v>17.121510000000001</v>
      </c>
      <c r="P5442">
        <v>17.470165999999999</v>
      </c>
      <c r="Q5442">
        <v>11.614186999999999</v>
      </c>
      <c r="R5442">
        <v>6.5282</v>
      </c>
      <c r="S5442">
        <v>17.241987000000002</v>
      </c>
      <c r="T5442">
        <v>17.241987000000002</v>
      </c>
      <c r="U5442">
        <v>14.432897000000001</v>
      </c>
      <c r="V5442">
        <v>22.026285999999999</v>
      </c>
      <c r="W5442">
        <v>11.623806999999999</v>
      </c>
      <c r="X5442">
        <v>11.623806999999999</v>
      </c>
      <c r="Y5442">
        <v>17.241987000000002</v>
      </c>
      <c r="Z5442">
        <v>14.424474</v>
      </c>
      <c r="AA5442">
        <v>22.092328999999999</v>
      </c>
      <c r="AB5442">
        <v>11.606961</v>
      </c>
      <c r="AC5442">
        <v>11.617946999999999</v>
      </c>
      <c r="AD5442">
        <v>17.241987000000002</v>
      </c>
      <c r="AE5442">
        <v>14.42191</v>
      </c>
      <c r="AF5442">
        <v>22.112438999999998</v>
      </c>
      <c r="AG5442">
        <v>11.601832</v>
      </c>
      <c r="AH5442">
        <v>11.614186999999999</v>
      </c>
    </row>
    <row r="5443" spans="1:34" x14ac:dyDescent="0.45">
      <c r="A5443">
        <v>5442</v>
      </c>
      <c r="B5443">
        <v>11.052054999999999</v>
      </c>
      <c r="C5443">
        <v>17.496068000000001</v>
      </c>
      <c r="D5443">
        <v>17.496068000000001</v>
      </c>
      <c r="E5443">
        <v>11.052054999999999</v>
      </c>
      <c r="F5443">
        <v>5.9740710000000004</v>
      </c>
      <c r="G5443">
        <v>16.919398000000001</v>
      </c>
      <c r="H5443">
        <v>11.052054999999999</v>
      </c>
      <c r="I5443">
        <v>16.759202999999999</v>
      </c>
      <c r="J5443">
        <v>16.893308999999999</v>
      </c>
      <c r="K5443">
        <v>11.052054999999999</v>
      </c>
      <c r="L5443">
        <v>5.9740710000000004</v>
      </c>
      <c r="M5443">
        <v>16.861623999999999</v>
      </c>
      <c r="N5443">
        <v>11.052054999999999</v>
      </c>
      <c r="O5443">
        <v>16.555332</v>
      </c>
      <c r="P5443">
        <v>16.846257000000001</v>
      </c>
      <c r="Q5443">
        <v>11.052054999999999</v>
      </c>
      <c r="R5443">
        <v>5.9740710000000004</v>
      </c>
      <c r="S5443">
        <v>16.489742</v>
      </c>
      <c r="T5443">
        <v>16.489742</v>
      </c>
      <c r="U5443">
        <v>13.776393000000001</v>
      </c>
      <c r="V5443">
        <v>15.871053</v>
      </c>
      <c r="W5443">
        <v>11.063044</v>
      </c>
      <c r="X5443">
        <v>11.063044</v>
      </c>
      <c r="Y5443">
        <v>16.489742</v>
      </c>
      <c r="Z5443">
        <v>13.766768000000001</v>
      </c>
      <c r="AA5443">
        <v>15.927353</v>
      </c>
      <c r="AB5443">
        <v>11.043794</v>
      </c>
      <c r="AC5443">
        <v>11.056348</v>
      </c>
      <c r="AD5443">
        <v>16.489742</v>
      </c>
      <c r="AE5443">
        <v>13.763845999999999</v>
      </c>
      <c r="AF5443">
        <v>15.944447</v>
      </c>
      <c r="AG5443">
        <v>11.037948999999999</v>
      </c>
      <c r="AH5443">
        <v>11.052054999999999</v>
      </c>
    </row>
    <row r="5444" spans="1:34" x14ac:dyDescent="0.45">
      <c r="A5444">
        <v>5443</v>
      </c>
      <c r="B5444">
        <v>10.733404999999999</v>
      </c>
      <c r="C5444">
        <v>17.193940000000001</v>
      </c>
      <c r="D5444">
        <v>17.193940000000001</v>
      </c>
      <c r="E5444">
        <v>10.733404999999999</v>
      </c>
      <c r="F5444">
        <v>5.7107020000000004</v>
      </c>
      <c r="G5444">
        <v>16.577411999999999</v>
      </c>
      <c r="H5444">
        <v>10.733404999999999</v>
      </c>
      <c r="I5444">
        <v>16.448754000000001</v>
      </c>
      <c r="J5444">
        <v>16.559816999999999</v>
      </c>
      <c r="K5444">
        <v>10.733404999999999</v>
      </c>
      <c r="L5444">
        <v>5.7107020000000004</v>
      </c>
      <c r="M5444">
        <v>16.533045999999999</v>
      </c>
      <c r="N5444">
        <v>10.733404999999999</v>
      </c>
      <c r="O5444">
        <v>16.235292000000001</v>
      </c>
      <c r="P5444">
        <v>16.519805000000002</v>
      </c>
      <c r="Q5444">
        <v>10.733404999999999</v>
      </c>
      <c r="R5444">
        <v>5.7107020000000004</v>
      </c>
      <c r="S5444">
        <v>16.14368</v>
      </c>
      <c r="T5444">
        <v>16.14368</v>
      </c>
      <c r="U5444">
        <v>13.444379</v>
      </c>
      <c r="V5444">
        <v>14.331471000000001</v>
      </c>
      <c r="W5444">
        <v>10.745077999999999</v>
      </c>
      <c r="X5444">
        <v>10.745077999999999</v>
      </c>
      <c r="Y5444">
        <v>16.14368</v>
      </c>
      <c r="Z5444">
        <v>13.434153</v>
      </c>
      <c r="AA5444">
        <v>14.385762</v>
      </c>
      <c r="AB5444">
        <v>10.724627</v>
      </c>
      <c r="AC5444">
        <v>10.737964</v>
      </c>
      <c r="AD5444">
        <v>16.14368</v>
      </c>
      <c r="AE5444">
        <v>13.431051999999999</v>
      </c>
      <c r="AF5444">
        <v>14.402229</v>
      </c>
      <c r="AG5444">
        <v>10.718424000000001</v>
      </c>
      <c r="AH5444">
        <v>10.733404999999999</v>
      </c>
    </row>
    <row r="5445" spans="1:34" x14ac:dyDescent="0.45">
      <c r="A5445">
        <v>5444</v>
      </c>
      <c r="B5445">
        <v>10.082401000000001</v>
      </c>
      <c r="C5445">
        <v>16.543572000000001</v>
      </c>
      <c r="D5445">
        <v>16.543572000000001</v>
      </c>
      <c r="E5445">
        <v>10.082401000000001</v>
      </c>
      <c r="F5445">
        <v>5.1032019999999996</v>
      </c>
      <c r="G5445">
        <v>15.631913000000001</v>
      </c>
      <c r="H5445">
        <v>10.082401000000001</v>
      </c>
      <c r="I5445">
        <v>15.798171</v>
      </c>
      <c r="J5445">
        <v>15.642614</v>
      </c>
      <c r="K5445">
        <v>10.082401000000001</v>
      </c>
      <c r="L5445">
        <v>5.1032019999999996</v>
      </c>
      <c r="M5445">
        <v>15.59675</v>
      </c>
      <c r="N5445">
        <v>10.082401000000001</v>
      </c>
      <c r="O5445">
        <v>15.580346</v>
      </c>
      <c r="P5445">
        <v>15.59592</v>
      </c>
      <c r="Q5445">
        <v>10.082401000000001</v>
      </c>
      <c r="R5445">
        <v>5.1032019999999996</v>
      </c>
      <c r="S5445">
        <v>15.070679999999999</v>
      </c>
      <c r="T5445">
        <v>15.070679999999999</v>
      </c>
      <c r="U5445">
        <v>12.583475999999999</v>
      </c>
      <c r="V5445">
        <v>8.4552829999999997</v>
      </c>
      <c r="W5445">
        <v>10.096273</v>
      </c>
      <c r="X5445">
        <v>10.096273</v>
      </c>
      <c r="Y5445">
        <v>15.070679999999999</v>
      </c>
      <c r="Z5445">
        <v>12.57132</v>
      </c>
      <c r="AA5445">
        <v>8.4966080000000002</v>
      </c>
      <c r="AB5445">
        <v>10.071961</v>
      </c>
      <c r="AC5445">
        <v>10.087816999999999</v>
      </c>
      <c r="AD5445">
        <v>15.070679999999999</v>
      </c>
      <c r="AE5445">
        <v>12.567644</v>
      </c>
      <c r="AF5445">
        <v>8.5091049999999999</v>
      </c>
      <c r="AG5445">
        <v>10.064609000000001</v>
      </c>
      <c r="AH5445">
        <v>10.082401000000001</v>
      </c>
    </row>
    <row r="5446" spans="1:34" x14ac:dyDescent="0.45">
      <c r="A5446">
        <v>5445</v>
      </c>
      <c r="B5446">
        <v>9.6295769999999994</v>
      </c>
      <c r="C5446">
        <v>16.108250000000002</v>
      </c>
      <c r="D5446">
        <v>16.108250000000002</v>
      </c>
      <c r="E5446">
        <v>9.6295769999999994</v>
      </c>
      <c r="F5446">
        <v>4.7170990000000002</v>
      </c>
      <c r="G5446">
        <v>15.245620000000001</v>
      </c>
      <c r="H5446">
        <v>9.6295769999999994</v>
      </c>
      <c r="I5446">
        <v>15.353659</v>
      </c>
      <c r="J5446">
        <v>15.250940999999999</v>
      </c>
      <c r="K5446">
        <v>9.6295769999999994</v>
      </c>
      <c r="L5446">
        <v>4.7170990000000002</v>
      </c>
      <c r="M5446">
        <v>15.21969</v>
      </c>
      <c r="N5446">
        <v>9.6295769999999994</v>
      </c>
      <c r="O5446">
        <v>15.124681000000001</v>
      </c>
      <c r="P5446">
        <v>15.215496</v>
      </c>
      <c r="Q5446">
        <v>9.6295769999999994</v>
      </c>
      <c r="R5446">
        <v>4.7170990000000002</v>
      </c>
      <c r="S5446">
        <v>14.720753999999999</v>
      </c>
      <c r="T5446">
        <v>14.720753999999999</v>
      </c>
      <c r="U5446">
        <v>12.182650000000001</v>
      </c>
      <c r="V5446">
        <v>7.5716489999999999</v>
      </c>
      <c r="W5446">
        <v>9.6445460000000001</v>
      </c>
      <c r="X5446">
        <v>9.6445460000000001</v>
      </c>
      <c r="Y5446">
        <v>14.720753999999999</v>
      </c>
      <c r="Z5446">
        <v>12.169530999999999</v>
      </c>
      <c r="AA5446">
        <v>7.6107849999999999</v>
      </c>
      <c r="AB5446">
        <v>9.6183080000000007</v>
      </c>
      <c r="AC5446">
        <v>9.6354190000000006</v>
      </c>
      <c r="AD5446">
        <v>14.720753999999999</v>
      </c>
      <c r="AE5446">
        <v>12.165566999999999</v>
      </c>
      <c r="AF5446">
        <v>7.622611</v>
      </c>
      <c r="AG5446">
        <v>9.6103799999999993</v>
      </c>
      <c r="AH5446">
        <v>9.6295769999999994</v>
      </c>
    </row>
    <row r="5447" spans="1:34" x14ac:dyDescent="0.45">
      <c r="A5447">
        <v>5446</v>
      </c>
      <c r="B5447">
        <v>9.3121759999999991</v>
      </c>
      <c r="C5447">
        <v>15.802858000000001</v>
      </c>
      <c r="D5447">
        <v>15.802858000000001</v>
      </c>
      <c r="E5447">
        <v>9.3121759999999991</v>
      </c>
      <c r="F5447">
        <v>4.4463609999999996</v>
      </c>
      <c r="G5447">
        <v>14.743340999999999</v>
      </c>
      <c r="H5447">
        <v>9.3121759999999991</v>
      </c>
      <c r="I5447">
        <v>15.041747000000001</v>
      </c>
      <c r="J5447">
        <v>14.761379</v>
      </c>
      <c r="K5447">
        <v>9.3121759999999991</v>
      </c>
      <c r="L5447">
        <v>4.4463609999999996</v>
      </c>
      <c r="M5447">
        <v>14.732307</v>
      </c>
      <c r="N5447">
        <v>9.3121759999999991</v>
      </c>
      <c r="O5447">
        <v>14.804914999999999</v>
      </c>
      <c r="P5447">
        <v>14.734983</v>
      </c>
      <c r="Q5447">
        <v>9.3121759999999991</v>
      </c>
      <c r="R5447">
        <v>4.4463609999999996</v>
      </c>
      <c r="S5447">
        <v>14.206014</v>
      </c>
      <c r="T5447">
        <v>14.206014</v>
      </c>
      <c r="U5447">
        <v>11.767226000000001</v>
      </c>
      <c r="V5447">
        <v>5.8610350000000002</v>
      </c>
      <c r="W5447">
        <v>9.3284369999999992</v>
      </c>
      <c r="X5447">
        <v>9.3284369999999992</v>
      </c>
      <c r="Y5447">
        <v>14.206014</v>
      </c>
      <c r="Z5447">
        <v>11.752972</v>
      </c>
      <c r="AA5447">
        <v>5.8952910000000003</v>
      </c>
      <c r="AB5447">
        <v>9.2999299999999998</v>
      </c>
      <c r="AC5447">
        <v>9.3185219999999997</v>
      </c>
      <c r="AD5447">
        <v>14.206014</v>
      </c>
      <c r="AE5447">
        <v>11.748669</v>
      </c>
      <c r="AF5447">
        <v>5.9056319999999998</v>
      </c>
      <c r="AG5447">
        <v>9.2913239999999995</v>
      </c>
      <c r="AH5447">
        <v>9.3121759999999991</v>
      </c>
    </row>
    <row r="5448" spans="1:34" x14ac:dyDescent="0.45">
      <c r="A5448">
        <v>5447</v>
      </c>
      <c r="B5448">
        <v>8.9827999999999992</v>
      </c>
      <c r="C5448">
        <v>15.480039</v>
      </c>
      <c r="D5448">
        <v>15.480039</v>
      </c>
      <c r="E5448">
        <v>8.9827999999999992</v>
      </c>
      <c r="F5448">
        <v>4.1525819999999998</v>
      </c>
      <c r="G5448">
        <v>14.262325000000001</v>
      </c>
      <c r="H5448">
        <v>8.9827999999999992</v>
      </c>
      <c r="I5448">
        <v>14.715316</v>
      </c>
      <c r="J5448">
        <v>14.282543</v>
      </c>
      <c r="K5448">
        <v>8.9827999999999992</v>
      </c>
      <c r="L5448">
        <v>4.1525819999999998</v>
      </c>
      <c r="M5448">
        <v>14.249703</v>
      </c>
      <c r="N5448">
        <v>8.9827999999999992</v>
      </c>
      <c r="O5448">
        <v>14.473183000000001</v>
      </c>
      <c r="P5448">
        <v>14.256741</v>
      </c>
      <c r="Q5448">
        <v>8.9827999999999992</v>
      </c>
      <c r="R5448">
        <v>4.1525819999999998</v>
      </c>
      <c r="S5448">
        <v>13.908182</v>
      </c>
      <c r="T5448">
        <v>13.908182</v>
      </c>
      <c r="U5448">
        <v>11.454191</v>
      </c>
      <c r="V5448">
        <v>4.9476430000000002</v>
      </c>
      <c r="W5448">
        <v>9.0002010000000006</v>
      </c>
      <c r="X5448">
        <v>9.0002010000000006</v>
      </c>
      <c r="Y5448">
        <v>13.908182</v>
      </c>
      <c r="Z5448">
        <v>11.438938</v>
      </c>
      <c r="AA5448">
        <v>4.978396</v>
      </c>
      <c r="AB5448">
        <v>8.9696949999999998</v>
      </c>
      <c r="AC5448">
        <v>8.9895899999999997</v>
      </c>
      <c r="AD5448">
        <v>13.908182</v>
      </c>
      <c r="AE5448">
        <v>11.434336</v>
      </c>
      <c r="AF5448">
        <v>4.9876750000000003</v>
      </c>
      <c r="AG5448">
        <v>8.9604909999999993</v>
      </c>
      <c r="AH5448">
        <v>8.9827999999999992</v>
      </c>
    </row>
    <row r="5449" spans="1:34" x14ac:dyDescent="0.45">
      <c r="A5449">
        <v>5448</v>
      </c>
      <c r="B5449">
        <v>8.7139450000000007</v>
      </c>
      <c r="C5449">
        <v>15.219217</v>
      </c>
      <c r="D5449">
        <v>15.219217</v>
      </c>
      <c r="E5449">
        <v>8.7139450000000007</v>
      </c>
      <c r="F5449">
        <v>3.9188499999999999</v>
      </c>
      <c r="G5449">
        <v>13.767455</v>
      </c>
      <c r="H5449">
        <v>8.7139450000000007</v>
      </c>
      <c r="I5449">
        <v>14.449973999999999</v>
      </c>
      <c r="J5449">
        <v>13.830807999999999</v>
      </c>
      <c r="K5449">
        <v>8.7139450000000007</v>
      </c>
      <c r="L5449">
        <v>3.9188499999999999</v>
      </c>
      <c r="M5449">
        <v>13.794185000000001</v>
      </c>
      <c r="N5449">
        <v>8.7139450000000007</v>
      </c>
      <c r="O5449">
        <v>14.202121</v>
      </c>
      <c r="P5449">
        <v>13.804689</v>
      </c>
      <c r="Q5449">
        <v>8.7139450000000007</v>
      </c>
      <c r="R5449">
        <v>3.9188499999999999</v>
      </c>
      <c r="S5449">
        <v>13.680476000000001</v>
      </c>
      <c r="T5449">
        <v>13.680476000000001</v>
      </c>
      <c r="U5449">
        <v>11.206407</v>
      </c>
      <c r="V5449">
        <v>4.2959959999999997</v>
      </c>
      <c r="W5449">
        <v>8.7323380000000004</v>
      </c>
      <c r="X5449">
        <v>8.7323380000000004</v>
      </c>
      <c r="Y5449">
        <v>13.680476000000001</v>
      </c>
      <c r="Z5449">
        <v>11.190283000000001</v>
      </c>
      <c r="AA5449">
        <v>4.3239939999999999</v>
      </c>
      <c r="AB5449">
        <v>8.7000899999999994</v>
      </c>
      <c r="AC5449">
        <v>8.7211210000000001</v>
      </c>
      <c r="AD5449">
        <v>13.680476000000001</v>
      </c>
      <c r="AE5449">
        <v>11.185420000000001</v>
      </c>
      <c r="AF5449">
        <v>4.3324369999999996</v>
      </c>
      <c r="AG5449">
        <v>8.6903649999999999</v>
      </c>
      <c r="AH5449">
        <v>8.7139450000000007</v>
      </c>
    </row>
    <row r="5450" spans="1:34" x14ac:dyDescent="0.45">
      <c r="A5450">
        <v>5449</v>
      </c>
      <c r="B5450">
        <v>8.5467169999999992</v>
      </c>
      <c r="C5450">
        <v>15.059377</v>
      </c>
      <c r="D5450">
        <v>15.059377</v>
      </c>
      <c r="E5450">
        <v>8.5467169999999992</v>
      </c>
      <c r="F5450">
        <v>3.7789790000000001</v>
      </c>
      <c r="G5450">
        <v>13.548432999999999</v>
      </c>
      <c r="H5450">
        <v>8.5467169999999992</v>
      </c>
      <c r="I5450">
        <v>14.285890999999999</v>
      </c>
      <c r="J5450">
        <v>13.621816000000001</v>
      </c>
      <c r="K5450">
        <v>8.5467169999999992</v>
      </c>
      <c r="L5450">
        <v>3.7789790000000001</v>
      </c>
      <c r="M5450">
        <v>13.583966</v>
      </c>
      <c r="N5450">
        <v>8.5467169999999992</v>
      </c>
      <c r="O5450">
        <v>14.033212000000001</v>
      </c>
      <c r="P5450">
        <v>13.592616</v>
      </c>
      <c r="Q5450">
        <v>8.5467169999999992</v>
      </c>
      <c r="R5450">
        <v>3.7789790000000001</v>
      </c>
      <c r="S5450">
        <v>13.51774</v>
      </c>
      <c r="T5450">
        <v>13.51774</v>
      </c>
      <c r="U5450">
        <v>11.041719000000001</v>
      </c>
      <c r="V5450">
        <v>4.1232049999999996</v>
      </c>
      <c r="W5450">
        <v>8.5656970000000001</v>
      </c>
      <c r="X5450">
        <v>8.5656970000000001</v>
      </c>
      <c r="Y5450">
        <v>13.51774</v>
      </c>
      <c r="Z5450">
        <v>11.025079</v>
      </c>
      <c r="AA5450">
        <v>4.1509140000000002</v>
      </c>
      <c r="AB5450">
        <v>8.5324190000000009</v>
      </c>
      <c r="AC5450">
        <v>8.5541219999999996</v>
      </c>
      <c r="AD5450">
        <v>13.51774</v>
      </c>
      <c r="AE5450">
        <v>11.020061999999999</v>
      </c>
      <c r="AF5450">
        <v>4.1592690000000001</v>
      </c>
      <c r="AG5450">
        <v>8.5223840000000006</v>
      </c>
      <c r="AH5450">
        <v>8.5467169999999992</v>
      </c>
    </row>
    <row r="5451" spans="1:34" x14ac:dyDescent="0.45">
      <c r="A5451">
        <v>5450</v>
      </c>
      <c r="B5451">
        <v>8.4197849999999992</v>
      </c>
      <c r="C5451">
        <v>14.936648999999999</v>
      </c>
      <c r="D5451">
        <v>14.936648999999999</v>
      </c>
      <c r="E5451">
        <v>8.4197849999999992</v>
      </c>
      <c r="F5451">
        <v>3.6696939999999998</v>
      </c>
      <c r="G5451">
        <v>13.291812</v>
      </c>
      <c r="H5451">
        <v>8.4197849999999992</v>
      </c>
      <c r="I5451">
        <v>14.160723000000001</v>
      </c>
      <c r="J5451">
        <v>13.362783</v>
      </c>
      <c r="K5451">
        <v>8.4197849999999992</v>
      </c>
      <c r="L5451">
        <v>3.6696939999999998</v>
      </c>
      <c r="M5451">
        <v>13.322246</v>
      </c>
      <c r="N5451">
        <v>8.4197849999999992</v>
      </c>
      <c r="O5451">
        <v>13.905080999999999</v>
      </c>
      <c r="P5451">
        <v>13.331432</v>
      </c>
      <c r="Q5451">
        <v>8.4197849999999992</v>
      </c>
      <c r="R5451">
        <v>3.6696939999999998</v>
      </c>
      <c r="S5451">
        <v>13.29378</v>
      </c>
      <c r="T5451">
        <v>13.29378</v>
      </c>
      <c r="U5451">
        <v>10.866621</v>
      </c>
      <c r="V5451">
        <v>3.622207</v>
      </c>
      <c r="W5451">
        <v>8.4394629999999999</v>
      </c>
      <c r="X5451">
        <v>8.4394629999999999</v>
      </c>
      <c r="Y5451">
        <v>13.29378</v>
      </c>
      <c r="Z5451">
        <v>10.84937</v>
      </c>
      <c r="AA5451">
        <v>3.6479520000000001</v>
      </c>
      <c r="AB5451">
        <v>8.4049610000000001</v>
      </c>
      <c r="AC5451">
        <v>8.4274620000000002</v>
      </c>
      <c r="AD5451">
        <v>13.29378</v>
      </c>
      <c r="AE5451">
        <v>10.84417</v>
      </c>
      <c r="AF5451">
        <v>3.655713</v>
      </c>
      <c r="AG5451">
        <v>8.3945600000000002</v>
      </c>
      <c r="AH5451">
        <v>8.4197849999999992</v>
      </c>
    </row>
    <row r="5452" spans="1:34" x14ac:dyDescent="0.45">
      <c r="A5452">
        <v>5451</v>
      </c>
      <c r="B5452">
        <v>8.3317479999999993</v>
      </c>
      <c r="C5452">
        <v>14.851929999999999</v>
      </c>
      <c r="D5452">
        <v>14.851929999999999</v>
      </c>
      <c r="E5452">
        <v>8.3317479999999993</v>
      </c>
      <c r="F5452">
        <v>3.5948449999999998</v>
      </c>
      <c r="G5452">
        <v>13.071771</v>
      </c>
      <c r="H5452">
        <v>8.3317479999999993</v>
      </c>
      <c r="I5452">
        <v>14.074059</v>
      </c>
      <c r="J5452">
        <v>13.126001</v>
      </c>
      <c r="K5452">
        <v>8.3317479999999993</v>
      </c>
      <c r="L5452">
        <v>3.5948449999999998</v>
      </c>
      <c r="M5452">
        <v>13.079931999999999</v>
      </c>
      <c r="N5452">
        <v>8.3317479999999993</v>
      </c>
      <c r="O5452">
        <v>13.816141999999999</v>
      </c>
      <c r="P5452">
        <v>13.089684999999999</v>
      </c>
      <c r="Q5452">
        <v>8.3317479999999993</v>
      </c>
      <c r="R5452">
        <v>3.5948449999999998</v>
      </c>
      <c r="S5452">
        <v>13.048387</v>
      </c>
      <c r="T5452">
        <v>13.048387</v>
      </c>
      <c r="U5452">
        <v>10.700243</v>
      </c>
      <c r="V5452">
        <v>3.146938</v>
      </c>
      <c r="W5452">
        <v>8.3520990000000008</v>
      </c>
      <c r="X5452">
        <v>8.3520990000000008</v>
      </c>
      <c r="Y5452">
        <v>13.048387</v>
      </c>
      <c r="Z5452">
        <v>10.682402</v>
      </c>
      <c r="AA5452">
        <v>3.1708479999999999</v>
      </c>
      <c r="AB5452">
        <v>8.3164169999999995</v>
      </c>
      <c r="AC5452">
        <v>8.3396869999999996</v>
      </c>
      <c r="AD5452">
        <v>13.048387</v>
      </c>
      <c r="AE5452">
        <v>10.677025</v>
      </c>
      <c r="AF5452">
        <v>3.1780539999999999</v>
      </c>
      <c r="AG5452">
        <v>8.3056629999999991</v>
      </c>
      <c r="AH5452">
        <v>8.3317479999999993</v>
      </c>
    </row>
    <row r="5453" spans="1:34" x14ac:dyDescent="0.45">
      <c r="A5453">
        <v>5452</v>
      </c>
      <c r="B5453">
        <v>8.2060069999999996</v>
      </c>
      <c r="C5453">
        <v>14.727459</v>
      </c>
      <c r="D5453">
        <v>14.727459</v>
      </c>
      <c r="E5453">
        <v>8.2060069999999996</v>
      </c>
      <c r="F5453">
        <v>3.4799699999999998</v>
      </c>
      <c r="G5453">
        <v>13.292173999999999</v>
      </c>
      <c r="H5453">
        <v>8.2060069999999996</v>
      </c>
      <c r="I5453">
        <v>13.781378999999999</v>
      </c>
      <c r="J5453">
        <v>13.307157</v>
      </c>
      <c r="K5453">
        <v>8.2060069999999996</v>
      </c>
      <c r="L5453">
        <v>3.4799699999999998</v>
      </c>
      <c r="M5453">
        <v>13.26919</v>
      </c>
      <c r="N5453">
        <v>8.2060069999999996</v>
      </c>
      <c r="O5453">
        <v>13.689507000000001</v>
      </c>
      <c r="P5453">
        <v>13.273429999999999</v>
      </c>
      <c r="Q5453">
        <v>8.2060069999999996</v>
      </c>
      <c r="R5453">
        <v>3.4799699999999998</v>
      </c>
      <c r="S5453">
        <v>13.196203000000001</v>
      </c>
      <c r="T5453">
        <v>13.196203000000001</v>
      </c>
      <c r="U5453">
        <v>10.711141</v>
      </c>
      <c r="V5453">
        <v>4.0311950000000003</v>
      </c>
      <c r="W5453">
        <v>8.2260779999999993</v>
      </c>
      <c r="X5453">
        <v>8.2260779999999993</v>
      </c>
      <c r="Y5453">
        <v>13.196203000000001</v>
      </c>
      <c r="Z5453">
        <v>10.693545</v>
      </c>
      <c r="AA5453">
        <v>4.0597380000000003</v>
      </c>
      <c r="AB5453">
        <v>8.1908860000000008</v>
      </c>
      <c r="AC5453">
        <v>8.2138380000000009</v>
      </c>
      <c r="AD5453">
        <v>13.196203000000001</v>
      </c>
      <c r="AE5453">
        <v>10.68824</v>
      </c>
      <c r="AF5453">
        <v>4.0683429999999996</v>
      </c>
      <c r="AG5453">
        <v>8.1802770000000002</v>
      </c>
      <c r="AH5453">
        <v>8.2060069999999996</v>
      </c>
    </row>
    <row r="5454" spans="1:34" x14ac:dyDescent="0.45">
      <c r="A5454">
        <v>5453</v>
      </c>
      <c r="B5454">
        <v>8.2916360000000005</v>
      </c>
      <c r="C5454">
        <v>14.819089</v>
      </c>
      <c r="D5454">
        <v>14.819089</v>
      </c>
      <c r="E5454">
        <v>8.2916360000000005</v>
      </c>
      <c r="F5454">
        <v>3.5741000000000001</v>
      </c>
      <c r="G5454">
        <v>13.498184999999999</v>
      </c>
      <c r="H5454">
        <v>8.2916360000000005</v>
      </c>
      <c r="I5454">
        <v>13.370239</v>
      </c>
      <c r="J5454">
        <v>13.495679000000001</v>
      </c>
      <c r="K5454">
        <v>8.2916360000000005</v>
      </c>
      <c r="L5454">
        <v>3.5741000000000001</v>
      </c>
      <c r="M5454">
        <v>13.448067</v>
      </c>
      <c r="N5454">
        <v>8.2916360000000005</v>
      </c>
      <c r="O5454">
        <v>13.774864000000001</v>
      </c>
      <c r="P5454">
        <v>13.451613</v>
      </c>
      <c r="Q5454">
        <v>8.2916360000000005</v>
      </c>
      <c r="R5454">
        <v>3.5741000000000001</v>
      </c>
      <c r="S5454">
        <v>13.088407</v>
      </c>
      <c r="T5454">
        <v>13.088407</v>
      </c>
      <c r="U5454">
        <v>10.699909</v>
      </c>
      <c r="V5454">
        <v>4.3036329999999996</v>
      </c>
      <c r="W5454">
        <v>8.3114109999999997</v>
      </c>
      <c r="X5454">
        <v>8.3114109999999997</v>
      </c>
      <c r="Y5454">
        <v>13.088407</v>
      </c>
      <c r="Z5454">
        <v>10.682574000000001</v>
      </c>
      <c r="AA5454">
        <v>4.3348680000000002</v>
      </c>
      <c r="AB5454">
        <v>8.2767400000000002</v>
      </c>
      <c r="AC5454">
        <v>8.2993509999999997</v>
      </c>
      <c r="AD5454">
        <v>13.088407</v>
      </c>
      <c r="AE5454">
        <v>10.677346999999999</v>
      </c>
      <c r="AF5454">
        <v>4.3442860000000003</v>
      </c>
      <c r="AG5454">
        <v>8.2662870000000002</v>
      </c>
      <c r="AH5454">
        <v>8.2916360000000005</v>
      </c>
    </row>
    <row r="5455" spans="1:34" x14ac:dyDescent="0.45">
      <c r="A5455">
        <v>5454</v>
      </c>
      <c r="B5455">
        <v>8.6457370000000004</v>
      </c>
      <c r="C5455">
        <v>15.175630999999999</v>
      </c>
      <c r="D5455">
        <v>15.175630999999999</v>
      </c>
      <c r="E5455">
        <v>8.6457370000000004</v>
      </c>
      <c r="F5455">
        <v>3.911483</v>
      </c>
      <c r="G5455">
        <v>14.460983000000001</v>
      </c>
      <c r="H5455">
        <v>8.6457370000000004</v>
      </c>
      <c r="I5455">
        <v>14.310620999999999</v>
      </c>
      <c r="J5455">
        <v>14.460295</v>
      </c>
      <c r="K5455">
        <v>8.6457370000000004</v>
      </c>
      <c r="L5455">
        <v>3.911483</v>
      </c>
      <c r="M5455">
        <v>14.434613000000001</v>
      </c>
      <c r="N5455">
        <v>8.6457370000000004</v>
      </c>
      <c r="O5455">
        <v>14.130751999999999</v>
      </c>
      <c r="P5455">
        <v>14.431551000000001</v>
      </c>
      <c r="Q5455">
        <v>8.6457370000000004</v>
      </c>
      <c r="R5455">
        <v>3.911483</v>
      </c>
      <c r="S5455">
        <v>13.739459999999999</v>
      </c>
      <c r="T5455">
        <v>13.739459999999999</v>
      </c>
      <c r="U5455">
        <v>11.201112</v>
      </c>
      <c r="V5455">
        <v>8.5487009999999994</v>
      </c>
      <c r="W5455">
        <v>8.6627639999999992</v>
      </c>
      <c r="X5455">
        <v>8.6627639999999992</v>
      </c>
      <c r="Y5455">
        <v>13.739459999999999</v>
      </c>
      <c r="Z5455">
        <v>11.186188</v>
      </c>
      <c r="AA5455">
        <v>8.5989629999999995</v>
      </c>
      <c r="AB5455">
        <v>8.6329159999999998</v>
      </c>
      <c r="AC5455">
        <v>8.6523819999999994</v>
      </c>
      <c r="AD5455">
        <v>13.739459999999999</v>
      </c>
      <c r="AE5455">
        <v>11.181680999999999</v>
      </c>
      <c r="AF5455">
        <v>8.614141</v>
      </c>
      <c r="AG5455">
        <v>8.6239019999999993</v>
      </c>
      <c r="AH5455">
        <v>8.6457370000000004</v>
      </c>
    </row>
    <row r="5456" spans="1:34" x14ac:dyDescent="0.45">
      <c r="A5456">
        <v>5455</v>
      </c>
      <c r="B5456">
        <v>9.1534279999999999</v>
      </c>
      <c r="C5456">
        <v>15.678462</v>
      </c>
      <c r="D5456">
        <v>15.678462</v>
      </c>
      <c r="E5456">
        <v>9.1534279999999999</v>
      </c>
      <c r="F5456">
        <v>4.375508</v>
      </c>
      <c r="G5456">
        <v>14.78558</v>
      </c>
      <c r="H5456">
        <v>9.1534279999999999</v>
      </c>
      <c r="I5456">
        <v>14.897646</v>
      </c>
      <c r="J5456">
        <v>14.786274000000001</v>
      </c>
      <c r="K5456">
        <v>9.1534279999999999</v>
      </c>
      <c r="L5456">
        <v>4.375508</v>
      </c>
      <c r="M5456">
        <v>14.749473999999999</v>
      </c>
      <c r="N5456">
        <v>9.1534279999999999</v>
      </c>
      <c r="O5456">
        <v>14.642208</v>
      </c>
      <c r="P5456">
        <v>14.748028</v>
      </c>
      <c r="Q5456">
        <v>9.1534279999999999</v>
      </c>
      <c r="R5456">
        <v>4.375508</v>
      </c>
      <c r="S5456">
        <v>14.211665</v>
      </c>
      <c r="T5456">
        <v>14.211665</v>
      </c>
      <c r="U5456">
        <v>11.690016</v>
      </c>
      <c r="V5456">
        <v>11.410131</v>
      </c>
      <c r="W5456">
        <v>9.1683679999999992</v>
      </c>
      <c r="X5456">
        <v>9.1683679999999992</v>
      </c>
      <c r="Y5456">
        <v>14.211665</v>
      </c>
      <c r="Z5456">
        <v>11.676924</v>
      </c>
      <c r="AA5456">
        <v>11.469372</v>
      </c>
      <c r="AB5456">
        <v>9.1421829999999993</v>
      </c>
      <c r="AC5456">
        <v>9.1592599999999997</v>
      </c>
      <c r="AD5456">
        <v>14.211665</v>
      </c>
      <c r="AE5456">
        <v>11.672965</v>
      </c>
      <c r="AF5456">
        <v>11.487287</v>
      </c>
      <c r="AG5456">
        <v>9.1342649999999992</v>
      </c>
      <c r="AH5456">
        <v>9.1534279999999999</v>
      </c>
    </row>
    <row r="5457" spans="1:34" x14ac:dyDescent="0.45">
      <c r="A5457">
        <v>5456</v>
      </c>
      <c r="B5457">
        <v>9.7628509999999995</v>
      </c>
      <c r="C5457">
        <v>16.279167999999999</v>
      </c>
      <c r="D5457">
        <v>16.279167999999999</v>
      </c>
      <c r="E5457">
        <v>9.7628509999999995</v>
      </c>
      <c r="F5457">
        <v>4.9256950000000002</v>
      </c>
      <c r="G5457">
        <v>15.32131</v>
      </c>
      <c r="H5457">
        <v>9.7628509999999995</v>
      </c>
      <c r="I5457">
        <v>15.503492</v>
      </c>
      <c r="J5457">
        <v>15.349097</v>
      </c>
      <c r="K5457">
        <v>9.7628509999999995</v>
      </c>
      <c r="L5457">
        <v>4.9256950000000002</v>
      </c>
      <c r="M5457">
        <v>15.303179</v>
      </c>
      <c r="N5457">
        <v>9.7628509999999995</v>
      </c>
      <c r="O5457">
        <v>15.256451</v>
      </c>
      <c r="P5457">
        <v>15.302512999999999</v>
      </c>
      <c r="Q5457">
        <v>9.7628509999999995</v>
      </c>
      <c r="R5457">
        <v>4.9256950000000002</v>
      </c>
      <c r="S5457">
        <v>14.912642</v>
      </c>
      <c r="T5457">
        <v>14.912642</v>
      </c>
      <c r="U5457">
        <v>12.344224000000001</v>
      </c>
      <c r="V5457">
        <v>15.226751</v>
      </c>
      <c r="W5457">
        <v>9.7758050000000001</v>
      </c>
      <c r="X5457">
        <v>9.7758050000000001</v>
      </c>
      <c r="Y5457">
        <v>14.912642</v>
      </c>
      <c r="Z5457">
        <v>12.332875</v>
      </c>
      <c r="AA5457">
        <v>15.294034</v>
      </c>
      <c r="AB5457">
        <v>9.753107</v>
      </c>
      <c r="AC5457">
        <v>9.7679100000000005</v>
      </c>
      <c r="AD5457">
        <v>14.912642</v>
      </c>
      <c r="AE5457">
        <v>12.329435999999999</v>
      </c>
      <c r="AF5457">
        <v>15.314417000000001</v>
      </c>
      <c r="AG5457">
        <v>9.7462300000000006</v>
      </c>
      <c r="AH5457">
        <v>9.7628509999999995</v>
      </c>
    </row>
    <row r="5458" spans="1:34" x14ac:dyDescent="0.45">
      <c r="A5458">
        <v>5457</v>
      </c>
      <c r="B5458">
        <v>10.207069000000001</v>
      </c>
      <c r="C5458">
        <v>16.708126</v>
      </c>
      <c r="D5458">
        <v>16.708126</v>
      </c>
      <c r="E5458">
        <v>10.207069000000001</v>
      </c>
      <c r="F5458">
        <v>5.3066529999999998</v>
      </c>
      <c r="G5458">
        <v>15.700981000000001</v>
      </c>
      <c r="H5458">
        <v>10.207069000000001</v>
      </c>
      <c r="I5458">
        <v>15.941179</v>
      </c>
      <c r="J5458">
        <v>15.744123999999999</v>
      </c>
      <c r="K5458">
        <v>10.207069000000001</v>
      </c>
      <c r="L5458">
        <v>5.3066529999999998</v>
      </c>
      <c r="M5458">
        <v>15.699673000000001</v>
      </c>
      <c r="N5458">
        <v>10.207069000000001</v>
      </c>
      <c r="O5458">
        <v>15.704756</v>
      </c>
      <c r="P5458">
        <v>15.699759999999999</v>
      </c>
      <c r="Q5458">
        <v>10.207069000000001</v>
      </c>
      <c r="R5458">
        <v>5.3066529999999998</v>
      </c>
      <c r="S5458">
        <v>15.392782</v>
      </c>
      <c r="T5458">
        <v>15.392782</v>
      </c>
      <c r="U5458">
        <v>12.805891000000001</v>
      </c>
      <c r="V5458">
        <v>16.926016000000001</v>
      </c>
      <c r="W5458">
        <v>10.219001</v>
      </c>
      <c r="X5458">
        <v>10.219001</v>
      </c>
      <c r="Y5458">
        <v>15.392782</v>
      </c>
      <c r="Z5458">
        <v>12.795438000000001</v>
      </c>
      <c r="AA5458">
        <v>16.994410999999999</v>
      </c>
      <c r="AB5458">
        <v>10.198095</v>
      </c>
      <c r="AC5458">
        <v>10.211729999999999</v>
      </c>
      <c r="AD5458">
        <v>15.392782</v>
      </c>
      <c r="AE5458">
        <v>12.792268</v>
      </c>
      <c r="AF5458">
        <v>17.015153999999999</v>
      </c>
      <c r="AG5458">
        <v>10.191755000000001</v>
      </c>
      <c r="AH5458">
        <v>10.207069000000001</v>
      </c>
    </row>
    <row r="5459" spans="1:34" x14ac:dyDescent="0.45">
      <c r="A5459">
        <v>5458</v>
      </c>
      <c r="B5459">
        <v>10.620355</v>
      </c>
      <c r="C5459">
        <v>17.111781000000001</v>
      </c>
      <c r="D5459">
        <v>17.111781000000001</v>
      </c>
      <c r="E5459">
        <v>10.620355</v>
      </c>
      <c r="F5459">
        <v>5.6717000000000004</v>
      </c>
      <c r="G5459">
        <v>15.990662</v>
      </c>
      <c r="H5459">
        <v>10.620355</v>
      </c>
      <c r="I5459">
        <v>16.350185</v>
      </c>
      <c r="J5459">
        <v>16.065161</v>
      </c>
      <c r="K5459">
        <v>10.620355</v>
      </c>
      <c r="L5459">
        <v>5.6717000000000004</v>
      </c>
      <c r="M5459">
        <v>16.023956999999999</v>
      </c>
      <c r="N5459">
        <v>10.620355</v>
      </c>
      <c r="O5459">
        <v>16.121192000000001</v>
      </c>
      <c r="P5459">
        <v>16.026008999999998</v>
      </c>
      <c r="Q5459">
        <v>10.620355</v>
      </c>
      <c r="R5459">
        <v>5.6717000000000004</v>
      </c>
      <c r="S5459">
        <v>15.773851000000001</v>
      </c>
      <c r="T5459">
        <v>15.773851000000001</v>
      </c>
      <c r="U5459">
        <v>13.202677</v>
      </c>
      <c r="V5459">
        <v>18.354575000000001</v>
      </c>
      <c r="W5459">
        <v>10.631503</v>
      </c>
      <c r="X5459">
        <v>10.631503</v>
      </c>
      <c r="Y5459">
        <v>15.773851000000001</v>
      </c>
      <c r="Z5459">
        <v>13.192912</v>
      </c>
      <c r="AA5459">
        <v>18.424288000000001</v>
      </c>
      <c r="AB5459">
        <v>10.611972</v>
      </c>
      <c r="AC5459">
        <v>10.62471</v>
      </c>
      <c r="AD5459">
        <v>15.773851000000001</v>
      </c>
      <c r="AE5459">
        <v>13.189947999999999</v>
      </c>
      <c r="AF5459">
        <v>18.445447999999999</v>
      </c>
      <c r="AG5459">
        <v>10.606044000000001</v>
      </c>
      <c r="AH5459">
        <v>10.620355</v>
      </c>
    </row>
    <row r="5460" spans="1:34" x14ac:dyDescent="0.45">
      <c r="A5460">
        <v>5459</v>
      </c>
      <c r="B5460">
        <v>11.032617999999999</v>
      </c>
      <c r="C5460">
        <v>17.515585000000002</v>
      </c>
      <c r="D5460">
        <v>17.515585000000002</v>
      </c>
      <c r="E5460">
        <v>11.032617999999999</v>
      </c>
      <c r="F5460">
        <v>6.0385400000000002</v>
      </c>
      <c r="G5460">
        <v>16.418851</v>
      </c>
      <c r="H5460">
        <v>11.032617999999999</v>
      </c>
      <c r="I5460">
        <v>16.758586999999999</v>
      </c>
      <c r="J5460">
        <v>16.494879999999998</v>
      </c>
      <c r="K5460">
        <v>11.032617999999999</v>
      </c>
      <c r="L5460">
        <v>6.0385400000000002</v>
      </c>
      <c r="M5460">
        <v>16.450500999999999</v>
      </c>
      <c r="N5460">
        <v>11.032617999999999</v>
      </c>
      <c r="O5460">
        <v>16.536368</v>
      </c>
      <c r="P5460">
        <v>16.452732999999998</v>
      </c>
      <c r="Q5460">
        <v>11.032617999999999</v>
      </c>
      <c r="R5460">
        <v>6.0385400000000002</v>
      </c>
      <c r="S5460">
        <v>16.266680000000001</v>
      </c>
      <c r="T5460">
        <v>16.266680000000001</v>
      </c>
      <c r="U5460">
        <v>13.654873</v>
      </c>
      <c r="V5460">
        <v>20.353815000000001</v>
      </c>
      <c r="W5460">
        <v>11.043066</v>
      </c>
      <c r="X5460">
        <v>11.043066</v>
      </c>
      <c r="Y5460">
        <v>16.266680000000001</v>
      </c>
      <c r="Z5460">
        <v>13.645721999999999</v>
      </c>
      <c r="AA5460">
        <v>20.425127</v>
      </c>
      <c r="AB5460">
        <v>11.024765</v>
      </c>
      <c r="AC5460">
        <v>11.036701000000001</v>
      </c>
      <c r="AD5460">
        <v>16.266680000000001</v>
      </c>
      <c r="AE5460">
        <v>13.642942</v>
      </c>
      <c r="AF5460">
        <v>20.446794000000001</v>
      </c>
      <c r="AG5460">
        <v>11.019204</v>
      </c>
      <c r="AH5460">
        <v>11.032617999999999</v>
      </c>
    </row>
    <row r="5461" spans="1:34" x14ac:dyDescent="0.45">
      <c r="A5461">
        <v>5460</v>
      </c>
      <c r="B5461">
        <v>11.225304</v>
      </c>
      <c r="C5461">
        <v>17.695777</v>
      </c>
      <c r="D5461">
        <v>17.695777</v>
      </c>
      <c r="E5461">
        <v>11.225304</v>
      </c>
      <c r="F5461">
        <v>6.1916719999999996</v>
      </c>
      <c r="G5461">
        <v>16.765863</v>
      </c>
      <c r="H5461">
        <v>11.225304</v>
      </c>
      <c r="I5461">
        <v>16.945391999999998</v>
      </c>
      <c r="J5461">
        <v>16.802510000000002</v>
      </c>
      <c r="K5461">
        <v>11.225304</v>
      </c>
      <c r="L5461">
        <v>6.1916719999999996</v>
      </c>
      <c r="M5461">
        <v>16.748752</v>
      </c>
      <c r="N5461">
        <v>11.225304</v>
      </c>
      <c r="O5461">
        <v>16.730385999999999</v>
      </c>
      <c r="P5461">
        <v>16.748246999999999</v>
      </c>
      <c r="Q5461">
        <v>11.225304</v>
      </c>
      <c r="R5461">
        <v>6.1916719999999996</v>
      </c>
      <c r="S5461">
        <v>16.583625000000001</v>
      </c>
      <c r="T5461">
        <v>16.583625000000001</v>
      </c>
      <c r="U5461">
        <v>13.909606</v>
      </c>
      <c r="V5461">
        <v>20.67512</v>
      </c>
      <c r="W5461">
        <v>11.235586</v>
      </c>
      <c r="X5461">
        <v>11.235586</v>
      </c>
      <c r="Y5461">
        <v>16.583625000000001</v>
      </c>
      <c r="Z5461">
        <v>13.900601</v>
      </c>
      <c r="AA5461">
        <v>20.744744000000001</v>
      </c>
      <c r="AB5461">
        <v>11.217575999999999</v>
      </c>
      <c r="AC5461">
        <v>11.229322</v>
      </c>
      <c r="AD5461">
        <v>16.583625000000001</v>
      </c>
      <c r="AE5461">
        <v>13.897864</v>
      </c>
      <c r="AF5461">
        <v>20.765903000000002</v>
      </c>
      <c r="AG5461">
        <v>11.212103000000001</v>
      </c>
      <c r="AH5461">
        <v>11.225304</v>
      </c>
    </row>
    <row r="5462" spans="1:34" x14ac:dyDescent="0.45">
      <c r="A5462">
        <v>5461</v>
      </c>
      <c r="B5462">
        <v>11.655810000000001</v>
      </c>
      <c r="C5462">
        <v>18.126795999999999</v>
      </c>
      <c r="D5462">
        <v>18.126795999999999</v>
      </c>
      <c r="E5462">
        <v>11.655810000000001</v>
      </c>
      <c r="F5462">
        <v>6.5950600000000001</v>
      </c>
      <c r="G5462">
        <v>17.113876000000001</v>
      </c>
      <c r="H5462">
        <v>11.655810000000001</v>
      </c>
      <c r="I5462">
        <v>17.376144</v>
      </c>
      <c r="J5462">
        <v>17.175170000000001</v>
      </c>
      <c r="K5462">
        <v>11.655810000000001</v>
      </c>
      <c r="L5462">
        <v>6.5950600000000001</v>
      </c>
      <c r="M5462">
        <v>17.128737999999998</v>
      </c>
      <c r="N5462">
        <v>11.655810000000001</v>
      </c>
      <c r="O5462">
        <v>17.163665999999999</v>
      </c>
      <c r="P5462">
        <v>17.129904</v>
      </c>
      <c r="Q5462">
        <v>11.655810000000001</v>
      </c>
      <c r="R5462">
        <v>6.5950600000000001</v>
      </c>
      <c r="S5462">
        <v>16.997665999999999</v>
      </c>
      <c r="T5462">
        <v>16.997665999999999</v>
      </c>
      <c r="U5462">
        <v>14.331576</v>
      </c>
      <c r="V5462">
        <v>22.717613</v>
      </c>
      <c r="W5462">
        <v>11.665486</v>
      </c>
      <c r="X5462">
        <v>11.665486</v>
      </c>
      <c r="Y5462">
        <v>16.997665999999999</v>
      </c>
      <c r="Z5462">
        <v>14.323103</v>
      </c>
      <c r="AA5462">
        <v>22.789811</v>
      </c>
      <c r="AB5462">
        <v>11.648540000000001</v>
      </c>
      <c r="AC5462">
        <v>11.659592</v>
      </c>
      <c r="AD5462">
        <v>16.997665999999999</v>
      </c>
      <c r="AE5462">
        <v>14.320525999999999</v>
      </c>
      <c r="AF5462">
        <v>22.811774</v>
      </c>
      <c r="AG5462">
        <v>11.643385</v>
      </c>
      <c r="AH5462">
        <v>11.655810000000001</v>
      </c>
    </row>
    <row r="5463" spans="1:34" x14ac:dyDescent="0.45">
      <c r="A5463">
        <v>5462</v>
      </c>
      <c r="B5463">
        <v>12.057594999999999</v>
      </c>
      <c r="C5463">
        <v>18.519283999999999</v>
      </c>
      <c r="D5463">
        <v>18.519283999999999</v>
      </c>
      <c r="E5463">
        <v>12.057594999999999</v>
      </c>
      <c r="F5463">
        <v>6.9506959999999998</v>
      </c>
      <c r="G5463">
        <v>17.601040000000001</v>
      </c>
      <c r="H5463">
        <v>12.057594999999999</v>
      </c>
      <c r="I5463">
        <v>17.773416999999998</v>
      </c>
      <c r="J5463">
        <v>17.643681999999998</v>
      </c>
      <c r="K5463">
        <v>12.057594999999999</v>
      </c>
      <c r="L5463">
        <v>6.9506959999999998</v>
      </c>
      <c r="M5463">
        <v>17.614523999999999</v>
      </c>
      <c r="N5463">
        <v>12.057594999999999</v>
      </c>
      <c r="O5463">
        <v>17.567881</v>
      </c>
      <c r="P5463">
        <v>17.612715000000001</v>
      </c>
      <c r="Q5463">
        <v>12.057594999999999</v>
      </c>
      <c r="R5463">
        <v>6.9506959999999998</v>
      </c>
      <c r="S5463">
        <v>17.503492000000001</v>
      </c>
      <c r="T5463">
        <v>17.503492000000001</v>
      </c>
      <c r="U5463">
        <v>14.785149000000001</v>
      </c>
      <c r="V5463">
        <v>24.696256999999999</v>
      </c>
      <c r="W5463">
        <v>12.066806</v>
      </c>
      <c r="X5463">
        <v>12.066806</v>
      </c>
      <c r="Y5463">
        <v>17.503492000000001</v>
      </c>
      <c r="Z5463">
        <v>14.777084</v>
      </c>
      <c r="AA5463">
        <v>24.769531000000001</v>
      </c>
      <c r="AB5463">
        <v>12.050675999999999</v>
      </c>
      <c r="AC5463">
        <v>12.061196000000001</v>
      </c>
      <c r="AD5463">
        <v>17.503492000000001</v>
      </c>
      <c r="AE5463">
        <v>14.774628</v>
      </c>
      <c r="AF5463">
        <v>24.791843</v>
      </c>
      <c r="AG5463">
        <v>12.045764</v>
      </c>
      <c r="AH5463">
        <v>12.057594999999999</v>
      </c>
    </row>
    <row r="5464" spans="1:34" x14ac:dyDescent="0.45">
      <c r="A5464">
        <v>5463</v>
      </c>
      <c r="B5464">
        <v>12.439418999999999</v>
      </c>
      <c r="C5464">
        <v>18.892557</v>
      </c>
      <c r="D5464">
        <v>18.892557</v>
      </c>
      <c r="E5464">
        <v>12.439418999999999</v>
      </c>
      <c r="F5464">
        <v>7.2894519999999998</v>
      </c>
      <c r="G5464">
        <v>18.053122999999999</v>
      </c>
      <c r="H5464">
        <v>12.439418999999999</v>
      </c>
      <c r="I5464">
        <v>18.150986</v>
      </c>
      <c r="J5464">
        <v>18.078099999999999</v>
      </c>
      <c r="K5464">
        <v>12.439418999999999</v>
      </c>
      <c r="L5464">
        <v>7.2894519999999998</v>
      </c>
      <c r="M5464">
        <v>18.051155999999999</v>
      </c>
      <c r="N5464">
        <v>12.439418999999999</v>
      </c>
      <c r="O5464">
        <v>17.951847000000001</v>
      </c>
      <c r="P5464">
        <v>18.047001999999999</v>
      </c>
      <c r="Q5464">
        <v>12.439418999999999</v>
      </c>
      <c r="R5464">
        <v>7.2894519999999998</v>
      </c>
      <c r="S5464">
        <v>17.927948000000001</v>
      </c>
      <c r="T5464">
        <v>17.927948000000001</v>
      </c>
      <c r="U5464">
        <v>15.188109000000001</v>
      </c>
      <c r="V5464">
        <v>26.120505999999999</v>
      </c>
      <c r="W5464">
        <v>12.448271</v>
      </c>
      <c r="X5464">
        <v>12.448271</v>
      </c>
      <c r="Y5464">
        <v>17.927948000000001</v>
      </c>
      <c r="Z5464">
        <v>15.18036</v>
      </c>
      <c r="AA5464">
        <v>26.194389000000001</v>
      </c>
      <c r="AB5464">
        <v>12.432771000000001</v>
      </c>
      <c r="AC5464">
        <v>12.442879</v>
      </c>
      <c r="AD5464">
        <v>17.927948000000001</v>
      </c>
      <c r="AE5464">
        <v>15.177998000000001</v>
      </c>
      <c r="AF5464">
        <v>26.216902999999999</v>
      </c>
      <c r="AG5464">
        <v>12.428048</v>
      </c>
      <c r="AH5464">
        <v>12.439418999999999</v>
      </c>
    </row>
    <row r="5465" spans="1:34" x14ac:dyDescent="0.45">
      <c r="A5465">
        <v>5464</v>
      </c>
      <c r="B5465">
        <v>12.666886999999999</v>
      </c>
      <c r="C5465">
        <v>19.109181</v>
      </c>
      <c r="D5465">
        <v>19.109181</v>
      </c>
      <c r="E5465">
        <v>12.666886999999999</v>
      </c>
      <c r="F5465">
        <v>7.4795299999999996</v>
      </c>
      <c r="G5465">
        <v>18.391363999999999</v>
      </c>
      <c r="H5465">
        <v>12.666886999999999</v>
      </c>
      <c r="I5465">
        <v>18.372931999999999</v>
      </c>
      <c r="J5465">
        <v>18.386620000000001</v>
      </c>
      <c r="K5465">
        <v>12.666886999999999</v>
      </c>
      <c r="L5465">
        <v>7.4795299999999996</v>
      </c>
      <c r="M5465">
        <v>18.351523</v>
      </c>
      <c r="N5465">
        <v>12.666886999999999</v>
      </c>
      <c r="O5465">
        <v>18.180140000000002</v>
      </c>
      <c r="P5465">
        <v>18.343789999999998</v>
      </c>
      <c r="Q5465">
        <v>12.666886999999999</v>
      </c>
      <c r="R5465">
        <v>7.4795299999999996</v>
      </c>
      <c r="S5465">
        <v>18.204794</v>
      </c>
      <c r="T5465">
        <v>18.204794</v>
      </c>
      <c r="U5465">
        <v>15.440211</v>
      </c>
      <c r="V5465">
        <v>26.395330999999999</v>
      </c>
      <c r="W5465">
        <v>12.675628</v>
      </c>
      <c r="X5465">
        <v>12.675628</v>
      </c>
      <c r="Y5465">
        <v>18.204794</v>
      </c>
      <c r="Z5465">
        <v>15.432558</v>
      </c>
      <c r="AA5465">
        <v>26.468399999999999</v>
      </c>
      <c r="AB5465">
        <v>12.660322000000001</v>
      </c>
      <c r="AC5465">
        <v>12.670304</v>
      </c>
      <c r="AD5465">
        <v>18.204794</v>
      </c>
      <c r="AE5465">
        <v>15.430225</v>
      </c>
      <c r="AF5465">
        <v>26.490670000000001</v>
      </c>
      <c r="AG5465">
        <v>12.655657</v>
      </c>
      <c r="AH5465">
        <v>12.666886999999999</v>
      </c>
    </row>
    <row r="5466" spans="1:34" x14ac:dyDescent="0.45">
      <c r="A5466">
        <v>5465</v>
      </c>
      <c r="B5466">
        <v>12.575654</v>
      </c>
      <c r="C5466">
        <v>19.006844000000001</v>
      </c>
      <c r="D5466">
        <v>19.006844000000001</v>
      </c>
      <c r="E5466">
        <v>12.575654</v>
      </c>
      <c r="F5466">
        <v>7.3717119999999996</v>
      </c>
      <c r="G5466">
        <v>18.524301999999999</v>
      </c>
      <c r="H5466">
        <v>12.575654</v>
      </c>
      <c r="I5466">
        <v>18.275953999999999</v>
      </c>
      <c r="J5466">
        <v>18.471356</v>
      </c>
      <c r="K5466">
        <v>12.575654</v>
      </c>
      <c r="L5466">
        <v>7.3717119999999996</v>
      </c>
      <c r="M5466">
        <v>18.446580999999998</v>
      </c>
      <c r="N5466">
        <v>12.575654</v>
      </c>
      <c r="O5466">
        <v>18.087464000000001</v>
      </c>
      <c r="P5466">
        <v>18.430091000000001</v>
      </c>
      <c r="Q5466">
        <v>12.575654</v>
      </c>
      <c r="R5466">
        <v>7.3717119999999996</v>
      </c>
      <c r="S5466">
        <v>18.227947</v>
      </c>
      <c r="T5466">
        <v>18.227947</v>
      </c>
      <c r="U5466">
        <v>15.406343</v>
      </c>
      <c r="V5466">
        <v>24.769639999999999</v>
      </c>
      <c r="W5466">
        <v>12.58474</v>
      </c>
      <c r="X5466">
        <v>12.58474</v>
      </c>
      <c r="Y5466">
        <v>18.227947</v>
      </c>
      <c r="Z5466">
        <v>15.398388000000001</v>
      </c>
      <c r="AA5466">
        <v>24.839476000000001</v>
      </c>
      <c r="AB5466">
        <v>12.56883</v>
      </c>
      <c r="AC5466">
        <v>12.579205999999999</v>
      </c>
      <c r="AD5466">
        <v>18.227947</v>
      </c>
      <c r="AE5466">
        <v>15.395966</v>
      </c>
      <c r="AF5466">
        <v>24.860742999999999</v>
      </c>
      <c r="AG5466">
        <v>12.563984</v>
      </c>
      <c r="AH5466">
        <v>12.575654</v>
      </c>
    </row>
    <row r="5467" spans="1:34" x14ac:dyDescent="0.45">
      <c r="A5467">
        <v>5466</v>
      </c>
      <c r="B5467">
        <v>11.767695</v>
      </c>
      <c r="C5467">
        <v>18.186323000000002</v>
      </c>
      <c r="D5467">
        <v>18.186323000000002</v>
      </c>
      <c r="E5467">
        <v>11.767695</v>
      </c>
      <c r="F5467">
        <v>6.5914260000000002</v>
      </c>
      <c r="G5467">
        <v>17.640841999999999</v>
      </c>
      <c r="H5467">
        <v>11.767695</v>
      </c>
      <c r="I5467">
        <v>17.461583999999998</v>
      </c>
      <c r="J5467">
        <v>17.61036</v>
      </c>
      <c r="K5467">
        <v>11.767695</v>
      </c>
      <c r="L5467">
        <v>6.5914260000000002</v>
      </c>
      <c r="M5467">
        <v>17.580482</v>
      </c>
      <c r="N5467">
        <v>11.767695</v>
      </c>
      <c r="O5467">
        <v>17.273413999999999</v>
      </c>
      <c r="P5467">
        <v>17.560371</v>
      </c>
      <c r="Q5467">
        <v>11.767695</v>
      </c>
      <c r="R5467">
        <v>6.5914260000000002</v>
      </c>
      <c r="S5467">
        <v>17.229686000000001</v>
      </c>
      <c r="T5467">
        <v>17.229686000000001</v>
      </c>
      <c r="U5467">
        <v>14.504054999999999</v>
      </c>
      <c r="V5467">
        <v>17.063973000000001</v>
      </c>
      <c r="W5467">
        <v>11.778425</v>
      </c>
      <c r="X5467">
        <v>11.778425</v>
      </c>
      <c r="Y5467">
        <v>17.229686000000001</v>
      </c>
      <c r="Z5467">
        <v>14.494657</v>
      </c>
      <c r="AA5467">
        <v>17.122812</v>
      </c>
      <c r="AB5467">
        <v>11.759627999999999</v>
      </c>
      <c r="AC5467">
        <v>11.771887</v>
      </c>
      <c r="AD5467">
        <v>17.229686000000001</v>
      </c>
      <c r="AE5467">
        <v>14.491804999999999</v>
      </c>
      <c r="AF5467">
        <v>17.140664000000001</v>
      </c>
      <c r="AG5467">
        <v>11.753925000000001</v>
      </c>
      <c r="AH5467">
        <v>11.767695</v>
      </c>
    </row>
    <row r="5468" spans="1:34" x14ac:dyDescent="0.45">
      <c r="A5468">
        <v>5467</v>
      </c>
      <c r="B5468">
        <v>11.354734000000001</v>
      </c>
      <c r="C5468">
        <v>17.798369999999998</v>
      </c>
      <c r="D5468">
        <v>17.798369999999998</v>
      </c>
      <c r="E5468">
        <v>11.354734000000001</v>
      </c>
      <c r="F5468">
        <v>6.2562490000000004</v>
      </c>
      <c r="G5468">
        <v>17.216753000000001</v>
      </c>
      <c r="H5468">
        <v>11.354734000000001</v>
      </c>
      <c r="I5468">
        <v>17.061631999999999</v>
      </c>
      <c r="J5468">
        <v>17.195578999999999</v>
      </c>
      <c r="K5468">
        <v>11.354734000000001</v>
      </c>
      <c r="L5468">
        <v>6.2562490000000004</v>
      </c>
      <c r="M5468">
        <v>17.17022</v>
      </c>
      <c r="N5468">
        <v>11.354734000000001</v>
      </c>
      <c r="O5468">
        <v>16.859838</v>
      </c>
      <c r="P5468">
        <v>17.149675999999999</v>
      </c>
      <c r="Q5468">
        <v>11.354734000000001</v>
      </c>
      <c r="R5468">
        <v>6.2562490000000004</v>
      </c>
      <c r="S5468">
        <v>16.800868000000001</v>
      </c>
      <c r="T5468">
        <v>16.800868000000001</v>
      </c>
      <c r="U5468">
        <v>14.083532</v>
      </c>
      <c r="V5468">
        <v>15.485645</v>
      </c>
      <c r="W5468">
        <v>11.366197</v>
      </c>
      <c r="X5468">
        <v>11.366197</v>
      </c>
      <c r="Y5468">
        <v>16.800868000000001</v>
      </c>
      <c r="Z5468">
        <v>14.07349</v>
      </c>
      <c r="AA5468">
        <v>15.542876</v>
      </c>
      <c r="AB5468">
        <v>11.346112</v>
      </c>
      <c r="AC5468">
        <v>11.359211</v>
      </c>
      <c r="AD5468">
        <v>16.800868000000001</v>
      </c>
      <c r="AE5468">
        <v>14.070446</v>
      </c>
      <c r="AF5468">
        <v>15.560222</v>
      </c>
      <c r="AG5468">
        <v>11.340024</v>
      </c>
      <c r="AH5468">
        <v>11.354734000000001</v>
      </c>
    </row>
    <row r="5469" spans="1:34" x14ac:dyDescent="0.45">
      <c r="A5469">
        <v>5468</v>
      </c>
      <c r="B5469">
        <v>10.687492000000001</v>
      </c>
      <c r="C5469">
        <v>17.135038000000002</v>
      </c>
      <c r="D5469">
        <v>17.135038000000002</v>
      </c>
      <c r="E5469">
        <v>10.687492000000001</v>
      </c>
      <c r="F5469">
        <v>5.640523</v>
      </c>
      <c r="G5469">
        <v>16.314872999999999</v>
      </c>
      <c r="H5469">
        <v>10.687492000000001</v>
      </c>
      <c r="I5469">
        <v>16.396481000000001</v>
      </c>
      <c r="J5469">
        <v>16.323601</v>
      </c>
      <c r="K5469">
        <v>10.687492000000001</v>
      </c>
      <c r="L5469">
        <v>5.640523</v>
      </c>
      <c r="M5469">
        <v>16.283853000000001</v>
      </c>
      <c r="N5469">
        <v>10.687492000000001</v>
      </c>
      <c r="O5469">
        <v>16.188723</v>
      </c>
      <c r="P5469">
        <v>16.276154999999999</v>
      </c>
      <c r="Q5469">
        <v>10.687492000000001</v>
      </c>
      <c r="R5469">
        <v>5.640523</v>
      </c>
      <c r="S5469">
        <v>15.831595</v>
      </c>
      <c r="T5469">
        <v>15.831595</v>
      </c>
      <c r="U5469">
        <v>13.2662</v>
      </c>
      <c r="V5469">
        <v>10.330662</v>
      </c>
      <c r="W5469">
        <v>10.700806</v>
      </c>
      <c r="X5469">
        <v>10.700806</v>
      </c>
      <c r="Y5469">
        <v>15.831595</v>
      </c>
      <c r="Z5469">
        <v>13.254533</v>
      </c>
      <c r="AA5469">
        <v>10.377647</v>
      </c>
      <c r="AB5469">
        <v>10.677471000000001</v>
      </c>
      <c r="AC5469">
        <v>10.692689</v>
      </c>
      <c r="AD5469">
        <v>15.831595</v>
      </c>
      <c r="AE5469">
        <v>13.251004999999999</v>
      </c>
      <c r="AF5469">
        <v>10.39185</v>
      </c>
      <c r="AG5469">
        <v>10.670415999999999</v>
      </c>
      <c r="AH5469">
        <v>10.687492000000001</v>
      </c>
    </row>
    <row r="5470" spans="1:34" x14ac:dyDescent="0.45">
      <c r="A5470">
        <v>5469</v>
      </c>
      <c r="B5470">
        <v>10.217676000000001</v>
      </c>
      <c r="C5470">
        <v>16.683145</v>
      </c>
      <c r="D5470">
        <v>16.683145</v>
      </c>
      <c r="E5470">
        <v>10.217676000000001</v>
      </c>
      <c r="F5470">
        <v>5.2388779999999997</v>
      </c>
      <c r="G5470">
        <v>15.924417</v>
      </c>
      <c r="H5470">
        <v>10.217676000000001</v>
      </c>
      <c r="I5470">
        <v>15.935476</v>
      </c>
      <c r="J5470">
        <v>15.925307</v>
      </c>
      <c r="K5470">
        <v>10.217676000000001</v>
      </c>
      <c r="L5470">
        <v>5.2388779999999997</v>
      </c>
      <c r="M5470">
        <v>15.898612999999999</v>
      </c>
      <c r="N5470">
        <v>10.217676000000001</v>
      </c>
      <c r="O5470">
        <v>15.716468000000001</v>
      </c>
      <c r="P5470">
        <v>15.884955</v>
      </c>
      <c r="Q5470">
        <v>10.217676000000001</v>
      </c>
      <c r="R5470">
        <v>5.2388779999999997</v>
      </c>
      <c r="S5470">
        <v>15.470186</v>
      </c>
      <c r="T5470">
        <v>15.470186</v>
      </c>
      <c r="U5470">
        <v>12.851092</v>
      </c>
      <c r="V5470">
        <v>9.3488589999999991</v>
      </c>
      <c r="W5470">
        <v>10.231998000000001</v>
      </c>
      <c r="X5470">
        <v>10.231998000000001</v>
      </c>
      <c r="Y5470">
        <v>15.470186</v>
      </c>
      <c r="Z5470">
        <v>12.83854</v>
      </c>
      <c r="AA5470">
        <v>9.3936659999999996</v>
      </c>
      <c r="AB5470">
        <v>10.206893000000001</v>
      </c>
      <c r="AC5470">
        <v>10.223266000000001</v>
      </c>
      <c r="AD5470">
        <v>15.470186</v>
      </c>
      <c r="AE5470">
        <v>12.834747999999999</v>
      </c>
      <c r="AF5470">
        <v>9.4071990000000003</v>
      </c>
      <c r="AG5470">
        <v>10.199310000000001</v>
      </c>
      <c r="AH5470">
        <v>10.217676000000001</v>
      </c>
    </row>
    <row r="5471" spans="1:34" x14ac:dyDescent="0.45">
      <c r="A5471">
        <v>5470</v>
      </c>
      <c r="B5471">
        <v>9.8477519999999998</v>
      </c>
      <c r="C5471">
        <v>16.325013999999999</v>
      </c>
      <c r="D5471">
        <v>16.325013999999999</v>
      </c>
      <c r="E5471">
        <v>9.8477519999999998</v>
      </c>
      <c r="F5471">
        <v>4.9181749999999997</v>
      </c>
      <c r="G5471">
        <v>15.424426</v>
      </c>
      <c r="H5471">
        <v>9.8477519999999998</v>
      </c>
      <c r="I5471">
        <v>15.571148000000001</v>
      </c>
      <c r="J5471">
        <v>15.436997</v>
      </c>
      <c r="K5471">
        <v>9.8477519999999998</v>
      </c>
      <c r="L5471">
        <v>4.9181749999999997</v>
      </c>
      <c r="M5471">
        <v>15.41253</v>
      </c>
      <c r="N5471">
        <v>9.8477519999999998</v>
      </c>
      <c r="O5471">
        <v>15.344205000000001</v>
      </c>
      <c r="P5471">
        <v>15.407767</v>
      </c>
      <c r="Q5471">
        <v>9.8477519999999998</v>
      </c>
      <c r="R5471">
        <v>4.9181749999999997</v>
      </c>
      <c r="S5471">
        <v>14.974062</v>
      </c>
      <c r="T5471">
        <v>14.974062</v>
      </c>
      <c r="U5471">
        <v>12.418668</v>
      </c>
      <c r="V5471">
        <v>7.5552520000000003</v>
      </c>
      <c r="W5471">
        <v>9.8632749999999998</v>
      </c>
      <c r="X5471">
        <v>9.8632749999999998</v>
      </c>
      <c r="Y5471">
        <v>14.974062</v>
      </c>
      <c r="Z5471">
        <v>12.405061</v>
      </c>
      <c r="AA5471">
        <v>7.5954829999999998</v>
      </c>
      <c r="AB5471">
        <v>9.8360610000000008</v>
      </c>
      <c r="AC5471">
        <v>9.853809</v>
      </c>
      <c r="AD5471">
        <v>14.974062</v>
      </c>
      <c r="AE5471">
        <v>12.400955</v>
      </c>
      <c r="AF5471">
        <v>7.6076230000000002</v>
      </c>
      <c r="AG5471">
        <v>9.8278479999999995</v>
      </c>
      <c r="AH5471">
        <v>9.8477519999999998</v>
      </c>
    </row>
    <row r="5472" spans="1:34" x14ac:dyDescent="0.45">
      <c r="A5472">
        <v>5471</v>
      </c>
      <c r="B5472">
        <v>9.4922109999999993</v>
      </c>
      <c r="C5472">
        <v>15.977592</v>
      </c>
      <c r="D5472">
        <v>15.977592</v>
      </c>
      <c r="E5472">
        <v>9.4922109999999993</v>
      </c>
      <c r="F5472">
        <v>4.6031899999999997</v>
      </c>
      <c r="G5472">
        <v>14.969263</v>
      </c>
      <c r="H5472">
        <v>9.4922109999999993</v>
      </c>
      <c r="I5472">
        <v>15.219374999999999</v>
      </c>
      <c r="J5472">
        <v>14.988649000000001</v>
      </c>
      <c r="K5472">
        <v>9.4922109999999993</v>
      </c>
      <c r="L5472">
        <v>4.6031899999999997</v>
      </c>
      <c r="M5472">
        <v>14.96185</v>
      </c>
      <c r="N5472">
        <v>9.4922109999999993</v>
      </c>
      <c r="O5472">
        <v>14.986273000000001</v>
      </c>
      <c r="P5472">
        <v>14.963322</v>
      </c>
      <c r="Q5472">
        <v>9.4922109999999993</v>
      </c>
      <c r="R5472">
        <v>4.6031899999999997</v>
      </c>
      <c r="S5472">
        <v>14.684870999999999</v>
      </c>
      <c r="T5472">
        <v>14.684870999999999</v>
      </c>
      <c r="U5472">
        <v>12.096818000000001</v>
      </c>
      <c r="V5472">
        <v>6.6313190000000004</v>
      </c>
      <c r="W5472">
        <v>9.5087639999999993</v>
      </c>
      <c r="X5472">
        <v>9.5087639999999993</v>
      </c>
      <c r="Y5472">
        <v>14.684870999999999</v>
      </c>
      <c r="Z5472">
        <v>12.082307</v>
      </c>
      <c r="AA5472">
        <v>6.6684979999999996</v>
      </c>
      <c r="AB5472">
        <v>9.4797429999999991</v>
      </c>
      <c r="AC5472">
        <v>9.4986700000000006</v>
      </c>
      <c r="AD5472">
        <v>14.684870999999999</v>
      </c>
      <c r="AE5472">
        <v>12.077931</v>
      </c>
      <c r="AF5472">
        <v>6.6797120000000003</v>
      </c>
      <c r="AG5472">
        <v>9.4709900000000005</v>
      </c>
      <c r="AH5472">
        <v>9.4922109999999993</v>
      </c>
    </row>
    <row r="5473" spans="1:34" x14ac:dyDescent="0.45">
      <c r="A5473">
        <v>5472</v>
      </c>
      <c r="B5473">
        <v>9.1698050000000002</v>
      </c>
      <c r="C5473">
        <v>15.663325</v>
      </c>
      <c r="D5473">
        <v>15.663325</v>
      </c>
      <c r="E5473">
        <v>9.1698050000000002</v>
      </c>
      <c r="F5473">
        <v>4.3193789999999996</v>
      </c>
      <c r="G5473">
        <v>14.462489</v>
      </c>
      <c r="H5473">
        <v>9.1698050000000002</v>
      </c>
      <c r="I5473">
        <v>14.900657000000001</v>
      </c>
      <c r="J5473">
        <v>14.501673</v>
      </c>
      <c r="K5473">
        <v>9.1698050000000002</v>
      </c>
      <c r="L5473">
        <v>4.3193789999999996</v>
      </c>
      <c r="M5473">
        <v>14.470247000000001</v>
      </c>
      <c r="N5473">
        <v>9.1698050000000002</v>
      </c>
      <c r="O5473">
        <v>14.661536</v>
      </c>
      <c r="P5473">
        <v>14.479118</v>
      </c>
      <c r="Q5473">
        <v>9.1698050000000002</v>
      </c>
      <c r="R5473">
        <v>4.3193789999999996</v>
      </c>
      <c r="S5473">
        <v>14.375437</v>
      </c>
      <c r="T5473">
        <v>14.375437</v>
      </c>
      <c r="U5473">
        <v>11.781480999999999</v>
      </c>
      <c r="V5473">
        <v>5.4938380000000002</v>
      </c>
      <c r="W5473">
        <v>9.1875250000000008</v>
      </c>
      <c r="X5473">
        <v>9.1875250000000008</v>
      </c>
      <c r="Y5473">
        <v>14.375437</v>
      </c>
      <c r="Z5473">
        <v>11.765946</v>
      </c>
      <c r="AA5473">
        <v>5.5267390000000001</v>
      </c>
      <c r="AB5473">
        <v>9.1564549999999993</v>
      </c>
      <c r="AC5473">
        <v>9.1767179999999993</v>
      </c>
      <c r="AD5473">
        <v>14.375437</v>
      </c>
      <c r="AE5473">
        <v>11.761264000000001</v>
      </c>
      <c r="AF5473">
        <v>5.5366569999999999</v>
      </c>
      <c r="AG5473">
        <v>9.1470900000000004</v>
      </c>
      <c r="AH5473">
        <v>9.1698050000000002</v>
      </c>
    </row>
    <row r="5474" spans="1:34" x14ac:dyDescent="0.45">
      <c r="A5474">
        <v>5473</v>
      </c>
      <c r="B5474">
        <v>8.9530879999999993</v>
      </c>
      <c r="C5474">
        <v>15.455249</v>
      </c>
      <c r="D5474">
        <v>15.455249</v>
      </c>
      <c r="E5474">
        <v>8.9530879999999993</v>
      </c>
      <c r="F5474">
        <v>4.1357730000000004</v>
      </c>
      <c r="G5474">
        <v>14.200514999999999</v>
      </c>
      <c r="H5474">
        <v>8.9530879999999993</v>
      </c>
      <c r="I5474">
        <v>14.687746000000001</v>
      </c>
      <c r="J5474">
        <v>14.230301000000001</v>
      </c>
      <c r="K5474">
        <v>8.9530879999999993</v>
      </c>
      <c r="L5474">
        <v>4.1357730000000004</v>
      </c>
      <c r="M5474">
        <v>14.197079</v>
      </c>
      <c r="N5474">
        <v>8.9530879999999993</v>
      </c>
      <c r="O5474">
        <v>14.442940999999999</v>
      </c>
      <c r="P5474">
        <v>14.205964</v>
      </c>
      <c r="Q5474">
        <v>8.9530879999999993</v>
      </c>
      <c r="R5474">
        <v>4.1357730000000004</v>
      </c>
      <c r="S5474">
        <v>14.140694</v>
      </c>
      <c r="T5474">
        <v>14.140694</v>
      </c>
      <c r="U5474">
        <v>11.556141999999999</v>
      </c>
      <c r="V5474">
        <v>5.0237670000000003</v>
      </c>
      <c r="W5474">
        <v>8.9715910000000001</v>
      </c>
      <c r="X5474">
        <v>8.9715910000000001</v>
      </c>
      <c r="Y5474">
        <v>14.140694</v>
      </c>
      <c r="Z5474">
        <v>11.539921</v>
      </c>
      <c r="AA5474">
        <v>5.0552970000000004</v>
      </c>
      <c r="AB5474">
        <v>8.9391479999999994</v>
      </c>
      <c r="AC5474">
        <v>8.9603059999999992</v>
      </c>
      <c r="AD5474">
        <v>14.140694</v>
      </c>
      <c r="AE5474">
        <v>11.535033</v>
      </c>
      <c r="AF5474">
        <v>5.0647989999999998</v>
      </c>
      <c r="AG5474">
        <v>8.9293720000000008</v>
      </c>
      <c r="AH5474">
        <v>8.9530879999999993</v>
      </c>
    </row>
    <row r="5475" spans="1:34" x14ac:dyDescent="0.45">
      <c r="A5475">
        <v>5474</v>
      </c>
      <c r="B5475">
        <v>8.7882239999999996</v>
      </c>
      <c r="C5475">
        <v>15.295845999999999</v>
      </c>
      <c r="D5475">
        <v>15.295845999999999</v>
      </c>
      <c r="E5475">
        <v>8.7882239999999996</v>
      </c>
      <c r="F5475">
        <v>3.9937119999999999</v>
      </c>
      <c r="G5475">
        <v>13.910474000000001</v>
      </c>
      <c r="H5475">
        <v>8.7882239999999996</v>
      </c>
      <c r="I5475">
        <v>14.525242</v>
      </c>
      <c r="J5475">
        <v>13.951741</v>
      </c>
      <c r="K5475">
        <v>8.7882239999999996</v>
      </c>
      <c r="L5475">
        <v>3.9937119999999999</v>
      </c>
      <c r="M5475">
        <v>13.915364</v>
      </c>
      <c r="N5475">
        <v>8.7882239999999996</v>
      </c>
      <c r="O5475">
        <v>14.276638</v>
      </c>
      <c r="P5475">
        <v>13.927039000000001</v>
      </c>
      <c r="Q5475">
        <v>8.7882239999999996</v>
      </c>
      <c r="R5475">
        <v>3.9937119999999999</v>
      </c>
      <c r="S5475">
        <v>13.894542</v>
      </c>
      <c r="T5475">
        <v>13.894542</v>
      </c>
      <c r="U5475">
        <v>11.351003</v>
      </c>
      <c r="V5475">
        <v>4.487698</v>
      </c>
      <c r="W5475">
        <v>8.8074630000000003</v>
      </c>
      <c r="X5475">
        <v>8.8074630000000003</v>
      </c>
      <c r="Y5475">
        <v>13.894542</v>
      </c>
      <c r="Z5475">
        <v>11.334135</v>
      </c>
      <c r="AA5475">
        <v>4.5174580000000004</v>
      </c>
      <c r="AB5475">
        <v>8.7737280000000002</v>
      </c>
      <c r="AC5475">
        <v>8.7957289999999997</v>
      </c>
      <c r="AD5475">
        <v>13.894542</v>
      </c>
      <c r="AE5475">
        <v>11.329053</v>
      </c>
      <c r="AF5475">
        <v>4.5264239999999996</v>
      </c>
      <c r="AG5475">
        <v>8.7635649999999998</v>
      </c>
      <c r="AH5475">
        <v>8.7882239999999996</v>
      </c>
    </row>
    <row r="5476" spans="1:34" x14ac:dyDescent="0.45">
      <c r="A5476">
        <v>5475</v>
      </c>
      <c r="B5476">
        <v>8.6657580000000003</v>
      </c>
      <c r="C5476">
        <v>15.177572</v>
      </c>
      <c r="D5476">
        <v>15.177572</v>
      </c>
      <c r="E5476">
        <v>8.6657580000000003</v>
      </c>
      <c r="F5476">
        <v>3.8885390000000002</v>
      </c>
      <c r="G5476">
        <v>13.658393999999999</v>
      </c>
      <c r="H5476">
        <v>8.6657580000000003</v>
      </c>
      <c r="I5476">
        <v>14.404560999999999</v>
      </c>
      <c r="J5476">
        <v>13.717658999999999</v>
      </c>
      <c r="K5476">
        <v>8.6657580000000003</v>
      </c>
      <c r="L5476">
        <v>3.8885390000000002</v>
      </c>
      <c r="M5476">
        <v>13.679137000000001</v>
      </c>
      <c r="N5476">
        <v>8.6657580000000003</v>
      </c>
      <c r="O5476">
        <v>14.153046</v>
      </c>
      <c r="P5476">
        <v>13.693606000000001</v>
      </c>
      <c r="Q5476">
        <v>8.6657580000000003</v>
      </c>
      <c r="R5476">
        <v>3.8885390000000002</v>
      </c>
      <c r="S5476">
        <v>13.658837999999999</v>
      </c>
      <c r="T5476">
        <v>13.658837999999999</v>
      </c>
      <c r="U5476">
        <v>11.172231999999999</v>
      </c>
      <c r="V5476">
        <v>4.0597490000000001</v>
      </c>
      <c r="W5476">
        <v>8.6856270000000002</v>
      </c>
      <c r="X5476">
        <v>8.6856270000000002</v>
      </c>
      <c r="Y5476">
        <v>13.658837999999999</v>
      </c>
      <c r="Z5476">
        <v>11.154813000000001</v>
      </c>
      <c r="AA5476">
        <v>4.0881889999999999</v>
      </c>
      <c r="AB5476">
        <v>8.6507869999999993</v>
      </c>
      <c r="AC5476">
        <v>8.673508</v>
      </c>
      <c r="AD5476">
        <v>13.658837999999999</v>
      </c>
      <c r="AE5476">
        <v>11.149566</v>
      </c>
      <c r="AF5476">
        <v>4.0967549999999999</v>
      </c>
      <c r="AG5476">
        <v>8.6402940000000008</v>
      </c>
      <c r="AH5476">
        <v>8.6657580000000003</v>
      </c>
    </row>
    <row r="5477" spans="1:34" x14ac:dyDescent="0.45">
      <c r="A5477">
        <v>5476</v>
      </c>
      <c r="B5477">
        <v>8.56921</v>
      </c>
      <c r="C5477">
        <v>15.08404</v>
      </c>
      <c r="D5477">
        <v>15.08404</v>
      </c>
      <c r="E5477">
        <v>8.56921</v>
      </c>
      <c r="F5477">
        <v>3.8049970000000002</v>
      </c>
      <c r="G5477">
        <v>13.842936</v>
      </c>
      <c r="H5477">
        <v>8.56921</v>
      </c>
      <c r="I5477">
        <v>14.309284</v>
      </c>
      <c r="J5477">
        <v>13.867914000000001</v>
      </c>
      <c r="K5477">
        <v>8.56921</v>
      </c>
      <c r="L5477">
        <v>3.8049970000000002</v>
      </c>
      <c r="M5477">
        <v>13.835208</v>
      </c>
      <c r="N5477">
        <v>8.56921</v>
      </c>
      <c r="O5477">
        <v>14.055614</v>
      </c>
      <c r="P5477">
        <v>13.840351999999999</v>
      </c>
      <c r="Q5477">
        <v>8.56921</v>
      </c>
      <c r="R5477">
        <v>3.8049970000000002</v>
      </c>
      <c r="S5477">
        <v>13.774489000000001</v>
      </c>
      <c r="T5477">
        <v>13.774489000000001</v>
      </c>
      <c r="U5477">
        <v>11.181630999999999</v>
      </c>
      <c r="V5477">
        <v>5.0214780000000001</v>
      </c>
      <c r="W5477">
        <v>8.5887729999999998</v>
      </c>
      <c r="X5477">
        <v>8.5887729999999998</v>
      </c>
      <c r="Y5477">
        <v>13.774489000000001</v>
      </c>
      <c r="Z5477">
        <v>11.164479999999999</v>
      </c>
      <c r="AA5477">
        <v>5.0546949999999997</v>
      </c>
      <c r="AB5477">
        <v>8.5544700000000002</v>
      </c>
      <c r="AC5477">
        <v>8.5768419999999992</v>
      </c>
      <c r="AD5477">
        <v>13.774489000000001</v>
      </c>
      <c r="AE5477">
        <v>11.159312999999999</v>
      </c>
      <c r="AF5477">
        <v>5.0647019999999996</v>
      </c>
      <c r="AG5477">
        <v>8.544136</v>
      </c>
      <c r="AH5477">
        <v>8.56921</v>
      </c>
    </row>
    <row r="5478" spans="1:34" x14ac:dyDescent="0.45">
      <c r="A5478">
        <v>5477</v>
      </c>
      <c r="B5478">
        <v>8.6526589999999999</v>
      </c>
      <c r="C5478">
        <v>15.172435</v>
      </c>
      <c r="D5478">
        <v>15.172435</v>
      </c>
      <c r="E5478">
        <v>8.6526589999999999</v>
      </c>
      <c r="F5478">
        <v>3.8944930000000002</v>
      </c>
      <c r="G5478">
        <v>14.021993</v>
      </c>
      <c r="H5478">
        <v>8.6526589999999999</v>
      </c>
      <c r="I5478">
        <v>14.394762</v>
      </c>
      <c r="J5478">
        <v>14.047472000000001</v>
      </c>
      <c r="K5478">
        <v>8.6526589999999999</v>
      </c>
      <c r="L5478">
        <v>3.8944930000000002</v>
      </c>
      <c r="M5478">
        <v>14.007206</v>
      </c>
      <c r="N5478">
        <v>8.6526589999999999</v>
      </c>
      <c r="O5478">
        <v>14.139011</v>
      </c>
      <c r="P5478">
        <v>14.010198000000001</v>
      </c>
      <c r="Q5478">
        <v>8.6526589999999999</v>
      </c>
      <c r="R5478">
        <v>3.8944930000000002</v>
      </c>
      <c r="S5478">
        <v>13.704558</v>
      </c>
      <c r="T5478">
        <v>13.704558</v>
      </c>
      <c r="U5478">
        <v>11.188186999999999</v>
      </c>
      <c r="V5478">
        <v>5.4791210000000001</v>
      </c>
      <c r="W5478">
        <v>8.6718170000000008</v>
      </c>
      <c r="X5478">
        <v>8.6718170000000008</v>
      </c>
      <c r="Y5478">
        <v>13.704558</v>
      </c>
      <c r="Z5478">
        <v>11.171392000000001</v>
      </c>
      <c r="AA5478">
        <v>5.5156910000000003</v>
      </c>
      <c r="AB5478">
        <v>8.6382259999999995</v>
      </c>
      <c r="AC5478">
        <v>8.6601330000000001</v>
      </c>
      <c r="AD5478">
        <v>13.704558</v>
      </c>
      <c r="AE5478">
        <v>11.16633</v>
      </c>
      <c r="AF5478">
        <v>5.5267119999999998</v>
      </c>
      <c r="AG5478">
        <v>8.6281029999999994</v>
      </c>
      <c r="AH5478">
        <v>8.6526589999999999</v>
      </c>
    </row>
    <row r="5479" spans="1:34" x14ac:dyDescent="0.45">
      <c r="A5479">
        <v>5478</v>
      </c>
      <c r="B5479">
        <v>9.0864720000000005</v>
      </c>
      <c r="C5479">
        <v>15.610168</v>
      </c>
      <c r="D5479">
        <v>15.610168</v>
      </c>
      <c r="E5479">
        <v>9.0864720000000005</v>
      </c>
      <c r="F5479">
        <v>4.3097279999999998</v>
      </c>
      <c r="G5479">
        <v>14.981293000000001</v>
      </c>
      <c r="H5479">
        <v>9.0864720000000005</v>
      </c>
      <c r="I5479">
        <v>14.830147</v>
      </c>
      <c r="J5479">
        <v>14.980746999999999</v>
      </c>
      <c r="K5479">
        <v>9.0864720000000005</v>
      </c>
      <c r="L5479">
        <v>4.3097279999999998</v>
      </c>
      <c r="M5479">
        <v>14.957924</v>
      </c>
      <c r="N5479">
        <v>9.0864720000000005</v>
      </c>
      <c r="O5479">
        <v>14.575002</v>
      </c>
      <c r="P5479">
        <v>14.951579000000001</v>
      </c>
      <c r="Q5479">
        <v>9.0864720000000005</v>
      </c>
      <c r="R5479">
        <v>4.3097279999999998</v>
      </c>
      <c r="S5479">
        <v>14.335595</v>
      </c>
      <c r="T5479">
        <v>14.335595</v>
      </c>
      <c r="U5479">
        <v>11.71927</v>
      </c>
      <c r="V5479">
        <v>9.9445560000000004</v>
      </c>
      <c r="W5479">
        <v>9.1029459999999993</v>
      </c>
      <c r="X5479">
        <v>9.1029459999999993</v>
      </c>
      <c r="Y5479">
        <v>14.335595</v>
      </c>
      <c r="Z5479">
        <v>11.704831</v>
      </c>
      <c r="AA5479">
        <v>9.9994409999999991</v>
      </c>
      <c r="AB5479">
        <v>9.0740660000000002</v>
      </c>
      <c r="AC5479">
        <v>9.0929009999999995</v>
      </c>
      <c r="AD5479">
        <v>14.335595</v>
      </c>
      <c r="AE5479">
        <v>11.700472</v>
      </c>
      <c r="AF5479">
        <v>10.016009</v>
      </c>
      <c r="AG5479">
        <v>9.0653489999999994</v>
      </c>
      <c r="AH5479">
        <v>9.0864720000000005</v>
      </c>
    </row>
    <row r="5480" spans="1:34" x14ac:dyDescent="0.45">
      <c r="A5480">
        <v>5479</v>
      </c>
      <c r="B5480">
        <v>9.5732769999999991</v>
      </c>
      <c r="C5480">
        <v>16.088916999999999</v>
      </c>
      <c r="D5480">
        <v>16.088916999999999</v>
      </c>
      <c r="E5480">
        <v>9.5732769999999991</v>
      </c>
      <c r="F5480">
        <v>4.7467829999999998</v>
      </c>
      <c r="G5480">
        <v>15.254531</v>
      </c>
      <c r="H5480">
        <v>9.5732769999999991</v>
      </c>
      <c r="I5480">
        <v>15.313628</v>
      </c>
      <c r="J5480">
        <v>15.254637000000001</v>
      </c>
      <c r="K5480">
        <v>9.5732769999999991</v>
      </c>
      <c r="L5480">
        <v>4.7467829999999998</v>
      </c>
      <c r="M5480">
        <v>15.219894</v>
      </c>
      <c r="N5480">
        <v>9.5732769999999991</v>
      </c>
      <c r="O5480">
        <v>15.065744</v>
      </c>
      <c r="P5480">
        <v>15.217387</v>
      </c>
      <c r="Q5480">
        <v>9.5732769999999991</v>
      </c>
      <c r="R5480">
        <v>4.7467829999999998</v>
      </c>
      <c r="S5480">
        <v>14.710557</v>
      </c>
      <c r="T5480">
        <v>14.710557</v>
      </c>
      <c r="U5480">
        <v>12.149266000000001</v>
      </c>
      <c r="V5480">
        <v>12.277733</v>
      </c>
      <c r="W5480">
        <v>9.5879759999999994</v>
      </c>
      <c r="X5480">
        <v>9.5879759999999994</v>
      </c>
      <c r="Y5480">
        <v>14.710557</v>
      </c>
      <c r="Z5480">
        <v>12.136385000000001</v>
      </c>
      <c r="AA5480">
        <v>12.339483</v>
      </c>
      <c r="AB5480">
        <v>9.5622120000000006</v>
      </c>
      <c r="AC5480">
        <v>9.5790140000000008</v>
      </c>
      <c r="AD5480">
        <v>14.710557</v>
      </c>
      <c r="AE5480">
        <v>12.132491999999999</v>
      </c>
      <c r="AF5480">
        <v>12.358145</v>
      </c>
      <c r="AG5480">
        <v>9.5544259999999994</v>
      </c>
      <c r="AH5480">
        <v>9.5732769999999991</v>
      </c>
    </row>
    <row r="5481" spans="1:34" x14ac:dyDescent="0.45">
      <c r="A5481">
        <v>5480</v>
      </c>
      <c r="B5481">
        <v>10.068896000000001</v>
      </c>
      <c r="C5481">
        <v>16.574717</v>
      </c>
      <c r="D5481">
        <v>16.574717</v>
      </c>
      <c r="E5481">
        <v>10.068896000000001</v>
      </c>
      <c r="F5481">
        <v>5.1881269999999997</v>
      </c>
      <c r="G5481">
        <v>15.659202000000001</v>
      </c>
      <c r="H5481">
        <v>10.068896000000001</v>
      </c>
      <c r="I5481">
        <v>15.805078999999999</v>
      </c>
      <c r="J5481">
        <v>15.674486999999999</v>
      </c>
      <c r="K5481">
        <v>10.068896000000001</v>
      </c>
      <c r="L5481">
        <v>5.1881269999999997</v>
      </c>
      <c r="M5481">
        <v>15.62795</v>
      </c>
      <c r="N5481">
        <v>10.068896000000001</v>
      </c>
      <c r="O5481">
        <v>15.565369</v>
      </c>
      <c r="P5481">
        <v>15.626967</v>
      </c>
      <c r="Q5481">
        <v>10.068896000000001</v>
      </c>
      <c r="R5481">
        <v>5.1881269999999997</v>
      </c>
      <c r="S5481">
        <v>15.232835</v>
      </c>
      <c r="T5481">
        <v>15.232835</v>
      </c>
      <c r="U5481">
        <v>12.657439999999999</v>
      </c>
      <c r="V5481">
        <v>15.074146000000001</v>
      </c>
      <c r="W5481">
        <v>10.082044</v>
      </c>
      <c r="X5481">
        <v>10.082044</v>
      </c>
      <c r="Y5481">
        <v>15.232835</v>
      </c>
      <c r="Z5481">
        <v>12.645918999999999</v>
      </c>
      <c r="AA5481">
        <v>15.141578000000001</v>
      </c>
      <c r="AB5481">
        <v>10.059003000000001</v>
      </c>
      <c r="AC5481">
        <v>10.07403</v>
      </c>
      <c r="AD5481">
        <v>15.232835</v>
      </c>
      <c r="AE5481">
        <v>12.642431999999999</v>
      </c>
      <c r="AF5481">
        <v>15.161986000000001</v>
      </c>
      <c r="AG5481">
        <v>10.05203</v>
      </c>
      <c r="AH5481">
        <v>10.068896000000001</v>
      </c>
    </row>
    <row r="5482" spans="1:34" x14ac:dyDescent="0.45">
      <c r="A5482">
        <v>5481</v>
      </c>
      <c r="B5482">
        <v>10.364463000000001</v>
      </c>
      <c r="C5482">
        <v>16.856636999999999</v>
      </c>
      <c r="D5482">
        <v>16.856636999999999</v>
      </c>
      <c r="E5482">
        <v>10.364463000000001</v>
      </c>
      <c r="F5482">
        <v>5.4340909999999996</v>
      </c>
      <c r="G5482">
        <v>15.866311</v>
      </c>
      <c r="H5482">
        <v>10.364463000000001</v>
      </c>
      <c r="I5482">
        <v>16.094626999999999</v>
      </c>
      <c r="J5482">
        <v>15.893067</v>
      </c>
      <c r="K5482">
        <v>10.364463000000001</v>
      </c>
      <c r="L5482">
        <v>5.4340909999999996</v>
      </c>
      <c r="M5482">
        <v>15.846038</v>
      </c>
      <c r="N5482">
        <v>10.364463000000001</v>
      </c>
      <c r="O5482">
        <v>15.863636</v>
      </c>
      <c r="P5482">
        <v>15.846278</v>
      </c>
      <c r="Q5482">
        <v>10.364463000000001</v>
      </c>
      <c r="R5482">
        <v>5.4340909999999996</v>
      </c>
      <c r="S5482">
        <v>15.520999</v>
      </c>
      <c r="T5482">
        <v>15.520999</v>
      </c>
      <c r="U5482">
        <v>12.948969</v>
      </c>
      <c r="V5482">
        <v>15.819315</v>
      </c>
      <c r="W5482">
        <v>10.376939</v>
      </c>
      <c r="X5482">
        <v>10.376939</v>
      </c>
      <c r="Y5482">
        <v>15.520999</v>
      </c>
      <c r="Z5482">
        <v>12.938038000000001</v>
      </c>
      <c r="AA5482">
        <v>15.886545</v>
      </c>
      <c r="AB5482">
        <v>10.355077</v>
      </c>
      <c r="AC5482">
        <v>10.369335</v>
      </c>
      <c r="AD5482">
        <v>15.520999</v>
      </c>
      <c r="AE5482">
        <v>12.934728</v>
      </c>
      <c r="AF5482">
        <v>15.906904000000001</v>
      </c>
      <c r="AG5482">
        <v>10.348457</v>
      </c>
      <c r="AH5482">
        <v>10.364463000000001</v>
      </c>
    </row>
    <row r="5483" spans="1:34" x14ac:dyDescent="0.45">
      <c r="A5483">
        <v>5482</v>
      </c>
      <c r="B5483">
        <v>10.635</v>
      </c>
      <c r="C5483">
        <v>17.120646000000001</v>
      </c>
      <c r="D5483">
        <v>17.120646000000001</v>
      </c>
      <c r="E5483">
        <v>10.635</v>
      </c>
      <c r="F5483">
        <v>5.6726979999999996</v>
      </c>
      <c r="G5483">
        <v>16.012664999999998</v>
      </c>
      <c r="H5483">
        <v>10.635</v>
      </c>
      <c r="I5483">
        <v>16.362199</v>
      </c>
      <c r="J5483">
        <v>16.056927999999999</v>
      </c>
      <c r="K5483">
        <v>10.635</v>
      </c>
      <c r="L5483">
        <v>5.6726979999999996</v>
      </c>
      <c r="M5483">
        <v>16.012156000000001</v>
      </c>
      <c r="N5483">
        <v>10.635</v>
      </c>
      <c r="O5483">
        <v>16.136134999999999</v>
      </c>
      <c r="P5483">
        <v>16.013860000000001</v>
      </c>
      <c r="Q5483">
        <v>10.635</v>
      </c>
      <c r="R5483">
        <v>5.6726979999999996</v>
      </c>
      <c r="S5483">
        <v>15.738557999999999</v>
      </c>
      <c r="T5483">
        <v>15.738557999999999</v>
      </c>
      <c r="U5483">
        <v>13.192742000000001</v>
      </c>
      <c r="V5483">
        <v>16.571593</v>
      </c>
      <c r="W5483">
        <v>10.646925</v>
      </c>
      <c r="X5483">
        <v>10.646925</v>
      </c>
      <c r="Y5483">
        <v>15.738557999999999</v>
      </c>
      <c r="Z5483">
        <v>13.182294000000001</v>
      </c>
      <c r="AA5483">
        <v>16.639602</v>
      </c>
      <c r="AB5483">
        <v>10.626029000000001</v>
      </c>
      <c r="AC5483">
        <v>10.639657</v>
      </c>
      <c r="AD5483">
        <v>15.738557999999999</v>
      </c>
      <c r="AE5483">
        <v>13.179128</v>
      </c>
      <c r="AF5483">
        <v>16.660205999999999</v>
      </c>
      <c r="AG5483">
        <v>10.619699000000001</v>
      </c>
      <c r="AH5483">
        <v>10.635</v>
      </c>
    </row>
    <row r="5484" spans="1:34" x14ac:dyDescent="0.45">
      <c r="A5484">
        <v>5483</v>
      </c>
      <c r="B5484">
        <v>10.857438999999999</v>
      </c>
      <c r="C5484">
        <v>17.336646999999999</v>
      </c>
      <c r="D5484">
        <v>17.336646999999999</v>
      </c>
      <c r="E5484">
        <v>10.857438999999999</v>
      </c>
      <c r="F5484">
        <v>5.8666309999999999</v>
      </c>
      <c r="G5484">
        <v>16.213597</v>
      </c>
      <c r="H5484">
        <v>10.857438999999999</v>
      </c>
      <c r="I5484">
        <v>16.581658999999998</v>
      </c>
      <c r="J5484">
        <v>16.265623999999999</v>
      </c>
      <c r="K5484">
        <v>10.857438999999999</v>
      </c>
      <c r="L5484">
        <v>5.8666309999999999</v>
      </c>
      <c r="M5484">
        <v>16.215665000000001</v>
      </c>
      <c r="N5484">
        <v>10.857438999999999</v>
      </c>
      <c r="O5484">
        <v>16.360133999999999</v>
      </c>
      <c r="P5484">
        <v>16.217590000000001</v>
      </c>
      <c r="Q5484">
        <v>10.857438999999999</v>
      </c>
      <c r="R5484">
        <v>5.8666309999999999</v>
      </c>
      <c r="S5484">
        <v>16.005966000000001</v>
      </c>
      <c r="T5484">
        <v>16.005966000000001</v>
      </c>
      <c r="U5484">
        <v>13.437453</v>
      </c>
      <c r="V5484">
        <v>17.477906999999998</v>
      </c>
      <c r="W5484">
        <v>10.868938999999999</v>
      </c>
      <c r="X5484">
        <v>10.868938999999999</v>
      </c>
      <c r="Y5484">
        <v>16.005966000000001</v>
      </c>
      <c r="Z5484">
        <v>13.427377999999999</v>
      </c>
      <c r="AA5484">
        <v>17.546462999999999</v>
      </c>
      <c r="AB5484">
        <v>10.848789999999999</v>
      </c>
      <c r="AC5484">
        <v>10.861931</v>
      </c>
      <c r="AD5484">
        <v>16.005966000000001</v>
      </c>
      <c r="AE5484">
        <v>13.424324</v>
      </c>
      <c r="AF5484">
        <v>17.567243999999999</v>
      </c>
      <c r="AG5484">
        <v>10.842682</v>
      </c>
      <c r="AH5484">
        <v>10.857438999999999</v>
      </c>
    </row>
    <row r="5485" spans="1:34" x14ac:dyDescent="0.45">
      <c r="A5485">
        <v>5484</v>
      </c>
      <c r="B5485">
        <v>11.035456999999999</v>
      </c>
      <c r="C5485">
        <v>17.509267000000001</v>
      </c>
      <c r="D5485">
        <v>17.509267000000001</v>
      </c>
      <c r="E5485">
        <v>11.035456999999999</v>
      </c>
      <c r="F5485">
        <v>6.0213850000000004</v>
      </c>
      <c r="G5485">
        <v>16.562625000000001</v>
      </c>
      <c r="H5485">
        <v>11.035456999999999</v>
      </c>
      <c r="I5485">
        <v>16.757137</v>
      </c>
      <c r="J5485">
        <v>16.590620000000001</v>
      </c>
      <c r="K5485">
        <v>11.035456999999999</v>
      </c>
      <c r="L5485">
        <v>6.0213850000000004</v>
      </c>
      <c r="M5485">
        <v>16.531952</v>
      </c>
      <c r="N5485">
        <v>11.035456999999999</v>
      </c>
      <c r="O5485">
        <v>16.539332999999999</v>
      </c>
      <c r="P5485">
        <v>16.532063999999998</v>
      </c>
      <c r="Q5485">
        <v>11.035456999999999</v>
      </c>
      <c r="R5485">
        <v>6.0213850000000004</v>
      </c>
      <c r="S5485">
        <v>16.350473000000001</v>
      </c>
      <c r="T5485">
        <v>16.350473000000001</v>
      </c>
      <c r="U5485">
        <v>13.698567000000001</v>
      </c>
      <c r="V5485">
        <v>18.552057999999999</v>
      </c>
      <c r="W5485">
        <v>11.046661</v>
      </c>
      <c r="X5485">
        <v>11.046661</v>
      </c>
      <c r="Y5485">
        <v>16.350473000000001</v>
      </c>
      <c r="Z5485">
        <v>13.688751999999999</v>
      </c>
      <c r="AA5485">
        <v>18.620722000000001</v>
      </c>
      <c r="AB5485">
        <v>11.027030999999999</v>
      </c>
      <c r="AC5485">
        <v>11.039834000000001</v>
      </c>
      <c r="AD5485">
        <v>16.350473000000001</v>
      </c>
      <c r="AE5485">
        <v>13.685775</v>
      </c>
      <c r="AF5485">
        <v>18.641546000000002</v>
      </c>
      <c r="AG5485">
        <v>11.021077999999999</v>
      </c>
      <c r="AH5485">
        <v>11.035456999999999</v>
      </c>
    </row>
    <row r="5486" spans="1:34" x14ac:dyDescent="0.45">
      <c r="A5486">
        <v>5485</v>
      </c>
      <c r="B5486">
        <v>11.472491</v>
      </c>
      <c r="C5486">
        <v>17.947458000000001</v>
      </c>
      <c r="D5486">
        <v>17.947458000000001</v>
      </c>
      <c r="E5486">
        <v>11.472491</v>
      </c>
      <c r="F5486">
        <v>6.4323079999999999</v>
      </c>
      <c r="G5486">
        <v>16.915493000000001</v>
      </c>
      <c r="H5486">
        <v>11.472491</v>
      </c>
      <c r="I5486">
        <v>17.19472</v>
      </c>
      <c r="J5486">
        <v>16.970801999999999</v>
      </c>
      <c r="K5486">
        <v>11.472491</v>
      </c>
      <c r="L5486">
        <v>6.4323079999999999</v>
      </c>
      <c r="M5486">
        <v>16.921403999999999</v>
      </c>
      <c r="N5486">
        <v>11.472491</v>
      </c>
      <c r="O5486">
        <v>16.979171000000001</v>
      </c>
      <c r="P5486">
        <v>16.922561999999999</v>
      </c>
      <c r="Q5486">
        <v>11.472491</v>
      </c>
      <c r="R5486">
        <v>6.4323079999999999</v>
      </c>
      <c r="S5486">
        <v>16.780225000000002</v>
      </c>
      <c r="T5486">
        <v>16.780225000000002</v>
      </c>
      <c r="U5486">
        <v>14.131582999999999</v>
      </c>
      <c r="V5486">
        <v>20.934543999999999</v>
      </c>
      <c r="W5486">
        <v>11.482941</v>
      </c>
      <c r="X5486">
        <v>11.482941</v>
      </c>
      <c r="Y5486">
        <v>16.780225000000002</v>
      </c>
      <c r="Z5486">
        <v>14.12243</v>
      </c>
      <c r="AA5486">
        <v>21.006893000000002</v>
      </c>
      <c r="AB5486">
        <v>11.464634</v>
      </c>
      <c r="AC5486">
        <v>11.476573</v>
      </c>
      <c r="AD5486">
        <v>16.780225000000002</v>
      </c>
      <c r="AE5486">
        <v>14.119650999999999</v>
      </c>
      <c r="AF5486">
        <v>21.028858</v>
      </c>
      <c r="AG5486">
        <v>11.459076</v>
      </c>
      <c r="AH5486">
        <v>11.472491</v>
      </c>
    </row>
    <row r="5487" spans="1:34" x14ac:dyDescent="0.45">
      <c r="A5487">
        <v>5486</v>
      </c>
      <c r="B5487">
        <v>11.746905999999999</v>
      </c>
      <c r="C5487">
        <v>18.209892</v>
      </c>
      <c r="D5487">
        <v>18.209892</v>
      </c>
      <c r="E5487">
        <v>11.746905999999999</v>
      </c>
      <c r="F5487">
        <v>6.663176</v>
      </c>
      <c r="G5487">
        <v>17.256367999999998</v>
      </c>
      <c r="H5487">
        <v>11.746905999999999</v>
      </c>
      <c r="I5487">
        <v>17.463366000000001</v>
      </c>
      <c r="J5487">
        <v>17.299060999999998</v>
      </c>
      <c r="K5487">
        <v>11.746905999999999</v>
      </c>
      <c r="L5487">
        <v>6.663176</v>
      </c>
      <c r="M5487">
        <v>17.267249</v>
      </c>
      <c r="N5487">
        <v>11.746905999999999</v>
      </c>
      <c r="O5487">
        <v>17.255220000000001</v>
      </c>
      <c r="P5487">
        <v>17.266998999999998</v>
      </c>
      <c r="Q5487">
        <v>11.746905999999999</v>
      </c>
      <c r="R5487">
        <v>6.663176</v>
      </c>
      <c r="S5487">
        <v>17.145769999999999</v>
      </c>
      <c r="T5487">
        <v>17.145769999999999</v>
      </c>
      <c r="U5487">
        <v>14.451397999999999</v>
      </c>
      <c r="V5487">
        <v>21.989241</v>
      </c>
      <c r="W5487">
        <v>11.757026</v>
      </c>
      <c r="X5487">
        <v>11.757026</v>
      </c>
      <c r="Y5487">
        <v>17.145769999999999</v>
      </c>
      <c r="Z5487">
        <v>14.442534999999999</v>
      </c>
      <c r="AA5487">
        <v>22.061577</v>
      </c>
      <c r="AB5487">
        <v>11.739299000000001</v>
      </c>
      <c r="AC5487">
        <v>11.750859999999999</v>
      </c>
      <c r="AD5487">
        <v>17.145769999999999</v>
      </c>
      <c r="AE5487">
        <v>14.439842000000001</v>
      </c>
      <c r="AF5487">
        <v>22.083551</v>
      </c>
      <c r="AG5487">
        <v>11.733914</v>
      </c>
      <c r="AH5487">
        <v>11.746905999999999</v>
      </c>
    </row>
    <row r="5488" spans="1:34" x14ac:dyDescent="0.45">
      <c r="A5488">
        <v>5487</v>
      </c>
      <c r="B5488">
        <v>11.875887000000001</v>
      </c>
      <c r="C5488">
        <v>18.330446999999999</v>
      </c>
      <c r="D5488">
        <v>18.330446999999999</v>
      </c>
      <c r="E5488">
        <v>11.875887000000001</v>
      </c>
      <c r="F5488">
        <v>6.7659820000000002</v>
      </c>
      <c r="G5488">
        <v>17.428457000000002</v>
      </c>
      <c r="H5488">
        <v>11.875887000000001</v>
      </c>
      <c r="I5488">
        <v>17.588189</v>
      </c>
      <c r="J5488">
        <v>17.459567</v>
      </c>
      <c r="K5488">
        <v>11.875887000000001</v>
      </c>
      <c r="L5488">
        <v>6.7659820000000002</v>
      </c>
      <c r="M5488">
        <v>17.428439000000001</v>
      </c>
      <c r="N5488">
        <v>11.875887000000001</v>
      </c>
      <c r="O5488">
        <v>17.384757</v>
      </c>
      <c r="P5488">
        <v>17.427620000000001</v>
      </c>
      <c r="Q5488">
        <v>11.875887000000001</v>
      </c>
      <c r="R5488">
        <v>6.7659820000000002</v>
      </c>
      <c r="S5488">
        <v>17.287136</v>
      </c>
      <c r="T5488">
        <v>17.287136</v>
      </c>
      <c r="U5488">
        <v>14.586553</v>
      </c>
      <c r="V5488">
        <v>21.723123999999999</v>
      </c>
      <c r="W5488">
        <v>11.885968999999999</v>
      </c>
      <c r="X5488">
        <v>11.885968999999999</v>
      </c>
      <c r="Y5488">
        <v>17.287136</v>
      </c>
      <c r="Z5488">
        <v>14.577722</v>
      </c>
      <c r="AA5488">
        <v>21.794153999999999</v>
      </c>
      <c r="AB5488">
        <v>11.868308000000001</v>
      </c>
      <c r="AC5488">
        <v>11.879826</v>
      </c>
      <c r="AD5488">
        <v>17.287136</v>
      </c>
      <c r="AE5488">
        <v>14.57504</v>
      </c>
      <c r="AF5488">
        <v>21.815731</v>
      </c>
      <c r="AG5488">
        <v>11.862944000000001</v>
      </c>
      <c r="AH5488">
        <v>11.875887000000001</v>
      </c>
    </row>
    <row r="5489" spans="1:34" x14ac:dyDescent="0.45">
      <c r="A5489">
        <v>5488</v>
      </c>
      <c r="B5489">
        <v>11.979621</v>
      </c>
      <c r="C5489">
        <v>18.431035000000001</v>
      </c>
      <c r="D5489">
        <v>18.431035000000001</v>
      </c>
      <c r="E5489">
        <v>11.979621</v>
      </c>
      <c r="F5489">
        <v>6.8563450000000001</v>
      </c>
      <c r="G5489">
        <v>17.653745000000001</v>
      </c>
      <c r="H5489">
        <v>11.979621</v>
      </c>
      <c r="I5489">
        <v>17.690346000000002</v>
      </c>
      <c r="J5489">
        <v>17.660982000000001</v>
      </c>
      <c r="K5489">
        <v>11.979621</v>
      </c>
      <c r="L5489">
        <v>6.8563450000000001</v>
      </c>
      <c r="M5489">
        <v>17.620177000000002</v>
      </c>
      <c r="N5489">
        <v>11.979621</v>
      </c>
      <c r="O5489">
        <v>17.489015999999999</v>
      </c>
      <c r="P5489">
        <v>17.617429000000001</v>
      </c>
      <c r="Q5489">
        <v>11.979621</v>
      </c>
      <c r="R5489">
        <v>6.8563450000000001</v>
      </c>
      <c r="S5489">
        <v>17.452052999999999</v>
      </c>
      <c r="T5489">
        <v>17.452052999999999</v>
      </c>
      <c r="U5489">
        <v>14.720859000000001</v>
      </c>
      <c r="V5489">
        <v>21.896281999999999</v>
      </c>
      <c r="W5489">
        <v>11.989665</v>
      </c>
      <c r="X5489">
        <v>11.989665</v>
      </c>
      <c r="Y5489">
        <v>17.452052999999999</v>
      </c>
      <c r="Z5489">
        <v>14.712062</v>
      </c>
      <c r="AA5489">
        <v>21.966805999999998</v>
      </c>
      <c r="AB5489">
        <v>11.972071</v>
      </c>
      <c r="AC5489">
        <v>11.983544999999999</v>
      </c>
      <c r="AD5489">
        <v>17.452052999999999</v>
      </c>
      <c r="AE5489">
        <v>14.709390000000001</v>
      </c>
      <c r="AF5489">
        <v>21.988230999999999</v>
      </c>
      <c r="AG5489">
        <v>11.966727000000001</v>
      </c>
      <c r="AH5489">
        <v>11.979621</v>
      </c>
    </row>
    <row r="5490" spans="1:34" x14ac:dyDescent="0.45">
      <c r="A5490">
        <v>5489</v>
      </c>
      <c r="B5490">
        <v>12.17029</v>
      </c>
      <c r="C5490">
        <v>18.621269000000002</v>
      </c>
      <c r="D5490">
        <v>18.621269000000002</v>
      </c>
      <c r="E5490">
        <v>12.17029</v>
      </c>
      <c r="F5490">
        <v>7.0335729999999996</v>
      </c>
      <c r="G5490">
        <v>18.125415</v>
      </c>
      <c r="H5490">
        <v>12.17029</v>
      </c>
      <c r="I5490">
        <v>17.880783999999998</v>
      </c>
      <c r="J5490">
        <v>18.076955000000002</v>
      </c>
      <c r="K5490">
        <v>12.17029</v>
      </c>
      <c r="L5490">
        <v>7.0335729999999996</v>
      </c>
      <c r="M5490">
        <v>18.051030999999998</v>
      </c>
      <c r="N5490">
        <v>12.17029</v>
      </c>
      <c r="O5490">
        <v>17.680879999999998</v>
      </c>
      <c r="P5490">
        <v>18.041336999999999</v>
      </c>
      <c r="Q5490">
        <v>12.17029</v>
      </c>
      <c r="R5490">
        <v>7.0335729999999996</v>
      </c>
      <c r="S5490">
        <v>17.825669000000001</v>
      </c>
      <c r="T5490">
        <v>17.825669000000001</v>
      </c>
      <c r="U5490">
        <v>15.002905999999999</v>
      </c>
      <c r="V5490">
        <v>23.364591000000001</v>
      </c>
      <c r="W5490">
        <v>12.180142999999999</v>
      </c>
      <c r="X5490">
        <v>12.180142999999999</v>
      </c>
      <c r="Y5490">
        <v>17.825669000000001</v>
      </c>
      <c r="Z5490">
        <v>14.994277</v>
      </c>
      <c r="AA5490">
        <v>23.436017</v>
      </c>
      <c r="AB5490">
        <v>12.162884999999999</v>
      </c>
      <c r="AC5490">
        <v>12.17414</v>
      </c>
      <c r="AD5490">
        <v>17.825669000000001</v>
      </c>
      <c r="AE5490">
        <v>14.991654</v>
      </c>
      <c r="AF5490">
        <v>23.457727999999999</v>
      </c>
      <c r="AG5490">
        <v>12.157639</v>
      </c>
      <c r="AH5490">
        <v>12.17029</v>
      </c>
    </row>
    <row r="5491" spans="1:34" x14ac:dyDescent="0.45">
      <c r="A5491">
        <v>5490</v>
      </c>
      <c r="B5491">
        <v>11.359467</v>
      </c>
      <c r="C5491">
        <v>17.786740000000002</v>
      </c>
      <c r="D5491">
        <v>17.786740000000002</v>
      </c>
      <c r="E5491">
        <v>11.359467</v>
      </c>
      <c r="F5491">
        <v>6.2272080000000001</v>
      </c>
      <c r="G5491">
        <v>17.213643000000001</v>
      </c>
      <c r="H5491">
        <v>11.359467</v>
      </c>
      <c r="I5491">
        <v>17.058</v>
      </c>
      <c r="J5491">
        <v>17.194239</v>
      </c>
      <c r="K5491">
        <v>11.359467</v>
      </c>
      <c r="L5491">
        <v>6.2272080000000001</v>
      </c>
      <c r="M5491">
        <v>17.161131999999998</v>
      </c>
      <c r="N5491">
        <v>11.359467</v>
      </c>
      <c r="O5491">
        <v>16.863513000000001</v>
      </c>
      <c r="P5491">
        <v>17.149612999999999</v>
      </c>
      <c r="Q5491">
        <v>11.359467</v>
      </c>
      <c r="R5491">
        <v>6.2272080000000001</v>
      </c>
      <c r="S5491">
        <v>16.774899000000001</v>
      </c>
      <c r="T5491">
        <v>16.774899000000001</v>
      </c>
      <c r="U5491">
        <v>14.073091</v>
      </c>
      <c r="V5491">
        <v>14.953386999999999</v>
      </c>
      <c r="W5491">
        <v>11.371283999999999</v>
      </c>
      <c r="X5491">
        <v>11.371283999999999</v>
      </c>
      <c r="Y5491">
        <v>16.774899000000001</v>
      </c>
      <c r="Z5491">
        <v>14.062738</v>
      </c>
      <c r="AA5491">
        <v>15.010691</v>
      </c>
      <c r="AB5491">
        <v>11.350576</v>
      </c>
      <c r="AC5491">
        <v>11.364081000000001</v>
      </c>
      <c r="AD5491">
        <v>16.774899000000001</v>
      </c>
      <c r="AE5491">
        <v>14.059602</v>
      </c>
      <c r="AF5491">
        <v>15.028044</v>
      </c>
      <c r="AG5491">
        <v>11.344305</v>
      </c>
      <c r="AH5491">
        <v>11.359467</v>
      </c>
    </row>
    <row r="5492" spans="1:34" x14ac:dyDescent="0.45">
      <c r="A5492">
        <v>5491</v>
      </c>
      <c r="B5492">
        <v>10.957060999999999</v>
      </c>
      <c r="C5492">
        <v>17.409528000000002</v>
      </c>
      <c r="D5492">
        <v>17.409528000000002</v>
      </c>
      <c r="E5492">
        <v>10.957060999999999</v>
      </c>
      <c r="F5492">
        <v>5.9028450000000001</v>
      </c>
      <c r="G5492">
        <v>16.791720999999999</v>
      </c>
      <c r="H5492">
        <v>10.957060999999999</v>
      </c>
      <c r="I5492">
        <v>16.668431999999999</v>
      </c>
      <c r="J5492">
        <v>16.780304999999998</v>
      </c>
      <c r="K5492">
        <v>10.957060999999999</v>
      </c>
      <c r="L5492">
        <v>5.9028450000000001</v>
      </c>
      <c r="M5492">
        <v>16.75207</v>
      </c>
      <c r="N5492">
        <v>10.957060999999999</v>
      </c>
      <c r="O5492">
        <v>16.460111999999999</v>
      </c>
      <c r="P5492">
        <v>16.741256</v>
      </c>
      <c r="Q5492">
        <v>10.957060999999999</v>
      </c>
      <c r="R5492">
        <v>5.9028450000000001</v>
      </c>
      <c r="S5492">
        <v>16.342727</v>
      </c>
      <c r="T5492">
        <v>16.342727</v>
      </c>
      <c r="U5492">
        <v>13.656224999999999</v>
      </c>
      <c r="V5492">
        <v>13.415165</v>
      </c>
      <c r="W5492">
        <v>10.969722000000001</v>
      </c>
      <c r="X5492">
        <v>10.969722000000001</v>
      </c>
      <c r="Y5492">
        <v>16.342727</v>
      </c>
      <c r="Z5492">
        <v>13.64513</v>
      </c>
      <c r="AA5492">
        <v>13.470568</v>
      </c>
      <c r="AB5492">
        <v>10.947533</v>
      </c>
      <c r="AC5492">
        <v>10.962004</v>
      </c>
      <c r="AD5492">
        <v>16.342727</v>
      </c>
      <c r="AE5492">
        <v>13.641773000000001</v>
      </c>
      <c r="AF5492">
        <v>13.487329000000001</v>
      </c>
      <c r="AG5492">
        <v>10.94082</v>
      </c>
      <c r="AH5492">
        <v>10.957060999999999</v>
      </c>
    </row>
    <row r="5493" spans="1:34" x14ac:dyDescent="0.45">
      <c r="A5493">
        <v>5492</v>
      </c>
      <c r="B5493">
        <v>10.357301</v>
      </c>
      <c r="C5493">
        <v>16.814623999999998</v>
      </c>
      <c r="D5493">
        <v>16.814623999999998</v>
      </c>
      <c r="E5493">
        <v>10.357301</v>
      </c>
      <c r="F5493">
        <v>5.3522020000000001</v>
      </c>
      <c r="G5493">
        <v>15.907545000000001</v>
      </c>
      <c r="H5493">
        <v>10.357301</v>
      </c>
      <c r="I5493">
        <v>16.071158</v>
      </c>
      <c r="J5493">
        <v>15.918511000000001</v>
      </c>
      <c r="K5493">
        <v>10.357301</v>
      </c>
      <c r="L5493">
        <v>5.3522020000000001</v>
      </c>
      <c r="M5493">
        <v>15.872992</v>
      </c>
      <c r="N5493">
        <v>10.357301</v>
      </c>
      <c r="O5493">
        <v>15.856837000000001</v>
      </c>
      <c r="P5493">
        <v>15.872282999999999</v>
      </c>
      <c r="Q5493">
        <v>10.357301</v>
      </c>
      <c r="R5493">
        <v>5.3522020000000001</v>
      </c>
      <c r="S5493">
        <v>15.347073</v>
      </c>
      <c r="T5493">
        <v>15.347073</v>
      </c>
      <c r="U5493">
        <v>12.859560999999999</v>
      </c>
      <c r="V5493">
        <v>8.4381240000000002</v>
      </c>
      <c r="W5493">
        <v>10.372049000000001</v>
      </c>
      <c r="X5493">
        <v>10.372049000000001</v>
      </c>
      <c r="Y5493">
        <v>15.347073</v>
      </c>
      <c r="Z5493">
        <v>12.846633000000001</v>
      </c>
      <c r="AA5493">
        <v>8.4819779999999998</v>
      </c>
      <c r="AB5493">
        <v>10.346194000000001</v>
      </c>
      <c r="AC5493">
        <v>10.363056</v>
      </c>
      <c r="AD5493">
        <v>15.347073</v>
      </c>
      <c r="AE5493">
        <v>12.842732</v>
      </c>
      <c r="AF5493">
        <v>8.4952129999999997</v>
      </c>
      <c r="AG5493">
        <v>10.33839</v>
      </c>
      <c r="AH5493">
        <v>10.357301</v>
      </c>
    </row>
    <row r="5494" spans="1:34" x14ac:dyDescent="0.45">
      <c r="A5494">
        <v>5493</v>
      </c>
      <c r="B5494">
        <v>9.9040900000000001</v>
      </c>
      <c r="C5494">
        <v>16.376892999999999</v>
      </c>
      <c r="D5494">
        <v>16.376892999999999</v>
      </c>
      <c r="E5494">
        <v>9.9040900000000001</v>
      </c>
      <c r="F5494">
        <v>4.9612489999999996</v>
      </c>
      <c r="G5494">
        <v>15.525376</v>
      </c>
      <c r="H5494">
        <v>9.9040900000000001</v>
      </c>
      <c r="I5494">
        <v>15.625404</v>
      </c>
      <c r="J5494">
        <v>15.530327</v>
      </c>
      <c r="K5494">
        <v>9.9040900000000001</v>
      </c>
      <c r="L5494">
        <v>4.9612489999999996</v>
      </c>
      <c r="M5494">
        <v>15.499786</v>
      </c>
      <c r="N5494">
        <v>9.9040900000000001</v>
      </c>
      <c r="O5494">
        <v>15.400957</v>
      </c>
      <c r="P5494">
        <v>15.496065</v>
      </c>
      <c r="Q5494">
        <v>9.9040900000000001</v>
      </c>
      <c r="R5494">
        <v>4.9612489999999996</v>
      </c>
      <c r="S5494">
        <v>15.003684</v>
      </c>
      <c r="T5494">
        <v>15.003684</v>
      </c>
      <c r="U5494">
        <v>12.461817999999999</v>
      </c>
      <c r="V5494">
        <v>7.6017640000000002</v>
      </c>
      <c r="W5494">
        <v>9.9199520000000003</v>
      </c>
      <c r="X5494">
        <v>9.9199520000000003</v>
      </c>
      <c r="Y5494">
        <v>15.003684</v>
      </c>
      <c r="Z5494">
        <v>12.447913</v>
      </c>
      <c r="AA5494">
        <v>7.6433479999999996</v>
      </c>
      <c r="AB5494">
        <v>9.8921419999999998</v>
      </c>
      <c r="AC5494">
        <v>9.9102789999999992</v>
      </c>
      <c r="AD5494">
        <v>15.003684</v>
      </c>
      <c r="AE5494">
        <v>12.443719</v>
      </c>
      <c r="AF5494">
        <v>7.6558890000000002</v>
      </c>
      <c r="AG5494">
        <v>9.8837550000000007</v>
      </c>
      <c r="AH5494">
        <v>9.9040900000000001</v>
      </c>
    </row>
    <row r="5495" spans="1:34" x14ac:dyDescent="0.45">
      <c r="A5495">
        <v>5494</v>
      </c>
      <c r="B5495">
        <v>9.58324</v>
      </c>
      <c r="C5495">
        <v>16.068028999999999</v>
      </c>
      <c r="D5495">
        <v>16.068028999999999</v>
      </c>
      <c r="E5495">
        <v>9.58324</v>
      </c>
      <c r="F5495">
        <v>4.6870760000000002</v>
      </c>
      <c r="G5495">
        <v>15.014903</v>
      </c>
      <c r="H5495">
        <v>9.58324</v>
      </c>
      <c r="I5495">
        <v>15.310122</v>
      </c>
      <c r="J5495">
        <v>15.034649999999999</v>
      </c>
      <c r="K5495">
        <v>9.58324</v>
      </c>
      <c r="L5495">
        <v>4.6870760000000002</v>
      </c>
      <c r="M5495">
        <v>15.005819000000001</v>
      </c>
      <c r="N5495">
        <v>9.58324</v>
      </c>
      <c r="O5495">
        <v>15.077874</v>
      </c>
      <c r="P5495">
        <v>15.008184999999999</v>
      </c>
      <c r="Q5495">
        <v>9.58324</v>
      </c>
      <c r="R5495">
        <v>4.6870760000000002</v>
      </c>
      <c r="S5495">
        <v>14.483083000000001</v>
      </c>
      <c r="T5495">
        <v>14.483083000000001</v>
      </c>
      <c r="U5495">
        <v>12.041766000000001</v>
      </c>
      <c r="V5495">
        <v>5.8945679999999996</v>
      </c>
      <c r="W5495">
        <v>9.6004480000000001</v>
      </c>
      <c r="X5495">
        <v>9.6004480000000001</v>
      </c>
      <c r="Y5495">
        <v>14.483083000000001</v>
      </c>
      <c r="Z5495">
        <v>12.026679</v>
      </c>
      <c r="AA5495">
        <v>5.9309950000000002</v>
      </c>
      <c r="AB5495">
        <v>9.5702750000000005</v>
      </c>
      <c r="AC5495">
        <v>9.5899529999999995</v>
      </c>
      <c r="AD5495">
        <v>14.483083000000001</v>
      </c>
      <c r="AE5495">
        <v>12.022133</v>
      </c>
      <c r="AF5495">
        <v>5.9419719999999998</v>
      </c>
      <c r="AG5495">
        <v>9.5611820000000005</v>
      </c>
      <c r="AH5495">
        <v>9.58324</v>
      </c>
    </row>
    <row r="5496" spans="1:34" x14ac:dyDescent="0.45">
      <c r="A5496">
        <v>5495</v>
      </c>
      <c r="B5496">
        <v>9.2476369999999992</v>
      </c>
      <c r="C5496">
        <v>15.738993000000001</v>
      </c>
      <c r="D5496">
        <v>15.738993000000001</v>
      </c>
      <c r="E5496">
        <v>9.2476369999999992</v>
      </c>
      <c r="F5496">
        <v>4.3874420000000001</v>
      </c>
      <c r="G5496">
        <v>14.533918</v>
      </c>
      <c r="H5496">
        <v>9.2476369999999992</v>
      </c>
      <c r="I5496">
        <v>14.977518</v>
      </c>
      <c r="J5496">
        <v>14.557363</v>
      </c>
      <c r="K5496">
        <v>9.2476369999999992</v>
      </c>
      <c r="L5496">
        <v>4.3874420000000001</v>
      </c>
      <c r="M5496">
        <v>14.525157999999999</v>
      </c>
      <c r="N5496">
        <v>9.2476369999999992</v>
      </c>
      <c r="O5496">
        <v>14.739955</v>
      </c>
      <c r="P5496">
        <v>14.530955000000001</v>
      </c>
      <c r="Q5496">
        <v>9.2476369999999992</v>
      </c>
      <c r="R5496">
        <v>4.3874420000000001</v>
      </c>
      <c r="S5496">
        <v>14.186536</v>
      </c>
      <c r="T5496">
        <v>14.186536</v>
      </c>
      <c r="U5496">
        <v>11.726279999999999</v>
      </c>
      <c r="V5496">
        <v>5.0103530000000003</v>
      </c>
      <c r="W5496">
        <v>9.2660239999999998</v>
      </c>
      <c r="X5496">
        <v>9.2660239999999998</v>
      </c>
      <c r="Y5496">
        <v>14.186536</v>
      </c>
      <c r="Z5496">
        <v>11.710159000000001</v>
      </c>
      <c r="AA5496">
        <v>5.0431840000000001</v>
      </c>
      <c r="AB5496">
        <v>9.2337819999999997</v>
      </c>
      <c r="AC5496">
        <v>9.2548100000000009</v>
      </c>
      <c r="AD5496">
        <v>14.186536</v>
      </c>
      <c r="AE5496">
        <v>11.705304</v>
      </c>
      <c r="AF5496">
        <v>5.0530720000000002</v>
      </c>
      <c r="AG5496">
        <v>9.2240719999999996</v>
      </c>
      <c r="AH5496">
        <v>9.2476369999999992</v>
      </c>
    </row>
    <row r="5497" spans="1:34" x14ac:dyDescent="0.45">
      <c r="A5497">
        <v>5496</v>
      </c>
      <c r="B5497">
        <v>8.9629849999999998</v>
      </c>
      <c r="C5497">
        <v>15.462351999999999</v>
      </c>
      <c r="D5497">
        <v>15.462351999999999</v>
      </c>
      <c r="E5497">
        <v>8.9629849999999998</v>
      </c>
      <c r="F5497">
        <v>4.1387809999999998</v>
      </c>
      <c r="G5497">
        <v>14.037224999999999</v>
      </c>
      <c r="H5497">
        <v>8.9629849999999998</v>
      </c>
      <c r="I5497">
        <v>14.696431</v>
      </c>
      <c r="J5497">
        <v>14.082051</v>
      </c>
      <c r="K5497">
        <v>8.9629849999999998</v>
      </c>
      <c r="L5497">
        <v>4.1387809999999998</v>
      </c>
      <c r="M5497">
        <v>14.044617000000001</v>
      </c>
      <c r="N5497">
        <v>8.9629849999999998</v>
      </c>
      <c r="O5497">
        <v>14.453103</v>
      </c>
      <c r="P5497">
        <v>14.052939</v>
      </c>
      <c r="Q5497">
        <v>8.9629849999999998</v>
      </c>
      <c r="R5497">
        <v>4.1387809999999998</v>
      </c>
      <c r="S5497">
        <v>13.926854000000001</v>
      </c>
      <c r="T5497">
        <v>13.926854000000001</v>
      </c>
      <c r="U5497">
        <v>11.454684</v>
      </c>
      <c r="V5497">
        <v>4.2174170000000002</v>
      </c>
      <c r="W5497">
        <v>8.9825140000000001</v>
      </c>
      <c r="X5497">
        <v>8.9825140000000001</v>
      </c>
      <c r="Y5497">
        <v>13.926854000000001</v>
      </c>
      <c r="Z5497">
        <v>11.437561000000001</v>
      </c>
      <c r="AA5497">
        <v>4.2466290000000004</v>
      </c>
      <c r="AB5497">
        <v>8.9482669999999995</v>
      </c>
      <c r="AC5497">
        <v>8.9706019999999995</v>
      </c>
      <c r="AD5497">
        <v>13.926854000000001</v>
      </c>
      <c r="AE5497">
        <v>11.432404999999999</v>
      </c>
      <c r="AF5497">
        <v>4.2554230000000004</v>
      </c>
      <c r="AG5497">
        <v>8.9379570000000008</v>
      </c>
      <c r="AH5497">
        <v>8.9629849999999998</v>
      </c>
    </row>
    <row r="5498" spans="1:34" x14ac:dyDescent="0.45">
      <c r="A5498">
        <v>5497</v>
      </c>
      <c r="B5498">
        <v>8.7868770000000005</v>
      </c>
      <c r="C5498">
        <v>15.294017</v>
      </c>
      <c r="D5498">
        <v>15.294017</v>
      </c>
      <c r="E5498">
        <v>8.7868770000000005</v>
      </c>
      <c r="F5498">
        <v>3.9915560000000001</v>
      </c>
      <c r="G5498">
        <v>13.823585</v>
      </c>
      <c r="H5498">
        <v>8.7868770000000005</v>
      </c>
      <c r="I5498">
        <v>14.523726999999999</v>
      </c>
      <c r="J5498">
        <v>13.884415000000001</v>
      </c>
      <c r="K5498">
        <v>8.7868770000000005</v>
      </c>
      <c r="L5498">
        <v>3.9915560000000001</v>
      </c>
      <c r="M5498">
        <v>13.847308999999999</v>
      </c>
      <c r="N5498">
        <v>8.7868770000000005</v>
      </c>
      <c r="O5498">
        <v>14.275318</v>
      </c>
      <c r="P5498">
        <v>13.853044000000001</v>
      </c>
      <c r="Q5498">
        <v>8.7868770000000005</v>
      </c>
      <c r="R5498">
        <v>3.9915560000000001</v>
      </c>
      <c r="S5498">
        <v>13.778476</v>
      </c>
      <c r="T5498">
        <v>13.778476</v>
      </c>
      <c r="U5498">
        <v>11.292724</v>
      </c>
      <c r="V5498">
        <v>4.1552980000000002</v>
      </c>
      <c r="W5498">
        <v>8.8069729999999993</v>
      </c>
      <c r="X5498">
        <v>8.8069729999999993</v>
      </c>
      <c r="Y5498">
        <v>13.778476</v>
      </c>
      <c r="Z5498">
        <v>11.275104000000001</v>
      </c>
      <c r="AA5498">
        <v>4.1847519999999996</v>
      </c>
      <c r="AB5498">
        <v>8.7717329999999993</v>
      </c>
      <c r="AC5498">
        <v>8.7947150000000001</v>
      </c>
      <c r="AD5498">
        <v>13.778476</v>
      </c>
      <c r="AE5498">
        <v>11.2698</v>
      </c>
      <c r="AF5498">
        <v>4.193619</v>
      </c>
      <c r="AG5498">
        <v>8.7611249999999998</v>
      </c>
      <c r="AH5498">
        <v>8.7868770000000005</v>
      </c>
    </row>
    <row r="5499" spans="1:34" x14ac:dyDescent="0.45">
      <c r="A5499">
        <v>5498</v>
      </c>
      <c r="B5499">
        <v>8.6605989999999995</v>
      </c>
      <c r="C5499">
        <v>15.160708</v>
      </c>
      <c r="D5499">
        <v>15.160708</v>
      </c>
      <c r="E5499">
        <v>8.6605989999999995</v>
      </c>
      <c r="F5499">
        <v>3.8836300000000001</v>
      </c>
      <c r="G5499">
        <v>13.57208</v>
      </c>
      <c r="H5499">
        <v>8.6605989999999995</v>
      </c>
      <c r="I5499">
        <v>14.284514</v>
      </c>
      <c r="J5499">
        <v>13.617659</v>
      </c>
      <c r="K5499">
        <v>8.6605989999999995</v>
      </c>
      <c r="L5499">
        <v>3.8836300000000001</v>
      </c>
      <c r="M5499">
        <v>13.576668</v>
      </c>
      <c r="N5499">
        <v>8.6605989999999995</v>
      </c>
      <c r="O5499">
        <v>14.147859</v>
      </c>
      <c r="P5499">
        <v>13.582713999999999</v>
      </c>
      <c r="Q5499">
        <v>8.6605989999999995</v>
      </c>
      <c r="R5499">
        <v>3.8836300000000001</v>
      </c>
      <c r="S5499">
        <v>13.545344</v>
      </c>
      <c r="T5499">
        <v>13.545344</v>
      </c>
      <c r="U5499">
        <v>11.113379</v>
      </c>
      <c r="V5499">
        <v>3.6542560000000002</v>
      </c>
      <c r="W5499">
        <v>8.6814149999999994</v>
      </c>
      <c r="X5499">
        <v>8.6814149999999994</v>
      </c>
      <c r="Y5499">
        <v>13.545344</v>
      </c>
      <c r="Z5499">
        <v>11.095127</v>
      </c>
      <c r="AA5499">
        <v>3.6816819999999999</v>
      </c>
      <c r="AB5499">
        <v>8.6449099999999994</v>
      </c>
      <c r="AC5499">
        <v>8.6687169999999991</v>
      </c>
      <c r="AD5499">
        <v>13.545344</v>
      </c>
      <c r="AE5499">
        <v>11.089634</v>
      </c>
      <c r="AF5499">
        <v>3.6899359999999999</v>
      </c>
      <c r="AG5499">
        <v>8.6339240000000004</v>
      </c>
      <c r="AH5499">
        <v>8.6605989999999995</v>
      </c>
    </row>
    <row r="5500" spans="1:34" x14ac:dyDescent="0.45">
      <c r="A5500">
        <v>5499</v>
      </c>
      <c r="B5500">
        <v>8.5884959999999992</v>
      </c>
      <c r="C5500">
        <v>15.06184</v>
      </c>
      <c r="D5500">
        <v>15.06184</v>
      </c>
      <c r="E5500">
        <v>8.5884959999999992</v>
      </c>
      <c r="F5500">
        <v>3.8242150000000001</v>
      </c>
      <c r="G5500">
        <v>13.353066999999999</v>
      </c>
      <c r="H5500">
        <v>8.5884959999999992</v>
      </c>
      <c r="I5500">
        <v>13.247619</v>
      </c>
      <c r="J5500">
        <v>13.348974999999999</v>
      </c>
      <c r="K5500">
        <v>8.5884959999999992</v>
      </c>
      <c r="L5500">
        <v>3.8242150000000001</v>
      </c>
      <c r="M5500">
        <v>13.305002</v>
      </c>
      <c r="N5500">
        <v>8.5884959999999992</v>
      </c>
      <c r="O5500">
        <v>14.074961</v>
      </c>
      <c r="P5500">
        <v>13.312571</v>
      </c>
      <c r="Q5500">
        <v>8.5884959999999992</v>
      </c>
      <c r="R5500">
        <v>3.8242150000000001</v>
      </c>
      <c r="S5500">
        <v>13.272071</v>
      </c>
      <c r="T5500">
        <v>13.272071</v>
      </c>
      <c r="U5500">
        <v>10.941034999999999</v>
      </c>
      <c r="V5500">
        <v>3.1688019999999999</v>
      </c>
      <c r="W5500">
        <v>8.6099979999999992</v>
      </c>
      <c r="X5500">
        <v>8.6099979999999992</v>
      </c>
      <c r="Y5500">
        <v>13.272071</v>
      </c>
      <c r="Z5500">
        <v>10.922180000000001</v>
      </c>
      <c r="AA5500">
        <v>3.1944330000000001</v>
      </c>
      <c r="AB5500">
        <v>8.5722900000000006</v>
      </c>
      <c r="AC5500">
        <v>8.5968820000000008</v>
      </c>
      <c r="AD5500">
        <v>13.272071</v>
      </c>
      <c r="AE5500">
        <v>10.916506999999999</v>
      </c>
      <c r="AF5500">
        <v>3.2021449999999998</v>
      </c>
      <c r="AG5500">
        <v>8.560943</v>
      </c>
      <c r="AH5500">
        <v>8.5884959999999992</v>
      </c>
    </row>
    <row r="5501" spans="1:34" x14ac:dyDescent="0.45">
      <c r="A5501">
        <v>5500</v>
      </c>
      <c r="B5501">
        <v>8.4795850000000002</v>
      </c>
      <c r="C5501">
        <v>14.991553</v>
      </c>
      <c r="D5501">
        <v>14.991553</v>
      </c>
      <c r="E5501">
        <v>8.4795850000000002</v>
      </c>
      <c r="F5501">
        <v>3.724342</v>
      </c>
      <c r="G5501">
        <v>13.596776999999999</v>
      </c>
      <c r="H5501">
        <v>8.4795850000000002</v>
      </c>
      <c r="I5501">
        <v>10.776536999999999</v>
      </c>
      <c r="J5501">
        <v>13.504873</v>
      </c>
      <c r="K5501">
        <v>8.4795850000000002</v>
      </c>
      <c r="L5501">
        <v>3.724342</v>
      </c>
      <c r="M5501">
        <v>13.468109999999999</v>
      </c>
      <c r="N5501">
        <v>8.4795850000000002</v>
      </c>
      <c r="O5501">
        <v>13.924955000000001</v>
      </c>
      <c r="P5501">
        <v>13.471375999999999</v>
      </c>
      <c r="Q5501">
        <v>8.4795850000000002</v>
      </c>
      <c r="R5501">
        <v>3.724342</v>
      </c>
      <c r="S5501">
        <v>13.396712000000001</v>
      </c>
      <c r="T5501">
        <v>13.396712000000001</v>
      </c>
      <c r="U5501">
        <v>10.948727</v>
      </c>
      <c r="V5501">
        <v>4.0660670000000003</v>
      </c>
      <c r="W5501">
        <v>8.5007429999999999</v>
      </c>
      <c r="X5501">
        <v>8.5007429999999999</v>
      </c>
      <c r="Y5501">
        <v>13.396712000000001</v>
      </c>
      <c r="Z5501">
        <v>10.930175</v>
      </c>
      <c r="AA5501">
        <v>4.0968809999999998</v>
      </c>
      <c r="AB5501">
        <v>8.4636390000000006</v>
      </c>
      <c r="AC5501">
        <v>8.4878370000000007</v>
      </c>
      <c r="AD5501">
        <v>13.396712000000001</v>
      </c>
      <c r="AE5501">
        <v>10.924592000000001</v>
      </c>
      <c r="AF5501">
        <v>4.1061560000000004</v>
      </c>
      <c r="AG5501">
        <v>8.4524720000000002</v>
      </c>
      <c r="AH5501">
        <v>8.4795850000000002</v>
      </c>
    </row>
    <row r="5502" spans="1:34" x14ac:dyDescent="0.45">
      <c r="A5502">
        <v>5501</v>
      </c>
      <c r="B5502">
        <v>8.5788489999999999</v>
      </c>
      <c r="C5502">
        <v>15.094965999999999</v>
      </c>
      <c r="D5502">
        <v>15.094965999999999</v>
      </c>
      <c r="E5502">
        <v>8.5788489999999999</v>
      </c>
      <c r="F5502">
        <v>3.8302939999999999</v>
      </c>
      <c r="G5502">
        <v>13.811508999999999</v>
      </c>
      <c r="H5502">
        <v>8.5788489999999999</v>
      </c>
      <c r="I5502">
        <v>9.6839289999999991</v>
      </c>
      <c r="J5502">
        <v>13.664764</v>
      </c>
      <c r="K5502">
        <v>8.5788489999999999</v>
      </c>
      <c r="L5502">
        <v>3.8302939999999999</v>
      </c>
      <c r="M5502">
        <v>13.619892999999999</v>
      </c>
      <c r="N5502">
        <v>8.5788489999999999</v>
      </c>
      <c r="O5502">
        <v>13.514056</v>
      </c>
      <c r="P5502">
        <v>13.618994000000001</v>
      </c>
      <c r="Q5502">
        <v>8.5788489999999999</v>
      </c>
      <c r="R5502">
        <v>3.8302939999999999</v>
      </c>
      <c r="S5502">
        <v>13.273918</v>
      </c>
      <c r="T5502">
        <v>13.273918</v>
      </c>
      <c r="U5502">
        <v>10.936769999999999</v>
      </c>
      <c r="V5502">
        <v>4.3667230000000004</v>
      </c>
      <c r="W5502">
        <v>8.5996220000000001</v>
      </c>
      <c r="X5502">
        <v>8.5996220000000001</v>
      </c>
      <c r="Y5502">
        <v>13.273918</v>
      </c>
      <c r="Z5502">
        <v>10.918556000000001</v>
      </c>
      <c r="AA5502">
        <v>4.4007550000000002</v>
      </c>
      <c r="AB5502">
        <v>8.5631930000000001</v>
      </c>
      <c r="AC5502">
        <v>8.5869509999999991</v>
      </c>
      <c r="AD5502">
        <v>13.273918</v>
      </c>
      <c r="AE5502">
        <v>10.913073000000001</v>
      </c>
      <c r="AF5502">
        <v>4.4109999999999996</v>
      </c>
      <c r="AG5502">
        <v>8.5522270000000002</v>
      </c>
      <c r="AH5502">
        <v>8.5788489999999999</v>
      </c>
    </row>
    <row r="5503" spans="1:34" x14ac:dyDescent="0.45">
      <c r="A5503">
        <v>5502</v>
      </c>
      <c r="B5503">
        <v>8.835305</v>
      </c>
      <c r="C5503">
        <v>15.357590999999999</v>
      </c>
      <c r="D5503">
        <v>15.357590999999999</v>
      </c>
      <c r="E5503">
        <v>8.835305</v>
      </c>
      <c r="F5503">
        <v>4.071491</v>
      </c>
      <c r="G5503">
        <v>14.606503</v>
      </c>
      <c r="H5503">
        <v>8.835305</v>
      </c>
      <c r="I5503">
        <v>5.5531180000000004</v>
      </c>
      <c r="J5503">
        <v>14.604175</v>
      </c>
      <c r="K5503">
        <v>8.835305</v>
      </c>
      <c r="L5503">
        <v>4.071491</v>
      </c>
      <c r="M5503">
        <v>14.577097</v>
      </c>
      <c r="N5503">
        <v>8.835305</v>
      </c>
      <c r="O5503">
        <v>14.036303999999999</v>
      </c>
      <c r="P5503">
        <v>14.572991</v>
      </c>
      <c r="Q5503">
        <v>8.835305</v>
      </c>
      <c r="R5503">
        <v>4.071491</v>
      </c>
      <c r="S5503">
        <v>13.846183</v>
      </c>
      <c r="T5503">
        <v>13.846183</v>
      </c>
      <c r="U5503">
        <v>11.349892000000001</v>
      </c>
      <c r="V5503">
        <v>7.9423450000000004</v>
      </c>
      <c r="W5503">
        <v>8.8536000000000001</v>
      </c>
      <c r="X5503">
        <v>8.8536000000000001</v>
      </c>
      <c r="Y5503">
        <v>13.846183</v>
      </c>
      <c r="Z5503">
        <v>11.333852</v>
      </c>
      <c r="AA5503">
        <v>7.9933769999999997</v>
      </c>
      <c r="AB5503">
        <v>8.8215210000000006</v>
      </c>
      <c r="AC5503">
        <v>8.8424420000000001</v>
      </c>
      <c r="AD5503">
        <v>13.846183</v>
      </c>
      <c r="AE5503">
        <v>11.329018</v>
      </c>
      <c r="AF5503">
        <v>8.0087589999999995</v>
      </c>
      <c r="AG5503">
        <v>8.811852</v>
      </c>
      <c r="AH5503">
        <v>8.835305</v>
      </c>
    </row>
    <row r="5504" spans="1:34" x14ac:dyDescent="0.45">
      <c r="A5504">
        <v>5503</v>
      </c>
      <c r="B5504">
        <v>9.3117509999999992</v>
      </c>
      <c r="C5504">
        <v>15.832378</v>
      </c>
      <c r="D5504">
        <v>15.832378</v>
      </c>
      <c r="E5504">
        <v>9.3117509999999992</v>
      </c>
      <c r="F5504">
        <v>4.513503</v>
      </c>
      <c r="G5504">
        <v>14.922813</v>
      </c>
      <c r="H5504">
        <v>9.3117509999999992</v>
      </c>
      <c r="I5504">
        <v>9.3117509999999992</v>
      </c>
      <c r="J5504">
        <v>14.922813</v>
      </c>
      <c r="K5504">
        <v>9.3117509999999992</v>
      </c>
      <c r="L5504">
        <v>4.513503</v>
      </c>
      <c r="M5504">
        <v>14.885165000000001</v>
      </c>
      <c r="N5504">
        <v>9.3117509999999992</v>
      </c>
      <c r="O5504">
        <v>14.776248000000001</v>
      </c>
      <c r="P5504">
        <v>14.884325</v>
      </c>
      <c r="Q5504">
        <v>9.3117509999999992</v>
      </c>
      <c r="R5504">
        <v>4.513503</v>
      </c>
      <c r="S5504">
        <v>14.333216999999999</v>
      </c>
      <c r="T5504">
        <v>14.333216999999999</v>
      </c>
      <c r="U5504">
        <v>11.830507000000001</v>
      </c>
      <c r="V5504">
        <v>10.971622999999999</v>
      </c>
      <c r="W5504">
        <v>9.3277970000000003</v>
      </c>
      <c r="X5504">
        <v>9.3277970000000003</v>
      </c>
      <c r="Y5504">
        <v>14.333216999999999</v>
      </c>
      <c r="Z5504">
        <v>11.816442</v>
      </c>
      <c r="AA5504">
        <v>11.033284999999999</v>
      </c>
      <c r="AB5504">
        <v>9.2996660000000002</v>
      </c>
      <c r="AC5504">
        <v>9.3180130000000005</v>
      </c>
      <c r="AD5504">
        <v>14.333216999999999</v>
      </c>
      <c r="AE5504">
        <v>11.812196</v>
      </c>
      <c r="AF5504">
        <v>11.051895999999999</v>
      </c>
      <c r="AG5504">
        <v>9.2911760000000001</v>
      </c>
      <c r="AH5504">
        <v>9.3117509999999992</v>
      </c>
    </row>
    <row r="5505" spans="1:34" x14ac:dyDescent="0.45">
      <c r="A5505">
        <v>5504</v>
      </c>
      <c r="B5505">
        <v>9.7662859999999991</v>
      </c>
      <c r="C5505">
        <v>16.276764</v>
      </c>
      <c r="D5505">
        <v>16.276764</v>
      </c>
      <c r="E5505">
        <v>9.7662859999999991</v>
      </c>
      <c r="F5505">
        <v>4.9155980000000001</v>
      </c>
      <c r="G5505">
        <v>15.290946999999999</v>
      </c>
      <c r="H5505">
        <v>9.7662859999999991</v>
      </c>
      <c r="I5505">
        <v>15.50446</v>
      </c>
      <c r="J5505">
        <v>15.310155</v>
      </c>
      <c r="K5505">
        <v>9.7662859999999991</v>
      </c>
      <c r="L5505">
        <v>4.9155980000000001</v>
      </c>
      <c r="M5505">
        <v>15.259546</v>
      </c>
      <c r="N5505">
        <v>9.7662859999999991</v>
      </c>
      <c r="O5505">
        <v>14.970865999999999</v>
      </c>
      <c r="P5505">
        <v>15.257529999999999</v>
      </c>
      <c r="Q5505">
        <v>9.7662859999999991</v>
      </c>
      <c r="R5505">
        <v>4.9155980000000001</v>
      </c>
      <c r="S5505">
        <v>14.827347</v>
      </c>
      <c r="T5505">
        <v>14.827347</v>
      </c>
      <c r="U5505">
        <v>12.30401</v>
      </c>
      <c r="V5505">
        <v>13.461321999999999</v>
      </c>
      <c r="W5505">
        <v>9.7806730000000002</v>
      </c>
      <c r="X5505">
        <v>9.7806730000000002</v>
      </c>
      <c r="Y5505">
        <v>14.827347</v>
      </c>
      <c r="Z5505">
        <v>12.291401</v>
      </c>
      <c r="AA5505">
        <v>13.528584</v>
      </c>
      <c r="AB5505">
        <v>9.7554560000000006</v>
      </c>
      <c r="AC5505">
        <v>9.7719020000000008</v>
      </c>
      <c r="AD5505">
        <v>14.827347</v>
      </c>
      <c r="AE5505">
        <v>12.287591000000001</v>
      </c>
      <c r="AF5505">
        <v>13.548911</v>
      </c>
      <c r="AG5505">
        <v>9.7478359999999995</v>
      </c>
      <c r="AH5505">
        <v>9.7662859999999991</v>
      </c>
    </row>
    <row r="5506" spans="1:34" x14ac:dyDescent="0.45">
      <c r="A5506">
        <v>5505</v>
      </c>
      <c r="B5506">
        <v>10.076983999999999</v>
      </c>
      <c r="C5506">
        <v>16.575655000000001</v>
      </c>
      <c r="D5506">
        <v>16.575655000000001</v>
      </c>
      <c r="E5506">
        <v>10.076983999999999</v>
      </c>
      <c r="F5506">
        <v>5.1796620000000004</v>
      </c>
      <c r="G5506">
        <v>15.535506</v>
      </c>
      <c r="H5506">
        <v>10.076983999999999</v>
      </c>
      <c r="I5506">
        <v>15.810041999999999</v>
      </c>
      <c r="J5506">
        <v>15.562381</v>
      </c>
      <c r="K5506">
        <v>10.076983999999999</v>
      </c>
      <c r="L5506">
        <v>5.1796620000000004</v>
      </c>
      <c r="M5506">
        <v>15.512129</v>
      </c>
      <c r="N5506">
        <v>10.076983999999999</v>
      </c>
      <c r="O5506">
        <v>15.559037</v>
      </c>
      <c r="P5506">
        <v>15.512591</v>
      </c>
      <c r="Q5506">
        <v>10.076983999999999</v>
      </c>
      <c r="R5506">
        <v>5.1796620000000004</v>
      </c>
      <c r="S5506">
        <v>15.164994</v>
      </c>
      <c r="T5506">
        <v>15.164994</v>
      </c>
      <c r="U5506">
        <v>12.627746</v>
      </c>
      <c r="V5506">
        <v>14.561382</v>
      </c>
      <c r="W5506">
        <v>10.090498999999999</v>
      </c>
      <c r="X5506">
        <v>10.090498999999999</v>
      </c>
      <c r="Y5506">
        <v>15.164994</v>
      </c>
      <c r="Z5506">
        <v>12.615902999999999</v>
      </c>
      <c r="AA5506">
        <v>14.629351</v>
      </c>
      <c r="AB5506">
        <v>10.066812000000001</v>
      </c>
      <c r="AC5506">
        <v>10.08226</v>
      </c>
      <c r="AD5506">
        <v>15.164994</v>
      </c>
      <c r="AE5506">
        <v>12.612321</v>
      </c>
      <c r="AF5506">
        <v>14.649906</v>
      </c>
      <c r="AG5506">
        <v>10.059649</v>
      </c>
      <c r="AH5506">
        <v>10.076983999999999</v>
      </c>
    </row>
    <row r="5507" spans="1:34" x14ac:dyDescent="0.45">
      <c r="A5507">
        <v>5506</v>
      </c>
      <c r="B5507">
        <v>10.452923999999999</v>
      </c>
      <c r="C5507">
        <v>16.946352000000001</v>
      </c>
      <c r="D5507">
        <v>16.946352000000001</v>
      </c>
      <c r="E5507">
        <v>10.452923999999999</v>
      </c>
      <c r="F5507">
        <v>5.5195780000000001</v>
      </c>
      <c r="G5507">
        <v>15.792019</v>
      </c>
      <c r="H5507">
        <v>10.452923999999999</v>
      </c>
      <c r="I5507">
        <v>16.183651999999999</v>
      </c>
      <c r="J5507">
        <v>15.849721000000001</v>
      </c>
      <c r="K5507">
        <v>10.452923999999999</v>
      </c>
      <c r="L5507">
        <v>5.5195780000000001</v>
      </c>
      <c r="M5507">
        <v>15.804379000000001</v>
      </c>
      <c r="N5507">
        <v>10.452923999999999</v>
      </c>
      <c r="O5507">
        <v>15.952603</v>
      </c>
      <c r="P5507">
        <v>15.806533</v>
      </c>
      <c r="Q5507">
        <v>10.452923999999999</v>
      </c>
      <c r="R5507">
        <v>5.5195780000000001</v>
      </c>
      <c r="S5507">
        <v>15.527848000000001</v>
      </c>
      <c r="T5507">
        <v>15.527848000000001</v>
      </c>
      <c r="U5507">
        <v>12.996674000000001</v>
      </c>
      <c r="V5507">
        <v>16.263188</v>
      </c>
      <c r="W5507">
        <v>10.4655</v>
      </c>
      <c r="X5507">
        <v>10.4655</v>
      </c>
      <c r="Y5507">
        <v>15.527848000000001</v>
      </c>
      <c r="Z5507">
        <v>12.985655</v>
      </c>
      <c r="AA5507">
        <v>16.333988999999999</v>
      </c>
      <c r="AB5507">
        <v>10.443462</v>
      </c>
      <c r="AC5507">
        <v>10.457834999999999</v>
      </c>
      <c r="AD5507">
        <v>15.527848000000001</v>
      </c>
      <c r="AE5507">
        <v>12.982319</v>
      </c>
      <c r="AF5507">
        <v>16.355419000000001</v>
      </c>
      <c r="AG5507">
        <v>10.436790999999999</v>
      </c>
      <c r="AH5507">
        <v>10.452923999999999</v>
      </c>
    </row>
    <row r="5508" spans="1:34" x14ac:dyDescent="0.45">
      <c r="A5508">
        <v>5507</v>
      </c>
      <c r="B5508">
        <v>10.883504</v>
      </c>
      <c r="C5508">
        <v>17.370218999999999</v>
      </c>
      <c r="D5508">
        <v>17.370218999999999</v>
      </c>
      <c r="E5508">
        <v>10.883504</v>
      </c>
      <c r="F5508">
        <v>5.9073450000000003</v>
      </c>
      <c r="G5508">
        <v>16.244738000000002</v>
      </c>
      <c r="H5508">
        <v>10.883504</v>
      </c>
      <c r="I5508">
        <v>16.611197000000001</v>
      </c>
      <c r="J5508">
        <v>16.315588999999999</v>
      </c>
      <c r="K5508">
        <v>10.883504</v>
      </c>
      <c r="L5508">
        <v>5.9073450000000003</v>
      </c>
      <c r="M5508">
        <v>16.268495000000001</v>
      </c>
      <c r="N5508">
        <v>10.883504</v>
      </c>
      <c r="O5508">
        <v>16.386199000000001</v>
      </c>
      <c r="P5508">
        <v>16.270486999999999</v>
      </c>
      <c r="Q5508">
        <v>10.883504</v>
      </c>
      <c r="R5508">
        <v>5.9073450000000003</v>
      </c>
      <c r="S5508">
        <v>16.071324000000001</v>
      </c>
      <c r="T5508">
        <v>16.071324000000001</v>
      </c>
      <c r="U5508">
        <v>13.483224999999999</v>
      </c>
      <c r="V5508">
        <v>18.784327000000001</v>
      </c>
      <c r="W5508">
        <v>10.895127</v>
      </c>
      <c r="X5508">
        <v>10.895127</v>
      </c>
      <c r="Y5508">
        <v>16.071324000000001</v>
      </c>
      <c r="Z5508">
        <v>13.473042</v>
      </c>
      <c r="AA5508">
        <v>18.858233999999999</v>
      </c>
      <c r="AB5508">
        <v>10.874760999999999</v>
      </c>
      <c r="AC5508">
        <v>10.888043</v>
      </c>
      <c r="AD5508">
        <v>16.071324000000001</v>
      </c>
      <c r="AE5508">
        <v>13.469957000000001</v>
      </c>
      <c r="AF5508">
        <v>18.88063</v>
      </c>
      <c r="AG5508">
        <v>10.868589</v>
      </c>
      <c r="AH5508">
        <v>10.883504</v>
      </c>
    </row>
    <row r="5509" spans="1:34" x14ac:dyDescent="0.45">
      <c r="A5509">
        <v>5508</v>
      </c>
      <c r="B5509">
        <v>11.127195</v>
      </c>
      <c r="C5509">
        <v>17.601680999999999</v>
      </c>
      <c r="D5509">
        <v>17.601680999999999</v>
      </c>
      <c r="E5509">
        <v>11.127195</v>
      </c>
      <c r="F5509">
        <v>6.1085849999999997</v>
      </c>
      <c r="G5509">
        <v>16.655642</v>
      </c>
      <c r="H5509">
        <v>11.127195</v>
      </c>
      <c r="I5509">
        <v>16.849193</v>
      </c>
      <c r="J5509">
        <v>16.691617999999998</v>
      </c>
      <c r="K5509">
        <v>11.127195</v>
      </c>
      <c r="L5509">
        <v>6.1085849999999997</v>
      </c>
      <c r="M5509">
        <v>16.635783</v>
      </c>
      <c r="N5509">
        <v>11.127195</v>
      </c>
      <c r="O5509">
        <v>16.631653</v>
      </c>
      <c r="P5509">
        <v>16.635705000000002</v>
      </c>
      <c r="Q5509">
        <v>11.127195</v>
      </c>
      <c r="R5509">
        <v>6.1085849999999997</v>
      </c>
      <c r="S5509">
        <v>16.463418000000001</v>
      </c>
      <c r="T5509">
        <v>16.463418000000001</v>
      </c>
      <c r="U5509">
        <v>13.800943</v>
      </c>
      <c r="V5509">
        <v>19.64509</v>
      </c>
      <c r="W5509">
        <v>11.138468</v>
      </c>
      <c r="X5509">
        <v>11.138468</v>
      </c>
      <c r="Y5509">
        <v>16.463418000000001</v>
      </c>
      <c r="Z5509">
        <v>13.791067</v>
      </c>
      <c r="AA5509">
        <v>19.717955</v>
      </c>
      <c r="AB5509">
        <v>11.118717</v>
      </c>
      <c r="AC5509">
        <v>11.131598</v>
      </c>
      <c r="AD5509">
        <v>16.463418000000001</v>
      </c>
      <c r="AE5509">
        <v>13.788073000000001</v>
      </c>
      <c r="AF5509">
        <v>19.740047000000001</v>
      </c>
      <c r="AG5509">
        <v>11.112729</v>
      </c>
      <c r="AH5509">
        <v>11.127195</v>
      </c>
    </row>
    <row r="5510" spans="1:34" x14ac:dyDescent="0.45">
      <c r="A5510">
        <v>5509</v>
      </c>
      <c r="B5510">
        <v>11.512997</v>
      </c>
      <c r="C5510">
        <v>17.985140000000001</v>
      </c>
      <c r="D5510">
        <v>17.985140000000001</v>
      </c>
      <c r="E5510">
        <v>11.512997</v>
      </c>
      <c r="F5510">
        <v>6.4640969999999998</v>
      </c>
      <c r="G5510">
        <v>16.950469999999999</v>
      </c>
      <c r="H5510">
        <v>11.512997</v>
      </c>
      <c r="I5510">
        <v>17.233882000000001</v>
      </c>
      <c r="J5510">
        <v>17.010065000000001</v>
      </c>
      <c r="K5510">
        <v>11.512997</v>
      </c>
      <c r="L5510">
        <v>6.4640969999999998</v>
      </c>
      <c r="M5510">
        <v>16.961295</v>
      </c>
      <c r="N5510">
        <v>11.512997</v>
      </c>
      <c r="O5510">
        <v>17.019935</v>
      </c>
      <c r="P5510">
        <v>16.962564</v>
      </c>
      <c r="Q5510">
        <v>11.512997</v>
      </c>
      <c r="R5510">
        <v>6.4640969999999998</v>
      </c>
      <c r="S5510">
        <v>16.822189000000002</v>
      </c>
      <c r="T5510">
        <v>16.822189000000002</v>
      </c>
      <c r="U5510">
        <v>14.172927</v>
      </c>
      <c r="V5510">
        <v>21.206244999999999</v>
      </c>
      <c r="W5510">
        <v>11.523664999999999</v>
      </c>
      <c r="X5510">
        <v>11.523664999999999</v>
      </c>
      <c r="Y5510">
        <v>16.822189000000002</v>
      </c>
      <c r="Z5510">
        <v>14.163582</v>
      </c>
      <c r="AA5510">
        <v>21.281044000000001</v>
      </c>
      <c r="AB5510">
        <v>11.504975999999999</v>
      </c>
      <c r="AC5510">
        <v>11.517163999999999</v>
      </c>
      <c r="AD5510">
        <v>16.822189000000002</v>
      </c>
      <c r="AE5510">
        <v>14.160747000000001</v>
      </c>
      <c r="AF5510">
        <v>21.303740999999999</v>
      </c>
      <c r="AG5510">
        <v>11.499305</v>
      </c>
      <c r="AH5510">
        <v>11.512997</v>
      </c>
    </row>
    <row r="5511" spans="1:34" x14ac:dyDescent="0.45">
      <c r="A5511">
        <v>5510</v>
      </c>
      <c r="B5511">
        <v>11.864103</v>
      </c>
      <c r="C5511">
        <v>18.327725999999998</v>
      </c>
      <c r="D5511">
        <v>18.327725999999998</v>
      </c>
      <c r="E5511">
        <v>11.864103</v>
      </c>
      <c r="F5511">
        <v>6.7740179999999999</v>
      </c>
      <c r="G5511">
        <v>17.387180000000001</v>
      </c>
      <c r="H5511">
        <v>11.864103</v>
      </c>
      <c r="I5511">
        <v>17.580873</v>
      </c>
      <c r="J5511">
        <v>17.430378000000001</v>
      </c>
      <c r="K5511">
        <v>11.864103</v>
      </c>
      <c r="L5511">
        <v>6.7740179999999999</v>
      </c>
      <c r="M5511">
        <v>17.399616999999999</v>
      </c>
      <c r="N5511">
        <v>11.864103</v>
      </c>
      <c r="O5511">
        <v>17.373187999999999</v>
      </c>
      <c r="P5511">
        <v>17.398938999999999</v>
      </c>
      <c r="Q5511">
        <v>11.864103</v>
      </c>
      <c r="R5511">
        <v>6.7740179999999999</v>
      </c>
      <c r="S5511">
        <v>17.282246000000001</v>
      </c>
      <c r="T5511">
        <v>17.282246000000001</v>
      </c>
      <c r="U5511">
        <v>14.578268</v>
      </c>
      <c r="V5511">
        <v>22.945149000000001</v>
      </c>
      <c r="W5511">
        <v>11.874288999999999</v>
      </c>
      <c r="X5511">
        <v>11.874288999999999</v>
      </c>
      <c r="Y5511">
        <v>17.282246000000001</v>
      </c>
      <c r="Z5511">
        <v>14.569345</v>
      </c>
      <c r="AA5511">
        <v>23.020859000000002</v>
      </c>
      <c r="AB5511">
        <v>11.856445000000001</v>
      </c>
      <c r="AC5511">
        <v>11.868081999999999</v>
      </c>
      <c r="AD5511">
        <v>17.282246000000001</v>
      </c>
      <c r="AE5511">
        <v>14.566636000000001</v>
      </c>
      <c r="AF5511">
        <v>23.043852000000001</v>
      </c>
      <c r="AG5511">
        <v>11.851025999999999</v>
      </c>
      <c r="AH5511">
        <v>11.864103</v>
      </c>
    </row>
    <row r="5512" spans="1:34" x14ac:dyDescent="0.45">
      <c r="A5512">
        <v>5511</v>
      </c>
      <c r="B5512">
        <v>12.21143</v>
      </c>
      <c r="C5512">
        <v>18.667828</v>
      </c>
      <c r="D5512">
        <v>18.667828</v>
      </c>
      <c r="E5512">
        <v>12.21143</v>
      </c>
      <c r="F5512">
        <v>7.0832949999999997</v>
      </c>
      <c r="G5512">
        <v>17.807188</v>
      </c>
      <c r="H5512">
        <v>12.21143</v>
      </c>
      <c r="I5512">
        <v>17.924633</v>
      </c>
      <c r="J5512">
        <v>17.834499999999998</v>
      </c>
      <c r="K5512">
        <v>12.21143</v>
      </c>
      <c r="L5512">
        <v>7.0832949999999997</v>
      </c>
      <c r="M5512">
        <v>17.806065</v>
      </c>
      <c r="N5512">
        <v>12.21143</v>
      </c>
      <c r="O5512">
        <v>17.722528000000001</v>
      </c>
      <c r="P5512">
        <v>17.803719000000001</v>
      </c>
      <c r="Q5512">
        <v>12.21143</v>
      </c>
      <c r="R5512">
        <v>7.0832949999999997</v>
      </c>
      <c r="S5512">
        <v>17.676513</v>
      </c>
      <c r="T5512">
        <v>17.676513</v>
      </c>
      <c r="U5512">
        <v>14.948864</v>
      </c>
      <c r="V5512">
        <v>24.306902000000001</v>
      </c>
      <c r="W5512">
        <v>12.221215000000001</v>
      </c>
      <c r="X5512">
        <v>12.221215000000001</v>
      </c>
      <c r="Y5512">
        <v>17.676513</v>
      </c>
      <c r="Z5512">
        <v>14.940295000000001</v>
      </c>
      <c r="AA5512">
        <v>24.383268000000001</v>
      </c>
      <c r="AB5512">
        <v>12.204076000000001</v>
      </c>
      <c r="AC5512">
        <v>12.215254</v>
      </c>
      <c r="AD5512">
        <v>17.676513</v>
      </c>
      <c r="AE5512">
        <v>14.93769</v>
      </c>
      <c r="AF5512">
        <v>24.406476000000001</v>
      </c>
      <c r="AG5512">
        <v>12.198867</v>
      </c>
      <c r="AH5512">
        <v>12.21143</v>
      </c>
    </row>
    <row r="5513" spans="1:34" x14ac:dyDescent="0.45">
      <c r="A5513">
        <v>5512</v>
      </c>
      <c r="B5513">
        <v>12.475744000000001</v>
      </c>
      <c r="C5513">
        <v>18.92343</v>
      </c>
      <c r="D5513">
        <v>18.92343</v>
      </c>
      <c r="E5513">
        <v>12.475744000000001</v>
      </c>
      <c r="F5513">
        <v>7.3120859999999999</v>
      </c>
      <c r="G5513">
        <v>18.193528000000001</v>
      </c>
      <c r="H5513">
        <v>12.475744000000001</v>
      </c>
      <c r="I5513">
        <v>18.184557000000002</v>
      </c>
      <c r="J5513">
        <v>18.191354</v>
      </c>
      <c r="K5513">
        <v>12.475744000000001</v>
      </c>
      <c r="L5513">
        <v>7.3120859999999999</v>
      </c>
      <c r="M5513">
        <v>18.155024999999998</v>
      </c>
      <c r="N5513">
        <v>12.475744000000001</v>
      </c>
      <c r="O5513">
        <v>17.988116000000002</v>
      </c>
      <c r="P5513">
        <v>18.149675999999999</v>
      </c>
      <c r="Q5513">
        <v>12.475744000000001</v>
      </c>
      <c r="R5513">
        <v>7.3120859999999999</v>
      </c>
      <c r="S5513">
        <v>18.003764</v>
      </c>
      <c r="T5513">
        <v>18.003764</v>
      </c>
      <c r="U5513">
        <v>15.244529999999999</v>
      </c>
      <c r="V5513">
        <v>25.101768</v>
      </c>
      <c r="W5513">
        <v>12.485296</v>
      </c>
      <c r="X5513">
        <v>12.485296</v>
      </c>
      <c r="Y5513">
        <v>18.003764</v>
      </c>
      <c r="Z5513">
        <v>15.236165</v>
      </c>
      <c r="AA5513">
        <v>25.177866999999999</v>
      </c>
      <c r="AB5513">
        <v>12.468565999999999</v>
      </c>
      <c r="AC5513">
        <v>12.479476999999999</v>
      </c>
      <c r="AD5513">
        <v>18.003764</v>
      </c>
      <c r="AE5513">
        <v>15.233622</v>
      </c>
      <c r="AF5513">
        <v>25.201004999999999</v>
      </c>
      <c r="AG5513">
        <v>12.463480000000001</v>
      </c>
      <c r="AH5513">
        <v>12.475744000000001</v>
      </c>
    </row>
    <row r="5514" spans="1:34" x14ac:dyDescent="0.45">
      <c r="A5514">
        <v>5513</v>
      </c>
      <c r="B5514">
        <v>12.512563999999999</v>
      </c>
      <c r="C5514">
        <v>18.950289999999999</v>
      </c>
      <c r="D5514">
        <v>18.950289999999999</v>
      </c>
      <c r="E5514">
        <v>12.512563999999999</v>
      </c>
      <c r="F5514">
        <v>7.3260439999999996</v>
      </c>
      <c r="G5514">
        <v>18.468305000000001</v>
      </c>
      <c r="H5514">
        <v>12.512563999999999</v>
      </c>
      <c r="I5514">
        <v>18.216270999999999</v>
      </c>
      <c r="J5514">
        <v>18.414666</v>
      </c>
      <c r="K5514">
        <v>12.512563999999999</v>
      </c>
      <c r="L5514">
        <v>7.3260439999999996</v>
      </c>
      <c r="M5514">
        <v>18.389923</v>
      </c>
      <c r="N5514">
        <v>12.512563999999999</v>
      </c>
      <c r="O5514">
        <v>18.024505000000001</v>
      </c>
      <c r="P5514">
        <v>18.377495</v>
      </c>
      <c r="Q5514">
        <v>12.512563999999999</v>
      </c>
      <c r="R5514">
        <v>7.3260439999999996</v>
      </c>
      <c r="S5514">
        <v>18.172941000000002</v>
      </c>
      <c r="T5514">
        <v>18.172941000000002</v>
      </c>
      <c r="U5514">
        <v>15.347599000000001</v>
      </c>
      <c r="V5514">
        <v>24.546129000000001</v>
      </c>
      <c r="W5514">
        <v>12.522256</v>
      </c>
      <c r="X5514">
        <v>12.522256</v>
      </c>
      <c r="Y5514">
        <v>18.172941000000002</v>
      </c>
      <c r="Z5514">
        <v>15.339111000000001</v>
      </c>
      <c r="AA5514">
        <v>24.619865000000001</v>
      </c>
      <c r="AB5514">
        <v>12.505281</v>
      </c>
      <c r="AC5514">
        <v>12.516351999999999</v>
      </c>
      <c r="AD5514">
        <v>18.172941000000002</v>
      </c>
      <c r="AE5514">
        <v>15.336531000000001</v>
      </c>
      <c r="AF5514">
        <v>24.642278999999998</v>
      </c>
      <c r="AG5514">
        <v>12.500121</v>
      </c>
      <c r="AH5514">
        <v>12.512563999999999</v>
      </c>
    </row>
    <row r="5515" spans="1:34" x14ac:dyDescent="0.45">
      <c r="A5515">
        <v>5514</v>
      </c>
      <c r="B5515">
        <v>11.662376999999999</v>
      </c>
      <c r="C5515">
        <v>18.081509</v>
      </c>
      <c r="D5515">
        <v>18.081509</v>
      </c>
      <c r="E5515">
        <v>11.662376999999999</v>
      </c>
      <c r="F5515">
        <v>6.4939859999999996</v>
      </c>
      <c r="G5515">
        <v>17.529246000000001</v>
      </c>
      <c r="H5515">
        <v>11.662376999999999</v>
      </c>
      <c r="I5515">
        <v>17.356565</v>
      </c>
      <c r="J5515">
        <v>17.503329999999998</v>
      </c>
      <c r="K5515">
        <v>11.662376999999999</v>
      </c>
      <c r="L5515">
        <v>6.4939859999999996</v>
      </c>
      <c r="M5515">
        <v>17.472235999999999</v>
      </c>
      <c r="N5515">
        <v>11.662376999999999</v>
      </c>
      <c r="O5515">
        <v>17.167515999999999</v>
      </c>
      <c r="P5515">
        <v>17.457630999999999</v>
      </c>
      <c r="Q5515">
        <v>11.662376999999999</v>
      </c>
      <c r="R5515">
        <v>6.4939859999999996</v>
      </c>
      <c r="S5515">
        <v>17.10896</v>
      </c>
      <c r="T5515">
        <v>17.10896</v>
      </c>
      <c r="U5515">
        <v>14.391458</v>
      </c>
      <c r="V5515">
        <v>16.128167999999999</v>
      </c>
      <c r="W5515">
        <v>11.673957</v>
      </c>
      <c r="X5515">
        <v>11.673957</v>
      </c>
      <c r="Y5515">
        <v>17.10896</v>
      </c>
      <c r="Z5515">
        <v>14.381311999999999</v>
      </c>
      <c r="AA5515">
        <v>16.188383999999999</v>
      </c>
      <c r="AB5515">
        <v>11.653665</v>
      </c>
      <c r="AC5515">
        <v>11.666899000000001</v>
      </c>
      <c r="AD5515">
        <v>17.10896</v>
      </c>
      <c r="AE5515">
        <v>14.378239000000001</v>
      </c>
      <c r="AF5515">
        <v>16.206621999999999</v>
      </c>
      <c r="AG5515">
        <v>11.647519000000001</v>
      </c>
      <c r="AH5515">
        <v>11.662376999999999</v>
      </c>
    </row>
    <row r="5516" spans="1:34" x14ac:dyDescent="0.45">
      <c r="A5516">
        <v>5515</v>
      </c>
      <c r="B5516">
        <v>11.220082</v>
      </c>
      <c r="C5516">
        <v>17.665378</v>
      </c>
      <c r="D5516">
        <v>17.665378</v>
      </c>
      <c r="E5516">
        <v>11.220082</v>
      </c>
      <c r="F5516">
        <v>6.1338119999999998</v>
      </c>
      <c r="G5516">
        <v>17.069417000000001</v>
      </c>
      <c r="H5516">
        <v>11.220082</v>
      </c>
      <c r="I5516">
        <v>16.92784</v>
      </c>
      <c r="J5516">
        <v>17.053526000000002</v>
      </c>
      <c r="K5516">
        <v>11.220082</v>
      </c>
      <c r="L5516">
        <v>6.1338119999999998</v>
      </c>
      <c r="M5516">
        <v>17.026821999999999</v>
      </c>
      <c r="N5516">
        <v>11.220082</v>
      </c>
      <c r="O5516">
        <v>16.724444999999999</v>
      </c>
      <c r="P5516">
        <v>17.013141000000001</v>
      </c>
      <c r="Q5516">
        <v>11.220082</v>
      </c>
      <c r="R5516">
        <v>6.1338119999999998</v>
      </c>
      <c r="S5516">
        <v>16.638829999999999</v>
      </c>
      <c r="T5516">
        <v>16.638829999999999</v>
      </c>
      <c r="U5516">
        <v>13.935674000000001</v>
      </c>
      <c r="V5516">
        <v>14.347547</v>
      </c>
      <c r="W5516">
        <v>11.232517</v>
      </c>
      <c r="X5516">
        <v>11.232517</v>
      </c>
      <c r="Y5516">
        <v>16.638829999999999</v>
      </c>
      <c r="Z5516">
        <v>13.924777000000001</v>
      </c>
      <c r="AA5516">
        <v>14.405383</v>
      </c>
      <c r="AB5516">
        <v>11.210724000000001</v>
      </c>
      <c r="AC5516">
        <v>11.224937000000001</v>
      </c>
      <c r="AD5516">
        <v>16.638829999999999</v>
      </c>
      <c r="AE5516">
        <v>13.921480000000001</v>
      </c>
      <c r="AF5516">
        <v>14.422881</v>
      </c>
      <c r="AG5516">
        <v>11.204129999999999</v>
      </c>
      <c r="AH5516">
        <v>11.220082</v>
      </c>
    </row>
    <row r="5517" spans="1:34" x14ac:dyDescent="0.45">
      <c r="A5517">
        <v>5516</v>
      </c>
      <c r="B5517">
        <v>10.561771999999999</v>
      </c>
      <c r="C5517">
        <v>17.012371000000002</v>
      </c>
      <c r="D5517">
        <v>17.012371000000002</v>
      </c>
      <c r="E5517">
        <v>10.561771999999999</v>
      </c>
      <c r="F5517">
        <v>5.5293190000000001</v>
      </c>
      <c r="G5517">
        <v>16.150621000000001</v>
      </c>
      <c r="H5517">
        <v>10.561771999999999</v>
      </c>
      <c r="I5517">
        <v>16.272299</v>
      </c>
      <c r="J5517">
        <v>16.160363</v>
      </c>
      <c r="K5517">
        <v>10.561771999999999</v>
      </c>
      <c r="L5517">
        <v>5.5293190000000001</v>
      </c>
      <c r="M5517">
        <v>16.117526000000002</v>
      </c>
      <c r="N5517">
        <v>10.561771999999999</v>
      </c>
      <c r="O5517">
        <v>16.062359000000001</v>
      </c>
      <c r="P5517">
        <v>16.114635</v>
      </c>
      <c r="Q5517">
        <v>10.561771999999999</v>
      </c>
      <c r="R5517">
        <v>5.5293190000000001</v>
      </c>
      <c r="S5517">
        <v>15.623023</v>
      </c>
      <c r="T5517">
        <v>15.623023</v>
      </c>
      <c r="U5517">
        <v>13.099648999999999</v>
      </c>
      <c r="V5517">
        <v>9.157</v>
      </c>
      <c r="W5517">
        <v>10.576276</v>
      </c>
      <c r="X5517">
        <v>10.576276</v>
      </c>
      <c r="Y5517">
        <v>15.623023</v>
      </c>
      <c r="Z5517">
        <v>13.086936</v>
      </c>
      <c r="AA5517">
        <v>9.2031329999999993</v>
      </c>
      <c r="AB5517">
        <v>10.550850000000001</v>
      </c>
      <c r="AC5517">
        <v>10.567432</v>
      </c>
      <c r="AD5517">
        <v>15.623023</v>
      </c>
      <c r="AE5517">
        <v>13.083099000000001</v>
      </c>
      <c r="AF5517">
        <v>9.2170579999999998</v>
      </c>
      <c r="AG5517">
        <v>10.543176000000001</v>
      </c>
      <c r="AH5517">
        <v>10.561771999999999</v>
      </c>
    </row>
    <row r="5518" spans="1:34" x14ac:dyDescent="0.45">
      <c r="A5518">
        <v>5517</v>
      </c>
      <c r="B5518">
        <v>10.096920000000001</v>
      </c>
      <c r="C5518">
        <v>16.565156999999999</v>
      </c>
      <c r="D5518">
        <v>16.565156999999999</v>
      </c>
      <c r="E5518">
        <v>10.096920000000001</v>
      </c>
      <c r="F5518">
        <v>5.1318349999999997</v>
      </c>
      <c r="G5518">
        <v>15.76418</v>
      </c>
      <c r="H5518">
        <v>10.096920000000001</v>
      </c>
      <c r="I5518">
        <v>15.816053999999999</v>
      </c>
      <c r="J5518">
        <v>15.767441</v>
      </c>
      <c r="K5518">
        <v>10.096920000000001</v>
      </c>
      <c r="L5518">
        <v>5.1318349999999997</v>
      </c>
      <c r="M5518">
        <v>15.739088000000001</v>
      </c>
      <c r="N5518">
        <v>10.096920000000001</v>
      </c>
      <c r="O5518">
        <v>15.594984</v>
      </c>
      <c r="P5518">
        <v>15.732362</v>
      </c>
      <c r="Q5518">
        <v>10.096920000000001</v>
      </c>
      <c r="R5518">
        <v>5.1318349999999997</v>
      </c>
      <c r="S5518">
        <v>15.276052999999999</v>
      </c>
      <c r="T5518">
        <v>15.276052999999999</v>
      </c>
      <c r="U5518">
        <v>12.694260999999999</v>
      </c>
      <c r="V5518">
        <v>8.3506169999999997</v>
      </c>
      <c r="W5518">
        <v>10.112469000000001</v>
      </c>
      <c r="X5518">
        <v>10.112469000000001</v>
      </c>
      <c r="Y5518">
        <v>15.276052999999999</v>
      </c>
      <c r="Z5518">
        <v>12.680631</v>
      </c>
      <c r="AA5518">
        <v>8.3947029999999998</v>
      </c>
      <c r="AB5518">
        <v>10.085209000000001</v>
      </c>
      <c r="AC5518">
        <v>10.102987000000001</v>
      </c>
      <c r="AD5518">
        <v>15.276052999999999</v>
      </c>
      <c r="AE5518">
        <v>12.67652</v>
      </c>
      <c r="AF5518">
        <v>8.4079999999999995</v>
      </c>
      <c r="AG5518">
        <v>10.076986</v>
      </c>
      <c r="AH5518">
        <v>10.096920000000001</v>
      </c>
    </row>
    <row r="5519" spans="1:34" x14ac:dyDescent="0.45">
      <c r="A5519">
        <v>5518</v>
      </c>
      <c r="B5519">
        <v>9.7467360000000003</v>
      </c>
      <c r="C5519">
        <v>16.226914000000001</v>
      </c>
      <c r="D5519">
        <v>16.226914000000001</v>
      </c>
      <c r="E5519">
        <v>9.7467360000000003</v>
      </c>
      <c r="F5519">
        <v>4.8299940000000001</v>
      </c>
      <c r="G5519">
        <v>15.253074</v>
      </c>
      <c r="H5519">
        <v>9.7467360000000003</v>
      </c>
      <c r="I5519">
        <v>15.471491</v>
      </c>
      <c r="J5519">
        <v>15.269019</v>
      </c>
      <c r="K5519">
        <v>9.7467360000000003</v>
      </c>
      <c r="L5519">
        <v>4.8299940000000001</v>
      </c>
      <c r="M5519">
        <v>15.242293999999999</v>
      </c>
      <c r="N5519">
        <v>9.7467360000000003</v>
      </c>
      <c r="O5519">
        <v>15.242508000000001</v>
      </c>
      <c r="P5519">
        <v>15.242303</v>
      </c>
      <c r="Q5519">
        <v>9.7467360000000003</v>
      </c>
      <c r="R5519">
        <v>4.8299940000000001</v>
      </c>
      <c r="S5519">
        <v>14.75764</v>
      </c>
      <c r="T5519">
        <v>14.75764</v>
      </c>
      <c r="U5519">
        <v>12.260612999999999</v>
      </c>
      <c r="V5519">
        <v>6.5650279999999999</v>
      </c>
      <c r="W5519">
        <v>9.7635869999999993</v>
      </c>
      <c r="X5519">
        <v>9.7635869999999993</v>
      </c>
      <c r="Y5519">
        <v>14.75764</v>
      </c>
      <c r="Z5519">
        <v>12.245839999999999</v>
      </c>
      <c r="AA5519">
        <v>6.6038699999999997</v>
      </c>
      <c r="AB5519">
        <v>9.7340400000000002</v>
      </c>
      <c r="AC5519">
        <v>9.7533100000000008</v>
      </c>
      <c r="AD5519">
        <v>14.75764</v>
      </c>
      <c r="AE5519">
        <v>12.241387</v>
      </c>
      <c r="AF5519">
        <v>6.6155759999999999</v>
      </c>
      <c r="AG5519">
        <v>9.7251349999999999</v>
      </c>
      <c r="AH5519">
        <v>9.7467360000000003</v>
      </c>
    </row>
    <row r="5520" spans="1:34" x14ac:dyDescent="0.45">
      <c r="A5520">
        <v>5519</v>
      </c>
      <c r="B5520">
        <v>9.3939299999999992</v>
      </c>
      <c r="C5520">
        <v>15.881508999999999</v>
      </c>
      <c r="D5520">
        <v>15.881508999999999</v>
      </c>
      <c r="E5520">
        <v>9.3939299999999992</v>
      </c>
      <c r="F5520">
        <v>4.5160369999999999</v>
      </c>
      <c r="G5520">
        <v>14.759434000000001</v>
      </c>
      <c r="H5520">
        <v>9.3939299999999992</v>
      </c>
      <c r="I5520">
        <v>15.1221</v>
      </c>
      <c r="J5520">
        <v>14.78253</v>
      </c>
      <c r="K5520">
        <v>9.3939299999999992</v>
      </c>
      <c r="L5520">
        <v>4.5160369999999999</v>
      </c>
      <c r="M5520">
        <v>14.752625</v>
      </c>
      <c r="N5520">
        <v>9.3939299999999992</v>
      </c>
      <c r="O5520">
        <v>14.887309</v>
      </c>
      <c r="P5520">
        <v>14.756845</v>
      </c>
      <c r="Q5520">
        <v>9.3939299999999992</v>
      </c>
      <c r="R5520">
        <v>4.5160369999999999</v>
      </c>
      <c r="S5520">
        <v>14.437412</v>
      </c>
      <c r="T5520">
        <v>14.437412</v>
      </c>
      <c r="U5520">
        <v>11.924683999999999</v>
      </c>
      <c r="V5520">
        <v>5.5521659999999997</v>
      </c>
      <c r="W5520">
        <v>9.411956</v>
      </c>
      <c r="X5520">
        <v>9.411956</v>
      </c>
      <c r="Y5520">
        <v>14.437412</v>
      </c>
      <c r="Z5520">
        <v>11.90888</v>
      </c>
      <c r="AA5520">
        <v>5.5870870000000004</v>
      </c>
      <c r="AB5520">
        <v>9.3803479999999997</v>
      </c>
      <c r="AC5520">
        <v>9.4009619999999998</v>
      </c>
      <c r="AD5520">
        <v>14.437412</v>
      </c>
      <c r="AE5520">
        <v>11.904119</v>
      </c>
      <c r="AF5520">
        <v>5.5976059999999999</v>
      </c>
      <c r="AG5520">
        <v>9.3708270000000002</v>
      </c>
      <c r="AH5520">
        <v>9.3939299999999992</v>
      </c>
    </row>
    <row r="5521" spans="1:34" x14ac:dyDescent="0.45">
      <c r="A5521">
        <v>5520</v>
      </c>
      <c r="B5521">
        <v>9.0804050000000007</v>
      </c>
      <c r="C5521">
        <v>15.576169</v>
      </c>
      <c r="D5521">
        <v>15.576169</v>
      </c>
      <c r="E5521">
        <v>9.0804050000000007</v>
      </c>
      <c r="F5521">
        <v>4.2406750000000004</v>
      </c>
      <c r="G5521">
        <v>14.221209999999999</v>
      </c>
      <c r="H5521">
        <v>9.0804050000000007</v>
      </c>
      <c r="I5521">
        <v>14.81226</v>
      </c>
      <c r="J5521">
        <v>14.245129</v>
      </c>
      <c r="K5521">
        <v>9.0804050000000007</v>
      </c>
      <c r="L5521">
        <v>4.2406750000000004</v>
      </c>
      <c r="M5521">
        <v>14.208273999999999</v>
      </c>
      <c r="N5521">
        <v>9.0804050000000007</v>
      </c>
      <c r="O5521">
        <v>14.571465999999999</v>
      </c>
      <c r="P5521">
        <v>14.217936</v>
      </c>
      <c r="Q5521">
        <v>9.0804050000000007</v>
      </c>
      <c r="R5521">
        <v>4.2406750000000004</v>
      </c>
      <c r="S5521">
        <v>14.094593</v>
      </c>
      <c r="T5521">
        <v>14.094593</v>
      </c>
      <c r="U5521">
        <v>11.59718</v>
      </c>
      <c r="V5521">
        <v>4.3701400000000001</v>
      </c>
      <c r="W5521">
        <v>9.0997679999999992</v>
      </c>
      <c r="X5521">
        <v>9.0997679999999992</v>
      </c>
      <c r="Y5521">
        <v>14.094593</v>
      </c>
      <c r="Z5521">
        <v>11.580202999999999</v>
      </c>
      <c r="AA5521">
        <v>4.3998480000000004</v>
      </c>
      <c r="AB5521">
        <v>9.0658139999999996</v>
      </c>
      <c r="AC5521">
        <v>9.0879580000000004</v>
      </c>
      <c r="AD5521">
        <v>14.094593</v>
      </c>
      <c r="AE5521">
        <v>11.575092</v>
      </c>
      <c r="AF5521">
        <v>4.408792</v>
      </c>
      <c r="AG5521">
        <v>9.0555909999999997</v>
      </c>
      <c r="AH5521">
        <v>9.0804050000000007</v>
      </c>
    </row>
    <row r="5522" spans="1:34" x14ac:dyDescent="0.45">
      <c r="A5522">
        <v>5521</v>
      </c>
      <c r="B5522">
        <v>8.8882359999999991</v>
      </c>
      <c r="C5522">
        <v>15.392704</v>
      </c>
      <c r="D5522">
        <v>15.392704</v>
      </c>
      <c r="E5522">
        <v>8.8882359999999991</v>
      </c>
      <c r="F5522">
        <v>4.0802399999999999</v>
      </c>
      <c r="G5522">
        <v>13.982231000000001</v>
      </c>
      <c r="H5522">
        <v>8.8882359999999991</v>
      </c>
      <c r="I5522">
        <v>14.623894999999999</v>
      </c>
      <c r="J5522">
        <v>14.026448</v>
      </c>
      <c r="K5522">
        <v>8.8882359999999991</v>
      </c>
      <c r="L5522">
        <v>4.0802399999999999</v>
      </c>
      <c r="M5522">
        <v>13.990026</v>
      </c>
      <c r="N5522">
        <v>8.8882359999999991</v>
      </c>
      <c r="O5522">
        <v>14.377516999999999</v>
      </c>
      <c r="P5522">
        <v>13.997398</v>
      </c>
      <c r="Q5522">
        <v>8.8882359999999991</v>
      </c>
      <c r="R5522">
        <v>4.0802399999999999</v>
      </c>
      <c r="S5522">
        <v>13.924515</v>
      </c>
      <c r="T5522">
        <v>13.924515</v>
      </c>
      <c r="U5522">
        <v>11.416353000000001</v>
      </c>
      <c r="V5522">
        <v>4.3038730000000003</v>
      </c>
      <c r="W5522">
        <v>8.9081910000000004</v>
      </c>
      <c r="X5522">
        <v>8.9081910000000004</v>
      </c>
      <c r="Y5522">
        <v>13.924515</v>
      </c>
      <c r="Z5522">
        <v>11.398856</v>
      </c>
      <c r="AA5522">
        <v>4.3338960000000002</v>
      </c>
      <c r="AB5522">
        <v>8.8731969999999993</v>
      </c>
      <c r="AC5522">
        <v>8.8960190000000008</v>
      </c>
      <c r="AD5522">
        <v>13.924515</v>
      </c>
      <c r="AE5522">
        <v>11.393589</v>
      </c>
      <c r="AF5522">
        <v>4.3429339999999996</v>
      </c>
      <c r="AG5522">
        <v>8.8626629999999995</v>
      </c>
      <c r="AH5522">
        <v>8.8882359999999991</v>
      </c>
    </row>
    <row r="5523" spans="1:34" x14ac:dyDescent="0.45">
      <c r="A5523">
        <v>5522</v>
      </c>
      <c r="B5523">
        <v>8.745082</v>
      </c>
      <c r="C5523">
        <v>15.254363</v>
      </c>
      <c r="D5523">
        <v>15.254363</v>
      </c>
      <c r="E5523">
        <v>8.745082</v>
      </c>
      <c r="F5523">
        <v>3.9572370000000001</v>
      </c>
      <c r="G5523">
        <v>13.698506999999999</v>
      </c>
      <c r="H5523">
        <v>8.745082</v>
      </c>
      <c r="I5523">
        <v>14.470482000000001</v>
      </c>
      <c r="J5523">
        <v>13.741163999999999</v>
      </c>
      <c r="K5523">
        <v>8.745082</v>
      </c>
      <c r="L5523">
        <v>3.9572370000000001</v>
      </c>
      <c r="M5523">
        <v>13.700512</v>
      </c>
      <c r="N5523">
        <v>8.745082</v>
      </c>
      <c r="O5523">
        <v>14.233079</v>
      </c>
      <c r="P5523">
        <v>13.708399</v>
      </c>
      <c r="Q5523">
        <v>8.745082</v>
      </c>
      <c r="R5523">
        <v>3.9572370000000001</v>
      </c>
      <c r="S5523">
        <v>13.671495</v>
      </c>
      <c r="T5523">
        <v>13.671495</v>
      </c>
      <c r="U5523">
        <v>11.218647000000001</v>
      </c>
      <c r="V5523">
        <v>3.7444160000000002</v>
      </c>
      <c r="W5523">
        <v>8.7657980000000002</v>
      </c>
      <c r="X5523">
        <v>8.7657980000000002</v>
      </c>
      <c r="Y5523">
        <v>13.671495</v>
      </c>
      <c r="Z5523">
        <v>11.200481999999999</v>
      </c>
      <c r="AA5523">
        <v>3.7721460000000002</v>
      </c>
      <c r="AB5523">
        <v>8.7294680000000007</v>
      </c>
      <c r="AC5523">
        <v>8.7531619999999997</v>
      </c>
      <c r="AD5523">
        <v>13.671495</v>
      </c>
      <c r="AE5523">
        <v>11.195015</v>
      </c>
      <c r="AF5523">
        <v>3.7804920000000002</v>
      </c>
      <c r="AG5523">
        <v>8.718534</v>
      </c>
      <c r="AH5523">
        <v>8.745082</v>
      </c>
    </row>
    <row r="5524" spans="1:34" x14ac:dyDescent="0.45">
      <c r="A5524">
        <v>5523</v>
      </c>
      <c r="B5524">
        <v>8.6681059999999999</v>
      </c>
      <c r="C5524">
        <v>15.166728000000001</v>
      </c>
      <c r="D5524">
        <v>15.166728000000001</v>
      </c>
      <c r="E5524">
        <v>8.6681059999999999</v>
      </c>
      <c r="F5524">
        <v>3.8945090000000002</v>
      </c>
      <c r="G5524">
        <v>13.482172</v>
      </c>
      <c r="H5524">
        <v>8.6681059999999999</v>
      </c>
      <c r="I5524">
        <v>12.895678</v>
      </c>
      <c r="J5524">
        <v>13.457426</v>
      </c>
      <c r="K5524">
        <v>8.6681059999999999</v>
      </c>
      <c r="L5524">
        <v>3.8945090000000002</v>
      </c>
      <c r="M5524">
        <v>13.414244999999999</v>
      </c>
      <c r="N5524">
        <v>8.6681059999999999</v>
      </c>
      <c r="O5524">
        <v>14.155241</v>
      </c>
      <c r="P5524">
        <v>13.422809000000001</v>
      </c>
      <c r="Q5524">
        <v>8.6681059999999999</v>
      </c>
      <c r="R5524">
        <v>3.8945090000000002</v>
      </c>
      <c r="S5524">
        <v>13.383037</v>
      </c>
      <c r="T5524">
        <v>13.383037</v>
      </c>
      <c r="U5524">
        <v>11.036268</v>
      </c>
      <c r="V5524">
        <v>3.2564829999999998</v>
      </c>
      <c r="W5524">
        <v>8.6894980000000004</v>
      </c>
      <c r="X5524">
        <v>8.6894980000000004</v>
      </c>
      <c r="Y5524">
        <v>13.383037</v>
      </c>
      <c r="Z5524">
        <v>11.01751</v>
      </c>
      <c r="AA5524">
        <v>3.282511</v>
      </c>
      <c r="AB5524">
        <v>8.6519829999999995</v>
      </c>
      <c r="AC5524">
        <v>8.6764489999999999</v>
      </c>
      <c r="AD5524">
        <v>13.383037</v>
      </c>
      <c r="AE5524">
        <v>11.011865999999999</v>
      </c>
      <c r="AF5524">
        <v>3.2903440000000002</v>
      </c>
      <c r="AG5524">
        <v>8.6406939999999999</v>
      </c>
      <c r="AH5524">
        <v>8.6681059999999999</v>
      </c>
    </row>
    <row r="5525" spans="1:34" x14ac:dyDescent="0.45">
      <c r="A5525">
        <v>5524</v>
      </c>
      <c r="B5525">
        <v>8.6844199999999994</v>
      </c>
      <c r="C5525">
        <v>15.14794</v>
      </c>
      <c r="D5525">
        <v>15.14794</v>
      </c>
      <c r="E5525">
        <v>8.6844199999999994</v>
      </c>
      <c r="F5525">
        <v>3.9169670000000001</v>
      </c>
      <c r="G5525">
        <v>13.407707</v>
      </c>
      <c r="H5525">
        <v>8.6844199999999994</v>
      </c>
      <c r="I5525">
        <v>9.5940519999999996</v>
      </c>
      <c r="J5525">
        <v>13.194680999999999</v>
      </c>
      <c r="K5525">
        <v>8.6844199999999994</v>
      </c>
      <c r="L5525">
        <v>3.9169670000000001</v>
      </c>
      <c r="M5525">
        <v>13.151695</v>
      </c>
      <c r="N5525">
        <v>8.6844199999999994</v>
      </c>
      <c r="O5525">
        <v>13.643998</v>
      </c>
      <c r="P5525">
        <v>13.156404999999999</v>
      </c>
      <c r="Q5525">
        <v>8.6844199999999994</v>
      </c>
      <c r="R5525">
        <v>3.9169670000000001</v>
      </c>
      <c r="S5525">
        <v>13.070358000000001</v>
      </c>
      <c r="T5525">
        <v>13.070358000000001</v>
      </c>
      <c r="U5525">
        <v>10.888280999999999</v>
      </c>
      <c r="V5525">
        <v>2.9761760000000002</v>
      </c>
      <c r="W5525">
        <v>8.7062030000000004</v>
      </c>
      <c r="X5525">
        <v>8.7062030000000004</v>
      </c>
      <c r="Y5525">
        <v>13.070358000000001</v>
      </c>
      <c r="Z5525">
        <v>10.86918</v>
      </c>
      <c r="AA5525">
        <v>3.0022280000000001</v>
      </c>
      <c r="AB5525">
        <v>8.6680010000000003</v>
      </c>
      <c r="AC5525">
        <v>8.6929160000000003</v>
      </c>
      <c r="AD5525">
        <v>13.070358000000001</v>
      </c>
      <c r="AE5525">
        <v>10.863433000000001</v>
      </c>
      <c r="AF5525">
        <v>3.0100669999999998</v>
      </c>
      <c r="AG5525">
        <v>8.6565069999999995</v>
      </c>
      <c r="AH5525">
        <v>8.6844199999999994</v>
      </c>
    </row>
    <row r="5526" spans="1:34" x14ac:dyDescent="0.45">
      <c r="A5526">
        <v>5525</v>
      </c>
      <c r="B5526">
        <v>8.9162769999999991</v>
      </c>
      <c r="C5526">
        <v>15.334929000000001</v>
      </c>
      <c r="D5526">
        <v>15.334929000000001</v>
      </c>
      <c r="E5526">
        <v>8.9162769999999991</v>
      </c>
      <c r="F5526">
        <v>4.1413140000000004</v>
      </c>
      <c r="G5526">
        <v>13.495836000000001</v>
      </c>
      <c r="H5526">
        <v>8.9162769999999991</v>
      </c>
      <c r="I5526">
        <v>7.2508189999999999</v>
      </c>
      <c r="J5526">
        <v>13.001841000000001</v>
      </c>
      <c r="K5526">
        <v>8.9162769999999991</v>
      </c>
      <c r="L5526">
        <v>4.1413140000000004</v>
      </c>
      <c r="M5526">
        <v>12.946618000000001</v>
      </c>
      <c r="N5526">
        <v>8.9162769999999991</v>
      </c>
      <c r="O5526">
        <v>11.581019</v>
      </c>
      <c r="P5526">
        <v>12.926354999999999</v>
      </c>
      <c r="Q5526">
        <v>8.9162769999999991</v>
      </c>
      <c r="R5526">
        <v>4.1413140000000004</v>
      </c>
      <c r="S5526">
        <v>12.508552999999999</v>
      </c>
      <c r="T5526">
        <v>12.508552999999999</v>
      </c>
      <c r="U5526">
        <v>10.723416</v>
      </c>
      <c r="V5526">
        <v>2.4622540000000002</v>
      </c>
      <c r="W5526">
        <v>8.9382789999999996</v>
      </c>
      <c r="X5526">
        <v>8.9382789999999996</v>
      </c>
      <c r="Y5526">
        <v>12.508552999999999</v>
      </c>
      <c r="Z5526">
        <v>10.704122</v>
      </c>
      <c r="AA5526">
        <v>2.4888650000000001</v>
      </c>
      <c r="AB5526">
        <v>8.8996919999999999</v>
      </c>
      <c r="AC5526">
        <v>8.9248569999999994</v>
      </c>
      <c r="AD5526">
        <v>12.508552999999999</v>
      </c>
      <c r="AE5526">
        <v>10.698318</v>
      </c>
      <c r="AF5526">
        <v>2.4968710000000001</v>
      </c>
      <c r="AG5526">
        <v>8.888083</v>
      </c>
      <c r="AH5526">
        <v>8.9162769999999991</v>
      </c>
    </row>
    <row r="5527" spans="1:34" x14ac:dyDescent="0.45">
      <c r="A5527">
        <v>5526</v>
      </c>
      <c r="B5527">
        <v>8.9073119999999992</v>
      </c>
      <c r="C5527">
        <v>15.318567</v>
      </c>
      <c r="D5527">
        <v>15.318567</v>
      </c>
      <c r="E5527">
        <v>8.9073119999999992</v>
      </c>
      <c r="F5527">
        <v>4.1128080000000002</v>
      </c>
      <c r="G5527">
        <v>13.78281</v>
      </c>
      <c r="H5527">
        <v>8.9073119999999992</v>
      </c>
      <c r="I5527">
        <v>11.857735999999999</v>
      </c>
      <c r="J5527">
        <v>13.767439</v>
      </c>
      <c r="K5527">
        <v>8.9073119999999992</v>
      </c>
      <c r="L5527">
        <v>4.1128080000000002</v>
      </c>
      <c r="M5527">
        <v>13.716899</v>
      </c>
      <c r="N5527">
        <v>8.9073119999999992</v>
      </c>
      <c r="O5527">
        <v>12.082398</v>
      </c>
      <c r="P5527">
        <v>13.686370999999999</v>
      </c>
      <c r="Q5527">
        <v>8.9073119999999992</v>
      </c>
      <c r="R5527">
        <v>4.1128080000000002</v>
      </c>
      <c r="S5527">
        <v>12.43886</v>
      </c>
      <c r="T5527">
        <v>12.43886</v>
      </c>
      <c r="U5527">
        <v>10.683833</v>
      </c>
      <c r="V5527">
        <v>2.946701</v>
      </c>
      <c r="W5527">
        <v>8.9288059999999998</v>
      </c>
      <c r="X5527">
        <v>8.9288059999999998</v>
      </c>
      <c r="Y5527">
        <v>12.43886</v>
      </c>
      <c r="Z5527">
        <v>10.664986000000001</v>
      </c>
      <c r="AA5527">
        <v>2.978345</v>
      </c>
      <c r="AB5527">
        <v>8.8911119999999997</v>
      </c>
      <c r="AC5527">
        <v>8.9156949999999995</v>
      </c>
      <c r="AD5527">
        <v>12.43886</v>
      </c>
      <c r="AE5527">
        <v>10.659314999999999</v>
      </c>
      <c r="AF5527">
        <v>2.9878659999999999</v>
      </c>
      <c r="AG5527">
        <v>8.8797700000000006</v>
      </c>
      <c r="AH5527">
        <v>8.9073119999999992</v>
      </c>
    </row>
    <row r="5528" spans="1:34" x14ac:dyDescent="0.45">
      <c r="A5528">
        <v>5527</v>
      </c>
      <c r="B5528">
        <v>8.7069600000000005</v>
      </c>
      <c r="C5528">
        <v>15.210818</v>
      </c>
      <c r="D5528">
        <v>15.210818</v>
      </c>
      <c r="E5528">
        <v>8.7069600000000005</v>
      </c>
      <c r="F5528">
        <v>3.9184909999999999</v>
      </c>
      <c r="G5528">
        <v>14.073090000000001</v>
      </c>
      <c r="H5528">
        <v>8.7069600000000005</v>
      </c>
      <c r="I5528">
        <v>14.444153999999999</v>
      </c>
      <c r="J5528">
        <v>14.077506</v>
      </c>
      <c r="K5528">
        <v>8.7069600000000005</v>
      </c>
      <c r="L5528">
        <v>3.9184909999999999</v>
      </c>
      <c r="M5528">
        <v>14.026638999999999</v>
      </c>
      <c r="N5528">
        <v>8.7069600000000005</v>
      </c>
      <c r="O5528">
        <v>13.7347</v>
      </c>
      <c r="P5528">
        <v>14.020369000000001</v>
      </c>
      <c r="Q5528">
        <v>8.7069600000000005</v>
      </c>
      <c r="R5528">
        <v>3.9184909999999999</v>
      </c>
      <c r="S5528">
        <v>12.968534</v>
      </c>
      <c r="T5528">
        <v>12.968534</v>
      </c>
      <c r="U5528">
        <v>10.847892</v>
      </c>
      <c r="V5528">
        <v>4.7366229999999998</v>
      </c>
      <c r="W5528">
        <v>8.7272499999999997</v>
      </c>
      <c r="X5528">
        <v>8.7272499999999997</v>
      </c>
      <c r="Y5528">
        <v>12.968534</v>
      </c>
      <c r="Z5528">
        <v>10.830101000000001</v>
      </c>
      <c r="AA5528">
        <v>4.7763590000000002</v>
      </c>
      <c r="AB5528">
        <v>8.6916689999999992</v>
      </c>
      <c r="AC5528">
        <v>8.714874</v>
      </c>
      <c r="AD5528">
        <v>12.968534</v>
      </c>
      <c r="AE5528">
        <v>10.824745</v>
      </c>
      <c r="AF5528">
        <v>4.7883230000000001</v>
      </c>
      <c r="AG5528">
        <v>8.6809560000000001</v>
      </c>
      <c r="AH5528">
        <v>8.7069600000000005</v>
      </c>
    </row>
    <row r="5529" spans="1:34" x14ac:dyDescent="0.45">
      <c r="A5529">
        <v>5528</v>
      </c>
      <c r="B5529">
        <v>8.8336380000000005</v>
      </c>
      <c r="C5529">
        <v>15.351222999999999</v>
      </c>
      <c r="D5529">
        <v>15.351222999999999</v>
      </c>
      <c r="E5529">
        <v>8.8336380000000005</v>
      </c>
      <c r="F5529">
        <v>4.0589310000000003</v>
      </c>
      <c r="G5529">
        <v>14.007713000000001</v>
      </c>
      <c r="H5529">
        <v>8.8336380000000005</v>
      </c>
      <c r="I5529">
        <v>14.574821999999999</v>
      </c>
      <c r="J5529">
        <v>14.070332000000001</v>
      </c>
      <c r="K5529">
        <v>8.8336380000000005</v>
      </c>
      <c r="L5529">
        <v>4.0589310000000003</v>
      </c>
      <c r="M5529">
        <v>14.021217</v>
      </c>
      <c r="N5529">
        <v>8.8336380000000005</v>
      </c>
      <c r="O5529">
        <v>14.012743</v>
      </c>
      <c r="P5529">
        <v>14.021049</v>
      </c>
      <c r="Q5529">
        <v>8.8336380000000005</v>
      </c>
      <c r="R5529">
        <v>4.0589310000000003</v>
      </c>
      <c r="S5529">
        <v>13.230484000000001</v>
      </c>
      <c r="T5529">
        <v>13.230484000000001</v>
      </c>
      <c r="U5529">
        <v>11.041528</v>
      </c>
      <c r="V5529">
        <v>6.1843329999999996</v>
      </c>
      <c r="W5529">
        <v>8.8525720000000003</v>
      </c>
      <c r="X5529">
        <v>8.8525720000000003</v>
      </c>
      <c r="Y5529">
        <v>13.230484000000001</v>
      </c>
      <c r="Z5529">
        <v>11.024929</v>
      </c>
      <c r="AA5529">
        <v>6.2312320000000003</v>
      </c>
      <c r="AB5529">
        <v>8.8193730000000006</v>
      </c>
      <c r="AC5529">
        <v>8.8410240000000009</v>
      </c>
      <c r="AD5529">
        <v>13.230484000000001</v>
      </c>
      <c r="AE5529">
        <v>11.019926999999999</v>
      </c>
      <c r="AF5529">
        <v>6.2453620000000001</v>
      </c>
      <c r="AG5529">
        <v>8.8093699999999995</v>
      </c>
      <c r="AH5529">
        <v>8.8336380000000005</v>
      </c>
    </row>
    <row r="5530" spans="1:34" x14ac:dyDescent="0.45">
      <c r="A5530">
        <v>5529</v>
      </c>
      <c r="B5530">
        <v>9.0160370000000007</v>
      </c>
      <c r="C5530">
        <v>15.531882</v>
      </c>
      <c r="D5530">
        <v>15.531882</v>
      </c>
      <c r="E5530">
        <v>9.0160370000000007</v>
      </c>
      <c r="F5530">
        <v>4.2257170000000004</v>
      </c>
      <c r="G5530">
        <v>14.245578999999999</v>
      </c>
      <c r="H5530">
        <v>9.0160370000000007</v>
      </c>
      <c r="I5530">
        <v>14.756485</v>
      </c>
      <c r="J5530">
        <v>14.30503</v>
      </c>
      <c r="K5530">
        <v>9.0160370000000007</v>
      </c>
      <c r="L5530">
        <v>4.2257170000000004</v>
      </c>
      <c r="M5530">
        <v>14.256081</v>
      </c>
      <c r="N5530">
        <v>9.0160370000000007</v>
      </c>
      <c r="O5530">
        <v>14.490912</v>
      </c>
      <c r="P5530">
        <v>14.260894</v>
      </c>
      <c r="Q5530">
        <v>9.0160370000000007</v>
      </c>
      <c r="R5530">
        <v>4.2257170000000004</v>
      </c>
      <c r="S5530">
        <v>13.717034999999999</v>
      </c>
      <c r="T5530">
        <v>13.717034999999999</v>
      </c>
      <c r="U5530">
        <v>11.375188</v>
      </c>
      <c r="V5530">
        <v>8.4768000000000008</v>
      </c>
      <c r="W5530">
        <v>9.0333400000000008</v>
      </c>
      <c r="X5530">
        <v>9.0333400000000008</v>
      </c>
      <c r="Y5530">
        <v>13.717034999999999</v>
      </c>
      <c r="Z5530">
        <v>11.360018999999999</v>
      </c>
      <c r="AA5530">
        <v>8.5317059999999998</v>
      </c>
      <c r="AB5530">
        <v>9.0030029999999996</v>
      </c>
      <c r="AC5530">
        <v>9.0227880000000003</v>
      </c>
      <c r="AD5530">
        <v>13.717034999999999</v>
      </c>
      <c r="AE5530">
        <v>11.355444</v>
      </c>
      <c r="AF5530">
        <v>8.5482659999999999</v>
      </c>
      <c r="AG5530">
        <v>8.9938529999999997</v>
      </c>
      <c r="AH5530">
        <v>9.0160370000000007</v>
      </c>
    </row>
    <row r="5531" spans="1:34" x14ac:dyDescent="0.45">
      <c r="A5531">
        <v>5530</v>
      </c>
      <c r="B5531">
        <v>9.2542939999999998</v>
      </c>
      <c r="C5531">
        <v>15.767261</v>
      </c>
      <c r="D5531">
        <v>15.767261</v>
      </c>
      <c r="E5531">
        <v>9.2542939999999998</v>
      </c>
      <c r="F5531">
        <v>4.4421679999999997</v>
      </c>
      <c r="G5531">
        <v>14.427671</v>
      </c>
      <c r="H5531">
        <v>9.2542939999999998</v>
      </c>
      <c r="I5531">
        <v>14.993525999999999</v>
      </c>
      <c r="J5531">
        <v>14.498193000000001</v>
      </c>
      <c r="K5531">
        <v>9.2542939999999998</v>
      </c>
      <c r="L5531">
        <v>4.4421679999999997</v>
      </c>
      <c r="M5531">
        <v>14.459108000000001</v>
      </c>
      <c r="N5531">
        <v>9.2542939999999998</v>
      </c>
      <c r="O5531">
        <v>14.745037</v>
      </c>
      <c r="P5531">
        <v>14.466267999999999</v>
      </c>
      <c r="Q5531">
        <v>9.2542939999999998</v>
      </c>
      <c r="R5531">
        <v>4.4421679999999997</v>
      </c>
      <c r="S5531">
        <v>14.037373000000001</v>
      </c>
      <c r="T5531">
        <v>14.037373000000001</v>
      </c>
      <c r="U5531">
        <v>11.653903</v>
      </c>
      <c r="V5531">
        <v>9.8735990000000005</v>
      </c>
      <c r="W5531">
        <v>9.2704339999999998</v>
      </c>
      <c r="X5531">
        <v>9.2704339999999998</v>
      </c>
      <c r="Y5531">
        <v>14.037373000000001</v>
      </c>
      <c r="Z5531">
        <v>11.639756</v>
      </c>
      <c r="AA5531">
        <v>9.9322040000000005</v>
      </c>
      <c r="AB5531">
        <v>9.2421389999999999</v>
      </c>
      <c r="AC5531">
        <v>9.2605920000000008</v>
      </c>
      <c r="AD5531">
        <v>14.037373000000001</v>
      </c>
      <c r="AE5531">
        <v>11.635486</v>
      </c>
      <c r="AF5531">
        <v>9.9498929999999994</v>
      </c>
      <c r="AG5531">
        <v>9.2335989999999999</v>
      </c>
      <c r="AH5531">
        <v>9.2542939999999998</v>
      </c>
    </row>
    <row r="5532" spans="1:34" x14ac:dyDescent="0.45">
      <c r="A5532">
        <v>5531</v>
      </c>
      <c r="B5532">
        <v>9.4203720000000004</v>
      </c>
      <c r="C5532">
        <v>15.927177</v>
      </c>
      <c r="D5532">
        <v>15.927177</v>
      </c>
      <c r="E5532">
        <v>9.4203720000000004</v>
      </c>
      <c r="F5532">
        <v>4.5836209999999999</v>
      </c>
      <c r="G5532">
        <v>14.661435000000001</v>
      </c>
      <c r="H5532">
        <v>9.4203720000000004</v>
      </c>
      <c r="I5532">
        <v>15.156981</v>
      </c>
      <c r="J5532">
        <v>14.734515999999999</v>
      </c>
      <c r="K5532">
        <v>9.4203720000000004</v>
      </c>
      <c r="L5532">
        <v>4.5836209999999999</v>
      </c>
      <c r="M5532">
        <v>14.692526000000001</v>
      </c>
      <c r="N5532">
        <v>9.4203720000000004</v>
      </c>
      <c r="O5532">
        <v>14.912694999999999</v>
      </c>
      <c r="P5532">
        <v>14.698859000000001</v>
      </c>
      <c r="Q5532">
        <v>9.4203720000000004</v>
      </c>
      <c r="R5532">
        <v>4.5836209999999999</v>
      </c>
      <c r="S5532">
        <v>14.375925000000001</v>
      </c>
      <c r="T5532">
        <v>14.375925000000001</v>
      </c>
      <c r="U5532">
        <v>11.905834</v>
      </c>
      <c r="V5532">
        <v>11.013496999999999</v>
      </c>
      <c r="W5532">
        <v>9.4357439999999997</v>
      </c>
      <c r="X5532">
        <v>9.4357439999999997</v>
      </c>
      <c r="Y5532">
        <v>14.375925000000001</v>
      </c>
      <c r="Z5532">
        <v>11.892360999999999</v>
      </c>
      <c r="AA5532">
        <v>11.073572</v>
      </c>
      <c r="AB5532">
        <v>9.4087969999999999</v>
      </c>
      <c r="AC5532">
        <v>9.4263709999999996</v>
      </c>
      <c r="AD5532">
        <v>14.375925000000001</v>
      </c>
      <c r="AE5532">
        <v>11.888292</v>
      </c>
      <c r="AF5532">
        <v>11.091715000000001</v>
      </c>
      <c r="AG5532">
        <v>9.4006589999999992</v>
      </c>
      <c r="AH5532">
        <v>9.4203720000000004</v>
      </c>
    </row>
    <row r="5533" spans="1:34" x14ac:dyDescent="0.45">
      <c r="A5533">
        <v>5532</v>
      </c>
      <c r="B5533">
        <v>9.5739029999999996</v>
      </c>
      <c r="C5533">
        <v>16.077038999999999</v>
      </c>
      <c r="D5533">
        <v>16.077038999999999</v>
      </c>
      <c r="E5533">
        <v>9.5739029999999996</v>
      </c>
      <c r="F5533">
        <v>4.7190250000000002</v>
      </c>
      <c r="G5533">
        <v>14.883791</v>
      </c>
      <c r="H5533">
        <v>9.5739029999999996</v>
      </c>
      <c r="I5533">
        <v>15.308923999999999</v>
      </c>
      <c r="J5533">
        <v>14.946856</v>
      </c>
      <c r="K5533">
        <v>9.5739029999999996</v>
      </c>
      <c r="L5533">
        <v>4.7190250000000002</v>
      </c>
      <c r="M5533">
        <v>14.910881</v>
      </c>
      <c r="N5533">
        <v>9.5739029999999996</v>
      </c>
      <c r="O5533">
        <v>15.067463999999999</v>
      </c>
      <c r="P5533">
        <v>14.916225000000001</v>
      </c>
      <c r="Q5533">
        <v>9.5739029999999996</v>
      </c>
      <c r="R5533">
        <v>4.7190250000000002</v>
      </c>
      <c r="S5533">
        <v>14.64681</v>
      </c>
      <c r="T5533">
        <v>14.64681</v>
      </c>
      <c r="U5533">
        <v>12.117768</v>
      </c>
      <c r="V5533">
        <v>11.847873</v>
      </c>
      <c r="W5533">
        <v>9.5887259999999994</v>
      </c>
      <c r="X5533">
        <v>9.5887259999999994</v>
      </c>
      <c r="Y5533">
        <v>14.64681</v>
      </c>
      <c r="Z5533">
        <v>12.104777</v>
      </c>
      <c r="AA5533">
        <v>11.90873</v>
      </c>
      <c r="AB5533">
        <v>9.5627449999999996</v>
      </c>
      <c r="AC5533">
        <v>9.5796890000000001</v>
      </c>
      <c r="AD5533">
        <v>14.64681</v>
      </c>
      <c r="AE5533">
        <v>12.100852</v>
      </c>
      <c r="AF5533">
        <v>11.92712</v>
      </c>
      <c r="AG5533">
        <v>9.5548940000000009</v>
      </c>
      <c r="AH5533">
        <v>9.5739029999999996</v>
      </c>
    </row>
    <row r="5534" spans="1:34" x14ac:dyDescent="0.45">
      <c r="A5534">
        <v>5533</v>
      </c>
      <c r="B5534">
        <v>9.7232749999999992</v>
      </c>
      <c r="C5534">
        <v>16.223146</v>
      </c>
      <c r="D5534">
        <v>16.223146</v>
      </c>
      <c r="E5534">
        <v>9.7232749999999992</v>
      </c>
      <c r="F5534">
        <v>4.8514670000000004</v>
      </c>
      <c r="G5534">
        <v>15.089688000000001</v>
      </c>
      <c r="H5534">
        <v>9.7232749999999992</v>
      </c>
      <c r="I5534">
        <v>15.456867000000001</v>
      </c>
      <c r="J5534">
        <v>15.141078</v>
      </c>
      <c r="K5534">
        <v>9.7232749999999992</v>
      </c>
      <c r="L5534">
        <v>4.8514670000000004</v>
      </c>
      <c r="M5534">
        <v>15.107828</v>
      </c>
      <c r="N5534">
        <v>9.7232749999999992</v>
      </c>
      <c r="O5534">
        <v>15.217992000000001</v>
      </c>
      <c r="P5534">
        <v>15.112486000000001</v>
      </c>
      <c r="Q5534">
        <v>9.7232749999999992</v>
      </c>
      <c r="R5534">
        <v>4.8514670000000004</v>
      </c>
      <c r="S5534">
        <v>14.882288000000001</v>
      </c>
      <c r="T5534">
        <v>14.882288000000001</v>
      </c>
      <c r="U5534">
        <v>12.309963</v>
      </c>
      <c r="V5534">
        <v>12.596204999999999</v>
      </c>
      <c r="W5534">
        <v>9.7376389999999997</v>
      </c>
      <c r="X5534">
        <v>9.7376389999999997</v>
      </c>
      <c r="Y5534">
        <v>14.882288000000001</v>
      </c>
      <c r="Z5534">
        <v>12.297376</v>
      </c>
      <c r="AA5534">
        <v>12.657844000000001</v>
      </c>
      <c r="AB5534">
        <v>9.7124629999999996</v>
      </c>
      <c r="AC5534">
        <v>9.7288820000000005</v>
      </c>
      <c r="AD5534">
        <v>14.882288000000001</v>
      </c>
      <c r="AE5534">
        <v>12.293570000000001</v>
      </c>
      <c r="AF5534">
        <v>12.676479</v>
      </c>
      <c r="AG5534">
        <v>9.7048520000000007</v>
      </c>
      <c r="AH5534">
        <v>9.7232749999999992</v>
      </c>
    </row>
    <row r="5535" spans="1:34" x14ac:dyDescent="0.45">
      <c r="A5535">
        <v>5534</v>
      </c>
      <c r="B5535">
        <v>9.8531689999999994</v>
      </c>
      <c r="C5535">
        <v>16.349598</v>
      </c>
      <c r="D5535">
        <v>16.349598</v>
      </c>
      <c r="E5535">
        <v>9.8531689999999994</v>
      </c>
      <c r="F5535">
        <v>4.9653130000000001</v>
      </c>
      <c r="G5535">
        <v>15.285743999999999</v>
      </c>
      <c r="H5535">
        <v>9.8531689999999994</v>
      </c>
      <c r="I5535">
        <v>15.585240000000001</v>
      </c>
      <c r="J5535">
        <v>15.319148999999999</v>
      </c>
      <c r="K5535">
        <v>9.8531689999999994</v>
      </c>
      <c r="L5535">
        <v>4.9653130000000001</v>
      </c>
      <c r="M5535">
        <v>15.291999000000001</v>
      </c>
      <c r="N5535">
        <v>9.8531689999999994</v>
      </c>
      <c r="O5535">
        <v>15.348907000000001</v>
      </c>
      <c r="P5535">
        <v>15.294893</v>
      </c>
      <c r="Q5535">
        <v>9.8531689999999994</v>
      </c>
      <c r="R5535">
        <v>4.9653130000000001</v>
      </c>
      <c r="S5535">
        <v>15.098926000000001</v>
      </c>
      <c r="T5535">
        <v>15.098926000000001</v>
      </c>
      <c r="U5535">
        <v>12.483048</v>
      </c>
      <c r="V5535">
        <v>13.239954000000001</v>
      </c>
      <c r="W5535">
        <v>9.8671699999999998</v>
      </c>
      <c r="X5535">
        <v>9.8671699999999998</v>
      </c>
      <c r="Y5535">
        <v>15.098926000000001</v>
      </c>
      <c r="Z5535">
        <v>12.470777999999999</v>
      </c>
      <c r="AA5535">
        <v>13.302056</v>
      </c>
      <c r="AB5535">
        <v>9.8426310000000008</v>
      </c>
      <c r="AC5535">
        <v>9.8586349999999996</v>
      </c>
      <c r="AD5535">
        <v>15.098926000000001</v>
      </c>
      <c r="AE5535">
        <v>12.467067999999999</v>
      </c>
      <c r="AF5535">
        <v>13.320838</v>
      </c>
      <c r="AG5535">
        <v>9.8352090000000008</v>
      </c>
      <c r="AH5535">
        <v>9.8531689999999994</v>
      </c>
    </row>
    <row r="5536" spans="1:34" x14ac:dyDescent="0.45">
      <c r="A5536">
        <v>5535</v>
      </c>
      <c r="B5536">
        <v>9.8275839999999999</v>
      </c>
      <c r="C5536">
        <v>16.318601999999998</v>
      </c>
      <c r="D5536">
        <v>16.318601999999998</v>
      </c>
      <c r="E5536">
        <v>9.8275839999999999</v>
      </c>
      <c r="F5536">
        <v>4.9293889999999996</v>
      </c>
      <c r="G5536">
        <v>15.076259</v>
      </c>
      <c r="H5536">
        <v>9.8275839999999999</v>
      </c>
      <c r="I5536">
        <v>15.557248</v>
      </c>
      <c r="J5536">
        <v>15.147667</v>
      </c>
      <c r="K5536">
        <v>9.8275839999999999</v>
      </c>
      <c r="L5536">
        <v>4.9293889999999996</v>
      </c>
      <c r="M5536">
        <v>15.120704</v>
      </c>
      <c r="N5536">
        <v>9.8275839999999999</v>
      </c>
      <c r="O5536">
        <v>15.323449</v>
      </c>
      <c r="P5536">
        <v>15.134232000000001</v>
      </c>
      <c r="Q5536">
        <v>9.8275839999999999</v>
      </c>
      <c r="R5536">
        <v>4.9293889999999996</v>
      </c>
      <c r="S5536">
        <v>14.892336</v>
      </c>
      <c r="T5536">
        <v>14.892336</v>
      </c>
      <c r="U5536">
        <v>12.367133000000001</v>
      </c>
      <c r="V5536">
        <v>11.646447</v>
      </c>
      <c r="W5536">
        <v>9.8419299999999996</v>
      </c>
      <c r="X5536">
        <v>9.8419299999999996</v>
      </c>
      <c r="Y5536">
        <v>14.892336</v>
      </c>
      <c r="Z5536">
        <v>12.354561</v>
      </c>
      <c r="AA5536">
        <v>11.704431</v>
      </c>
      <c r="AB5536">
        <v>9.8167849999999994</v>
      </c>
      <c r="AC5536">
        <v>9.8331839999999993</v>
      </c>
      <c r="AD5536">
        <v>14.892336</v>
      </c>
      <c r="AE5536">
        <v>12.350761</v>
      </c>
      <c r="AF5536">
        <v>11.721958000000001</v>
      </c>
      <c r="AG5536">
        <v>9.8091849999999994</v>
      </c>
      <c r="AH5536">
        <v>9.8275839999999999</v>
      </c>
    </row>
    <row r="5537" spans="1:34" x14ac:dyDescent="0.45">
      <c r="A5537">
        <v>5536</v>
      </c>
      <c r="B5537">
        <v>9.8789420000000003</v>
      </c>
      <c r="C5537">
        <v>16.371835000000001</v>
      </c>
      <c r="D5537">
        <v>16.371835000000001</v>
      </c>
      <c r="E5537">
        <v>9.8789420000000003</v>
      </c>
      <c r="F5537">
        <v>4.981579</v>
      </c>
      <c r="G5537">
        <v>15.150592</v>
      </c>
      <c r="H5537">
        <v>9.8789420000000003</v>
      </c>
      <c r="I5537">
        <v>15.609441</v>
      </c>
      <c r="J5537">
        <v>15.220271</v>
      </c>
      <c r="K5537">
        <v>9.8789420000000003</v>
      </c>
      <c r="L5537">
        <v>4.981579</v>
      </c>
      <c r="M5537">
        <v>15.192437</v>
      </c>
      <c r="N5537">
        <v>9.8789420000000003</v>
      </c>
      <c r="O5537">
        <v>15.375033</v>
      </c>
      <c r="P5537">
        <v>15.206231000000001</v>
      </c>
      <c r="Q5537">
        <v>9.8789420000000003</v>
      </c>
      <c r="R5537">
        <v>4.981579</v>
      </c>
      <c r="S5537">
        <v>14.933318</v>
      </c>
      <c r="T5537">
        <v>14.933318</v>
      </c>
      <c r="U5537">
        <v>12.413205</v>
      </c>
      <c r="V5537">
        <v>12.029087000000001</v>
      </c>
      <c r="W5537">
        <v>9.8930910000000001</v>
      </c>
      <c r="X5537">
        <v>9.8930910000000001</v>
      </c>
      <c r="Y5537">
        <v>14.933318</v>
      </c>
      <c r="Z5537">
        <v>12.400805</v>
      </c>
      <c r="AA5537">
        <v>12.088274999999999</v>
      </c>
      <c r="AB5537">
        <v>9.8682909999999993</v>
      </c>
      <c r="AC5537">
        <v>9.8844650000000005</v>
      </c>
      <c r="AD5537">
        <v>14.933318</v>
      </c>
      <c r="AE5537">
        <v>12.397055999999999</v>
      </c>
      <c r="AF5537">
        <v>12.106169</v>
      </c>
      <c r="AG5537">
        <v>9.8607940000000003</v>
      </c>
      <c r="AH5537">
        <v>9.8789420000000003</v>
      </c>
    </row>
    <row r="5538" spans="1:34" x14ac:dyDescent="0.45">
      <c r="A5538">
        <v>5537</v>
      </c>
      <c r="B5538">
        <v>9.9020650000000003</v>
      </c>
      <c r="C5538">
        <v>16.393394000000001</v>
      </c>
      <c r="D5538">
        <v>16.393394000000001</v>
      </c>
      <c r="E5538">
        <v>9.9020650000000003</v>
      </c>
      <c r="F5538">
        <v>4.9997530000000001</v>
      </c>
      <c r="G5538">
        <v>15.407901000000001</v>
      </c>
      <c r="H5538">
        <v>9.9020650000000003</v>
      </c>
      <c r="I5538">
        <v>15.631862999999999</v>
      </c>
      <c r="J5538">
        <v>15.437099</v>
      </c>
      <c r="K5538">
        <v>9.9020650000000003</v>
      </c>
      <c r="L5538">
        <v>4.9997530000000001</v>
      </c>
      <c r="M5538">
        <v>15.418913</v>
      </c>
      <c r="N5538">
        <v>9.9020650000000003</v>
      </c>
      <c r="O5538">
        <v>15.398376000000001</v>
      </c>
      <c r="P5538">
        <v>15.417128999999999</v>
      </c>
      <c r="Q5538">
        <v>9.9020650000000003</v>
      </c>
      <c r="R5538">
        <v>4.9997530000000001</v>
      </c>
      <c r="S5538">
        <v>15.055565</v>
      </c>
      <c r="T5538">
        <v>15.055565</v>
      </c>
      <c r="U5538">
        <v>12.485818999999999</v>
      </c>
      <c r="V5538">
        <v>12.426202</v>
      </c>
      <c r="W5538">
        <v>9.9160730000000008</v>
      </c>
      <c r="X5538">
        <v>9.9160730000000008</v>
      </c>
      <c r="Y5538">
        <v>15.055565</v>
      </c>
      <c r="Z5538">
        <v>12.473542999999999</v>
      </c>
      <c r="AA5538">
        <v>12.485563000000001</v>
      </c>
      <c r="AB5538">
        <v>9.8915220000000001</v>
      </c>
      <c r="AC5538">
        <v>9.9075340000000001</v>
      </c>
      <c r="AD5538">
        <v>15.055565</v>
      </c>
      <c r="AE5538">
        <v>12.469830999999999</v>
      </c>
      <c r="AF5538">
        <v>12.503513</v>
      </c>
      <c r="AG5538">
        <v>9.8840979999999998</v>
      </c>
      <c r="AH5538">
        <v>9.9020650000000003</v>
      </c>
    </row>
    <row r="5539" spans="1:34" x14ac:dyDescent="0.45">
      <c r="A5539">
        <v>5538</v>
      </c>
      <c r="B5539">
        <v>9.7816469999999995</v>
      </c>
      <c r="C5539">
        <v>16.269983</v>
      </c>
      <c r="D5539">
        <v>16.269983</v>
      </c>
      <c r="E5539">
        <v>9.7816469999999995</v>
      </c>
      <c r="F5539">
        <v>4.880503</v>
      </c>
      <c r="G5539">
        <v>15.623243</v>
      </c>
      <c r="H5539">
        <v>9.7816469999999995</v>
      </c>
      <c r="I5539">
        <v>15.510109999999999</v>
      </c>
      <c r="J5539">
        <v>15.609171</v>
      </c>
      <c r="K5539">
        <v>9.7816469999999995</v>
      </c>
      <c r="L5539">
        <v>4.880503</v>
      </c>
      <c r="M5539">
        <v>15.588906</v>
      </c>
      <c r="N5539">
        <v>9.7816469999999995</v>
      </c>
      <c r="O5539">
        <v>15.277348999999999</v>
      </c>
      <c r="P5539">
        <v>15.557437999999999</v>
      </c>
      <c r="Q5539">
        <v>9.7816469999999995</v>
      </c>
      <c r="R5539">
        <v>4.880503</v>
      </c>
      <c r="S5539">
        <v>15.086518999999999</v>
      </c>
      <c r="T5539">
        <v>15.086518999999999</v>
      </c>
      <c r="U5539">
        <v>12.441261000000001</v>
      </c>
      <c r="V5539">
        <v>11.816851</v>
      </c>
      <c r="W5539">
        <v>9.7960030000000007</v>
      </c>
      <c r="X5539">
        <v>9.7960030000000007</v>
      </c>
      <c r="Y5539">
        <v>15.086518999999999</v>
      </c>
      <c r="Z5539">
        <v>12.42868</v>
      </c>
      <c r="AA5539">
        <v>11.873051999999999</v>
      </c>
      <c r="AB5539">
        <v>9.7708410000000008</v>
      </c>
      <c r="AC5539">
        <v>9.7872509999999995</v>
      </c>
      <c r="AD5539">
        <v>15.086518999999999</v>
      </c>
      <c r="AE5539">
        <v>12.424875999999999</v>
      </c>
      <c r="AF5539">
        <v>11.890043</v>
      </c>
      <c r="AG5539">
        <v>9.7632340000000006</v>
      </c>
      <c r="AH5539">
        <v>9.7816469999999995</v>
      </c>
    </row>
    <row r="5540" spans="1:34" x14ac:dyDescent="0.45">
      <c r="A5540">
        <v>5539</v>
      </c>
      <c r="B5540">
        <v>9.6433719999999994</v>
      </c>
      <c r="C5540">
        <v>16.133931</v>
      </c>
      <c r="D5540">
        <v>16.133931</v>
      </c>
      <c r="E5540">
        <v>9.6433719999999994</v>
      </c>
      <c r="F5540">
        <v>4.7560269999999996</v>
      </c>
      <c r="G5540">
        <v>15.446562</v>
      </c>
      <c r="H5540">
        <v>9.6433719999999994</v>
      </c>
      <c r="I5540">
        <v>15.372847</v>
      </c>
      <c r="J5540">
        <v>15.440901999999999</v>
      </c>
      <c r="K5540">
        <v>9.6433719999999994</v>
      </c>
      <c r="L5540">
        <v>4.7560269999999996</v>
      </c>
      <c r="M5540">
        <v>15.417896000000001</v>
      </c>
      <c r="N5540">
        <v>9.6433719999999994</v>
      </c>
      <c r="O5540">
        <v>15.138126</v>
      </c>
      <c r="P5540">
        <v>15.389827</v>
      </c>
      <c r="Q5540">
        <v>9.6433719999999994</v>
      </c>
      <c r="R5540">
        <v>4.7560269999999996</v>
      </c>
      <c r="S5540">
        <v>14.889408</v>
      </c>
      <c r="T5540">
        <v>14.889408</v>
      </c>
      <c r="U5540">
        <v>12.273860000000001</v>
      </c>
      <c r="V5540">
        <v>10.472213999999999</v>
      </c>
      <c r="W5540">
        <v>9.6583109999999994</v>
      </c>
      <c r="X5540">
        <v>9.6583109999999994</v>
      </c>
      <c r="Y5540">
        <v>14.889408</v>
      </c>
      <c r="Z5540">
        <v>12.260767</v>
      </c>
      <c r="AA5540">
        <v>10.524635</v>
      </c>
      <c r="AB5540">
        <v>9.6321250000000003</v>
      </c>
      <c r="AC5540">
        <v>9.649203</v>
      </c>
      <c r="AD5540">
        <v>14.889408</v>
      </c>
      <c r="AE5540">
        <v>12.25681</v>
      </c>
      <c r="AF5540">
        <v>10.540476</v>
      </c>
      <c r="AG5540">
        <v>9.624212</v>
      </c>
      <c r="AH5540">
        <v>9.6433719999999994</v>
      </c>
    </row>
    <row r="5541" spans="1:34" x14ac:dyDescent="0.45">
      <c r="A5541">
        <v>5540</v>
      </c>
      <c r="B5541">
        <v>9.3007069999999992</v>
      </c>
      <c r="C5541">
        <v>15.790661</v>
      </c>
      <c r="D5541">
        <v>15.790661</v>
      </c>
      <c r="E5541">
        <v>9.3007069999999992</v>
      </c>
      <c r="F5541">
        <v>4.4340190000000002</v>
      </c>
      <c r="G5541">
        <v>14.746428999999999</v>
      </c>
      <c r="H5541">
        <v>9.3007069999999992</v>
      </c>
      <c r="I5541">
        <v>15.029954999999999</v>
      </c>
      <c r="J5541">
        <v>14.749758999999999</v>
      </c>
      <c r="K5541">
        <v>9.3007069999999992</v>
      </c>
      <c r="L5541">
        <v>4.4340190000000002</v>
      </c>
      <c r="M5541">
        <v>14.714323</v>
      </c>
      <c r="N5541">
        <v>9.3007069999999992</v>
      </c>
      <c r="O5541">
        <v>14.793414</v>
      </c>
      <c r="P5541">
        <v>14.724021</v>
      </c>
      <c r="Q5541">
        <v>9.3007069999999992</v>
      </c>
      <c r="R5541">
        <v>4.4340190000000002</v>
      </c>
      <c r="S5541">
        <v>14.034990000000001</v>
      </c>
      <c r="T5541">
        <v>14.034990000000001</v>
      </c>
      <c r="U5541">
        <v>11.676387999999999</v>
      </c>
      <c r="V5541">
        <v>6.0950620000000004</v>
      </c>
      <c r="W5541">
        <v>9.3177859999999999</v>
      </c>
      <c r="X5541">
        <v>9.3177859999999999</v>
      </c>
      <c r="Y5541">
        <v>14.034990000000001</v>
      </c>
      <c r="Z5541">
        <v>11.661415999999999</v>
      </c>
      <c r="AA5541">
        <v>6.1337520000000003</v>
      </c>
      <c r="AB5541">
        <v>9.2878419999999995</v>
      </c>
      <c r="AC5541">
        <v>9.3073709999999998</v>
      </c>
      <c r="AD5541">
        <v>14.034990000000001</v>
      </c>
      <c r="AE5541">
        <v>11.6569</v>
      </c>
      <c r="AF5541">
        <v>6.1454230000000001</v>
      </c>
      <c r="AG5541">
        <v>9.27881</v>
      </c>
      <c r="AH5541">
        <v>9.3007069999999992</v>
      </c>
    </row>
    <row r="5542" spans="1:34" x14ac:dyDescent="0.45">
      <c r="A5542">
        <v>5541</v>
      </c>
      <c r="B5542">
        <v>9.0552430000000008</v>
      </c>
      <c r="C5542">
        <v>15.554141</v>
      </c>
      <c r="D5542">
        <v>15.554141</v>
      </c>
      <c r="E5542">
        <v>9.0552430000000008</v>
      </c>
      <c r="F5542">
        <v>4.2241049999999998</v>
      </c>
      <c r="G5542">
        <v>14.358169999999999</v>
      </c>
      <c r="H5542">
        <v>9.0552430000000008</v>
      </c>
      <c r="I5542">
        <v>14.788472000000001</v>
      </c>
      <c r="J5542">
        <v>14.394455000000001</v>
      </c>
      <c r="K5542">
        <v>9.0552430000000008</v>
      </c>
      <c r="L5542">
        <v>4.2241049999999998</v>
      </c>
      <c r="M5542">
        <v>14.350367</v>
      </c>
      <c r="N5542">
        <v>9.0552430000000008</v>
      </c>
      <c r="O5542">
        <v>14.545946000000001</v>
      </c>
      <c r="P5542">
        <v>14.369911999999999</v>
      </c>
      <c r="Q5542">
        <v>9.0552430000000008</v>
      </c>
      <c r="R5542">
        <v>4.2241049999999998</v>
      </c>
      <c r="S5542">
        <v>13.760294</v>
      </c>
      <c r="T5542">
        <v>13.760294</v>
      </c>
      <c r="U5542">
        <v>11.41675</v>
      </c>
      <c r="V5542">
        <v>5.5475130000000004</v>
      </c>
      <c r="W5542">
        <v>9.073207</v>
      </c>
      <c r="X5542">
        <v>9.073207</v>
      </c>
      <c r="Y5542">
        <v>13.760294</v>
      </c>
      <c r="Z5542">
        <v>11.401002999999999</v>
      </c>
      <c r="AA5542">
        <v>5.5847899999999999</v>
      </c>
      <c r="AB5542">
        <v>9.0417109999999994</v>
      </c>
      <c r="AC5542">
        <v>9.0622520000000009</v>
      </c>
      <c r="AD5542">
        <v>13.760294</v>
      </c>
      <c r="AE5542">
        <v>11.396254000000001</v>
      </c>
      <c r="AF5542">
        <v>5.5960299999999998</v>
      </c>
      <c r="AG5542">
        <v>9.0322150000000008</v>
      </c>
      <c r="AH5542">
        <v>9.0552430000000008</v>
      </c>
    </row>
    <row r="5543" spans="1:34" x14ac:dyDescent="0.45">
      <c r="A5543">
        <v>5542</v>
      </c>
      <c r="B5543">
        <v>8.874333</v>
      </c>
      <c r="C5543">
        <v>15.379522</v>
      </c>
      <c r="D5543">
        <v>15.379522</v>
      </c>
      <c r="E5543">
        <v>8.874333</v>
      </c>
      <c r="F5543">
        <v>4.0688469999999999</v>
      </c>
      <c r="G5543">
        <v>13.965386000000001</v>
      </c>
      <c r="H5543">
        <v>8.874333</v>
      </c>
      <c r="I5543">
        <v>14.610302000000001</v>
      </c>
      <c r="J5543">
        <v>13.993873000000001</v>
      </c>
      <c r="K5543">
        <v>8.874333</v>
      </c>
      <c r="L5543">
        <v>4.0688469999999999</v>
      </c>
      <c r="M5543">
        <v>13.956557</v>
      </c>
      <c r="N5543">
        <v>8.874333</v>
      </c>
      <c r="O5543">
        <v>14.363471000000001</v>
      </c>
      <c r="P5543">
        <v>13.992341</v>
      </c>
      <c r="Q5543">
        <v>8.874333</v>
      </c>
      <c r="R5543">
        <v>4.0688469999999999</v>
      </c>
      <c r="S5543">
        <v>13.343658</v>
      </c>
      <c r="T5543">
        <v>13.343658</v>
      </c>
      <c r="U5543">
        <v>11.118584999999999</v>
      </c>
      <c r="V5543">
        <v>4.240278</v>
      </c>
      <c r="W5543">
        <v>8.8935119999999994</v>
      </c>
      <c r="X5543">
        <v>8.8935119999999994</v>
      </c>
      <c r="Y5543">
        <v>13.343658</v>
      </c>
      <c r="Z5543">
        <v>11.10177</v>
      </c>
      <c r="AA5543">
        <v>4.272322</v>
      </c>
      <c r="AB5543">
        <v>8.859883</v>
      </c>
      <c r="AC5543">
        <v>8.8818149999999996</v>
      </c>
      <c r="AD5543">
        <v>13.343658</v>
      </c>
      <c r="AE5543">
        <v>11.096703</v>
      </c>
      <c r="AF5543">
        <v>4.2819779999999996</v>
      </c>
      <c r="AG5543">
        <v>8.8497489999999992</v>
      </c>
      <c r="AH5543">
        <v>8.874333</v>
      </c>
    </row>
    <row r="5544" spans="1:34" x14ac:dyDescent="0.45">
      <c r="A5544">
        <v>5543</v>
      </c>
      <c r="B5544">
        <v>8.6340190000000003</v>
      </c>
      <c r="C5544">
        <v>15.142073</v>
      </c>
      <c r="D5544">
        <v>15.142073</v>
      </c>
      <c r="E5544">
        <v>8.6340190000000003</v>
      </c>
      <c r="F5544">
        <v>3.8502839999999998</v>
      </c>
      <c r="G5544">
        <v>13.527837</v>
      </c>
      <c r="H5544">
        <v>8.6340190000000003</v>
      </c>
      <c r="I5544">
        <v>14.371243</v>
      </c>
      <c r="J5544">
        <v>13.597519999999999</v>
      </c>
      <c r="K5544">
        <v>8.6340190000000003</v>
      </c>
      <c r="L5544">
        <v>3.8502839999999998</v>
      </c>
      <c r="M5544">
        <v>13.55616</v>
      </c>
      <c r="N5544">
        <v>8.6340190000000003</v>
      </c>
      <c r="O5544">
        <v>14.121477000000001</v>
      </c>
      <c r="P5544">
        <v>13.594276000000001</v>
      </c>
      <c r="Q5544">
        <v>8.6340190000000003</v>
      </c>
      <c r="R5544">
        <v>3.8502839999999998</v>
      </c>
      <c r="S5544">
        <v>13.184227999999999</v>
      </c>
      <c r="T5544">
        <v>13.184227999999999</v>
      </c>
      <c r="U5544">
        <v>10.919180000000001</v>
      </c>
      <c r="V5544">
        <v>3.7655569999999998</v>
      </c>
      <c r="W5544">
        <v>8.6541320000000006</v>
      </c>
      <c r="X5544">
        <v>8.6541320000000006</v>
      </c>
      <c r="Y5544">
        <v>13.184227999999999</v>
      </c>
      <c r="Z5544">
        <v>10.901546</v>
      </c>
      <c r="AA5544">
        <v>3.7948710000000001</v>
      </c>
      <c r="AB5544">
        <v>8.6188649999999996</v>
      </c>
      <c r="AC5544">
        <v>8.6418649999999992</v>
      </c>
      <c r="AD5544">
        <v>13.184227999999999</v>
      </c>
      <c r="AE5544">
        <v>10.896234</v>
      </c>
      <c r="AF5544">
        <v>3.8037030000000001</v>
      </c>
      <c r="AG5544">
        <v>8.6082409999999996</v>
      </c>
      <c r="AH5544">
        <v>8.6340190000000003</v>
      </c>
    </row>
    <row r="5545" spans="1:34" x14ac:dyDescent="0.45">
      <c r="A5545">
        <v>5544</v>
      </c>
      <c r="B5545">
        <v>8.4671439999999993</v>
      </c>
      <c r="C5545">
        <v>14.977047000000001</v>
      </c>
      <c r="D5545">
        <v>14.977047000000001</v>
      </c>
      <c r="E5545">
        <v>8.4671439999999993</v>
      </c>
      <c r="F5545">
        <v>3.7083370000000002</v>
      </c>
      <c r="G5545">
        <v>12.902896999999999</v>
      </c>
      <c r="H5545">
        <v>8.4671439999999993</v>
      </c>
      <c r="I5545">
        <v>14.207041</v>
      </c>
      <c r="J5545">
        <v>13.039232999999999</v>
      </c>
      <c r="K5545">
        <v>8.4671439999999993</v>
      </c>
      <c r="L5545">
        <v>3.7083370000000002</v>
      </c>
      <c r="M5545">
        <v>12.995965999999999</v>
      </c>
      <c r="N5545">
        <v>8.4671439999999993</v>
      </c>
      <c r="O5545">
        <v>13.952992</v>
      </c>
      <c r="P5545">
        <v>13.049647</v>
      </c>
      <c r="Q5545">
        <v>8.4671439999999993</v>
      </c>
      <c r="R5545">
        <v>3.7083370000000002</v>
      </c>
      <c r="S5545">
        <v>12.889669</v>
      </c>
      <c r="T5545">
        <v>12.889669</v>
      </c>
      <c r="U5545">
        <v>10.689083999999999</v>
      </c>
      <c r="V5545">
        <v>2.8163969999999998</v>
      </c>
      <c r="W5545">
        <v>8.4884989999999991</v>
      </c>
      <c r="X5545">
        <v>8.4884989999999991</v>
      </c>
      <c r="Y5545">
        <v>12.889669</v>
      </c>
      <c r="Z5545">
        <v>10.670361</v>
      </c>
      <c r="AA5545">
        <v>2.84036</v>
      </c>
      <c r="AB5545">
        <v>8.4510520000000007</v>
      </c>
      <c r="AC5545">
        <v>8.4754740000000002</v>
      </c>
      <c r="AD5545">
        <v>12.889669</v>
      </c>
      <c r="AE5545">
        <v>10.664721999999999</v>
      </c>
      <c r="AF5545">
        <v>2.8475760000000001</v>
      </c>
      <c r="AG5545">
        <v>8.4397760000000002</v>
      </c>
      <c r="AH5545">
        <v>8.4671439999999993</v>
      </c>
    </row>
    <row r="5546" spans="1:34" x14ac:dyDescent="0.45">
      <c r="A5546">
        <v>5545</v>
      </c>
      <c r="B5546">
        <v>8.3373939999999997</v>
      </c>
      <c r="C5546">
        <v>14.855903</v>
      </c>
      <c r="D5546">
        <v>14.855903</v>
      </c>
      <c r="E5546">
        <v>8.3373939999999997</v>
      </c>
      <c r="F5546">
        <v>3.5962879999999999</v>
      </c>
      <c r="G5546">
        <v>12.749518999999999</v>
      </c>
      <c r="H5546">
        <v>8.3373939999999997</v>
      </c>
      <c r="I5546">
        <v>14.07902</v>
      </c>
      <c r="J5546">
        <v>12.825369</v>
      </c>
      <c r="K5546">
        <v>8.3373939999999997</v>
      </c>
      <c r="L5546">
        <v>3.5962879999999999</v>
      </c>
      <c r="M5546">
        <v>12.778047000000001</v>
      </c>
      <c r="N5546">
        <v>8.3373939999999997</v>
      </c>
      <c r="O5546">
        <v>13.822017000000001</v>
      </c>
      <c r="P5546">
        <v>12.826855999999999</v>
      </c>
      <c r="Q5546">
        <v>8.3373939999999997</v>
      </c>
      <c r="R5546">
        <v>3.5962879999999999</v>
      </c>
      <c r="S5546">
        <v>12.727295</v>
      </c>
      <c r="T5546">
        <v>12.727295</v>
      </c>
      <c r="U5546">
        <v>10.543381999999999</v>
      </c>
      <c r="V5546">
        <v>2.5805760000000002</v>
      </c>
      <c r="W5546">
        <v>8.3594690000000007</v>
      </c>
      <c r="X5546">
        <v>8.3594690000000007</v>
      </c>
      <c r="Y5546">
        <v>12.727295</v>
      </c>
      <c r="Z5546">
        <v>10.524025999999999</v>
      </c>
      <c r="AA5546">
        <v>2.6034470000000001</v>
      </c>
      <c r="AB5546">
        <v>8.3207579999999997</v>
      </c>
      <c r="AC5546">
        <v>8.3460040000000006</v>
      </c>
      <c r="AD5546">
        <v>12.727295</v>
      </c>
      <c r="AE5546">
        <v>10.518198</v>
      </c>
      <c r="AF5546">
        <v>2.6103339999999999</v>
      </c>
      <c r="AG5546">
        <v>8.3091019999999993</v>
      </c>
      <c r="AH5546">
        <v>8.3373939999999997</v>
      </c>
    </row>
    <row r="5547" spans="1:34" x14ac:dyDescent="0.45">
      <c r="A5547">
        <v>5546</v>
      </c>
      <c r="B5547">
        <v>8.2688059999999997</v>
      </c>
      <c r="C5547">
        <v>14.791016000000001</v>
      </c>
      <c r="D5547">
        <v>14.791016000000001</v>
      </c>
      <c r="E5547">
        <v>8.2688059999999997</v>
      </c>
      <c r="F5547">
        <v>3.5406230000000001</v>
      </c>
      <c r="G5547">
        <v>12.486957</v>
      </c>
      <c r="H5547">
        <v>8.2688059999999997</v>
      </c>
      <c r="I5547">
        <v>14.011963</v>
      </c>
      <c r="J5547">
        <v>12.584365</v>
      </c>
      <c r="K5547">
        <v>8.2688059999999997</v>
      </c>
      <c r="L5547">
        <v>3.5406230000000001</v>
      </c>
      <c r="M5547">
        <v>12.535488000000001</v>
      </c>
      <c r="N5547">
        <v>8.2688059999999997</v>
      </c>
      <c r="O5547">
        <v>13.752578</v>
      </c>
      <c r="P5547">
        <v>12.583876999999999</v>
      </c>
      <c r="Q5547">
        <v>8.2688059999999997</v>
      </c>
      <c r="R5547">
        <v>3.5406230000000001</v>
      </c>
      <c r="S5547">
        <v>12.534864000000001</v>
      </c>
      <c r="T5547">
        <v>12.534864000000001</v>
      </c>
      <c r="U5547">
        <v>10.413193</v>
      </c>
      <c r="V5547">
        <v>2.2835190000000001</v>
      </c>
      <c r="W5547">
        <v>8.2915220000000005</v>
      </c>
      <c r="X5547">
        <v>8.2915220000000005</v>
      </c>
      <c r="Y5547">
        <v>12.534864000000001</v>
      </c>
      <c r="Z5547">
        <v>10.393276</v>
      </c>
      <c r="AA5547">
        <v>2.3049559999999998</v>
      </c>
      <c r="AB5547">
        <v>8.2516870000000004</v>
      </c>
      <c r="AC5547">
        <v>8.277666</v>
      </c>
      <c r="AD5547">
        <v>12.534864000000001</v>
      </c>
      <c r="AE5547">
        <v>10.387278999999999</v>
      </c>
      <c r="AF5547">
        <v>2.31141</v>
      </c>
      <c r="AG5547">
        <v>8.2396940000000001</v>
      </c>
      <c r="AH5547">
        <v>8.2688059999999997</v>
      </c>
    </row>
    <row r="5548" spans="1:34" x14ac:dyDescent="0.45">
      <c r="A5548">
        <v>5547</v>
      </c>
      <c r="B5548">
        <v>8.2571049999999993</v>
      </c>
      <c r="C5548">
        <v>14.778722</v>
      </c>
      <c r="D5548">
        <v>14.778722</v>
      </c>
      <c r="E5548">
        <v>8.2571049999999993</v>
      </c>
      <c r="F5548">
        <v>3.5351050000000002</v>
      </c>
      <c r="G5548">
        <v>12.265553000000001</v>
      </c>
      <c r="H5548">
        <v>8.2571049999999993</v>
      </c>
      <c r="I5548">
        <v>13.636927</v>
      </c>
      <c r="J5548">
        <v>12.361586000000001</v>
      </c>
      <c r="K5548">
        <v>8.2571049999999993</v>
      </c>
      <c r="L5548">
        <v>3.5351050000000002</v>
      </c>
      <c r="M5548">
        <v>12.308843</v>
      </c>
      <c r="N5548">
        <v>8.2571049999999993</v>
      </c>
      <c r="O5548">
        <v>13.740508999999999</v>
      </c>
      <c r="P5548">
        <v>12.358508</v>
      </c>
      <c r="Q5548">
        <v>8.2571049999999993</v>
      </c>
      <c r="R5548">
        <v>3.5351050000000002</v>
      </c>
      <c r="S5548">
        <v>12.306438</v>
      </c>
      <c r="T5548">
        <v>12.306438</v>
      </c>
      <c r="U5548">
        <v>10.293409</v>
      </c>
      <c r="V5548">
        <v>1.9922789999999999</v>
      </c>
      <c r="W5548">
        <v>8.2803799999999992</v>
      </c>
      <c r="X5548">
        <v>8.2803799999999992</v>
      </c>
      <c r="Y5548">
        <v>12.306438</v>
      </c>
      <c r="Z5548">
        <v>10.273001000000001</v>
      </c>
      <c r="AA5548">
        <v>2.0124770000000001</v>
      </c>
      <c r="AB5548">
        <v>8.2395639999999997</v>
      </c>
      <c r="AC5548">
        <v>8.2661829999999998</v>
      </c>
      <c r="AD5548">
        <v>12.306438</v>
      </c>
      <c r="AE5548">
        <v>10.266857</v>
      </c>
      <c r="AF5548">
        <v>2.0185569999999999</v>
      </c>
      <c r="AG5548">
        <v>8.2272770000000008</v>
      </c>
      <c r="AH5548">
        <v>8.2571049999999993</v>
      </c>
    </row>
    <row r="5549" spans="1:34" x14ac:dyDescent="0.45">
      <c r="A5549">
        <v>5548</v>
      </c>
      <c r="B5549">
        <v>8.248075</v>
      </c>
      <c r="C5549">
        <v>14.765499</v>
      </c>
      <c r="D5549">
        <v>14.765499</v>
      </c>
      <c r="E5549">
        <v>8.248075</v>
      </c>
      <c r="F5549">
        <v>3.527317</v>
      </c>
      <c r="G5549">
        <v>12.215490000000001</v>
      </c>
      <c r="H5549">
        <v>8.248075</v>
      </c>
      <c r="I5549">
        <v>12.7623</v>
      </c>
      <c r="J5549">
        <v>12.25727</v>
      </c>
      <c r="K5549">
        <v>8.248075</v>
      </c>
      <c r="L5549">
        <v>3.527317</v>
      </c>
      <c r="M5549">
        <v>12.205373</v>
      </c>
      <c r="N5549">
        <v>8.248075</v>
      </c>
      <c r="O5549">
        <v>13.731387</v>
      </c>
      <c r="P5549">
        <v>12.253942</v>
      </c>
      <c r="Q5549">
        <v>8.248075</v>
      </c>
      <c r="R5549">
        <v>3.527317</v>
      </c>
      <c r="S5549">
        <v>12.140573</v>
      </c>
      <c r="T5549">
        <v>12.140573</v>
      </c>
      <c r="U5549">
        <v>10.206116</v>
      </c>
      <c r="V5549">
        <v>1.9050229999999999</v>
      </c>
      <c r="W5549">
        <v>8.2716600000000007</v>
      </c>
      <c r="X5549">
        <v>8.2716600000000007</v>
      </c>
      <c r="Y5549">
        <v>12.140573</v>
      </c>
      <c r="Z5549">
        <v>10.185435999999999</v>
      </c>
      <c r="AA5549">
        <v>1.925389</v>
      </c>
      <c r="AB5549">
        <v>8.2302999999999997</v>
      </c>
      <c r="AC5549">
        <v>8.2572740000000007</v>
      </c>
      <c r="AD5549">
        <v>12.140573</v>
      </c>
      <c r="AE5549">
        <v>10.179211</v>
      </c>
      <c r="AF5549">
        <v>1.931519</v>
      </c>
      <c r="AG5549">
        <v>8.2178489999999993</v>
      </c>
      <c r="AH5549">
        <v>8.248075</v>
      </c>
    </row>
    <row r="5550" spans="1:34" x14ac:dyDescent="0.45">
      <c r="A5550">
        <v>5549</v>
      </c>
      <c r="B5550">
        <v>8.4885330000000003</v>
      </c>
      <c r="C5550">
        <v>14.984394</v>
      </c>
      <c r="D5550">
        <v>14.984394</v>
      </c>
      <c r="E5550">
        <v>8.4885330000000003</v>
      </c>
      <c r="F5550">
        <v>3.7621739999999999</v>
      </c>
      <c r="G5550">
        <v>12.274829</v>
      </c>
      <c r="H5550">
        <v>8.4885330000000003</v>
      </c>
      <c r="I5550">
        <v>12.108801</v>
      </c>
      <c r="J5550">
        <v>12.260467999999999</v>
      </c>
      <c r="K5550">
        <v>8.4885330000000003</v>
      </c>
      <c r="L5550">
        <v>3.7621739999999999</v>
      </c>
      <c r="M5550">
        <v>12.189033</v>
      </c>
      <c r="N5550">
        <v>8.4885330000000003</v>
      </c>
      <c r="O5550">
        <v>13.972723</v>
      </c>
      <c r="P5550">
        <v>12.252648000000001</v>
      </c>
      <c r="Q5550">
        <v>8.4885330000000003</v>
      </c>
      <c r="R5550">
        <v>3.7621739999999999</v>
      </c>
      <c r="S5550">
        <v>11.689112</v>
      </c>
      <c r="T5550">
        <v>11.689112</v>
      </c>
      <c r="U5550">
        <v>10.100711</v>
      </c>
      <c r="V5550">
        <v>1.5816939999999999</v>
      </c>
      <c r="W5550">
        <v>8.5123099999999994</v>
      </c>
      <c r="X5550">
        <v>8.5123099999999994</v>
      </c>
      <c r="Y5550">
        <v>11.689112</v>
      </c>
      <c r="Z5550">
        <v>10.079863</v>
      </c>
      <c r="AA5550">
        <v>1.602454</v>
      </c>
      <c r="AB5550">
        <v>8.4706139999999994</v>
      </c>
      <c r="AC5550">
        <v>8.4978069999999999</v>
      </c>
      <c r="AD5550">
        <v>11.689112</v>
      </c>
      <c r="AE5550">
        <v>10.073588000000001</v>
      </c>
      <c r="AF5550">
        <v>1.6087020000000001</v>
      </c>
      <c r="AG5550">
        <v>8.4580640000000002</v>
      </c>
      <c r="AH5550">
        <v>8.4885330000000003</v>
      </c>
    </row>
    <row r="5551" spans="1:34" x14ac:dyDescent="0.45">
      <c r="A5551">
        <v>5550</v>
      </c>
      <c r="B5551">
        <v>8.6385480000000001</v>
      </c>
      <c r="C5551">
        <v>14.923812</v>
      </c>
      <c r="D5551">
        <v>14.923812</v>
      </c>
      <c r="E5551">
        <v>8.6385480000000001</v>
      </c>
      <c r="F5551">
        <v>3.8876499999999998</v>
      </c>
      <c r="G5551">
        <v>12.921545</v>
      </c>
      <c r="H5551">
        <v>8.6385480000000001</v>
      </c>
      <c r="I5551">
        <v>12.706803000000001</v>
      </c>
      <c r="J5551">
        <v>12.904862</v>
      </c>
      <c r="K5551">
        <v>8.6385480000000001</v>
      </c>
      <c r="L5551">
        <v>3.8876499999999998</v>
      </c>
      <c r="M5551">
        <v>12.861765</v>
      </c>
      <c r="N5551">
        <v>8.6385480000000001</v>
      </c>
      <c r="O5551">
        <v>14.124485</v>
      </c>
      <c r="P5551">
        <v>12.910508</v>
      </c>
      <c r="Q5551">
        <v>8.6385480000000001</v>
      </c>
      <c r="R5551">
        <v>3.8876499999999998</v>
      </c>
      <c r="S5551">
        <v>11.530065</v>
      </c>
      <c r="T5551">
        <v>11.530065</v>
      </c>
      <c r="U5551">
        <v>10.095707000000001</v>
      </c>
      <c r="V5551">
        <v>2.066192</v>
      </c>
      <c r="W5551">
        <v>8.6613489999999995</v>
      </c>
      <c r="X5551">
        <v>8.6613489999999995</v>
      </c>
      <c r="Y5551">
        <v>11.530065</v>
      </c>
      <c r="Z5551">
        <v>10.075715000000001</v>
      </c>
      <c r="AA5551">
        <v>2.0949909999999998</v>
      </c>
      <c r="AB5551">
        <v>8.6213650000000008</v>
      </c>
      <c r="AC5551">
        <v>8.6474419999999999</v>
      </c>
      <c r="AD5551">
        <v>11.530065</v>
      </c>
      <c r="AE5551">
        <v>10.069696</v>
      </c>
      <c r="AF5551">
        <v>2.1036609999999998</v>
      </c>
      <c r="AG5551">
        <v>8.6093270000000004</v>
      </c>
      <c r="AH5551">
        <v>8.6385480000000001</v>
      </c>
    </row>
    <row r="5552" spans="1:34" x14ac:dyDescent="0.45">
      <c r="A5552">
        <v>5551</v>
      </c>
      <c r="B5552">
        <v>8.416112</v>
      </c>
      <c r="C5552">
        <v>14.892654</v>
      </c>
      <c r="D5552">
        <v>14.892654</v>
      </c>
      <c r="E5552">
        <v>8.416112</v>
      </c>
      <c r="F5552">
        <v>3.6582650000000001</v>
      </c>
      <c r="G5552">
        <v>13.16527</v>
      </c>
      <c r="H5552">
        <v>8.416112</v>
      </c>
      <c r="I5552">
        <v>14.155604</v>
      </c>
      <c r="J5552">
        <v>13.232476999999999</v>
      </c>
      <c r="K5552">
        <v>8.416112</v>
      </c>
      <c r="L5552">
        <v>3.6582650000000001</v>
      </c>
      <c r="M5552">
        <v>13.194051</v>
      </c>
      <c r="N5552">
        <v>8.416112</v>
      </c>
      <c r="O5552">
        <v>13.901764</v>
      </c>
      <c r="P5552">
        <v>13.227949000000001</v>
      </c>
      <c r="Q5552">
        <v>8.416112</v>
      </c>
      <c r="R5552">
        <v>3.6582650000000001</v>
      </c>
      <c r="S5552">
        <v>11.887639999999999</v>
      </c>
      <c r="T5552">
        <v>11.887639999999999</v>
      </c>
      <c r="U5552">
        <v>10.162926000000001</v>
      </c>
      <c r="V5552">
        <v>2.876636</v>
      </c>
      <c r="W5552">
        <v>8.438212</v>
      </c>
      <c r="X5552">
        <v>8.438212</v>
      </c>
      <c r="Y5552">
        <v>11.887639999999999</v>
      </c>
      <c r="Z5552">
        <v>10.143549999999999</v>
      </c>
      <c r="AA5552">
        <v>2.908954</v>
      </c>
      <c r="AB5552">
        <v>8.3994590000000002</v>
      </c>
      <c r="AC5552">
        <v>8.4247329999999998</v>
      </c>
      <c r="AD5552">
        <v>11.887639999999999</v>
      </c>
      <c r="AE5552">
        <v>10.137714000000001</v>
      </c>
      <c r="AF5552">
        <v>2.9186879999999999</v>
      </c>
      <c r="AG5552">
        <v>8.3877880000000005</v>
      </c>
      <c r="AH5552">
        <v>8.416112</v>
      </c>
    </row>
    <row r="5553" spans="1:34" x14ac:dyDescent="0.45">
      <c r="A5553">
        <v>5552</v>
      </c>
      <c r="B5553">
        <v>8.4069140000000004</v>
      </c>
      <c r="C5553">
        <v>14.847265999999999</v>
      </c>
      <c r="D5553">
        <v>14.847265999999999</v>
      </c>
      <c r="E5553">
        <v>8.4069140000000004</v>
      </c>
      <c r="F5553">
        <v>3.668336</v>
      </c>
      <c r="G5553">
        <v>13.022040000000001</v>
      </c>
      <c r="H5553">
        <v>8.4069140000000004</v>
      </c>
      <c r="I5553">
        <v>14.149756999999999</v>
      </c>
      <c r="J5553">
        <v>13.182349</v>
      </c>
      <c r="K5553">
        <v>8.4069140000000004</v>
      </c>
      <c r="L5553">
        <v>3.668336</v>
      </c>
      <c r="M5553">
        <v>13.153045000000001</v>
      </c>
      <c r="N5553">
        <v>8.4069140000000004</v>
      </c>
      <c r="O5553">
        <v>13.891591</v>
      </c>
      <c r="P5553">
        <v>13.182377000000001</v>
      </c>
      <c r="Q5553">
        <v>8.4069140000000004</v>
      </c>
      <c r="R5553">
        <v>3.668336</v>
      </c>
      <c r="S5553">
        <v>12.190362</v>
      </c>
      <c r="T5553">
        <v>12.190362</v>
      </c>
      <c r="U5553">
        <v>10.309060000000001</v>
      </c>
      <c r="V5553">
        <v>4.0649980000000001</v>
      </c>
      <c r="W5553">
        <v>8.4277569999999997</v>
      </c>
      <c r="X5553">
        <v>8.4277569999999997</v>
      </c>
      <c r="Y5553">
        <v>12.190362</v>
      </c>
      <c r="Z5553">
        <v>10.290786000000001</v>
      </c>
      <c r="AA5553">
        <v>4.1044809999999998</v>
      </c>
      <c r="AB5553">
        <v>8.3912099999999992</v>
      </c>
      <c r="AC5553">
        <v>8.4150449999999992</v>
      </c>
      <c r="AD5553">
        <v>12.190362</v>
      </c>
      <c r="AE5553">
        <v>10.28528</v>
      </c>
      <c r="AF5553">
        <v>4.1163780000000001</v>
      </c>
      <c r="AG5553">
        <v>8.380198</v>
      </c>
      <c r="AH5553">
        <v>8.4069140000000004</v>
      </c>
    </row>
    <row r="5554" spans="1:34" x14ac:dyDescent="0.45">
      <c r="A5554">
        <v>5553</v>
      </c>
      <c r="B5554">
        <v>8.4485010000000003</v>
      </c>
      <c r="C5554">
        <v>14.952223999999999</v>
      </c>
      <c r="D5554">
        <v>14.952223999999999</v>
      </c>
      <c r="E5554">
        <v>8.4485010000000003</v>
      </c>
      <c r="F5554">
        <v>3.7096100000000001</v>
      </c>
      <c r="G5554">
        <v>13.010127000000001</v>
      </c>
      <c r="H5554">
        <v>8.4485010000000003</v>
      </c>
      <c r="I5554">
        <v>14.191746</v>
      </c>
      <c r="J5554">
        <v>13.222588999999999</v>
      </c>
      <c r="K5554">
        <v>8.4485010000000003</v>
      </c>
      <c r="L5554">
        <v>3.7096100000000001</v>
      </c>
      <c r="M5554">
        <v>13.199593999999999</v>
      </c>
      <c r="N5554">
        <v>8.4485010000000003</v>
      </c>
      <c r="O5554">
        <v>13.933301999999999</v>
      </c>
      <c r="P5554">
        <v>13.230065</v>
      </c>
      <c r="Q5554">
        <v>8.4485010000000003</v>
      </c>
      <c r="R5554">
        <v>3.7096100000000001</v>
      </c>
      <c r="S5554">
        <v>12.50268</v>
      </c>
      <c r="T5554">
        <v>12.50268</v>
      </c>
      <c r="U5554">
        <v>10.485427</v>
      </c>
      <c r="V5554">
        <v>5.2174060000000004</v>
      </c>
      <c r="W5554">
        <v>8.4681739999999994</v>
      </c>
      <c r="X5554">
        <v>8.4681739999999994</v>
      </c>
      <c r="Y5554">
        <v>12.50268</v>
      </c>
      <c r="Z5554">
        <v>10.468181</v>
      </c>
      <c r="AA5554">
        <v>5.2620120000000004</v>
      </c>
      <c r="AB5554">
        <v>8.433681</v>
      </c>
      <c r="AC5554">
        <v>8.4561770000000003</v>
      </c>
      <c r="AD5554">
        <v>12.50268</v>
      </c>
      <c r="AE5554">
        <v>10.462980999999999</v>
      </c>
      <c r="AF5554">
        <v>5.2754599999999998</v>
      </c>
      <c r="AG5554">
        <v>8.4232820000000004</v>
      </c>
      <c r="AH5554">
        <v>8.4485010000000003</v>
      </c>
    </row>
    <row r="5555" spans="1:34" x14ac:dyDescent="0.45">
      <c r="A5555">
        <v>5554</v>
      </c>
      <c r="B5555">
        <v>8.5590499999999992</v>
      </c>
      <c r="C5555">
        <v>15.080325999999999</v>
      </c>
      <c r="D5555">
        <v>15.080325999999999</v>
      </c>
      <c r="E5555">
        <v>8.5590499999999992</v>
      </c>
      <c r="F5555">
        <v>3.8136760000000001</v>
      </c>
      <c r="G5555">
        <v>12.940842999999999</v>
      </c>
      <c r="H5555">
        <v>8.5590499999999992</v>
      </c>
      <c r="I5555">
        <v>14.302372999999999</v>
      </c>
      <c r="J5555">
        <v>13.187453</v>
      </c>
      <c r="K5555">
        <v>8.5590499999999992</v>
      </c>
      <c r="L5555">
        <v>3.8136760000000001</v>
      </c>
      <c r="M5555">
        <v>13.166129</v>
      </c>
      <c r="N5555">
        <v>8.5590499999999992</v>
      </c>
      <c r="O5555">
        <v>14.044483</v>
      </c>
      <c r="P5555">
        <v>13.21302</v>
      </c>
      <c r="Q5555">
        <v>8.5590499999999992</v>
      </c>
      <c r="R5555">
        <v>3.8136760000000001</v>
      </c>
      <c r="S5555">
        <v>12.615712</v>
      </c>
      <c r="T5555">
        <v>12.615712</v>
      </c>
      <c r="U5555">
        <v>10.596831999999999</v>
      </c>
      <c r="V5555">
        <v>5.686337</v>
      </c>
      <c r="W5555">
        <v>8.5779519999999998</v>
      </c>
      <c r="X5555">
        <v>8.5779519999999998</v>
      </c>
      <c r="Y5555">
        <v>12.615712</v>
      </c>
      <c r="Z5555">
        <v>10.580261999999999</v>
      </c>
      <c r="AA5555">
        <v>5.733009</v>
      </c>
      <c r="AB5555">
        <v>8.5448109999999993</v>
      </c>
      <c r="AC5555">
        <v>8.5664250000000006</v>
      </c>
      <c r="AD5555">
        <v>12.615712</v>
      </c>
      <c r="AE5555">
        <v>10.575265</v>
      </c>
      <c r="AF5555">
        <v>5.7470850000000002</v>
      </c>
      <c r="AG5555">
        <v>8.5348170000000003</v>
      </c>
      <c r="AH5555">
        <v>8.5590499999999992</v>
      </c>
    </row>
    <row r="5556" spans="1:34" x14ac:dyDescent="0.45">
      <c r="A5556">
        <v>5555</v>
      </c>
      <c r="B5556">
        <v>8.5802029999999991</v>
      </c>
      <c r="C5556">
        <v>15.099189000000001</v>
      </c>
      <c r="D5556">
        <v>15.099189000000001</v>
      </c>
      <c r="E5556">
        <v>8.5802029999999991</v>
      </c>
      <c r="F5556">
        <v>3.8248190000000002</v>
      </c>
      <c r="G5556">
        <v>13.061061</v>
      </c>
      <c r="H5556">
        <v>8.5802029999999991</v>
      </c>
      <c r="I5556">
        <v>14.32199</v>
      </c>
      <c r="J5556">
        <v>13.320751</v>
      </c>
      <c r="K5556">
        <v>8.5802029999999991</v>
      </c>
      <c r="L5556">
        <v>3.8248190000000002</v>
      </c>
      <c r="M5556">
        <v>13.296919000000001</v>
      </c>
      <c r="N5556">
        <v>8.5802029999999991</v>
      </c>
      <c r="O5556">
        <v>14.066212</v>
      </c>
      <c r="P5556">
        <v>13.351134999999999</v>
      </c>
      <c r="Q5556">
        <v>8.5802029999999991</v>
      </c>
      <c r="R5556">
        <v>3.8248190000000002</v>
      </c>
      <c r="S5556">
        <v>12.900850999999999</v>
      </c>
      <c r="T5556">
        <v>12.900850999999999</v>
      </c>
      <c r="U5556">
        <v>10.749637999999999</v>
      </c>
      <c r="V5556">
        <v>6.5567200000000003</v>
      </c>
      <c r="W5556">
        <v>8.5984250000000007</v>
      </c>
      <c r="X5556">
        <v>8.5984250000000007</v>
      </c>
      <c r="Y5556">
        <v>12.900850999999999</v>
      </c>
      <c r="Z5556">
        <v>10.733663999999999</v>
      </c>
      <c r="AA5556">
        <v>6.6054060000000003</v>
      </c>
      <c r="AB5556">
        <v>8.566478</v>
      </c>
      <c r="AC5556">
        <v>8.587313</v>
      </c>
      <c r="AD5556">
        <v>12.900850999999999</v>
      </c>
      <c r="AE5556">
        <v>10.728845</v>
      </c>
      <c r="AF5556">
        <v>6.6200950000000001</v>
      </c>
      <c r="AG5556">
        <v>8.5568390000000001</v>
      </c>
      <c r="AH5556">
        <v>8.5802029999999991</v>
      </c>
    </row>
    <row r="5557" spans="1:34" x14ac:dyDescent="0.45">
      <c r="A5557">
        <v>5556</v>
      </c>
      <c r="B5557">
        <v>8.6418280000000003</v>
      </c>
      <c r="C5557">
        <v>15.161020000000001</v>
      </c>
      <c r="D5557">
        <v>15.161020000000001</v>
      </c>
      <c r="E5557">
        <v>8.6418280000000003</v>
      </c>
      <c r="F5557">
        <v>3.8830079999999998</v>
      </c>
      <c r="G5557">
        <v>13.193977</v>
      </c>
      <c r="H5557">
        <v>8.6418280000000003</v>
      </c>
      <c r="I5557">
        <v>14.383692999999999</v>
      </c>
      <c r="J5557">
        <v>13.457824</v>
      </c>
      <c r="K5557">
        <v>8.6418280000000003</v>
      </c>
      <c r="L5557">
        <v>3.8830079999999998</v>
      </c>
      <c r="M5557">
        <v>13.434615000000001</v>
      </c>
      <c r="N5557">
        <v>8.6418280000000003</v>
      </c>
      <c r="O5557">
        <v>14.128182000000001</v>
      </c>
      <c r="P5557">
        <v>13.492502</v>
      </c>
      <c r="Q5557">
        <v>8.6418280000000003</v>
      </c>
      <c r="R5557">
        <v>3.8830079999999998</v>
      </c>
      <c r="S5557">
        <v>13.119954999999999</v>
      </c>
      <c r="T5557">
        <v>13.119954999999999</v>
      </c>
      <c r="U5557">
        <v>10.889722000000001</v>
      </c>
      <c r="V5557">
        <v>7.2245189999999999</v>
      </c>
      <c r="W5557">
        <v>8.6594890000000007</v>
      </c>
      <c r="X5557">
        <v>8.6594890000000007</v>
      </c>
      <c r="Y5557">
        <v>13.119954999999999</v>
      </c>
      <c r="Z5557">
        <v>10.874241</v>
      </c>
      <c r="AA5557">
        <v>7.274667</v>
      </c>
      <c r="AB5557">
        <v>8.6285279999999993</v>
      </c>
      <c r="AC5557">
        <v>8.6487200000000009</v>
      </c>
      <c r="AD5557">
        <v>13.119954999999999</v>
      </c>
      <c r="AE5557">
        <v>10.869569</v>
      </c>
      <c r="AF5557">
        <v>7.289803</v>
      </c>
      <c r="AG5557">
        <v>8.6191829999999996</v>
      </c>
      <c r="AH5557">
        <v>8.6418280000000003</v>
      </c>
    </row>
    <row r="5558" spans="1:34" x14ac:dyDescent="0.45">
      <c r="A5558">
        <v>5557</v>
      </c>
      <c r="B5558">
        <v>8.7066879999999998</v>
      </c>
      <c r="C5558">
        <v>15.224637</v>
      </c>
      <c r="D5558">
        <v>15.224637</v>
      </c>
      <c r="E5558">
        <v>8.7066879999999998</v>
      </c>
      <c r="F5558">
        <v>3.9408910000000001</v>
      </c>
      <c r="G5558">
        <v>13.333613</v>
      </c>
      <c r="H5558">
        <v>8.7066879999999998</v>
      </c>
      <c r="I5558">
        <v>14.448034</v>
      </c>
      <c r="J5558">
        <v>13.573905</v>
      </c>
      <c r="K5558">
        <v>8.7066879999999998</v>
      </c>
      <c r="L5558">
        <v>3.9408910000000001</v>
      </c>
      <c r="M5558">
        <v>13.545721</v>
      </c>
      <c r="N5558">
        <v>8.7066879999999998</v>
      </c>
      <c r="O5558">
        <v>14.193573000000001</v>
      </c>
      <c r="P5558">
        <v>13.608534000000001</v>
      </c>
      <c r="Q5558">
        <v>8.7066879999999998</v>
      </c>
      <c r="R5558">
        <v>3.9408910000000001</v>
      </c>
      <c r="S5558">
        <v>13.288456999999999</v>
      </c>
      <c r="T5558">
        <v>13.288456999999999</v>
      </c>
      <c r="U5558">
        <v>11.006192</v>
      </c>
      <c r="V5558">
        <v>7.6959049999999998</v>
      </c>
      <c r="W5558">
        <v>8.7239269999999998</v>
      </c>
      <c r="X5558">
        <v>8.7239269999999998</v>
      </c>
      <c r="Y5558">
        <v>13.288456999999999</v>
      </c>
      <c r="Z5558">
        <v>10.991082</v>
      </c>
      <c r="AA5558">
        <v>7.7468579999999996</v>
      </c>
      <c r="AB5558">
        <v>8.6937069999999999</v>
      </c>
      <c r="AC5558">
        <v>8.7134160000000005</v>
      </c>
      <c r="AD5558">
        <v>13.288456999999999</v>
      </c>
      <c r="AE5558">
        <v>10.986520000000001</v>
      </c>
      <c r="AF5558">
        <v>7.7622410000000004</v>
      </c>
      <c r="AG5558">
        <v>8.6845820000000007</v>
      </c>
      <c r="AH5558">
        <v>8.7066879999999998</v>
      </c>
    </row>
    <row r="5559" spans="1:34" x14ac:dyDescent="0.45">
      <c r="A5559">
        <v>5558</v>
      </c>
      <c r="B5559">
        <v>8.7587849999999996</v>
      </c>
      <c r="C5559">
        <v>15.275162999999999</v>
      </c>
      <c r="D5559">
        <v>15.275162999999999</v>
      </c>
      <c r="E5559">
        <v>8.7587849999999996</v>
      </c>
      <c r="F5559">
        <v>3.986075</v>
      </c>
      <c r="G5559">
        <v>13.45313</v>
      </c>
      <c r="H5559">
        <v>8.7587849999999996</v>
      </c>
      <c r="I5559">
        <v>14.499477000000001</v>
      </c>
      <c r="J5559">
        <v>13.666389000000001</v>
      </c>
      <c r="K5559">
        <v>8.7587849999999996</v>
      </c>
      <c r="L5559">
        <v>3.986075</v>
      </c>
      <c r="M5559">
        <v>13.643980000000001</v>
      </c>
      <c r="N5559">
        <v>8.7587849999999996</v>
      </c>
      <c r="O5559">
        <v>14.246157</v>
      </c>
      <c r="P5559">
        <v>13.707814000000001</v>
      </c>
      <c r="Q5559">
        <v>8.7587849999999996</v>
      </c>
      <c r="R5559">
        <v>3.986075</v>
      </c>
      <c r="S5559">
        <v>13.433365</v>
      </c>
      <c r="T5559">
        <v>13.433365</v>
      </c>
      <c r="U5559">
        <v>11.104539000000001</v>
      </c>
      <c r="V5559">
        <v>8.0614570000000008</v>
      </c>
      <c r="W5559">
        <v>8.7757129999999997</v>
      </c>
      <c r="X5559">
        <v>8.7757129999999997</v>
      </c>
      <c r="Y5559">
        <v>13.433365</v>
      </c>
      <c r="Z5559">
        <v>11.089702000000001</v>
      </c>
      <c r="AA5559">
        <v>8.1128169999999997</v>
      </c>
      <c r="AB5559">
        <v>8.7460389999999997</v>
      </c>
      <c r="AC5559">
        <v>8.7653909999999993</v>
      </c>
      <c r="AD5559">
        <v>13.433365</v>
      </c>
      <c r="AE5559">
        <v>11.085221000000001</v>
      </c>
      <c r="AF5559">
        <v>8.1283279999999998</v>
      </c>
      <c r="AG5559">
        <v>8.7370769999999993</v>
      </c>
      <c r="AH5559">
        <v>8.7587849999999996</v>
      </c>
    </row>
    <row r="5560" spans="1:34" x14ac:dyDescent="0.45">
      <c r="A5560">
        <v>5559</v>
      </c>
      <c r="B5560">
        <v>8.7741109999999995</v>
      </c>
      <c r="C5560">
        <v>15.287497999999999</v>
      </c>
      <c r="D5560">
        <v>15.287497999999999</v>
      </c>
      <c r="E5560">
        <v>8.7741109999999995</v>
      </c>
      <c r="F5560">
        <v>3.99655</v>
      </c>
      <c r="G5560">
        <v>13.452584999999999</v>
      </c>
      <c r="H5560">
        <v>8.7741109999999995</v>
      </c>
      <c r="I5560">
        <v>14.514098000000001</v>
      </c>
      <c r="J5560">
        <v>13.603109</v>
      </c>
      <c r="K5560">
        <v>8.7741109999999995</v>
      </c>
      <c r="L5560">
        <v>3.99655</v>
      </c>
      <c r="M5560">
        <v>13.583971</v>
      </c>
      <c r="N5560">
        <v>8.7741109999999995</v>
      </c>
      <c r="O5560">
        <v>14.261755000000001</v>
      </c>
      <c r="P5560">
        <v>13.661873</v>
      </c>
      <c r="Q5560">
        <v>8.7741109999999995</v>
      </c>
      <c r="R5560">
        <v>3.99655</v>
      </c>
      <c r="S5560">
        <v>13.329264999999999</v>
      </c>
      <c r="T5560">
        <v>13.329264999999999</v>
      </c>
      <c r="U5560">
        <v>11.060250999999999</v>
      </c>
      <c r="V5560">
        <v>7.3458119999999996</v>
      </c>
      <c r="W5560">
        <v>8.7912370000000006</v>
      </c>
      <c r="X5560">
        <v>8.7912370000000006</v>
      </c>
      <c r="Y5560">
        <v>13.329264999999999</v>
      </c>
      <c r="Z5560">
        <v>11.04524</v>
      </c>
      <c r="AA5560">
        <v>7.3944089999999996</v>
      </c>
      <c r="AB5560">
        <v>8.761215</v>
      </c>
      <c r="AC5560">
        <v>8.7807949999999995</v>
      </c>
      <c r="AD5560">
        <v>13.329264999999999</v>
      </c>
      <c r="AE5560">
        <v>11.040708</v>
      </c>
      <c r="AF5560">
        <v>7.4090829999999999</v>
      </c>
      <c r="AG5560">
        <v>8.7521500000000003</v>
      </c>
      <c r="AH5560">
        <v>8.7741109999999995</v>
      </c>
    </row>
    <row r="5561" spans="1:34" x14ac:dyDescent="0.45">
      <c r="A5561">
        <v>5560</v>
      </c>
      <c r="B5561">
        <v>8.7790510000000008</v>
      </c>
      <c r="C5561">
        <v>15.200695</v>
      </c>
      <c r="D5561">
        <v>15.200695</v>
      </c>
      <c r="E5561">
        <v>8.7790510000000008</v>
      </c>
      <c r="F5561">
        <v>4.0000520000000002</v>
      </c>
      <c r="G5561">
        <v>13.300326999999999</v>
      </c>
      <c r="H5561">
        <v>8.7790510000000008</v>
      </c>
      <c r="I5561">
        <v>14.518833000000001</v>
      </c>
      <c r="J5561">
        <v>13.391354</v>
      </c>
      <c r="K5561">
        <v>8.7790510000000008</v>
      </c>
      <c r="L5561">
        <v>4.0000520000000002</v>
      </c>
      <c r="M5561">
        <v>13.369738999999999</v>
      </c>
      <c r="N5561">
        <v>8.7790510000000008</v>
      </c>
      <c r="O5561">
        <v>14.266776999999999</v>
      </c>
      <c r="P5561">
        <v>13.488588</v>
      </c>
      <c r="Q5561">
        <v>8.7790510000000008</v>
      </c>
      <c r="R5561">
        <v>4.0000520000000002</v>
      </c>
      <c r="S5561">
        <v>13.073141</v>
      </c>
      <c r="T5561">
        <v>13.073141</v>
      </c>
      <c r="U5561">
        <v>10.934865</v>
      </c>
      <c r="V5561">
        <v>6.3361349999999996</v>
      </c>
      <c r="W5561">
        <v>8.7965879999999999</v>
      </c>
      <c r="X5561">
        <v>8.7965879999999999</v>
      </c>
      <c r="Y5561">
        <v>13.073141</v>
      </c>
      <c r="Z5561">
        <v>10.919492999999999</v>
      </c>
      <c r="AA5561">
        <v>6.3816850000000001</v>
      </c>
      <c r="AB5561">
        <v>8.7658450000000006</v>
      </c>
      <c r="AC5561">
        <v>8.785895</v>
      </c>
      <c r="AD5561">
        <v>13.073141</v>
      </c>
      <c r="AE5561">
        <v>10.914853000000001</v>
      </c>
      <c r="AF5561">
        <v>6.395435</v>
      </c>
      <c r="AG5561">
        <v>8.7565650000000002</v>
      </c>
      <c r="AH5561">
        <v>8.7790510000000008</v>
      </c>
    </row>
    <row r="5562" spans="1:34" x14ac:dyDescent="0.45">
      <c r="A5562">
        <v>5561</v>
      </c>
      <c r="B5562">
        <v>8.7460050000000003</v>
      </c>
      <c r="C5562">
        <v>15.005671</v>
      </c>
      <c r="D5562">
        <v>15.005671</v>
      </c>
      <c r="E5562">
        <v>8.7460050000000003</v>
      </c>
      <c r="F5562">
        <v>3.9674550000000002</v>
      </c>
      <c r="G5562">
        <v>13.240041</v>
      </c>
      <c r="H5562">
        <v>8.7460050000000003</v>
      </c>
      <c r="I5562">
        <v>14.485488999999999</v>
      </c>
      <c r="J5562">
        <v>13.321092999999999</v>
      </c>
      <c r="K5562">
        <v>8.7460050000000003</v>
      </c>
      <c r="L5562">
        <v>3.9674550000000002</v>
      </c>
      <c r="M5562">
        <v>13.297135000000001</v>
      </c>
      <c r="N5562">
        <v>8.7460050000000003</v>
      </c>
      <c r="O5562">
        <v>14.233606999999999</v>
      </c>
      <c r="P5562">
        <v>13.453512</v>
      </c>
      <c r="Q5562">
        <v>8.7460050000000003</v>
      </c>
      <c r="R5562">
        <v>3.9674550000000002</v>
      </c>
      <c r="S5562">
        <v>12.865155</v>
      </c>
      <c r="T5562">
        <v>12.865155</v>
      </c>
      <c r="U5562">
        <v>10.814553999999999</v>
      </c>
      <c r="V5562">
        <v>5.6549950000000004</v>
      </c>
      <c r="W5562">
        <v>8.7639519999999997</v>
      </c>
      <c r="X5562">
        <v>8.7639519999999997</v>
      </c>
      <c r="Y5562">
        <v>12.865155</v>
      </c>
      <c r="Z5562">
        <v>10.798821999999999</v>
      </c>
      <c r="AA5562">
        <v>5.6983779999999999</v>
      </c>
      <c r="AB5562">
        <v>8.7324889999999993</v>
      </c>
      <c r="AC5562">
        <v>8.7530090000000005</v>
      </c>
      <c r="AD5562">
        <v>12.865155</v>
      </c>
      <c r="AE5562">
        <v>10.794074999999999</v>
      </c>
      <c r="AF5562">
        <v>5.7114690000000001</v>
      </c>
      <c r="AG5562">
        <v>8.7229949999999992</v>
      </c>
      <c r="AH5562">
        <v>8.7460050000000003</v>
      </c>
    </row>
    <row r="5563" spans="1:34" x14ac:dyDescent="0.45">
      <c r="A5563">
        <v>5562</v>
      </c>
      <c r="B5563">
        <v>8.5416799999999995</v>
      </c>
      <c r="C5563">
        <v>14.903387</v>
      </c>
      <c r="D5563">
        <v>14.903387</v>
      </c>
      <c r="E5563">
        <v>8.5416799999999995</v>
      </c>
      <c r="F5563">
        <v>3.7713359999999998</v>
      </c>
      <c r="G5563">
        <v>13.491262000000001</v>
      </c>
      <c r="H5563">
        <v>8.5416799999999995</v>
      </c>
      <c r="I5563">
        <v>14.280317</v>
      </c>
      <c r="J5563">
        <v>13.515580999999999</v>
      </c>
      <c r="K5563">
        <v>8.5416799999999995</v>
      </c>
      <c r="L5563">
        <v>3.7713359999999998</v>
      </c>
      <c r="M5563">
        <v>13.481083999999999</v>
      </c>
      <c r="N5563">
        <v>8.5416799999999995</v>
      </c>
      <c r="O5563">
        <v>14.028274</v>
      </c>
      <c r="P5563">
        <v>13.591863</v>
      </c>
      <c r="Q5563">
        <v>8.5416799999999995</v>
      </c>
      <c r="R5563">
        <v>3.7713359999999998</v>
      </c>
      <c r="S5563">
        <v>12.69115</v>
      </c>
      <c r="T5563">
        <v>12.69115</v>
      </c>
      <c r="U5563">
        <v>10.625949</v>
      </c>
      <c r="V5563">
        <v>4.5259080000000003</v>
      </c>
      <c r="W5563">
        <v>8.5607480000000002</v>
      </c>
      <c r="X5563">
        <v>8.5607480000000002</v>
      </c>
      <c r="Y5563">
        <v>12.69115</v>
      </c>
      <c r="Z5563">
        <v>10.609233</v>
      </c>
      <c r="AA5563">
        <v>4.5625410000000004</v>
      </c>
      <c r="AB5563">
        <v>8.5273160000000008</v>
      </c>
      <c r="AC5563">
        <v>8.5491200000000003</v>
      </c>
      <c r="AD5563">
        <v>12.69115</v>
      </c>
      <c r="AE5563">
        <v>10.604191999999999</v>
      </c>
      <c r="AF5563">
        <v>4.5735900000000003</v>
      </c>
      <c r="AG5563">
        <v>8.5172329999999992</v>
      </c>
      <c r="AH5563">
        <v>8.5416799999999995</v>
      </c>
    </row>
    <row r="5564" spans="1:34" x14ac:dyDescent="0.45">
      <c r="A5564">
        <v>5563</v>
      </c>
      <c r="B5564">
        <v>8.503349</v>
      </c>
      <c r="C5564">
        <v>14.762218000000001</v>
      </c>
      <c r="D5564">
        <v>14.762218000000001</v>
      </c>
      <c r="E5564">
        <v>8.503349</v>
      </c>
      <c r="F5564">
        <v>3.7514810000000001</v>
      </c>
      <c r="G5564">
        <v>13.210685</v>
      </c>
      <c r="H5564">
        <v>8.503349</v>
      </c>
      <c r="I5564">
        <v>14.244904</v>
      </c>
      <c r="J5564">
        <v>13.218845999999999</v>
      </c>
      <c r="K5564">
        <v>8.503349</v>
      </c>
      <c r="L5564">
        <v>3.7514810000000001</v>
      </c>
      <c r="M5564">
        <v>13.181222</v>
      </c>
      <c r="N5564">
        <v>8.503349</v>
      </c>
      <c r="O5564">
        <v>13.988968</v>
      </c>
      <c r="P5564">
        <v>13.342110999999999</v>
      </c>
      <c r="Q5564">
        <v>8.503349</v>
      </c>
      <c r="R5564">
        <v>3.7514810000000001</v>
      </c>
      <c r="S5564">
        <v>12.392212000000001</v>
      </c>
      <c r="T5564">
        <v>12.392212000000001</v>
      </c>
      <c r="U5564">
        <v>10.457710000000001</v>
      </c>
      <c r="V5564">
        <v>3.7601969999999998</v>
      </c>
      <c r="W5564">
        <v>8.5232080000000003</v>
      </c>
      <c r="X5564">
        <v>8.5232080000000003</v>
      </c>
      <c r="Y5564">
        <v>12.392212000000001</v>
      </c>
      <c r="Z5564">
        <v>10.440301</v>
      </c>
      <c r="AA5564">
        <v>3.7940360000000002</v>
      </c>
      <c r="AB5564">
        <v>8.4883889999999997</v>
      </c>
      <c r="AC5564">
        <v>8.5110969999999995</v>
      </c>
      <c r="AD5564">
        <v>12.392212000000001</v>
      </c>
      <c r="AE5564">
        <v>10.435052000000001</v>
      </c>
      <c r="AF5564">
        <v>3.8042389999999999</v>
      </c>
      <c r="AG5564">
        <v>8.4778920000000006</v>
      </c>
      <c r="AH5564">
        <v>8.503349</v>
      </c>
    </row>
    <row r="5565" spans="1:34" x14ac:dyDescent="0.45">
      <c r="A5565">
        <v>5564</v>
      </c>
      <c r="B5565">
        <v>8.5113839999999996</v>
      </c>
      <c r="C5565">
        <v>14.573966</v>
      </c>
      <c r="D5565">
        <v>14.573966</v>
      </c>
      <c r="E5565">
        <v>8.5113839999999996</v>
      </c>
      <c r="F5565">
        <v>3.762581</v>
      </c>
      <c r="G5565">
        <v>12.701598000000001</v>
      </c>
      <c r="H5565">
        <v>8.5113839999999996</v>
      </c>
      <c r="I5565">
        <v>14.253575</v>
      </c>
      <c r="J5565">
        <v>12.777492000000001</v>
      </c>
      <c r="K5565">
        <v>8.5113839999999996</v>
      </c>
      <c r="L5565">
        <v>3.762581</v>
      </c>
      <c r="M5565">
        <v>12.735879000000001</v>
      </c>
      <c r="N5565">
        <v>8.5113839999999996</v>
      </c>
      <c r="O5565">
        <v>13.996869999999999</v>
      </c>
      <c r="P5565">
        <v>12.998647999999999</v>
      </c>
      <c r="Q5565">
        <v>8.5113839999999996</v>
      </c>
      <c r="R5565">
        <v>3.762581</v>
      </c>
      <c r="S5565">
        <v>12.029505</v>
      </c>
      <c r="T5565">
        <v>12.029505</v>
      </c>
      <c r="U5565">
        <v>10.280792999999999</v>
      </c>
      <c r="V5565">
        <v>2.9415300000000002</v>
      </c>
      <c r="W5565">
        <v>8.5320809999999998</v>
      </c>
      <c r="X5565">
        <v>8.5320809999999998</v>
      </c>
      <c r="Y5565">
        <v>12.029505</v>
      </c>
      <c r="Z5565">
        <v>10.262648</v>
      </c>
      <c r="AA5565">
        <v>2.972051</v>
      </c>
      <c r="AB5565">
        <v>8.4957919999999998</v>
      </c>
      <c r="AC5565">
        <v>8.5194580000000002</v>
      </c>
      <c r="AD5565">
        <v>12.029505</v>
      </c>
      <c r="AE5565">
        <v>10.25718</v>
      </c>
      <c r="AF5565">
        <v>2.9812500000000002</v>
      </c>
      <c r="AG5565">
        <v>8.4848549999999996</v>
      </c>
      <c r="AH5565">
        <v>8.5113839999999996</v>
      </c>
    </row>
    <row r="5566" spans="1:34" x14ac:dyDescent="0.45">
      <c r="A5566">
        <v>5565</v>
      </c>
      <c r="B5566">
        <v>8.4323650000000008</v>
      </c>
      <c r="C5566">
        <v>14.277509999999999</v>
      </c>
      <c r="D5566">
        <v>14.277509999999999</v>
      </c>
      <c r="E5566">
        <v>8.4323650000000008</v>
      </c>
      <c r="F5566">
        <v>3.6849630000000002</v>
      </c>
      <c r="G5566">
        <v>12.337865000000001</v>
      </c>
      <c r="H5566">
        <v>8.4323650000000008</v>
      </c>
      <c r="I5566">
        <v>14.173926</v>
      </c>
      <c r="J5566">
        <v>12.488581</v>
      </c>
      <c r="K5566">
        <v>8.4323650000000008</v>
      </c>
      <c r="L5566">
        <v>3.6849630000000002</v>
      </c>
      <c r="M5566">
        <v>12.431499000000001</v>
      </c>
      <c r="N5566">
        <v>8.4323650000000008</v>
      </c>
      <c r="O5566">
        <v>13.917564</v>
      </c>
      <c r="P5566">
        <v>12.715147</v>
      </c>
      <c r="Q5566">
        <v>8.4323650000000008</v>
      </c>
      <c r="R5566">
        <v>3.6849630000000002</v>
      </c>
      <c r="S5566">
        <v>11.895446</v>
      </c>
      <c r="T5566">
        <v>11.895446</v>
      </c>
      <c r="U5566">
        <v>10.174519999999999</v>
      </c>
      <c r="V5566">
        <v>2.7336369999999999</v>
      </c>
      <c r="W5566">
        <v>8.4535929999999997</v>
      </c>
      <c r="X5566">
        <v>8.4535929999999997</v>
      </c>
      <c r="Y5566">
        <v>11.895446</v>
      </c>
      <c r="Z5566">
        <v>10.155908999999999</v>
      </c>
      <c r="AA5566">
        <v>2.7631999999999999</v>
      </c>
      <c r="AB5566">
        <v>8.4163720000000009</v>
      </c>
      <c r="AC5566">
        <v>8.4406459999999992</v>
      </c>
      <c r="AD5566">
        <v>11.895446</v>
      </c>
      <c r="AE5566">
        <v>10.150301000000001</v>
      </c>
      <c r="AF5566">
        <v>2.7721079999999998</v>
      </c>
      <c r="AG5566">
        <v>8.4051559999999998</v>
      </c>
      <c r="AH5566">
        <v>8.4323650000000008</v>
      </c>
    </row>
    <row r="5567" spans="1:34" x14ac:dyDescent="0.45">
      <c r="A5567">
        <v>5566</v>
      </c>
      <c r="B5567">
        <v>8.464245</v>
      </c>
      <c r="C5567">
        <v>13.999394000000001</v>
      </c>
      <c r="D5567">
        <v>13.999394000000001</v>
      </c>
      <c r="E5567">
        <v>8.464245</v>
      </c>
      <c r="F5567">
        <v>3.7227600000000001</v>
      </c>
      <c r="G5567">
        <v>11.904213</v>
      </c>
      <c r="H5567">
        <v>8.464245</v>
      </c>
      <c r="I5567">
        <v>14.207208</v>
      </c>
      <c r="J5567">
        <v>12.111632</v>
      </c>
      <c r="K5567">
        <v>8.464245</v>
      </c>
      <c r="L5567">
        <v>3.7227600000000001</v>
      </c>
      <c r="M5567">
        <v>12.067748</v>
      </c>
      <c r="N5567">
        <v>8.464245</v>
      </c>
      <c r="O5567">
        <v>13.949225</v>
      </c>
      <c r="P5567">
        <v>12.378399</v>
      </c>
      <c r="Q5567">
        <v>8.464245</v>
      </c>
      <c r="R5567">
        <v>3.7227600000000001</v>
      </c>
      <c r="S5567">
        <v>11.596700999999999</v>
      </c>
      <c r="T5567">
        <v>11.596700999999999</v>
      </c>
      <c r="U5567">
        <v>10.041442999999999</v>
      </c>
      <c r="V5567">
        <v>2.1684929999999998</v>
      </c>
      <c r="W5567">
        <v>8.4861850000000008</v>
      </c>
      <c r="X5567">
        <v>8.4861850000000008</v>
      </c>
      <c r="Y5567">
        <v>11.596700999999999</v>
      </c>
      <c r="Z5567">
        <v>10.022207999999999</v>
      </c>
      <c r="AA5567">
        <v>2.1953130000000001</v>
      </c>
      <c r="AB5567">
        <v>8.4477139999999995</v>
      </c>
      <c r="AC5567">
        <v>8.472804</v>
      </c>
      <c r="AD5567">
        <v>11.596700999999999</v>
      </c>
      <c r="AE5567">
        <v>10.016413</v>
      </c>
      <c r="AF5567">
        <v>2.203392</v>
      </c>
      <c r="AG5567">
        <v>8.4361250000000005</v>
      </c>
      <c r="AH5567">
        <v>8.464245</v>
      </c>
    </row>
    <row r="5568" spans="1:34" x14ac:dyDescent="0.45">
      <c r="A5568">
        <v>5567</v>
      </c>
      <c r="B5568">
        <v>8.3888590000000001</v>
      </c>
      <c r="C5568">
        <v>13.617556</v>
      </c>
      <c r="D5568">
        <v>13.617556</v>
      </c>
      <c r="E5568">
        <v>8.3888590000000001</v>
      </c>
      <c r="F5568">
        <v>3.6466400000000001</v>
      </c>
      <c r="G5568">
        <v>11.466988000000001</v>
      </c>
      <c r="H5568">
        <v>8.3888590000000001</v>
      </c>
      <c r="I5568">
        <v>14.130858999999999</v>
      </c>
      <c r="J5568">
        <v>11.703937</v>
      </c>
      <c r="K5568">
        <v>8.3888590000000001</v>
      </c>
      <c r="L5568">
        <v>3.6466400000000001</v>
      </c>
      <c r="M5568">
        <v>11.657987</v>
      </c>
      <c r="N5568">
        <v>8.3888590000000001</v>
      </c>
      <c r="O5568">
        <v>13.873677000000001</v>
      </c>
      <c r="P5568">
        <v>11.938095000000001</v>
      </c>
      <c r="Q5568">
        <v>8.3888590000000001</v>
      </c>
      <c r="R5568">
        <v>3.6466400000000001</v>
      </c>
      <c r="S5568">
        <v>11.457489000000001</v>
      </c>
      <c r="T5568">
        <v>11.457489000000001</v>
      </c>
      <c r="U5568">
        <v>9.9345160000000003</v>
      </c>
      <c r="V5568">
        <v>1.8510720000000001</v>
      </c>
      <c r="W5568">
        <v>8.411543</v>
      </c>
      <c r="X5568">
        <v>8.411543</v>
      </c>
      <c r="Y5568">
        <v>11.457489000000001</v>
      </c>
      <c r="Z5568">
        <v>9.9146280000000004</v>
      </c>
      <c r="AA5568">
        <v>1.8752450000000001</v>
      </c>
      <c r="AB5568">
        <v>8.3717659999999992</v>
      </c>
      <c r="AC5568">
        <v>8.3977079999999997</v>
      </c>
      <c r="AD5568">
        <v>11.457489000000001</v>
      </c>
      <c r="AE5568">
        <v>9.9086370000000006</v>
      </c>
      <c r="AF5568">
        <v>1.8825259999999999</v>
      </c>
      <c r="AG5568">
        <v>8.3597850000000005</v>
      </c>
      <c r="AH5568">
        <v>8.3888590000000001</v>
      </c>
    </row>
    <row r="5569" spans="1:34" x14ac:dyDescent="0.45">
      <c r="A5569">
        <v>5568</v>
      </c>
      <c r="B5569">
        <v>8.2260039999999996</v>
      </c>
      <c r="C5569">
        <v>13.39667</v>
      </c>
      <c r="D5569">
        <v>13.39667</v>
      </c>
      <c r="E5569">
        <v>8.2260039999999996</v>
      </c>
      <c r="F5569">
        <v>3.4945469999999998</v>
      </c>
      <c r="G5569">
        <v>11.14927</v>
      </c>
      <c r="H5569">
        <v>8.2260039999999996</v>
      </c>
      <c r="I5569">
        <v>13.968114999999999</v>
      </c>
      <c r="J5569">
        <v>11.496325000000001</v>
      </c>
      <c r="K5569">
        <v>8.2260039999999996</v>
      </c>
      <c r="L5569">
        <v>3.4945469999999998</v>
      </c>
      <c r="M5569">
        <v>11.446555999999999</v>
      </c>
      <c r="N5569">
        <v>8.2260039999999996</v>
      </c>
      <c r="O5569">
        <v>13.70984</v>
      </c>
      <c r="P5569">
        <v>11.646227</v>
      </c>
      <c r="Q5569">
        <v>8.2260039999999996</v>
      </c>
      <c r="R5569">
        <v>3.4945469999999998</v>
      </c>
      <c r="S5569">
        <v>11.484294999999999</v>
      </c>
      <c r="T5569">
        <v>11.484294999999999</v>
      </c>
      <c r="U5569">
        <v>9.8667949999999998</v>
      </c>
      <c r="V5569">
        <v>1.7919780000000001</v>
      </c>
      <c r="W5569">
        <v>8.2492940000000008</v>
      </c>
      <c r="X5569">
        <v>8.2492940000000008</v>
      </c>
      <c r="Y5569">
        <v>11.484294999999999</v>
      </c>
      <c r="Z5569">
        <v>9.8463750000000001</v>
      </c>
      <c r="AA5569">
        <v>1.8146</v>
      </c>
      <c r="AB5569">
        <v>8.2084550000000007</v>
      </c>
      <c r="AC5569">
        <v>8.2350890000000003</v>
      </c>
      <c r="AD5569">
        <v>11.484294999999999</v>
      </c>
      <c r="AE5569">
        <v>9.8402250000000002</v>
      </c>
      <c r="AF5569">
        <v>1.8214129999999999</v>
      </c>
      <c r="AG5569">
        <v>8.1961549999999992</v>
      </c>
      <c r="AH5569">
        <v>8.2260039999999996</v>
      </c>
    </row>
    <row r="5570" spans="1:34" x14ac:dyDescent="0.45">
      <c r="A5570">
        <v>5569</v>
      </c>
      <c r="B5570">
        <v>8.2467170000000003</v>
      </c>
      <c r="C5570">
        <v>13.213554999999999</v>
      </c>
      <c r="D5570">
        <v>13.213554999999999</v>
      </c>
      <c r="E5570">
        <v>8.2467170000000003</v>
      </c>
      <c r="F5570">
        <v>3.5286599999999999</v>
      </c>
      <c r="G5570">
        <v>10.914443</v>
      </c>
      <c r="H5570">
        <v>8.2467170000000003</v>
      </c>
      <c r="I5570">
        <v>13.991395000000001</v>
      </c>
      <c r="J5570">
        <v>11.281435999999999</v>
      </c>
      <c r="K5570">
        <v>8.2467170000000003</v>
      </c>
      <c r="L5570">
        <v>3.5286599999999999</v>
      </c>
      <c r="M5570">
        <v>11.229521999999999</v>
      </c>
      <c r="N5570">
        <v>8.2467170000000003</v>
      </c>
      <c r="O5570">
        <v>13.729874000000001</v>
      </c>
      <c r="P5570">
        <v>11.408821</v>
      </c>
      <c r="Q5570">
        <v>8.2467170000000003</v>
      </c>
      <c r="R5570">
        <v>3.5286599999999999</v>
      </c>
      <c r="S5570">
        <v>11.311031</v>
      </c>
      <c r="T5570">
        <v>11.311031</v>
      </c>
      <c r="U5570">
        <v>9.7907720000000005</v>
      </c>
      <c r="V5570">
        <v>1.5678049999999999</v>
      </c>
      <c r="W5570">
        <v>8.2705129999999993</v>
      </c>
      <c r="X5570">
        <v>8.2705129999999993</v>
      </c>
      <c r="Y5570">
        <v>11.311031</v>
      </c>
      <c r="Z5570">
        <v>9.7699079999999991</v>
      </c>
      <c r="AA5570">
        <v>1.589321</v>
      </c>
      <c r="AB5570">
        <v>8.2287859999999995</v>
      </c>
      <c r="AC5570">
        <v>8.2559989999999992</v>
      </c>
      <c r="AD5570">
        <v>11.311031</v>
      </c>
      <c r="AE5570">
        <v>9.7636260000000004</v>
      </c>
      <c r="AF5570">
        <v>1.5958000000000001</v>
      </c>
      <c r="AG5570">
        <v>8.2162210000000009</v>
      </c>
      <c r="AH5570">
        <v>8.2467170000000003</v>
      </c>
    </row>
    <row r="5571" spans="1:34" x14ac:dyDescent="0.45">
      <c r="A5571">
        <v>5570</v>
      </c>
      <c r="B5571">
        <v>8.2989960000000007</v>
      </c>
      <c r="C5571">
        <v>12.99457</v>
      </c>
      <c r="D5571">
        <v>12.99457</v>
      </c>
      <c r="E5571">
        <v>8.2989960000000007</v>
      </c>
      <c r="F5571">
        <v>3.5777779999999999</v>
      </c>
      <c r="G5571">
        <v>10.667130999999999</v>
      </c>
      <c r="H5571">
        <v>8.2989960000000007</v>
      </c>
      <c r="I5571">
        <v>14.04369</v>
      </c>
      <c r="J5571">
        <v>11.020833</v>
      </c>
      <c r="K5571">
        <v>8.2989960000000007</v>
      </c>
      <c r="L5571">
        <v>3.5777779999999999</v>
      </c>
      <c r="M5571">
        <v>10.969184</v>
      </c>
      <c r="N5571">
        <v>8.2989960000000007</v>
      </c>
      <c r="O5571">
        <v>13.782453</v>
      </c>
      <c r="P5571">
        <v>11.153149000000001</v>
      </c>
      <c r="Q5571">
        <v>8.2989960000000007</v>
      </c>
      <c r="R5571">
        <v>3.5777779999999999</v>
      </c>
      <c r="S5571">
        <v>11.107097</v>
      </c>
      <c r="T5571">
        <v>11.107097</v>
      </c>
      <c r="U5571">
        <v>9.7151759999999996</v>
      </c>
      <c r="V5571">
        <v>1.337791</v>
      </c>
      <c r="W5571">
        <v>8.3232560000000007</v>
      </c>
      <c r="X5571">
        <v>8.3232560000000007</v>
      </c>
      <c r="Y5571">
        <v>11.107097</v>
      </c>
      <c r="Z5571">
        <v>9.6939060000000001</v>
      </c>
      <c r="AA5571">
        <v>1.3582339999999999</v>
      </c>
      <c r="AB5571">
        <v>8.2807139999999997</v>
      </c>
      <c r="AC5571">
        <v>8.3084589999999992</v>
      </c>
      <c r="AD5571">
        <v>11.107097</v>
      </c>
      <c r="AE5571">
        <v>9.6875009999999993</v>
      </c>
      <c r="AF5571">
        <v>1.3643890000000001</v>
      </c>
      <c r="AG5571">
        <v>8.2679050000000007</v>
      </c>
      <c r="AH5571">
        <v>8.2989960000000007</v>
      </c>
    </row>
    <row r="5572" spans="1:34" x14ac:dyDescent="0.45">
      <c r="A5572">
        <v>5571</v>
      </c>
      <c r="B5572">
        <v>8.3463499999999993</v>
      </c>
      <c r="C5572">
        <v>12.763128</v>
      </c>
      <c r="D5572">
        <v>12.763128</v>
      </c>
      <c r="E5572">
        <v>8.3463499999999993</v>
      </c>
      <c r="F5572">
        <v>3.6194000000000002</v>
      </c>
      <c r="G5572">
        <v>10.429656</v>
      </c>
      <c r="H5572">
        <v>8.3463499999999993</v>
      </c>
      <c r="I5572">
        <v>14.090564000000001</v>
      </c>
      <c r="J5572">
        <v>10.843572</v>
      </c>
      <c r="K5572">
        <v>8.3463499999999993</v>
      </c>
      <c r="L5572">
        <v>3.6194000000000002</v>
      </c>
      <c r="M5572">
        <v>10.791281</v>
      </c>
      <c r="N5572">
        <v>8.3463499999999993</v>
      </c>
      <c r="O5572">
        <v>13.830242999999999</v>
      </c>
      <c r="P5572">
        <v>10.978354</v>
      </c>
      <c r="Q5572">
        <v>8.3463499999999993</v>
      </c>
      <c r="R5572">
        <v>3.6194000000000002</v>
      </c>
      <c r="S5572">
        <v>10.932389000000001</v>
      </c>
      <c r="T5572">
        <v>10.932389000000001</v>
      </c>
      <c r="U5572">
        <v>9.6516610000000007</v>
      </c>
      <c r="V5572">
        <v>1.196904</v>
      </c>
      <c r="W5572">
        <v>8.3709330000000008</v>
      </c>
      <c r="X5572">
        <v>8.3709330000000008</v>
      </c>
      <c r="Y5572">
        <v>10.932389000000001</v>
      </c>
      <c r="Z5572">
        <v>9.6301059999999996</v>
      </c>
      <c r="AA5572">
        <v>1.2170479999999999</v>
      </c>
      <c r="AB5572">
        <v>8.3278230000000004</v>
      </c>
      <c r="AC5572">
        <v>8.3559380000000001</v>
      </c>
      <c r="AD5572">
        <v>10.932389000000001</v>
      </c>
      <c r="AE5572">
        <v>9.6236169999999994</v>
      </c>
      <c r="AF5572">
        <v>1.2231129999999999</v>
      </c>
      <c r="AG5572">
        <v>8.314845</v>
      </c>
      <c r="AH5572">
        <v>8.3463499999999993</v>
      </c>
    </row>
    <row r="5573" spans="1:34" x14ac:dyDescent="0.45">
      <c r="A5573">
        <v>5572</v>
      </c>
      <c r="B5573">
        <v>8.1747890000000005</v>
      </c>
      <c r="C5573">
        <v>13.033265999999999</v>
      </c>
      <c r="D5573">
        <v>13.033265999999999</v>
      </c>
      <c r="E5573">
        <v>8.1747890000000005</v>
      </c>
      <c r="F5573">
        <v>3.4483290000000002</v>
      </c>
      <c r="G5573">
        <v>10.931407999999999</v>
      </c>
      <c r="H5573">
        <v>8.1747890000000005</v>
      </c>
      <c r="I5573">
        <v>13.917222000000001</v>
      </c>
      <c r="J5573">
        <v>11.110466000000001</v>
      </c>
      <c r="K5573">
        <v>8.1747890000000005</v>
      </c>
      <c r="L5573">
        <v>3.4483290000000002</v>
      </c>
      <c r="M5573">
        <v>11.060798</v>
      </c>
      <c r="N5573">
        <v>8.1747890000000005</v>
      </c>
      <c r="O5573">
        <v>13.658234</v>
      </c>
      <c r="P5573">
        <v>11.185933</v>
      </c>
      <c r="Q5573">
        <v>8.1747890000000005</v>
      </c>
      <c r="R5573">
        <v>3.4483290000000002</v>
      </c>
      <c r="S5573">
        <v>11.088737</v>
      </c>
      <c r="T5573">
        <v>11.088737</v>
      </c>
      <c r="U5573">
        <v>9.6440409999999996</v>
      </c>
      <c r="V5573">
        <v>1.4686600000000001</v>
      </c>
      <c r="W5573">
        <v>8.1993449999999992</v>
      </c>
      <c r="X5573">
        <v>8.1993449999999992</v>
      </c>
      <c r="Y5573">
        <v>11.088737</v>
      </c>
      <c r="Z5573">
        <v>9.6225109999999994</v>
      </c>
      <c r="AA5573">
        <v>1.490548</v>
      </c>
      <c r="AB5573">
        <v>8.1562839999999994</v>
      </c>
      <c r="AC5573">
        <v>8.1843669999999999</v>
      </c>
      <c r="AD5573">
        <v>11.088737</v>
      </c>
      <c r="AE5573">
        <v>9.616028</v>
      </c>
      <c r="AF5573">
        <v>1.4971369999999999</v>
      </c>
      <c r="AG5573">
        <v>8.143319</v>
      </c>
      <c r="AH5573">
        <v>8.1747890000000005</v>
      </c>
    </row>
    <row r="5574" spans="1:34" x14ac:dyDescent="0.45">
      <c r="A5574">
        <v>5573</v>
      </c>
      <c r="B5574">
        <v>7.944134</v>
      </c>
      <c r="C5574">
        <v>13.979169000000001</v>
      </c>
      <c r="D5574">
        <v>13.979169000000001</v>
      </c>
      <c r="E5574">
        <v>7.944134</v>
      </c>
      <c r="F5574">
        <v>3.2384930000000001</v>
      </c>
      <c r="G5574">
        <v>11.770116</v>
      </c>
      <c r="H5574">
        <v>7.944134</v>
      </c>
      <c r="I5574">
        <v>13.687716999999999</v>
      </c>
      <c r="J5574">
        <v>11.892452</v>
      </c>
      <c r="K5574">
        <v>7.944134</v>
      </c>
      <c r="L5574">
        <v>3.2384930000000001</v>
      </c>
      <c r="M5574">
        <v>11.823471</v>
      </c>
      <c r="N5574">
        <v>7.944134</v>
      </c>
      <c r="O5574">
        <v>13.425898</v>
      </c>
      <c r="P5574">
        <v>11.897696</v>
      </c>
      <c r="Q5574">
        <v>7.944134</v>
      </c>
      <c r="R5574">
        <v>3.2384930000000001</v>
      </c>
      <c r="S5574">
        <v>11.397261</v>
      </c>
      <c r="T5574">
        <v>11.397261</v>
      </c>
      <c r="U5574">
        <v>9.6828430000000001</v>
      </c>
      <c r="V5574">
        <v>1.962661</v>
      </c>
      <c r="W5574">
        <v>7.9684249999999999</v>
      </c>
      <c r="X5574">
        <v>7.9684249999999999</v>
      </c>
      <c r="Y5574">
        <v>11.397261</v>
      </c>
      <c r="Z5574">
        <v>9.6615450000000003</v>
      </c>
      <c r="AA5574">
        <v>1.9870429999999999</v>
      </c>
      <c r="AB5574">
        <v>7.9258280000000001</v>
      </c>
      <c r="AC5574">
        <v>7.9536090000000002</v>
      </c>
      <c r="AD5574">
        <v>11.397261</v>
      </c>
      <c r="AE5574">
        <v>9.6551310000000008</v>
      </c>
      <c r="AF5574">
        <v>1.9943850000000001</v>
      </c>
      <c r="AG5574">
        <v>7.9130010000000004</v>
      </c>
      <c r="AH5574">
        <v>7.944134</v>
      </c>
    </row>
    <row r="5575" spans="1:34" x14ac:dyDescent="0.45">
      <c r="A5575">
        <v>5574</v>
      </c>
      <c r="B5575">
        <v>7.9197939999999996</v>
      </c>
      <c r="C5575">
        <v>14.195772</v>
      </c>
      <c r="D5575">
        <v>14.195772</v>
      </c>
      <c r="E5575">
        <v>7.9197939999999996</v>
      </c>
      <c r="F5575">
        <v>3.2345929999999998</v>
      </c>
      <c r="G5575">
        <v>13.201555000000001</v>
      </c>
      <c r="H5575">
        <v>7.9197939999999996</v>
      </c>
      <c r="I5575">
        <v>13.666613999999999</v>
      </c>
      <c r="J5575">
        <v>13.204086999999999</v>
      </c>
      <c r="K5575">
        <v>7.9197939999999996</v>
      </c>
      <c r="L5575">
        <v>3.2345929999999998</v>
      </c>
      <c r="M5575">
        <v>13.17004</v>
      </c>
      <c r="N5575">
        <v>7.9197939999999996</v>
      </c>
      <c r="O5575">
        <v>13.400297999999999</v>
      </c>
      <c r="P5575">
        <v>13.176805</v>
      </c>
      <c r="Q5575">
        <v>7.9197939999999996</v>
      </c>
      <c r="R5575">
        <v>3.2345929999999998</v>
      </c>
      <c r="S5575">
        <v>12.286295000000001</v>
      </c>
      <c r="T5575">
        <v>12.286295000000001</v>
      </c>
      <c r="U5575">
        <v>10.113619</v>
      </c>
      <c r="V5575">
        <v>5.3974070000000003</v>
      </c>
      <c r="W5575">
        <v>7.9409419999999997</v>
      </c>
      <c r="X5575">
        <v>7.9409419999999997</v>
      </c>
      <c r="Y5575">
        <v>12.286295000000001</v>
      </c>
      <c r="Z5575">
        <v>10.095079</v>
      </c>
      <c r="AA5575">
        <v>5.4434639999999996</v>
      </c>
      <c r="AB5575">
        <v>7.9038630000000003</v>
      </c>
      <c r="AC5575">
        <v>7.928045</v>
      </c>
      <c r="AD5575">
        <v>12.286295000000001</v>
      </c>
      <c r="AE5575">
        <v>10.08949</v>
      </c>
      <c r="AF5575">
        <v>5.4573489999999998</v>
      </c>
      <c r="AG5575">
        <v>7.8926850000000002</v>
      </c>
      <c r="AH5575">
        <v>7.9197939999999996</v>
      </c>
    </row>
    <row r="5576" spans="1:34" x14ac:dyDescent="0.45">
      <c r="A5576">
        <v>5575</v>
      </c>
      <c r="B5576">
        <v>8.2449580000000005</v>
      </c>
      <c r="C5576">
        <v>14.782143</v>
      </c>
      <c r="D5576">
        <v>14.782143</v>
      </c>
      <c r="E5576">
        <v>8.2449580000000005</v>
      </c>
      <c r="F5576">
        <v>3.5531929999999998</v>
      </c>
      <c r="G5576">
        <v>13.586520999999999</v>
      </c>
      <c r="H5576">
        <v>8.2449580000000005</v>
      </c>
      <c r="I5576">
        <v>8.2449580000000005</v>
      </c>
      <c r="J5576">
        <v>13.586520999999999</v>
      </c>
      <c r="K5576">
        <v>8.2449580000000005</v>
      </c>
      <c r="L5576">
        <v>3.5531929999999998</v>
      </c>
      <c r="M5576">
        <v>13.538534</v>
      </c>
      <c r="N5576">
        <v>8.2449580000000005</v>
      </c>
      <c r="O5576">
        <v>13.726473</v>
      </c>
      <c r="P5576">
        <v>13.542795999999999</v>
      </c>
      <c r="Q5576">
        <v>8.2449580000000005</v>
      </c>
      <c r="R5576">
        <v>3.5531929999999998</v>
      </c>
      <c r="S5576">
        <v>12.861974999999999</v>
      </c>
      <c r="T5576">
        <v>12.861974999999999</v>
      </c>
      <c r="U5576">
        <v>10.562799</v>
      </c>
      <c r="V5576">
        <v>7.9815120000000004</v>
      </c>
      <c r="W5576">
        <v>8.2636240000000001</v>
      </c>
      <c r="X5576">
        <v>8.2636240000000001</v>
      </c>
      <c r="Y5576">
        <v>12.861974999999999</v>
      </c>
      <c r="Z5576">
        <v>10.546438</v>
      </c>
      <c r="AA5576">
        <v>8.0383089999999999</v>
      </c>
      <c r="AB5576">
        <v>8.2309020000000004</v>
      </c>
      <c r="AC5576">
        <v>8.2522420000000007</v>
      </c>
      <c r="AD5576">
        <v>12.861974999999999</v>
      </c>
      <c r="AE5576">
        <v>10.541499999999999</v>
      </c>
      <c r="AF5576">
        <v>8.0554509999999997</v>
      </c>
      <c r="AG5576">
        <v>8.2210260000000002</v>
      </c>
      <c r="AH5576">
        <v>8.2449580000000005</v>
      </c>
    </row>
    <row r="5577" spans="1:34" x14ac:dyDescent="0.45">
      <c r="A5577">
        <v>5576</v>
      </c>
      <c r="B5577">
        <v>8.6501269999999995</v>
      </c>
      <c r="C5577">
        <v>15.181797</v>
      </c>
      <c r="D5577">
        <v>15.181797</v>
      </c>
      <c r="E5577">
        <v>8.6501269999999995</v>
      </c>
      <c r="F5577">
        <v>3.9197500000000001</v>
      </c>
      <c r="G5577">
        <v>13.946075</v>
      </c>
      <c r="H5577">
        <v>8.6501269999999995</v>
      </c>
      <c r="I5577">
        <v>14.397014</v>
      </c>
      <c r="J5577">
        <v>13.987773000000001</v>
      </c>
      <c r="K5577">
        <v>8.6501269999999995</v>
      </c>
      <c r="L5577">
        <v>3.9197500000000001</v>
      </c>
      <c r="M5577">
        <v>13.925876000000001</v>
      </c>
      <c r="N5577">
        <v>8.6501269999999995</v>
      </c>
      <c r="O5577">
        <v>14.134919</v>
      </c>
      <c r="P5577">
        <v>13.929493000000001</v>
      </c>
      <c r="Q5577">
        <v>8.6501269999999995</v>
      </c>
      <c r="R5577">
        <v>3.9197500000000001</v>
      </c>
      <c r="S5577">
        <v>13.415751</v>
      </c>
      <c r="T5577">
        <v>13.415751</v>
      </c>
      <c r="U5577">
        <v>11.041244000000001</v>
      </c>
      <c r="V5577">
        <v>10.452356999999999</v>
      </c>
      <c r="W5577">
        <v>8.6667380000000005</v>
      </c>
      <c r="X5577">
        <v>8.6667380000000005</v>
      </c>
      <c r="Y5577">
        <v>13.415751</v>
      </c>
      <c r="Z5577">
        <v>11.026686</v>
      </c>
      <c r="AA5577">
        <v>10.516439</v>
      </c>
      <c r="AB5577">
        <v>8.6376220000000004</v>
      </c>
      <c r="AC5577">
        <v>8.6566109999999998</v>
      </c>
      <c r="AD5577">
        <v>13.415751</v>
      </c>
      <c r="AE5577">
        <v>11.022288</v>
      </c>
      <c r="AF5577">
        <v>10.535802</v>
      </c>
      <c r="AG5577">
        <v>8.6288250000000009</v>
      </c>
      <c r="AH5577">
        <v>8.6501269999999995</v>
      </c>
    </row>
    <row r="5578" spans="1:34" x14ac:dyDescent="0.45">
      <c r="A5578">
        <v>5577</v>
      </c>
      <c r="B5578">
        <v>8.9628110000000003</v>
      </c>
      <c r="C5578">
        <v>15.484598</v>
      </c>
      <c r="D5578">
        <v>15.484598</v>
      </c>
      <c r="E5578">
        <v>8.9628110000000003</v>
      </c>
      <c r="F5578">
        <v>4.1895470000000001</v>
      </c>
      <c r="G5578">
        <v>14.20382</v>
      </c>
      <c r="H5578">
        <v>8.9628110000000003</v>
      </c>
      <c r="I5578">
        <v>14.705712</v>
      </c>
      <c r="J5578">
        <v>14.257586999999999</v>
      </c>
      <c r="K5578">
        <v>8.9628110000000003</v>
      </c>
      <c r="L5578">
        <v>4.1895470000000001</v>
      </c>
      <c r="M5578">
        <v>14.197808999999999</v>
      </c>
      <c r="N5578">
        <v>8.9628110000000003</v>
      </c>
      <c r="O5578">
        <v>14.450809</v>
      </c>
      <c r="P5578">
        <v>14.201948</v>
      </c>
      <c r="Q5578">
        <v>8.9628110000000003</v>
      </c>
      <c r="R5578">
        <v>4.1895470000000001</v>
      </c>
      <c r="S5578">
        <v>13.794014000000001</v>
      </c>
      <c r="T5578">
        <v>13.794014000000001</v>
      </c>
      <c r="U5578">
        <v>11.386143000000001</v>
      </c>
      <c r="V5578">
        <v>11.623748000000001</v>
      </c>
      <c r="W5578">
        <v>8.9782729999999997</v>
      </c>
      <c r="X5578">
        <v>8.9782729999999997</v>
      </c>
      <c r="Y5578">
        <v>13.794014000000001</v>
      </c>
      <c r="Z5578">
        <v>11.372593999999999</v>
      </c>
      <c r="AA5578">
        <v>11.689156000000001</v>
      </c>
      <c r="AB5578">
        <v>8.951174</v>
      </c>
      <c r="AC5578">
        <v>8.9688470000000002</v>
      </c>
      <c r="AD5578">
        <v>13.794014000000001</v>
      </c>
      <c r="AE5578">
        <v>11.368497</v>
      </c>
      <c r="AF5578">
        <v>11.708933999999999</v>
      </c>
      <c r="AG5578">
        <v>8.9429800000000004</v>
      </c>
      <c r="AH5578">
        <v>8.9628110000000003</v>
      </c>
    </row>
    <row r="5579" spans="1:34" x14ac:dyDescent="0.45">
      <c r="A5579">
        <v>5578</v>
      </c>
      <c r="B5579">
        <v>9.2170740000000002</v>
      </c>
      <c r="C5579">
        <v>15.731412000000001</v>
      </c>
      <c r="D5579">
        <v>15.731412000000001</v>
      </c>
      <c r="E5579">
        <v>9.2170740000000002</v>
      </c>
      <c r="F5579">
        <v>4.4104590000000004</v>
      </c>
      <c r="G5579">
        <v>14.295388000000001</v>
      </c>
      <c r="H5579">
        <v>9.2170740000000002</v>
      </c>
      <c r="I5579">
        <v>14.956882999999999</v>
      </c>
      <c r="J5579">
        <v>14.368887000000001</v>
      </c>
      <c r="K5579">
        <v>9.2170740000000002</v>
      </c>
      <c r="L5579">
        <v>4.4104590000000004</v>
      </c>
      <c r="M5579">
        <v>14.311771</v>
      </c>
      <c r="N5579">
        <v>9.2170740000000002</v>
      </c>
      <c r="O5579">
        <v>14.707452999999999</v>
      </c>
      <c r="P5579">
        <v>14.318196</v>
      </c>
      <c r="Q5579">
        <v>9.2170740000000002</v>
      </c>
      <c r="R5579">
        <v>4.4104590000000004</v>
      </c>
      <c r="S5579">
        <v>13.970874</v>
      </c>
      <c r="T5579">
        <v>13.970874</v>
      </c>
      <c r="U5579">
        <v>11.60136</v>
      </c>
      <c r="V5579">
        <v>11.983713</v>
      </c>
      <c r="W5579">
        <v>9.2318460000000009</v>
      </c>
      <c r="X5579">
        <v>9.2318460000000009</v>
      </c>
      <c r="Y5579">
        <v>13.970874</v>
      </c>
      <c r="Z5579">
        <v>11.588416</v>
      </c>
      <c r="AA5579">
        <v>12.04918</v>
      </c>
      <c r="AB5579">
        <v>9.2059569999999997</v>
      </c>
      <c r="AC5579">
        <v>9.2228410000000007</v>
      </c>
      <c r="AD5579">
        <v>13.970874</v>
      </c>
      <c r="AE5579">
        <v>11.5845</v>
      </c>
      <c r="AF5579">
        <v>12.068982</v>
      </c>
      <c r="AG5579">
        <v>9.1981260000000002</v>
      </c>
      <c r="AH5579">
        <v>9.2170740000000002</v>
      </c>
    </row>
    <row r="5580" spans="1:34" x14ac:dyDescent="0.45">
      <c r="A5580">
        <v>5579</v>
      </c>
      <c r="B5580">
        <v>9.4432770000000001</v>
      </c>
      <c r="C5580">
        <v>15.951867</v>
      </c>
      <c r="D5580">
        <v>15.951867</v>
      </c>
      <c r="E5580">
        <v>9.4432770000000001</v>
      </c>
      <c r="F5580">
        <v>4.6090900000000001</v>
      </c>
      <c r="G5580">
        <v>14.554309999999999</v>
      </c>
      <c r="H5580">
        <v>9.4432770000000001</v>
      </c>
      <c r="I5580">
        <v>15.180648</v>
      </c>
      <c r="J5580">
        <v>14.628581000000001</v>
      </c>
      <c r="K5580">
        <v>9.4432770000000001</v>
      </c>
      <c r="L5580">
        <v>4.6090900000000001</v>
      </c>
      <c r="M5580">
        <v>14.566285000000001</v>
      </c>
      <c r="N5580">
        <v>9.4432770000000001</v>
      </c>
      <c r="O5580">
        <v>14.935592</v>
      </c>
      <c r="P5580">
        <v>14.571863</v>
      </c>
      <c r="Q5580">
        <v>9.4432770000000001</v>
      </c>
      <c r="R5580">
        <v>4.6090900000000001</v>
      </c>
      <c r="S5580">
        <v>14.311154999999999</v>
      </c>
      <c r="T5580">
        <v>14.311154999999999</v>
      </c>
      <c r="U5580">
        <v>11.884245999999999</v>
      </c>
      <c r="V5580">
        <v>13.20147</v>
      </c>
      <c r="W5580">
        <v>9.4573370000000008</v>
      </c>
      <c r="X5580">
        <v>9.4573370000000008</v>
      </c>
      <c r="Y5580">
        <v>14.311154999999999</v>
      </c>
      <c r="Z5580">
        <v>11.871926</v>
      </c>
      <c r="AA5580">
        <v>13.268487</v>
      </c>
      <c r="AB5580">
        <v>9.4326969999999992</v>
      </c>
      <c r="AC5580">
        <v>9.4487670000000001</v>
      </c>
      <c r="AD5580">
        <v>14.311154999999999</v>
      </c>
      <c r="AE5580">
        <v>11.868197</v>
      </c>
      <c r="AF5580">
        <v>13.28877</v>
      </c>
      <c r="AG5580">
        <v>9.4252400000000005</v>
      </c>
      <c r="AH5580">
        <v>9.4432770000000001</v>
      </c>
    </row>
    <row r="5581" spans="1:34" x14ac:dyDescent="0.45">
      <c r="A5581">
        <v>5580</v>
      </c>
      <c r="B5581">
        <v>9.5605200000000004</v>
      </c>
      <c r="C5581">
        <v>16.062562</v>
      </c>
      <c r="D5581">
        <v>16.062562</v>
      </c>
      <c r="E5581">
        <v>9.5605200000000004</v>
      </c>
      <c r="F5581">
        <v>4.7040459999999999</v>
      </c>
      <c r="G5581">
        <v>14.881342999999999</v>
      </c>
      <c r="H5581">
        <v>9.5605200000000004</v>
      </c>
      <c r="I5581">
        <v>15.295066</v>
      </c>
      <c r="J5581">
        <v>14.925050000000001</v>
      </c>
      <c r="K5581">
        <v>9.5605200000000004</v>
      </c>
      <c r="L5581">
        <v>4.7040459999999999</v>
      </c>
      <c r="M5581">
        <v>14.850455</v>
      </c>
      <c r="N5581">
        <v>9.5605200000000004</v>
      </c>
      <c r="O5581">
        <v>15.054078000000001</v>
      </c>
      <c r="P5581">
        <v>14.853445000000001</v>
      </c>
      <c r="Q5581">
        <v>9.5605200000000004</v>
      </c>
      <c r="R5581">
        <v>4.7040459999999999</v>
      </c>
      <c r="S5581">
        <v>14.623889</v>
      </c>
      <c r="T5581">
        <v>14.623889</v>
      </c>
      <c r="U5581">
        <v>12.099091</v>
      </c>
      <c r="V5581">
        <v>13.80189</v>
      </c>
      <c r="W5581">
        <v>9.5742919999999998</v>
      </c>
      <c r="X5581">
        <v>9.5742919999999998</v>
      </c>
      <c r="Y5581">
        <v>14.623889</v>
      </c>
      <c r="Z5581">
        <v>12.087023</v>
      </c>
      <c r="AA5581">
        <v>13.867857000000001</v>
      </c>
      <c r="AB5581">
        <v>9.5501570000000005</v>
      </c>
      <c r="AC5581">
        <v>9.5658969999999997</v>
      </c>
      <c r="AD5581">
        <v>14.623889</v>
      </c>
      <c r="AE5581">
        <v>12.08337</v>
      </c>
      <c r="AF5581">
        <v>13.887829</v>
      </c>
      <c r="AG5581">
        <v>9.5428499999999996</v>
      </c>
      <c r="AH5581">
        <v>9.5605200000000004</v>
      </c>
    </row>
    <row r="5582" spans="1:34" x14ac:dyDescent="0.45">
      <c r="A5582">
        <v>5581</v>
      </c>
      <c r="B5582">
        <v>9.8233130000000006</v>
      </c>
      <c r="C5582">
        <v>16.325406000000001</v>
      </c>
      <c r="D5582">
        <v>16.325406000000001</v>
      </c>
      <c r="E5582">
        <v>9.8233130000000006</v>
      </c>
      <c r="F5582">
        <v>4.9500310000000001</v>
      </c>
      <c r="G5582">
        <v>15.033128</v>
      </c>
      <c r="H5582">
        <v>9.8233130000000006</v>
      </c>
      <c r="I5582">
        <v>15.557873000000001</v>
      </c>
      <c r="J5582">
        <v>15.101486</v>
      </c>
      <c r="K5582">
        <v>9.8233130000000006</v>
      </c>
      <c r="L5582">
        <v>4.9500310000000001</v>
      </c>
      <c r="M5582">
        <v>15.036311</v>
      </c>
      <c r="N5582">
        <v>9.8233130000000006</v>
      </c>
      <c r="O5582">
        <v>15.318504000000001</v>
      </c>
      <c r="P5582">
        <v>15.040364</v>
      </c>
      <c r="Q5582">
        <v>9.8233130000000006</v>
      </c>
      <c r="R5582">
        <v>4.9500310000000001</v>
      </c>
      <c r="S5582">
        <v>14.852398000000001</v>
      </c>
      <c r="T5582">
        <v>14.852398000000001</v>
      </c>
      <c r="U5582">
        <v>12.344445</v>
      </c>
      <c r="V5582">
        <v>14.783533</v>
      </c>
      <c r="W5582">
        <v>9.8364930000000008</v>
      </c>
      <c r="X5582">
        <v>9.8364930000000008</v>
      </c>
      <c r="Y5582">
        <v>14.852398000000001</v>
      </c>
      <c r="Z5582">
        <v>12.332898</v>
      </c>
      <c r="AA5582">
        <v>14.851599999999999</v>
      </c>
      <c r="AB5582">
        <v>9.8133979999999994</v>
      </c>
      <c r="AC5582">
        <v>9.8284599999999998</v>
      </c>
      <c r="AD5582">
        <v>14.852398000000001</v>
      </c>
      <c r="AE5582">
        <v>12.3294</v>
      </c>
      <c r="AF5582">
        <v>14.872218</v>
      </c>
      <c r="AG5582">
        <v>9.8064029999999995</v>
      </c>
      <c r="AH5582">
        <v>9.8233130000000006</v>
      </c>
    </row>
    <row r="5583" spans="1:34" x14ac:dyDescent="0.45">
      <c r="A5583">
        <v>5582</v>
      </c>
      <c r="B5583">
        <v>9.9965340000000005</v>
      </c>
      <c r="C5583">
        <v>16.491637000000001</v>
      </c>
      <c r="D5583">
        <v>16.491637000000001</v>
      </c>
      <c r="E5583">
        <v>9.9965340000000005</v>
      </c>
      <c r="F5583">
        <v>5.096476</v>
      </c>
      <c r="G5583">
        <v>15.302210000000001</v>
      </c>
      <c r="H5583">
        <v>9.9965340000000005</v>
      </c>
      <c r="I5583">
        <v>15.728012</v>
      </c>
      <c r="J5583">
        <v>15.359997</v>
      </c>
      <c r="K5583">
        <v>9.9965340000000005</v>
      </c>
      <c r="L5583">
        <v>5.096476</v>
      </c>
      <c r="M5583">
        <v>15.317862999999999</v>
      </c>
      <c r="N5583">
        <v>9.9965340000000005</v>
      </c>
      <c r="O5583">
        <v>15.493242</v>
      </c>
      <c r="P5583">
        <v>15.320453000000001</v>
      </c>
      <c r="Q5583">
        <v>9.9965340000000005</v>
      </c>
      <c r="R5583">
        <v>5.096476</v>
      </c>
      <c r="S5583">
        <v>15.159501000000001</v>
      </c>
      <c r="T5583">
        <v>15.159501000000001</v>
      </c>
      <c r="U5583">
        <v>12.584424</v>
      </c>
      <c r="V5583">
        <v>15.669095</v>
      </c>
      <c r="W5583">
        <v>10.009347</v>
      </c>
      <c r="X5583">
        <v>10.009347</v>
      </c>
      <c r="Y5583">
        <v>15.159501000000001</v>
      </c>
      <c r="Z5583">
        <v>12.573198</v>
      </c>
      <c r="AA5583">
        <v>15.737401</v>
      </c>
      <c r="AB5583">
        <v>9.9868959999999998</v>
      </c>
      <c r="AC5583">
        <v>10.001538</v>
      </c>
      <c r="AD5583">
        <v>15.159501000000001</v>
      </c>
      <c r="AE5583">
        <v>12.569796999999999</v>
      </c>
      <c r="AF5583">
        <v>15.758100000000001</v>
      </c>
      <c r="AG5583">
        <v>9.9800920000000009</v>
      </c>
      <c r="AH5583">
        <v>9.9965340000000005</v>
      </c>
    </row>
    <row r="5584" spans="1:34" x14ac:dyDescent="0.45">
      <c r="A5584">
        <v>5583</v>
      </c>
      <c r="B5584">
        <v>10.197944</v>
      </c>
      <c r="C5584">
        <v>16.689952999999999</v>
      </c>
      <c r="D5584">
        <v>16.689952999999999</v>
      </c>
      <c r="E5584">
        <v>10.197944</v>
      </c>
      <c r="F5584">
        <v>5.278003</v>
      </c>
      <c r="G5584">
        <v>15.593214</v>
      </c>
      <c r="H5584">
        <v>10.197944</v>
      </c>
      <c r="I5584">
        <v>15.928034999999999</v>
      </c>
      <c r="J5584">
        <v>15.641624999999999</v>
      </c>
      <c r="K5584">
        <v>10.197944</v>
      </c>
      <c r="L5584">
        <v>5.278003</v>
      </c>
      <c r="M5584">
        <v>15.602021000000001</v>
      </c>
      <c r="N5584">
        <v>10.197944</v>
      </c>
      <c r="O5584">
        <v>15.696071999999999</v>
      </c>
      <c r="P5584">
        <v>15.603501</v>
      </c>
      <c r="Q5584">
        <v>10.197944</v>
      </c>
      <c r="R5584">
        <v>5.278003</v>
      </c>
      <c r="S5584">
        <v>15.425758</v>
      </c>
      <c r="T5584">
        <v>15.425758</v>
      </c>
      <c r="U5584">
        <v>12.818073999999999</v>
      </c>
      <c r="V5584">
        <v>16.509181000000002</v>
      </c>
      <c r="W5584">
        <v>10.210391</v>
      </c>
      <c r="X5584">
        <v>10.210391</v>
      </c>
      <c r="Y5584">
        <v>15.425758</v>
      </c>
      <c r="Z5584">
        <v>12.807171</v>
      </c>
      <c r="AA5584">
        <v>16.578213000000002</v>
      </c>
      <c r="AB5584">
        <v>10.188583</v>
      </c>
      <c r="AC5584">
        <v>10.202805</v>
      </c>
      <c r="AD5584">
        <v>15.425758</v>
      </c>
      <c r="AE5584">
        <v>12.803865</v>
      </c>
      <c r="AF5584">
        <v>16.599139999999998</v>
      </c>
      <c r="AG5584">
        <v>10.181972</v>
      </c>
      <c r="AH5584">
        <v>10.197944</v>
      </c>
    </row>
    <row r="5585" spans="1:34" x14ac:dyDescent="0.45">
      <c r="A5585">
        <v>5584</v>
      </c>
      <c r="B5585">
        <v>10.331754999999999</v>
      </c>
      <c r="C5585">
        <v>16.818397000000001</v>
      </c>
      <c r="D5585">
        <v>16.818397000000001</v>
      </c>
      <c r="E5585">
        <v>10.331754999999999</v>
      </c>
      <c r="F5585">
        <v>5.3913320000000002</v>
      </c>
      <c r="G5585">
        <v>15.877862</v>
      </c>
      <c r="H5585">
        <v>10.331754999999999</v>
      </c>
      <c r="I5585">
        <v>16.059414</v>
      </c>
      <c r="J5585">
        <v>15.905654999999999</v>
      </c>
      <c r="K5585">
        <v>10.331754999999999</v>
      </c>
      <c r="L5585">
        <v>5.3913320000000002</v>
      </c>
      <c r="M5585">
        <v>15.854423000000001</v>
      </c>
      <c r="N5585">
        <v>10.331754999999999</v>
      </c>
      <c r="O5585">
        <v>15.83094</v>
      </c>
      <c r="P5585">
        <v>15.854013</v>
      </c>
      <c r="Q5585">
        <v>10.331754999999999</v>
      </c>
      <c r="R5585">
        <v>5.3913320000000002</v>
      </c>
      <c r="S5585">
        <v>15.646471999999999</v>
      </c>
      <c r="T5585">
        <v>15.646471999999999</v>
      </c>
      <c r="U5585">
        <v>12.995251</v>
      </c>
      <c r="V5585">
        <v>16.908795000000001</v>
      </c>
      <c r="W5585">
        <v>10.344029000000001</v>
      </c>
      <c r="X5585">
        <v>10.344029000000001</v>
      </c>
      <c r="Y5585">
        <v>15.646471999999999</v>
      </c>
      <c r="Z5585">
        <v>12.984498</v>
      </c>
      <c r="AA5585">
        <v>16.977373</v>
      </c>
      <c r="AB5585">
        <v>10.322524</v>
      </c>
      <c r="AC5585">
        <v>10.336549</v>
      </c>
      <c r="AD5585">
        <v>15.646471999999999</v>
      </c>
      <c r="AE5585">
        <v>12.981237</v>
      </c>
      <c r="AF5585">
        <v>16.998168</v>
      </c>
      <c r="AG5585">
        <v>10.316001999999999</v>
      </c>
      <c r="AH5585">
        <v>10.331754999999999</v>
      </c>
    </row>
    <row r="5586" spans="1:34" x14ac:dyDescent="0.45">
      <c r="A5586">
        <v>5585</v>
      </c>
      <c r="B5586">
        <v>10.394246000000001</v>
      </c>
      <c r="C5586">
        <v>16.876836000000001</v>
      </c>
      <c r="D5586">
        <v>16.876836000000001</v>
      </c>
      <c r="E5586">
        <v>10.394246000000001</v>
      </c>
      <c r="F5586">
        <v>5.4409140000000003</v>
      </c>
      <c r="G5586">
        <v>16.264039</v>
      </c>
      <c r="H5586">
        <v>10.394246000000001</v>
      </c>
      <c r="I5586">
        <v>16.120047</v>
      </c>
      <c r="J5586">
        <v>16.244494</v>
      </c>
      <c r="K5586">
        <v>10.394246000000001</v>
      </c>
      <c r="L5586">
        <v>5.4409140000000003</v>
      </c>
      <c r="M5586">
        <v>16.210114000000001</v>
      </c>
      <c r="N5586">
        <v>10.394246000000001</v>
      </c>
      <c r="O5586">
        <v>15.893945</v>
      </c>
      <c r="P5586">
        <v>16.204107</v>
      </c>
      <c r="Q5586">
        <v>10.394246000000001</v>
      </c>
      <c r="R5586">
        <v>5.4409140000000003</v>
      </c>
      <c r="S5586">
        <v>15.919822999999999</v>
      </c>
      <c r="T5586">
        <v>15.919822999999999</v>
      </c>
      <c r="U5586">
        <v>13.163162</v>
      </c>
      <c r="V5586">
        <v>17.369081999999999</v>
      </c>
      <c r="W5586">
        <v>10.406501</v>
      </c>
      <c r="X5586">
        <v>10.406501</v>
      </c>
      <c r="Y5586">
        <v>15.919822999999999</v>
      </c>
      <c r="Z5586">
        <v>13.152426</v>
      </c>
      <c r="AA5586">
        <v>17.436724000000002</v>
      </c>
      <c r="AB5586">
        <v>10.38503</v>
      </c>
      <c r="AC5586">
        <v>10.399032999999999</v>
      </c>
      <c r="AD5586">
        <v>15.919822999999999</v>
      </c>
      <c r="AE5586">
        <v>13.14917</v>
      </c>
      <c r="AF5586">
        <v>17.457239000000001</v>
      </c>
      <c r="AG5586">
        <v>10.378518</v>
      </c>
      <c r="AH5586">
        <v>10.394246000000001</v>
      </c>
    </row>
    <row r="5587" spans="1:34" x14ac:dyDescent="0.45">
      <c r="A5587">
        <v>5586</v>
      </c>
      <c r="B5587">
        <v>9.84572</v>
      </c>
      <c r="C5587">
        <v>16.316020999999999</v>
      </c>
      <c r="D5587">
        <v>16.316020999999999</v>
      </c>
      <c r="E5587">
        <v>9.84572</v>
      </c>
      <c r="F5587">
        <v>4.9012609999999999</v>
      </c>
      <c r="G5587">
        <v>15.582674000000001</v>
      </c>
      <c r="H5587">
        <v>9.84572</v>
      </c>
      <c r="I5587">
        <v>15.565872000000001</v>
      </c>
      <c r="J5587">
        <v>15.58132</v>
      </c>
      <c r="K5587">
        <v>9.84572</v>
      </c>
      <c r="L5587">
        <v>4.9012609999999999</v>
      </c>
      <c r="M5587">
        <v>15.537705000000001</v>
      </c>
      <c r="N5587">
        <v>9.84572</v>
      </c>
      <c r="O5587">
        <v>15.34226</v>
      </c>
      <c r="P5587">
        <v>15.530906</v>
      </c>
      <c r="Q5587">
        <v>9.84572</v>
      </c>
      <c r="R5587">
        <v>4.9012609999999999</v>
      </c>
      <c r="S5587">
        <v>15.038777</v>
      </c>
      <c r="T5587">
        <v>15.038777</v>
      </c>
      <c r="U5587">
        <v>12.449403</v>
      </c>
      <c r="V5587">
        <v>10.919684999999999</v>
      </c>
      <c r="W5587">
        <v>9.8600300000000001</v>
      </c>
      <c r="X5587">
        <v>9.8600300000000001</v>
      </c>
      <c r="Y5587">
        <v>15.038777</v>
      </c>
      <c r="Z5587">
        <v>12.436864</v>
      </c>
      <c r="AA5587">
        <v>10.972564999999999</v>
      </c>
      <c r="AB5587">
        <v>9.8349510000000002</v>
      </c>
      <c r="AC5587">
        <v>9.8513070000000003</v>
      </c>
      <c r="AD5587">
        <v>15.038777</v>
      </c>
      <c r="AE5587">
        <v>12.433071</v>
      </c>
      <c r="AF5587">
        <v>10.988561000000001</v>
      </c>
      <c r="AG5587">
        <v>9.8273650000000004</v>
      </c>
      <c r="AH5587">
        <v>9.84572</v>
      </c>
    </row>
    <row r="5588" spans="1:34" x14ac:dyDescent="0.45">
      <c r="A5588">
        <v>5587</v>
      </c>
      <c r="B5588">
        <v>9.5975190000000001</v>
      </c>
      <c r="C5588">
        <v>16.084814000000001</v>
      </c>
      <c r="D5588">
        <v>16.084814000000001</v>
      </c>
      <c r="E5588">
        <v>9.5975190000000001</v>
      </c>
      <c r="F5588">
        <v>4.7059340000000001</v>
      </c>
      <c r="G5588">
        <v>15.323536000000001</v>
      </c>
      <c r="H5588">
        <v>9.5975190000000001</v>
      </c>
      <c r="I5588">
        <v>15.325533</v>
      </c>
      <c r="J5588">
        <v>15.323638000000001</v>
      </c>
      <c r="K5588">
        <v>9.5975190000000001</v>
      </c>
      <c r="L5588">
        <v>4.7059340000000001</v>
      </c>
      <c r="M5588">
        <v>15.28768</v>
      </c>
      <c r="N5588">
        <v>9.5975190000000001</v>
      </c>
      <c r="O5588">
        <v>15.092141</v>
      </c>
      <c r="P5588">
        <v>15.28091</v>
      </c>
      <c r="Q5588">
        <v>9.5975190000000001</v>
      </c>
      <c r="R5588">
        <v>4.7059340000000001</v>
      </c>
      <c r="S5588">
        <v>14.779070000000001</v>
      </c>
      <c r="T5588">
        <v>14.779070000000001</v>
      </c>
      <c r="U5588">
        <v>12.195795</v>
      </c>
      <c r="V5588">
        <v>10.238327</v>
      </c>
      <c r="W5588">
        <v>9.6125190000000007</v>
      </c>
      <c r="X5588">
        <v>9.6125190000000007</v>
      </c>
      <c r="Y5588">
        <v>14.779070000000001</v>
      </c>
      <c r="Z5588">
        <v>12.182649</v>
      </c>
      <c r="AA5588">
        <v>10.290426999999999</v>
      </c>
      <c r="AB5588">
        <v>9.5862280000000002</v>
      </c>
      <c r="AC5588">
        <v>9.6033749999999998</v>
      </c>
      <c r="AD5588">
        <v>14.779070000000001</v>
      </c>
      <c r="AE5588">
        <v>12.178675</v>
      </c>
      <c r="AF5588">
        <v>10.306177999999999</v>
      </c>
      <c r="AG5588">
        <v>9.5782799999999995</v>
      </c>
      <c r="AH5588">
        <v>9.5975190000000001</v>
      </c>
    </row>
    <row r="5589" spans="1:34" x14ac:dyDescent="0.45">
      <c r="A5589">
        <v>5588</v>
      </c>
      <c r="B5589">
        <v>9.2402230000000003</v>
      </c>
      <c r="C5589">
        <v>15.730902</v>
      </c>
      <c r="D5589">
        <v>15.730902</v>
      </c>
      <c r="E5589">
        <v>9.2402230000000003</v>
      </c>
      <c r="F5589">
        <v>4.3790079999999998</v>
      </c>
      <c r="G5589">
        <v>14.556893000000001</v>
      </c>
      <c r="H5589">
        <v>9.2402230000000003</v>
      </c>
      <c r="I5589">
        <v>14.969804</v>
      </c>
      <c r="J5589">
        <v>14.566166000000001</v>
      </c>
      <c r="K5589">
        <v>9.2402230000000003</v>
      </c>
      <c r="L5589">
        <v>4.3790079999999998</v>
      </c>
      <c r="M5589">
        <v>14.506335</v>
      </c>
      <c r="N5589">
        <v>9.2402230000000003</v>
      </c>
      <c r="O5589">
        <v>14.732531</v>
      </c>
      <c r="P5589">
        <v>14.517747999999999</v>
      </c>
      <c r="Q5589">
        <v>9.2402230000000003</v>
      </c>
      <c r="R5589">
        <v>4.3790079999999998</v>
      </c>
      <c r="S5589">
        <v>13.843355000000001</v>
      </c>
      <c r="T5589">
        <v>13.843355000000001</v>
      </c>
      <c r="U5589">
        <v>11.550397</v>
      </c>
      <c r="V5589">
        <v>5.9658090000000001</v>
      </c>
      <c r="W5589">
        <v>9.2574389999999998</v>
      </c>
      <c r="X5589">
        <v>9.2574389999999998</v>
      </c>
      <c r="Y5589">
        <v>13.843355000000001</v>
      </c>
      <c r="Z5589">
        <v>11.535306</v>
      </c>
      <c r="AA5589">
        <v>6.0050720000000002</v>
      </c>
      <c r="AB5589">
        <v>9.2272580000000008</v>
      </c>
      <c r="AC5589">
        <v>9.2469409999999996</v>
      </c>
      <c r="AD5589">
        <v>13.843355000000001</v>
      </c>
      <c r="AE5589">
        <v>11.530753000000001</v>
      </c>
      <c r="AF5589">
        <v>6.0169199999999998</v>
      </c>
      <c r="AG5589">
        <v>9.2181499999999996</v>
      </c>
      <c r="AH5589">
        <v>9.2402230000000003</v>
      </c>
    </row>
    <row r="5590" spans="1:34" x14ac:dyDescent="0.45">
      <c r="A5590">
        <v>5589</v>
      </c>
      <c r="B5590">
        <v>8.8816950000000006</v>
      </c>
      <c r="C5590">
        <v>15.379977999999999</v>
      </c>
      <c r="D5590">
        <v>15.379977999999999</v>
      </c>
      <c r="E5590">
        <v>8.8816950000000006</v>
      </c>
      <c r="F5590">
        <v>4.0602520000000002</v>
      </c>
      <c r="G5590">
        <v>14.291069</v>
      </c>
      <c r="H5590">
        <v>8.8816950000000006</v>
      </c>
      <c r="I5590">
        <v>14.614684</v>
      </c>
      <c r="J5590">
        <v>14.293888000000001</v>
      </c>
      <c r="K5590">
        <v>8.8816950000000006</v>
      </c>
      <c r="L5590">
        <v>4.0602520000000002</v>
      </c>
      <c r="M5590">
        <v>14.253622</v>
      </c>
      <c r="N5590">
        <v>8.8816950000000006</v>
      </c>
      <c r="O5590">
        <v>14.371406</v>
      </c>
      <c r="P5590">
        <v>14.259359</v>
      </c>
      <c r="Q5590">
        <v>8.8816950000000006</v>
      </c>
      <c r="R5590">
        <v>4.0602520000000002</v>
      </c>
      <c r="S5590">
        <v>13.635579</v>
      </c>
      <c r="T5590">
        <v>13.635579</v>
      </c>
      <c r="U5590">
        <v>11.267784000000001</v>
      </c>
      <c r="V5590">
        <v>5.5086000000000004</v>
      </c>
      <c r="W5590">
        <v>8.8999880000000005</v>
      </c>
      <c r="X5590">
        <v>8.8999880000000005</v>
      </c>
      <c r="Y5590">
        <v>13.635579</v>
      </c>
      <c r="Z5590">
        <v>11.251747999999999</v>
      </c>
      <c r="AA5590">
        <v>5.5459069999999997</v>
      </c>
      <c r="AB5590">
        <v>8.8679159999999992</v>
      </c>
      <c r="AC5590">
        <v>8.888833</v>
      </c>
      <c r="AD5590">
        <v>13.635579</v>
      </c>
      <c r="AE5590">
        <v>11.246911000000001</v>
      </c>
      <c r="AF5590">
        <v>5.5571590000000004</v>
      </c>
      <c r="AG5590">
        <v>8.8582429999999999</v>
      </c>
      <c r="AH5590">
        <v>8.8816950000000006</v>
      </c>
    </row>
    <row r="5591" spans="1:34" x14ac:dyDescent="0.45">
      <c r="A5591">
        <v>5590</v>
      </c>
      <c r="B5591">
        <v>8.7048360000000002</v>
      </c>
      <c r="C5591">
        <v>15.213775</v>
      </c>
      <c r="D5591">
        <v>15.213775</v>
      </c>
      <c r="E5591">
        <v>8.7048360000000002</v>
      </c>
      <c r="F5591">
        <v>3.918609</v>
      </c>
      <c r="G5591">
        <v>13.844874000000001</v>
      </c>
      <c r="H5591">
        <v>8.7048360000000002</v>
      </c>
      <c r="I5591">
        <v>14.442424000000001</v>
      </c>
      <c r="J5591">
        <v>13.88686</v>
      </c>
      <c r="K5591">
        <v>8.7048360000000002</v>
      </c>
      <c r="L5591">
        <v>3.918609</v>
      </c>
      <c r="M5591">
        <v>13.851478999999999</v>
      </c>
      <c r="N5591">
        <v>8.7048360000000002</v>
      </c>
      <c r="O5591">
        <v>14.192632</v>
      </c>
      <c r="P5591">
        <v>13.866262000000001</v>
      </c>
      <c r="Q5591">
        <v>8.7048360000000002</v>
      </c>
      <c r="R5591">
        <v>3.918609</v>
      </c>
      <c r="S5591">
        <v>13.222664999999999</v>
      </c>
      <c r="T5591">
        <v>13.222664999999999</v>
      </c>
      <c r="U5591">
        <v>10.973497</v>
      </c>
      <c r="V5591">
        <v>4.3410339999999996</v>
      </c>
      <c r="W5591">
        <v>8.7243290000000009</v>
      </c>
      <c r="X5591">
        <v>8.7243290000000009</v>
      </c>
      <c r="Y5591">
        <v>13.222664999999999</v>
      </c>
      <c r="Z5591">
        <v>10.956408</v>
      </c>
      <c r="AA5591">
        <v>4.3740170000000003</v>
      </c>
      <c r="AB5591">
        <v>8.6901510000000002</v>
      </c>
      <c r="AC5591">
        <v>8.7124410000000001</v>
      </c>
      <c r="AD5591">
        <v>13.222664999999999</v>
      </c>
      <c r="AE5591">
        <v>10.951257</v>
      </c>
      <c r="AF5591">
        <v>4.3839589999999999</v>
      </c>
      <c r="AG5591">
        <v>8.6798490000000008</v>
      </c>
      <c r="AH5591">
        <v>8.7048360000000002</v>
      </c>
    </row>
    <row r="5592" spans="1:34" x14ac:dyDescent="0.45">
      <c r="A5592">
        <v>5591</v>
      </c>
      <c r="B5592">
        <v>8.4659209999999998</v>
      </c>
      <c r="C5592">
        <v>14.97761</v>
      </c>
      <c r="D5592">
        <v>14.97761</v>
      </c>
      <c r="E5592">
        <v>8.4659209999999998</v>
      </c>
      <c r="F5592">
        <v>3.7010930000000002</v>
      </c>
      <c r="G5592">
        <v>13.384111000000001</v>
      </c>
      <c r="H5592">
        <v>8.4659209999999998</v>
      </c>
      <c r="I5592">
        <v>14.204703</v>
      </c>
      <c r="J5592">
        <v>13.417942</v>
      </c>
      <c r="K5592">
        <v>8.4659209999999998</v>
      </c>
      <c r="L5592">
        <v>3.7010930000000002</v>
      </c>
      <c r="M5592">
        <v>13.375524</v>
      </c>
      <c r="N5592">
        <v>8.4659209999999998</v>
      </c>
      <c r="O5592">
        <v>13.952038</v>
      </c>
      <c r="P5592">
        <v>13.398674</v>
      </c>
      <c r="Q5592">
        <v>8.4659209999999998</v>
      </c>
      <c r="R5592">
        <v>3.7010930000000002</v>
      </c>
      <c r="S5592">
        <v>12.966488</v>
      </c>
      <c r="T5592">
        <v>12.966488</v>
      </c>
      <c r="U5592">
        <v>10.726566999999999</v>
      </c>
      <c r="V5592">
        <v>3.5245549999999999</v>
      </c>
      <c r="W5592">
        <v>8.4866469999999996</v>
      </c>
      <c r="X5592">
        <v>8.4866469999999996</v>
      </c>
      <c r="Y5592">
        <v>12.966488</v>
      </c>
      <c r="Z5592">
        <v>10.708397</v>
      </c>
      <c r="AA5592">
        <v>3.5531470000000001</v>
      </c>
      <c r="AB5592">
        <v>8.4503050000000002</v>
      </c>
      <c r="AC5592">
        <v>8.4740059999999993</v>
      </c>
      <c r="AD5592">
        <v>12.966488</v>
      </c>
      <c r="AE5592">
        <v>10.702921999999999</v>
      </c>
      <c r="AF5592">
        <v>3.5617619999999999</v>
      </c>
      <c r="AG5592">
        <v>8.4393550000000008</v>
      </c>
      <c r="AH5592">
        <v>8.4659209999999998</v>
      </c>
    </row>
    <row r="5593" spans="1:34" x14ac:dyDescent="0.45">
      <c r="A5593">
        <v>5592</v>
      </c>
      <c r="B5593">
        <v>8.2574369999999995</v>
      </c>
      <c r="C5593">
        <v>14.774713</v>
      </c>
      <c r="D5593">
        <v>14.774713</v>
      </c>
      <c r="E5593">
        <v>8.2574369999999995</v>
      </c>
      <c r="F5593">
        <v>3.5185499999999998</v>
      </c>
      <c r="G5593">
        <v>12.864789</v>
      </c>
      <c r="H5593">
        <v>8.2574369999999995</v>
      </c>
      <c r="I5593">
        <v>13.998571999999999</v>
      </c>
      <c r="J5593">
        <v>12.955873</v>
      </c>
      <c r="K5593">
        <v>8.2574369999999995</v>
      </c>
      <c r="L5593">
        <v>3.5185499999999998</v>
      </c>
      <c r="M5593">
        <v>12.90973</v>
      </c>
      <c r="N5593">
        <v>8.2574369999999995</v>
      </c>
      <c r="O5593">
        <v>13.741732000000001</v>
      </c>
      <c r="P5593">
        <v>12.939496</v>
      </c>
      <c r="Q5593">
        <v>8.2574369999999995</v>
      </c>
      <c r="R5593">
        <v>3.5185499999999998</v>
      </c>
      <c r="S5593">
        <v>12.783588</v>
      </c>
      <c r="T5593">
        <v>12.783588</v>
      </c>
      <c r="U5593">
        <v>10.531412</v>
      </c>
      <c r="V5593">
        <v>2.990027</v>
      </c>
      <c r="W5593">
        <v>8.2792370000000002</v>
      </c>
      <c r="X5593">
        <v>8.2792370000000002</v>
      </c>
      <c r="Y5593">
        <v>12.783588</v>
      </c>
      <c r="Z5593">
        <v>10.512299000000001</v>
      </c>
      <c r="AA5593">
        <v>3.0154019999999999</v>
      </c>
      <c r="AB5593">
        <v>8.2410099999999993</v>
      </c>
      <c r="AC5593">
        <v>8.2659409999999998</v>
      </c>
      <c r="AD5593">
        <v>12.783588</v>
      </c>
      <c r="AE5593">
        <v>10.506542</v>
      </c>
      <c r="AF5593">
        <v>3.0230450000000002</v>
      </c>
      <c r="AG5593">
        <v>8.2294959999999993</v>
      </c>
      <c r="AH5593">
        <v>8.2574369999999995</v>
      </c>
    </row>
    <row r="5594" spans="1:34" x14ac:dyDescent="0.45">
      <c r="A5594">
        <v>5593</v>
      </c>
      <c r="B5594">
        <v>8.1147360000000006</v>
      </c>
      <c r="C5594">
        <v>14.637502</v>
      </c>
      <c r="D5594">
        <v>14.637502</v>
      </c>
      <c r="E5594">
        <v>8.1147360000000006</v>
      </c>
      <c r="F5594">
        <v>3.3974839999999999</v>
      </c>
      <c r="G5594">
        <v>12.73255</v>
      </c>
      <c r="H5594">
        <v>8.1147360000000006</v>
      </c>
      <c r="I5594">
        <v>13.858131999999999</v>
      </c>
      <c r="J5594">
        <v>12.814185999999999</v>
      </c>
      <c r="K5594">
        <v>8.1147360000000006</v>
      </c>
      <c r="L5594">
        <v>3.3974839999999999</v>
      </c>
      <c r="M5594">
        <v>12.766613</v>
      </c>
      <c r="N5594">
        <v>8.1147360000000006</v>
      </c>
      <c r="O5594">
        <v>13.597538</v>
      </c>
      <c r="P5594">
        <v>12.793305999999999</v>
      </c>
      <c r="Q5594">
        <v>8.1147360000000006</v>
      </c>
      <c r="R5594">
        <v>3.3974839999999999</v>
      </c>
      <c r="S5594">
        <v>12.701465000000001</v>
      </c>
      <c r="T5594">
        <v>12.701465000000001</v>
      </c>
      <c r="U5594">
        <v>10.419267</v>
      </c>
      <c r="V5594">
        <v>2.9859420000000001</v>
      </c>
      <c r="W5594">
        <v>8.1370699999999996</v>
      </c>
      <c r="X5594">
        <v>8.1370699999999996</v>
      </c>
      <c r="Y5594">
        <v>12.701465000000001</v>
      </c>
      <c r="Z5594">
        <v>10.399685</v>
      </c>
      <c r="AA5594">
        <v>3.0115620000000001</v>
      </c>
      <c r="AB5594">
        <v>8.097906</v>
      </c>
      <c r="AC5594">
        <v>8.1234470000000005</v>
      </c>
      <c r="AD5594">
        <v>12.701465000000001</v>
      </c>
      <c r="AE5594">
        <v>10.393788000000001</v>
      </c>
      <c r="AF5594">
        <v>3.0192779999999999</v>
      </c>
      <c r="AG5594">
        <v>8.0861110000000007</v>
      </c>
      <c r="AH5594">
        <v>8.1147360000000006</v>
      </c>
    </row>
    <row r="5595" spans="1:34" x14ac:dyDescent="0.45">
      <c r="A5595">
        <v>5594</v>
      </c>
      <c r="B5595">
        <v>8.0373070000000002</v>
      </c>
      <c r="C5595">
        <v>14.564135</v>
      </c>
      <c r="D5595">
        <v>14.564135</v>
      </c>
      <c r="E5595">
        <v>8.0373070000000002</v>
      </c>
      <c r="F5595">
        <v>3.3343440000000002</v>
      </c>
      <c r="G5595">
        <v>12.5397</v>
      </c>
      <c r="H5595">
        <v>8.0373070000000002</v>
      </c>
      <c r="I5595">
        <v>13.782346</v>
      </c>
      <c r="J5595">
        <v>12.596593</v>
      </c>
      <c r="K5595">
        <v>8.0373070000000002</v>
      </c>
      <c r="L5595">
        <v>3.3343440000000002</v>
      </c>
      <c r="M5595">
        <v>12.546485000000001</v>
      </c>
      <c r="N5595">
        <v>8.0373070000000002</v>
      </c>
      <c r="O5595">
        <v>13.519125000000001</v>
      </c>
      <c r="P5595">
        <v>12.577805</v>
      </c>
      <c r="Q5595">
        <v>8.0373070000000002</v>
      </c>
      <c r="R5595">
        <v>3.3343440000000002</v>
      </c>
      <c r="S5595">
        <v>12.532400000000001</v>
      </c>
      <c r="T5595">
        <v>12.532400000000001</v>
      </c>
      <c r="U5595">
        <v>10.296336</v>
      </c>
      <c r="V5595">
        <v>2.666067</v>
      </c>
      <c r="W5595">
        <v>8.0602730000000005</v>
      </c>
      <c r="X5595">
        <v>8.0602730000000005</v>
      </c>
      <c r="Y5595">
        <v>12.532400000000001</v>
      </c>
      <c r="Z5595">
        <v>10.276199999999999</v>
      </c>
      <c r="AA5595">
        <v>2.6900750000000002</v>
      </c>
      <c r="AB5595">
        <v>8.0200010000000006</v>
      </c>
      <c r="AC5595">
        <v>8.046265</v>
      </c>
      <c r="AD5595">
        <v>12.532400000000001</v>
      </c>
      <c r="AE5595">
        <v>10.270137</v>
      </c>
      <c r="AF5595">
        <v>2.6973050000000001</v>
      </c>
      <c r="AG5595">
        <v>8.0078739999999993</v>
      </c>
      <c r="AH5595">
        <v>8.0373070000000002</v>
      </c>
    </row>
    <row r="5596" spans="1:34" x14ac:dyDescent="0.45">
      <c r="A5596">
        <v>5595</v>
      </c>
      <c r="B5596">
        <v>7.9967189999999997</v>
      </c>
      <c r="C5596">
        <v>14.525767</v>
      </c>
      <c r="D5596">
        <v>14.525767</v>
      </c>
      <c r="E5596">
        <v>7.9967189999999997</v>
      </c>
      <c r="F5596">
        <v>3.3014760000000001</v>
      </c>
      <c r="G5596">
        <v>12.363165</v>
      </c>
      <c r="H5596">
        <v>7.9967189999999997</v>
      </c>
      <c r="I5596">
        <v>13.742646000000001</v>
      </c>
      <c r="J5596">
        <v>12.420436</v>
      </c>
      <c r="K5596">
        <v>7.9967189999999997</v>
      </c>
      <c r="L5596">
        <v>3.3014760000000001</v>
      </c>
      <c r="M5596">
        <v>12.366526</v>
      </c>
      <c r="N5596">
        <v>7.9967189999999997</v>
      </c>
      <c r="O5596">
        <v>13.477992</v>
      </c>
      <c r="P5596">
        <v>12.399988</v>
      </c>
      <c r="Q5596">
        <v>7.9967189999999997</v>
      </c>
      <c r="R5596">
        <v>3.3014760000000001</v>
      </c>
      <c r="S5596">
        <v>12.351946999999999</v>
      </c>
      <c r="T5596">
        <v>12.351946999999999</v>
      </c>
      <c r="U5596">
        <v>10.186087000000001</v>
      </c>
      <c r="V5596">
        <v>2.405815</v>
      </c>
      <c r="W5596">
        <v>8.0202270000000002</v>
      </c>
      <c r="X5596">
        <v>8.0202270000000002</v>
      </c>
      <c r="Y5596">
        <v>12.351946999999999</v>
      </c>
      <c r="Z5596">
        <v>10.165475000000001</v>
      </c>
      <c r="AA5596">
        <v>2.4287100000000001</v>
      </c>
      <c r="AB5596">
        <v>7.9790039999999998</v>
      </c>
      <c r="AC5596">
        <v>8.0058880000000006</v>
      </c>
      <c r="AD5596">
        <v>12.351946999999999</v>
      </c>
      <c r="AE5596">
        <v>10.159269999999999</v>
      </c>
      <c r="AF5596">
        <v>2.435603</v>
      </c>
      <c r="AG5596">
        <v>7.9665920000000003</v>
      </c>
      <c r="AH5596">
        <v>7.9967189999999997</v>
      </c>
    </row>
    <row r="5597" spans="1:34" x14ac:dyDescent="0.45">
      <c r="A5597">
        <v>5596</v>
      </c>
      <c r="B5597">
        <v>7.8484790000000002</v>
      </c>
      <c r="C5597">
        <v>14.376719</v>
      </c>
      <c r="D5597">
        <v>14.376719</v>
      </c>
      <c r="E5597">
        <v>7.8484790000000002</v>
      </c>
      <c r="F5597">
        <v>3.1606589999999999</v>
      </c>
      <c r="G5597">
        <v>12.656074</v>
      </c>
      <c r="H5597">
        <v>7.8484790000000002</v>
      </c>
      <c r="I5597">
        <v>13.594115</v>
      </c>
      <c r="J5597">
        <v>12.692999</v>
      </c>
      <c r="K5597">
        <v>7.8484790000000002</v>
      </c>
      <c r="L5597">
        <v>3.1606589999999999</v>
      </c>
      <c r="M5597">
        <v>12.648764</v>
      </c>
      <c r="N5597">
        <v>7.8484790000000002</v>
      </c>
      <c r="O5597">
        <v>13.329006</v>
      </c>
      <c r="P5597">
        <v>12.664173999999999</v>
      </c>
      <c r="Q5597">
        <v>7.8484790000000002</v>
      </c>
      <c r="R5597">
        <v>3.1606589999999999</v>
      </c>
      <c r="S5597">
        <v>12.576171</v>
      </c>
      <c r="T5597">
        <v>12.576171</v>
      </c>
      <c r="U5597">
        <v>10.223872</v>
      </c>
      <c r="V5597">
        <v>3.263811</v>
      </c>
      <c r="W5597">
        <v>7.8715729999999997</v>
      </c>
      <c r="X5597">
        <v>7.8715729999999997</v>
      </c>
      <c r="Y5597">
        <v>12.576171</v>
      </c>
      <c r="Z5597">
        <v>10.203623</v>
      </c>
      <c r="AA5597">
        <v>3.291906</v>
      </c>
      <c r="AB5597">
        <v>7.8310760000000004</v>
      </c>
      <c r="AC5597">
        <v>7.8574869999999999</v>
      </c>
      <c r="AD5597">
        <v>12.576171</v>
      </c>
      <c r="AE5597">
        <v>10.197525000000001</v>
      </c>
      <c r="AF5597">
        <v>3.3003670000000001</v>
      </c>
      <c r="AG5597">
        <v>7.8188800000000001</v>
      </c>
      <c r="AH5597">
        <v>7.8484790000000002</v>
      </c>
    </row>
    <row r="5598" spans="1:34" x14ac:dyDescent="0.45">
      <c r="A5598">
        <v>5597</v>
      </c>
      <c r="B5598">
        <v>7.9470999999999998</v>
      </c>
      <c r="C5598">
        <v>14.482296</v>
      </c>
      <c r="D5598">
        <v>14.482296</v>
      </c>
      <c r="E5598">
        <v>7.9470999999999998</v>
      </c>
      <c r="F5598">
        <v>3.2693829999999999</v>
      </c>
      <c r="G5598">
        <v>12.948116000000001</v>
      </c>
      <c r="H5598">
        <v>7.9470999999999998</v>
      </c>
      <c r="I5598">
        <v>13.695442</v>
      </c>
      <c r="J5598">
        <v>12.963421</v>
      </c>
      <c r="K5598">
        <v>7.9470999999999998</v>
      </c>
      <c r="L5598">
        <v>3.2693829999999999</v>
      </c>
      <c r="M5598">
        <v>12.909514</v>
      </c>
      <c r="N5598">
        <v>7.9470999999999998</v>
      </c>
      <c r="O5598">
        <v>13.427168999999999</v>
      </c>
      <c r="P5598">
        <v>12.921918</v>
      </c>
      <c r="Q5598">
        <v>7.9470999999999998</v>
      </c>
      <c r="R5598">
        <v>3.2693829999999999</v>
      </c>
      <c r="S5598">
        <v>12.516958000000001</v>
      </c>
      <c r="T5598">
        <v>12.516958000000001</v>
      </c>
      <c r="U5598">
        <v>10.243347</v>
      </c>
      <c r="V5598">
        <v>3.605979</v>
      </c>
      <c r="W5598">
        <v>7.969735</v>
      </c>
      <c r="X5598">
        <v>7.969735</v>
      </c>
      <c r="Y5598">
        <v>12.516958000000001</v>
      </c>
      <c r="Z5598">
        <v>10.223501000000001</v>
      </c>
      <c r="AA5598">
        <v>3.6374559999999998</v>
      </c>
      <c r="AB5598">
        <v>7.9300430000000004</v>
      </c>
      <c r="AC5598">
        <v>7.9559290000000003</v>
      </c>
      <c r="AD5598">
        <v>12.516958000000001</v>
      </c>
      <c r="AE5598">
        <v>10.217523</v>
      </c>
      <c r="AF5598">
        <v>3.6469360000000002</v>
      </c>
      <c r="AG5598">
        <v>7.918088</v>
      </c>
      <c r="AH5598">
        <v>7.9470999999999998</v>
      </c>
    </row>
    <row r="5599" spans="1:34" x14ac:dyDescent="0.45">
      <c r="A5599">
        <v>5598</v>
      </c>
      <c r="B5599">
        <v>8.2510630000000003</v>
      </c>
      <c r="C5599">
        <v>14.787350999999999</v>
      </c>
      <c r="D5599">
        <v>14.787350999999999</v>
      </c>
      <c r="E5599">
        <v>8.2510630000000003</v>
      </c>
      <c r="F5599">
        <v>3.556794</v>
      </c>
      <c r="G5599">
        <v>14.003285</v>
      </c>
      <c r="H5599">
        <v>8.2510630000000003</v>
      </c>
      <c r="I5599">
        <v>13.999787</v>
      </c>
      <c r="J5599">
        <v>14.003271</v>
      </c>
      <c r="K5599">
        <v>8.2510630000000003</v>
      </c>
      <c r="L5599">
        <v>3.556794</v>
      </c>
      <c r="M5599">
        <v>13.975747999999999</v>
      </c>
      <c r="N5599">
        <v>8.2510630000000003</v>
      </c>
      <c r="O5599">
        <v>13.732756</v>
      </c>
      <c r="P5599">
        <v>13.9717</v>
      </c>
      <c r="Q5599">
        <v>8.2510630000000003</v>
      </c>
      <c r="R5599">
        <v>3.556794</v>
      </c>
      <c r="S5599">
        <v>13.228077000000001</v>
      </c>
      <c r="T5599">
        <v>13.228077000000001</v>
      </c>
      <c r="U5599">
        <v>10.74929</v>
      </c>
      <c r="V5599">
        <v>7.7223309999999996</v>
      </c>
      <c r="W5599">
        <v>8.2705029999999997</v>
      </c>
      <c r="X5599">
        <v>8.2705029999999997</v>
      </c>
      <c r="Y5599">
        <v>13.228077000000001</v>
      </c>
      <c r="Z5599">
        <v>10.732248999999999</v>
      </c>
      <c r="AA5599">
        <v>7.7754209999999997</v>
      </c>
      <c r="AB5599">
        <v>8.236421</v>
      </c>
      <c r="AC5599">
        <v>8.2586480000000009</v>
      </c>
      <c r="AD5599">
        <v>13.228077000000001</v>
      </c>
      <c r="AE5599">
        <v>10.727109</v>
      </c>
      <c r="AF5599">
        <v>7.7914339999999997</v>
      </c>
      <c r="AG5599">
        <v>8.2261410000000001</v>
      </c>
      <c r="AH5599">
        <v>8.2510630000000003</v>
      </c>
    </row>
    <row r="5600" spans="1:34" x14ac:dyDescent="0.45">
      <c r="A5600">
        <v>5599</v>
      </c>
      <c r="B5600">
        <v>8.7280479999999994</v>
      </c>
      <c r="C5600">
        <v>15.260723</v>
      </c>
      <c r="D5600">
        <v>15.260723</v>
      </c>
      <c r="E5600">
        <v>8.7280479999999994</v>
      </c>
      <c r="F5600">
        <v>3.995082</v>
      </c>
      <c r="G5600">
        <v>14.288368999999999</v>
      </c>
      <c r="H5600">
        <v>8.7280479999999994</v>
      </c>
      <c r="I5600">
        <v>8.7280479999999994</v>
      </c>
      <c r="J5600">
        <v>14.288368999999999</v>
      </c>
      <c r="K5600">
        <v>8.7280479999999994</v>
      </c>
      <c r="L5600">
        <v>3.995082</v>
      </c>
      <c r="M5600">
        <v>14.24841</v>
      </c>
      <c r="N5600">
        <v>8.7280479999999994</v>
      </c>
      <c r="O5600">
        <v>14.213169000000001</v>
      </c>
      <c r="P5600">
        <v>14.247928999999999</v>
      </c>
      <c r="Q5600">
        <v>8.7280479999999994</v>
      </c>
      <c r="R5600">
        <v>3.995082</v>
      </c>
      <c r="S5600">
        <v>13.668412</v>
      </c>
      <c r="T5600">
        <v>13.668412</v>
      </c>
      <c r="U5600">
        <v>11.206795</v>
      </c>
      <c r="V5600">
        <v>10.238967000000001</v>
      </c>
      <c r="W5600">
        <v>8.745177</v>
      </c>
      <c r="X5600">
        <v>8.745177</v>
      </c>
      <c r="Y5600">
        <v>13.668412</v>
      </c>
      <c r="Z5600">
        <v>11.191781000000001</v>
      </c>
      <c r="AA5600">
        <v>10.301415</v>
      </c>
      <c r="AB5600">
        <v>8.7151499999999995</v>
      </c>
      <c r="AC5600">
        <v>8.7347319999999993</v>
      </c>
      <c r="AD5600">
        <v>13.668412</v>
      </c>
      <c r="AE5600">
        <v>11.187248</v>
      </c>
      <c r="AF5600">
        <v>10.320271</v>
      </c>
      <c r="AG5600">
        <v>8.7060829999999996</v>
      </c>
      <c r="AH5600">
        <v>8.7280479999999994</v>
      </c>
    </row>
    <row r="5601" spans="1:34" x14ac:dyDescent="0.45">
      <c r="A5601">
        <v>5600</v>
      </c>
      <c r="B5601">
        <v>9.1793569999999995</v>
      </c>
      <c r="C5601">
        <v>15.701782</v>
      </c>
      <c r="D5601">
        <v>15.701782</v>
      </c>
      <c r="E5601">
        <v>9.1793569999999995</v>
      </c>
      <c r="F5601">
        <v>4.3937350000000004</v>
      </c>
      <c r="G5601">
        <v>14.659005000000001</v>
      </c>
      <c r="H5601">
        <v>9.1793569999999995</v>
      </c>
      <c r="I5601">
        <v>14.922513</v>
      </c>
      <c r="J5601">
        <v>14.682435999999999</v>
      </c>
      <c r="K5601">
        <v>9.1793569999999995</v>
      </c>
      <c r="L5601">
        <v>4.3937350000000004</v>
      </c>
      <c r="M5601">
        <v>14.629022000000001</v>
      </c>
      <c r="N5601">
        <v>9.1793569999999995</v>
      </c>
      <c r="O5601">
        <v>14.668615000000001</v>
      </c>
      <c r="P5601">
        <v>14.62945</v>
      </c>
      <c r="Q5601">
        <v>9.1793569999999995</v>
      </c>
      <c r="R5601">
        <v>4.3937350000000004</v>
      </c>
      <c r="S5601">
        <v>14.179446</v>
      </c>
      <c r="T5601">
        <v>14.179446</v>
      </c>
      <c r="U5601">
        <v>11.687061</v>
      </c>
      <c r="V5601">
        <v>12.693600999999999</v>
      </c>
      <c r="W5601">
        <v>9.1946759999999994</v>
      </c>
      <c r="X5601">
        <v>9.1946759999999994</v>
      </c>
      <c r="Y5601">
        <v>14.179446</v>
      </c>
      <c r="Z5601">
        <v>11.673636</v>
      </c>
      <c r="AA5601">
        <v>12.761975</v>
      </c>
      <c r="AB5601">
        <v>9.1678250000000006</v>
      </c>
      <c r="AC5601">
        <v>9.1853370000000005</v>
      </c>
      <c r="AD5601">
        <v>14.179446</v>
      </c>
      <c r="AE5601">
        <v>11.669577</v>
      </c>
      <c r="AF5601">
        <v>12.782645</v>
      </c>
      <c r="AG5601">
        <v>9.1597080000000002</v>
      </c>
      <c r="AH5601">
        <v>9.1793569999999995</v>
      </c>
    </row>
    <row r="5602" spans="1:34" x14ac:dyDescent="0.45">
      <c r="A5602">
        <v>5601</v>
      </c>
      <c r="B5602">
        <v>9.4825149999999994</v>
      </c>
      <c r="C5602">
        <v>15.993176</v>
      </c>
      <c r="D5602">
        <v>15.993176</v>
      </c>
      <c r="E5602">
        <v>9.4825149999999994</v>
      </c>
      <c r="F5602">
        <v>4.650506</v>
      </c>
      <c r="G5602">
        <v>14.885432</v>
      </c>
      <c r="H5602">
        <v>9.4825149999999994</v>
      </c>
      <c r="I5602">
        <v>15.220767</v>
      </c>
      <c r="J5602">
        <v>14.918386999999999</v>
      </c>
      <c r="K5602">
        <v>9.4825149999999994</v>
      </c>
      <c r="L5602">
        <v>4.650506</v>
      </c>
      <c r="M5602">
        <v>14.865321</v>
      </c>
      <c r="N5602">
        <v>9.4825149999999994</v>
      </c>
      <c r="O5602">
        <v>14.97489</v>
      </c>
      <c r="P5602">
        <v>14.866546</v>
      </c>
      <c r="Q5602">
        <v>9.4825149999999994</v>
      </c>
      <c r="R5602">
        <v>4.650506</v>
      </c>
      <c r="S5602">
        <v>14.500488000000001</v>
      </c>
      <c r="T5602">
        <v>14.500488000000001</v>
      </c>
      <c r="U5602">
        <v>11.998709</v>
      </c>
      <c r="V5602">
        <v>13.600123</v>
      </c>
      <c r="W5602">
        <v>9.4969300000000008</v>
      </c>
      <c r="X5602">
        <v>9.4969300000000008</v>
      </c>
      <c r="Y5602">
        <v>14.500488000000001</v>
      </c>
      <c r="Z5602">
        <v>11.986077999999999</v>
      </c>
      <c r="AA5602">
        <v>13.668789</v>
      </c>
      <c r="AB5602">
        <v>9.4716670000000001</v>
      </c>
      <c r="AC5602">
        <v>9.4881430000000009</v>
      </c>
      <c r="AD5602">
        <v>14.500488000000001</v>
      </c>
      <c r="AE5602">
        <v>11.982257000000001</v>
      </c>
      <c r="AF5602">
        <v>13.68956</v>
      </c>
      <c r="AG5602">
        <v>9.4640260000000005</v>
      </c>
      <c r="AH5602">
        <v>9.4825149999999994</v>
      </c>
    </row>
    <row r="5603" spans="1:34" x14ac:dyDescent="0.45">
      <c r="A5603">
        <v>5602</v>
      </c>
      <c r="B5603">
        <v>9.7481399999999994</v>
      </c>
      <c r="C5603">
        <v>16.251894</v>
      </c>
      <c r="D5603">
        <v>16.251894</v>
      </c>
      <c r="E5603">
        <v>9.7481399999999994</v>
      </c>
      <c r="F5603">
        <v>4.8834350000000004</v>
      </c>
      <c r="G5603">
        <v>15.021011</v>
      </c>
      <c r="H5603">
        <v>9.7481399999999994</v>
      </c>
      <c r="I5603">
        <v>15.483423999999999</v>
      </c>
      <c r="J5603">
        <v>15.067966999999999</v>
      </c>
      <c r="K5603">
        <v>9.7481399999999994</v>
      </c>
      <c r="L5603">
        <v>4.8834350000000004</v>
      </c>
      <c r="M5603">
        <v>15.017535000000001</v>
      </c>
      <c r="N5603">
        <v>9.7481399999999994</v>
      </c>
      <c r="O5603">
        <v>15.242741000000001</v>
      </c>
      <c r="P5603">
        <v>15.020213999999999</v>
      </c>
      <c r="Q5603">
        <v>9.7481399999999994</v>
      </c>
      <c r="R5603">
        <v>4.8834350000000004</v>
      </c>
      <c r="S5603">
        <v>14.710611999999999</v>
      </c>
      <c r="T5603">
        <v>14.710611999999999</v>
      </c>
      <c r="U5603">
        <v>12.236252</v>
      </c>
      <c r="V5603">
        <v>14.228372</v>
      </c>
      <c r="W5603">
        <v>9.7618919999999996</v>
      </c>
      <c r="X5603">
        <v>9.7618919999999996</v>
      </c>
      <c r="Y5603">
        <v>14.710611999999999</v>
      </c>
      <c r="Z5603">
        <v>12.224202</v>
      </c>
      <c r="AA5603">
        <v>14.297663</v>
      </c>
      <c r="AB5603">
        <v>9.7377920000000007</v>
      </c>
      <c r="AC5603">
        <v>9.7535089999999993</v>
      </c>
      <c r="AD5603">
        <v>14.710611999999999</v>
      </c>
      <c r="AE5603">
        <v>12.220554999999999</v>
      </c>
      <c r="AF5603">
        <v>14.318631999999999</v>
      </c>
      <c r="AG5603">
        <v>9.730499</v>
      </c>
      <c r="AH5603">
        <v>9.7481399999999994</v>
      </c>
    </row>
    <row r="5604" spans="1:34" x14ac:dyDescent="0.45">
      <c r="A5604">
        <v>5603</v>
      </c>
      <c r="B5604">
        <v>9.9511509999999994</v>
      </c>
      <c r="C5604">
        <v>16.448329000000001</v>
      </c>
      <c r="D5604">
        <v>16.448329000000001</v>
      </c>
      <c r="E5604">
        <v>9.9511509999999994</v>
      </c>
      <c r="F5604">
        <v>5.0586380000000002</v>
      </c>
      <c r="G5604">
        <v>15.205169</v>
      </c>
      <c r="H5604">
        <v>9.9511509999999994</v>
      </c>
      <c r="I5604">
        <v>15.683551</v>
      </c>
      <c r="J5604">
        <v>15.258540999999999</v>
      </c>
      <c r="K5604">
        <v>9.9511509999999994</v>
      </c>
      <c r="L5604">
        <v>5.0586380000000002</v>
      </c>
      <c r="M5604">
        <v>15.201879999999999</v>
      </c>
      <c r="N5604">
        <v>9.9511509999999994</v>
      </c>
      <c r="O5604">
        <v>15.447457999999999</v>
      </c>
      <c r="P5604">
        <v>15.204770999999999</v>
      </c>
      <c r="Q5604">
        <v>9.9511509999999994</v>
      </c>
      <c r="R5604">
        <v>5.0586380000000002</v>
      </c>
      <c r="S5604">
        <v>14.966098000000001</v>
      </c>
      <c r="T5604">
        <v>14.966098000000001</v>
      </c>
      <c r="U5604">
        <v>12.465255000000001</v>
      </c>
      <c r="V5604">
        <v>14.989233</v>
      </c>
      <c r="W5604">
        <v>9.9644130000000004</v>
      </c>
      <c r="X5604">
        <v>9.9644130000000004</v>
      </c>
      <c r="Y5604">
        <v>14.966098000000001</v>
      </c>
      <c r="Z5604">
        <v>12.453635</v>
      </c>
      <c r="AA5604">
        <v>15.058883</v>
      </c>
      <c r="AB5604">
        <v>9.9411719999999999</v>
      </c>
      <c r="AC5604">
        <v>9.9563290000000002</v>
      </c>
      <c r="AD5604">
        <v>14.966098000000001</v>
      </c>
      <c r="AE5604">
        <v>12.450117000000001</v>
      </c>
      <c r="AF5604">
        <v>15.079967999999999</v>
      </c>
      <c r="AG5604">
        <v>9.9341360000000005</v>
      </c>
      <c r="AH5604">
        <v>9.9511509999999994</v>
      </c>
    </row>
    <row r="5605" spans="1:34" x14ac:dyDescent="0.45">
      <c r="A5605">
        <v>5604</v>
      </c>
      <c r="B5605">
        <v>10.065727000000001</v>
      </c>
      <c r="C5605">
        <v>16.557151999999999</v>
      </c>
      <c r="D5605">
        <v>16.557151999999999</v>
      </c>
      <c r="E5605">
        <v>10.065727000000001</v>
      </c>
      <c r="F5605">
        <v>5.153054</v>
      </c>
      <c r="G5605">
        <v>15.501598</v>
      </c>
      <c r="H5605">
        <v>10.065727000000001</v>
      </c>
      <c r="I5605">
        <v>15.79556</v>
      </c>
      <c r="J5605">
        <v>15.531667000000001</v>
      </c>
      <c r="K5605">
        <v>10.065727000000001</v>
      </c>
      <c r="L5605">
        <v>5.153054</v>
      </c>
      <c r="M5605">
        <v>15.463939</v>
      </c>
      <c r="N5605">
        <v>10.065727000000001</v>
      </c>
      <c r="O5605">
        <v>15.563053</v>
      </c>
      <c r="P5605">
        <v>15.465140999999999</v>
      </c>
      <c r="Q5605">
        <v>10.065727000000001</v>
      </c>
      <c r="R5605">
        <v>5.153054</v>
      </c>
      <c r="S5605">
        <v>15.255561</v>
      </c>
      <c r="T5605">
        <v>15.255561</v>
      </c>
      <c r="U5605">
        <v>12.667161</v>
      </c>
      <c r="V5605">
        <v>15.604100000000001</v>
      </c>
      <c r="W5605">
        <v>10.078761</v>
      </c>
      <c r="X5605">
        <v>10.078761</v>
      </c>
      <c r="Y5605">
        <v>15.255561</v>
      </c>
      <c r="Z5605">
        <v>12.655741000000001</v>
      </c>
      <c r="AA5605">
        <v>15.672946</v>
      </c>
      <c r="AB5605">
        <v>10.055921</v>
      </c>
      <c r="AC5605">
        <v>10.070817</v>
      </c>
      <c r="AD5605">
        <v>15.255561</v>
      </c>
      <c r="AE5605">
        <v>12.652283000000001</v>
      </c>
      <c r="AF5605">
        <v>15.693792999999999</v>
      </c>
      <c r="AG5605">
        <v>10.049004999999999</v>
      </c>
      <c r="AH5605">
        <v>10.065727000000001</v>
      </c>
    </row>
    <row r="5606" spans="1:34" x14ac:dyDescent="0.45">
      <c r="A5606">
        <v>5605</v>
      </c>
      <c r="B5606">
        <v>10.320394</v>
      </c>
      <c r="C5606">
        <v>16.811912</v>
      </c>
      <c r="D5606">
        <v>16.811912</v>
      </c>
      <c r="E5606">
        <v>10.320394</v>
      </c>
      <c r="F5606">
        <v>5.391432</v>
      </c>
      <c r="G5606">
        <v>15.644235999999999</v>
      </c>
      <c r="H5606">
        <v>10.320394</v>
      </c>
      <c r="I5606">
        <v>16.050263000000001</v>
      </c>
      <c r="J5606">
        <v>15.695919999999999</v>
      </c>
      <c r="K5606">
        <v>10.320394</v>
      </c>
      <c r="L5606">
        <v>5.391432</v>
      </c>
      <c r="M5606">
        <v>15.636139</v>
      </c>
      <c r="N5606">
        <v>10.320394</v>
      </c>
      <c r="O5606">
        <v>15.819317</v>
      </c>
      <c r="P5606">
        <v>15.638351</v>
      </c>
      <c r="Q5606">
        <v>10.320394</v>
      </c>
      <c r="R5606">
        <v>5.391432</v>
      </c>
      <c r="S5606">
        <v>15.465161999999999</v>
      </c>
      <c r="T5606">
        <v>15.465161999999999</v>
      </c>
      <c r="U5606">
        <v>12.899043000000001</v>
      </c>
      <c r="V5606">
        <v>16.522313</v>
      </c>
      <c r="W5606">
        <v>10.332924</v>
      </c>
      <c r="X5606">
        <v>10.332924</v>
      </c>
      <c r="Y5606">
        <v>15.465161999999999</v>
      </c>
      <c r="Z5606">
        <v>12.888064999999999</v>
      </c>
      <c r="AA5606">
        <v>16.592993</v>
      </c>
      <c r="AB5606">
        <v>10.310969</v>
      </c>
      <c r="AC5606">
        <v>10.325286999999999</v>
      </c>
      <c r="AD5606">
        <v>15.465161999999999</v>
      </c>
      <c r="AE5606">
        <v>12.884740000000001</v>
      </c>
      <c r="AF5606">
        <v>16.614405000000001</v>
      </c>
      <c r="AG5606">
        <v>10.304318</v>
      </c>
      <c r="AH5606">
        <v>10.320394</v>
      </c>
    </row>
    <row r="5607" spans="1:34" x14ac:dyDescent="0.45">
      <c r="A5607">
        <v>5606</v>
      </c>
      <c r="B5607">
        <v>10.473037</v>
      </c>
      <c r="C5607">
        <v>16.957477999999998</v>
      </c>
      <c r="D5607">
        <v>16.957477999999998</v>
      </c>
      <c r="E5607">
        <v>10.473037</v>
      </c>
      <c r="F5607">
        <v>5.5186299999999999</v>
      </c>
      <c r="G5607">
        <v>15.870837999999999</v>
      </c>
      <c r="H5607">
        <v>10.473037</v>
      </c>
      <c r="I5607">
        <v>16.199684999999999</v>
      </c>
      <c r="J5607">
        <v>15.913786</v>
      </c>
      <c r="K5607">
        <v>10.473037</v>
      </c>
      <c r="L5607">
        <v>5.5186299999999999</v>
      </c>
      <c r="M5607">
        <v>15.874701999999999</v>
      </c>
      <c r="N5607">
        <v>10.473037</v>
      </c>
      <c r="O5607">
        <v>15.973181</v>
      </c>
      <c r="P5607">
        <v>15.875885</v>
      </c>
      <c r="Q5607">
        <v>10.473037</v>
      </c>
      <c r="R5607">
        <v>5.5186299999999999</v>
      </c>
      <c r="S5607">
        <v>15.725954</v>
      </c>
      <c r="T5607">
        <v>15.725954</v>
      </c>
      <c r="U5607">
        <v>13.105631000000001</v>
      </c>
      <c r="V5607">
        <v>17.187483</v>
      </c>
      <c r="W5607">
        <v>10.485309000000001</v>
      </c>
      <c r="X5607">
        <v>10.485309000000001</v>
      </c>
      <c r="Y5607">
        <v>15.725954</v>
      </c>
      <c r="Z5607">
        <v>13.09488</v>
      </c>
      <c r="AA5607">
        <v>17.258005000000001</v>
      </c>
      <c r="AB5607">
        <v>10.463806</v>
      </c>
      <c r="AC5607">
        <v>10.477829</v>
      </c>
      <c r="AD5607">
        <v>15.725954</v>
      </c>
      <c r="AE5607">
        <v>13.091621999999999</v>
      </c>
      <c r="AF5607">
        <v>17.279375999999999</v>
      </c>
      <c r="AG5607">
        <v>10.45729</v>
      </c>
      <c r="AH5607">
        <v>10.473037</v>
      </c>
    </row>
    <row r="5608" spans="1:34" x14ac:dyDescent="0.45">
      <c r="A5608">
        <v>5607</v>
      </c>
      <c r="B5608">
        <v>10.634853</v>
      </c>
      <c r="C5608">
        <v>17.116302000000001</v>
      </c>
      <c r="D5608">
        <v>17.116302000000001</v>
      </c>
      <c r="E5608">
        <v>10.634853</v>
      </c>
      <c r="F5608">
        <v>5.6634060000000002</v>
      </c>
      <c r="G5608">
        <v>16.102909</v>
      </c>
      <c r="H5608">
        <v>10.634853</v>
      </c>
      <c r="I5608">
        <v>16.360118</v>
      </c>
      <c r="J5608">
        <v>16.137416999999999</v>
      </c>
      <c r="K5608">
        <v>10.634853</v>
      </c>
      <c r="L5608">
        <v>5.6634060000000002</v>
      </c>
      <c r="M5608">
        <v>16.100111999999999</v>
      </c>
      <c r="N5608">
        <v>10.634853</v>
      </c>
      <c r="O5608">
        <v>16.136094</v>
      </c>
      <c r="P5608">
        <v>16.100555</v>
      </c>
      <c r="Q5608">
        <v>10.634853</v>
      </c>
      <c r="R5608">
        <v>5.6634060000000002</v>
      </c>
      <c r="S5608">
        <v>15.932332000000001</v>
      </c>
      <c r="T5608">
        <v>15.932332000000001</v>
      </c>
      <c r="U5608">
        <v>13.289611000000001</v>
      </c>
      <c r="V5608">
        <v>17.7194</v>
      </c>
      <c r="W5608">
        <v>10.646891</v>
      </c>
      <c r="X5608">
        <v>10.646891</v>
      </c>
      <c r="Y5608">
        <v>15.932332000000001</v>
      </c>
      <c r="Z5608">
        <v>13.279064999999999</v>
      </c>
      <c r="AA5608">
        <v>17.790113999999999</v>
      </c>
      <c r="AB5608">
        <v>10.625798</v>
      </c>
      <c r="AC5608">
        <v>10.639554</v>
      </c>
      <c r="AD5608">
        <v>15.932332000000001</v>
      </c>
      <c r="AE5608">
        <v>13.275867999999999</v>
      </c>
      <c r="AF5608">
        <v>17.811548999999999</v>
      </c>
      <c r="AG5608">
        <v>10.619403999999999</v>
      </c>
      <c r="AH5608">
        <v>10.634853</v>
      </c>
    </row>
    <row r="5609" spans="1:34" x14ac:dyDescent="0.45">
      <c r="A5609">
        <v>5608</v>
      </c>
      <c r="B5609">
        <v>10.764530000000001</v>
      </c>
      <c r="C5609">
        <v>17.242049000000002</v>
      </c>
      <c r="D5609">
        <v>17.242049000000002</v>
      </c>
      <c r="E5609">
        <v>10.764530000000001</v>
      </c>
      <c r="F5609">
        <v>5.7761209999999998</v>
      </c>
      <c r="G5609">
        <v>16.373376</v>
      </c>
      <c r="H5609">
        <v>10.764530000000001</v>
      </c>
      <c r="I5609">
        <v>16.487963000000001</v>
      </c>
      <c r="J5609">
        <v>16.390082</v>
      </c>
      <c r="K5609">
        <v>10.764530000000001</v>
      </c>
      <c r="L5609">
        <v>5.7761209999999998</v>
      </c>
      <c r="M5609">
        <v>16.34205</v>
      </c>
      <c r="N5609">
        <v>10.764530000000001</v>
      </c>
      <c r="O5609">
        <v>16.266658</v>
      </c>
      <c r="P5609">
        <v>16.340980999999999</v>
      </c>
      <c r="Q5609">
        <v>10.764530000000001</v>
      </c>
      <c r="R5609">
        <v>5.7761209999999998</v>
      </c>
      <c r="S5609">
        <v>16.145430000000001</v>
      </c>
      <c r="T5609">
        <v>16.145430000000001</v>
      </c>
      <c r="U5609">
        <v>13.46092</v>
      </c>
      <c r="V5609">
        <v>18.207796999999999</v>
      </c>
      <c r="W5609">
        <v>10.77641</v>
      </c>
      <c r="X5609">
        <v>10.77641</v>
      </c>
      <c r="Y5609">
        <v>16.145430000000001</v>
      </c>
      <c r="Z5609">
        <v>13.450512</v>
      </c>
      <c r="AA5609">
        <v>18.278389000000001</v>
      </c>
      <c r="AB5609">
        <v>10.755595</v>
      </c>
      <c r="AC5609">
        <v>10.769170000000001</v>
      </c>
      <c r="AD5609">
        <v>16.145430000000001</v>
      </c>
      <c r="AE5609">
        <v>13.447357</v>
      </c>
      <c r="AF5609">
        <v>18.299790999999999</v>
      </c>
      <c r="AG5609">
        <v>10.749283999999999</v>
      </c>
      <c r="AH5609">
        <v>10.764530000000001</v>
      </c>
    </row>
    <row r="5610" spans="1:34" x14ac:dyDescent="0.45">
      <c r="A5610">
        <v>5609</v>
      </c>
      <c r="B5610">
        <v>10.842701</v>
      </c>
      <c r="C5610">
        <v>17.316593000000001</v>
      </c>
      <c r="D5610">
        <v>17.316593000000001</v>
      </c>
      <c r="E5610">
        <v>10.842701</v>
      </c>
      <c r="F5610">
        <v>5.8413769999999996</v>
      </c>
      <c r="G5610">
        <v>16.752859999999998</v>
      </c>
      <c r="H5610">
        <v>10.842701</v>
      </c>
      <c r="I5610">
        <v>16.564426999999998</v>
      </c>
      <c r="J5610">
        <v>16.727879000000001</v>
      </c>
      <c r="K5610">
        <v>10.842701</v>
      </c>
      <c r="L5610">
        <v>5.8413769999999996</v>
      </c>
      <c r="M5610">
        <v>16.695985</v>
      </c>
      <c r="N5610">
        <v>10.842701</v>
      </c>
      <c r="O5610">
        <v>16.345355999999999</v>
      </c>
      <c r="P5610">
        <v>16.690788000000001</v>
      </c>
      <c r="Q5610">
        <v>10.842701</v>
      </c>
      <c r="R5610">
        <v>5.8413769999999996</v>
      </c>
      <c r="S5610">
        <v>16.425343999999999</v>
      </c>
      <c r="T5610">
        <v>16.425343999999999</v>
      </c>
      <c r="U5610">
        <v>13.639941</v>
      </c>
      <c r="V5610">
        <v>18.802997999999999</v>
      </c>
      <c r="W5610">
        <v>10.854538</v>
      </c>
      <c r="X5610">
        <v>10.854538</v>
      </c>
      <c r="Y5610">
        <v>16.425343999999999</v>
      </c>
      <c r="Z5610">
        <v>13.629572</v>
      </c>
      <c r="AA5610">
        <v>18.872996000000001</v>
      </c>
      <c r="AB5610">
        <v>10.8338</v>
      </c>
      <c r="AC5610">
        <v>10.847325</v>
      </c>
      <c r="AD5610">
        <v>16.425343999999999</v>
      </c>
      <c r="AE5610">
        <v>13.626427</v>
      </c>
      <c r="AF5610">
        <v>18.894224000000001</v>
      </c>
      <c r="AG5610">
        <v>10.827510999999999</v>
      </c>
      <c r="AH5610">
        <v>10.842701</v>
      </c>
    </row>
    <row r="5611" spans="1:34" x14ac:dyDescent="0.45">
      <c r="A5611">
        <v>5610</v>
      </c>
      <c r="B5611">
        <v>10.229687</v>
      </c>
      <c r="C5611">
        <v>16.689212000000001</v>
      </c>
      <c r="D5611">
        <v>16.689212000000001</v>
      </c>
      <c r="E5611">
        <v>10.229687</v>
      </c>
      <c r="F5611">
        <v>5.2374919999999996</v>
      </c>
      <c r="G5611">
        <v>16.021578999999999</v>
      </c>
      <c r="H5611">
        <v>10.229687</v>
      </c>
      <c r="I5611">
        <v>15.944635</v>
      </c>
      <c r="J5611">
        <v>16.015467999999998</v>
      </c>
      <c r="K5611">
        <v>10.229687</v>
      </c>
      <c r="L5611">
        <v>5.2374919999999996</v>
      </c>
      <c r="M5611">
        <v>15.975488</v>
      </c>
      <c r="N5611">
        <v>10.229687</v>
      </c>
      <c r="O5611">
        <v>15.728494</v>
      </c>
      <c r="P5611">
        <v>15.969478000000001</v>
      </c>
      <c r="Q5611">
        <v>10.229687</v>
      </c>
      <c r="R5611">
        <v>5.2374919999999996</v>
      </c>
      <c r="S5611">
        <v>15.511564999999999</v>
      </c>
      <c r="T5611">
        <v>15.511564999999999</v>
      </c>
      <c r="U5611">
        <v>12.877571</v>
      </c>
      <c r="V5611">
        <v>11.958584</v>
      </c>
      <c r="W5611">
        <v>10.243577</v>
      </c>
      <c r="X5611">
        <v>10.243577</v>
      </c>
      <c r="Y5611">
        <v>15.511564999999999</v>
      </c>
      <c r="Z5611">
        <v>12.865399</v>
      </c>
      <c r="AA5611">
        <v>12.013849</v>
      </c>
      <c r="AB5611">
        <v>10.219232</v>
      </c>
      <c r="AC5611">
        <v>10.235110000000001</v>
      </c>
      <c r="AD5611">
        <v>15.511564999999999</v>
      </c>
      <c r="AE5611">
        <v>12.861717000000001</v>
      </c>
      <c r="AF5611">
        <v>12.030561000000001</v>
      </c>
      <c r="AG5611">
        <v>10.211869999999999</v>
      </c>
      <c r="AH5611">
        <v>10.229687</v>
      </c>
    </row>
    <row r="5612" spans="1:34" x14ac:dyDescent="0.45">
      <c r="A5612">
        <v>5611</v>
      </c>
      <c r="B5612">
        <v>9.9497079999999993</v>
      </c>
      <c r="C5612">
        <v>16.428318000000001</v>
      </c>
      <c r="D5612">
        <v>16.428318000000001</v>
      </c>
      <c r="E5612">
        <v>9.9497079999999993</v>
      </c>
      <c r="F5612">
        <v>5.0164799999999996</v>
      </c>
      <c r="G5612">
        <v>15.731755</v>
      </c>
      <c r="H5612">
        <v>9.9497079999999993</v>
      </c>
      <c r="I5612">
        <v>15.673712999999999</v>
      </c>
      <c r="J5612">
        <v>15.728908000000001</v>
      </c>
      <c r="K5612">
        <v>9.9497079999999993</v>
      </c>
      <c r="L5612">
        <v>5.0164799999999996</v>
      </c>
      <c r="M5612">
        <v>15.695721000000001</v>
      </c>
      <c r="N5612">
        <v>9.9497079999999993</v>
      </c>
      <c r="O5612">
        <v>15.446752999999999</v>
      </c>
      <c r="P5612">
        <v>15.689765</v>
      </c>
      <c r="Q5612">
        <v>9.9497079999999993</v>
      </c>
      <c r="R5612">
        <v>5.0164799999999996</v>
      </c>
      <c r="S5612">
        <v>15.219669</v>
      </c>
      <c r="T5612">
        <v>15.219669</v>
      </c>
      <c r="U5612">
        <v>12.591993</v>
      </c>
      <c r="V5612">
        <v>11.144109</v>
      </c>
      <c r="W5612">
        <v>9.9643180000000005</v>
      </c>
      <c r="X5612">
        <v>9.9643180000000005</v>
      </c>
      <c r="Y5612">
        <v>15.219669</v>
      </c>
      <c r="Z5612">
        <v>12.579189</v>
      </c>
      <c r="AA5612">
        <v>11.198413</v>
      </c>
      <c r="AB5612">
        <v>9.9387089999999993</v>
      </c>
      <c r="AC5612">
        <v>9.9554109999999998</v>
      </c>
      <c r="AD5612">
        <v>15.219669</v>
      </c>
      <c r="AE5612">
        <v>12.575319</v>
      </c>
      <c r="AF5612">
        <v>11.214824999999999</v>
      </c>
      <c r="AG5612">
        <v>9.9309700000000003</v>
      </c>
      <c r="AH5612">
        <v>9.9497079999999993</v>
      </c>
    </row>
    <row r="5613" spans="1:34" x14ac:dyDescent="0.45">
      <c r="A5613">
        <v>5612</v>
      </c>
      <c r="B5613">
        <v>9.5230920000000001</v>
      </c>
      <c r="C5613">
        <v>16.005057000000001</v>
      </c>
      <c r="D5613">
        <v>16.005057000000001</v>
      </c>
      <c r="E5613">
        <v>9.5230920000000001</v>
      </c>
      <c r="F5613">
        <v>4.6246210000000003</v>
      </c>
      <c r="G5613">
        <v>14.963571</v>
      </c>
      <c r="H5613">
        <v>9.5230920000000001</v>
      </c>
      <c r="I5613">
        <v>15.248699</v>
      </c>
      <c r="J5613">
        <v>14.969988000000001</v>
      </c>
      <c r="K5613">
        <v>9.5230920000000001</v>
      </c>
      <c r="L5613">
        <v>4.6246210000000003</v>
      </c>
      <c r="M5613">
        <v>14.916156000000001</v>
      </c>
      <c r="N5613">
        <v>9.5230920000000001</v>
      </c>
      <c r="O5613">
        <v>15.017461000000001</v>
      </c>
      <c r="P5613">
        <v>14.919504999999999</v>
      </c>
      <c r="Q5613">
        <v>9.5230920000000001</v>
      </c>
      <c r="R5613">
        <v>4.6246210000000003</v>
      </c>
      <c r="S5613">
        <v>14.297667000000001</v>
      </c>
      <c r="T5613">
        <v>14.297667000000001</v>
      </c>
      <c r="U5613">
        <v>11.918768</v>
      </c>
      <c r="V5613">
        <v>6.7725780000000002</v>
      </c>
      <c r="W5613">
        <v>9.5398700000000005</v>
      </c>
      <c r="X5613">
        <v>9.5398700000000005</v>
      </c>
      <c r="Y5613">
        <v>14.297667000000001</v>
      </c>
      <c r="Z5613">
        <v>11.904059999999999</v>
      </c>
      <c r="AA5613">
        <v>6.8144499999999999</v>
      </c>
      <c r="AB5613">
        <v>9.5104539999999993</v>
      </c>
      <c r="AC5613">
        <v>9.5296380000000003</v>
      </c>
      <c r="AD5613">
        <v>14.297667000000001</v>
      </c>
      <c r="AE5613">
        <v>11.899623999999999</v>
      </c>
      <c r="AF5613">
        <v>6.8270809999999997</v>
      </c>
      <c r="AG5613">
        <v>9.5015809999999998</v>
      </c>
      <c r="AH5613">
        <v>9.5230920000000001</v>
      </c>
    </row>
    <row r="5614" spans="1:34" x14ac:dyDescent="0.45">
      <c r="A5614">
        <v>5613</v>
      </c>
      <c r="B5614">
        <v>9.1456160000000004</v>
      </c>
      <c r="C5614">
        <v>15.637537</v>
      </c>
      <c r="D5614">
        <v>15.637537</v>
      </c>
      <c r="E5614">
        <v>9.1456160000000004</v>
      </c>
      <c r="F5614">
        <v>4.2931949999999999</v>
      </c>
      <c r="G5614">
        <v>14.661349</v>
      </c>
      <c r="H5614">
        <v>9.1456160000000004</v>
      </c>
      <c r="I5614">
        <v>14.875764</v>
      </c>
      <c r="J5614">
        <v>14.663753</v>
      </c>
      <c r="K5614">
        <v>9.1456160000000004</v>
      </c>
      <c r="L5614">
        <v>4.2931949999999999</v>
      </c>
      <c r="M5614">
        <v>14.627344000000001</v>
      </c>
      <c r="N5614">
        <v>9.1456160000000004</v>
      </c>
      <c r="O5614">
        <v>14.637292</v>
      </c>
      <c r="P5614">
        <v>14.627679000000001</v>
      </c>
      <c r="Q5614">
        <v>9.1456160000000004</v>
      </c>
      <c r="R5614">
        <v>4.2931949999999999</v>
      </c>
      <c r="S5614">
        <v>14.051435</v>
      </c>
      <c r="T5614">
        <v>14.051435</v>
      </c>
      <c r="U5614">
        <v>11.607459</v>
      </c>
      <c r="V5614">
        <v>6.2040540000000002</v>
      </c>
      <c r="W5614">
        <v>9.1634829999999994</v>
      </c>
      <c r="X5614">
        <v>9.1634829999999994</v>
      </c>
      <c r="Y5614">
        <v>14.051435</v>
      </c>
      <c r="Z5614">
        <v>11.591794999999999</v>
      </c>
      <c r="AA5614">
        <v>6.2438149999999997</v>
      </c>
      <c r="AB5614">
        <v>9.1321560000000002</v>
      </c>
      <c r="AC5614">
        <v>9.1525859999999994</v>
      </c>
      <c r="AD5614">
        <v>14.051435</v>
      </c>
      <c r="AE5614">
        <v>11.587073</v>
      </c>
      <c r="AF5614">
        <v>6.2558020000000001</v>
      </c>
      <c r="AG5614">
        <v>9.1227110000000007</v>
      </c>
      <c r="AH5614">
        <v>9.1456160000000004</v>
      </c>
    </row>
    <row r="5615" spans="1:34" x14ac:dyDescent="0.45">
      <c r="A5615">
        <v>5614</v>
      </c>
      <c r="B5615">
        <v>8.9280399999999993</v>
      </c>
      <c r="C5615">
        <v>15.4307</v>
      </c>
      <c r="D5615">
        <v>15.4307</v>
      </c>
      <c r="E5615">
        <v>8.9280399999999993</v>
      </c>
      <c r="F5615">
        <v>4.113442</v>
      </c>
      <c r="G5615">
        <v>14.222849</v>
      </c>
      <c r="H5615">
        <v>8.9280399999999993</v>
      </c>
      <c r="I5615">
        <v>14.662915999999999</v>
      </c>
      <c r="J5615">
        <v>14.248056999999999</v>
      </c>
      <c r="K5615">
        <v>8.9280399999999993</v>
      </c>
      <c r="L5615">
        <v>4.113442</v>
      </c>
      <c r="M5615">
        <v>14.215933</v>
      </c>
      <c r="N5615">
        <v>8.9280399999999993</v>
      </c>
      <c r="O5615">
        <v>14.417704000000001</v>
      </c>
      <c r="P5615">
        <v>14.22255</v>
      </c>
      <c r="Q5615">
        <v>8.9280399999999993</v>
      </c>
      <c r="R5615">
        <v>4.113442</v>
      </c>
      <c r="S5615">
        <v>13.628579</v>
      </c>
      <c r="T5615">
        <v>13.628579</v>
      </c>
      <c r="U5615">
        <v>11.287848</v>
      </c>
      <c r="V5615">
        <v>4.9500929999999999</v>
      </c>
      <c r="W5615">
        <v>8.9471179999999997</v>
      </c>
      <c r="X5615">
        <v>8.9471179999999997</v>
      </c>
      <c r="Y5615">
        <v>13.628579</v>
      </c>
      <c r="Z5615">
        <v>11.271122</v>
      </c>
      <c r="AA5615">
        <v>4.9854649999999996</v>
      </c>
      <c r="AB5615">
        <v>8.9136649999999999</v>
      </c>
      <c r="AC5615">
        <v>8.9354820000000004</v>
      </c>
      <c r="AD5615">
        <v>13.628579</v>
      </c>
      <c r="AE5615">
        <v>11.266082000000001</v>
      </c>
      <c r="AF5615">
        <v>4.9961229999999999</v>
      </c>
      <c r="AG5615">
        <v>8.9035860000000007</v>
      </c>
      <c r="AH5615">
        <v>8.9280399999999993</v>
      </c>
    </row>
    <row r="5616" spans="1:34" x14ac:dyDescent="0.45">
      <c r="A5616">
        <v>5615</v>
      </c>
      <c r="B5616">
        <v>8.6646649999999994</v>
      </c>
      <c r="C5616">
        <v>15.171194</v>
      </c>
      <c r="D5616">
        <v>15.171194</v>
      </c>
      <c r="E5616">
        <v>8.6646649999999994</v>
      </c>
      <c r="F5616">
        <v>3.8755389999999998</v>
      </c>
      <c r="G5616">
        <v>13.798613</v>
      </c>
      <c r="H5616">
        <v>8.6646649999999994</v>
      </c>
      <c r="I5616">
        <v>14.401237</v>
      </c>
      <c r="J5616">
        <v>13.851019000000001</v>
      </c>
      <c r="K5616">
        <v>8.6646649999999994</v>
      </c>
      <c r="L5616">
        <v>3.8755389999999998</v>
      </c>
      <c r="M5616">
        <v>13.815357000000001</v>
      </c>
      <c r="N5616">
        <v>8.6646649999999994</v>
      </c>
      <c r="O5616">
        <v>14.15244</v>
      </c>
      <c r="P5616">
        <v>13.824519</v>
      </c>
      <c r="Q5616">
        <v>8.6646649999999994</v>
      </c>
      <c r="R5616">
        <v>3.8755389999999998</v>
      </c>
      <c r="S5616">
        <v>13.453447000000001</v>
      </c>
      <c r="T5616">
        <v>13.453447000000001</v>
      </c>
      <c r="U5616">
        <v>11.069075</v>
      </c>
      <c r="V5616">
        <v>4.4640620000000002</v>
      </c>
      <c r="W5616">
        <v>8.684704</v>
      </c>
      <c r="X5616">
        <v>8.684704</v>
      </c>
      <c r="Y5616">
        <v>13.453447000000001</v>
      </c>
      <c r="Z5616">
        <v>11.051506</v>
      </c>
      <c r="AA5616">
        <v>4.496956</v>
      </c>
      <c r="AB5616">
        <v>8.6495650000000008</v>
      </c>
      <c r="AC5616">
        <v>8.6724809999999994</v>
      </c>
      <c r="AD5616">
        <v>13.453447000000001</v>
      </c>
      <c r="AE5616">
        <v>11.046214000000001</v>
      </c>
      <c r="AF5616">
        <v>4.5068640000000002</v>
      </c>
      <c r="AG5616">
        <v>8.6389800000000001</v>
      </c>
      <c r="AH5616">
        <v>8.6646649999999994</v>
      </c>
    </row>
    <row r="5617" spans="1:34" x14ac:dyDescent="0.45">
      <c r="A5617">
        <v>5616</v>
      </c>
      <c r="B5617">
        <v>8.4371980000000004</v>
      </c>
      <c r="C5617">
        <v>14.94993</v>
      </c>
      <c r="D5617">
        <v>14.94993</v>
      </c>
      <c r="E5617">
        <v>8.4371980000000004</v>
      </c>
      <c r="F5617">
        <v>3.676561</v>
      </c>
      <c r="G5617">
        <v>13.314260000000001</v>
      </c>
      <c r="H5617">
        <v>8.4371980000000004</v>
      </c>
      <c r="I5617">
        <v>14.17642</v>
      </c>
      <c r="J5617">
        <v>13.385778999999999</v>
      </c>
      <c r="K5617">
        <v>8.4371980000000004</v>
      </c>
      <c r="L5617">
        <v>3.676561</v>
      </c>
      <c r="M5617">
        <v>13.345238</v>
      </c>
      <c r="N5617">
        <v>8.4371980000000004</v>
      </c>
      <c r="O5617">
        <v>13.92304</v>
      </c>
      <c r="P5617">
        <v>13.35863</v>
      </c>
      <c r="Q5617">
        <v>8.4371980000000004</v>
      </c>
      <c r="R5617">
        <v>3.676561</v>
      </c>
      <c r="S5617">
        <v>13.219759</v>
      </c>
      <c r="T5617">
        <v>13.219759</v>
      </c>
      <c r="U5617">
        <v>10.839088</v>
      </c>
      <c r="V5617">
        <v>3.6329560000000001</v>
      </c>
      <c r="W5617">
        <v>8.4584159999999997</v>
      </c>
      <c r="X5617">
        <v>8.4584159999999997</v>
      </c>
      <c r="Y5617">
        <v>13.219759</v>
      </c>
      <c r="Z5617">
        <v>10.820484</v>
      </c>
      <c r="AA5617">
        <v>3.661346</v>
      </c>
      <c r="AB5617">
        <v>8.421208</v>
      </c>
      <c r="AC5617">
        <v>8.4454740000000008</v>
      </c>
      <c r="AD5617">
        <v>13.219759</v>
      </c>
      <c r="AE5617">
        <v>10.814882000000001</v>
      </c>
      <c r="AF5617">
        <v>3.6698940000000002</v>
      </c>
      <c r="AG5617">
        <v>8.410005</v>
      </c>
      <c r="AH5617">
        <v>8.4371980000000004</v>
      </c>
    </row>
    <row r="5618" spans="1:34" x14ac:dyDescent="0.45">
      <c r="A5618">
        <v>5617</v>
      </c>
      <c r="B5618">
        <v>8.287528</v>
      </c>
      <c r="C5618">
        <v>14.806355999999999</v>
      </c>
      <c r="D5618">
        <v>14.806355999999999</v>
      </c>
      <c r="E5618">
        <v>8.287528</v>
      </c>
      <c r="F5618">
        <v>3.5503040000000001</v>
      </c>
      <c r="G5618">
        <v>13.137231999999999</v>
      </c>
      <c r="H5618">
        <v>8.287528</v>
      </c>
      <c r="I5618">
        <v>14.029294</v>
      </c>
      <c r="J5618">
        <v>13.185933</v>
      </c>
      <c r="K5618">
        <v>8.287528</v>
      </c>
      <c r="L5618">
        <v>3.5503040000000001</v>
      </c>
      <c r="M5618">
        <v>13.142481</v>
      </c>
      <c r="N5618">
        <v>8.287528</v>
      </c>
      <c r="O5618">
        <v>13.771820999999999</v>
      </c>
      <c r="P5618">
        <v>13.154992999999999</v>
      </c>
      <c r="Q5618">
        <v>8.287528</v>
      </c>
      <c r="R5618">
        <v>3.5503040000000001</v>
      </c>
      <c r="S5618">
        <v>13.07001</v>
      </c>
      <c r="T5618">
        <v>13.07001</v>
      </c>
      <c r="U5618">
        <v>10.689721</v>
      </c>
      <c r="V5618">
        <v>3.428423</v>
      </c>
      <c r="W5618">
        <v>8.3094319999999993</v>
      </c>
      <c r="X5618">
        <v>8.3094319999999993</v>
      </c>
      <c r="Y5618">
        <v>13.07001</v>
      </c>
      <c r="Z5618">
        <v>10.670515</v>
      </c>
      <c r="AA5618">
        <v>3.456086</v>
      </c>
      <c r="AB5618">
        <v>8.27102</v>
      </c>
      <c r="AC5618">
        <v>8.2960709999999995</v>
      </c>
      <c r="AD5618">
        <v>13.07001</v>
      </c>
      <c r="AE5618">
        <v>10.664733</v>
      </c>
      <c r="AF5618">
        <v>3.4644140000000001</v>
      </c>
      <c r="AG5618">
        <v>8.2594560000000001</v>
      </c>
      <c r="AH5618">
        <v>8.287528</v>
      </c>
    </row>
    <row r="5619" spans="1:34" x14ac:dyDescent="0.45">
      <c r="A5619">
        <v>5618</v>
      </c>
      <c r="B5619">
        <v>8.1894980000000004</v>
      </c>
      <c r="C5619">
        <v>14.71233</v>
      </c>
      <c r="D5619">
        <v>14.71233</v>
      </c>
      <c r="E5619">
        <v>8.1894980000000004</v>
      </c>
      <c r="F5619">
        <v>3.4676870000000002</v>
      </c>
      <c r="G5619">
        <v>12.91168</v>
      </c>
      <c r="H5619">
        <v>8.1894980000000004</v>
      </c>
      <c r="I5619">
        <v>13.932907999999999</v>
      </c>
      <c r="J5619">
        <v>12.936325</v>
      </c>
      <c r="K5619">
        <v>8.1894980000000004</v>
      </c>
      <c r="L5619">
        <v>3.4676870000000002</v>
      </c>
      <c r="M5619">
        <v>12.889749</v>
      </c>
      <c r="N5619">
        <v>8.1894980000000004</v>
      </c>
      <c r="O5619">
        <v>13.67273</v>
      </c>
      <c r="P5619">
        <v>12.904309</v>
      </c>
      <c r="Q5619">
        <v>8.1894980000000004</v>
      </c>
      <c r="R5619">
        <v>3.4676870000000002</v>
      </c>
      <c r="S5619">
        <v>12.861573</v>
      </c>
      <c r="T5619">
        <v>12.861573</v>
      </c>
      <c r="U5619">
        <v>10.536861</v>
      </c>
      <c r="V5619">
        <v>2.9962870000000001</v>
      </c>
      <c r="W5619">
        <v>8.2121499999999994</v>
      </c>
      <c r="X5619">
        <v>8.2121499999999994</v>
      </c>
      <c r="Y5619">
        <v>12.861573</v>
      </c>
      <c r="Z5619">
        <v>10.516999999999999</v>
      </c>
      <c r="AA5619">
        <v>3.0218859999999999</v>
      </c>
      <c r="AB5619">
        <v>8.1724270000000008</v>
      </c>
      <c r="AC5619">
        <v>8.1983329999999999</v>
      </c>
      <c r="AD5619">
        <v>12.861573</v>
      </c>
      <c r="AE5619">
        <v>10.511022000000001</v>
      </c>
      <c r="AF5619">
        <v>3.0295909999999999</v>
      </c>
      <c r="AG5619">
        <v>8.1604700000000001</v>
      </c>
      <c r="AH5619">
        <v>8.1894980000000004</v>
      </c>
    </row>
    <row r="5620" spans="1:34" x14ac:dyDescent="0.45">
      <c r="A5620">
        <v>5619</v>
      </c>
      <c r="B5620">
        <v>8.1229030000000009</v>
      </c>
      <c r="C5620">
        <v>14.645906</v>
      </c>
      <c r="D5620">
        <v>14.645906</v>
      </c>
      <c r="E5620">
        <v>8.1229030000000009</v>
      </c>
      <c r="F5620">
        <v>3.4112580000000001</v>
      </c>
      <c r="G5620">
        <v>12.732175</v>
      </c>
      <c r="H5620">
        <v>8.1229030000000009</v>
      </c>
      <c r="I5620">
        <v>13.86736</v>
      </c>
      <c r="J5620">
        <v>12.757773</v>
      </c>
      <c r="K5620">
        <v>8.1229030000000009</v>
      </c>
      <c r="L5620">
        <v>3.4112580000000001</v>
      </c>
      <c r="M5620">
        <v>12.707988</v>
      </c>
      <c r="N5620">
        <v>8.1229030000000009</v>
      </c>
      <c r="O5620">
        <v>13.605411</v>
      </c>
      <c r="P5620">
        <v>12.723215</v>
      </c>
      <c r="Q5620">
        <v>8.1229030000000009</v>
      </c>
      <c r="R5620">
        <v>3.4112580000000001</v>
      </c>
      <c r="S5620">
        <v>12.678283</v>
      </c>
      <c r="T5620">
        <v>12.678283</v>
      </c>
      <c r="U5620">
        <v>10.412203</v>
      </c>
      <c r="V5620">
        <v>2.746121</v>
      </c>
      <c r="W5620">
        <v>8.1461229999999993</v>
      </c>
      <c r="X5620">
        <v>8.1461229999999993</v>
      </c>
      <c r="Y5620">
        <v>12.678283</v>
      </c>
      <c r="Z5620">
        <v>10.391842</v>
      </c>
      <c r="AA5620">
        <v>2.7707950000000001</v>
      </c>
      <c r="AB5620">
        <v>8.1054019999999998</v>
      </c>
      <c r="AC5620">
        <v>8.1319590000000002</v>
      </c>
      <c r="AD5620">
        <v>12.678283</v>
      </c>
      <c r="AE5620">
        <v>10.385714999999999</v>
      </c>
      <c r="AF5620">
        <v>2.7782200000000001</v>
      </c>
      <c r="AG5620">
        <v>8.0931460000000008</v>
      </c>
      <c r="AH5620">
        <v>8.1229030000000009</v>
      </c>
    </row>
    <row r="5621" spans="1:34" x14ac:dyDescent="0.45">
      <c r="A5621">
        <v>5620</v>
      </c>
      <c r="B5621">
        <v>7.991676</v>
      </c>
      <c r="C5621">
        <v>14.517488999999999</v>
      </c>
      <c r="D5621">
        <v>14.517488999999999</v>
      </c>
      <c r="E5621">
        <v>7.991676</v>
      </c>
      <c r="F5621">
        <v>3.2892239999999999</v>
      </c>
      <c r="G5621">
        <v>12.990664000000001</v>
      </c>
      <c r="H5621">
        <v>7.991676</v>
      </c>
      <c r="I5621">
        <v>13.736319</v>
      </c>
      <c r="J5621">
        <v>13.017301</v>
      </c>
      <c r="K5621">
        <v>7.991676</v>
      </c>
      <c r="L5621">
        <v>3.2892239999999999</v>
      </c>
      <c r="M5621">
        <v>12.977117</v>
      </c>
      <c r="N5621">
        <v>7.991676</v>
      </c>
      <c r="O5621">
        <v>13.473364999999999</v>
      </c>
      <c r="P5621">
        <v>12.983174</v>
      </c>
      <c r="Q5621">
        <v>7.991676</v>
      </c>
      <c r="R5621">
        <v>3.2892239999999999</v>
      </c>
      <c r="S5621">
        <v>12.902348999999999</v>
      </c>
      <c r="T5621">
        <v>12.902348999999999</v>
      </c>
      <c r="U5621">
        <v>10.458375999999999</v>
      </c>
      <c r="V5621">
        <v>3.757015</v>
      </c>
      <c r="W5621">
        <v>8.0144040000000007</v>
      </c>
      <c r="X5621">
        <v>8.0144040000000007</v>
      </c>
      <c r="Y5621">
        <v>12.902348999999999</v>
      </c>
      <c r="Z5621">
        <v>10.438447999999999</v>
      </c>
      <c r="AA5621">
        <v>3.787649</v>
      </c>
      <c r="AB5621">
        <v>7.9745480000000004</v>
      </c>
      <c r="AC5621">
        <v>8.0005410000000001</v>
      </c>
      <c r="AD5621">
        <v>12.902348999999999</v>
      </c>
      <c r="AE5621">
        <v>10.432449</v>
      </c>
      <c r="AF5621">
        <v>3.7968709999999999</v>
      </c>
      <c r="AG5621">
        <v>7.9625500000000002</v>
      </c>
      <c r="AH5621">
        <v>7.991676</v>
      </c>
    </row>
    <row r="5622" spans="1:34" x14ac:dyDescent="0.45">
      <c r="A5622">
        <v>5621</v>
      </c>
      <c r="B5622">
        <v>8.0934539999999995</v>
      </c>
      <c r="C5622">
        <v>14.625677</v>
      </c>
      <c r="D5622">
        <v>14.625677</v>
      </c>
      <c r="E5622">
        <v>8.0934539999999995</v>
      </c>
      <c r="F5622">
        <v>3.3995540000000002</v>
      </c>
      <c r="G5622">
        <v>13.224543000000001</v>
      </c>
      <c r="H5622">
        <v>8.0934539999999995</v>
      </c>
      <c r="I5622">
        <v>13.840615</v>
      </c>
      <c r="J5622">
        <v>13.236105999999999</v>
      </c>
      <c r="K5622">
        <v>8.0934539999999995</v>
      </c>
      <c r="L5622">
        <v>3.3995540000000002</v>
      </c>
      <c r="M5622">
        <v>13.186108000000001</v>
      </c>
      <c r="N5622">
        <v>8.0934539999999995</v>
      </c>
      <c r="O5622">
        <v>13.574833999999999</v>
      </c>
      <c r="P5622">
        <v>13.191545</v>
      </c>
      <c r="Q5622">
        <v>8.0934539999999995</v>
      </c>
      <c r="R5622">
        <v>3.3995540000000002</v>
      </c>
      <c r="S5622">
        <v>12.810924999999999</v>
      </c>
      <c r="T5622">
        <v>12.810924999999999</v>
      </c>
      <c r="U5622">
        <v>10.463361000000001</v>
      </c>
      <c r="V5622">
        <v>4.007212</v>
      </c>
      <c r="W5622">
        <v>8.1157979999999998</v>
      </c>
      <c r="X5622">
        <v>8.1157979999999998</v>
      </c>
      <c r="Y5622">
        <v>12.810924999999999</v>
      </c>
      <c r="Z5622">
        <v>10.443771</v>
      </c>
      <c r="AA5622">
        <v>4.0406529999999998</v>
      </c>
      <c r="AB5622">
        <v>8.0766159999999996</v>
      </c>
      <c r="AC5622">
        <v>8.1021699999999992</v>
      </c>
      <c r="AD5622">
        <v>12.810924999999999</v>
      </c>
      <c r="AE5622">
        <v>10.437872</v>
      </c>
      <c r="AF5622">
        <v>4.0507220000000004</v>
      </c>
      <c r="AG5622">
        <v>8.064819</v>
      </c>
      <c r="AH5622">
        <v>8.0934539999999995</v>
      </c>
    </row>
    <row r="5623" spans="1:34" x14ac:dyDescent="0.45">
      <c r="A5623">
        <v>5622</v>
      </c>
      <c r="B5623">
        <v>8.4381710000000005</v>
      </c>
      <c r="C5623">
        <v>14.97204</v>
      </c>
      <c r="D5623">
        <v>14.97204</v>
      </c>
      <c r="E5623">
        <v>8.4381710000000005</v>
      </c>
      <c r="F5623">
        <v>3.7263860000000002</v>
      </c>
      <c r="G5623">
        <v>14.233881999999999</v>
      </c>
      <c r="H5623">
        <v>8.4381710000000005</v>
      </c>
      <c r="I5623">
        <v>14.185936</v>
      </c>
      <c r="J5623">
        <v>14.233705</v>
      </c>
      <c r="K5623">
        <v>8.4381710000000005</v>
      </c>
      <c r="L5623">
        <v>3.7263860000000002</v>
      </c>
      <c r="M5623">
        <v>14.207637</v>
      </c>
      <c r="N5623">
        <v>8.4381710000000005</v>
      </c>
      <c r="O5623">
        <v>13.921357</v>
      </c>
      <c r="P5623">
        <v>14.204509</v>
      </c>
      <c r="Q5623">
        <v>8.4381710000000005</v>
      </c>
      <c r="R5623">
        <v>3.7263860000000002</v>
      </c>
      <c r="S5623">
        <v>13.493394</v>
      </c>
      <c r="T5623">
        <v>13.493394</v>
      </c>
      <c r="U5623">
        <v>10.975377</v>
      </c>
      <c r="V5623">
        <v>8.2291279999999993</v>
      </c>
      <c r="W5623">
        <v>8.4573590000000003</v>
      </c>
      <c r="X5623">
        <v>8.4573590000000003</v>
      </c>
      <c r="Y5623">
        <v>13.493394</v>
      </c>
      <c r="Z5623">
        <v>10.958555</v>
      </c>
      <c r="AA5623">
        <v>8.2841020000000007</v>
      </c>
      <c r="AB5623">
        <v>8.4237169999999999</v>
      </c>
      <c r="AC5623">
        <v>8.4456570000000006</v>
      </c>
      <c r="AD5623">
        <v>13.493394</v>
      </c>
      <c r="AE5623">
        <v>10.953483</v>
      </c>
      <c r="AF5623">
        <v>8.3006770000000003</v>
      </c>
      <c r="AG5623">
        <v>8.4135729999999995</v>
      </c>
      <c r="AH5623">
        <v>8.4381710000000005</v>
      </c>
    </row>
    <row r="5624" spans="1:34" x14ac:dyDescent="0.45">
      <c r="A5624">
        <v>5623</v>
      </c>
      <c r="B5624">
        <v>8.9147099999999995</v>
      </c>
      <c r="C5624">
        <v>15.443517</v>
      </c>
      <c r="D5624">
        <v>15.443517</v>
      </c>
      <c r="E5624">
        <v>8.9147099999999995</v>
      </c>
      <c r="F5624">
        <v>4.1608099999999997</v>
      </c>
      <c r="G5624">
        <v>14.505283</v>
      </c>
      <c r="H5624">
        <v>8.9147099999999995</v>
      </c>
      <c r="I5624">
        <v>8.9147099999999995</v>
      </c>
      <c r="J5624">
        <v>14.505283</v>
      </c>
      <c r="K5624">
        <v>8.9147099999999995</v>
      </c>
      <c r="L5624">
        <v>4.1608099999999997</v>
      </c>
      <c r="M5624">
        <v>14.466592</v>
      </c>
      <c r="N5624">
        <v>8.9147099999999995</v>
      </c>
      <c r="O5624">
        <v>14.401521000000001</v>
      </c>
      <c r="P5624">
        <v>14.465928999999999</v>
      </c>
      <c r="Q5624">
        <v>8.9147099999999995</v>
      </c>
      <c r="R5624">
        <v>4.1608099999999997</v>
      </c>
      <c r="S5624">
        <v>13.901704000000001</v>
      </c>
      <c r="T5624">
        <v>13.901704000000001</v>
      </c>
      <c r="U5624">
        <v>11.416703</v>
      </c>
      <c r="V5624">
        <v>10.632111</v>
      </c>
      <c r="W5624">
        <v>8.9317019999999996</v>
      </c>
      <c r="X5624">
        <v>8.9317019999999996</v>
      </c>
      <c r="Y5624">
        <v>13.901704000000001</v>
      </c>
      <c r="Z5624">
        <v>11.401809</v>
      </c>
      <c r="AA5624">
        <v>10.695836</v>
      </c>
      <c r="AB5624">
        <v>8.9019139999999997</v>
      </c>
      <c r="AC5624">
        <v>8.921341</v>
      </c>
      <c r="AD5624">
        <v>13.901704000000001</v>
      </c>
      <c r="AE5624">
        <v>11.397313</v>
      </c>
      <c r="AF5624">
        <v>10.715071999999999</v>
      </c>
      <c r="AG5624">
        <v>8.8929220000000004</v>
      </c>
      <c r="AH5624">
        <v>8.9147099999999995</v>
      </c>
    </row>
    <row r="5625" spans="1:34" x14ac:dyDescent="0.45">
      <c r="A5625">
        <v>5624</v>
      </c>
      <c r="B5625">
        <v>9.3606110000000005</v>
      </c>
      <c r="C5625">
        <v>15.879104</v>
      </c>
      <c r="D5625">
        <v>15.879104</v>
      </c>
      <c r="E5625">
        <v>9.3606110000000005</v>
      </c>
      <c r="F5625">
        <v>4.554316</v>
      </c>
      <c r="G5625">
        <v>14.867844</v>
      </c>
      <c r="H5625">
        <v>9.3606110000000005</v>
      </c>
      <c r="I5625">
        <v>15.102148</v>
      </c>
      <c r="J5625">
        <v>14.887774</v>
      </c>
      <c r="K5625">
        <v>9.3606110000000005</v>
      </c>
      <c r="L5625">
        <v>4.554316</v>
      </c>
      <c r="M5625">
        <v>14.835606</v>
      </c>
      <c r="N5625">
        <v>9.3606110000000005</v>
      </c>
      <c r="O5625">
        <v>14.851445999999999</v>
      </c>
      <c r="P5625">
        <v>14.835739999999999</v>
      </c>
      <c r="Q5625">
        <v>9.3606110000000005</v>
      </c>
      <c r="R5625">
        <v>4.554316</v>
      </c>
      <c r="S5625">
        <v>14.394645000000001</v>
      </c>
      <c r="T5625">
        <v>14.394645000000001</v>
      </c>
      <c r="U5625">
        <v>11.885255000000001</v>
      </c>
      <c r="V5625">
        <v>13.050145000000001</v>
      </c>
      <c r="W5625">
        <v>9.3758649999999992</v>
      </c>
      <c r="X5625">
        <v>9.3758649999999992</v>
      </c>
      <c r="Y5625">
        <v>14.394645000000001</v>
      </c>
      <c r="Z5625">
        <v>11.871886</v>
      </c>
      <c r="AA5625">
        <v>13.119667</v>
      </c>
      <c r="AB5625">
        <v>9.3491280000000003</v>
      </c>
      <c r="AC5625">
        <v>9.3665649999999996</v>
      </c>
      <c r="AD5625">
        <v>14.394645000000001</v>
      </c>
      <c r="AE5625">
        <v>11.867846999999999</v>
      </c>
      <c r="AF5625">
        <v>13.140675999999999</v>
      </c>
      <c r="AG5625">
        <v>9.3410489999999999</v>
      </c>
      <c r="AH5625">
        <v>9.3606110000000005</v>
      </c>
    </row>
    <row r="5626" spans="1:34" x14ac:dyDescent="0.45">
      <c r="A5626">
        <v>5625</v>
      </c>
      <c r="B5626">
        <v>9.6605369999999997</v>
      </c>
      <c r="C5626">
        <v>16.167394999999999</v>
      </c>
      <c r="D5626">
        <v>16.167394999999999</v>
      </c>
      <c r="E5626">
        <v>9.6605369999999997</v>
      </c>
      <c r="F5626">
        <v>4.8084680000000004</v>
      </c>
      <c r="G5626">
        <v>15.093463</v>
      </c>
      <c r="H5626">
        <v>9.6605369999999997</v>
      </c>
      <c r="I5626">
        <v>15.397162</v>
      </c>
      <c r="J5626">
        <v>15.121748999999999</v>
      </c>
      <c r="K5626">
        <v>9.6605369999999997</v>
      </c>
      <c r="L5626">
        <v>4.8084680000000004</v>
      </c>
      <c r="M5626">
        <v>15.069851</v>
      </c>
      <c r="N5626">
        <v>9.6605369999999997</v>
      </c>
      <c r="O5626">
        <v>15.154349</v>
      </c>
      <c r="P5626">
        <v>15.070674</v>
      </c>
      <c r="Q5626">
        <v>9.6605369999999997</v>
      </c>
      <c r="R5626">
        <v>4.8084680000000004</v>
      </c>
      <c r="S5626">
        <v>14.711812</v>
      </c>
      <c r="T5626">
        <v>14.711812</v>
      </c>
      <c r="U5626">
        <v>12.193363</v>
      </c>
      <c r="V5626">
        <v>13.980677</v>
      </c>
      <c r="W5626">
        <v>9.6749130000000001</v>
      </c>
      <c r="X5626">
        <v>9.6749130000000001</v>
      </c>
      <c r="Y5626">
        <v>14.711812</v>
      </c>
      <c r="Z5626">
        <v>12.180764999999999</v>
      </c>
      <c r="AA5626">
        <v>14.050611999999999</v>
      </c>
      <c r="AB5626">
        <v>9.6497170000000008</v>
      </c>
      <c r="AC5626">
        <v>9.6661490000000008</v>
      </c>
      <c r="AD5626">
        <v>14.711812</v>
      </c>
      <c r="AE5626">
        <v>12.176955</v>
      </c>
      <c r="AF5626">
        <v>14.071758000000001</v>
      </c>
      <c r="AG5626">
        <v>9.6420980000000007</v>
      </c>
      <c r="AH5626">
        <v>9.6605369999999997</v>
      </c>
    </row>
    <row r="5627" spans="1:34" x14ac:dyDescent="0.45">
      <c r="A5627">
        <v>5626</v>
      </c>
      <c r="B5627">
        <v>9.8940160000000006</v>
      </c>
      <c r="C5627">
        <v>16.393536000000001</v>
      </c>
      <c r="D5627">
        <v>16.393536000000001</v>
      </c>
      <c r="E5627">
        <v>9.8940160000000006</v>
      </c>
      <c r="F5627">
        <v>5.0104129999999998</v>
      </c>
      <c r="G5627">
        <v>15.174969000000001</v>
      </c>
      <c r="H5627">
        <v>9.8940160000000006</v>
      </c>
      <c r="I5627">
        <v>15.627449</v>
      </c>
      <c r="J5627">
        <v>15.219268</v>
      </c>
      <c r="K5627">
        <v>9.8940160000000006</v>
      </c>
      <c r="L5627">
        <v>5.0104129999999998</v>
      </c>
      <c r="M5627">
        <v>15.169079</v>
      </c>
      <c r="N5627">
        <v>9.8940160000000006</v>
      </c>
      <c r="O5627">
        <v>15.389822000000001</v>
      </c>
      <c r="P5627">
        <v>15.171443</v>
      </c>
      <c r="Q5627">
        <v>9.8940160000000006</v>
      </c>
      <c r="R5627">
        <v>5.0104129999999998</v>
      </c>
      <c r="S5627">
        <v>14.862925000000001</v>
      </c>
      <c r="T5627">
        <v>14.862925000000001</v>
      </c>
      <c r="U5627">
        <v>12.385389</v>
      </c>
      <c r="V5627">
        <v>14.283308</v>
      </c>
      <c r="W5627">
        <v>9.9078520000000001</v>
      </c>
      <c r="X5627">
        <v>9.9078520000000001</v>
      </c>
      <c r="Y5627">
        <v>14.862925000000001</v>
      </c>
      <c r="Z5627">
        <v>12.373264000000001</v>
      </c>
      <c r="AA5627">
        <v>14.353209</v>
      </c>
      <c r="AB5627">
        <v>9.8836030000000008</v>
      </c>
      <c r="AC5627">
        <v>9.8994180000000007</v>
      </c>
      <c r="AD5627">
        <v>14.862925000000001</v>
      </c>
      <c r="AE5627">
        <v>12.369597000000001</v>
      </c>
      <c r="AF5627">
        <v>14.374351000000001</v>
      </c>
      <c r="AG5627">
        <v>9.8762679999999996</v>
      </c>
      <c r="AH5627">
        <v>9.8940160000000006</v>
      </c>
    </row>
    <row r="5628" spans="1:34" x14ac:dyDescent="0.45">
      <c r="A5628">
        <v>5627</v>
      </c>
      <c r="B5628">
        <v>10.137815</v>
      </c>
      <c r="C5628">
        <v>16.632686</v>
      </c>
      <c r="D5628">
        <v>16.632686</v>
      </c>
      <c r="E5628">
        <v>10.137815</v>
      </c>
      <c r="F5628">
        <v>5.2281040000000001</v>
      </c>
      <c r="G5628">
        <v>15.433695999999999</v>
      </c>
      <c r="H5628">
        <v>10.137815</v>
      </c>
      <c r="I5628">
        <v>15.869187999999999</v>
      </c>
      <c r="J5628">
        <v>15.482208</v>
      </c>
      <c r="K5628">
        <v>10.137815</v>
      </c>
      <c r="L5628">
        <v>5.2281040000000001</v>
      </c>
      <c r="M5628">
        <v>15.427327999999999</v>
      </c>
      <c r="N5628">
        <v>10.137815</v>
      </c>
      <c r="O5628">
        <v>15.635424</v>
      </c>
      <c r="P5628">
        <v>15.429866000000001</v>
      </c>
      <c r="Q5628">
        <v>10.137815</v>
      </c>
      <c r="R5628">
        <v>5.2281040000000001</v>
      </c>
      <c r="S5628">
        <v>15.198542</v>
      </c>
      <c r="T5628">
        <v>15.198542</v>
      </c>
      <c r="U5628">
        <v>12.674773999999999</v>
      </c>
      <c r="V5628">
        <v>15.649792</v>
      </c>
      <c r="W5628">
        <v>10.151007</v>
      </c>
      <c r="X5628">
        <v>10.151007</v>
      </c>
      <c r="Y5628">
        <v>15.198542</v>
      </c>
      <c r="Z5628">
        <v>12.663214999999999</v>
      </c>
      <c r="AA5628">
        <v>15.721472</v>
      </c>
      <c r="AB5628">
        <v>10.127888</v>
      </c>
      <c r="AC5628">
        <v>10.142965999999999</v>
      </c>
      <c r="AD5628">
        <v>15.198542</v>
      </c>
      <c r="AE5628">
        <v>12.659717000000001</v>
      </c>
      <c r="AF5628">
        <v>15.743164</v>
      </c>
      <c r="AG5628">
        <v>10.120892</v>
      </c>
      <c r="AH5628">
        <v>10.137815</v>
      </c>
    </row>
    <row r="5629" spans="1:34" x14ac:dyDescent="0.45">
      <c r="A5629">
        <v>5628</v>
      </c>
      <c r="B5629">
        <v>10.337189</v>
      </c>
      <c r="C5629">
        <v>16.826239999999999</v>
      </c>
      <c r="D5629">
        <v>16.826239999999999</v>
      </c>
      <c r="E5629">
        <v>10.337189</v>
      </c>
      <c r="F5629">
        <v>5.4017030000000004</v>
      </c>
      <c r="G5629">
        <v>15.824237999999999</v>
      </c>
      <c r="H5629">
        <v>10.337189</v>
      </c>
      <c r="I5629">
        <v>16.065943000000001</v>
      </c>
      <c r="J5629">
        <v>15.852627999999999</v>
      </c>
      <c r="K5629">
        <v>10.337189</v>
      </c>
      <c r="L5629">
        <v>5.4017030000000004</v>
      </c>
      <c r="M5629">
        <v>15.789065000000001</v>
      </c>
      <c r="N5629">
        <v>10.337189</v>
      </c>
      <c r="O5629">
        <v>15.836320000000001</v>
      </c>
      <c r="P5629">
        <v>15.789747999999999</v>
      </c>
      <c r="Q5629">
        <v>10.337189</v>
      </c>
      <c r="R5629">
        <v>5.4017030000000004</v>
      </c>
      <c r="S5629">
        <v>15.593163000000001</v>
      </c>
      <c r="T5629">
        <v>15.593163000000001</v>
      </c>
      <c r="U5629">
        <v>12.971553999999999</v>
      </c>
      <c r="V5629">
        <v>16.915106999999999</v>
      </c>
      <c r="W5629">
        <v>10.349944000000001</v>
      </c>
      <c r="X5629">
        <v>10.349944000000001</v>
      </c>
      <c r="Y5629">
        <v>15.593163000000001</v>
      </c>
      <c r="Z5629">
        <v>12.960378</v>
      </c>
      <c r="AA5629">
        <v>16.987214000000002</v>
      </c>
      <c r="AB5629">
        <v>10.327593</v>
      </c>
      <c r="AC5629">
        <v>10.342169999999999</v>
      </c>
      <c r="AD5629">
        <v>15.593163000000001</v>
      </c>
      <c r="AE5629">
        <v>12.956994</v>
      </c>
      <c r="AF5629">
        <v>17.009048</v>
      </c>
      <c r="AG5629">
        <v>10.320824999999999</v>
      </c>
      <c r="AH5629">
        <v>10.337189</v>
      </c>
    </row>
    <row r="5630" spans="1:34" x14ac:dyDescent="0.45">
      <c r="A5630">
        <v>5629</v>
      </c>
      <c r="B5630">
        <v>10.666404</v>
      </c>
      <c r="C5630">
        <v>17.153663000000002</v>
      </c>
      <c r="D5630">
        <v>17.153663000000002</v>
      </c>
      <c r="E5630">
        <v>10.666404</v>
      </c>
      <c r="F5630">
        <v>5.7055899999999999</v>
      </c>
      <c r="G5630">
        <v>16.052600999999999</v>
      </c>
      <c r="H5630">
        <v>10.666404</v>
      </c>
      <c r="I5630">
        <v>16.394341000000001</v>
      </c>
      <c r="J5630">
        <v>16.103804</v>
      </c>
      <c r="K5630">
        <v>10.666404</v>
      </c>
      <c r="L5630">
        <v>5.7055899999999999</v>
      </c>
      <c r="M5630">
        <v>16.048494000000002</v>
      </c>
      <c r="N5630">
        <v>10.666404</v>
      </c>
      <c r="O5630">
        <v>16.167688999999999</v>
      </c>
      <c r="P5630">
        <v>16.050235000000001</v>
      </c>
      <c r="Q5630">
        <v>10.666404</v>
      </c>
      <c r="R5630">
        <v>5.7055899999999999</v>
      </c>
      <c r="S5630">
        <v>15.890103999999999</v>
      </c>
      <c r="T5630">
        <v>15.890103999999999</v>
      </c>
      <c r="U5630">
        <v>13.284318000000001</v>
      </c>
      <c r="V5630">
        <v>18.230084000000002</v>
      </c>
      <c r="W5630">
        <v>10.678531</v>
      </c>
      <c r="X5630">
        <v>10.678531</v>
      </c>
      <c r="Y5630">
        <v>15.890103999999999</v>
      </c>
      <c r="Z5630">
        <v>13.273693</v>
      </c>
      <c r="AA5630">
        <v>18.304417000000001</v>
      </c>
      <c r="AB5630">
        <v>10.657280999999999</v>
      </c>
      <c r="AC5630">
        <v>10.671139999999999</v>
      </c>
      <c r="AD5630">
        <v>15.890103999999999</v>
      </c>
      <c r="AE5630">
        <v>13.270473000000001</v>
      </c>
      <c r="AF5630">
        <v>18.326938999999999</v>
      </c>
      <c r="AG5630">
        <v>10.650842000000001</v>
      </c>
      <c r="AH5630">
        <v>10.666404</v>
      </c>
    </row>
    <row r="5631" spans="1:34" x14ac:dyDescent="0.45">
      <c r="A5631">
        <v>5630</v>
      </c>
      <c r="B5631">
        <v>10.907818000000001</v>
      </c>
      <c r="C5631">
        <v>17.386724999999998</v>
      </c>
      <c r="D5631">
        <v>17.386724999999998</v>
      </c>
      <c r="E5631">
        <v>10.907818000000001</v>
      </c>
      <c r="F5631">
        <v>5.9130739999999999</v>
      </c>
      <c r="G5631">
        <v>16.373169999999998</v>
      </c>
      <c r="H5631">
        <v>10.907818000000001</v>
      </c>
      <c r="I5631">
        <v>16.631896000000001</v>
      </c>
      <c r="J5631">
        <v>16.414542000000001</v>
      </c>
      <c r="K5631">
        <v>10.907818000000001</v>
      </c>
      <c r="L5631">
        <v>5.9130739999999999</v>
      </c>
      <c r="M5631">
        <v>16.379044</v>
      </c>
      <c r="N5631">
        <v>10.907818000000001</v>
      </c>
      <c r="O5631">
        <v>16.410837000000001</v>
      </c>
      <c r="P5631">
        <v>16.379529000000002</v>
      </c>
      <c r="Q5631">
        <v>10.907818000000001</v>
      </c>
      <c r="R5631">
        <v>5.9130739999999999</v>
      </c>
      <c r="S5631">
        <v>16.243587999999999</v>
      </c>
      <c r="T5631">
        <v>16.243587999999999</v>
      </c>
      <c r="U5631">
        <v>13.581571</v>
      </c>
      <c r="V5631">
        <v>19.342801999999999</v>
      </c>
      <c r="W5631">
        <v>10.919553000000001</v>
      </c>
      <c r="X5631">
        <v>10.919553000000001</v>
      </c>
      <c r="Y5631">
        <v>16.243587999999999</v>
      </c>
      <c r="Z5631">
        <v>13.571289999999999</v>
      </c>
      <c r="AA5631">
        <v>19.417504999999998</v>
      </c>
      <c r="AB5631">
        <v>10.898991000000001</v>
      </c>
      <c r="AC5631">
        <v>10.912400999999999</v>
      </c>
      <c r="AD5631">
        <v>16.243587999999999</v>
      </c>
      <c r="AE5631">
        <v>13.568173</v>
      </c>
      <c r="AF5631">
        <v>19.440151</v>
      </c>
      <c r="AG5631">
        <v>10.892758000000001</v>
      </c>
      <c r="AH5631">
        <v>10.907818000000001</v>
      </c>
    </row>
    <row r="5632" spans="1:34" x14ac:dyDescent="0.45">
      <c r="A5632">
        <v>5631</v>
      </c>
      <c r="B5632">
        <v>11.171154</v>
      </c>
      <c r="C5632">
        <v>17.645503999999999</v>
      </c>
      <c r="D5632">
        <v>17.645503999999999</v>
      </c>
      <c r="E5632">
        <v>11.171154</v>
      </c>
      <c r="F5632">
        <v>6.1493779999999996</v>
      </c>
      <c r="G5632">
        <v>16.711319</v>
      </c>
      <c r="H5632">
        <v>11.171154</v>
      </c>
      <c r="I5632">
        <v>16.893087000000001</v>
      </c>
      <c r="J5632">
        <v>16.742449000000001</v>
      </c>
      <c r="K5632">
        <v>11.171154</v>
      </c>
      <c r="L5632">
        <v>6.1493779999999996</v>
      </c>
      <c r="M5632">
        <v>16.709273</v>
      </c>
      <c r="N5632">
        <v>11.171154</v>
      </c>
      <c r="O5632">
        <v>16.675894</v>
      </c>
      <c r="P5632">
        <v>16.708715999999999</v>
      </c>
      <c r="Q5632">
        <v>11.171154</v>
      </c>
      <c r="R5632">
        <v>6.1493779999999996</v>
      </c>
      <c r="S5632">
        <v>16.559436000000002</v>
      </c>
      <c r="T5632">
        <v>16.559436000000002</v>
      </c>
      <c r="U5632">
        <v>13.870972999999999</v>
      </c>
      <c r="V5632">
        <v>20.396657999999999</v>
      </c>
      <c r="W5632">
        <v>11.182510000000001</v>
      </c>
      <c r="X5632">
        <v>11.182510000000001</v>
      </c>
      <c r="Y5632">
        <v>16.559436000000002</v>
      </c>
      <c r="Z5632">
        <v>13.861025</v>
      </c>
      <c r="AA5632">
        <v>20.472132999999999</v>
      </c>
      <c r="AB5632">
        <v>11.162614</v>
      </c>
      <c r="AC5632">
        <v>11.17559</v>
      </c>
      <c r="AD5632">
        <v>16.559436000000002</v>
      </c>
      <c r="AE5632">
        <v>13.858007000000001</v>
      </c>
      <c r="AF5632">
        <v>20.495024000000001</v>
      </c>
      <c r="AG5632">
        <v>11.156579000000001</v>
      </c>
      <c r="AH5632">
        <v>11.171154</v>
      </c>
    </row>
    <row r="5633" spans="1:34" x14ac:dyDescent="0.45">
      <c r="A5633">
        <v>5632</v>
      </c>
      <c r="B5633">
        <v>11.496684999999999</v>
      </c>
      <c r="C5633">
        <v>17.966801</v>
      </c>
      <c r="D5633">
        <v>17.966801</v>
      </c>
      <c r="E5633">
        <v>11.496684999999999</v>
      </c>
      <c r="F5633">
        <v>6.4445209999999999</v>
      </c>
      <c r="G5633">
        <v>17.187446000000001</v>
      </c>
      <c r="H5633">
        <v>11.496684999999999</v>
      </c>
      <c r="I5633">
        <v>17.216598999999999</v>
      </c>
      <c r="J5633">
        <v>17.193254</v>
      </c>
      <c r="K5633">
        <v>11.496684999999999</v>
      </c>
      <c r="L5633">
        <v>6.4445209999999999</v>
      </c>
      <c r="M5633">
        <v>17.152519000000002</v>
      </c>
      <c r="N5633">
        <v>11.496684999999999</v>
      </c>
      <c r="O5633">
        <v>17.003504</v>
      </c>
      <c r="P5633">
        <v>17.148887999999999</v>
      </c>
      <c r="Q5633">
        <v>11.496684999999999</v>
      </c>
      <c r="R5633">
        <v>6.4445209999999999</v>
      </c>
      <c r="S5633">
        <v>16.984131999999999</v>
      </c>
      <c r="T5633">
        <v>16.984131999999999</v>
      </c>
      <c r="U5633">
        <v>14.245851999999999</v>
      </c>
      <c r="V5633">
        <v>22.130500000000001</v>
      </c>
      <c r="W5633">
        <v>11.507571</v>
      </c>
      <c r="X5633">
        <v>11.507571</v>
      </c>
      <c r="Y5633">
        <v>16.984131999999999</v>
      </c>
      <c r="Z5633">
        <v>14.236317</v>
      </c>
      <c r="AA5633">
        <v>22.207561999999999</v>
      </c>
      <c r="AB5633">
        <v>11.488500999999999</v>
      </c>
      <c r="AC5633">
        <v>11.500938</v>
      </c>
      <c r="AD5633">
        <v>16.984131999999999</v>
      </c>
      <c r="AE5633">
        <v>14.233421999999999</v>
      </c>
      <c r="AF5633">
        <v>22.230951999999998</v>
      </c>
      <c r="AG5633">
        <v>11.482713</v>
      </c>
      <c r="AH5633">
        <v>11.496684999999999</v>
      </c>
    </row>
    <row r="5634" spans="1:34" x14ac:dyDescent="0.45">
      <c r="A5634">
        <v>5633</v>
      </c>
      <c r="B5634">
        <v>11.833135</v>
      </c>
      <c r="C5634">
        <v>18.296811000000002</v>
      </c>
      <c r="D5634">
        <v>18.296811000000002</v>
      </c>
      <c r="E5634">
        <v>11.833135</v>
      </c>
      <c r="F5634">
        <v>6.7451980000000002</v>
      </c>
      <c r="G5634">
        <v>17.80517</v>
      </c>
      <c r="H5634">
        <v>11.833135</v>
      </c>
      <c r="I5634">
        <v>17.549931000000001</v>
      </c>
      <c r="J5634">
        <v>17.752414000000002</v>
      </c>
      <c r="K5634">
        <v>11.833135</v>
      </c>
      <c r="L5634">
        <v>6.7451980000000002</v>
      </c>
      <c r="M5634">
        <v>17.726835000000001</v>
      </c>
      <c r="N5634">
        <v>11.833135</v>
      </c>
      <c r="O5634">
        <v>17.342022</v>
      </c>
      <c r="P5634">
        <v>17.714867000000002</v>
      </c>
      <c r="Q5634">
        <v>11.833135</v>
      </c>
      <c r="R5634">
        <v>6.7451980000000002</v>
      </c>
      <c r="S5634">
        <v>17.504429999999999</v>
      </c>
      <c r="T5634">
        <v>17.504429999999999</v>
      </c>
      <c r="U5634">
        <v>14.674026</v>
      </c>
      <c r="V5634">
        <v>24.067934000000001</v>
      </c>
      <c r="W5634">
        <v>11.843621000000001</v>
      </c>
      <c r="X5634">
        <v>11.843621000000001</v>
      </c>
      <c r="Y5634">
        <v>17.504429999999999</v>
      </c>
      <c r="Z5634">
        <v>14.664842</v>
      </c>
      <c r="AA5634">
        <v>24.14603</v>
      </c>
      <c r="AB5634">
        <v>11.825253</v>
      </c>
      <c r="AC5634">
        <v>11.837232999999999</v>
      </c>
      <c r="AD5634">
        <v>17.504429999999999</v>
      </c>
      <c r="AE5634">
        <v>14.662051999999999</v>
      </c>
      <c r="AF5634">
        <v>24.169753</v>
      </c>
      <c r="AG5634">
        <v>11.819673999999999</v>
      </c>
      <c r="AH5634">
        <v>11.833135</v>
      </c>
    </row>
    <row r="5635" spans="1:34" x14ac:dyDescent="0.45">
      <c r="A5635">
        <v>5634</v>
      </c>
      <c r="B5635">
        <v>11.285875000000001</v>
      </c>
      <c r="C5635">
        <v>17.725518999999998</v>
      </c>
      <c r="D5635">
        <v>17.725518999999998</v>
      </c>
      <c r="E5635">
        <v>11.285875000000001</v>
      </c>
      <c r="F5635">
        <v>6.1836529999999996</v>
      </c>
      <c r="G5635">
        <v>17.184584999999998</v>
      </c>
      <c r="H5635">
        <v>11.285875000000001</v>
      </c>
      <c r="I5635">
        <v>16.990769</v>
      </c>
      <c r="J5635">
        <v>17.14847</v>
      </c>
      <c r="K5635">
        <v>11.285875000000001</v>
      </c>
      <c r="L5635">
        <v>6.1836529999999996</v>
      </c>
      <c r="M5635">
        <v>17.119553</v>
      </c>
      <c r="N5635">
        <v>11.285875000000001</v>
      </c>
      <c r="O5635">
        <v>16.790334999999999</v>
      </c>
      <c r="P5635">
        <v>17.103973</v>
      </c>
      <c r="Q5635">
        <v>11.285875000000001</v>
      </c>
      <c r="R5635">
        <v>6.1836529999999996</v>
      </c>
      <c r="S5635">
        <v>16.776239</v>
      </c>
      <c r="T5635">
        <v>16.776239</v>
      </c>
      <c r="U5635">
        <v>14.03703</v>
      </c>
      <c r="V5635">
        <v>17.389780999999999</v>
      </c>
      <c r="W5635">
        <v>11.297821000000001</v>
      </c>
      <c r="X5635">
        <v>11.297821000000001</v>
      </c>
      <c r="Y5635">
        <v>16.776239</v>
      </c>
      <c r="Z5635">
        <v>14.026564</v>
      </c>
      <c r="AA5635">
        <v>17.456226000000001</v>
      </c>
      <c r="AB5635">
        <v>11.276889000000001</v>
      </c>
      <c r="AC5635">
        <v>11.290540999999999</v>
      </c>
      <c r="AD5635">
        <v>16.776239</v>
      </c>
      <c r="AE5635">
        <v>14.023393</v>
      </c>
      <c r="AF5635">
        <v>17.476355000000002</v>
      </c>
      <c r="AG5635">
        <v>11.270547000000001</v>
      </c>
      <c r="AH5635">
        <v>11.285875000000001</v>
      </c>
    </row>
    <row r="5636" spans="1:34" x14ac:dyDescent="0.45">
      <c r="A5636">
        <v>5635</v>
      </c>
      <c r="B5636">
        <v>10.906518</v>
      </c>
      <c r="C5636">
        <v>17.360976000000001</v>
      </c>
      <c r="D5636">
        <v>17.360976000000001</v>
      </c>
      <c r="E5636">
        <v>10.906518</v>
      </c>
      <c r="F5636">
        <v>5.8597619999999999</v>
      </c>
      <c r="G5636">
        <v>16.776644999999998</v>
      </c>
      <c r="H5636">
        <v>10.906518</v>
      </c>
      <c r="I5636">
        <v>16.618877000000001</v>
      </c>
      <c r="J5636">
        <v>16.756133999999999</v>
      </c>
      <c r="K5636">
        <v>10.906518</v>
      </c>
      <c r="L5636">
        <v>5.8597619999999999</v>
      </c>
      <c r="M5636">
        <v>16.730426999999999</v>
      </c>
      <c r="N5636">
        <v>10.906518</v>
      </c>
      <c r="O5636">
        <v>16.409322</v>
      </c>
      <c r="P5636">
        <v>16.714949000000001</v>
      </c>
      <c r="Q5636">
        <v>10.906518</v>
      </c>
      <c r="R5636">
        <v>5.8597619999999999</v>
      </c>
      <c r="S5636">
        <v>16.355708</v>
      </c>
      <c r="T5636">
        <v>16.355708</v>
      </c>
      <c r="U5636">
        <v>13.637544</v>
      </c>
      <c r="V5636">
        <v>15.068553</v>
      </c>
      <c r="W5636">
        <v>10.919381</v>
      </c>
      <c r="X5636">
        <v>10.919381</v>
      </c>
      <c r="Y5636">
        <v>16.355708</v>
      </c>
      <c r="Z5636">
        <v>13.626272999999999</v>
      </c>
      <c r="AA5636">
        <v>15.131038</v>
      </c>
      <c r="AB5636">
        <v>10.896838000000001</v>
      </c>
      <c r="AC5636">
        <v>10.91154</v>
      </c>
      <c r="AD5636">
        <v>16.355708</v>
      </c>
      <c r="AE5636">
        <v>13.622862</v>
      </c>
      <c r="AF5636">
        <v>15.149946</v>
      </c>
      <c r="AG5636">
        <v>10.890017</v>
      </c>
      <c r="AH5636">
        <v>10.906518</v>
      </c>
    </row>
    <row r="5637" spans="1:34" x14ac:dyDescent="0.45">
      <c r="A5637">
        <v>5636</v>
      </c>
      <c r="B5637">
        <v>10.230843</v>
      </c>
      <c r="C5637">
        <v>16.687842</v>
      </c>
      <c r="D5637">
        <v>16.687842</v>
      </c>
      <c r="E5637">
        <v>10.230843</v>
      </c>
      <c r="F5637">
        <v>5.2332380000000001</v>
      </c>
      <c r="G5637">
        <v>15.840930999999999</v>
      </c>
      <c r="H5637">
        <v>10.230843</v>
      </c>
      <c r="I5637">
        <v>15.944569</v>
      </c>
      <c r="J5637">
        <v>15.847179000000001</v>
      </c>
      <c r="K5637">
        <v>10.230843</v>
      </c>
      <c r="L5637">
        <v>5.2332380000000001</v>
      </c>
      <c r="M5637">
        <v>15.804194000000001</v>
      </c>
      <c r="N5637">
        <v>10.230843</v>
      </c>
      <c r="O5637">
        <v>15.729613000000001</v>
      </c>
      <c r="P5637">
        <v>15.799723</v>
      </c>
      <c r="Q5637">
        <v>10.230843</v>
      </c>
      <c r="R5637">
        <v>5.2332380000000001</v>
      </c>
      <c r="S5637">
        <v>15.309853</v>
      </c>
      <c r="T5637">
        <v>15.309853</v>
      </c>
      <c r="U5637">
        <v>12.777953999999999</v>
      </c>
      <c r="V5637">
        <v>9.2378809999999998</v>
      </c>
      <c r="W5637">
        <v>10.246055</v>
      </c>
      <c r="X5637">
        <v>10.246055</v>
      </c>
      <c r="Y5637">
        <v>15.309853</v>
      </c>
      <c r="Z5637">
        <v>12.764620000000001</v>
      </c>
      <c r="AA5637">
        <v>9.2865310000000001</v>
      </c>
      <c r="AB5637">
        <v>10.219386999999999</v>
      </c>
      <c r="AC5637">
        <v>10.236779</v>
      </c>
      <c r="AD5637">
        <v>15.309853</v>
      </c>
      <c r="AE5637">
        <v>12.760595</v>
      </c>
      <c r="AF5637">
        <v>9.3012149999999991</v>
      </c>
      <c r="AG5637">
        <v>10.211338</v>
      </c>
      <c r="AH5637">
        <v>10.230843</v>
      </c>
    </row>
    <row r="5638" spans="1:34" x14ac:dyDescent="0.45">
      <c r="A5638">
        <v>5637</v>
      </c>
      <c r="B5638">
        <v>9.7823630000000001</v>
      </c>
      <c r="C5638">
        <v>16.257946</v>
      </c>
      <c r="D5638">
        <v>16.257946</v>
      </c>
      <c r="E5638">
        <v>9.7823630000000001</v>
      </c>
      <c r="F5638">
        <v>4.8533629999999999</v>
      </c>
      <c r="G5638">
        <v>15.462827000000001</v>
      </c>
      <c r="H5638">
        <v>9.7823630000000001</v>
      </c>
      <c r="I5638">
        <v>15.504992</v>
      </c>
      <c r="J5638">
        <v>15.464867999999999</v>
      </c>
      <c r="K5638">
        <v>9.7823630000000001</v>
      </c>
      <c r="L5638">
        <v>4.8533629999999999</v>
      </c>
      <c r="M5638">
        <v>15.435812</v>
      </c>
      <c r="N5638">
        <v>9.7823630000000001</v>
      </c>
      <c r="O5638">
        <v>15.278454</v>
      </c>
      <c r="P5638">
        <v>15.426955</v>
      </c>
      <c r="Q5638">
        <v>9.7823630000000001</v>
      </c>
      <c r="R5638">
        <v>4.8533629999999999</v>
      </c>
      <c r="S5638">
        <v>14.971787000000001</v>
      </c>
      <c r="T5638">
        <v>14.971787000000001</v>
      </c>
      <c r="U5638">
        <v>12.385242999999999</v>
      </c>
      <c r="V5638">
        <v>8.3996969999999997</v>
      </c>
      <c r="W5638">
        <v>9.7986989999999992</v>
      </c>
      <c r="X5638">
        <v>9.7986989999999992</v>
      </c>
      <c r="Y5638">
        <v>14.971787000000001</v>
      </c>
      <c r="Z5638">
        <v>12.370922999999999</v>
      </c>
      <c r="AA5638">
        <v>8.4462010000000003</v>
      </c>
      <c r="AB5638">
        <v>9.7700580000000006</v>
      </c>
      <c r="AC5638">
        <v>9.7887369999999994</v>
      </c>
      <c r="AD5638">
        <v>14.971787000000001</v>
      </c>
      <c r="AE5638">
        <v>12.366604000000001</v>
      </c>
      <c r="AF5638">
        <v>8.4602280000000007</v>
      </c>
      <c r="AG5638">
        <v>9.7614199999999993</v>
      </c>
      <c r="AH5638">
        <v>9.7823630000000001</v>
      </c>
    </row>
    <row r="5639" spans="1:34" x14ac:dyDescent="0.45">
      <c r="A5639">
        <v>5638</v>
      </c>
      <c r="B5639">
        <v>9.4515519999999995</v>
      </c>
      <c r="C5639">
        <v>15.938753</v>
      </c>
      <c r="D5639">
        <v>15.938753</v>
      </c>
      <c r="E5639">
        <v>9.4515519999999995</v>
      </c>
      <c r="F5639">
        <v>4.5691360000000003</v>
      </c>
      <c r="G5639">
        <v>14.982516</v>
      </c>
      <c r="H5639">
        <v>9.4515519999999995</v>
      </c>
      <c r="I5639">
        <v>15.179543000000001</v>
      </c>
      <c r="J5639">
        <v>14.993933</v>
      </c>
      <c r="K5639">
        <v>9.4515519999999995</v>
      </c>
      <c r="L5639">
        <v>4.5691360000000003</v>
      </c>
      <c r="M5639">
        <v>14.967900999999999</v>
      </c>
      <c r="N5639">
        <v>9.4515519999999995</v>
      </c>
      <c r="O5639">
        <v>14.945294000000001</v>
      </c>
      <c r="P5639">
        <v>14.966671</v>
      </c>
      <c r="Q5639">
        <v>9.4515519999999995</v>
      </c>
      <c r="R5639">
        <v>4.5691360000000003</v>
      </c>
      <c r="S5639">
        <v>14.489616</v>
      </c>
      <c r="T5639">
        <v>14.489616</v>
      </c>
      <c r="U5639">
        <v>11.979412</v>
      </c>
      <c r="V5639">
        <v>6.7213000000000003</v>
      </c>
      <c r="W5639">
        <v>9.4692080000000001</v>
      </c>
      <c r="X5639">
        <v>9.4692080000000001</v>
      </c>
      <c r="Y5639">
        <v>14.489616</v>
      </c>
      <c r="Z5639">
        <v>11.963933000000001</v>
      </c>
      <c r="AA5639">
        <v>6.7627480000000002</v>
      </c>
      <c r="AB5639">
        <v>9.4382490000000008</v>
      </c>
      <c r="AC5639">
        <v>9.4584399999999995</v>
      </c>
      <c r="AD5639">
        <v>14.489616</v>
      </c>
      <c r="AE5639">
        <v>11.959268</v>
      </c>
      <c r="AF5639">
        <v>6.775239</v>
      </c>
      <c r="AG5639">
        <v>9.4289190000000005</v>
      </c>
      <c r="AH5639">
        <v>9.4515519999999995</v>
      </c>
    </row>
    <row r="5640" spans="1:34" x14ac:dyDescent="0.45">
      <c r="A5640">
        <v>5639</v>
      </c>
      <c r="B5640">
        <v>9.1141970000000008</v>
      </c>
      <c r="C5640">
        <v>15.608328999999999</v>
      </c>
      <c r="D5640">
        <v>15.608328999999999</v>
      </c>
      <c r="E5640">
        <v>9.1141970000000008</v>
      </c>
      <c r="F5640">
        <v>4.2686820000000001</v>
      </c>
      <c r="G5640">
        <v>14.52129</v>
      </c>
      <c r="H5640">
        <v>9.1141970000000008</v>
      </c>
      <c r="I5640">
        <v>14.845328</v>
      </c>
      <c r="J5640">
        <v>14.535536</v>
      </c>
      <c r="K5640">
        <v>9.1141970000000008</v>
      </c>
      <c r="L5640">
        <v>4.2686820000000001</v>
      </c>
      <c r="M5640">
        <v>14.505174</v>
      </c>
      <c r="N5640">
        <v>9.1141970000000008</v>
      </c>
      <c r="O5640">
        <v>14.605560000000001</v>
      </c>
      <c r="P5640">
        <v>14.509547</v>
      </c>
      <c r="Q5640">
        <v>9.1141970000000008</v>
      </c>
      <c r="R5640">
        <v>4.2686820000000001</v>
      </c>
      <c r="S5640">
        <v>14.196857</v>
      </c>
      <c r="T5640">
        <v>14.196857</v>
      </c>
      <c r="U5640">
        <v>11.664960000000001</v>
      </c>
      <c r="V5640">
        <v>5.7358739999999999</v>
      </c>
      <c r="W5640">
        <v>9.1330620000000007</v>
      </c>
      <c r="X5640">
        <v>9.1330620000000007</v>
      </c>
      <c r="Y5640">
        <v>14.196857</v>
      </c>
      <c r="Z5640">
        <v>11.64842</v>
      </c>
      <c r="AA5640">
        <v>5.7733429999999997</v>
      </c>
      <c r="AB5640">
        <v>9.0999829999999999</v>
      </c>
      <c r="AC5640">
        <v>9.121556</v>
      </c>
      <c r="AD5640">
        <v>14.196857</v>
      </c>
      <c r="AE5640">
        <v>11.643438</v>
      </c>
      <c r="AF5640">
        <v>5.7846299999999999</v>
      </c>
      <c r="AG5640">
        <v>9.0900189999999998</v>
      </c>
      <c r="AH5640">
        <v>9.1141970000000008</v>
      </c>
    </row>
    <row r="5641" spans="1:34" x14ac:dyDescent="0.45">
      <c r="A5641">
        <v>5640</v>
      </c>
      <c r="B5641">
        <v>8.8187809999999995</v>
      </c>
      <c r="C5641">
        <v>15.320811000000001</v>
      </c>
      <c r="D5641">
        <v>15.320811000000001</v>
      </c>
      <c r="E5641">
        <v>8.8187809999999995</v>
      </c>
      <c r="F5641">
        <v>4.009728</v>
      </c>
      <c r="G5641">
        <v>14.016643999999999</v>
      </c>
      <c r="H5641">
        <v>8.8187809999999995</v>
      </c>
      <c r="I5641">
        <v>14.553402999999999</v>
      </c>
      <c r="J5641">
        <v>14.041169999999999</v>
      </c>
      <c r="K5641">
        <v>8.8187809999999995</v>
      </c>
      <c r="L5641">
        <v>4.009728</v>
      </c>
      <c r="M5641">
        <v>14.006451999999999</v>
      </c>
      <c r="N5641">
        <v>8.8187809999999995</v>
      </c>
      <c r="O5641">
        <v>14.307843</v>
      </c>
      <c r="P5641">
        <v>14.017028</v>
      </c>
      <c r="Q5641">
        <v>8.8187809999999995</v>
      </c>
      <c r="R5641">
        <v>4.009728</v>
      </c>
      <c r="S5641">
        <v>13.899286</v>
      </c>
      <c r="T5641">
        <v>13.899286</v>
      </c>
      <c r="U5641">
        <v>11.369118</v>
      </c>
      <c r="V5641">
        <v>4.6684669999999997</v>
      </c>
      <c r="W5641">
        <v>8.8389509999999998</v>
      </c>
      <c r="X5641">
        <v>8.8389509999999998</v>
      </c>
      <c r="Y5641">
        <v>13.899286</v>
      </c>
      <c r="Z5641">
        <v>11.351433</v>
      </c>
      <c r="AA5641">
        <v>4.701098</v>
      </c>
      <c r="AB5641">
        <v>8.8035809999999994</v>
      </c>
      <c r="AC5641">
        <v>8.8266480000000005</v>
      </c>
      <c r="AD5641">
        <v>13.899286</v>
      </c>
      <c r="AE5641">
        <v>11.346109</v>
      </c>
      <c r="AF5641">
        <v>4.7109220000000001</v>
      </c>
      <c r="AG5641">
        <v>8.7929320000000004</v>
      </c>
      <c r="AH5641">
        <v>8.8187809999999995</v>
      </c>
    </row>
    <row r="5642" spans="1:34" x14ac:dyDescent="0.45">
      <c r="A5642">
        <v>5641</v>
      </c>
      <c r="B5642">
        <v>8.6446579999999997</v>
      </c>
      <c r="C5642">
        <v>15.154979000000001</v>
      </c>
      <c r="D5642">
        <v>15.154979000000001</v>
      </c>
      <c r="E5642">
        <v>8.6446579999999997</v>
      </c>
      <c r="F5642">
        <v>3.865386</v>
      </c>
      <c r="G5642">
        <v>13.805984</v>
      </c>
      <c r="H5642">
        <v>8.6446579999999997</v>
      </c>
      <c r="I5642">
        <v>14.382837</v>
      </c>
      <c r="J5642">
        <v>13.842631000000001</v>
      </c>
      <c r="K5642">
        <v>8.6446579999999997</v>
      </c>
      <c r="L5642">
        <v>3.865386</v>
      </c>
      <c r="M5642">
        <v>13.806708</v>
      </c>
      <c r="N5642">
        <v>8.6446579999999997</v>
      </c>
      <c r="O5642">
        <v>14.131967</v>
      </c>
      <c r="P5642">
        <v>13.816893</v>
      </c>
      <c r="Q5642">
        <v>8.6446579999999997</v>
      </c>
      <c r="R5642">
        <v>3.865386</v>
      </c>
      <c r="S5642">
        <v>13.747237999999999</v>
      </c>
      <c r="T5642">
        <v>13.747237999999999</v>
      </c>
      <c r="U5642">
        <v>11.206331</v>
      </c>
      <c r="V5642">
        <v>4.5942360000000004</v>
      </c>
      <c r="W5642">
        <v>8.6654239999999998</v>
      </c>
      <c r="X5642">
        <v>8.6654239999999998</v>
      </c>
      <c r="Y5642">
        <v>13.747237999999999</v>
      </c>
      <c r="Z5642">
        <v>11.188122999999999</v>
      </c>
      <c r="AA5642">
        <v>4.6271570000000004</v>
      </c>
      <c r="AB5642">
        <v>8.6290089999999999</v>
      </c>
      <c r="AC5642">
        <v>8.6527580000000004</v>
      </c>
      <c r="AD5642">
        <v>13.747237999999999</v>
      </c>
      <c r="AE5642">
        <v>11.182642</v>
      </c>
      <c r="AF5642">
        <v>4.6370680000000002</v>
      </c>
      <c r="AG5642">
        <v>8.6180459999999997</v>
      </c>
      <c r="AH5642">
        <v>8.6446579999999997</v>
      </c>
    </row>
    <row r="5643" spans="1:34" x14ac:dyDescent="0.45">
      <c r="A5643">
        <v>5642</v>
      </c>
      <c r="B5643">
        <v>8.5162859999999991</v>
      </c>
      <c r="C5643">
        <v>15.031048</v>
      </c>
      <c r="D5643">
        <v>15.031048</v>
      </c>
      <c r="E5643">
        <v>8.5162859999999991</v>
      </c>
      <c r="F5643">
        <v>3.7552729999999999</v>
      </c>
      <c r="G5643">
        <v>13.554658</v>
      </c>
      <c r="H5643">
        <v>8.5162859999999991</v>
      </c>
      <c r="I5643">
        <v>14.25634</v>
      </c>
      <c r="J5643">
        <v>13.608228</v>
      </c>
      <c r="K5643">
        <v>8.5162859999999991</v>
      </c>
      <c r="L5643">
        <v>3.7552729999999999</v>
      </c>
      <c r="M5643">
        <v>13.5707</v>
      </c>
      <c r="N5643">
        <v>8.5162859999999991</v>
      </c>
      <c r="O5643">
        <v>14.002383</v>
      </c>
      <c r="P5643">
        <v>13.584032000000001</v>
      </c>
      <c r="Q5643">
        <v>8.5162859999999991</v>
      </c>
      <c r="R5643">
        <v>3.7552729999999999</v>
      </c>
      <c r="S5643">
        <v>13.549970999999999</v>
      </c>
      <c r="T5643">
        <v>13.549970999999999</v>
      </c>
      <c r="U5643">
        <v>11.043837999999999</v>
      </c>
      <c r="V5643">
        <v>4.1939539999999997</v>
      </c>
      <c r="W5643">
        <v>8.5377050000000008</v>
      </c>
      <c r="X5643">
        <v>8.5377050000000008</v>
      </c>
      <c r="Y5643">
        <v>13.549970999999999</v>
      </c>
      <c r="Z5643">
        <v>11.025057</v>
      </c>
      <c r="AA5643">
        <v>4.225384</v>
      </c>
      <c r="AB5643">
        <v>8.5001429999999996</v>
      </c>
      <c r="AC5643">
        <v>8.5246399999999998</v>
      </c>
      <c r="AD5643">
        <v>13.549970999999999</v>
      </c>
      <c r="AE5643">
        <v>11.019404</v>
      </c>
      <c r="AF5643">
        <v>4.2348429999999997</v>
      </c>
      <c r="AG5643">
        <v>8.4888379999999994</v>
      </c>
      <c r="AH5643">
        <v>8.5162859999999991</v>
      </c>
    </row>
    <row r="5644" spans="1:34" x14ac:dyDescent="0.45">
      <c r="A5644">
        <v>5643</v>
      </c>
      <c r="B5644">
        <v>8.4277409999999993</v>
      </c>
      <c r="C5644">
        <v>14.945868000000001</v>
      </c>
      <c r="D5644">
        <v>14.945868000000001</v>
      </c>
      <c r="E5644">
        <v>8.4277409999999993</v>
      </c>
      <c r="F5644">
        <v>3.6800419999999998</v>
      </c>
      <c r="G5644">
        <v>13.355871</v>
      </c>
      <c r="H5644">
        <v>8.4277409999999993</v>
      </c>
      <c r="I5644">
        <v>14.169197</v>
      </c>
      <c r="J5644">
        <v>13.450487000000001</v>
      </c>
      <c r="K5644">
        <v>8.4277409999999993</v>
      </c>
      <c r="L5644">
        <v>3.6800419999999998</v>
      </c>
      <c r="M5644">
        <v>13.4114</v>
      </c>
      <c r="N5644">
        <v>8.4277409999999993</v>
      </c>
      <c r="O5644">
        <v>13.912941999999999</v>
      </c>
      <c r="P5644">
        <v>13.426842000000001</v>
      </c>
      <c r="Q5644">
        <v>8.4277409999999993</v>
      </c>
      <c r="R5644">
        <v>3.6800419999999998</v>
      </c>
      <c r="S5644">
        <v>13.392023999999999</v>
      </c>
      <c r="T5644">
        <v>13.392023999999999</v>
      </c>
      <c r="U5644">
        <v>10.920812</v>
      </c>
      <c r="V5644">
        <v>4.0212430000000001</v>
      </c>
      <c r="W5644">
        <v>8.4495989999999992</v>
      </c>
      <c r="X5644">
        <v>8.4495989999999992</v>
      </c>
      <c r="Y5644">
        <v>13.392023999999999</v>
      </c>
      <c r="Z5644">
        <v>10.901645</v>
      </c>
      <c r="AA5644">
        <v>4.0524310000000003</v>
      </c>
      <c r="AB5644">
        <v>8.4112659999999995</v>
      </c>
      <c r="AC5644">
        <v>8.4362659999999998</v>
      </c>
      <c r="AD5644">
        <v>13.392023999999999</v>
      </c>
      <c r="AE5644">
        <v>10.895877</v>
      </c>
      <c r="AF5644">
        <v>4.0618169999999996</v>
      </c>
      <c r="AG5644">
        <v>8.3997299999999999</v>
      </c>
      <c r="AH5644">
        <v>8.4277409999999993</v>
      </c>
    </row>
    <row r="5645" spans="1:34" x14ac:dyDescent="0.45">
      <c r="A5645">
        <v>5644</v>
      </c>
      <c r="B5645">
        <v>8.3601449999999993</v>
      </c>
      <c r="C5645">
        <v>14.880483999999999</v>
      </c>
      <c r="D5645">
        <v>14.880483999999999</v>
      </c>
      <c r="E5645">
        <v>8.3601449999999993</v>
      </c>
      <c r="F5645">
        <v>3.6218089999999998</v>
      </c>
      <c r="G5645">
        <v>13.591578</v>
      </c>
      <c r="H5645">
        <v>8.3601449999999993</v>
      </c>
      <c r="I5645">
        <v>14.102515</v>
      </c>
      <c r="J5645">
        <v>13.638614</v>
      </c>
      <c r="K5645">
        <v>8.3601449999999993</v>
      </c>
      <c r="L5645">
        <v>3.6218089999999998</v>
      </c>
      <c r="M5645">
        <v>13.605772999999999</v>
      </c>
      <c r="N5645">
        <v>8.3601449999999993</v>
      </c>
      <c r="O5645">
        <v>13.844687</v>
      </c>
      <c r="P5645">
        <v>13.611853</v>
      </c>
      <c r="Q5645">
        <v>8.3601449999999993</v>
      </c>
      <c r="R5645">
        <v>3.6218089999999998</v>
      </c>
      <c r="S5645">
        <v>13.546535</v>
      </c>
      <c r="T5645">
        <v>13.546535</v>
      </c>
      <c r="U5645">
        <v>10.964039</v>
      </c>
      <c r="V5645">
        <v>5.0339720000000003</v>
      </c>
      <c r="W5645">
        <v>8.3815430000000006</v>
      </c>
      <c r="X5645">
        <v>8.3815430000000006</v>
      </c>
      <c r="Y5645">
        <v>13.546535</v>
      </c>
      <c r="Z5645">
        <v>10.945277000000001</v>
      </c>
      <c r="AA5645">
        <v>5.0705439999999999</v>
      </c>
      <c r="AB5645">
        <v>8.3440180000000002</v>
      </c>
      <c r="AC5645">
        <v>8.3684910000000006</v>
      </c>
      <c r="AD5645">
        <v>13.546535</v>
      </c>
      <c r="AE5645">
        <v>10.939629</v>
      </c>
      <c r="AF5645">
        <v>5.0815539999999997</v>
      </c>
      <c r="AG5645">
        <v>8.3327220000000004</v>
      </c>
      <c r="AH5645">
        <v>8.3601449999999993</v>
      </c>
    </row>
    <row r="5646" spans="1:34" x14ac:dyDescent="0.45">
      <c r="A5646">
        <v>5645</v>
      </c>
      <c r="B5646">
        <v>8.4548570000000005</v>
      </c>
      <c r="C5646">
        <v>14.979208</v>
      </c>
      <c r="D5646">
        <v>14.979208</v>
      </c>
      <c r="E5646">
        <v>8.4548570000000005</v>
      </c>
      <c r="F5646">
        <v>3.7197979999999999</v>
      </c>
      <c r="G5646">
        <v>13.788352</v>
      </c>
      <c r="H5646">
        <v>8.4548570000000005</v>
      </c>
      <c r="I5646">
        <v>14.198840000000001</v>
      </c>
      <c r="J5646">
        <v>13.823316</v>
      </c>
      <c r="K5646">
        <v>8.4548570000000005</v>
      </c>
      <c r="L5646">
        <v>3.7197979999999999</v>
      </c>
      <c r="M5646">
        <v>13.782662</v>
      </c>
      <c r="N5646">
        <v>8.4548570000000005</v>
      </c>
      <c r="O5646">
        <v>13.939465</v>
      </c>
      <c r="P5646">
        <v>13.786588999999999</v>
      </c>
      <c r="Q5646">
        <v>8.4548570000000005</v>
      </c>
      <c r="R5646">
        <v>3.7197979999999999</v>
      </c>
      <c r="S5646">
        <v>13.477677</v>
      </c>
      <c r="T5646">
        <v>13.477677</v>
      </c>
      <c r="U5646">
        <v>10.976761</v>
      </c>
      <c r="V5646">
        <v>5.370552</v>
      </c>
      <c r="W5646">
        <v>8.4758440000000004</v>
      </c>
      <c r="X5646">
        <v>8.4758440000000004</v>
      </c>
      <c r="Y5646">
        <v>13.477677</v>
      </c>
      <c r="Z5646">
        <v>10.958359</v>
      </c>
      <c r="AA5646">
        <v>5.410069</v>
      </c>
      <c r="AB5646">
        <v>8.4390409999999996</v>
      </c>
      <c r="AC5646">
        <v>8.4630430000000008</v>
      </c>
      <c r="AD5646">
        <v>13.477677</v>
      </c>
      <c r="AE5646">
        <v>10.952818000000001</v>
      </c>
      <c r="AF5646">
        <v>5.4219670000000004</v>
      </c>
      <c r="AG5646">
        <v>8.4279589999999995</v>
      </c>
      <c r="AH5646">
        <v>8.4548570000000005</v>
      </c>
    </row>
    <row r="5647" spans="1:34" x14ac:dyDescent="0.45">
      <c r="A5647">
        <v>5646</v>
      </c>
      <c r="B5647">
        <v>8.8867019999999997</v>
      </c>
      <c r="C5647">
        <v>15.41445</v>
      </c>
      <c r="D5647">
        <v>15.41445</v>
      </c>
      <c r="E5647">
        <v>8.8867019999999997</v>
      </c>
      <c r="F5647">
        <v>4.1321180000000002</v>
      </c>
      <c r="G5647">
        <v>14.775814</v>
      </c>
      <c r="H5647">
        <v>8.8867019999999997</v>
      </c>
      <c r="I5647">
        <v>14.632018</v>
      </c>
      <c r="J5647">
        <v>14.775403000000001</v>
      </c>
      <c r="K5647">
        <v>8.8867019999999997</v>
      </c>
      <c r="L5647">
        <v>4.1321180000000002</v>
      </c>
      <c r="M5647">
        <v>14.75259</v>
      </c>
      <c r="N5647">
        <v>8.8867019999999997</v>
      </c>
      <c r="O5647">
        <v>14.373481999999999</v>
      </c>
      <c r="P5647">
        <v>14.745615000000001</v>
      </c>
      <c r="Q5647">
        <v>8.8867019999999997</v>
      </c>
      <c r="R5647">
        <v>4.1321180000000002</v>
      </c>
      <c r="S5647">
        <v>14.122201</v>
      </c>
      <c r="T5647">
        <v>14.122201</v>
      </c>
      <c r="U5647">
        <v>11.513479999999999</v>
      </c>
      <c r="V5647">
        <v>9.7844879999999996</v>
      </c>
      <c r="W5647">
        <v>8.9047599999999996</v>
      </c>
      <c r="X5647">
        <v>8.9047599999999996</v>
      </c>
      <c r="Y5647">
        <v>14.122201</v>
      </c>
      <c r="Z5647">
        <v>11.49765</v>
      </c>
      <c r="AA5647">
        <v>9.8438639999999999</v>
      </c>
      <c r="AB5647">
        <v>8.8730989999999998</v>
      </c>
      <c r="AC5647">
        <v>8.8937469999999994</v>
      </c>
      <c r="AD5647">
        <v>14.122201</v>
      </c>
      <c r="AE5647">
        <v>11.492876000000001</v>
      </c>
      <c r="AF5647">
        <v>9.8617690000000007</v>
      </c>
      <c r="AG5647">
        <v>8.8635509999999993</v>
      </c>
      <c r="AH5647">
        <v>8.8867019999999997</v>
      </c>
    </row>
    <row r="5648" spans="1:34" x14ac:dyDescent="0.45">
      <c r="A5648">
        <v>5647</v>
      </c>
      <c r="B5648">
        <v>9.3997530000000005</v>
      </c>
      <c r="C5648">
        <v>15.919926</v>
      </c>
      <c r="D5648">
        <v>15.919926</v>
      </c>
      <c r="E5648">
        <v>9.3997530000000005</v>
      </c>
      <c r="F5648">
        <v>4.5948120000000001</v>
      </c>
      <c r="G5648">
        <v>15.08362</v>
      </c>
      <c r="H5648">
        <v>9.3997530000000005</v>
      </c>
      <c r="I5648">
        <v>15.141985</v>
      </c>
      <c r="J5648">
        <v>15.083933999999999</v>
      </c>
      <c r="K5648">
        <v>9.3997530000000005</v>
      </c>
      <c r="L5648">
        <v>4.5948120000000001</v>
      </c>
      <c r="M5648">
        <v>15.049289999999999</v>
      </c>
      <c r="N5648">
        <v>9.3997530000000005</v>
      </c>
      <c r="O5648">
        <v>14.890648000000001</v>
      </c>
      <c r="P5648">
        <v>15.04644</v>
      </c>
      <c r="Q5648">
        <v>9.3997530000000005</v>
      </c>
      <c r="R5648">
        <v>4.5948120000000001</v>
      </c>
      <c r="S5648">
        <v>14.541494</v>
      </c>
      <c r="T5648">
        <v>14.541494</v>
      </c>
      <c r="U5648">
        <v>11.978631</v>
      </c>
      <c r="V5648">
        <v>12.325120999999999</v>
      </c>
      <c r="W5648">
        <v>9.4157679999999999</v>
      </c>
      <c r="X5648">
        <v>9.4157679999999999</v>
      </c>
      <c r="Y5648">
        <v>14.541494</v>
      </c>
      <c r="Z5648">
        <v>11.964594</v>
      </c>
      <c r="AA5648">
        <v>12.392626999999999</v>
      </c>
      <c r="AB5648">
        <v>9.3876930000000005</v>
      </c>
      <c r="AC5648">
        <v>9.4060030000000001</v>
      </c>
      <c r="AD5648">
        <v>14.541494</v>
      </c>
      <c r="AE5648">
        <v>11.960356000000001</v>
      </c>
      <c r="AF5648">
        <v>12.413008</v>
      </c>
      <c r="AG5648">
        <v>9.3792179999999998</v>
      </c>
      <c r="AH5648">
        <v>9.3997530000000005</v>
      </c>
    </row>
    <row r="5649" spans="1:34" x14ac:dyDescent="0.45">
      <c r="A5649">
        <v>5648</v>
      </c>
      <c r="B5649">
        <v>10.038760999999999</v>
      </c>
      <c r="C5649">
        <v>16.550564000000001</v>
      </c>
      <c r="D5649">
        <v>16.550564000000001</v>
      </c>
      <c r="E5649">
        <v>10.038760999999999</v>
      </c>
      <c r="F5649">
        <v>5.1734809999999998</v>
      </c>
      <c r="G5649">
        <v>15.641754000000001</v>
      </c>
      <c r="H5649">
        <v>10.038760999999999</v>
      </c>
      <c r="I5649">
        <v>15.777512</v>
      </c>
      <c r="J5649">
        <v>15.663131999999999</v>
      </c>
      <c r="K5649">
        <v>10.038760999999999</v>
      </c>
      <c r="L5649">
        <v>5.1734809999999998</v>
      </c>
      <c r="M5649">
        <v>15.619465999999999</v>
      </c>
      <c r="N5649">
        <v>10.038760999999999</v>
      </c>
      <c r="O5649">
        <v>15.534551</v>
      </c>
      <c r="P5649">
        <v>15.61787</v>
      </c>
      <c r="Q5649">
        <v>10.038760999999999</v>
      </c>
      <c r="R5649">
        <v>5.1734809999999998</v>
      </c>
      <c r="S5649">
        <v>15.249431</v>
      </c>
      <c r="T5649">
        <v>15.249431</v>
      </c>
      <c r="U5649">
        <v>12.651045</v>
      </c>
      <c r="V5649">
        <v>16.291236999999999</v>
      </c>
      <c r="W5649">
        <v>10.052659</v>
      </c>
      <c r="X5649">
        <v>10.052659</v>
      </c>
      <c r="Y5649">
        <v>15.249431</v>
      </c>
      <c r="Z5649">
        <v>12.638866</v>
      </c>
      <c r="AA5649">
        <v>16.367594</v>
      </c>
      <c r="AB5649">
        <v>10.028301000000001</v>
      </c>
      <c r="AC5649">
        <v>10.044187000000001</v>
      </c>
      <c r="AD5649">
        <v>15.249431</v>
      </c>
      <c r="AE5649">
        <v>12.635183</v>
      </c>
      <c r="AF5649">
        <v>16.390685999999999</v>
      </c>
      <c r="AG5649">
        <v>10.020935</v>
      </c>
      <c r="AH5649">
        <v>10.038760999999999</v>
      </c>
    </row>
    <row r="5650" spans="1:34" x14ac:dyDescent="0.45">
      <c r="A5650">
        <v>5649</v>
      </c>
      <c r="B5650">
        <v>10.555246</v>
      </c>
      <c r="C5650">
        <v>17.051933999999999</v>
      </c>
      <c r="D5650">
        <v>17.051933999999999</v>
      </c>
      <c r="E5650">
        <v>10.555246</v>
      </c>
      <c r="F5650">
        <v>5.6224749999999997</v>
      </c>
      <c r="G5650">
        <v>16.096986999999999</v>
      </c>
      <c r="H5650">
        <v>10.555246</v>
      </c>
      <c r="I5650">
        <v>16.287438000000002</v>
      </c>
      <c r="J5650">
        <v>16.135044000000001</v>
      </c>
      <c r="K5650">
        <v>10.555246</v>
      </c>
      <c r="L5650">
        <v>5.6224749999999997</v>
      </c>
      <c r="M5650">
        <v>16.093744000000001</v>
      </c>
      <c r="N5650">
        <v>10.555246</v>
      </c>
      <c r="O5650">
        <v>16.055420000000002</v>
      </c>
      <c r="P5650">
        <v>16.092822999999999</v>
      </c>
      <c r="Q5650">
        <v>10.555246</v>
      </c>
      <c r="R5650">
        <v>5.6224749999999997</v>
      </c>
      <c r="S5650">
        <v>15.808804</v>
      </c>
      <c r="T5650">
        <v>15.808804</v>
      </c>
      <c r="U5650">
        <v>13.188361</v>
      </c>
      <c r="V5650">
        <v>18.530187000000002</v>
      </c>
      <c r="W5650">
        <v>10.567919</v>
      </c>
      <c r="X5650">
        <v>10.567919</v>
      </c>
      <c r="Y5650">
        <v>15.808804</v>
      </c>
      <c r="Z5650">
        <v>13.177258</v>
      </c>
      <c r="AA5650">
        <v>18.608706000000002</v>
      </c>
      <c r="AB5650">
        <v>10.545711000000001</v>
      </c>
      <c r="AC5650">
        <v>10.560193999999999</v>
      </c>
      <c r="AD5650">
        <v>15.808804</v>
      </c>
      <c r="AE5650">
        <v>13.173895999999999</v>
      </c>
      <c r="AF5650">
        <v>18.632479</v>
      </c>
      <c r="AG5650">
        <v>10.538988</v>
      </c>
      <c r="AH5650">
        <v>10.555246</v>
      </c>
    </row>
    <row r="5651" spans="1:34" x14ac:dyDescent="0.45">
      <c r="A5651">
        <v>5650</v>
      </c>
      <c r="B5651">
        <v>11.032166</v>
      </c>
      <c r="C5651">
        <v>17.517634999999999</v>
      </c>
      <c r="D5651">
        <v>17.517634999999999</v>
      </c>
      <c r="E5651">
        <v>11.032166</v>
      </c>
      <c r="F5651">
        <v>6.0435720000000002</v>
      </c>
      <c r="G5651">
        <v>16.458435000000001</v>
      </c>
      <c r="H5651">
        <v>11.032166</v>
      </c>
      <c r="I5651">
        <v>16.759291999999999</v>
      </c>
      <c r="J5651">
        <v>16.52666</v>
      </c>
      <c r="K5651">
        <v>11.032166</v>
      </c>
      <c r="L5651">
        <v>6.0435720000000002</v>
      </c>
      <c r="M5651">
        <v>16.488515</v>
      </c>
      <c r="N5651">
        <v>11.032166</v>
      </c>
      <c r="O5651">
        <v>16.535855000000002</v>
      </c>
      <c r="P5651">
        <v>16.49006</v>
      </c>
      <c r="Q5651">
        <v>11.032166</v>
      </c>
      <c r="R5651">
        <v>6.0435720000000002</v>
      </c>
      <c r="S5651">
        <v>16.258555000000001</v>
      </c>
      <c r="T5651">
        <v>16.258555000000001</v>
      </c>
      <c r="U5651">
        <v>13.651242</v>
      </c>
      <c r="V5651">
        <v>20.277591000000001</v>
      </c>
      <c r="W5651">
        <v>11.043929</v>
      </c>
      <c r="X5651">
        <v>11.043929</v>
      </c>
      <c r="Y5651">
        <v>16.258555000000001</v>
      </c>
      <c r="Z5651">
        <v>13.640936</v>
      </c>
      <c r="AA5651">
        <v>20.357741000000001</v>
      </c>
      <c r="AB5651">
        <v>11.023317</v>
      </c>
      <c r="AC5651">
        <v>11.036759999999999</v>
      </c>
      <c r="AD5651">
        <v>16.258555000000001</v>
      </c>
      <c r="AE5651">
        <v>13.637813</v>
      </c>
      <c r="AF5651">
        <v>20.38203</v>
      </c>
      <c r="AG5651">
        <v>11.017071</v>
      </c>
      <c r="AH5651">
        <v>11.032166</v>
      </c>
    </row>
    <row r="5652" spans="1:34" x14ac:dyDescent="0.45">
      <c r="A5652">
        <v>5651</v>
      </c>
      <c r="B5652">
        <v>11.501200000000001</v>
      </c>
      <c r="C5652">
        <v>17.976831000000001</v>
      </c>
      <c r="D5652">
        <v>17.976831000000001</v>
      </c>
      <c r="E5652">
        <v>11.501200000000001</v>
      </c>
      <c r="F5652">
        <v>6.4605600000000001</v>
      </c>
      <c r="G5652">
        <v>16.942419000000001</v>
      </c>
      <c r="H5652">
        <v>11.501200000000001</v>
      </c>
      <c r="I5652">
        <v>17.223745000000001</v>
      </c>
      <c r="J5652">
        <v>17.010061</v>
      </c>
      <c r="K5652">
        <v>11.501200000000001</v>
      </c>
      <c r="L5652">
        <v>6.4605600000000001</v>
      </c>
      <c r="M5652">
        <v>16.968778</v>
      </c>
      <c r="N5652">
        <v>11.501200000000001</v>
      </c>
      <c r="O5652">
        <v>17.008065999999999</v>
      </c>
      <c r="P5652">
        <v>16.970320999999998</v>
      </c>
      <c r="Q5652">
        <v>11.501200000000001</v>
      </c>
      <c r="R5652">
        <v>6.4605600000000001</v>
      </c>
      <c r="S5652">
        <v>16.799710000000001</v>
      </c>
      <c r="T5652">
        <v>16.799710000000001</v>
      </c>
      <c r="U5652">
        <v>14.155949</v>
      </c>
      <c r="V5652">
        <v>22.456780999999999</v>
      </c>
      <c r="W5652">
        <v>11.512187000000001</v>
      </c>
      <c r="X5652">
        <v>11.512187000000001</v>
      </c>
      <c r="Y5652">
        <v>16.799710000000001</v>
      </c>
      <c r="Z5652">
        <v>14.146324</v>
      </c>
      <c r="AA5652">
        <v>22.538537000000002</v>
      </c>
      <c r="AB5652">
        <v>11.492937</v>
      </c>
      <c r="AC5652">
        <v>11.505492</v>
      </c>
      <c r="AD5652">
        <v>16.799710000000001</v>
      </c>
      <c r="AE5652">
        <v>14.143404</v>
      </c>
      <c r="AF5652">
        <v>22.563337000000001</v>
      </c>
      <c r="AG5652">
        <v>11.487098</v>
      </c>
      <c r="AH5652">
        <v>11.501200000000001</v>
      </c>
    </row>
    <row r="5653" spans="1:34" x14ac:dyDescent="0.45">
      <c r="A5653">
        <v>5652</v>
      </c>
      <c r="B5653">
        <v>11.821757</v>
      </c>
      <c r="C5653">
        <v>18.285036999999999</v>
      </c>
      <c r="D5653">
        <v>18.285036999999999</v>
      </c>
      <c r="E5653">
        <v>11.821757</v>
      </c>
      <c r="F5653">
        <v>6.7337309999999997</v>
      </c>
      <c r="G5653">
        <v>17.418800000000001</v>
      </c>
      <c r="H5653">
        <v>11.821757</v>
      </c>
      <c r="I5653">
        <v>17.538360000000001</v>
      </c>
      <c r="J5653">
        <v>17.446746000000001</v>
      </c>
      <c r="K5653">
        <v>11.821757</v>
      </c>
      <c r="L5653">
        <v>6.7337309999999997</v>
      </c>
      <c r="M5653">
        <v>17.398306000000002</v>
      </c>
      <c r="N5653">
        <v>11.821757</v>
      </c>
      <c r="O5653">
        <v>17.330559999999998</v>
      </c>
      <c r="P5653">
        <v>17.395232</v>
      </c>
      <c r="Q5653">
        <v>11.821757</v>
      </c>
      <c r="R5653">
        <v>6.7337309999999997</v>
      </c>
      <c r="S5653">
        <v>17.249174</v>
      </c>
      <c r="T5653">
        <v>17.249174</v>
      </c>
      <c r="U5653">
        <v>14.540777</v>
      </c>
      <c r="V5653">
        <v>23.589034999999999</v>
      </c>
      <c r="W5653">
        <v>11.832380000000001</v>
      </c>
      <c r="X5653">
        <v>11.832380000000001</v>
      </c>
      <c r="Y5653">
        <v>17.249174</v>
      </c>
      <c r="Z5653">
        <v>14.531472000000001</v>
      </c>
      <c r="AA5653">
        <v>23.670076000000002</v>
      </c>
      <c r="AB5653">
        <v>11.81377</v>
      </c>
      <c r="AC5653">
        <v>11.825907000000001</v>
      </c>
      <c r="AD5653">
        <v>17.249174</v>
      </c>
      <c r="AE5653">
        <v>14.528648</v>
      </c>
      <c r="AF5653">
        <v>23.694675</v>
      </c>
      <c r="AG5653">
        <v>11.808121</v>
      </c>
      <c r="AH5653">
        <v>11.821757</v>
      </c>
    </row>
    <row r="5654" spans="1:34" x14ac:dyDescent="0.45">
      <c r="A5654">
        <v>5653</v>
      </c>
      <c r="B5654">
        <v>12.268471</v>
      </c>
      <c r="C5654">
        <v>18.727661999999999</v>
      </c>
      <c r="D5654">
        <v>18.727661999999999</v>
      </c>
      <c r="E5654">
        <v>12.268471</v>
      </c>
      <c r="F5654">
        <v>7.142423</v>
      </c>
      <c r="G5654">
        <v>17.779522</v>
      </c>
      <c r="H5654">
        <v>12.268471</v>
      </c>
      <c r="I5654">
        <v>17.983059999999998</v>
      </c>
      <c r="J5654">
        <v>17.830843000000002</v>
      </c>
      <c r="K5654">
        <v>12.268471</v>
      </c>
      <c r="L5654">
        <v>7.142423</v>
      </c>
      <c r="M5654">
        <v>17.788229999999999</v>
      </c>
      <c r="N5654">
        <v>12.268471</v>
      </c>
      <c r="O5654">
        <v>17.780045999999999</v>
      </c>
      <c r="P5654">
        <v>17.787825999999999</v>
      </c>
      <c r="Q5654">
        <v>12.268471</v>
      </c>
      <c r="R5654">
        <v>7.142423</v>
      </c>
      <c r="S5654">
        <v>17.668153</v>
      </c>
      <c r="T5654">
        <v>17.668153</v>
      </c>
      <c r="U5654">
        <v>14.973338999999999</v>
      </c>
      <c r="V5654">
        <v>25.321005</v>
      </c>
      <c r="W5654">
        <v>12.278525</v>
      </c>
      <c r="X5654">
        <v>12.278525</v>
      </c>
      <c r="Y5654">
        <v>17.668153</v>
      </c>
      <c r="Z5654">
        <v>14.964532999999999</v>
      </c>
      <c r="AA5654">
        <v>25.403744</v>
      </c>
      <c r="AB5654">
        <v>12.260914</v>
      </c>
      <c r="AC5654">
        <v>12.272399</v>
      </c>
      <c r="AD5654">
        <v>17.668153</v>
      </c>
      <c r="AE5654">
        <v>14.961857999999999</v>
      </c>
      <c r="AF5654">
        <v>25.428877</v>
      </c>
      <c r="AG5654">
        <v>12.255564</v>
      </c>
      <c r="AH5654">
        <v>12.268471</v>
      </c>
    </row>
    <row r="5655" spans="1:34" x14ac:dyDescent="0.45">
      <c r="A5655">
        <v>5654</v>
      </c>
      <c r="B5655">
        <v>12.665825999999999</v>
      </c>
      <c r="C5655">
        <v>19.114991</v>
      </c>
      <c r="D5655">
        <v>19.114991</v>
      </c>
      <c r="E5655">
        <v>12.665825999999999</v>
      </c>
      <c r="F5655">
        <v>7.4926740000000001</v>
      </c>
      <c r="G5655">
        <v>18.250972999999998</v>
      </c>
      <c r="H5655">
        <v>12.665825999999999</v>
      </c>
      <c r="I5655">
        <v>18.37538</v>
      </c>
      <c r="J5655">
        <v>18.283299</v>
      </c>
      <c r="K5655">
        <v>12.665825999999999</v>
      </c>
      <c r="L5655">
        <v>7.4926740000000001</v>
      </c>
      <c r="M5655">
        <v>18.256226999999999</v>
      </c>
      <c r="N5655">
        <v>12.665825999999999</v>
      </c>
      <c r="O5655">
        <v>18.179510000000001</v>
      </c>
      <c r="P5655">
        <v>18.252203000000002</v>
      </c>
      <c r="Q5655">
        <v>12.665825999999999</v>
      </c>
      <c r="R5655">
        <v>7.4926740000000001</v>
      </c>
      <c r="S5655">
        <v>18.152045000000001</v>
      </c>
      <c r="T5655">
        <v>18.152045000000001</v>
      </c>
      <c r="U5655">
        <v>15.413753</v>
      </c>
      <c r="V5655">
        <v>27.033835</v>
      </c>
      <c r="W5655">
        <v>12.675461</v>
      </c>
      <c r="X5655">
        <v>12.675461</v>
      </c>
      <c r="Y5655">
        <v>18.152045000000001</v>
      </c>
      <c r="Z5655">
        <v>15.405315</v>
      </c>
      <c r="AA5655">
        <v>27.117139000000002</v>
      </c>
      <c r="AB5655">
        <v>12.658586</v>
      </c>
      <c r="AC5655">
        <v>12.669592</v>
      </c>
      <c r="AD5655">
        <v>18.152045000000001</v>
      </c>
      <c r="AE5655">
        <v>15.402749999999999</v>
      </c>
      <c r="AF5655">
        <v>27.142462999999999</v>
      </c>
      <c r="AG5655">
        <v>12.653454999999999</v>
      </c>
      <c r="AH5655">
        <v>12.665825999999999</v>
      </c>
    </row>
    <row r="5656" spans="1:34" x14ac:dyDescent="0.45">
      <c r="A5656">
        <v>5655</v>
      </c>
      <c r="B5656">
        <v>13.055763000000001</v>
      </c>
      <c r="C5656">
        <v>19.496721000000001</v>
      </c>
      <c r="D5656">
        <v>19.496721000000001</v>
      </c>
      <c r="E5656">
        <v>13.055763000000001</v>
      </c>
      <c r="F5656">
        <v>7.8399780000000003</v>
      </c>
      <c r="G5656">
        <v>18.705828</v>
      </c>
      <c r="H5656">
        <v>13.055763000000001</v>
      </c>
      <c r="I5656">
        <v>18.761092000000001</v>
      </c>
      <c r="J5656">
        <v>18.720510000000001</v>
      </c>
      <c r="K5656">
        <v>13.055763000000001</v>
      </c>
      <c r="L5656">
        <v>7.8399780000000003</v>
      </c>
      <c r="M5656">
        <v>18.695277999999998</v>
      </c>
      <c r="N5656">
        <v>13.055763000000001</v>
      </c>
      <c r="O5656">
        <v>18.571421999999998</v>
      </c>
      <c r="P5656">
        <v>18.688441999999998</v>
      </c>
      <c r="Q5656">
        <v>13.055763000000001</v>
      </c>
      <c r="R5656">
        <v>7.8399780000000003</v>
      </c>
      <c r="S5656">
        <v>18.578882</v>
      </c>
      <c r="T5656">
        <v>18.578882</v>
      </c>
      <c r="U5656">
        <v>15.821961</v>
      </c>
      <c r="V5656">
        <v>28.446010000000001</v>
      </c>
      <c r="W5656">
        <v>13.065041000000001</v>
      </c>
      <c r="X5656">
        <v>13.065041000000001</v>
      </c>
      <c r="Y5656">
        <v>18.578882</v>
      </c>
      <c r="Z5656">
        <v>15.813836999999999</v>
      </c>
      <c r="AA5656">
        <v>28.529834999999999</v>
      </c>
      <c r="AB5656">
        <v>13.048792000000001</v>
      </c>
      <c r="AC5656">
        <v>13.059388999999999</v>
      </c>
      <c r="AD5656">
        <v>18.578882</v>
      </c>
      <c r="AE5656">
        <v>15.811366</v>
      </c>
      <c r="AF5656">
        <v>28.555333999999998</v>
      </c>
      <c r="AG5656">
        <v>13.043850000000001</v>
      </c>
      <c r="AH5656">
        <v>13.055763000000001</v>
      </c>
    </row>
    <row r="5657" spans="1:34" x14ac:dyDescent="0.45">
      <c r="A5657">
        <v>5656</v>
      </c>
      <c r="B5657">
        <v>13.365641999999999</v>
      </c>
      <c r="C5657">
        <v>19.797046000000002</v>
      </c>
      <c r="D5657">
        <v>19.797046000000002</v>
      </c>
      <c r="E5657">
        <v>13.365641999999999</v>
      </c>
      <c r="F5657">
        <v>8.1099890000000006</v>
      </c>
      <c r="G5657">
        <v>19.129417</v>
      </c>
      <c r="H5657">
        <v>13.365641999999999</v>
      </c>
      <c r="I5657">
        <v>19.065947000000001</v>
      </c>
      <c r="J5657">
        <v>19.112141999999999</v>
      </c>
      <c r="K5657">
        <v>13.365641999999999</v>
      </c>
      <c r="L5657">
        <v>8.1099890000000006</v>
      </c>
      <c r="M5657">
        <v>19.080112</v>
      </c>
      <c r="N5657">
        <v>13.365641999999999</v>
      </c>
      <c r="O5657">
        <v>18.882477999999999</v>
      </c>
      <c r="P5657">
        <v>19.068428000000001</v>
      </c>
      <c r="Q5657">
        <v>13.365641999999999</v>
      </c>
      <c r="R5657">
        <v>8.1099890000000006</v>
      </c>
      <c r="S5657">
        <v>18.942958000000001</v>
      </c>
      <c r="T5657">
        <v>18.942958000000001</v>
      </c>
      <c r="U5657">
        <v>16.158830999999999</v>
      </c>
      <c r="V5657">
        <v>29.334651999999998</v>
      </c>
      <c r="W5657">
        <v>13.374703999999999</v>
      </c>
      <c r="X5657">
        <v>13.374703999999999</v>
      </c>
      <c r="Y5657">
        <v>18.942958000000001</v>
      </c>
      <c r="Z5657">
        <v>16.150895999999999</v>
      </c>
      <c r="AA5657">
        <v>29.418265999999999</v>
      </c>
      <c r="AB5657">
        <v>13.358833000000001</v>
      </c>
      <c r="AC5657">
        <v>13.369184000000001</v>
      </c>
      <c r="AD5657">
        <v>18.942958000000001</v>
      </c>
      <c r="AE5657">
        <v>16.148481</v>
      </c>
      <c r="AF5657">
        <v>29.443709999999999</v>
      </c>
      <c r="AG5657">
        <v>13.354003000000001</v>
      </c>
      <c r="AH5657">
        <v>13.365641999999999</v>
      </c>
    </row>
    <row r="5658" spans="1:34" x14ac:dyDescent="0.45">
      <c r="A5658">
        <v>5657</v>
      </c>
      <c r="B5658">
        <v>13.555161999999999</v>
      </c>
      <c r="C5658">
        <v>19.977747000000001</v>
      </c>
      <c r="D5658">
        <v>19.977747000000001</v>
      </c>
      <c r="E5658">
        <v>13.555161999999999</v>
      </c>
      <c r="F5658">
        <v>8.2693250000000003</v>
      </c>
      <c r="G5658">
        <v>19.546509</v>
      </c>
      <c r="H5658">
        <v>13.555161999999999</v>
      </c>
      <c r="I5658">
        <v>19.250743</v>
      </c>
      <c r="J5658">
        <v>19.471101000000001</v>
      </c>
      <c r="K5658">
        <v>13.555161999999999</v>
      </c>
      <c r="L5658">
        <v>8.2693250000000003</v>
      </c>
      <c r="M5658">
        <v>19.449925</v>
      </c>
      <c r="N5658">
        <v>13.555161999999999</v>
      </c>
      <c r="O5658">
        <v>19.072296999999999</v>
      </c>
      <c r="P5658">
        <v>19.426376000000001</v>
      </c>
      <c r="Q5658">
        <v>13.555161999999999</v>
      </c>
      <c r="R5658">
        <v>8.2693250000000003</v>
      </c>
      <c r="S5658">
        <v>19.257242999999999</v>
      </c>
      <c r="T5658">
        <v>19.257242999999999</v>
      </c>
      <c r="U5658">
        <v>16.410719</v>
      </c>
      <c r="V5658">
        <v>29.721409999999999</v>
      </c>
      <c r="W5658">
        <v>13.564196000000001</v>
      </c>
      <c r="X5658">
        <v>13.564196000000001</v>
      </c>
      <c r="Y5658">
        <v>19.257242999999999</v>
      </c>
      <c r="Z5658">
        <v>16.402809000000001</v>
      </c>
      <c r="AA5658">
        <v>29.804001</v>
      </c>
      <c r="AB5658">
        <v>13.548375999999999</v>
      </c>
      <c r="AC5658">
        <v>13.558693</v>
      </c>
      <c r="AD5658">
        <v>19.257242999999999</v>
      </c>
      <c r="AE5658">
        <v>16.400402</v>
      </c>
      <c r="AF5658">
        <v>29.829138</v>
      </c>
      <c r="AG5658">
        <v>13.543561</v>
      </c>
      <c r="AH5658">
        <v>13.555161999999999</v>
      </c>
    </row>
    <row r="5659" spans="1:34" x14ac:dyDescent="0.45">
      <c r="A5659">
        <v>5658</v>
      </c>
      <c r="B5659">
        <v>12.856997</v>
      </c>
      <c r="C5659">
        <v>19.256959999999999</v>
      </c>
      <c r="D5659">
        <v>19.256959999999999</v>
      </c>
      <c r="E5659">
        <v>12.856997</v>
      </c>
      <c r="F5659">
        <v>7.5726310000000003</v>
      </c>
      <c r="G5659">
        <v>18.788402000000001</v>
      </c>
      <c r="H5659">
        <v>12.856997</v>
      </c>
      <c r="I5659">
        <v>18.540458999999998</v>
      </c>
      <c r="J5659">
        <v>18.726993</v>
      </c>
      <c r="K5659">
        <v>12.856997</v>
      </c>
      <c r="L5659">
        <v>7.5726310000000003</v>
      </c>
      <c r="M5659">
        <v>18.703703000000001</v>
      </c>
      <c r="N5659">
        <v>12.856997</v>
      </c>
      <c r="O5659">
        <v>18.367035000000001</v>
      </c>
      <c r="P5659">
        <v>18.676264</v>
      </c>
      <c r="Q5659">
        <v>12.856997</v>
      </c>
      <c r="R5659">
        <v>7.5726310000000003</v>
      </c>
      <c r="S5659">
        <v>18.420106000000001</v>
      </c>
      <c r="T5659">
        <v>18.420106000000001</v>
      </c>
      <c r="U5659">
        <v>15.643727</v>
      </c>
      <c r="V5659">
        <v>22.306087000000002</v>
      </c>
      <c r="W5659">
        <v>12.867348</v>
      </c>
      <c r="X5659">
        <v>12.867348</v>
      </c>
      <c r="Y5659">
        <v>18.420106000000001</v>
      </c>
      <c r="Z5659">
        <v>15.63466</v>
      </c>
      <c r="AA5659">
        <v>22.378934999999998</v>
      </c>
      <c r="AB5659">
        <v>12.849214</v>
      </c>
      <c r="AC5659">
        <v>12.861039999999999</v>
      </c>
      <c r="AD5659">
        <v>18.420106000000001</v>
      </c>
      <c r="AE5659">
        <v>15.631909</v>
      </c>
      <c r="AF5659">
        <v>22.401035</v>
      </c>
      <c r="AG5659">
        <v>12.843712</v>
      </c>
      <c r="AH5659">
        <v>12.856997</v>
      </c>
    </row>
    <row r="5660" spans="1:34" x14ac:dyDescent="0.45">
      <c r="A5660">
        <v>5659</v>
      </c>
      <c r="B5660">
        <v>12.375054</v>
      </c>
      <c r="C5660">
        <v>18.794312999999999</v>
      </c>
      <c r="D5660">
        <v>18.794312999999999</v>
      </c>
      <c r="E5660">
        <v>12.375054</v>
      </c>
      <c r="F5660">
        <v>7.1603219999999999</v>
      </c>
      <c r="G5660">
        <v>18.284963999999999</v>
      </c>
      <c r="H5660">
        <v>12.375054</v>
      </c>
      <c r="I5660">
        <v>18.069105</v>
      </c>
      <c r="J5660">
        <v>18.240251000000001</v>
      </c>
      <c r="K5660">
        <v>12.375054</v>
      </c>
      <c r="L5660">
        <v>7.1603219999999999</v>
      </c>
      <c r="M5660">
        <v>18.219725</v>
      </c>
      <c r="N5660">
        <v>12.375054</v>
      </c>
      <c r="O5660">
        <v>17.884497</v>
      </c>
      <c r="P5660">
        <v>18.192148</v>
      </c>
      <c r="Q5660">
        <v>12.375054</v>
      </c>
      <c r="R5660">
        <v>7.1603219999999999</v>
      </c>
      <c r="S5660">
        <v>17.913502000000001</v>
      </c>
      <c r="T5660">
        <v>17.913502000000001</v>
      </c>
      <c r="U5660">
        <v>15.149872999999999</v>
      </c>
      <c r="V5660">
        <v>19.565677000000001</v>
      </c>
      <c r="W5660">
        <v>12.386244</v>
      </c>
      <c r="X5660">
        <v>12.386244</v>
      </c>
      <c r="Y5660">
        <v>17.913502000000001</v>
      </c>
      <c r="Z5660">
        <v>15.140067999999999</v>
      </c>
      <c r="AA5660">
        <v>19.635090000000002</v>
      </c>
      <c r="AB5660">
        <v>12.366635</v>
      </c>
      <c r="AC5660">
        <v>12.379424</v>
      </c>
      <c r="AD5660">
        <v>17.913502000000001</v>
      </c>
      <c r="AE5660">
        <v>15.137098</v>
      </c>
      <c r="AF5660">
        <v>19.656119</v>
      </c>
      <c r="AG5660">
        <v>12.360695</v>
      </c>
      <c r="AH5660">
        <v>12.375054</v>
      </c>
    </row>
    <row r="5661" spans="1:34" x14ac:dyDescent="0.45">
      <c r="A5661">
        <v>5660</v>
      </c>
      <c r="B5661">
        <v>11.479099</v>
      </c>
      <c r="C5661">
        <v>17.900274</v>
      </c>
      <c r="D5661">
        <v>17.900274</v>
      </c>
      <c r="E5661">
        <v>11.479099</v>
      </c>
      <c r="F5661">
        <v>6.3267490000000004</v>
      </c>
      <c r="G5661">
        <v>17.179051000000001</v>
      </c>
      <c r="H5661">
        <v>11.479099</v>
      </c>
      <c r="I5661">
        <v>17.174417999999999</v>
      </c>
      <c r="J5661">
        <v>17.178339000000001</v>
      </c>
      <c r="K5661">
        <v>11.479099</v>
      </c>
      <c r="L5661">
        <v>6.3267490000000004</v>
      </c>
      <c r="M5661">
        <v>17.144956000000001</v>
      </c>
      <c r="N5661">
        <v>11.479099</v>
      </c>
      <c r="O5661">
        <v>16.983339000000001</v>
      </c>
      <c r="P5661">
        <v>17.129017000000001</v>
      </c>
      <c r="Q5661">
        <v>11.479099</v>
      </c>
      <c r="R5661">
        <v>6.3267490000000004</v>
      </c>
      <c r="S5661">
        <v>16.759623000000001</v>
      </c>
      <c r="T5661">
        <v>16.759623000000001</v>
      </c>
      <c r="U5661">
        <v>14.126049999999999</v>
      </c>
      <c r="V5661">
        <v>12.715005</v>
      </c>
      <c r="W5661">
        <v>11.492476</v>
      </c>
      <c r="X5661">
        <v>11.492476</v>
      </c>
      <c r="Y5661">
        <v>16.759623000000001</v>
      </c>
      <c r="Z5661">
        <v>14.114324999999999</v>
      </c>
      <c r="AA5661">
        <v>12.771611999999999</v>
      </c>
      <c r="AB5661">
        <v>11.469027000000001</v>
      </c>
      <c r="AC5661">
        <v>11.48432</v>
      </c>
      <c r="AD5661">
        <v>16.759623000000001</v>
      </c>
      <c r="AE5661">
        <v>14.110784000000001</v>
      </c>
      <c r="AF5661">
        <v>12.78871</v>
      </c>
      <c r="AG5661">
        <v>11.461944000000001</v>
      </c>
      <c r="AH5661">
        <v>11.479099</v>
      </c>
    </row>
    <row r="5662" spans="1:34" x14ac:dyDescent="0.45">
      <c r="A5662">
        <v>5661</v>
      </c>
      <c r="B5662">
        <v>10.906784</v>
      </c>
      <c r="C5662">
        <v>17.353477999999999</v>
      </c>
      <c r="D5662">
        <v>17.353477999999999</v>
      </c>
      <c r="E5662">
        <v>10.906784</v>
      </c>
      <c r="F5662">
        <v>5.843807</v>
      </c>
      <c r="G5662">
        <v>16.676418000000002</v>
      </c>
      <c r="H5662">
        <v>10.906784</v>
      </c>
      <c r="I5662">
        <v>16.615302</v>
      </c>
      <c r="J5662">
        <v>16.668759999999999</v>
      </c>
      <c r="K5662">
        <v>10.906784</v>
      </c>
      <c r="L5662">
        <v>5.843807</v>
      </c>
      <c r="M5662">
        <v>16.645768</v>
      </c>
      <c r="N5662">
        <v>10.906784</v>
      </c>
      <c r="O5662">
        <v>16.409303000000001</v>
      </c>
      <c r="P5662">
        <v>16.624462999999999</v>
      </c>
      <c r="Q5662">
        <v>10.906784</v>
      </c>
      <c r="R5662">
        <v>5.843807</v>
      </c>
      <c r="S5662">
        <v>16.273430000000001</v>
      </c>
      <c r="T5662">
        <v>16.273430000000001</v>
      </c>
      <c r="U5662">
        <v>13.597390000000001</v>
      </c>
      <c r="V5662">
        <v>11.248896</v>
      </c>
      <c r="W5662">
        <v>10.921351</v>
      </c>
      <c r="X5662">
        <v>10.921351</v>
      </c>
      <c r="Y5662">
        <v>16.273430000000001</v>
      </c>
      <c r="Z5662">
        <v>13.584621</v>
      </c>
      <c r="AA5662">
        <v>11.302571</v>
      </c>
      <c r="AB5662">
        <v>10.895813</v>
      </c>
      <c r="AC5662">
        <v>10.912468000000001</v>
      </c>
      <c r="AD5662">
        <v>16.273430000000001</v>
      </c>
      <c r="AE5662">
        <v>13.580769</v>
      </c>
      <c r="AF5662">
        <v>11.318766999999999</v>
      </c>
      <c r="AG5662">
        <v>10.888107</v>
      </c>
      <c r="AH5662">
        <v>10.906784</v>
      </c>
    </row>
    <row r="5663" spans="1:34" x14ac:dyDescent="0.45">
      <c r="A5663">
        <v>5662</v>
      </c>
      <c r="B5663">
        <v>10.413444999999999</v>
      </c>
      <c r="C5663">
        <v>16.873812000000001</v>
      </c>
      <c r="D5663">
        <v>16.873812000000001</v>
      </c>
      <c r="E5663">
        <v>10.413444999999999</v>
      </c>
      <c r="F5663">
        <v>5.4111450000000003</v>
      </c>
      <c r="G5663">
        <v>16.068331000000001</v>
      </c>
      <c r="H5663">
        <v>10.413444999999999</v>
      </c>
      <c r="I5663">
        <v>16.128764</v>
      </c>
      <c r="J5663">
        <v>16.075253</v>
      </c>
      <c r="K5663">
        <v>10.413444999999999</v>
      </c>
      <c r="L5663">
        <v>5.4111450000000003</v>
      </c>
      <c r="M5663">
        <v>16.054296000000001</v>
      </c>
      <c r="N5663">
        <v>10.413444999999999</v>
      </c>
      <c r="O5663">
        <v>15.913373999999999</v>
      </c>
      <c r="P5663">
        <v>16.043344000000001</v>
      </c>
      <c r="Q5663">
        <v>10.413444999999999</v>
      </c>
      <c r="R5663">
        <v>5.4111450000000003</v>
      </c>
      <c r="S5663">
        <v>15.665248999999999</v>
      </c>
      <c r="T5663">
        <v>15.665248999999999</v>
      </c>
      <c r="U5663">
        <v>13.047366999999999</v>
      </c>
      <c r="V5663">
        <v>8.8708179999999999</v>
      </c>
      <c r="W5663">
        <v>10.429485</v>
      </c>
      <c r="X5663">
        <v>10.429485</v>
      </c>
      <c r="Y5663">
        <v>15.665248999999999</v>
      </c>
      <c r="Z5663">
        <v>13.033303999999999</v>
      </c>
      <c r="AA5663">
        <v>8.918469</v>
      </c>
      <c r="AB5663">
        <v>10.40136</v>
      </c>
      <c r="AC5663">
        <v>10.419701999999999</v>
      </c>
      <c r="AD5663">
        <v>15.665248999999999</v>
      </c>
      <c r="AE5663">
        <v>13.029066</v>
      </c>
      <c r="AF5663">
        <v>8.9328310000000002</v>
      </c>
      <c r="AG5663">
        <v>10.392882999999999</v>
      </c>
      <c r="AH5663">
        <v>10.413444999999999</v>
      </c>
    </row>
    <row r="5664" spans="1:34" x14ac:dyDescent="0.45">
      <c r="A5664">
        <v>5663</v>
      </c>
      <c r="B5664">
        <v>9.9959740000000004</v>
      </c>
      <c r="C5664">
        <v>16.468223999999999</v>
      </c>
      <c r="D5664">
        <v>16.468223999999999</v>
      </c>
      <c r="E5664">
        <v>9.9959740000000004</v>
      </c>
      <c r="F5664">
        <v>5.046017</v>
      </c>
      <c r="G5664">
        <v>15.567748</v>
      </c>
      <c r="H5664">
        <v>9.9959740000000004</v>
      </c>
      <c r="I5664">
        <v>15.717014000000001</v>
      </c>
      <c r="J5664">
        <v>15.584593</v>
      </c>
      <c r="K5664">
        <v>9.9959740000000004</v>
      </c>
      <c r="L5664">
        <v>5.046017</v>
      </c>
      <c r="M5664">
        <v>15.560803999999999</v>
      </c>
      <c r="N5664">
        <v>9.9959740000000004</v>
      </c>
      <c r="O5664">
        <v>15.493403000000001</v>
      </c>
      <c r="P5664">
        <v>15.55658</v>
      </c>
      <c r="Q5664">
        <v>9.9959740000000004</v>
      </c>
      <c r="R5664">
        <v>5.046017</v>
      </c>
      <c r="S5664">
        <v>15.31434</v>
      </c>
      <c r="T5664">
        <v>15.31434</v>
      </c>
      <c r="U5664">
        <v>12.66375</v>
      </c>
      <c r="V5664">
        <v>7.8231549999999999</v>
      </c>
      <c r="W5664">
        <v>10.013159</v>
      </c>
      <c r="X5664">
        <v>10.013159</v>
      </c>
      <c r="Y5664">
        <v>15.31434</v>
      </c>
      <c r="Z5664">
        <v>12.648682000000001</v>
      </c>
      <c r="AA5664">
        <v>7.8676259999999996</v>
      </c>
      <c r="AB5664">
        <v>9.9830240000000003</v>
      </c>
      <c r="AC5664">
        <v>10.002677</v>
      </c>
      <c r="AD5664">
        <v>15.31434</v>
      </c>
      <c r="AE5664">
        <v>12.644144000000001</v>
      </c>
      <c r="AF5664">
        <v>7.8810219999999997</v>
      </c>
      <c r="AG5664">
        <v>9.9739470000000008</v>
      </c>
      <c r="AH5664">
        <v>9.9959740000000004</v>
      </c>
    </row>
    <row r="5665" spans="1:34" x14ac:dyDescent="0.45">
      <c r="A5665">
        <v>5664</v>
      </c>
      <c r="B5665">
        <v>9.6219359999999998</v>
      </c>
      <c r="C5665">
        <v>16.103839000000001</v>
      </c>
      <c r="D5665">
        <v>16.103839000000001</v>
      </c>
      <c r="E5665">
        <v>9.6219359999999998</v>
      </c>
      <c r="F5665">
        <v>4.7169790000000003</v>
      </c>
      <c r="G5665">
        <v>15.050642</v>
      </c>
      <c r="H5665">
        <v>9.6219359999999998</v>
      </c>
      <c r="I5665">
        <v>15.347498999999999</v>
      </c>
      <c r="J5665">
        <v>15.085573999999999</v>
      </c>
      <c r="K5665">
        <v>9.6219359999999998</v>
      </c>
      <c r="L5665">
        <v>4.7169790000000003</v>
      </c>
      <c r="M5665">
        <v>15.058918999999999</v>
      </c>
      <c r="N5665">
        <v>9.6219359999999998</v>
      </c>
      <c r="O5665">
        <v>15.116903000000001</v>
      </c>
      <c r="P5665">
        <v>15.061728</v>
      </c>
      <c r="Q5665">
        <v>9.6219359999999998</v>
      </c>
      <c r="R5665">
        <v>4.7169790000000003</v>
      </c>
      <c r="S5665">
        <v>14.972346999999999</v>
      </c>
      <c r="T5665">
        <v>14.972346999999999</v>
      </c>
      <c r="U5665">
        <v>12.306361000000001</v>
      </c>
      <c r="V5665">
        <v>6.5952320000000002</v>
      </c>
      <c r="W5665">
        <v>9.6403759999999998</v>
      </c>
      <c r="X5665">
        <v>9.6403759999999998</v>
      </c>
      <c r="Y5665">
        <v>14.972346999999999</v>
      </c>
      <c r="Z5665">
        <v>12.290193</v>
      </c>
      <c r="AA5665">
        <v>6.6352310000000001</v>
      </c>
      <c r="AB5665">
        <v>9.6080389999999998</v>
      </c>
      <c r="AC5665">
        <v>9.6291279999999997</v>
      </c>
      <c r="AD5665">
        <v>14.972346999999999</v>
      </c>
      <c r="AE5665">
        <v>12.285325</v>
      </c>
      <c r="AF5665">
        <v>6.6472730000000002</v>
      </c>
      <c r="AG5665">
        <v>9.5983029999999996</v>
      </c>
      <c r="AH5665">
        <v>9.6219359999999998</v>
      </c>
    </row>
    <row r="5666" spans="1:34" x14ac:dyDescent="0.45">
      <c r="A5666">
        <v>5665</v>
      </c>
      <c r="B5666">
        <v>9.360322</v>
      </c>
      <c r="C5666">
        <v>15.852126999999999</v>
      </c>
      <c r="D5666">
        <v>15.852126999999999</v>
      </c>
      <c r="E5666">
        <v>9.360322</v>
      </c>
      <c r="F5666">
        <v>4.4939010000000001</v>
      </c>
      <c r="G5666">
        <v>14.726971000000001</v>
      </c>
      <c r="H5666">
        <v>9.360322</v>
      </c>
      <c r="I5666">
        <v>15.090386000000001</v>
      </c>
      <c r="J5666">
        <v>14.760095</v>
      </c>
      <c r="K5666">
        <v>9.360322</v>
      </c>
      <c r="L5666">
        <v>4.4939010000000001</v>
      </c>
      <c r="M5666">
        <v>14.73035</v>
      </c>
      <c r="N5666">
        <v>9.360322</v>
      </c>
      <c r="O5666">
        <v>14.853294</v>
      </c>
      <c r="P5666">
        <v>14.734757</v>
      </c>
      <c r="Q5666">
        <v>9.360322</v>
      </c>
      <c r="R5666">
        <v>4.4939010000000001</v>
      </c>
      <c r="S5666">
        <v>14.677299</v>
      </c>
      <c r="T5666">
        <v>14.677299</v>
      </c>
      <c r="U5666">
        <v>12.028504999999999</v>
      </c>
      <c r="V5666">
        <v>5.8900899999999998</v>
      </c>
      <c r="W5666">
        <v>9.3797119999999996</v>
      </c>
      <c r="X5666">
        <v>9.3797119999999996</v>
      </c>
      <c r="Y5666">
        <v>14.677299</v>
      </c>
      <c r="Z5666">
        <v>12.011502999999999</v>
      </c>
      <c r="AA5666">
        <v>5.9278969999999997</v>
      </c>
      <c r="AB5666">
        <v>9.3457080000000001</v>
      </c>
      <c r="AC5666">
        <v>9.3678840000000001</v>
      </c>
      <c r="AD5666">
        <v>14.677299</v>
      </c>
      <c r="AE5666">
        <v>12.006387</v>
      </c>
      <c r="AF5666">
        <v>5.9392750000000003</v>
      </c>
      <c r="AG5666">
        <v>9.3354750000000006</v>
      </c>
      <c r="AH5666">
        <v>9.360322</v>
      </c>
    </row>
    <row r="5667" spans="1:34" x14ac:dyDescent="0.45">
      <c r="A5667">
        <v>5666</v>
      </c>
      <c r="B5667">
        <v>9.1460629999999998</v>
      </c>
      <c r="C5667">
        <v>15.644223999999999</v>
      </c>
      <c r="D5667">
        <v>15.644223999999999</v>
      </c>
      <c r="E5667">
        <v>9.1460629999999998</v>
      </c>
      <c r="F5667">
        <v>4.3074750000000002</v>
      </c>
      <c r="G5667">
        <v>14.38518</v>
      </c>
      <c r="H5667">
        <v>9.1460629999999998</v>
      </c>
      <c r="I5667">
        <v>14.878958000000001</v>
      </c>
      <c r="J5667">
        <v>14.427314000000001</v>
      </c>
      <c r="K5667">
        <v>9.1460629999999998</v>
      </c>
      <c r="L5667">
        <v>4.3074750000000002</v>
      </c>
      <c r="M5667">
        <v>14.394921999999999</v>
      </c>
      <c r="N5667">
        <v>9.1460629999999998</v>
      </c>
      <c r="O5667">
        <v>14.637362</v>
      </c>
      <c r="P5667">
        <v>14.402734000000001</v>
      </c>
      <c r="Q5667">
        <v>9.1460629999999998</v>
      </c>
      <c r="R5667">
        <v>4.3074750000000002</v>
      </c>
      <c r="S5667">
        <v>14.373358</v>
      </c>
      <c r="T5667">
        <v>14.373358</v>
      </c>
      <c r="U5667">
        <v>11.769876999999999</v>
      </c>
      <c r="V5667">
        <v>5.1233570000000004</v>
      </c>
      <c r="W5667">
        <v>9.1663969999999999</v>
      </c>
      <c r="X5667">
        <v>9.1663969999999999</v>
      </c>
      <c r="Y5667">
        <v>14.373358</v>
      </c>
      <c r="Z5667">
        <v>11.752046999999999</v>
      </c>
      <c r="AA5667">
        <v>5.1584450000000004</v>
      </c>
      <c r="AB5667">
        <v>9.1307360000000006</v>
      </c>
      <c r="AC5667">
        <v>9.1539929999999998</v>
      </c>
      <c r="AD5667">
        <v>14.373358</v>
      </c>
      <c r="AE5667">
        <v>11.746683000000001</v>
      </c>
      <c r="AF5667">
        <v>5.1690009999999997</v>
      </c>
      <c r="AG5667">
        <v>9.1200080000000003</v>
      </c>
      <c r="AH5667">
        <v>9.1460629999999998</v>
      </c>
    </row>
    <row r="5668" spans="1:34" x14ac:dyDescent="0.45">
      <c r="A5668">
        <v>5667</v>
      </c>
      <c r="B5668">
        <v>8.9741160000000004</v>
      </c>
      <c r="C5668">
        <v>15.477529000000001</v>
      </c>
      <c r="D5668">
        <v>15.477529000000001</v>
      </c>
      <c r="E5668">
        <v>8.9741160000000004</v>
      </c>
      <c r="F5668">
        <v>4.1582720000000002</v>
      </c>
      <c r="G5668">
        <v>14.080496999999999</v>
      </c>
      <c r="H5668">
        <v>8.9741160000000004</v>
      </c>
      <c r="I5668">
        <v>14.70931</v>
      </c>
      <c r="J5668">
        <v>14.123327</v>
      </c>
      <c r="K5668">
        <v>8.9741160000000004</v>
      </c>
      <c r="L5668">
        <v>4.1582720000000002</v>
      </c>
      <c r="M5668">
        <v>14.086557000000001</v>
      </c>
      <c r="N5668">
        <v>8.9741160000000004</v>
      </c>
      <c r="O5668">
        <v>14.463998</v>
      </c>
      <c r="P5668">
        <v>14.097789000000001</v>
      </c>
      <c r="Q5668">
        <v>8.9741160000000004</v>
      </c>
      <c r="R5668">
        <v>4.1582720000000002</v>
      </c>
      <c r="S5668">
        <v>14.064988</v>
      </c>
      <c r="T5668">
        <v>14.064988</v>
      </c>
      <c r="U5668">
        <v>11.530173</v>
      </c>
      <c r="V5668">
        <v>4.4150590000000003</v>
      </c>
      <c r="W5668">
        <v>8.9953590000000005</v>
      </c>
      <c r="X5668">
        <v>8.9953590000000005</v>
      </c>
      <c r="Y5668">
        <v>14.064988</v>
      </c>
      <c r="Z5668">
        <v>11.511545</v>
      </c>
      <c r="AA5668">
        <v>4.4475049999999996</v>
      </c>
      <c r="AB5668">
        <v>8.9581020000000002</v>
      </c>
      <c r="AC5668">
        <v>8.9824000000000002</v>
      </c>
      <c r="AD5668">
        <v>14.064988</v>
      </c>
      <c r="AE5668">
        <v>11.505943</v>
      </c>
      <c r="AF5668">
        <v>4.4572630000000002</v>
      </c>
      <c r="AG5668">
        <v>8.9468979999999991</v>
      </c>
      <c r="AH5668">
        <v>8.9741160000000004</v>
      </c>
    </row>
    <row r="5669" spans="1:34" x14ac:dyDescent="0.45">
      <c r="A5669">
        <v>5668</v>
      </c>
      <c r="B5669">
        <v>8.8711760000000002</v>
      </c>
      <c r="C5669">
        <v>15.379375</v>
      </c>
      <c r="D5669">
        <v>15.379375</v>
      </c>
      <c r="E5669">
        <v>8.8711760000000002</v>
      </c>
      <c r="F5669">
        <v>4.0726889999999996</v>
      </c>
      <c r="G5669">
        <v>14.219925</v>
      </c>
      <c r="H5669">
        <v>8.8711760000000002</v>
      </c>
      <c r="I5669">
        <v>14.608427000000001</v>
      </c>
      <c r="J5669">
        <v>14.245247000000001</v>
      </c>
      <c r="K5669">
        <v>8.8711760000000002</v>
      </c>
      <c r="L5669">
        <v>4.0726889999999996</v>
      </c>
      <c r="M5669">
        <v>14.214442999999999</v>
      </c>
      <c r="N5669">
        <v>8.8711760000000002</v>
      </c>
      <c r="O5669">
        <v>14.360034000000001</v>
      </c>
      <c r="P5669">
        <v>14.217692</v>
      </c>
      <c r="Q5669">
        <v>8.8711760000000002</v>
      </c>
      <c r="R5669">
        <v>4.0726889999999996</v>
      </c>
      <c r="S5669">
        <v>14.156207999999999</v>
      </c>
      <c r="T5669">
        <v>14.156207999999999</v>
      </c>
      <c r="U5669">
        <v>11.524150000000001</v>
      </c>
      <c r="V5669">
        <v>5.4805869999999999</v>
      </c>
      <c r="W5669">
        <v>8.8920919999999999</v>
      </c>
      <c r="X5669">
        <v>8.8920919999999999</v>
      </c>
      <c r="Y5669">
        <v>14.156207999999999</v>
      </c>
      <c r="Z5669">
        <v>11.505808999999999</v>
      </c>
      <c r="AA5669">
        <v>5.5187780000000002</v>
      </c>
      <c r="AB5669">
        <v>8.8554089999999999</v>
      </c>
      <c r="AC5669">
        <v>8.8793330000000008</v>
      </c>
      <c r="AD5669">
        <v>14.156207999999999</v>
      </c>
      <c r="AE5669">
        <v>11.500291000000001</v>
      </c>
      <c r="AF5669">
        <v>5.5302670000000003</v>
      </c>
      <c r="AG5669">
        <v>8.8443740000000002</v>
      </c>
      <c r="AH5669">
        <v>8.8711760000000002</v>
      </c>
    </row>
    <row r="5670" spans="1:34" x14ac:dyDescent="0.45">
      <c r="A5670">
        <v>5669</v>
      </c>
      <c r="B5670">
        <v>8.9406660000000002</v>
      </c>
      <c r="C5670">
        <v>15.453873</v>
      </c>
      <c r="D5670">
        <v>15.453873</v>
      </c>
      <c r="E5670">
        <v>8.9406660000000002</v>
      </c>
      <c r="F5670">
        <v>4.1491290000000003</v>
      </c>
      <c r="G5670">
        <v>14.362608</v>
      </c>
      <c r="H5670">
        <v>8.9406660000000002</v>
      </c>
      <c r="I5670">
        <v>14.680020000000001</v>
      </c>
      <c r="J5670">
        <v>14.391313999999999</v>
      </c>
      <c r="K5670">
        <v>8.9406660000000002</v>
      </c>
      <c r="L5670">
        <v>4.1491290000000003</v>
      </c>
      <c r="M5670">
        <v>14.353909</v>
      </c>
      <c r="N5670">
        <v>8.9406660000000002</v>
      </c>
      <c r="O5670">
        <v>14.429467000000001</v>
      </c>
      <c r="P5670">
        <v>14.355461</v>
      </c>
      <c r="Q5670">
        <v>8.9406660000000002</v>
      </c>
      <c r="R5670">
        <v>4.1491290000000003</v>
      </c>
      <c r="S5670">
        <v>14.068993000000001</v>
      </c>
      <c r="T5670">
        <v>14.068993000000001</v>
      </c>
      <c r="U5670">
        <v>11.515083000000001</v>
      </c>
      <c r="V5670">
        <v>5.9405640000000002</v>
      </c>
      <c r="W5670">
        <v>8.9611739999999998</v>
      </c>
      <c r="X5670">
        <v>8.9611739999999998</v>
      </c>
      <c r="Y5670">
        <v>14.068993000000001</v>
      </c>
      <c r="Z5670">
        <v>11.4971</v>
      </c>
      <c r="AA5670">
        <v>5.9823930000000001</v>
      </c>
      <c r="AB5670">
        <v>8.9252079999999996</v>
      </c>
      <c r="AC5670">
        <v>8.9486640000000008</v>
      </c>
      <c r="AD5670">
        <v>14.068993000000001</v>
      </c>
      <c r="AE5670">
        <v>11.491688999999999</v>
      </c>
      <c r="AF5670">
        <v>5.9949789999999998</v>
      </c>
      <c r="AG5670">
        <v>8.9143860000000004</v>
      </c>
      <c r="AH5670">
        <v>8.9406660000000002</v>
      </c>
    </row>
    <row r="5671" spans="1:34" x14ac:dyDescent="0.45">
      <c r="A5671">
        <v>5670</v>
      </c>
      <c r="B5671">
        <v>9.3756199999999996</v>
      </c>
      <c r="C5671">
        <v>15.893397999999999</v>
      </c>
      <c r="D5671">
        <v>15.893397999999999</v>
      </c>
      <c r="E5671">
        <v>9.3756199999999996</v>
      </c>
      <c r="F5671">
        <v>4.5667210000000003</v>
      </c>
      <c r="G5671">
        <v>15.287520000000001</v>
      </c>
      <c r="H5671">
        <v>9.3756199999999996</v>
      </c>
      <c r="I5671">
        <v>15.116860000000001</v>
      </c>
      <c r="J5671">
        <v>15.286163999999999</v>
      </c>
      <c r="K5671">
        <v>9.3756199999999996</v>
      </c>
      <c r="L5671">
        <v>4.5667210000000003</v>
      </c>
      <c r="M5671">
        <v>15.26455</v>
      </c>
      <c r="N5671">
        <v>9.3756199999999996</v>
      </c>
      <c r="O5671">
        <v>14.866626</v>
      </c>
      <c r="P5671">
        <v>15.257956</v>
      </c>
      <c r="Q5671">
        <v>9.3756199999999996</v>
      </c>
      <c r="R5671">
        <v>4.5667210000000003</v>
      </c>
      <c r="S5671">
        <v>14.664630000000001</v>
      </c>
      <c r="T5671">
        <v>14.664630000000001</v>
      </c>
      <c r="U5671">
        <v>12.028980000000001</v>
      </c>
      <c r="V5671">
        <v>10.371038</v>
      </c>
      <c r="W5671">
        <v>9.3933309999999999</v>
      </c>
      <c r="X5671">
        <v>9.3933309999999999</v>
      </c>
      <c r="Y5671">
        <v>14.664630000000001</v>
      </c>
      <c r="Z5671">
        <v>12.013453</v>
      </c>
      <c r="AA5671">
        <v>10.432136</v>
      </c>
      <c r="AB5671">
        <v>9.3622770000000006</v>
      </c>
      <c r="AC5671">
        <v>9.3825289999999999</v>
      </c>
      <c r="AD5671">
        <v>14.664630000000001</v>
      </c>
      <c r="AE5671">
        <v>12.008774000000001</v>
      </c>
      <c r="AF5671">
        <v>10.450548</v>
      </c>
      <c r="AG5671">
        <v>9.3529180000000007</v>
      </c>
      <c r="AH5671">
        <v>9.3756199999999996</v>
      </c>
    </row>
    <row r="5672" spans="1:34" x14ac:dyDescent="0.45">
      <c r="A5672">
        <v>5671</v>
      </c>
      <c r="B5672">
        <v>9.8697579999999991</v>
      </c>
      <c r="C5672">
        <v>16.379597</v>
      </c>
      <c r="D5672">
        <v>16.379597</v>
      </c>
      <c r="E5672">
        <v>9.8697579999999991</v>
      </c>
      <c r="F5672">
        <v>5.0109430000000001</v>
      </c>
      <c r="G5672">
        <v>15.576673</v>
      </c>
      <c r="H5672">
        <v>9.8697579999999991</v>
      </c>
      <c r="I5672">
        <v>15.607661999999999</v>
      </c>
      <c r="J5672">
        <v>15.576909000000001</v>
      </c>
      <c r="K5672">
        <v>9.8697579999999991</v>
      </c>
      <c r="L5672">
        <v>5.0109430000000001</v>
      </c>
      <c r="M5672">
        <v>15.543604999999999</v>
      </c>
      <c r="N5672">
        <v>9.8697579999999991</v>
      </c>
      <c r="O5672">
        <v>15.36464</v>
      </c>
      <c r="P5672">
        <v>15.540342000000001</v>
      </c>
      <c r="Q5672">
        <v>9.8697579999999991</v>
      </c>
      <c r="R5672">
        <v>5.0109430000000001</v>
      </c>
      <c r="S5672">
        <v>15.053934999999999</v>
      </c>
      <c r="T5672">
        <v>15.053934999999999</v>
      </c>
      <c r="U5672">
        <v>12.469733</v>
      </c>
      <c r="V5672">
        <v>12.884092000000001</v>
      </c>
      <c r="W5672">
        <v>9.8855319999999995</v>
      </c>
      <c r="X5672">
        <v>9.8855319999999995</v>
      </c>
      <c r="Y5672">
        <v>15.053934999999999</v>
      </c>
      <c r="Z5672">
        <v>12.455907</v>
      </c>
      <c r="AA5672">
        <v>12.953028</v>
      </c>
      <c r="AB5672">
        <v>9.8578779999999995</v>
      </c>
      <c r="AC5672">
        <v>9.8759130000000006</v>
      </c>
      <c r="AD5672">
        <v>15.053934999999999</v>
      </c>
      <c r="AE5672">
        <v>12.451734999999999</v>
      </c>
      <c r="AF5672">
        <v>12.973826000000001</v>
      </c>
      <c r="AG5672">
        <v>9.8495349999999995</v>
      </c>
      <c r="AH5672">
        <v>9.8697579999999991</v>
      </c>
    </row>
    <row r="5673" spans="1:34" x14ac:dyDescent="0.45">
      <c r="A5673">
        <v>5672</v>
      </c>
      <c r="B5673">
        <v>10.524528999999999</v>
      </c>
      <c r="C5673">
        <v>17.027073000000001</v>
      </c>
      <c r="D5673">
        <v>17.027073000000001</v>
      </c>
      <c r="E5673">
        <v>10.524528999999999</v>
      </c>
      <c r="F5673">
        <v>5.6068239999999996</v>
      </c>
      <c r="G5673">
        <v>16.149607</v>
      </c>
      <c r="H5673">
        <v>10.524528999999999</v>
      </c>
      <c r="I5673">
        <v>16.259312000000001</v>
      </c>
      <c r="J5673">
        <v>16.168019999999999</v>
      </c>
      <c r="K5673">
        <v>10.524528999999999</v>
      </c>
      <c r="L5673">
        <v>5.6068239999999996</v>
      </c>
      <c r="M5673">
        <v>16.126244</v>
      </c>
      <c r="N5673">
        <v>10.524528999999999</v>
      </c>
      <c r="O5673">
        <v>16.024163000000001</v>
      </c>
      <c r="P5673">
        <v>16.124243</v>
      </c>
      <c r="Q5673">
        <v>10.524528999999999</v>
      </c>
      <c r="R5673">
        <v>5.6068239999999996</v>
      </c>
      <c r="S5673">
        <v>15.771354000000001</v>
      </c>
      <c r="T5673">
        <v>15.771354000000001</v>
      </c>
      <c r="U5673">
        <v>13.154768000000001</v>
      </c>
      <c r="V5673">
        <v>17.105485000000002</v>
      </c>
      <c r="W5673">
        <v>10.538183</v>
      </c>
      <c r="X5673">
        <v>10.538183</v>
      </c>
      <c r="Y5673">
        <v>15.771354000000001</v>
      </c>
      <c r="Z5673">
        <v>13.142803000000001</v>
      </c>
      <c r="AA5673">
        <v>17.183707999999999</v>
      </c>
      <c r="AB5673">
        <v>10.514251</v>
      </c>
      <c r="AC5673">
        <v>10.529859</v>
      </c>
      <c r="AD5673">
        <v>15.771354000000001</v>
      </c>
      <c r="AE5673">
        <v>13.139186</v>
      </c>
      <c r="AF5673">
        <v>17.207350000000002</v>
      </c>
      <c r="AG5673">
        <v>10.507018</v>
      </c>
      <c r="AH5673">
        <v>10.524528999999999</v>
      </c>
    </row>
    <row r="5674" spans="1:34" x14ac:dyDescent="0.45">
      <c r="A5674">
        <v>5673</v>
      </c>
      <c r="B5674">
        <v>11.046645</v>
      </c>
      <c r="C5674">
        <v>17.533556999999998</v>
      </c>
      <c r="D5674">
        <v>17.533556999999998</v>
      </c>
      <c r="E5674">
        <v>11.046645</v>
      </c>
      <c r="F5674">
        <v>6.0602609999999997</v>
      </c>
      <c r="G5674">
        <v>16.611594</v>
      </c>
      <c r="H5674">
        <v>11.046645</v>
      </c>
      <c r="I5674">
        <v>16.774436999999999</v>
      </c>
      <c r="J5674">
        <v>16.645533</v>
      </c>
      <c r="K5674">
        <v>11.046645</v>
      </c>
      <c r="L5674">
        <v>6.0602609999999997</v>
      </c>
      <c r="M5674">
        <v>16.605955999999999</v>
      </c>
      <c r="N5674">
        <v>11.046645</v>
      </c>
      <c r="O5674">
        <v>16.55039</v>
      </c>
      <c r="P5674">
        <v>16.604538000000002</v>
      </c>
      <c r="Q5674">
        <v>11.046645</v>
      </c>
      <c r="R5674">
        <v>6.0602609999999997</v>
      </c>
      <c r="S5674">
        <v>16.332381000000002</v>
      </c>
      <c r="T5674">
        <v>16.332381000000002</v>
      </c>
      <c r="U5674">
        <v>13.695738</v>
      </c>
      <c r="V5674">
        <v>19.430662000000002</v>
      </c>
      <c r="W5674">
        <v>11.059094</v>
      </c>
      <c r="X5674">
        <v>11.059094</v>
      </c>
      <c r="Y5674">
        <v>16.332381000000002</v>
      </c>
      <c r="Z5674">
        <v>13.684829000000001</v>
      </c>
      <c r="AA5674">
        <v>19.511057000000001</v>
      </c>
      <c r="AB5674">
        <v>11.037276</v>
      </c>
      <c r="AC5674">
        <v>11.051505000000001</v>
      </c>
      <c r="AD5674">
        <v>16.332381000000002</v>
      </c>
      <c r="AE5674">
        <v>13.681527000000001</v>
      </c>
      <c r="AF5674">
        <v>19.535385000000002</v>
      </c>
      <c r="AG5674">
        <v>11.030673</v>
      </c>
      <c r="AH5674">
        <v>11.046645</v>
      </c>
    </row>
    <row r="5675" spans="1:34" x14ac:dyDescent="0.45">
      <c r="A5675">
        <v>5674</v>
      </c>
      <c r="B5675">
        <v>11.513555</v>
      </c>
      <c r="C5675">
        <v>17.988852000000001</v>
      </c>
      <c r="D5675">
        <v>17.988852000000001</v>
      </c>
      <c r="E5675">
        <v>11.513555</v>
      </c>
      <c r="F5675">
        <v>6.471387</v>
      </c>
      <c r="G5675">
        <v>16.962059</v>
      </c>
      <c r="H5675">
        <v>11.513555</v>
      </c>
      <c r="I5675">
        <v>17.235942000000001</v>
      </c>
      <c r="J5675">
        <v>17.025877999999999</v>
      </c>
      <c r="K5675">
        <v>11.513555</v>
      </c>
      <c r="L5675">
        <v>6.471387</v>
      </c>
      <c r="M5675">
        <v>16.989084999999999</v>
      </c>
      <c r="N5675">
        <v>11.513555</v>
      </c>
      <c r="O5675">
        <v>17.020502</v>
      </c>
      <c r="P5675">
        <v>16.990174</v>
      </c>
      <c r="Q5675">
        <v>11.513555</v>
      </c>
      <c r="R5675">
        <v>6.471387</v>
      </c>
      <c r="S5675">
        <v>16.767109000000001</v>
      </c>
      <c r="T5675">
        <v>16.767109000000001</v>
      </c>
      <c r="U5675">
        <v>14.146125</v>
      </c>
      <c r="V5675">
        <v>21.123736999999998</v>
      </c>
      <c r="W5675">
        <v>11.525142000000001</v>
      </c>
      <c r="X5675">
        <v>11.525142000000001</v>
      </c>
      <c r="Y5675">
        <v>16.767109000000001</v>
      </c>
      <c r="Z5675">
        <v>14.135973</v>
      </c>
      <c r="AA5675">
        <v>21.205559000000001</v>
      </c>
      <c r="AB5675">
        <v>11.504837</v>
      </c>
      <c r="AC5675">
        <v>11.518079</v>
      </c>
      <c r="AD5675">
        <v>16.767109000000001</v>
      </c>
      <c r="AE5675">
        <v>14.132898000000001</v>
      </c>
      <c r="AF5675">
        <v>21.230340000000002</v>
      </c>
      <c r="AG5675">
        <v>11.498688</v>
      </c>
      <c r="AH5675">
        <v>11.513555</v>
      </c>
    </row>
    <row r="5676" spans="1:34" x14ac:dyDescent="0.45">
      <c r="A5676">
        <v>5675</v>
      </c>
      <c r="B5676">
        <v>11.968902</v>
      </c>
      <c r="C5676">
        <v>18.434507</v>
      </c>
      <c r="D5676">
        <v>18.434507</v>
      </c>
      <c r="E5676">
        <v>11.968902</v>
      </c>
      <c r="F5676">
        <v>6.8761150000000004</v>
      </c>
      <c r="G5676">
        <v>17.430202000000001</v>
      </c>
      <c r="H5676">
        <v>11.968902</v>
      </c>
      <c r="I5676">
        <v>17.686640000000001</v>
      </c>
      <c r="J5676">
        <v>17.492811</v>
      </c>
      <c r="K5676">
        <v>11.968902</v>
      </c>
      <c r="L5676">
        <v>6.8761150000000004</v>
      </c>
      <c r="M5676">
        <v>17.452814</v>
      </c>
      <c r="N5676">
        <v>11.968902</v>
      </c>
      <c r="O5676">
        <v>17.478712000000002</v>
      </c>
      <c r="P5676">
        <v>17.453862000000001</v>
      </c>
      <c r="Q5676">
        <v>11.968902</v>
      </c>
      <c r="R5676">
        <v>6.8761150000000004</v>
      </c>
      <c r="S5676">
        <v>17.288625</v>
      </c>
      <c r="T5676">
        <v>17.288625</v>
      </c>
      <c r="U5676">
        <v>14.634192000000001</v>
      </c>
      <c r="V5676">
        <v>23.242359</v>
      </c>
      <c r="W5676">
        <v>11.979758</v>
      </c>
      <c r="X5676">
        <v>11.979758</v>
      </c>
      <c r="Y5676">
        <v>17.288625</v>
      </c>
      <c r="Z5676">
        <v>14.624682</v>
      </c>
      <c r="AA5676">
        <v>23.32563</v>
      </c>
      <c r="AB5676">
        <v>11.960737999999999</v>
      </c>
      <c r="AC5676">
        <v>11.973141999999999</v>
      </c>
      <c r="AD5676">
        <v>17.288625</v>
      </c>
      <c r="AE5676">
        <v>14.621798</v>
      </c>
      <c r="AF5676">
        <v>23.350876</v>
      </c>
      <c r="AG5676">
        <v>11.954971</v>
      </c>
      <c r="AH5676">
        <v>11.968902</v>
      </c>
    </row>
    <row r="5677" spans="1:34" x14ac:dyDescent="0.45">
      <c r="A5677">
        <v>5676</v>
      </c>
      <c r="B5677">
        <v>12.285045</v>
      </c>
      <c r="C5677">
        <v>18.738699</v>
      </c>
      <c r="D5677">
        <v>18.738699</v>
      </c>
      <c r="E5677">
        <v>12.285045</v>
      </c>
      <c r="F5677">
        <v>7.1463330000000003</v>
      </c>
      <c r="G5677">
        <v>17.897970000000001</v>
      </c>
      <c r="H5677">
        <v>12.285045</v>
      </c>
      <c r="I5677">
        <v>17.996874999999999</v>
      </c>
      <c r="J5677">
        <v>17.921379000000002</v>
      </c>
      <c r="K5677">
        <v>12.285045</v>
      </c>
      <c r="L5677">
        <v>7.1463330000000003</v>
      </c>
      <c r="M5677">
        <v>17.874438999999999</v>
      </c>
      <c r="N5677">
        <v>12.285045</v>
      </c>
      <c r="O5677">
        <v>17.796499000000001</v>
      </c>
      <c r="P5677">
        <v>17.870752</v>
      </c>
      <c r="Q5677">
        <v>12.285045</v>
      </c>
      <c r="R5677">
        <v>7.1463330000000003</v>
      </c>
      <c r="S5677">
        <v>17.729420000000001</v>
      </c>
      <c r="T5677">
        <v>17.729420000000001</v>
      </c>
      <c r="U5677">
        <v>15.012483</v>
      </c>
      <c r="V5677">
        <v>24.40849</v>
      </c>
      <c r="W5677">
        <v>12.295546</v>
      </c>
      <c r="X5677">
        <v>12.295546</v>
      </c>
      <c r="Y5677">
        <v>17.729420000000001</v>
      </c>
      <c r="Z5677">
        <v>15.003284000000001</v>
      </c>
      <c r="AA5677">
        <v>24.491130999999999</v>
      </c>
      <c r="AB5677">
        <v>12.277148</v>
      </c>
      <c r="AC5677">
        <v>12.289146000000001</v>
      </c>
      <c r="AD5677">
        <v>17.729420000000001</v>
      </c>
      <c r="AE5677">
        <v>15.000493000000001</v>
      </c>
      <c r="AF5677">
        <v>24.516200000000001</v>
      </c>
      <c r="AG5677">
        <v>12.271566999999999</v>
      </c>
      <c r="AH5677">
        <v>12.285045</v>
      </c>
    </row>
    <row r="5678" spans="1:34" x14ac:dyDescent="0.45">
      <c r="A5678">
        <v>5677</v>
      </c>
      <c r="B5678">
        <v>12.728089000000001</v>
      </c>
      <c r="C5678">
        <v>19.177824999999999</v>
      </c>
      <c r="D5678">
        <v>19.177824999999999</v>
      </c>
      <c r="E5678">
        <v>12.728089000000001</v>
      </c>
      <c r="F5678">
        <v>7.5520040000000002</v>
      </c>
      <c r="G5678">
        <v>18.258372000000001</v>
      </c>
      <c r="H5678">
        <v>12.728089000000001</v>
      </c>
      <c r="I5678">
        <v>18.437930999999999</v>
      </c>
      <c r="J5678">
        <v>18.303818</v>
      </c>
      <c r="K5678">
        <v>12.728089000000001</v>
      </c>
      <c r="L5678">
        <v>7.5520040000000002</v>
      </c>
      <c r="M5678">
        <v>18.262443000000001</v>
      </c>
      <c r="N5678">
        <v>12.728089000000001</v>
      </c>
      <c r="O5678">
        <v>18.24221</v>
      </c>
      <c r="P5678">
        <v>18.261396999999999</v>
      </c>
      <c r="Q5678">
        <v>12.728089000000001</v>
      </c>
      <c r="R5678">
        <v>7.5520040000000002</v>
      </c>
      <c r="S5678">
        <v>18.145441999999999</v>
      </c>
      <c r="T5678">
        <v>18.145441999999999</v>
      </c>
      <c r="U5678">
        <v>15.441737</v>
      </c>
      <c r="V5678">
        <v>26.176729000000002</v>
      </c>
      <c r="W5678">
        <v>12.738032</v>
      </c>
      <c r="X5678">
        <v>12.738032</v>
      </c>
      <c r="Y5678">
        <v>18.145441999999999</v>
      </c>
      <c r="Z5678">
        <v>15.433026999999999</v>
      </c>
      <c r="AA5678">
        <v>26.261056</v>
      </c>
      <c r="AB5678">
        <v>12.720613</v>
      </c>
      <c r="AC5678">
        <v>12.731973</v>
      </c>
      <c r="AD5678">
        <v>18.145441999999999</v>
      </c>
      <c r="AE5678">
        <v>15.430383000000001</v>
      </c>
      <c r="AF5678">
        <v>26.286657000000002</v>
      </c>
      <c r="AG5678">
        <v>12.715324000000001</v>
      </c>
      <c r="AH5678">
        <v>12.728089000000001</v>
      </c>
    </row>
    <row r="5679" spans="1:34" x14ac:dyDescent="0.45">
      <c r="A5679">
        <v>5678</v>
      </c>
      <c r="B5679">
        <v>13.144494</v>
      </c>
      <c r="C5679">
        <v>19.584727999999998</v>
      </c>
      <c r="D5679">
        <v>19.584727999999998</v>
      </c>
      <c r="E5679">
        <v>13.144494</v>
      </c>
      <c r="F5679">
        <v>7.9213589999999998</v>
      </c>
      <c r="G5679">
        <v>18.750139000000001</v>
      </c>
      <c r="H5679">
        <v>13.144494</v>
      </c>
      <c r="I5679">
        <v>18.849442</v>
      </c>
      <c r="J5679">
        <v>18.776002999999999</v>
      </c>
      <c r="K5679">
        <v>13.144494</v>
      </c>
      <c r="L5679">
        <v>7.9213589999999998</v>
      </c>
      <c r="M5679">
        <v>18.749803</v>
      </c>
      <c r="N5679">
        <v>13.144494</v>
      </c>
      <c r="O5679">
        <v>18.660671000000001</v>
      </c>
      <c r="P5679">
        <v>18.744800000000001</v>
      </c>
      <c r="Q5679">
        <v>13.144494</v>
      </c>
      <c r="R5679">
        <v>7.9213589999999998</v>
      </c>
      <c r="S5679">
        <v>18.648233000000001</v>
      </c>
      <c r="T5679">
        <v>18.648233000000001</v>
      </c>
      <c r="U5679">
        <v>15.901114</v>
      </c>
      <c r="V5679">
        <v>28.08597</v>
      </c>
      <c r="W5679">
        <v>13.153995999999999</v>
      </c>
      <c r="X5679">
        <v>13.153995999999999</v>
      </c>
      <c r="Y5679">
        <v>18.648233000000001</v>
      </c>
      <c r="Z5679">
        <v>15.892792999999999</v>
      </c>
      <c r="AA5679">
        <v>28.171047999999999</v>
      </c>
      <c r="AB5679">
        <v>13.137352999999999</v>
      </c>
      <c r="AC5679">
        <v>13.148206999999999</v>
      </c>
      <c r="AD5679">
        <v>18.648233000000001</v>
      </c>
      <c r="AE5679">
        <v>15.890264</v>
      </c>
      <c r="AF5679">
        <v>28.196898000000001</v>
      </c>
      <c r="AG5679">
        <v>13.132296</v>
      </c>
      <c r="AH5679">
        <v>13.144494</v>
      </c>
    </row>
    <row r="5680" spans="1:34" x14ac:dyDescent="0.45">
      <c r="A5680">
        <v>5679</v>
      </c>
      <c r="B5680">
        <v>13.560161000000001</v>
      </c>
      <c r="C5680">
        <v>19.991952999999999</v>
      </c>
      <c r="D5680">
        <v>19.991952999999999</v>
      </c>
      <c r="E5680">
        <v>13.560161000000001</v>
      </c>
      <c r="F5680">
        <v>8.2924019999999992</v>
      </c>
      <c r="G5680">
        <v>19.231138000000001</v>
      </c>
      <c r="H5680">
        <v>13.560161000000001</v>
      </c>
      <c r="I5680">
        <v>19.260650999999999</v>
      </c>
      <c r="J5680">
        <v>19.239008999999999</v>
      </c>
      <c r="K5680">
        <v>13.560161000000001</v>
      </c>
      <c r="L5680">
        <v>8.2924019999999992</v>
      </c>
      <c r="M5680">
        <v>19.214711000000001</v>
      </c>
      <c r="N5680">
        <v>13.560161000000001</v>
      </c>
      <c r="O5680">
        <v>19.078285000000001</v>
      </c>
      <c r="P5680">
        <v>19.206682000000001</v>
      </c>
      <c r="Q5680">
        <v>13.560161000000001</v>
      </c>
      <c r="R5680">
        <v>8.2924019999999992</v>
      </c>
      <c r="S5680">
        <v>19.101533</v>
      </c>
      <c r="T5680">
        <v>19.101533</v>
      </c>
      <c r="U5680">
        <v>16.335405000000002</v>
      </c>
      <c r="V5680">
        <v>29.690062999999999</v>
      </c>
      <c r="W5680">
        <v>13.569277</v>
      </c>
      <c r="X5680">
        <v>13.569277</v>
      </c>
      <c r="Y5680">
        <v>19.101533</v>
      </c>
      <c r="Z5680">
        <v>16.327421000000001</v>
      </c>
      <c r="AA5680">
        <v>29.775759000000001</v>
      </c>
      <c r="AB5680">
        <v>13.553309</v>
      </c>
      <c r="AC5680">
        <v>13.563723</v>
      </c>
      <c r="AD5680">
        <v>19.101533</v>
      </c>
      <c r="AE5680">
        <v>16.324994</v>
      </c>
      <c r="AF5680">
        <v>29.801817</v>
      </c>
      <c r="AG5680">
        <v>13.548454</v>
      </c>
      <c r="AH5680">
        <v>13.560161000000001</v>
      </c>
    </row>
    <row r="5681" spans="1:34" x14ac:dyDescent="0.45">
      <c r="A5681">
        <v>5680</v>
      </c>
      <c r="B5681">
        <v>13.870982</v>
      </c>
      <c r="C5681">
        <v>20.292154</v>
      </c>
      <c r="D5681">
        <v>20.292154</v>
      </c>
      <c r="E5681">
        <v>13.870982</v>
      </c>
      <c r="F5681">
        <v>8.5614279999999994</v>
      </c>
      <c r="G5681">
        <v>19.650072999999999</v>
      </c>
      <c r="H5681">
        <v>13.870982</v>
      </c>
      <c r="I5681">
        <v>19.565752</v>
      </c>
      <c r="J5681">
        <v>19.62716</v>
      </c>
      <c r="K5681">
        <v>13.870982</v>
      </c>
      <c r="L5681">
        <v>8.5614279999999994</v>
      </c>
      <c r="M5681">
        <v>19.596278000000002</v>
      </c>
      <c r="N5681">
        <v>13.870982</v>
      </c>
      <c r="O5681">
        <v>19.389963999999999</v>
      </c>
      <c r="P5681">
        <v>19.583400999999999</v>
      </c>
      <c r="Q5681">
        <v>13.870982</v>
      </c>
      <c r="R5681">
        <v>8.5614279999999994</v>
      </c>
      <c r="S5681">
        <v>19.462761</v>
      </c>
      <c r="T5681">
        <v>19.462761</v>
      </c>
      <c r="U5681">
        <v>16.671326000000001</v>
      </c>
      <c r="V5681">
        <v>30.521265</v>
      </c>
      <c r="W5681">
        <v>13.879892</v>
      </c>
      <c r="X5681">
        <v>13.879892</v>
      </c>
      <c r="Y5681">
        <v>19.462761</v>
      </c>
      <c r="Z5681">
        <v>16.663525</v>
      </c>
      <c r="AA5681">
        <v>30.606570000000001</v>
      </c>
      <c r="AB5681">
        <v>13.864288</v>
      </c>
      <c r="AC5681">
        <v>13.874464</v>
      </c>
      <c r="AD5681">
        <v>19.462761</v>
      </c>
      <c r="AE5681">
        <v>16.661151</v>
      </c>
      <c r="AF5681">
        <v>30.632518999999998</v>
      </c>
      <c r="AG5681">
        <v>13.859541999999999</v>
      </c>
      <c r="AH5681">
        <v>13.870982</v>
      </c>
    </row>
    <row r="5682" spans="1:34" x14ac:dyDescent="0.45">
      <c r="A5682">
        <v>5681</v>
      </c>
      <c r="B5682">
        <v>14.086864</v>
      </c>
      <c r="C5682">
        <v>20.499686000000001</v>
      </c>
      <c r="D5682">
        <v>20.499686000000001</v>
      </c>
      <c r="E5682">
        <v>14.086864</v>
      </c>
      <c r="F5682">
        <v>8.7465639999999993</v>
      </c>
      <c r="G5682">
        <v>20.087250999999998</v>
      </c>
      <c r="H5682">
        <v>14.086864</v>
      </c>
      <c r="I5682">
        <v>19.777045999999999</v>
      </c>
      <c r="J5682">
        <v>20.00825</v>
      </c>
      <c r="K5682">
        <v>14.086864</v>
      </c>
      <c r="L5682">
        <v>8.7465639999999993</v>
      </c>
      <c r="M5682">
        <v>19.987952</v>
      </c>
      <c r="N5682">
        <v>14.086864</v>
      </c>
      <c r="O5682">
        <v>19.606173999999999</v>
      </c>
      <c r="P5682">
        <v>19.962703999999999</v>
      </c>
      <c r="Q5682">
        <v>14.086864</v>
      </c>
      <c r="R5682">
        <v>8.7465639999999993</v>
      </c>
      <c r="S5682">
        <v>19.801178</v>
      </c>
      <c r="T5682">
        <v>19.801178</v>
      </c>
      <c r="U5682">
        <v>16.948442</v>
      </c>
      <c r="V5682">
        <v>31.106445999999998</v>
      </c>
      <c r="W5682">
        <v>14.095706</v>
      </c>
      <c r="X5682">
        <v>14.095706</v>
      </c>
      <c r="Y5682">
        <v>19.801178</v>
      </c>
      <c r="Z5682">
        <v>16.940698999999999</v>
      </c>
      <c r="AA5682">
        <v>31.190878999999999</v>
      </c>
      <c r="AB5682">
        <v>14.080220000000001</v>
      </c>
      <c r="AC5682">
        <v>14.09032</v>
      </c>
      <c r="AD5682">
        <v>19.801178</v>
      </c>
      <c r="AE5682">
        <v>16.938343</v>
      </c>
      <c r="AF5682">
        <v>31.216569</v>
      </c>
      <c r="AG5682">
        <v>14.075507999999999</v>
      </c>
      <c r="AH5682">
        <v>14.086864</v>
      </c>
    </row>
    <row r="5683" spans="1:34" x14ac:dyDescent="0.45">
      <c r="A5683">
        <v>5682</v>
      </c>
      <c r="B5683">
        <v>13.392071</v>
      </c>
      <c r="C5683">
        <v>19.78079</v>
      </c>
      <c r="D5683">
        <v>19.78079</v>
      </c>
      <c r="E5683">
        <v>13.392071</v>
      </c>
      <c r="F5683">
        <v>8.0508939999999996</v>
      </c>
      <c r="G5683">
        <v>19.338000999999998</v>
      </c>
      <c r="H5683">
        <v>13.392071</v>
      </c>
      <c r="I5683">
        <v>19.069068999999999</v>
      </c>
      <c r="J5683">
        <v>19.270758000000001</v>
      </c>
      <c r="K5683">
        <v>13.392071</v>
      </c>
      <c r="L5683">
        <v>8.0508939999999996</v>
      </c>
      <c r="M5683">
        <v>19.248757000000001</v>
      </c>
      <c r="N5683">
        <v>13.392071</v>
      </c>
      <c r="O5683">
        <v>18.90363</v>
      </c>
      <c r="P5683">
        <v>19.219476</v>
      </c>
      <c r="Q5683">
        <v>13.392071</v>
      </c>
      <c r="R5683">
        <v>8.0508939999999996</v>
      </c>
      <c r="S5683">
        <v>18.978034000000001</v>
      </c>
      <c r="T5683">
        <v>18.978034000000001</v>
      </c>
      <c r="U5683">
        <v>16.190090000000001</v>
      </c>
      <c r="V5683">
        <v>23.705407000000001</v>
      </c>
      <c r="W5683">
        <v>13.402146999999999</v>
      </c>
      <c r="X5683">
        <v>13.402146999999999</v>
      </c>
      <c r="Y5683">
        <v>18.978034000000001</v>
      </c>
      <c r="Z5683">
        <v>16.181263999999999</v>
      </c>
      <c r="AA5683">
        <v>23.780456999999998</v>
      </c>
      <c r="AB5683">
        <v>13.384494</v>
      </c>
      <c r="AC5683">
        <v>13.396006</v>
      </c>
      <c r="AD5683">
        <v>18.978034000000001</v>
      </c>
      <c r="AE5683">
        <v>16.178585999999999</v>
      </c>
      <c r="AF5683">
        <v>23.803222000000002</v>
      </c>
      <c r="AG5683">
        <v>13.379139</v>
      </c>
      <c r="AH5683">
        <v>13.392071</v>
      </c>
    </row>
    <row r="5684" spans="1:34" x14ac:dyDescent="0.45">
      <c r="A5684">
        <v>5683</v>
      </c>
      <c r="B5684">
        <v>12.874981999999999</v>
      </c>
      <c r="C5684">
        <v>19.282214</v>
      </c>
      <c r="D5684">
        <v>19.282214</v>
      </c>
      <c r="E5684">
        <v>12.874981999999999</v>
      </c>
      <c r="F5684">
        <v>7.6036440000000001</v>
      </c>
      <c r="G5684">
        <v>18.796396000000001</v>
      </c>
      <c r="H5684">
        <v>12.874981999999999</v>
      </c>
      <c r="I5684">
        <v>18.562417</v>
      </c>
      <c r="J5684">
        <v>18.746950999999999</v>
      </c>
      <c r="K5684">
        <v>12.874981999999999</v>
      </c>
      <c r="L5684">
        <v>7.6036440000000001</v>
      </c>
      <c r="M5684">
        <v>18.727440999999999</v>
      </c>
      <c r="N5684">
        <v>12.874981999999999</v>
      </c>
      <c r="O5684">
        <v>18.386082999999999</v>
      </c>
      <c r="P5684">
        <v>18.698180000000001</v>
      </c>
      <c r="Q5684">
        <v>12.874981999999999</v>
      </c>
      <c r="R5684">
        <v>7.6036440000000001</v>
      </c>
      <c r="S5684">
        <v>18.433918999999999</v>
      </c>
      <c r="T5684">
        <v>18.433918999999999</v>
      </c>
      <c r="U5684">
        <v>15.659912</v>
      </c>
      <c r="V5684">
        <v>20.649184999999999</v>
      </c>
      <c r="W5684">
        <v>12.885904999999999</v>
      </c>
      <c r="X5684">
        <v>12.885904999999999</v>
      </c>
      <c r="Y5684">
        <v>18.433918999999999</v>
      </c>
      <c r="Z5684">
        <v>15.650342</v>
      </c>
      <c r="AA5684">
        <v>20.720424000000001</v>
      </c>
      <c r="AB5684">
        <v>12.866764</v>
      </c>
      <c r="AC5684">
        <v>12.879246999999999</v>
      </c>
      <c r="AD5684">
        <v>18.433918999999999</v>
      </c>
      <c r="AE5684">
        <v>15.647443000000001</v>
      </c>
      <c r="AF5684">
        <v>20.742000999999998</v>
      </c>
      <c r="AG5684">
        <v>12.860967</v>
      </c>
      <c r="AH5684">
        <v>12.874981999999999</v>
      </c>
    </row>
    <row r="5685" spans="1:34" x14ac:dyDescent="0.45">
      <c r="A5685">
        <v>5684</v>
      </c>
      <c r="B5685">
        <v>11.95083</v>
      </c>
      <c r="C5685">
        <v>18.360662999999999</v>
      </c>
      <c r="D5685">
        <v>18.360662999999999</v>
      </c>
      <c r="E5685">
        <v>11.95083</v>
      </c>
      <c r="F5685">
        <v>6.7451090000000002</v>
      </c>
      <c r="G5685">
        <v>17.676805000000002</v>
      </c>
      <c r="H5685">
        <v>11.95083</v>
      </c>
      <c r="I5685">
        <v>17.639976999999998</v>
      </c>
      <c r="J5685">
        <v>17.670558</v>
      </c>
      <c r="K5685">
        <v>11.95083</v>
      </c>
      <c r="L5685">
        <v>6.7451090000000002</v>
      </c>
      <c r="M5685">
        <v>17.639412</v>
      </c>
      <c r="N5685">
        <v>11.95083</v>
      </c>
      <c r="O5685">
        <v>17.456714999999999</v>
      </c>
      <c r="P5685">
        <v>17.620678000000002</v>
      </c>
      <c r="Q5685">
        <v>11.95083</v>
      </c>
      <c r="R5685">
        <v>6.7451090000000002</v>
      </c>
      <c r="S5685">
        <v>17.276667</v>
      </c>
      <c r="T5685">
        <v>17.276667</v>
      </c>
      <c r="U5685">
        <v>14.62025</v>
      </c>
      <c r="V5685">
        <v>13.753359</v>
      </c>
      <c r="W5685">
        <v>11.963832</v>
      </c>
      <c r="X5685">
        <v>11.963832</v>
      </c>
      <c r="Y5685">
        <v>17.276667</v>
      </c>
      <c r="Z5685">
        <v>14.608853999999999</v>
      </c>
      <c r="AA5685">
        <v>13.81236</v>
      </c>
      <c r="AB5685">
        <v>11.941039999999999</v>
      </c>
      <c r="AC5685">
        <v>11.955904</v>
      </c>
      <c r="AD5685">
        <v>17.276667</v>
      </c>
      <c r="AE5685">
        <v>14.605413</v>
      </c>
      <c r="AF5685">
        <v>13.830176</v>
      </c>
      <c r="AG5685">
        <v>11.934158</v>
      </c>
      <c r="AH5685">
        <v>11.95083</v>
      </c>
    </row>
    <row r="5686" spans="1:34" x14ac:dyDescent="0.45">
      <c r="A5686">
        <v>5685</v>
      </c>
      <c r="B5686">
        <v>11.365672999999999</v>
      </c>
      <c r="C5686">
        <v>17.802074999999999</v>
      </c>
      <c r="D5686">
        <v>17.802074999999999</v>
      </c>
      <c r="E5686">
        <v>11.365672999999999</v>
      </c>
      <c r="F5686">
        <v>6.2515989999999997</v>
      </c>
      <c r="G5686">
        <v>17.16263</v>
      </c>
      <c r="H5686">
        <v>11.365672999999999</v>
      </c>
      <c r="I5686">
        <v>17.068901</v>
      </c>
      <c r="J5686">
        <v>17.149379</v>
      </c>
      <c r="K5686">
        <v>11.365672999999999</v>
      </c>
      <c r="L5686">
        <v>6.2515989999999997</v>
      </c>
      <c r="M5686">
        <v>17.127983</v>
      </c>
      <c r="N5686">
        <v>11.365672999999999</v>
      </c>
      <c r="O5686">
        <v>16.870417</v>
      </c>
      <c r="P5686">
        <v>17.10276</v>
      </c>
      <c r="Q5686">
        <v>11.365672999999999</v>
      </c>
      <c r="R5686">
        <v>6.2515989999999997</v>
      </c>
      <c r="S5686">
        <v>16.778067</v>
      </c>
      <c r="T5686">
        <v>16.778067</v>
      </c>
      <c r="U5686">
        <v>14.078932999999999</v>
      </c>
      <c r="V5686">
        <v>12.250258000000001</v>
      </c>
      <c r="W5686">
        <v>11.379799</v>
      </c>
      <c r="X5686">
        <v>11.379799</v>
      </c>
      <c r="Y5686">
        <v>16.778067</v>
      </c>
      <c r="Z5686">
        <v>14.066551</v>
      </c>
      <c r="AA5686">
        <v>12.306457999999999</v>
      </c>
      <c r="AB5686">
        <v>11.355034</v>
      </c>
      <c r="AC5686">
        <v>11.371185000000001</v>
      </c>
      <c r="AD5686">
        <v>16.778067</v>
      </c>
      <c r="AE5686">
        <v>14.062815000000001</v>
      </c>
      <c r="AF5686">
        <v>12.323411999999999</v>
      </c>
      <c r="AG5686">
        <v>11.347562999999999</v>
      </c>
      <c r="AH5686">
        <v>11.365672999999999</v>
      </c>
    </row>
    <row r="5687" spans="1:34" x14ac:dyDescent="0.45">
      <c r="A5687">
        <v>5686</v>
      </c>
      <c r="B5687">
        <v>10.856249</v>
      </c>
      <c r="C5687">
        <v>17.306554999999999</v>
      </c>
      <c r="D5687">
        <v>17.306554999999999</v>
      </c>
      <c r="E5687">
        <v>10.856249</v>
      </c>
      <c r="F5687">
        <v>5.8040729999999998</v>
      </c>
      <c r="G5687">
        <v>16.556737999999999</v>
      </c>
      <c r="H5687">
        <v>10.856249</v>
      </c>
      <c r="I5687">
        <v>16.566571</v>
      </c>
      <c r="J5687">
        <v>16.558019999999999</v>
      </c>
      <c r="K5687">
        <v>10.856249</v>
      </c>
      <c r="L5687">
        <v>5.8040729999999998</v>
      </c>
      <c r="M5687">
        <v>16.538747000000001</v>
      </c>
      <c r="N5687">
        <v>10.856249</v>
      </c>
      <c r="O5687">
        <v>16.358606999999999</v>
      </c>
      <c r="P5687">
        <v>16.522202</v>
      </c>
      <c r="Q5687">
        <v>10.856249</v>
      </c>
      <c r="R5687">
        <v>5.8040729999999998</v>
      </c>
      <c r="S5687">
        <v>16.178733999999999</v>
      </c>
      <c r="T5687">
        <v>16.178733999999999</v>
      </c>
      <c r="U5687">
        <v>13.525232000000001</v>
      </c>
      <c r="V5687">
        <v>9.9008719999999997</v>
      </c>
      <c r="W5687">
        <v>10.871731</v>
      </c>
      <c r="X5687">
        <v>10.871731</v>
      </c>
      <c r="Y5687">
        <v>16.178733999999999</v>
      </c>
      <c r="Z5687">
        <v>13.511659</v>
      </c>
      <c r="AA5687">
        <v>9.9515159999999998</v>
      </c>
      <c r="AB5687">
        <v>10.844585</v>
      </c>
      <c r="AC5687">
        <v>10.862289000000001</v>
      </c>
      <c r="AD5687">
        <v>16.178733999999999</v>
      </c>
      <c r="AE5687">
        <v>13.507569</v>
      </c>
      <c r="AF5687">
        <v>9.9667779999999997</v>
      </c>
      <c r="AG5687">
        <v>10.836404999999999</v>
      </c>
      <c r="AH5687">
        <v>10.856249</v>
      </c>
    </row>
    <row r="5688" spans="1:34" x14ac:dyDescent="0.45">
      <c r="A5688">
        <v>5687</v>
      </c>
      <c r="B5688">
        <v>10.433444</v>
      </c>
      <c r="C5688">
        <v>16.896189</v>
      </c>
      <c r="D5688">
        <v>16.896189</v>
      </c>
      <c r="E5688">
        <v>10.433444</v>
      </c>
      <c r="F5688">
        <v>5.4348879999999999</v>
      </c>
      <c r="G5688">
        <v>16.060753999999999</v>
      </c>
      <c r="H5688">
        <v>10.433444</v>
      </c>
      <c r="I5688">
        <v>16.149905</v>
      </c>
      <c r="J5688">
        <v>16.073094999999999</v>
      </c>
      <c r="K5688">
        <v>10.433444</v>
      </c>
      <c r="L5688">
        <v>5.4348879999999999</v>
      </c>
      <c r="M5688">
        <v>16.051534</v>
      </c>
      <c r="N5688">
        <v>10.433444</v>
      </c>
      <c r="O5688">
        <v>15.933526000000001</v>
      </c>
      <c r="P5688">
        <v>16.042749000000001</v>
      </c>
      <c r="Q5688">
        <v>10.433444</v>
      </c>
      <c r="R5688">
        <v>5.4348879999999999</v>
      </c>
      <c r="S5688">
        <v>15.825400999999999</v>
      </c>
      <c r="T5688">
        <v>15.825400999999999</v>
      </c>
      <c r="U5688">
        <v>13.137681000000001</v>
      </c>
      <c r="V5688">
        <v>8.8554099999999991</v>
      </c>
      <c r="W5688">
        <v>10.449961</v>
      </c>
      <c r="X5688">
        <v>10.449961</v>
      </c>
      <c r="Y5688">
        <v>15.825400999999999</v>
      </c>
      <c r="Z5688">
        <v>13.123199</v>
      </c>
      <c r="AA5688">
        <v>8.9031260000000003</v>
      </c>
      <c r="AB5688">
        <v>10.420997</v>
      </c>
      <c r="AC5688">
        <v>10.439887000000001</v>
      </c>
      <c r="AD5688">
        <v>15.825400999999999</v>
      </c>
      <c r="AE5688">
        <v>13.118836999999999</v>
      </c>
      <c r="AF5688">
        <v>8.9174969999999991</v>
      </c>
      <c r="AG5688">
        <v>10.412273000000001</v>
      </c>
      <c r="AH5688">
        <v>10.433444</v>
      </c>
    </row>
    <row r="5689" spans="1:34" x14ac:dyDescent="0.45">
      <c r="A5689">
        <v>5688</v>
      </c>
      <c r="B5689">
        <v>10.006156000000001</v>
      </c>
      <c r="C5689">
        <v>16.477803000000002</v>
      </c>
      <c r="D5689">
        <v>16.477803000000002</v>
      </c>
      <c r="E5689">
        <v>10.006156000000001</v>
      </c>
      <c r="F5689">
        <v>5.0542470000000002</v>
      </c>
      <c r="G5689">
        <v>15.518603000000001</v>
      </c>
      <c r="H5689">
        <v>10.006156000000001</v>
      </c>
      <c r="I5689">
        <v>15.726912</v>
      </c>
      <c r="J5689">
        <v>15.538145999999999</v>
      </c>
      <c r="K5689">
        <v>10.006156000000001</v>
      </c>
      <c r="L5689">
        <v>5.0542470000000002</v>
      </c>
      <c r="M5689">
        <v>15.513028</v>
      </c>
      <c r="N5689">
        <v>10.006156000000001</v>
      </c>
      <c r="O5689">
        <v>15.503652000000001</v>
      </c>
      <c r="P5689">
        <v>15.512433</v>
      </c>
      <c r="Q5689">
        <v>10.006156000000001</v>
      </c>
      <c r="R5689">
        <v>5.0542470000000002</v>
      </c>
      <c r="S5689">
        <v>15.429541</v>
      </c>
      <c r="T5689">
        <v>15.429541</v>
      </c>
      <c r="U5689">
        <v>12.726789</v>
      </c>
      <c r="V5689">
        <v>7.233841</v>
      </c>
      <c r="W5689">
        <v>10.024037</v>
      </c>
      <c r="X5689">
        <v>10.024037</v>
      </c>
      <c r="Y5689">
        <v>15.429541</v>
      </c>
      <c r="Z5689">
        <v>12.71111</v>
      </c>
      <c r="AA5689">
        <v>7.2758070000000004</v>
      </c>
      <c r="AB5689">
        <v>9.9926790000000008</v>
      </c>
      <c r="AC5689">
        <v>10.01313</v>
      </c>
      <c r="AD5689">
        <v>15.429541</v>
      </c>
      <c r="AE5689">
        <v>12.706391</v>
      </c>
      <c r="AF5689">
        <v>7.2884380000000002</v>
      </c>
      <c r="AG5689">
        <v>9.9832400000000003</v>
      </c>
      <c r="AH5689">
        <v>10.006156000000001</v>
      </c>
    </row>
    <row r="5690" spans="1:34" x14ac:dyDescent="0.45">
      <c r="A5690">
        <v>5689</v>
      </c>
      <c r="B5690">
        <v>9.7145600000000005</v>
      </c>
      <c r="C5690">
        <v>16.197697000000002</v>
      </c>
      <c r="D5690">
        <v>16.197697000000002</v>
      </c>
      <c r="E5690">
        <v>9.7145600000000005</v>
      </c>
      <c r="F5690">
        <v>4.8063390000000004</v>
      </c>
      <c r="G5690">
        <v>15.173363999999999</v>
      </c>
      <c r="H5690">
        <v>9.7145600000000005</v>
      </c>
      <c r="I5690">
        <v>15.440673</v>
      </c>
      <c r="J5690">
        <v>15.191995</v>
      </c>
      <c r="K5690">
        <v>9.7145600000000005</v>
      </c>
      <c r="L5690">
        <v>4.8063390000000004</v>
      </c>
      <c r="M5690">
        <v>15.164057</v>
      </c>
      <c r="N5690">
        <v>9.7145600000000005</v>
      </c>
      <c r="O5690">
        <v>15.210048</v>
      </c>
      <c r="P5690">
        <v>15.166259999999999</v>
      </c>
      <c r="Q5690">
        <v>9.7145600000000005</v>
      </c>
      <c r="R5690">
        <v>4.8063390000000004</v>
      </c>
      <c r="S5690">
        <v>15.112890999999999</v>
      </c>
      <c r="T5690">
        <v>15.112890999999999</v>
      </c>
      <c r="U5690">
        <v>12.423140999999999</v>
      </c>
      <c r="V5690">
        <v>6.4711740000000004</v>
      </c>
      <c r="W5690">
        <v>9.7333909999999992</v>
      </c>
      <c r="X5690">
        <v>9.7333909999999992</v>
      </c>
      <c r="Y5690">
        <v>15.112890999999999</v>
      </c>
      <c r="Z5690">
        <v>12.406628</v>
      </c>
      <c r="AA5690">
        <v>6.5109009999999996</v>
      </c>
      <c r="AB5690">
        <v>9.7003660000000007</v>
      </c>
      <c r="AC5690">
        <v>9.7219040000000003</v>
      </c>
      <c r="AD5690">
        <v>15.112890999999999</v>
      </c>
      <c r="AE5690">
        <v>12.40166</v>
      </c>
      <c r="AF5690">
        <v>6.5228539999999997</v>
      </c>
      <c r="AG5690">
        <v>9.690429</v>
      </c>
      <c r="AH5690">
        <v>9.7145600000000005</v>
      </c>
    </row>
    <row r="5691" spans="1:34" x14ac:dyDescent="0.45">
      <c r="A5691">
        <v>5690</v>
      </c>
      <c r="B5691">
        <v>9.4806790000000003</v>
      </c>
      <c r="C5691">
        <v>15.970999000000001</v>
      </c>
      <c r="D5691">
        <v>15.970999000000001</v>
      </c>
      <c r="E5691">
        <v>9.4806790000000003</v>
      </c>
      <c r="F5691">
        <v>4.6032590000000004</v>
      </c>
      <c r="G5691">
        <v>14.835912</v>
      </c>
      <c r="H5691">
        <v>9.4806790000000003</v>
      </c>
      <c r="I5691">
        <v>15.210065</v>
      </c>
      <c r="J5691">
        <v>14.863213999999999</v>
      </c>
      <c r="K5691">
        <v>9.4806790000000003</v>
      </c>
      <c r="L5691">
        <v>4.6032590000000004</v>
      </c>
      <c r="M5691">
        <v>14.833266999999999</v>
      </c>
      <c r="N5691">
        <v>9.4806790000000003</v>
      </c>
      <c r="O5691">
        <v>14.974455000000001</v>
      </c>
      <c r="P5691">
        <v>14.839169</v>
      </c>
      <c r="Q5691">
        <v>9.4806790000000003</v>
      </c>
      <c r="R5691">
        <v>4.6032590000000004</v>
      </c>
      <c r="S5691">
        <v>14.812276000000001</v>
      </c>
      <c r="T5691">
        <v>14.812276000000001</v>
      </c>
      <c r="U5691">
        <v>12.156323</v>
      </c>
      <c r="V5691">
        <v>5.7529709999999996</v>
      </c>
      <c r="W5691">
        <v>9.5003709999999995</v>
      </c>
      <c r="X5691">
        <v>9.5003709999999995</v>
      </c>
      <c r="Y5691">
        <v>14.812276000000001</v>
      </c>
      <c r="Z5691">
        <v>12.139055000000001</v>
      </c>
      <c r="AA5691">
        <v>5.790375</v>
      </c>
      <c r="AB5691">
        <v>9.4658350000000002</v>
      </c>
      <c r="AC5691">
        <v>9.4883590000000009</v>
      </c>
      <c r="AD5691">
        <v>14.812276000000001</v>
      </c>
      <c r="AE5691">
        <v>12.133861</v>
      </c>
      <c r="AF5691">
        <v>5.8016259999999997</v>
      </c>
      <c r="AG5691">
        <v>9.4554460000000002</v>
      </c>
      <c r="AH5691">
        <v>9.4806790000000003</v>
      </c>
    </row>
    <row r="5692" spans="1:34" x14ac:dyDescent="0.45">
      <c r="A5692">
        <v>5691</v>
      </c>
      <c r="B5692">
        <v>9.2868910000000007</v>
      </c>
      <c r="C5692">
        <v>15.78285</v>
      </c>
      <c r="D5692">
        <v>15.78285</v>
      </c>
      <c r="E5692">
        <v>9.2868910000000007</v>
      </c>
      <c r="F5692">
        <v>4.4343880000000002</v>
      </c>
      <c r="G5692">
        <v>14.528135000000001</v>
      </c>
      <c r="H5692">
        <v>9.2868910000000007</v>
      </c>
      <c r="I5692">
        <v>15.018803</v>
      </c>
      <c r="J5692">
        <v>14.558376000000001</v>
      </c>
      <c r="K5692">
        <v>9.2868910000000007</v>
      </c>
      <c r="L5692">
        <v>4.4343880000000002</v>
      </c>
      <c r="M5692">
        <v>14.524639000000001</v>
      </c>
      <c r="N5692">
        <v>9.2868910000000007</v>
      </c>
      <c r="O5692">
        <v>14.779182</v>
      </c>
      <c r="P5692">
        <v>14.534769000000001</v>
      </c>
      <c r="Q5692">
        <v>9.2868910000000007</v>
      </c>
      <c r="R5692">
        <v>4.4343880000000002</v>
      </c>
      <c r="S5692">
        <v>14.504953</v>
      </c>
      <c r="T5692">
        <v>14.504953</v>
      </c>
      <c r="U5692">
        <v>11.906192000000001</v>
      </c>
      <c r="V5692">
        <v>5.0304779999999996</v>
      </c>
      <c r="W5692">
        <v>9.3074309999999993</v>
      </c>
      <c r="X5692">
        <v>9.3074309999999993</v>
      </c>
      <c r="Y5692">
        <v>14.504953</v>
      </c>
      <c r="Z5692">
        <v>11.88818</v>
      </c>
      <c r="AA5692">
        <v>5.0653430000000004</v>
      </c>
      <c r="AB5692">
        <v>9.2714079999999992</v>
      </c>
      <c r="AC5692">
        <v>9.2949009999999994</v>
      </c>
      <c r="AD5692">
        <v>14.504953</v>
      </c>
      <c r="AE5692">
        <v>11.882764</v>
      </c>
      <c r="AF5692">
        <v>5.0758279999999996</v>
      </c>
      <c r="AG5692">
        <v>9.2605740000000001</v>
      </c>
      <c r="AH5692">
        <v>9.2868910000000007</v>
      </c>
    </row>
    <row r="5693" spans="1:34" x14ac:dyDescent="0.45">
      <c r="A5693">
        <v>5692</v>
      </c>
      <c r="B5693">
        <v>9.1461559999999995</v>
      </c>
      <c r="C5693">
        <v>15.647112999999999</v>
      </c>
      <c r="D5693">
        <v>15.647112999999999</v>
      </c>
      <c r="E5693">
        <v>9.1461559999999995</v>
      </c>
      <c r="F5693">
        <v>4.3138139999999998</v>
      </c>
      <c r="G5693">
        <v>14.325156</v>
      </c>
      <c r="H5693">
        <v>9.1461559999999995</v>
      </c>
      <c r="I5693">
        <v>14.880267999999999</v>
      </c>
      <c r="J5693">
        <v>14.361741</v>
      </c>
      <c r="K5693">
        <v>9.1461559999999995</v>
      </c>
      <c r="L5693">
        <v>4.3138139999999998</v>
      </c>
      <c r="M5693">
        <v>14.32715</v>
      </c>
      <c r="N5693">
        <v>9.1461559999999995</v>
      </c>
      <c r="O5693">
        <v>14.637259999999999</v>
      </c>
      <c r="P5693">
        <v>14.338501000000001</v>
      </c>
      <c r="Q5693">
        <v>9.1461559999999995</v>
      </c>
      <c r="R5693">
        <v>4.3138139999999998</v>
      </c>
      <c r="S5693">
        <v>14.270523000000001</v>
      </c>
      <c r="T5693">
        <v>14.270523000000001</v>
      </c>
      <c r="U5693">
        <v>11.718885999999999</v>
      </c>
      <c r="V5693">
        <v>4.7223319999999998</v>
      </c>
      <c r="W5693">
        <v>9.1672499999999992</v>
      </c>
      <c r="X5693">
        <v>9.1672499999999992</v>
      </c>
      <c r="Y5693">
        <v>14.270523000000001</v>
      </c>
      <c r="Z5693">
        <v>11.700388999999999</v>
      </c>
      <c r="AA5693">
        <v>4.7565650000000002</v>
      </c>
      <c r="AB5693">
        <v>9.130255</v>
      </c>
      <c r="AC5693">
        <v>9.154382</v>
      </c>
      <c r="AD5693">
        <v>14.270523000000001</v>
      </c>
      <c r="AE5693">
        <v>11.694827</v>
      </c>
      <c r="AF5693">
        <v>4.7668590000000002</v>
      </c>
      <c r="AG5693">
        <v>9.1191300000000002</v>
      </c>
      <c r="AH5693">
        <v>9.1461559999999995</v>
      </c>
    </row>
    <row r="5694" spans="1:34" x14ac:dyDescent="0.45">
      <c r="A5694">
        <v>5693</v>
      </c>
      <c r="B5694">
        <v>9.1450829999999996</v>
      </c>
      <c r="C5694">
        <v>15.651348</v>
      </c>
      <c r="D5694">
        <v>15.651348</v>
      </c>
      <c r="E5694">
        <v>9.1450829999999996</v>
      </c>
      <c r="F5694">
        <v>4.3247470000000003</v>
      </c>
      <c r="G5694">
        <v>14.237873</v>
      </c>
      <c r="H5694">
        <v>9.1450829999999996</v>
      </c>
      <c r="I5694">
        <v>14.881481000000001</v>
      </c>
      <c r="J5694">
        <v>14.262309999999999</v>
      </c>
      <c r="K5694">
        <v>9.1450829999999996</v>
      </c>
      <c r="L5694">
        <v>4.3247470000000003</v>
      </c>
      <c r="M5694">
        <v>14.212804999999999</v>
      </c>
      <c r="N5694">
        <v>9.1450829999999996</v>
      </c>
      <c r="O5694">
        <v>14.635764</v>
      </c>
      <c r="P5694">
        <v>14.229939999999999</v>
      </c>
      <c r="Q5694">
        <v>9.1450829999999996</v>
      </c>
      <c r="R5694">
        <v>4.3247470000000003</v>
      </c>
      <c r="S5694">
        <v>13.861796999999999</v>
      </c>
      <c r="T5694">
        <v>13.861796999999999</v>
      </c>
      <c r="U5694">
        <v>11.514251</v>
      </c>
      <c r="V5694">
        <v>4.1033850000000003</v>
      </c>
      <c r="W5694">
        <v>9.1667039999999993</v>
      </c>
      <c r="X5694">
        <v>9.1667039999999993</v>
      </c>
      <c r="Y5694">
        <v>13.861796999999999</v>
      </c>
      <c r="Z5694">
        <v>11.495290000000001</v>
      </c>
      <c r="AA5694">
        <v>4.1365280000000002</v>
      </c>
      <c r="AB5694">
        <v>9.1287819999999993</v>
      </c>
      <c r="AC5694">
        <v>9.1535139999999995</v>
      </c>
      <c r="AD5694">
        <v>13.861796999999999</v>
      </c>
      <c r="AE5694">
        <v>11.489589</v>
      </c>
      <c r="AF5694">
        <v>4.1464920000000003</v>
      </c>
      <c r="AG5694">
        <v>9.117381</v>
      </c>
      <c r="AH5694">
        <v>9.1450829999999996</v>
      </c>
    </row>
    <row r="5695" spans="1:34" x14ac:dyDescent="0.45">
      <c r="A5695">
        <v>5694</v>
      </c>
      <c r="B5695">
        <v>9.3127680000000002</v>
      </c>
      <c r="C5695">
        <v>15.821875</v>
      </c>
      <c r="D5695">
        <v>15.821875</v>
      </c>
      <c r="E5695">
        <v>9.3127680000000002</v>
      </c>
      <c r="F5695">
        <v>4.4881250000000001</v>
      </c>
      <c r="G5695">
        <v>14.584441</v>
      </c>
      <c r="H5695">
        <v>9.3127680000000002</v>
      </c>
      <c r="I5695">
        <v>15.050366</v>
      </c>
      <c r="J5695">
        <v>14.588424</v>
      </c>
      <c r="K5695">
        <v>9.3127680000000002</v>
      </c>
      <c r="L5695">
        <v>4.4881250000000001</v>
      </c>
      <c r="M5695">
        <v>14.546972</v>
      </c>
      <c r="N5695">
        <v>9.3127680000000002</v>
      </c>
      <c r="O5695">
        <v>14.804231</v>
      </c>
      <c r="P5695">
        <v>14.558132000000001</v>
      </c>
      <c r="Q5695">
        <v>9.3127680000000002</v>
      </c>
      <c r="R5695">
        <v>4.4881250000000001</v>
      </c>
      <c r="S5695">
        <v>13.509375</v>
      </c>
      <c r="T5695">
        <v>13.509375</v>
      </c>
      <c r="U5695">
        <v>11.421646000000001</v>
      </c>
      <c r="V5695">
        <v>4.3613999999999997</v>
      </c>
      <c r="W5695">
        <v>9.3339169999999996</v>
      </c>
      <c r="X5695">
        <v>9.3339169999999996</v>
      </c>
      <c r="Y5695">
        <v>13.509375</v>
      </c>
      <c r="Z5695">
        <v>11.403098999999999</v>
      </c>
      <c r="AA5695">
        <v>4.4001460000000003</v>
      </c>
      <c r="AB5695">
        <v>9.2968240000000009</v>
      </c>
      <c r="AC5695">
        <v>9.3210149999999992</v>
      </c>
      <c r="AD5695">
        <v>13.509375</v>
      </c>
      <c r="AE5695">
        <v>11.397523</v>
      </c>
      <c r="AF5695">
        <v>4.4117949999999997</v>
      </c>
      <c r="AG5695">
        <v>9.2856710000000007</v>
      </c>
      <c r="AH5695">
        <v>9.3127680000000002</v>
      </c>
    </row>
    <row r="5696" spans="1:34" x14ac:dyDescent="0.45">
      <c r="A5696">
        <v>5695</v>
      </c>
      <c r="B5696">
        <v>9.2336770000000001</v>
      </c>
      <c r="C5696">
        <v>15.735127</v>
      </c>
      <c r="D5696">
        <v>15.735127</v>
      </c>
      <c r="E5696">
        <v>9.2336770000000001</v>
      </c>
      <c r="F5696">
        <v>4.3968420000000004</v>
      </c>
      <c r="G5696">
        <v>14.774416</v>
      </c>
      <c r="H5696">
        <v>9.2336770000000001</v>
      </c>
      <c r="I5696">
        <v>14.967993</v>
      </c>
      <c r="J5696">
        <v>14.774470000000001</v>
      </c>
      <c r="K5696">
        <v>9.2336770000000001</v>
      </c>
      <c r="L5696">
        <v>4.3968420000000004</v>
      </c>
      <c r="M5696">
        <v>14.729520000000001</v>
      </c>
      <c r="N5696">
        <v>9.2336770000000001</v>
      </c>
      <c r="O5696">
        <v>14.725275</v>
      </c>
      <c r="P5696">
        <v>14.729327</v>
      </c>
      <c r="Q5696">
        <v>9.2336770000000001</v>
      </c>
      <c r="R5696">
        <v>4.3968420000000004</v>
      </c>
      <c r="S5696">
        <v>13.820273</v>
      </c>
      <c r="T5696">
        <v>13.820273</v>
      </c>
      <c r="U5696">
        <v>11.537022</v>
      </c>
      <c r="V5696">
        <v>5.9832919999999996</v>
      </c>
      <c r="W5696">
        <v>9.2537710000000004</v>
      </c>
      <c r="X5696">
        <v>9.2537710000000004</v>
      </c>
      <c r="Y5696">
        <v>13.820273</v>
      </c>
      <c r="Z5696">
        <v>11.519401999999999</v>
      </c>
      <c r="AA5696">
        <v>6.0294660000000002</v>
      </c>
      <c r="AB5696">
        <v>9.2185310000000005</v>
      </c>
      <c r="AC5696">
        <v>9.2415129999999994</v>
      </c>
      <c r="AD5696">
        <v>13.820273</v>
      </c>
      <c r="AE5696">
        <v>11.514101</v>
      </c>
      <c r="AF5696">
        <v>6.0433570000000003</v>
      </c>
      <c r="AG5696">
        <v>9.207929</v>
      </c>
      <c r="AH5696">
        <v>9.2336770000000001</v>
      </c>
    </row>
    <row r="5697" spans="1:34" x14ac:dyDescent="0.45">
      <c r="A5697">
        <v>5696</v>
      </c>
      <c r="B5697">
        <v>9.3797820000000005</v>
      </c>
      <c r="C5697">
        <v>15.886680999999999</v>
      </c>
      <c r="D5697">
        <v>15.886680999999999</v>
      </c>
      <c r="E5697">
        <v>9.3797820000000005</v>
      </c>
      <c r="F5697">
        <v>4.5458470000000002</v>
      </c>
      <c r="G5697">
        <v>14.750638</v>
      </c>
      <c r="H5697">
        <v>9.3797820000000005</v>
      </c>
      <c r="I5697">
        <v>15.116434</v>
      </c>
      <c r="J5697">
        <v>14.780051</v>
      </c>
      <c r="K5697">
        <v>9.3797820000000005</v>
      </c>
      <c r="L5697">
        <v>4.5458470000000002</v>
      </c>
      <c r="M5697">
        <v>14.736276999999999</v>
      </c>
      <c r="N5697">
        <v>9.3797820000000005</v>
      </c>
      <c r="O5697">
        <v>14.871847000000001</v>
      </c>
      <c r="P5697">
        <v>14.743042000000001</v>
      </c>
      <c r="Q5697">
        <v>9.3797820000000005</v>
      </c>
      <c r="R5697">
        <v>4.5458470000000002</v>
      </c>
      <c r="S5697">
        <v>14.050629000000001</v>
      </c>
      <c r="T5697">
        <v>14.050629000000001</v>
      </c>
      <c r="U5697">
        <v>11.724583000000001</v>
      </c>
      <c r="V5697">
        <v>7.5971479999999998</v>
      </c>
      <c r="W5697">
        <v>9.3985369999999993</v>
      </c>
      <c r="X5697">
        <v>9.3985369999999993</v>
      </c>
      <c r="Y5697">
        <v>14.050629000000001</v>
      </c>
      <c r="Z5697">
        <v>11.708138</v>
      </c>
      <c r="AA5697">
        <v>7.6508589999999996</v>
      </c>
      <c r="AB5697">
        <v>9.3656469999999992</v>
      </c>
      <c r="AC5697">
        <v>9.3870970000000007</v>
      </c>
      <c r="AD5697">
        <v>14.050629000000001</v>
      </c>
      <c r="AE5697">
        <v>11.703188000000001</v>
      </c>
      <c r="AF5697">
        <v>7.667027</v>
      </c>
      <c r="AG5697">
        <v>9.3557469999999991</v>
      </c>
      <c r="AH5697">
        <v>9.3797820000000005</v>
      </c>
    </row>
    <row r="5698" spans="1:34" x14ac:dyDescent="0.45">
      <c r="A5698">
        <v>5697</v>
      </c>
      <c r="B5698">
        <v>9.6909019999999995</v>
      </c>
      <c r="C5698">
        <v>16.197554</v>
      </c>
      <c r="D5698">
        <v>16.197554</v>
      </c>
      <c r="E5698">
        <v>9.6909019999999995</v>
      </c>
      <c r="F5698">
        <v>4.8364120000000002</v>
      </c>
      <c r="G5698">
        <v>15.11359</v>
      </c>
      <c r="H5698">
        <v>9.6909019999999995</v>
      </c>
      <c r="I5698">
        <v>15.427438</v>
      </c>
      <c r="J5698">
        <v>15.155464</v>
      </c>
      <c r="K5698">
        <v>9.6909019999999995</v>
      </c>
      <c r="L5698">
        <v>4.8364120000000002</v>
      </c>
      <c r="M5698">
        <v>15.114452</v>
      </c>
      <c r="N5698">
        <v>9.6909019999999995</v>
      </c>
      <c r="O5698">
        <v>15.184920999999999</v>
      </c>
      <c r="P5698">
        <v>15.118124999999999</v>
      </c>
      <c r="Q5698">
        <v>9.6909019999999995</v>
      </c>
      <c r="R5698">
        <v>4.8364120000000002</v>
      </c>
      <c r="S5698">
        <v>14.669510000000001</v>
      </c>
      <c r="T5698">
        <v>14.669510000000001</v>
      </c>
      <c r="U5698">
        <v>12.188548000000001</v>
      </c>
      <c r="V5698">
        <v>11.030393</v>
      </c>
      <c r="W5698">
        <v>9.7075849999999999</v>
      </c>
      <c r="X5698">
        <v>9.7075849999999999</v>
      </c>
      <c r="Y5698">
        <v>14.669510000000001</v>
      </c>
      <c r="Z5698">
        <v>12.173921999999999</v>
      </c>
      <c r="AA5698">
        <v>11.095418</v>
      </c>
      <c r="AB5698">
        <v>9.6783339999999995</v>
      </c>
      <c r="AC5698">
        <v>9.6974110000000007</v>
      </c>
      <c r="AD5698">
        <v>14.669510000000001</v>
      </c>
      <c r="AE5698">
        <v>12.169513</v>
      </c>
      <c r="AF5698">
        <v>11.115019</v>
      </c>
      <c r="AG5698">
        <v>9.6695170000000008</v>
      </c>
      <c r="AH5698">
        <v>9.6909019999999995</v>
      </c>
    </row>
    <row r="5699" spans="1:34" x14ac:dyDescent="0.45">
      <c r="A5699">
        <v>5698</v>
      </c>
      <c r="B5699">
        <v>10.016731</v>
      </c>
      <c r="C5699">
        <v>16.517216999999999</v>
      </c>
      <c r="D5699">
        <v>16.517216999999999</v>
      </c>
      <c r="E5699">
        <v>10.016731</v>
      </c>
      <c r="F5699">
        <v>5.1273590000000002</v>
      </c>
      <c r="G5699">
        <v>15.381736999999999</v>
      </c>
      <c r="H5699">
        <v>10.016731</v>
      </c>
      <c r="I5699">
        <v>15.750586999999999</v>
      </c>
      <c r="J5699">
        <v>15.436389999999999</v>
      </c>
      <c r="K5699">
        <v>10.016731</v>
      </c>
      <c r="L5699">
        <v>5.1273590000000002</v>
      </c>
      <c r="M5699">
        <v>15.40363</v>
      </c>
      <c r="N5699">
        <v>10.016731</v>
      </c>
      <c r="O5699">
        <v>15.513247</v>
      </c>
      <c r="P5699">
        <v>15.409556</v>
      </c>
      <c r="Q5699">
        <v>10.016731</v>
      </c>
      <c r="R5699">
        <v>5.1273590000000002</v>
      </c>
      <c r="S5699">
        <v>15.056305999999999</v>
      </c>
      <c r="T5699">
        <v>15.056305999999999</v>
      </c>
      <c r="U5699">
        <v>12.544222</v>
      </c>
      <c r="V5699">
        <v>12.788150999999999</v>
      </c>
      <c r="W5699">
        <v>10.032137000000001</v>
      </c>
      <c r="X5699">
        <v>10.032137000000001</v>
      </c>
      <c r="Y5699">
        <v>15.056305999999999</v>
      </c>
      <c r="Z5699">
        <v>12.530716999999999</v>
      </c>
      <c r="AA5699">
        <v>12.856896000000001</v>
      </c>
      <c r="AB5699">
        <v>10.005127999999999</v>
      </c>
      <c r="AC5699">
        <v>10.022743</v>
      </c>
      <c r="AD5699">
        <v>15.056305999999999</v>
      </c>
      <c r="AE5699">
        <v>12.526643</v>
      </c>
      <c r="AF5699">
        <v>12.877637</v>
      </c>
      <c r="AG5699">
        <v>9.9969800000000006</v>
      </c>
      <c r="AH5699">
        <v>10.016731</v>
      </c>
    </row>
    <row r="5700" spans="1:34" x14ac:dyDescent="0.45">
      <c r="A5700">
        <v>5699</v>
      </c>
      <c r="B5700">
        <v>10.229478</v>
      </c>
      <c r="C5700">
        <v>16.721267999999998</v>
      </c>
      <c r="D5700">
        <v>16.721267999999998</v>
      </c>
      <c r="E5700">
        <v>10.229478</v>
      </c>
      <c r="F5700">
        <v>5.3070120000000003</v>
      </c>
      <c r="G5700">
        <v>15.633787</v>
      </c>
      <c r="H5700">
        <v>10.229478</v>
      </c>
      <c r="I5700">
        <v>15.95947</v>
      </c>
      <c r="J5700">
        <v>15.688661</v>
      </c>
      <c r="K5700">
        <v>10.229478</v>
      </c>
      <c r="L5700">
        <v>5.3070120000000003</v>
      </c>
      <c r="M5700">
        <v>15.652706</v>
      </c>
      <c r="N5700">
        <v>10.229478</v>
      </c>
      <c r="O5700">
        <v>15.727814</v>
      </c>
      <c r="P5700">
        <v>15.656836</v>
      </c>
      <c r="Q5700">
        <v>10.229478</v>
      </c>
      <c r="R5700">
        <v>5.3070120000000003</v>
      </c>
      <c r="S5700">
        <v>15.387283999999999</v>
      </c>
      <c r="T5700">
        <v>15.387283999999999</v>
      </c>
      <c r="U5700">
        <v>12.815732000000001</v>
      </c>
      <c r="V5700">
        <v>13.848941999999999</v>
      </c>
      <c r="W5700">
        <v>10.24418</v>
      </c>
      <c r="X5700">
        <v>10.24418</v>
      </c>
      <c r="Y5700">
        <v>15.387283999999999</v>
      </c>
      <c r="Z5700">
        <v>12.802846000000001</v>
      </c>
      <c r="AA5700">
        <v>13.918340000000001</v>
      </c>
      <c r="AB5700">
        <v>10.218406999999999</v>
      </c>
      <c r="AC5700">
        <v>10.235215</v>
      </c>
      <c r="AD5700">
        <v>15.387283999999999</v>
      </c>
      <c r="AE5700">
        <v>12.798954999999999</v>
      </c>
      <c r="AF5700">
        <v>13.939291000000001</v>
      </c>
      <c r="AG5700">
        <v>10.210627000000001</v>
      </c>
      <c r="AH5700">
        <v>10.229478</v>
      </c>
    </row>
    <row r="5701" spans="1:34" x14ac:dyDescent="0.45">
      <c r="A5701">
        <v>5700</v>
      </c>
      <c r="B5701">
        <v>10.452693</v>
      </c>
      <c r="C5701">
        <v>16.940273999999999</v>
      </c>
      <c r="D5701">
        <v>16.940273999999999</v>
      </c>
      <c r="E5701">
        <v>10.452693</v>
      </c>
      <c r="F5701">
        <v>5.5064820000000001</v>
      </c>
      <c r="G5701">
        <v>15.906662000000001</v>
      </c>
      <c r="H5701">
        <v>10.452693</v>
      </c>
      <c r="I5701">
        <v>16.180776999999999</v>
      </c>
      <c r="J5701">
        <v>15.957903999999999</v>
      </c>
      <c r="K5701">
        <v>10.452693</v>
      </c>
      <c r="L5701">
        <v>5.5064820000000001</v>
      </c>
      <c r="M5701">
        <v>15.927574</v>
      </c>
      <c r="N5701">
        <v>10.452693</v>
      </c>
      <c r="O5701">
        <v>15.952608</v>
      </c>
      <c r="P5701">
        <v>15.929071</v>
      </c>
      <c r="Q5701">
        <v>10.452693</v>
      </c>
      <c r="R5701">
        <v>5.5064820000000001</v>
      </c>
      <c r="S5701">
        <v>15.707616</v>
      </c>
      <c r="T5701">
        <v>15.707616</v>
      </c>
      <c r="U5701">
        <v>13.087191000000001</v>
      </c>
      <c r="V5701">
        <v>15.029614</v>
      </c>
      <c r="W5701">
        <v>10.466767000000001</v>
      </c>
      <c r="X5701">
        <v>10.466767000000001</v>
      </c>
      <c r="Y5701">
        <v>15.707616</v>
      </c>
      <c r="Z5701">
        <v>13.074856</v>
      </c>
      <c r="AA5701">
        <v>15.100364000000001</v>
      </c>
      <c r="AB5701">
        <v>10.442095999999999</v>
      </c>
      <c r="AC5701">
        <v>10.458186</v>
      </c>
      <c r="AD5701">
        <v>15.707616</v>
      </c>
      <c r="AE5701">
        <v>13.07113</v>
      </c>
      <c r="AF5701">
        <v>15.121734999999999</v>
      </c>
      <c r="AG5701">
        <v>10.434644</v>
      </c>
      <c r="AH5701">
        <v>10.452693</v>
      </c>
    </row>
    <row r="5702" spans="1:34" x14ac:dyDescent="0.45">
      <c r="A5702">
        <v>5701</v>
      </c>
      <c r="B5702">
        <v>10.648633999999999</v>
      </c>
      <c r="C5702">
        <v>17.131119000000002</v>
      </c>
      <c r="D5702">
        <v>17.131119000000002</v>
      </c>
      <c r="E5702">
        <v>10.648633999999999</v>
      </c>
      <c r="F5702">
        <v>5.6785459999999999</v>
      </c>
      <c r="G5702">
        <v>16.136395</v>
      </c>
      <c r="H5702">
        <v>10.648633999999999</v>
      </c>
      <c r="I5702">
        <v>16.374378</v>
      </c>
      <c r="J5702">
        <v>16.181584000000001</v>
      </c>
      <c r="K5702">
        <v>10.648633999999999</v>
      </c>
      <c r="L5702">
        <v>5.6785459999999999</v>
      </c>
      <c r="M5702">
        <v>16.153691999999999</v>
      </c>
      <c r="N5702">
        <v>10.648633999999999</v>
      </c>
      <c r="O5702">
        <v>16.149939</v>
      </c>
      <c r="P5702">
        <v>16.153448000000001</v>
      </c>
      <c r="Q5702">
        <v>10.648633999999999</v>
      </c>
      <c r="R5702">
        <v>5.6785459999999999</v>
      </c>
      <c r="S5702">
        <v>15.964226</v>
      </c>
      <c r="T5702">
        <v>15.964226</v>
      </c>
      <c r="U5702">
        <v>13.313238999999999</v>
      </c>
      <c r="V5702">
        <v>15.855879</v>
      </c>
      <c r="W5702">
        <v>10.662252000000001</v>
      </c>
      <c r="X5702">
        <v>10.662252000000001</v>
      </c>
      <c r="Y5702">
        <v>15.964226</v>
      </c>
      <c r="Z5702">
        <v>13.301304</v>
      </c>
      <c r="AA5702">
        <v>15.927262000000001</v>
      </c>
      <c r="AB5702">
        <v>10.638382999999999</v>
      </c>
      <c r="AC5702">
        <v>10.65395</v>
      </c>
      <c r="AD5702">
        <v>15.964226</v>
      </c>
      <c r="AE5702">
        <v>13.297696999999999</v>
      </c>
      <c r="AF5702">
        <v>15.948835000000001</v>
      </c>
      <c r="AG5702">
        <v>10.631169</v>
      </c>
      <c r="AH5702">
        <v>10.648633999999999</v>
      </c>
    </row>
    <row r="5703" spans="1:34" x14ac:dyDescent="0.45">
      <c r="A5703">
        <v>5702</v>
      </c>
      <c r="B5703">
        <v>10.745540999999999</v>
      </c>
      <c r="C5703">
        <v>17.222178</v>
      </c>
      <c r="D5703">
        <v>17.222178</v>
      </c>
      <c r="E5703">
        <v>10.745540999999999</v>
      </c>
      <c r="F5703">
        <v>5.7564609999999998</v>
      </c>
      <c r="G5703">
        <v>16.270517999999999</v>
      </c>
      <c r="H5703">
        <v>10.745540999999999</v>
      </c>
      <c r="I5703">
        <v>16.468561999999999</v>
      </c>
      <c r="J5703">
        <v>16.299866000000002</v>
      </c>
      <c r="K5703">
        <v>10.745540999999999</v>
      </c>
      <c r="L5703">
        <v>5.7564609999999998</v>
      </c>
      <c r="M5703">
        <v>16.276318</v>
      </c>
      <c r="N5703">
        <v>10.745540999999999</v>
      </c>
      <c r="O5703">
        <v>16.24756</v>
      </c>
      <c r="P5703">
        <v>16.274224</v>
      </c>
      <c r="Q5703">
        <v>10.745540999999999</v>
      </c>
      <c r="R5703">
        <v>5.7564609999999998</v>
      </c>
      <c r="S5703">
        <v>16.10764</v>
      </c>
      <c r="T5703">
        <v>16.10764</v>
      </c>
      <c r="U5703">
        <v>13.433325999999999</v>
      </c>
      <c r="V5703">
        <v>15.934612</v>
      </c>
      <c r="W5703">
        <v>10.759012999999999</v>
      </c>
      <c r="X5703">
        <v>10.759012999999999</v>
      </c>
      <c r="Y5703">
        <v>16.10764</v>
      </c>
      <c r="Z5703">
        <v>13.421519999999999</v>
      </c>
      <c r="AA5703">
        <v>16.004957999999998</v>
      </c>
      <c r="AB5703">
        <v>10.7354</v>
      </c>
      <c r="AC5703">
        <v>10.7508</v>
      </c>
      <c r="AD5703">
        <v>16.10764</v>
      </c>
      <c r="AE5703">
        <v>13.417952</v>
      </c>
      <c r="AF5703">
        <v>16.026219999999999</v>
      </c>
      <c r="AG5703">
        <v>10.728263999999999</v>
      </c>
      <c r="AH5703">
        <v>10.745540999999999</v>
      </c>
    </row>
    <row r="5704" spans="1:34" x14ac:dyDescent="0.45">
      <c r="A5704">
        <v>5703</v>
      </c>
      <c r="B5704">
        <v>10.674226000000001</v>
      </c>
      <c r="C5704">
        <v>17.145769999999999</v>
      </c>
      <c r="D5704">
        <v>17.145769999999999</v>
      </c>
      <c r="E5704">
        <v>10.674226000000001</v>
      </c>
      <c r="F5704">
        <v>5.6788210000000001</v>
      </c>
      <c r="G5704">
        <v>16.040828000000001</v>
      </c>
      <c r="H5704">
        <v>10.674226000000001</v>
      </c>
      <c r="I5704">
        <v>16.394853000000001</v>
      </c>
      <c r="J5704">
        <v>16.105468999999999</v>
      </c>
      <c r="K5704">
        <v>10.674226000000001</v>
      </c>
      <c r="L5704">
        <v>5.6788210000000001</v>
      </c>
      <c r="M5704">
        <v>16.082159999999998</v>
      </c>
      <c r="N5704">
        <v>10.674226000000001</v>
      </c>
      <c r="O5704">
        <v>16.175833000000001</v>
      </c>
      <c r="P5704">
        <v>16.090384</v>
      </c>
      <c r="Q5704">
        <v>10.674226000000001</v>
      </c>
      <c r="R5704">
        <v>5.6788210000000001</v>
      </c>
      <c r="S5704">
        <v>15.884966</v>
      </c>
      <c r="T5704">
        <v>15.884966</v>
      </c>
      <c r="U5704">
        <v>13.286534</v>
      </c>
      <c r="V5704">
        <v>14.159371</v>
      </c>
      <c r="W5704">
        <v>10.688102000000001</v>
      </c>
      <c r="X5704">
        <v>10.688102000000001</v>
      </c>
      <c r="Y5704">
        <v>15.884966</v>
      </c>
      <c r="Z5704">
        <v>13.274373000000001</v>
      </c>
      <c r="AA5704">
        <v>14.225641</v>
      </c>
      <c r="AB5704">
        <v>10.663779</v>
      </c>
      <c r="AC5704">
        <v>10.679641999999999</v>
      </c>
      <c r="AD5704">
        <v>15.884966</v>
      </c>
      <c r="AE5704">
        <v>13.270699</v>
      </c>
      <c r="AF5704">
        <v>14.245659</v>
      </c>
      <c r="AG5704">
        <v>10.656432000000001</v>
      </c>
      <c r="AH5704">
        <v>10.674226000000001</v>
      </c>
    </row>
    <row r="5705" spans="1:34" x14ac:dyDescent="0.45">
      <c r="A5705">
        <v>5704</v>
      </c>
      <c r="B5705">
        <v>10.691799</v>
      </c>
      <c r="C5705">
        <v>17.166456</v>
      </c>
      <c r="D5705">
        <v>17.166456</v>
      </c>
      <c r="E5705">
        <v>10.691799</v>
      </c>
      <c r="F5705">
        <v>5.7019450000000003</v>
      </c>
      <c r="G5705">
        <v>16.081118</v>
      </c>
      <c r="H5705">
        <v>10.691799</v>
      </c>
      <c r="I5705">
        <v>16.413893000000002</v>
      </c>
      <c r="J5705">
        <v>16.139512</v>
      </c>
      <c r="K5705">
        <v>10.691799</v>
      </c>
      <c r="L5705">
        <v>5.7019450000000003</v>
      </c>
      <c r="M5705">
        <v>16.115178</v>
      </c>
      <c r="N5705">
        <v>10.691799</v>
      </c>
      <c r="O5705">
        <v>16.193498999999999</v>
      </c>
      <c r="P5705">
        <v>16.122129000000001</v>
      </c>
      <c r="Q5705">
        <v>10.691799</v>
      </c>
      <c r="R5705">
        <v>5.7019450000000003</v>
      </c>
      <c r="S5705">
        <v>15.885814999999999</v>
      </c>
      <c r="T5705">
        <v>15.885814999999999</v>
      </c>
      <c r="U5705">
        <v>13.295709</v>
      </c>
      <c r="V5705">
        <v>14.320463999999999</v>
      </c>
      <c r="W5705">
        <v>10.705603999999999</v>
      </c>
      <c r="X5705">
        <v>10.705603999999999</v>
      </c>
      <c r="Y5705">
        <v>15.885814999999999</v>
      </c>
      <c r="Z5705">
        <v>13.283609999999999</v>
      </c>
      <c r="AA5705">
        <v>14.387359</v>
      </c>
      <c r="AB5705">
        <v>10.681406000000001</v>
      </c>
      <c r="AC5705">
        <v>10.697187</v>
      </c>
      <c r="AD5705">
        <v>15.885814999999999</v>
      </c>
      <c r="AE5705">
        <v>13.279956</v>
      </c>
      <c r="AF5705">
        <v>14.407565999999999</v>
      </c>
      <c r="AG5705">
        <v>10.674096</v>
      </c>
      <c r="AH5705">
        <v>10.691799</v>
      </c>
    </row>
    <row r="5706" spans="1:34" x14ac:dyDescent="0.45">
      <c r="A5706">
        <v>5705</v>
      </c>
      <c r="B5706">
        <v>10.610045</v>
      </c>
      <c r="C5706">
        <v>17.082519000000001</v>
      </c>
      <c r="D5706">
        <v>17.082519000000001</v>
      </c>
      <c r="E5706">
        <v>10.610045</v>
      </c>
      <c r="F5706">
        <v>5.6208109999999998</v>
      </c>
      <c r="G5706">
        <v>16.167773</v>
      </c>
      <c r="H5706">
        <v>10.610045</v>
      </c>
      <c r="I5706">
        <v>16.331116999999999</v>
      </c>
      <c r="J5706">
        <v>16.190767999999998</v>
      </c>
      <c r="K5706">
        <v>10.610045</v>
      </c>
      <c r="L5706">
        <v>5.6208109999999998</v>
      </c>
      <c r="M5706">
        <v>16.174182999999999</v>
      </c>
      <c r="N5706">
        <v>10.610045</v>
      </c>
      <c r="O5706">
        <v>16.111248</v>
      </c>
      <c r="P5706">
        <v>16.168050000000001</v>
      </c>
      <c r="Q5706">
        <v>10.610045</v>
      </c>
      <c r="R5706">
        <v>5.6208109999999998</v>
      </c>
      <c r="S5706">
        <v>15.837095</v>
      </c>
      <c r="T5706">
        <v>15.837095</v>
      </c>
      <c r="U5706">
        <v>13.230593000000001</v>
      </c>
      <c r="V5706">
        <v>13.728273</v>
      </c>
      <c r="W5706">
        <v>10.624090000000001</v>
      </c>
      <c r="X5706">
        <v>10.624090000000001</v>
      </c>
      <c r="Y5706">
        <v>15.837095</v>
      </c>
      <c r="Z5706">
        <v>13.218283</v>
      </c>
      <c r="AA5706">
        <v>13.793108999999999</v>
      </c>
      <c r="AB5706">
        <v>10.59947</v>
      </c>
      <c r="AC5706">
        <v>10.615525999999999</v>
      </c>
      <c r="AD5706">
        <v>15.837095</v>
      </c>
      <c r="AE5706">
        <v>13.214565</v>
      </c>
      <c r="AF5706">
        <v>13.81269</v>
      </c>
      <c r="AG5706">
        <v>10.592034999999999</v>
      </c>
      <c r="AH5706">
        <v>10.610045</v>
      </c>
    </row>
    <row r="5707" spans="1:34" x14ac:dyDescent="0.45">
      <c r="A5707">
        <v>5706</v>
      </c>
      <c r="B5707">
        <v>10.376598</v>
      </c>
      <c r="C5707">
        <v>16.848019000000001</v>
      </c>
      <c r="D5707">
        <v>16.848019000000001</v>
      </c>
      <c r="E5707">
        <v>10.376598</v>
      </c>
      <c r="F5707">
        <v>5.4002489999999996</v>
      </c>
      <c r="G5707">
        <v>16.237134000000001</v>
      </c>
      <c r="H5707">
        <v>10.376598</v>
      </c>
      <c r="I5707">
        <v>16.097197000000001</v>
      </c>
      <c r="J5707">
        <v>16.220925000000001</v>
      </c>
      <c r="K5707">
        <v>10.376598</v>
      </c>
      <c r="L5707">
        <v>5.4002489999999996</v>
      </c>
      <c r="M5707">
        <v>16.20121</v>
      </c>
      <c r="N5707">
        <v>10.376598</v>
      </c>
      <c r="O5707">
        <v>15.876359000000001</v>
      </c>
      <c r="P5707">
        <v>16.166305000000001</v>
      </c>
      <c r="Q5707">
        <v>10.376598</v>
      </c>
      <c r="R5707">
        <v>5.4002489999999996</v>
      </c>
      <c r="S5707">
        <v>15.718116</v>
      </c>
      <c r="T5707">
        <v>15.718116</v>
      </c>
      <c r="U5707">
        <v>13.054724</v>
      </c>
      <c r="V5707">
        <v>12.435097000000001</v>
      </c>
      <c r="W5707">
        <v>10.391332</v>
      </c>
      <c r="X5707">
        <v>10.391332</v>
      </c>
      <c r="Y5707">
        <v>15.718116</v>
      </c>
      <c r="Z5707">
        <v>13.04181</v>
      </c>
      <c r="AA5707">
        <v>12.495393999999999</v>
      </c>
      <c r="AB5707">
        <v>10.365503</v>
      </c>
      <c r="AC5707">
        <v>10.382348</v>
      </c>
      <c r="AD5707">
        <v>15.718116</v>
      </c>
      <c r="AE5707">
        <v>13.037910999999999</v>
      </c>
      <c r="AF5707">
        <v>12.513593999999999</v>
      </c>
      <c r="AG5707">
        <v>10.357706</v>
      </c>
      <c r="AH5707">
        <v>10.376598</v>
      </c>
    </row>
    <row r="5708" spans="1:34" x14ac:dyDescent="0.45">
      <c r="A5708">
        <v>5707</v>
      </c>
      <c r="B5708">
        <v>10.125514000000001</v>
      </c>
      <c r="C5708">
        <v>16.601538000000001</v>
      </c>
      <c r="D5708">
        <v>16.601538000000001</v>
      </c>
      <c r="E5708">
        <v>10.125514000000001</v>
      </c>
      <c r="F5708">
        <v>5.1753309999999999</v>
      </c>
      <c r="G5708">
        <v>15.939313</v>
      </c>
      <c r="H5708">
        <v>10.125514000000001</v>
      </c>
      <c r="I5708">
        <v>15.848299000000001</v>
      </c>
      <c r="J5708">
        <v>15.935079999999999</v>
      </c>
      <c r="K5708">
        <v>10.125514000000001</v>
      </c>
      <c r="L5708">
        <v>5.1753309999999999</v>
      </c>
      <c r="M5708">
        <v>15.912571</v>
      </c>
      <c r="N5708">
        <v>10.125514000000001</v>
      </c>
      <c r="O5708">
        <v>15.623684000000001</v>
      </c>
      <c r="P5708">
        <v>15.882066999999999</v>
      </c>
      <c r="Q5708">
        <v>10.125514000000001</v>
      </c>
      <c r="R5708">
        <v>5.1753309999999999</v>
      </c>
      <c r="S5708">
        <v>15.385681</v>
      </c>
      <c r="T5708">
        <v>15.385681</v>
      </c>
      <c r="U5708">
        <v>12.763431000000001</v>
      </c>
      <c r="V5708">
        <v>10.532596</v>
      </c>
      <c r="W5708">
        <v>10.141182000000001</v>
      </c>
      <c r="X5708">
        <v>10.141182000000001</v>
      </c>
      <c r="Y5708">
        <v>15.385681</v>
      </c>
      <c r="Z5708">
        <v>12.749696999999999</v>
      </c>
      <c r="AA5708">
        <v>10.587761</v>
      </c>
      <c r="AB5708">
        <v>10.113713000000001</v>
      </c>
      <c r="AC5708">
        <v>10.131627</v>
      </c>
      <c r="AD5708">
        <v>15.385681</v>
      </c>
      <c r="AE5708">
        <v>12.745554</v>
      </c>
      <c r="AF5708">
        <v>10.604400999999999</v>
      </c>
      <c r="AG5708">
        <v>10.105428</v>
      </c>
      <c r="AH5708">
        <v>10.125514000000001</v>
      </c>
    </row>
    <row r="5709" spans="1:34" x14ac:dyDescent="0.45">
      <c r="A5709">
        <v>5708</v>
      </c>
      <c r="B5709">
        <v>9.7483190000000004</v>
      </c>
      <c r="C5709">
        <v>16.227411</v>
      </c>
      <c r="D5709">
        <v>16.227411</v>
      </c>
      <c r="E5709">
        <v>9.7483190000000004</v>
      </c>
      <c r="F5709">
        <v>4.8291149999999998</v>
      </c>
      <c r="G5709">
        <v>15.256256</v>
      </c>
      <c r="H5709">
        <v>9.7483190000000004</v>
      </c>
      <c r="I5709">
        <v>15.472575000000001</v>
      </c>
      <c r="J5709">
        <v>15.259963000000001</v>
      </c>
      <c r="K5709">
        <v>9.7483190000000004</v>
      </c>
      <c r="L5709">
        <v>4.8291149999999998</v>
      </c>
      <c r="M5709">
        <v>15.226153</v>
      </c>
      <c r="N5709">
        <v>9.7483190000000004</v>
      </c>
      <c r="O5709">
        <v>15.244128999999999</v>
      </c>
      <c r="P5709">
        <v>15.228415</v>
      </c>
      <c r="Q5709">
        <v>9.7483190000000004</v>
      </c>
      <c r="R5709">
        <v>4.8291149999999998</v>
      </c>
      <c r="S5709">
        <v>14.584830999999999</v>
      </c>
      <c r="T5709">
        <v>14.584830999999999</v>
      </c>
      <c r="U5709">
        <v>12.175445</v>
      </c>
      <c r="V5709">
        <v>6.670776</v>
      </c>
      <c r="W5709">
        <v>9.7660590000000003</v>
      </c>
      <c r="X5709">
        <v>9.7660590000000003</v>
      </c>
      <c r="Y5709">
        <v>14.584830999999999</v>
      </c>
      <c r="Z5709">
        <v>12.159891</v>
      </c>
      <c r="AA5709">
        <v>6.7138390000000001</v>
      </c>
      <c r="AB5709">
        <v>9.7349510000000006</v>
      </c>
      <c r="AC5709">
        <v>9.7552389999999995</v>
      </c>
      <c r="AD5709">
        <v>14.584830999999999</v>
      </c>
      <c r="AE5709">
        <v>12.155207000000001</v>
      </c>
      <c r="AF5709">
        <v>6.7268090000000003</v>
      </c>
      <c r="AG5709">
        <v>9.7255819999999993</v>
      </c>
      <c r="AH5709">
        <v>9.7483190000000004</v>
      </c>
    </row>
    <row r="5710" spans="1:34" x14ac:dyDescent="0.45">
      <c r="A5710">
        <v>5709</v>
      </c>
      <c r="B5710">
        <v>9.4627759999999999</v>
      </c>
      <c r="C5710">
        <v>15.951485999999999</v>
      </c>
      <c r="D5710">
        <v>15.951485999999999</v>
      </c>
      <c r="E5710">
        <v>9.4627759999999999</v>
      </c>
      <c r="F5710">
        <v>4.5829570000000004</v>
      </c>
      <c r="G5710">
        <v>14.865619000000001</v>
      </c>
      <c r="H5710">
        <v>9.4627759999999999</v>
      </c>
      <c r="I5710">
        <v>15.191444000000001</v>
      </c>
      <c r="J5710">
        <v>14.87552</v>
      </c>
      <c r="K5710">
        <v>9.4627759999999999</v>
      </c>
      <c r="L5710">
        <v>4.5829570000000004</v>
      </c>
      <c r="M5710">
        <v>14.833242</v>
      </c>
      <c r="N5710">
        <v>9.4627759999999999</v>
      </c>
      <c r="O5710">
        <v>14.956519999999999</v>
      </c>
      <c r="P5710">
        <v>14.847143000000001</v>
      </c>
      <c r="Q5710">
        <v>9.4627759999999999</v>
      </c>
      <c r="R5710">
        <v>4.5829570000000004</v>
      </c>
      <c r="S5710">
        <v>14.261996999999999</v>
      </c>
      <c r="T5710">
        <v>14.261996999999999</v>
      </c>
      <c r="U5710">
        <v>11.871784999999999</v>
      </c>
      <c r="V5710">
        <v>5.9079940000000004</v>
      </c>
      <c r="W5710">
        <v>9.4815740000000002</v>
      </c>
      <c r="X5710">
        <v>9.4815740000000002</v>
      </c>
      <c r="Y5710">
        <v>14.261996999999999</v>
      </c>
      <c r="Z5710">
        <v>11.855302999999999</v>
      </c>
      <c r="AA5710">
        <v>5.948734</v>
      </c>
      <c r="AB5710">
        <v>9.4486100000000004</v>
      </c>
      <c r="AC5710">
        <v>9.4701079999999997</v>
      </c>
      <c r="AD5710">
        <v>14.261996999999999</v>
      </c>
      <c r="AE5710">
        <v>11.850341</v>
      </c>
      <c r="AF5710">
        <v>5.960998</v>
      </c>
      <c r="AG5710">
        <v>9.4386860000000006</v>
      </c>
      <c r="AH5710">
        <v>9.4627759999999999</v>
      </c>
    </row>
    <row r="5711" spans="1:34" x14ac:dyDescent="0.45">
      <c r="A5711">
        <v>5710</v>
      </c>
      <c r="B5711">
        <v>9.2513310000000004</v>
      </c>
      <c r="C5711">
        <v>15.747368</v>
      </c>
      <c r="D5711">
        <v>15.747368</v>
      </c>
      <c r="E5711">
        <v>9.2513310000000004</v>
      </c>
      <c r="F5711">
        <v>4.4012789999999997</v>
      </c>
      <c r="G5711">
        <v>14.491599000000001</v>
      </c>
      <c r="H5711">
        <v>9.2513310000000004</v>
      </c>
      <c r="I5711">
        <v>14.983281</v>
      </c>
      <c r="J5711">
        <v>14.509620999999999</v>
      </c>
      <c r="K5711">
        <v>9.2513310000000004</v>
      </c>
      <c r="L5711">
        <v>4.4012789999999997</v>
      </c>
      <c r="M5711">
        <v>14.474864</v>
      </c>
      <c r="N5711">
        <v>9.2513310000000004</v>
      </c>
      <c r="O5711">
        <v>14.743402</v>
      </c>
      <c r="P5711">
        <v>14.501322</v>
      </c>
      <c r="Q5711">
        <v>9.2513310000000004</v>
      </c>
      <c r="R5711">
        <v>4.4012789999999997</v>
      </c>
      <c r="S5711">
        <v>13.914577</v>
      </c>
      <c r="T5711">
        <v>13.914577</v>
      </c>
      <c r="U5711">
        <v>11.592891</v>
      </c>
      <c r="V5711">
        <v>4.9353850000000001</v>
      </c>
      <c r="W5711">
        <v>9.2712059999999994</v>
      </c>
      <c r="X5711">
        <v>9.2712059999999994</v>
      </c>
      <c r="Y5711">
        <v>13.914577</v>
      </c>
      <c r="Z5711">
        <v>11.575464</v>
      </c>
      <c r="AA5711">
        <v>4.9724310000000003</v>
      </c>
      <c r="AB5711">
        <v>9.2363510000000009</v>
      </c>
      <c r="AC5711">
        <v>9.2590819999999994</v>
      </c>
      <c r="AD5711">
        <v>13.914577</v>
      </c>
      <c r="AE5711">
        <v>11.570220000000001</v>
      </c>
      <c r="AF5711">
        <v>4.9835779999999996</v>
      </c>
      <c r="AG5711">
        <v>9.2258639999999996</v>
      </c>
      <c r="AH5711">
        <v>9.2513310000000004</v>
      </c>
    </row>
    <row r="5712" spans="1:34" x14ac:dyDescent="0.45">
      <c r="A5712">
        <v>5711</v>
      </c>
      <c r="B5712">
        <v>9.0007730000000006</v>
      </c>
      <c r="C5712">
        <v>15.500634</v>
      </c>
      <c r="D5712">
        <v>15.500634</v>
      </c>
      <c r="E5712">
        <v>9.0007730000000006</v>
      </c>
      <c r="F5712">
        <v>4.1752640000000003</v>
      </c>
      <c r="G5712">
        <v>14.086797000000001</v>
      </c>
      <c r="H5712">
        <v>9.0007730000000006</v>
      </c>
      <c r="I5712">
        <v>14.734427999999999</v>
      </c>
      <c r="J5712">
        <v>14.144083999999999</v>
      </c>
      <c r="K5712">
        <v>9.0007730000000006</v>
      </c>
      <c r="L5712">
        <v>4.1752640000000003</v>
      </c>
      <c r="M5712">
        <v>14.108670999999999</v>
      </c>
      <c r="N5712">
        <v>9.0007730000000006</v>
      </c>
      <c r="O5712">
        <v>14.491082</v>
      </c>
      <c r="P5712">
        <v>14.137385999999999</v>
      </c>
      <c r="Q5712">
        <v>9.0007730000000006</v>
      </c>
      <c r="R5712">
        <v>4.1752640000000003</v>
      </c>
      <c r="S5712">
        <v>13.774734</v>
      </c>
      <c r="T5712">
        <v>13.774734</v>
      </c>
      <c r="U5712">
        <v>11.398127000000001</v>
      </c>
      <c r="V5712">
        <v>4.5302689999999997</v>
      </c>
      <c r="W5712">
        <v>9.0215209999999999</v>
      </c>
      <c r="X5712">
        <v>9.0215209999999999</v>
      </c>
      <c r="Y5712">
        <v>13.774734</v>
      </c>
      <c r="Z5712">
        <v>11.379934</v>
      </c>
      <c r="AA5712">
        <v>4.5649499999999996</v>
      </c>
      <c r="AB5712">
        <v>8.9851329999999994</v>
      </c>
      <c r="AC5712">
        <v>9.0088640000000009</v>
      </c>
      <c r="AD5712">
        <v>13.774734</v>
      </c>
      <c r="AE5712">
        <v>11.374459999999999</v>
      </c>
      <c r="AF5712">
        <v>4.5753830000000004</v>
      </c>
      <c r="AG5712">
        <v>8.9741870000000006</v>
      </c>
      <c r="AH5712">
        <v>9.0007730000000006</v>
      </c>
    </row>
    <row r="5713" spans="1:34" x14ac:dyDescent="0.45">
      <c r="A5713">
        <v>5712</v>
      </c>
      <c r="B5713">
        <v>8.7921940000000003</v>
      </c>
      <c r="C5713">
        <v>15.291774999999999</v>
      </c>
      <c r="D5713">
        <v>15.291774999999999</v>
      </c>
      <c r="E5713">
        <v>8.7921940000000003</v>
      </c>
      <c r="F5713">
        <v>3.9935100000000001</v>
      </c>
      <c r="G5713">
        <v>13.533128</v>
      </c>
      <c r="H5713">
        <v>8.7921940000000003</v>
      </c>
      <c r="I5713">
        <v>14.528473</v>
      </c>
      <c r="J5713">
        <v>13.633489000000001</v>
      </c>
      <c r="K5713">
        <v>8.7921940000000003</v>
      </c>
      <c r="L5713">
        <v>3.9935100000000001</v>
      </c>
      <c r="M5713">
        <v>13.594021</v>
      </c>
      <c r="N5713">
        <v>8.7921940000000003</v>
      </c>
      <c r="O5713">
        <v>14.280783</v>
      </c>
      <c r="P5713">
        <v>13.636612</v>
      </c>
      <c r="Q5713">
        <v>8.7921940000000003</v>
      </c>
      <c r="R5713">
        <v>3.9935100000000001</v>
      </c>
      <c r="S5713">
        <v>13.496967</v>
      </c>
      <c r="T5713">
        <v>13.496967</v>
      </c>
      <c r="U5713">
        <v>11.155595999999999</v>
      </c>
      <c r="V5713">
        <v>3.5160179999999999</v>
      </c>
      <c r="W5713">
        <v>8.8142250000000004</v>
      </c>
      <c r="X5713">
        <v>8.8142250000000004</v>
      </c>
      <c r="Y5713">
        <v>13.496967</v>
      </c>
      <c r="Z5713">
        <v>11.136277</v>
      </c>
      <c r="AA5713">
        <v>3.545029</v>
      </c>
      <c r="AB5713">
        <v>8.7755860000000006</v>
      </c>
      <c r="AC5713">
        <v>8.8007849999999994</v>
      </c>
      <c r="AD5713">
        <v>13.496967</v>
      </c>
      <c r="AE5713">
        <v>11.130466999999999</v>
      </c>
      <c r="AF5713">
        <v>3.5537540000000001</v>
      </c>
      <c r="AG5713">
        <v>8.7639669999999992</v>
      </c>
      <c r="AH5713">
        <v>8.7921940000000003</v>
      </c>
    </row>
    <row r="5714" spans="1:34" x14ac:dyDescent="0.45">
      <c r="A5714">
        <v>5713</v>
      </c>
      <c r="B5714">
        <v>8.6398299999999999</v>
      </c>
      <c r="C5714">
        <v>15.151071</v>
      </c>
      <c r="D5714">
        <v>15.151071</v>
      </c>
      <c r="E5714">
        <v>8.6398299999999999</v>
      </c>
      <c r="F5714">
        <v>3.8629549999999999</v>
      </c>
      <c r="G5714">
        <v>13.36509</v>
      </c>
      <c r="H5714">
        <v>8.6398299999999999</v>
      </c>
      <c r="I5714">
        <v>14.378396</v>
      </c>
      <c r="J5714">
        <v>13.476194</v>
      </c>
      <c r="K5714">
        <v>8.6398299999999999</v>
      </c>
      <c r="L5714">
        <v>3.8629549999999999</v>
      </c>
      <c r="M5714">
        <v>13.438098999999999</v>
      </c>
      <c r="N5714">
        <v>8.6398299999999999</v>
      </c>
      <c r="O5714">
        <v>14.12702</v>
      </c>
      <c r="P5714">
        <v>13.471481000000001</v>
      </c>
      <c r="Q5714">
        <v>8.6398299999999999</v>
      </c>
      <c r="R5714">
        <v>3.8629549999999999</v>
      </c>
      <c r="S5714">
        <v>13.388547000000001</v>
      </c>
      <c r="T5714">
        <v>13.388547000000001</v>
      </c>
      <c r="U5714">
        <v>11.02549</v>
      </c>
      <c r="V5714">
        <v>3.4656850000000001</v>
      </c>
      <c r="W5714">
        <v>8.6624339999999993</v>
      </c>
      <c r="X5714">
        <v>8.6624339999999993</v>
      </c>
      <c r="Y5714">
        <v>13.388547000000001</v>
      </c>
      <c r="Z5714">
        <v>11.005668</v>
      </c>
      <c r="AA5714">
        <v>3.4947569999999999</v>
      </c>
      <c r="AB5714">
        <v>8.6227889999999991</v>
      </c>
      <c r="AC5714">
        <v>8.6486440000000009</v>
      </c>
      <c r="AD5714">
        <v>13.388547000000001</v>
      </c>
      <c r="AE5714">
        <v>10.999707000000001</v>
      </c>
      <c r="AF5714">
        <v>3.5034990000000001</v>
      </c>
      <c r="AG5714">
        <v>8.610868</v>
      </c>
      <c r="AH5714">
        <v>8.6398299999999999</v>
      </c>
    </row>
    <row r="5715" spans="1:34" x14ac:dyDescent="0.45">
      <c r="A5715">
        <v>5714</v>
      </c>
      <c r="B5715">
        <v>8.5555219999999998</v>
      </c>
      <c r="C5715">
        <v>15.071099</v>
      </c>
      <c r="D5715">
        <v>15.071099</v>
      </c>
      <c r="E5715">
        <v>8.5555219999999998</v>
      </c>
      <c r="F5715">
        <v>3.7938860000000001</v>
      </c>
      <c r="G5715">
        <v>13.104611</v>
      </c>
      <c r="H5715">
        <v>8.5555219999999998</v>
      </c>
      <c r="I5715">
        <v>14.295908000000001</v>
      </c>
      <c r="J5715">
        <v>13.185644999999999</v>
      </c>
      <c r="K5715">
        <v>8.5555219999999998</v>
      </c>
      <c r="L5715">
        <v>3.7938860000000001</v>
      </c>
      <c r="M5715">
        <v>13.141353000000001</v>
      </c>
      <c r="N5715">
        <v>8.5555219999999998</v>
      </c>
      <c r="O5715">
        <v>14.041764000000001</v>
      </c>
      <c r="P5715">
        <v>13.182805999999999</v>
      </c>
      <c r="Q5715">
        <v>8.5555219999999998</v>
      </c>
      <c r="R5715">
        <v>3.7938860000000001</v>
      </c>
      <c r="S5715">
        <v>13.139803000000001</v>
      </c>
      <c r="T5715">
        <v>13.139803000000001</v>
      </c>
      <c r="U5715">
        <v>10.859385</v>
      </c>
      <c r="V5715">
        <v>2.887686</v>
      </c>
      <c r="W5715">
        <v>8.5789670000000005</v>
      </c>
      <c r="X5715">
        <v>8.5789670000000005</v>
      </c>
      <c r="Y5715">
        <v>13.139803000000001</v>
      </c>
      <c r="Z5715">
        <v>10.838825</v>
      </c>
      <c r="AA5715">
        <v>2.9137209999999998</v>
      </c>
      <c r="AB5715">
        <v>8.5378469999999993</v>
      </c>
      <c r="AC5715">
        <v>8.5646640000000005</v>
      </c>
      <c r="AD5715">
        <v>13.139803000000001</v>
      </c>
      <c r="AE5715">
        <v>10.832642999999999</v>
      </c>
      <c r="AF5715">
        <v>2.9215490000000002</v>
      </c>
      <c r="AG5715">
        <v>8.5254840000000005</v>
      </c>
      <c r="AH5715">
        <v>8.5555219999999998</v>
      </c>
    </row>
    <row r="5716" spans="1:34" x14ac:dyDescent="0.45">
      <c r="A5716">
        <v>5715</v>
      </c>
      <c r="B5716">
        <v>8.5091999999999999</v>
      </c>
      <c r="C5716">
        <v>15.027174</v>
      </c>
      <c r="D5716">
        <v>15.027174</v>
      </c>
      <c r="E5716">
        <v>8.5091999999999999</v>
      </c>
      <c r="F5716">
        <v>3.7559930000000001</v>
      </c>
      <c r="G5716">
        <v>12.838488</v>
      </c>
      <c r="H5716">
        <v>8.5091999999999999</v>
      </c>
      <c r="I5716">
        <v>14.250581</v>
      </c>
      <c r="J5716">
        <v>12.935514</v>
      </c>
      <c r="K5716">
        <v>8.5091999999999999</v>
      </c>
      <c r="L5716">
        <v>3.7559930000000001</v>
      </c>
      <c r="M5716">
        <v>12.888586999999999</v>
      </c>
      <c r="N5716">
        <v>8.5091999999999999</v>
      </c>
      <c r="O5716">
        <v>13.994901</v>
      </c>
      <c r="P5716">
        <v>12.934485</v>
      </c>
      <c r="Q5716">
        <v>8.5091999999999999</v>
      </c>
      <c r="R5716">
        <v>3.7559930000000001</v>
      </c>
      <c r="S5716">
        <v>12.887525999999999</v>
      </c>
      <c r="T5716">
        <v>12.887525999999999</v>
      </c>
      <c r="U5716">
        <v>10.710448</v>
      </c>
      <c r="V5716">
        <v>2.4718019999999998</v>
      </c>
      <c r="W5716">
        <v>8.5333699999999997</v>
      </c>
      <c r="X5716">
        <v>8.5333699999999997</v>
      </c>
      <c r="Y5716">
        <v>12.887525999999999</v>
      </c>
      <c r="Z5716">
        <v>10.689252</v>
      </c>
      <c r="AA5716">
        <v>2.4958680000000002</v>
      </c>
      <c r="AB5716">
        <v>8.4909770000000009</v>
      </c>
      <c r="AC5716">
        <v>8.5186250000000001</v>
      </c>
      <c r="AD5716">
        <v>12.887525999999999</v>
      </c>
      <c r="AE5716">
        <v>10.682880000000001</v>
      </c>
      <c r="AF5716">
        <v>2.5031020000000002</v>
      </c>
      <c r="AG5716">
        <v>8.4782329999999995</v>
      </c>
      <c r="AH5716">
        <v>8.5091999999999999</v>
      </c>
    </row>
    <row r="5717" spans="1:34" x14ac:dyDescent="0.45">
      <c r="A5717">
        <v>5716</v>
      </c>
      <c r="B5717">
        <v>8.4833269999999992</v>
      </c>
      <c r="C5717">
        <v>15.002609</v>
      </c>
      <c r="D5717">
        <v>15.002609</v>
      </c>
      <c r="E5717">
        <v>8.4833269999999992</v>
      </c>
      <c r="F5717">
        <v>3.7347649999999999</v>
      </c>
      <c r="G5717">
        <v>12.703282</v>
      </c>
      <c r="H5717">
        <v>8.4833269999999992</v>
      </c>
      <c r="I5717">
        <v>14.225248000000001</v>
      </c>
      <c r="J5717">
        <v>12.778001</v>
      </c>
      <c r="K5717">
        <v>8.4833269999999992</v>
      </c>
      <c r="L5717">
        <v>3.7347649999999999</v>
      </c>
      <c r="M5717">
        <v>12.727603999999999</v>
      </c>
      <c r="N5717">
        <v>8.4833269999999992</v>
      </c>
      <c r="O5717">
        <v>13.968724</v>
      </c>
      <c r="P5717">
        <v>12.774717000000001</v>
      </c>
      <c r="Q5717">
        <v>8.4833269999999992</v>
      </c>
      <c r="R5717">
        <v>3.7347649999999999</v>
      </c>
      <c r="S5717">
        <v>12.666625</v>
      </c>
      <c r="T5717">
        <v>12.666625</v>
      </c>
      <c r="U5717">
        <v>10.587337</v>
      </c>
      <c r="V5717">
        <v>2.2124790000000001</v>
      </c>
      <c r="W5717">
        <v>8.5080489999999998</v>
      </c>
      <c r="X5717">
        <v>8.5080489999999998</v>
      </c>
      <c r="Y5717">
        <v>12.666625</v>
      </c>
      <c r="Z5717">
        <v>10.565656000000001</v>
      </c>
      <c r="AA5717">
        <v>2.2355489999999998</v>
      </c>
      <c r="AB5717">
        <v>8.4646869999999996</v>
      </c>
      <c r="AC5717">
        <v>8.4929670000000002</v>
      </c>
      <c r="AD5717">
        <v>12.666625</v>
      </c>
      <c r="AE5717">
        <v>10.559139</v>
      </c>
      <c r="AF5717">
        <v>2.242483</v>
      </c>
      <c r="AG5717">
        <v>8.4516530000000003</v>
      </c>
      <c r="AH5717">
        <v>8.4833269999999992</v>
      </c>
    </row>
    <row r="5718" spans="1:34" x14ac:dyDescent="0.45">
      <c r="A5718">
        <v>5717</v>
      </c>
      <c r="B5718">
        <v>8.6858389999999996</v>
      </c>
      <c r="C5718">
        <v>15.207725999999999</v>
      </c>
      <c r="D5718">
        <v>15.207725999999999</v>
      </c>
      <c r="E5718">
        <v>8.6858389999999996</v>
      </c>
      <c r="F5718">
        <v>3.9341349999999999</v>
      </c>
      <c r="G5718">
        <v>12.716240000000001</v>
      </c>
      <c r="H5718">
        <v>8.6858389999999996</v>
      </c>
      <c r="I5718">
        <v>13.937333000000001</v>
      </c>
      <c r="J5718">
        <v>12.766526000000001</v>
      </c>
      <c r="K5718">
        <v>8.6858389999999996</v>
      </c>
      <c r="L5718">
        <v>3.9341349999999999</v>
      </c>
      <c r="M5718">
        <v>12.696032000000001</v>
      </c>
      <c r="N5718">
        <v>8.6858389999999996</v>
      </c>
      <c r="O5718">
        <v>14.171943000000001</v>
      </c>
      <c r="P5718">
        <v>12.757686</v>
      </c>
      <c r="Q5718">
        <v>8.6858389999999996</v>
      </c>
      <c r="R5718">
        <v>3.9341349999999999</v>
      </c>
      <c r="S5718">
        <v>12.197407</v>
      </c>
      <c r="T5718">
        <v>12.197407</v>
      </c>
      <c r="U5718">
        <v>10.454179999999999</v>
      </c>
      <c r="V5718">
        <v>1.8046759999999999</v>
      </c>
      <c r="W5718">
        <v>8.7109539999999992</v>
      </c>
      <c r="X5718">
        <v>8.7109539999999992</v>
      </c>
      <c r="Y5718">
        <v>12.197407</v>
      </c>
      <c r="Z5718">
        <v>10.432155</v>
      </c>
      <c r="AA5718">
        <v>1.8274779999999999</v>
      </c>
      <c r="AB5718">
        <v>8.6669020000000003</v>
      </c>
      <c r="AC5718">
        <v>8.6956310000000006</v>
      </c>
      <c r="AD5718">
        <v>12.197407</v>
      </c>
      <c r="AE5718">
        <v>10.425535</v>
      </c>
      <c r="AF5718">
        <v>1.8343309999999999</v>
      </c>
      <c r="AG5718">
        <v>8.6536629999999999</v>
      </c>
      <c r="AH5718">
        <v>8.6858389999999996</v>
      </c>
    </row>
    <row r="5719" spans="1:34" x14ac:dyDescent="0.45">
      <c r="A5719">
        <v>5718</v>
      </c>
      <c r="B5719">
        <v>8.8656640000000007</v>
      </c>
      <c r="C5719">
        <v>15.192641</v>
      </c>
      <c r="D5719">
        <v>15.192641</v>
      </c>
      <c r="E5719">
        <v>8.8656640000000007</v>
      </c>
      <c r="F5719">
        <v>4.0919150000000002</v>
      </c>
      <c r="G5719">
        <v>13.302291</v>
      </c>
      <c r="H5719">
        <v>8.8656640000000007</v>
      </c>
      <c r="I5719">
        <v>14.310257</v>
      </c>
      <c r="J5719">
        <v>13.349187000000001</v>
      </c>
      <c r="K5719">
        <v>8.8656640000000007</v>
      </c>
      <c r="L5719">
        <v>4.0919150000000002</v>
      </c>
      <c r="M5719">
        <v>13.305739000000001</v>
      </c>
      <c r="N5719">
        <v>8.8656640000000007</v>
      </c>
      <c r="O5719">
        <v>14.353403999999999</v>
      </c>
      <c r="P5719">
        <v>13.350429999999999</v>
      </c>
      <c r="Q5719">
        <v>8.8656640000000007</v>
      </c>
      <c r="R5719">
        <v>4.0919150000000002</v>
      </c>
      <c r="S5719">
        <v>11.975496</v>
      </c>
      <c r="T5719">
        <v>11.975496</v>
      </c>
      <c r="U5719">
        <v>10.432667</v>
      </c>
      <c r="V5719">
        <v>2.2788330000000001</v>
      </c>
      <c r="W5719">
        <v>8.8898379999999992</v>
      </c>
      <c r="X5719">
        <v>8.8898379999999992</v>
      </c>
      <c r="Y5719">
        <v>11.975496</v>
      </c>
      <c r="Z5719">
        <v>10.411467</v>
      </c>
      <c r="AA5719">
        <v>2.3101470000000002</v>
      </c>
      <c r="AB5719">
        <v>8.8474369999999993</v>
      </c>
      <c r="AC5719">
        <v>8.8750900000000001</v>
      </c>
      <c r="AD5719">
        <v>11.975496</v>
      </c>
      <c r="AE5719">
        <v>10.405094</v>
      </c>
      <c r="AF5719">
        <v>2.3195600000000001</v>
      </c>
      <c r="AG5719">
        <v>8.8346920000000004</v>
      </c>
      <c r="AH5719">
        <v>8.8656640000000007</v>
      </c>
    </row>
    <row r="5720" spans="1:34" x14ac:dyDescent="0.45">
      <c r="A5720">
        <v>5719</v>
      </c>
      <c r="B5720">
        <v>8.6939290000000007</v>
      </c>
      <c r="C5720">
        <v>15.203293</v>
      </c>
      <c r="D5720">
        <v>15.203293</v>
      </c>
      <c r="E5720">
        <v>8.6939290000000007</v>
      </c>
      <c r="F5720">
        <v>3.909357</v>
      </c>
      <c r="G5720">
        <v>13.513945</v>
      </c>
      <c r="H5720">
        <v>8.6939290000000007</v>
      </c>
      <c r="I5720">
        <v>14.431697</v>
      </c>
      <c r="J5720">
        <v>13.565229</v>
      </c>
      <c r="K5720">
        <v>8.6939290000000007</v>
      </c>
      <c r="L5720">
        <v>3.909357</v>
      </c>
      <c r="M5720">
        <v>13.526377999999999</v>
      </c>
      <c r="N5720">
        <v>8.6939290000000007</v>
      </c>
      <c r="O5720">
        <v>14.181621</v>
      </c>
      <c r="P5720">
        <v>13.557397</v>
      </c>
      <c r="Q5720">
        <v>8.6939290000000007</v>
      </c>
      <c r="R5720">
        <v>3.909357</v>
      </c>
      <c r="S5720">
        <v>12.221557000000001</v>
      </c>
      <c r="T5720">
        <v>12.221557000000001</v>
      </c>
      <c r="U5720">
        <v>10.469519999999999</v>
      </c>
      <c r="V5720">
        <v>2.9405320000000001</v>
      </c>
      <c r="W5720">
        <v>8.7174820000000004</v>
      </c>
      <c r="X5720">
        <v>8.7174820000000004</v>
      </c>
      <c r="Y5720">
        <v>12.221557000000001</v>
      </c>
      <c r="Z5720">
        <v>10.448865</v>
      </c>
      <c r="AA5720">
        <v>2.9751989999999999</v>
      </c>
      <c r="AB5720">
        <v>8.6761719999999993</v>
      </c>
      <c r="AC5720">
        <v>8.7031139999999994</v>
      </c>
      <c r="AD5720">
        <v>12.221557000000001</v>
      </c>
      <c r="AE5720">
        <v>10.442653999999999</v>
      </c>
      <c r="AF5720">
        <v>2.9856220000000002</v>
      </c>
      <c r="AG5720">
        <v>8.6637509999999995</v>
      </c>
      <c r="AH5720">
        <v>8.6939290000000007</v>
      </c>
    </row>
    <row r="5721" spans="1:34" x14ac:dyDescent="0.45">
      <c r="A5721">
        <v>5720</v>
      </c>
      <c r="B5721">
        <v>8.7286640000000002</v>
      </c>
      <c r="C5721">
        <v>15.205889000000001</v>
      </c>
      <c r="D5721">
        <v>15.205889000000001</v>
      </c>
      <c r="E5721">
        <v>8.7286640000000002</v>
      </c>
      <c r="F5721">
        <v>3.9578380000000002</v>
      </c>
      <c r="G5721">
        <v>13.322759</v>
      </c>
      <c r="H5721">
        <v>8.7286640000000002</v>
      </c>
      <c r="I5721">
        <v>14.469353999999999</v>
      </c>
      <c r="J5721">
        <v>13.351630999999999</v>
      </c>
      <c r="K5721">
        <v>8.7286640000000002</v>
      </c>
      <c r="L5721">
        <v>3.9578380000000002</v>
      </c>
      <c r="M5721">
        <v>13.319175</v>
      </c>
      <c r="N5721">
        <v>8.7286640000000002</v>
      </c>
      <c r="O5721">
        <v>14.215856</v>
      </c>
      <c r="P5721">
        <v>13.352465</v>
      </c>
      <c r="Q5721">
        <v>8.7286640000000002</v>
      </c>
      <c r="R5721">
        <v>3.9578380000000002</v>
      </c>
      <c r="S5721">
        <v>12.228532</v>
      </c>
      <c r="T5721">
        <v>12.228532</v>
      </c>
      <c r="U5721">
        <v>10.490074999999999</v>
      </c>
      <c r="V5721">
        <v>3.2536700000000001</v>
      </c>
      <c r="W5721">
        <v>8.7516189999999998</v>
      </c>
      <c r="X5721">
        <v>8.7516189999999998</v>
      </c>
      <c r="Y5721">
        <v>12.228532</v>
      </c>
      <c r="Z5721">
        <v>10.469946</v>
      </c>
      <c r="AA5721">
        <v>3.2913450000000002</v>
      </c>
      <c r="AB5721">
        <v>8.7113589999999999</v>
      </c>
      <c r="AC5721">
        <v>8.7376149999999999</v>
      </c>
      <c r="AD5721">
        <v>12.228532</v>
      </c>
      <c r="AE5721">
        <v>10.463892</v>
      </c>
      <c r="AF5721">
        <v>3.3026749999999998</v>
      </c>
      <c r="AG5721">
        <v>8.6992519999999995</v>
      </c>
      <c r="AH5721">
        <v>8.7286640000000002</v>
      </c>
    </row>
    <row r="5722" spans="1:34" x14ac:dyDescent="0.45">
      <c r="A5722">
        <v>5721</v>
      </c>
      <c r="B5722">
        <v>8.7095070000000003</v>
      </c>
      <c r="C5722">
        <v>15.224264</v>
      </c>
      <c r="D5722">
        <v>15.224264</v>
      </c>
      <c r="E5722">
        <v>8.7095070000000003</v>
      </c>
      <c r="F5722">
        <v>3.9362200000000001</v>
      </c>
      <c r="G5722">
        <v>13.194667000000001</v>
      </c>
      <c r="H5722">
        <v>8.7095070000000003</v>
      </c>
      <c r="I5722">
        <v>14.449532</v>
      </c>
      <c r="J5722">
        <v>13.222578</v>
      </c>
      <c r="K5722">
        <v>8.7095070000000003</v>
      </c>
      <c r="L5722">
        <v>3.9362200000000001</v>
      </c>
      <c r="M5722">
        <v>13.193839000000001</v>
      </c>
      <c r="N5722">
        <v>8.7095070000000003</v>
      </c>
      <c r="O5722">
        <v>14.196756000000001</v>
      </c>
      <c r="P5722">
        <v>13.230548000000001</v>
      </c>
      <c r="Q5722">
        <v>8.7095070000000003</v>
      </c>
      <c r="R5722">
        <v>3.9362200000000001</v>
      </c>
      <c r="S5722">
        <v>12.361998</v>
      </c>
      <c r="T5722">
        <v>12.361998</v>
      </c>
      <c r="U5722">
        <v>10.546893000000001</v>
      </c>
      <c r="V5722">
        <v>3.8115540000000001</v>
      </c>
      <c r="W5722">
        <v>8.7317889999999991</v>
      </c>
      <c r="X5722">
        <v>8.7317889999999991</v>
      </c>
      <c r="Y5722">
        <v>12.361998</v>
      </c>
      <c r="Z5722">
        <v>10.527354000000001</v>
      </c>
      <c r="AA5722">
        <v>3.8525839999999998</v>
      </c>
      <c r="AB5722">
        <v>8.6927109999999992</v>
      </c>
      <c r="AC5722">
        <v>8.7181960000000007</v>
      </c>
      <c r="AD5722">
        <v>12.361998</v>
      </c>
      <c r="AE5722">
        <v>10.521477000000001</v>
      </c>
      <c r="AF5722">
        <v>3.8649260000000001</v>
      </c>
      <c r="AG5722">
        <v>8.6809560000000001</v>
      </c>
      <c r="AH5722">
        <v>8.7095070000000003</v>
      </c>
    </row>
    <row r="5723" spans="1:34" x14ac:dyDescent="0.45">
      <c r="A5723">
        <v>5722</v>
      </c>
      <c r="B5723">
        <v>8.7685490000000001</v>
      </c>
      <c r="C5723">
        <v>15.284981</v>
      </c>
      <c r="D5723">
        <v>15.284981</v>
      </c>
      <c r="E5723">
        <v>8.7685490000000001</v>
      </c>
      <c r="F5723">
        <v>3.9953409999999998</v>
      </c>
      <c r="G5723">
        <v>13.006104000000001</v>
      </c>
      <c r="H5723">
        <v>8.7685490000000001</v>
      </c>
      <c r="I5723">
        <v>14.509263000000001</v>
      </c>
      <c r="J5723">
        <v>13.036879000000001</v>
      </c>
      <c r="K5723">
        <v>8.7685490000000001</v>
      </c>
      <c r="L5723">
        <v>3.9953409999999998</v>
      </c>
      <c r="M5723">
        <v>13.011377</v>
      </c>
      <c r="N5723">
        <v>8.7685490000000001</v>
      </c>
      <c r="O5723">
        <v>14.255974</v>
      </c>
      <c r="P5723">
        <v>13.060994000000001</v>
      </c>
      <c r="Q5723">
        <v>8.7685490000000001</v>
      </c>
      <c r="R5723">
        <v>3.9953409999999998</v>
      </c>
      <c r="S5723">
        <v>12.331626999999999</v>
      </c>
      <c r="T5723">
        <v>12.331626999999999</v>
      </c>
      <c r="U5723">
        <v>10.561018000000001</v>
      </c>
      <c r="V5723">
        <v>3.9160560000000002</v>
      </c>
      <c r="W5723">
        <v>8.7904079999999993</v>
      </c>
      <c r="X5723">
        <v>8.7904079999999993</v>
      </c>
      <c r="Y5723">
        <v>12.331626999999999</v>
      </c>
      <c r="Z5723">
        <v>10.54185</v>
      </c>
      <c r="AA5723">
        <v>3.95845</v>
      </c>
      <c r="AB5723">
        <v>8.7520720000000001</v>
      </c>
      <c r="AC5723">
        <v>8.7770740000000007</v>
      </c>
      <c r="AD5723">
        <v>12.331626999999999</v>
      </c>
      <c r="AE5723">
        <v>10.536083</v>
      </c>
      <c r="AF5723">
        <v>3.9712040000000002</v>
      </c>
      <c r="AG5723">
        <v>8.7405390000000001</v>
      </c>
      <c r="AH5723">
        <v>8.7685490000000001</v>
      </c>
    </row>
    <row r="5724" spans="1:34" x14ac:dyDescent="0.45">
      <c r="A5724">
        <v>5723</v>
      </c>
      <c r="B5724">
        <v>8.6939130000000002</v>
      </c>
      <c r="C5724">
        <v>15.206924000000001</v>
      </c>
      <c r="D5724">
        <v>15.206924000000001</v>
      </c>
      <c r="E5724">
        <v>8.6939130000000002</v>
      </c>
      <c r="F5724">
        <v>3.9176319999999998</v>
      </c>
      <c r="G5724">
        <v>13.005295</v>
      </c>
      <c r="H5724">
        <v>8.6939130000000002</v>
      </c>
      <c r="I5724">
        <v>14.433211999999999</v>
      </c>
      <c r="J5724">
        <v>13.045128</v>
      </c>
      <c r="K5724">
        <v>8.6939130000000002</v>
      </c>
      <c r="L5724">
        <v>3.9176319999999998</v>
      </c>
      <c r="M5724">
        <v>13.014321000000001</v>
      </c>
      <c r="N5724">
        <v>8.6939130000000002</v>
      </c>
      <c r="O5724">
        <v>14.181248999999999</v>
      </c>
      <c r="P5724">
        <v>13.066122999999999</v>
      </c>
      <c r="Q5724">
        <v>8.6939130000000002</v>
      </c>
      <c r="R5724">
        <v>3.9176319999999998</v>
      </c>
      <c r="S5724">
        <v>12.489447</v>
      </c>
      <c r="T5724">
        <v>12.489447</v>
      </c>
      <c r="U5724">
        <v>10.602474000000001</v>
      </c>
      <c r="V5724">
        <v>4.29148</v>
      </c>
      <c r="W5724">
        <v>8.7155000000000005</v>
      </c>
      <c r="X5724">
        <v>8.7155000000000005</v>
      </c>
      <c r="Y5724">
        <v>12.489447</v>
      </c>
      <c r="Z5724">
        <v>10.583544</v>
      </c>
      <c r="AA5724">
        <v>4.33453</v>
      </c>
      <c r="AB5724">
        <v>8.6776420000000005</v>
      </c>
      <c r="AC5724">
        <v>8.7023320000000002</v>
      </c>
      <c r="AD5724">
        <v>12.489447</v>
      </c>
      <c r="AE5724">
        <v>10.577849000000001</v>
      </c>
      <c r="AF5724">
        <v>4.3474830000000004</v>
      </c>
      <c r="AG5724">
        <v>8.6662499999999998</v>
      </c>
      <c r="AH5724">
        <v>8.6939130000000002</v>
      </c>
    </row>
    <row r="5725" spans="1:34" x14ac:dyDescent="0.45">
      <c r="A5725">
        <v>5724</v>
      </c>
      <c r="B5725">
        <v>8.6637649999999997</v>
      </c>
      <c r="C5725">
        <v>15.179076</v>
      </c>
      <c r="D5725">
        <v>15.179076</v>
      </c>
      <c r="E5725">
        <v>8.6637649999999997</v>
      </c>
      <c r="F5725">
        <v>3.8946519999999998</v>
      </c>
      <c r="G5725">
        <v>12.997571000000001</v>
      </c>
      <c r="H5725">
        <v>8.6637649999999997</v>
      </c>
      <c r="I5725">
        <v>14.404026</v>
      </c>
      <c r="J5725">
        <v>13.030184999999999</v>
      </c>
      <c r="K5725">
        <v>8.6637649999999997</v>
      </c>
      <c r="L5725">
        <v>3.8946519999999998</v>
      </c>
      <c r="M5725">
        <v>12.999988999999999</v>
      </c>
      <c r="N5725">
        <v>8.6637649999999997</v>
      </c>
      <c r="O5725">
        <v>14.150681000000001</v>
      </c>
      <c r="P5725">
        <v>13.053241999999999</v>
      </c>
      <c r="Q5725">
        <v>8.6637649999999997</v>
      </c>
      <c r="R5725">
        <v>3.8946519999999998</v>
      </c>
      <c r="S5725">
        <v>12.548363</v>
      </c>
      <c r="T5725">
        <v>12.548363</v>
      </c>
      <c r="U5725">
        <v>10.616811</v>
      </c>
      <c r="V5725">
        <v>4.3862719999999999</v>
      </c>
      <c r="W5725">
        <v>8.6852579999999993</v>
      </c>
      <c r="X5725">
        <v>8.6852579999999993</v>
      </c>
      <c r="Y5725">
        <v>12.548363</v>
      </c>
      <c r="Z5725">
        <v>10.597963999999999</v>
      </c>
      <c r="AA5725">
        <v>4.4290700000000003</v>
      </c>
      <c r="AB5725">
        <v>8.6475650000000002</v>
      </c>
      <c r="AC5725">
        <v>8.6721470000000007</v>
      </c>
      <c r="AD5725">
        <v>12.548363</v>
      </c>
      <c r="AE5725">
        <v>10.592292</v>
      </c>
      <c r="AF5725">
        <v>4.4419490000000001</v>
      </c>
      <c r="AG5725">
        <v>8.6362220000000001</v>
      </c>
      <c r="AH5725">
        <v>8.6637649999999997</v>
      </c>
    </row>
    <row r="5726" spans="1:34" x14ac:dyDescent="0.45">
      <c r="A5726">
        <v>5725</v>
      </c>
      <c r="B5726">
        <v>8.6338080000000001</v>
      </c>
      <c r="C5726">
        <v>15.149760000000001</v>
      </c>
      <c r="D5726">
        <v>15.149760000000001</v>
      </c>
      <c r="E5726">
        <v>8.6338080000000001</v>
      </c>
      <c r="F5726">
        <v>3.868061</v>
      </c>
      <c r="G5726">
        <v>13.065507999999999</v>
      </c>
      <c r="H5726">
        <v>8.6338080000000001</v>
      </c>
      <c r="I5726">
        <v>14.374339000000001</v>
      </c>
      <c r="J5726">
        <v>13.158258</v>
      </c>
      <c r="K5726">
        <v>8.6338080000000001</v>
      </c>
      <c r="L5726">
        <v>3.868061</v>
      </c>
      <c r="M5726">
        <v>13.122158000000001</v>
      </c>
      <c r="N5726">
        <v>8.6338080000000001</v>
      </c>
      <c r="O5726">
        <v>14.120476999999999</v>
      </c>
      <c r="P5726">
        <v>13.179872</v>
      </c>
      <c r="Q5726">
        <v>8.6338080000000001</v>
      </c>
      <c r="R5726">
        <v>3.868061</v>
      </c>
      <c r="S5726">
        <v>12.765366</v>
      </c>
      <c r="T5726">
        <v>12.765366</v>
      </c>
      <c r="U5726">
        <v>10.71007</v>
      </c>
      <c r="V5726">
        <v>5.1466630000000002</v>
      </c>
      <c r="W5726">
        <v>8.6547739999999997</v>
      </c>
      <c r="X5726">
        <v>8.6547739999999997</v>
      </c>
      <c r="Y5726">
        <v>12.765366</v>
      </c>
      <c r="Z5726">
        <v>10.691687</v>
      </c>
      <c r="AA5726">
        <v>5.1926949999999996</v>
      </c>
      <c r="AB5726">
        <v>8.6180079999999997</v>
      </c>
      <c r="AC5726">
        <v>8.6419859999999993</v>
      </c>
      <c r="AD5726">
        <v>12.765366</v>
      </c>
      <c r="AE5726">
        <v>10.686152999999999</v>
      </c>
      <c r="AF5726">
        <v>5.2065520000000003</v>
      </c>
      <c r="AG5726">
        <v>8.6069410000000008</v>
      </c>
      <c r="AH5726">
        <v>8.6338080000000001</v>
      </c>
    </row>
    <row r="5727" spans="1:34" x14ac:dyDescent="0.45">
      <c r="A5727">
        <v>5726</v>
      </c>
      <c r="B5727">
        <v>8.6474290000000007</v>
      </c>
      <c r="C5727">
        <v>15.164717</v>
      </c>
      <c r="D5727">
        <v>15.164717</v>
      </c>
      <c r="E5727">
        <v>8.6474290000000007</v>
      </c>
      <c r="F5727">
        <v>3.8838810000000001</v>
      </c>
      <c r="G5727">
        <v>13.182273</v>
      </c>
      <c r="H5727">
        <v>8.6474290000000007</v>
      </c>
      <c r="I5727">
        <v>14.38851</v>
      </c>
      <c r="J5727">
        <v>13.329575999999999</v>
      </c>
      <c r="K5727">
        <v>8.6474290000000007</v>
      </c>
      <c r="L5727">
        <v>3.8838810000000001</v>
      </c>
      <c r="M5727">
        <v>13.304054000000001</v>
      </c>
      <c r="N5727">
        <v>8.6474290000000007</v>
      </c>
      <c r="O5727">
        <v>14.134031999999999</v>
      </c>
      <c r="P5727">
        <v>13.360163</v>
      </c>
      <c r="Q5727">
        <v>8.6474290000000007</v>
      </c>
      <c r="R5727">
        <v>3.8838810000000001</v>
      </c>
      <c r="S5727">
        <v>13.027656</v>
      </c>
      <c r="T5727">
        <v>13.027656</v>
      </c>
      <c r="U5727">
        <v>10.847685999999999</v>
      </c>
      <c r="V5727">
        <v>6.0721530000000001</v>
      </c>
      <c r="W5727">
        <v>8.6677169999999997</v>
      </c>
      <c r="X5727">
        <v>8.6677169999999997</v>
      </c>
      <c r="Y5727">
        <v>13.027656</v>
      </c>
      <c r="Z5727">
        <v>10.829898</v>
      </c>
      <c r="AA5727">
        <v>6.121702</v>
      </c>
      <c r="AB5727">
        <v>8.6321399999999997</v>
      </c>
      <c r="AC5727">
        <v>8.6553419999999992</v>
      </c>
      <c r="AD5727">
        <v>13.027656</v>
      </c>
      <c r="AE5727">
        <v>10.824541</v>
      </c>
      <c r="AF5727">
        <v>6.1366230000000002</v>
      </c>
      <c r="AG5727">
        <v>8.6214259999999996</v>
      </c>
      <c r="AH5727">
        <v>8.6474290000000007</v>
      </c>
    </row>
    <row r="5728" spans="1:34" x14ac:dyDescent="0.45">
      <c r="A5728">
        <v>5727</v>
      </c>
      <c r="B5728">
        <v>8.7111000000000001</v>
      </c>
      <c r="C5728">
        <v>15.228911999999999</v>
      </c>
      <c r="D5728">
        <v>15.228911999999999</v>
      </c>
      <c r="E5728">
        <v>8.7111000000000001</v>
      </c>
      <c r="F5728">
        <v>3.944709</v>
      </c>
      <c r="G5728">
        <v>13.294126</v>
      </c>
      <c r="H5728">
        <v>8.7111000000000001</v>
      </c>
      <c r="I5728">
        <v>14.452389</v>
      </c>
      <c r="J5728">
        <v>13.435214</v>
      </c>
      <c r="K5728">
        <v>8.7111000000000001</v>
      </c>
      <c r="L5728">
        <v>3.944709</v>
      </c>
      <c r="M5728">
        <v>13.414071</v>
      </c>
      <c r="N5728">
        <v>8.7111000000000001</v>
      </c>
      <c r="O5728">
        <v>14.198027</v>
      </c>
      <c r="P5728">
        <v>13.471755</v>
      </c>
      <c r="Q5728">
        <v>8.7111000000000001</v>
      </c>
      <c r="R5728">
        <v>3.944709</v>
      </c>
      <c r="S5728">
        <v>13.103064</v>
      </c>
      <c r="T5728">
        <v>13.103064</v>
      </c>
      <c r="U5728">
        <v>10.917049</v>
      </c>
      <c r="V5728">
        <v>6.2983079999999996</v>
      </c>
      <c r="W5728">
        <v>8.7310339999999993</v>
      </c>
      <c r="X5728">
        <v>8.7310339999999993</v>
      </c>
      <c r="Y5728">
        <v>13.103064</v>
      </c>
      <c r="Z5728">
        <v>10.899571</v>
      </c>
      <c r="AA5728">
        <v>6.3486659999999997</v>
      </c>
      <c r="AB5728">
        <v>8.6960789999999992</v>
      </c>
      <c r="AC5728">
        <v>8.7188759999999998</v>
      </c>
      <c r="AD5728">
        <v>13.103064</v>
      </c>
      <c r="AE5728">
        <v>10.894307</v>
      </c>
      <c r="AF5728">
        <v>6.3638320000000004</v>
      </c>
      <c r="AG5728">
        <v>8.6855510000000002</v>
      </c>
      <c r="AH5728">
        <v>8.7111000000000001</v>
      </c>
    </row>
    <row r="5729" spans="1:34" x14ac:dyDescent="0.45">
      <c r="A5729">
        <v>5728</v>
      </c>
      <c r="B5729">
        <v>8.7434940000000001</v>
      </c>
      <c r="C5729">
        <v>15.258686000000001</v>
      </c>
      <c r="D5729">
        <v>15.258686000000001</v>
      </c>
      <c r="E5729">
        <v>8.7434940000000001</v>
      </c>
      <c r="F5729">
        <v>3.9708109999999999</v>
      </c>
      <c r="G5729">
        <v>13.316071000000001</v>
      </c>
      <c r="H5729">
        <v>8.7434940000000001</v>
      </c>
      <c r="I5729">
        <v>14.484017</v>
      </c>
      <c r="J5729">
        <v>13.366476</v>
      </c>
      <c r="K5729">
        <v>8.7434940000000001</v>
      </c>
      <c r="L5729">
        <v>3.9708109999999999</v>
      </c>
      <c r="M5729">
        <v>13.344421000000001</v>
      </c>
      <c r="N5729">
        <v>8.7434940000000001</v>
      </c>
      <c r="O5729">
        <v>14.230819</v>
      </c>
      <c r="P5729">
        <v>13.420648999999999</v>
      </c>
      <c r="Q5729">
        <v>8.7434940000000001</v>
      </c>
      <c r="R5729">
        <v>3.9708109999999999</v>
      </c>
      <c r="S5729">
        <v>12.965648</v>
      </c>
      <c r="T5729">
        <v>12.965648</v>
      </c>
      <c r="U5729">
        <v>10.864653000000001</v>
      </c>
      <c r="V5729">
        <v>5.6610329999999998</v>
      </c>
      <c r="W5729">
        <v>8.7636579999999995</v>
      </c>
      <c r="X5729">
        <v>8.7636579999999995</v>
      </c>
      <c r="Y5729">
        <v>12.965648</v>
      </c>
      <c r="Z5729">
        <v>10.846973999999999</v>
      </c>
      <c r="AA5729">
        <v>5.7086690000000004</v>
      </c>
      <c r="AB5729">
        <v>8.7282989999999998</v>
      </c>
      <c r="AC5729">
        <v>8.7513590000000008</v>
      </c>
      <c r="AD5729">
        <v>12.965648</v>
      </c>
      <c r="AE5729">
        <v>10.84165</v>
      </c>
      <c r="AF5729">
        <v>5.7230129999999999</v>
      </c>
      <c r="AG5729">
        <v>8.7176519999999993</v>
      </c>
      <c r="AH5729">
        <v>8.7434940000000001</v>
      </c>
    </row>
    <row r="5730" spans="1:34" x14ac:dyDescent="0.45">
      <c r="A5730">
        <v>5729</v>
      </c>
      <c r="B5730">
        <v>8.7803070000000005</v>
      </c>
      <c r="C5730">
        <v>15.0375</v>
      </c>
      <c r="D5730">
        <v>15.0375</v>
      </c>
      <c r="E5730">
        <v>8.7803070000000005</v>
      </c>
      <c r="F5730">
        <v>4.0038879999999999</v>
      </c>
      <c r="G5730">
        <v>13.128405000000001</v>
      </c>
      <c r="H5730">
        <v>8.7803070000000005</v>
      </c>
      <c r="I5730">
        <v>14.520573000000001</v>
      </c>
      <c r="J5730">
        <v>13.193875</v>
      </c>
      <c r="K5730">
        <v>8.7803070000000005</v>
      </c>
      <c r="L5730">
        <v>4.0038879999999999</v>
      </c>
      <c r="M5730">
        <v>13.167325999999999</v>
      </c>
      <c r="N5730">
        <v>8.7803070000000005</v>
      </c>
      <c r="O5730">
        <v>14.267918</v>
      </c>
      <c r="P5730">
        <v>13.291205</v>
      </c>
      <c r="Q5730">
        <v>8.7803070000000005</v>
      </c>
      <c r="R5730">
        <v>4.0038879999999999</v>
      </c>
      <c r="S5730">
        <v>12.62227</v>
      </c>
      <c r="T5730">
        <v>12.62227</v>
      </c>
      <c r="U5730">
        <v>10.711698</v>
      </c>
      <c r="V5730">
        <v>4.5345880000000003</v>
      </c>
      <c r="W5730">
        <v>8.8011250000000008</v>
      </c>
      <c r="X5730">
        <v>8.8011250000000008</v>
      </c>
      <c r="Y5730">
        <v>12.62227</v>
      </c>
      <c r="Z5730">
        <v>10.693444</v>
      </c>
      <c r="AA5730">
        <v>4.5779120000000004</v>
      </c>
      <c r="AB5730">
        <v>8.7646169999999994</v>
      </c>
      <c r="AC5730">
        <v>8.7884270000000004</v>
      </c>
      <c r="AD5730">
        <v>12.62227</v>
      </c>
      <c r="AE5730">
        <v>10.687949</v>
      </c>
      <c r="AF5730">
        <v>4.5909529999999998</v>
      </c>
      <c r="AG5730">
        <v>8.7536280000000009</v>
      </c>
      <c r="AH5730">
        <v>8.7803070000000005</v>
      </c>
    </row>
    <row r="5731" spans="1:34" x14ac:dyDescent="0.45">
      <c r="A5731">
        <v>5730</v>
      </c>
      <c r="B5731">
        <v>8.6034030000000001</v>
      </c>
      <c r="C5731">
        <v>14.970135000000001</v>
      </c>
      <c r="D5731">
        <v>14.970135000000001</v>
      </c>
      <c r="E5731">
        <v>8.6034030000000001</v>
      </c>
      <c r="F5731">
        <v>3.828503</v>
      </c>
      <c r="G5731">
        <v>13.419810999999999</v>
      </c>
      <c r="H5731">
        <v>8.6034030000000001</v>
      </c>
      <c r="I5731">
        <v>14.341913</v>
      </c>
      <c r="J5731">
        <v>13.424796000000001</v>
      </c>
      <c r="K5731">
        <v>8.6034030000000001</v>
      </c>
      <c r="L5731">
        <v>3.828503</v>
      </c>
      <c r="M5731">
        <v>13.387146</v>
      </c>
      <c r="N5731">
        <v>8.6034030000000001</v>
      </c>
      <c r="O5731">
        <v>14.090391</v>
      </c>
      <c r="P5731">
        <v>13.485590999999999</v>
      </c>
      <c r="Q5731">
        <v>8.6034030000000001</v>
      </c>
      <c r="R5731">
        <v>3.828503</v>
      </c>
      <c r="S5731">
        <v>12.431722000000001</v>
      </c>
      <c r="T5731">
        <v>12.431722000000001</v>
      </c>
      <c r="U5731">
        <v>10.528632999999999</v>
      </c>
      <c r="V5731">
        <v>3.4989189999999999</v>
      </c>
      <c r="W5731">
        <v>8.6255439999999997</v>
      </c>
      <c r="X5731">
        <v>8.6255439999999997</v>
      </c>
      <c r="Y5731">
        <v>12.431722000000001</v>
      </c>
      <c r="Z5731">
        <v>10.509218000000001</v>
      </c>
      <c r="AA5731">
        <v>3.5346129999999998</v>
      </c>
      <c r="AB5731">
        <v>8.5867149999999999</v>
      </c>
      <c r="AC5731">
        <v>8.6120380000000001</v>
      </c>
      <c r="AD5731">
        <v>12.431722000000001</v>
      </c>
      <c r="AE5731">
        <v>10.503377</v>
      </c>
      <c r="AF5731">
        <v>3.5453519999999998</v>
      </c>
      <c r="AG5731">
        <v>8.5750320000000002</v>
      </c>
      <c r="AH5731">
        <v>8.6034030000000001</v>
      </c>
    </row>
    <row r="5732" spans="1:34" x14ac:dyDescent="0.45">
      <c r="A5732">
        <v>5731</v>
      </c>
      <c r="B5732">
        <v>8.5840420000000002</v>
      </c>
      <c r="C5732">
        <v>14.829715</v>
      </c>
      <c r="D5732">
        <v>14.829715</v>
      </c>
      <c r="E5732">
        <v>8.5840420000000002</v>
      </c>
      <c r="F5732">
        <v>3.8247659999999999</v>
      </c>
      <c r="G5732">
        <v>13.145367</v>
      </c>
      <c r="H5732">
        <v>8.5840420000000002</v>
      </c>
      <c r="I5732">
        <v>14.325176000000001</v>
      </c>
      <c r="J5732">
        <v>13.177161</v>
      </c>
      <c r="K5732">
        <v>8.5840420000000002</v>
      </c>
      <c r="L5732">
        <v>3.8247659999999999</v>
      </c>
      <c r="M5732">
        <v>13.137587</v>
      </c>
      <c r="N5732">
        <v>8.5840420000000002</v>
      </c>
      <c r="O5732">
        <v>14.070254</v>
      </c>
      <c r="P5732">
        <v>13.253772</v>
      </c>
      <c r="Q5732">
        <v>8.5840420000000002</v>
      </c>
      <c r="R5732">
        <v>3.8247659999999999</v>
      </c>
      <c r="S5732">
        <v>12.182884</v>
      </c>
      <c r="T5732">
        <v>12.182884</v>
      </c>
      <c r="U5732">
        <v>10.394902999999999</v>
      </c>
      <c r="V5732">
        <v>3.0238550000000002</v>
      </c>
      <c r="W5732">
        <v>8.6069220000000008</v>
      </c>
      <c r="X5732">
        <v>8.6069220000000008</v>
      </c>
      <c r="Y5732">
        <v>12.182884</v>
      </c>
      <c r="Z5732">
        <v>10.374840000000001</v>
      </c>
      <c r="AA5732">
        <v>3.0577869999999998</v>
      </c>
      <c r="AB5732">
        <v>8.5667950000000008</v>
      </c>
      <c r="AC5732">
        <v>8.5929649999999995</v>
      </c>
      <c r="AD5732">
        <v>12.182884</v>
      </c>
      <c r="AE5732">
        <v>10.368804000000001</v>
      </c>
      <c r="AF5732">
        <v>3.0679940000000001</v>
      </c>
      <c r="AG5732">
        <v>8.5547249999999995</v>
      </c>
      <c r="AH5732">
        <v>8.5840420000000002</v>
      </c>
    </row>
    <row r="5733" spans="1:34" x14ac:dyDescent="0.45">
      <c r="A5733">
        <v>5732</v>
      </c>
      <c r="B5733">
        <v>8.6945879999999995</v>
      </c>
      <c r="C5733">
        <v>14.685750000000001</v>
      </c>
      <c r="D5733">
        <v>14.685750000000001</v>
      </c>
      <c r="E5733">
        <v>8.6945879999999995</v>
      </c>
      <c r="F5733">
        <v>3.9340470000000001</v>
      </c>
      <c r="G5733">
        <v>12.617570000000001</v>
      </c>
      <c r="H5733">
        <v>8.6945879999999995</v>
      </c>
      <c r="I5733">
        <v>14.436737000000001</v>
      </c>
      <c r="J5733">
        <v>12.689973</v>
      </c>
      <c r="K5733">
        <v>8.6945879999999995</v>
      </c>
      <c r="L5733">
        <v>3.9340470000000001</v>
      </c>
      <c r="M5733">
        <v>12.643482000000001</v>
      </c>
      <c r="N5733">
        <v>8.6945879999999995</v>
      </c>
      <c r="O5733">
        <v>14.181177</v>
      </c>
      <c r="P5733">
        <v>12.827361</v>
      </c>
      <c r="Q5733">
        <v>8.6945879999999995</v>
      </c>
      <c r="R5733">
        <v>3.9340470000000001</v>
      </c>
      <c r="S5733">
        <v>11.692754000000001</v>
      </c>
      <c r="T5733">
        <v>11.692754000000001</v>
      </c>
      <c r="U5733">
        <v>10.205665</v>
      </c>
      <c r="V5733">
        <v>2.0519609999999999</v>
      </c>
      <c r="W5733">
        <v>8.7185760000000005</v>
      </c>
      <c r="X5733">
        <v>8.7185760000000005</v>
      </c>
      <c r="Y5733">
        <v>11.692754000000001</v>
      </c>
      <c r="Z5733">
        <v>10.184628999999999</v>
      </c>
      <c r="AA5733">
        <v>2.0809880000000001</v>
      </c>
      <c r="AB5733">
        <v>8.6765039999999996</v>
      </c>
      <c r="AC5733">
        <v>8.7039419999999996</v>
      </c>
      <c r="AD5733">
        <v>11.692754000000001</v>
      </c>
      <c r="AE5733">
        <v>10.178304000000001</v>
      </c>
      <c r="AF5733">
        <v>2.089715</v>
      </c>
      <c r="AG5733">
        <v>8.6638529999999996</v>
      </c>
      <c r="AH5733">
        <v>8.6945879999999995</v>
      </c>
    </row>
    <row r="5734" spans="1:34" x14ac:dyDescent="0.45">
      <c r="A5734">
        <v>5733</v>
      </c>
      <c r="B5734">
        <v>8.6741069999999993</v>
      </c>
      <c r="C5734">
        <v>14.380317</v>
      </c>
      <c r="D5734">
        <v>14.380317</v>
      </c>
      <c r="E5734">
        <v>8.6741069999999993</v>
      </c>
      <c r="F5734">
        <v>3.9046639999999999</v>
      </c>
      <c r="G5734">
        <v>12.225857</v>
      </c>
      <c r="H5734">
        <v>8.6741069999999993</v>
      </c>
      <c r="I5734">
        <v>14.414426000000001</v>
      </c>
      <c r="J5734">
        <v>12.319913</v>
      </c>
      <c r="K5734">
        <v>8.6741069999999993</v>
      </c>
      <c r="L5734">
        <v>3.9046639999999999</v>
      </c>
      <c r="M5734">
        <v>12.257724</v>
      </c>
      <c r="N5734">
        <v>8.6741069999999993</v>
      </c>
      <c r="O5734">
        <v>14.16107</v>
      </c>
      <c r="P5734">
        <v>12.445493000000001</v>
      </c>
      <c r="Q5734">
        <v>8.6741069999999993</v>
      </c>
      <c r="R5734">
        <v>3.9046639999999999</v>
      </c>
      <c r="S5734">
        <v>11.463367</v>
      </c>
      <c r="T5734">
        <v>11.463367</v>
      </c>
      <c r="U5734">
        <v>10.081118</v>
      </c>
      <c r="V5734">
        <v>1.725511</v>
      </c>
      <c r="W5734">
        <v>8.6988690000000002</v>
      </c>
      <c r="X5734">
        <v>8.6988690000000002</v>
      </c>
      <c r="Y5734">
        <v>11.463367</v>
      </c>
      <c r="Z5734">
        <v>10.059402</v>
      </c>
      <c r="AA5734">
        <v>1.7526200000000001</v>
      </c>
      <c r="AB5734">
        <v>8.6554380000000002</v>
      </c>
      <c r="AC5734">
        <v>8.6837630000000008</v>
      </c>
      <c r="AD5734">
        <v>11.463367</v>
      </c>
      <c r="AE5734">
        <v>10.052873999999999</v>
      </c>
      <c r="AF5734">
        <v>1.760769</v>
      </c>
      <c r="AG5734">
        <v>8.6423819999999996</v>
      </c>
      <c r="AH5734">
        <v>8.6741069999999993</v>
      </c>
    </row>
    <row r="5735" spans="1:34" x14ac:dyDescent="0.45">
      <c r="A5735">
        <v>5734</v>
      </c>
      <c r="B5735">
        <v>8.7846930000000008</v>
      </c>
      <c r="C5735">
        <v>14.076548000000001</v>
      </c>
      <c r="D5735">
        <v>14.076548000000001</v>
      </c>
      <c r="E5735">
        <v>8.7846930000000008</v>
      </c>
      <c r="F5735">
        <v>4.0140820000000001</v>
      </c>
      <c r="G5735">
        <v>11.735173</v>
      </c>
      <c r="H5735">
        <v>8.7846930000000008</v>
      </c>
      <c r="I5735">
        <v>14.522936</v>
      </c>
      <c r="J5735">
        <v>11.865183</v>
      </c>
      <c r="K5735">
        <v>8.7846930000000008</v>
      </c>
      <c r="L5735">
        <v>4.0140820000000001</v>
      </c>
      <c r="M5735">
        <v>11.814533000000001</v>
      </c>
      <c r="N5735">
        <v>8.7846930000000008</v>
      </c>
      <c r="O5735">
        <v>14.272042000000001</v>
      </c>
      <c r="P5735">
        <v>12.013247</v>
      </c>
      <c r="Q5735">
        <v>8.7846930000000008</v>
      </c>
      <c r="R5735">
        <v>4.0140820000000001</v>
      </c>
      <c r="S5735">
        <v>11.090801000000001</v>
      </c>
      <c r="T5735">
        <v>11.090801000000001</v>
      </c>
      <c r="U5735">
        <v>9.9505420000000004</v>
      </c>
      <c r="V5735">
        <v>1.2382519999999999</v>
      </c>
      <c r="W5735">
        <v>8.8102830000000001</v>
      </c>
      <c r="X5735">
        <v>8.8102830000000001</v>
      </c>
      <c r="Y5735">
        <v>11.090801000000001</v>
      </c>
      <c r="Z5735">
        <v>9.9281000000000006</v>
      </c>
      <c r="AA5735">
        <v>1.2626230000000001</v>
      </c>
      <c r="AB5735">
        <v>8.7653990000000004</v>
      </c>
      <c r="AC5735">
        <v>8.7946709999999992</v>
      </c>
      <c r="AD5735">
        <v>11.090801000000001</v>
      </c>
      <c r="AE5735">
        <v>9.9213550000000001</v>
      </c>
      <c r="AF5735">
        <v>1.2699480000000001</v>
      </c>
      <c r="AG5735">
        <v>8.7519089999999995</v>
      </c>
      <c r="AH5735">
        <v>8.7846930000000008</v>
      </c>
    </row>
    <row r="5736" spans="1:34" x14ac:dyDescent="0.45">
      <c r="A5736">
        <v>5735</v>
      </c>
      <c r="B5736">
        <v>8.7355260000000001</v>
      </c>
      <c r="C5736">
        <v>13.627513</v>
      </c>
      <c r="D5736">
        <v>13.627513</v>
      </c>
      <c r="E5736">
        <v>8.7355260000000001</v>
      </c>
      <c r="F5736">
        <v>3.9567700000000001</v>
      </c>
      <c r="G5736">
        <v>11.239046999999999</v>
      </c>
      <c r="H5736">
        <v>8.7355260000000001</v>
      </c>
      <c r="I5736">
        <v>13.709137999999999</v>
      </c>
      <c r="J5736">
        <v>11.363659</v>
      </c>
      <c r="K5736">
        <v>8.7355260000000001</v>
      </c>
      <c r="L5736">
        <v>3.9567700000000001</v>
      </c>
      <c r="M5736">
        <v>11.314966999999999</v>
      </c>
      <c r="N5736">
        <v>8.7355260000000001</v>
      </c>
      <c r="O5736">
        <v>14.223103</v>
      </c>
      <c r="P5736">
        <v>11.50216</v>
      </c>
      <c r="Q5736">
        <v>8.7355260000000001</v>
      </c>
      <c r="R5736">
        <v>3.9567700000000001</v>
      </c>
      <c r="S5736">
        <v>10.952778</v>
      </c>
      <c r="T5736">
        <v>10.952778</v>
      </c>
      <c r="U5736">
        <v>9.8573249999999994</v>
      </c>
      <c r="V5736">
        <v>1.052664</v>
      </c>
      <c r="W5736">
        <v>8.7618720000000003</v>
      </c>
      <c r="X5736">
        <v>8.7618720000000003</v>
      </c>
      <c r="Y5736">
        <v>10.952778</v>
      </c>
      <c r="Z5736">
        <v>9.8342189999999992</v>
      </c>
      <c r="AA5736">
        <v>1.074867</v>
      </c>
      <c r="AB5736">
        <v>8.7156610000000008</v>
      </c>
      <c r="AC5736">
        <v>8.7457980000000006</v>
      </c>
      <c r="AD5736">
        <v>10.952778</v>
      </c>
      <c r="AE5736">
        <v>9.8272759999999995</v>
      </c>
      <c r="AF5736">
        <v>1.081539</v>
      </c>
      <c r="AG5736">
        <v>8.7017740000000003</v>
      </c>
      <c r="AH5736">
        <v>8.7355260000000001</v>
      </c>
    </row>
    <row r="5737" spans="1:34" x14ac:dyDescent="0.45">
      <c r="A5737">
        <v>5736</v>
      </c>
      <c r="B5737">
        <v>8.5799459999999996</v>
      </c>
      <c r="C5737">
        <v>13.362831</v>
      </c>
      <c r="D5737">
        <v>13.362831</v>
      </c>
      <c r="E5737">
        <v>8.5799459999999996</v>
      </c>
      <c r="F5737">
        <v>3.8094890000000001</v>
      </c>
      <c r="G5737">
        <v>10.870504</v>
      </c>
      <c r="H5737">
        <v>8.5799459999999996</v>
      </c>
      <c r="I5737">
        <v>13.792134000000001</v>
      </c>
      <c r="J5737">
        <v>11.085376</v>
      </c>
      <c r="K5737">
        <v>8.5799459999999996</v>
      </c>
      <c r="L5737">
        <v>3.8094890000000001</v>
      </c>
      <c r="M5737">
        <v>11.028933</v>
      </c>
      <c r="N5737">
        <v>8.5799459999999996</v>
      </c>
      <c r="O5737">
        <v>14.066666</v>
      </c>
      <c r="P5737">
        <v>11.171855000000001</v>
      </c>
      <c r="Q5737">
        <v>8.5799459999999996</v>
      </c>
      <c r="R5737">
        <v>3.8094890000000001</v>
      </c>
      <c r="S5737">
        <v>10.987258000000001</v>
      </c>
      <c r="T5737">
        <v>10.987258000000001</v>
      </c>
      <c r="U5737">
        <v>9.7971000000000004</v>
      </c>
      <c r="V5737">
        <v>1.0371410000000001</v>
      </c>
      <c r="W5737">
        <v>8.6069410000000008</v>
      </c>
      <c r="X5737">
        <v>8.6069410000000008</v>
      </c>
      <c r="Y5737">
        <v>10.987258000000001</v>
      </c>
      <c r="Z5737">
        <v>9.7734240000000003</v>
      </c>
      <c r="AA5737">
        <v>1.0577719999999999</v>
      </c>
      <c r="AB5737">
        <v>8.55959</v>
      </c>
      <c r="AC5737">
        <v>8.5904710000000009</v>
      </c>
      <c r="AD5737">
        <v>10.987258000000001</v>
      </c>
      <c r="AE5737">
        <v>9.7663100000000007</v>
      </c>
      <c r="AF5737">
        <v>1.0639719999999999</v>
      </c>
      <c r="AG5737">
        <v>8.5453609999999998</v>
      </c>
      <c r="AH5737">
        <v>8.5799459999999996</v>
      </c>
    </row>
    <row r="5738" spans="1:34" x14ac:dyDescent="0.45">
      <c r="A5738">
        <v>5737</v>
      </c>
      <c r="B5738">
        <v>8.6440509999999993</v>
      </c>
      <c r="C5738">
        <v>13.103325999999999</v>
      </c>
      <c r="D5738">
        <v>13.103325999999999</v>
      </c>
      <c r="E5738">
        <v>8.6440509999999993</v>
      </c>
      <c r="F5738">
        <v>3.8851939999999998</v>
      </c>
      <c r="G5738">
        <v>10.586515</v>
      </c>
      <c r="H5738">
        <v>8.6440509999999993</v>
      </c>
      <c r="I5738">
        <v>13.359287</v>
      </c>
      <c r="J5738">
        <v>10.824346</v>
      </c>
      <c r="K5738">
        <v>8.6440509999999993</v>
      </c>
      <c r="L5738">
        <v>3.8851939999999998</v>
      </c>
      <c r="M5738">
        <v>10.77013</v>
      </c>
      <c r="N5738">
        <v>8.6440509999999993</v>
      </c>
      <c r="O5738">
        <v>14.130413000000001</v>
      </c>
      <c r="P5738">
        <v>10.898958</v>
      </c>
      <c r="Q5738">
        <v>8.6440509999999993</v>
      </c>
      <c r="R5738">
        <v>3.8851939999999998</v>
      </c>
      <c r="S5738">
        <v>10.791615999999999</v>
      </c>
      <c r="T5738">
        <v>10.791615999999999</v>
      </c>
      <c r="U5738">
        <v>9.7315679999999993</v>
      </c>
      <c r="V5738">
        <v>0.88012699999999999</v>
      </c>
      <c r="W5738">
        <v>8.6715199999999992</v>
      </c>
      <c r="X5738">
        <v>8.6715199999999992</v>
      </c>
      <c r="Y5738">
        <v>10.791615999999999</v>
      </c>
      <c r="Z5738">
        <v>9.7074770000000008</v>
      </c>
      <c r="AA5738">
        <v>0.90012899999999996</v>
      </c>
      <c r="AB5738">
        <v>8.6233380000000004</v>
      </c>
      <c r="AC5738">
        <v>8.6547610000000006</v>
      </c>
      <c r="AD5738">
        <v>10.791615999999999</v>
      </c>
      <c r="AE5738">
        <v>9.7002380000000006</v>
      </c>
      <c r="AF5738">
        <v>0.90613900000000003</v>
      </c>
      <c r="AG5738">
        <v>8.6088609999999992</v>
      </c>
      <c r="AH5738">
        <v>8.6440509999999993</v>
      </c>
    </row>
    <row r="5739" spans="1:34" x14ac:dyDescent="0.45">
      <c r="A5739">
        <v>5738</v>
      </c>
      <c r="B5739">
        <v>8.7239419999999992</v>
      </c>
      <c r="C5739">
        <v>12.788992</v>
      </c>
      <c r="D5739">
        <v>12.788992</v>
      </c>
      <c r="E5739">
        <v>8.7239419999999992</v>
      </c>
      <c r="F5739">
        <v>3.9575</v>
      </c>
      <c r="G5739">
        <v>10.315994999999999</v>
      </c>
      <c r="H5739">
        <v>8.7239419999999992</v>
      </c>
      <c r="I5739">
        <v>13.141228999999999</v>
      </c>
      <c r="J5739">
        <v>10.569366</v>
      </c>
      <c r="K5739">
        <v>8.7239419999999992</v>
      </c>
      <c r="L5739">
        <v>3.9575</v>
      </c>
      <c r="M5739">
        <v>10.515411</v>
      </c>
      <c r="N5739">
        <v>8.7239419999999992</v>
      </c>
      <c r="O5739">
        <v>14.210908999999999</v>
      </c>
      <c r="P5739">
        <v>10.636888000000001</v>
      </c>
      <c r="Q5739">
        <v>8.7239419999999992</v>
      </c>
      <c r="R5739">
        <v>3.9575</v>
      </c>
      <c r="S5739">
        <v>10.588571999999999</v>
      </c>
      <c r="T5739">
        <v>10.588571999999999</v>
      </c>
      <c r="U5739">
        <v>9.6701829999999998</v>
      </c>
      <c r="V5739">
        <v>0.73631800000000003</v>
      </c>
      <c r="W5739">
        <v>8.7517929999999993</v>
      </c>
      <c r="X5739">
        <v>8.7517929999999993</v>
      </c>
      <c r="Y5739">
        <v>10.588571999999999</v>
      </c>
      <c r="Z5739">
        <v>9.6457560000000004</v>
      </c>
      <c r="AA5739">
        <v>0.75590100000000005</v>
      </c>
      <c r="AB5739">
        <v>8.7029399999999999</v>
      </c>
      <c r="AC5739">
        <v>8.7348009999999991</v>
      </c>
      <c r="AD5739">
        <v>10.588571999999999</v>
      </c>
      <c r="AE5739">
        <v>9.6384179999999997</v>
      </c>
      <c r="AF5739">
        <v>0.76178500000000005</v>
      </c>
      <c r="AG5739">
        <v>8.6882629999999992</v>
      </c>
      <c r="AH5739">
        <v>8.7239419999999992</v>
      </c>
    </row>
    <row r="5740" spans="1:34" x14ac:dyDescent="0.45">
      <c r="A5740">
        <v>5739</v>
      </c>
      <c r="B5740">
        <v>8.84056</v>
      </c>
      <c r="C5740">
        <v>12.495616</v>
      </c>
      <c r="D5740">
        <v>12.495616</v>
      </c>
      <c r="E5740">
        <v>8.84056</v>
      </c>
      <c r="F5740">
        <v>4.0642209999999999</v>
      </c>
      <c r="G5740">
        <v>10.079770999999999</v>
      </c>
      <c r="H5740">
        <v>8.84056</v>
      </c>
      <c r="I5740">
        <v>12.80396</v>
      </c>
      <c r="J5740">
        <v>10.335827</v>
      </c>
      <c r="K5740">
        <v>8.84056</v>
      </c>
      <c r="L5740">
        <v>4.0642209999999999</v>
      </c>
      <c r="M5740">
        <v>10.284841</v>
      </c>
      <c r="N5740">
        <v>8.84056</v>
      </c>
      <c r="O5740">
        <v>14.328351</v>
      </c>
      <c r="P5740">
        <v>10.397909</v>
      </c>
      <c r="Q5740">
        <v>8.84056</v>
      </c>
      <c r="R5740">
        <v>4.0642209999999999</v>
      </c>
      <c r="S5740">
        <v>10.351044999999999</v>
      </c>
      <c r="T5740">
        <v>10.351044999999999</v>
      </c>
      <c r="U5740">
        <v>9.6098800000000004</v>
      </c>
      <c r="V5740">
        <v>0.58010499999999998</v>
      </c>
      <c r="W5740">
        <v>8.8687149999999999</v>
      </c>
      <c r="X5740">
        <v>8.8687149999999999</v>
      </c>
      <c r="Y5740">
        <v>10.351044999999999</v>
      </c>
      <c r="Z5740">
        <v>9.5851869999999995</v>
      </c>
      <c r="AA5740">
        <v>0.59943199999999996</v>
      </c>
      <c r="AB5740">
        <v>8.8193289999999998</v>
      </c>
      <c r="AC5740">
        <v>8.8515370000000004</v>
      </c>
      <c r="AD5740">
        <v>10.351044999999999</v>
      </c>
      <c r="AE5740">
        <v>9.577769</v>
      </c>
      <c r="AF5740">
        <v>0.60523899999999997</v>
      </c>
      <c r="AG5740">
        <v>8.8044919999999998</v>
      </c>
      <c r="AH5740">
        <v>8.84056</v>
      </c>
    </row>
    <row r="5741" spans="1:34" x14ac:dyDescent="0.45">
      <c r="A5741">
        <v>5740</v>
      </c>
      <c r="B5741">
        <v>8.540127</v>
      </c>
      <c r="C5741">
        <v>12.931671</v>
      </c>
      <c r="D5741">
        <v>12.931671</v>
      </c>
      <c r="E5741">
        <v>8.540127</v>
      </c>
      <c r="F5741">
        <v>3.7617470000000002</v>
      </c>
      <c r="G5741">
        <v>10.692069999999999</v>
      </c>
      <c r="H5741">
        <v>8.540127</v>
      </c>
      <c r="I5741">
        <v>11.280665000000001</v>
      </c>
      <c r="J5741">
        <v>10.746221999999999</v>
      </c>
      <c r="K5741">
        <v>8.540127</v>
      </c>
      <c r="L5741">
        <v>3.7617470000000002</v>
      </c>
      <c r="M5741">
        <v>10.696732000000001</v>
      </c>
      <c r="N5741">
        <v>8.540127</v>
      </c>
      <c r="O5741">
        <v>14.027054</v>
      </c>
      <c r="P5741">
        <v>10.765821000000001</v>
      </c>
      <c r="Q5741">
        <v>8.540127</v>
      </c>
      <c r="R5741">
        <v>3.7617470000000002</v>
      </c>
      <c r="S5741">
        <v>10.668737</v>
      </c>
      <c r="T5741">
        <v>10.668737</v>
      </c>
      <c r="U5741">
        <v>9.6184010000000004</v>
      </c>
      <c r="V5741">
        <v>0.95851799999999998</v>
      </c>
      <c r="W5741">
        <v>8.5680650000000007</v>
      </c>
      <c r="X5741">
        <v>8.5680650000000007</v>
      </c>
      <c r="Y5741">
        <v>10.668737</v>
      </c>
      <c r="Z5741">
        <v>9.5938979999999994</v>
      </c>
      <c r="AA5741">
        <v>0.98087899999999995</v>
      </c>
      <c r="AB5741">
        <v>8.5190599999999996</v>
      </c>
      <c r="AC5741">
        <v>8.5510199999999994</v>
      </c>
      <c r="AD5741">
        <v>10.668737</v>
      </c>
      <c r="AE5741">
        <v>9.5865369999999999</v>
      </c>
      <c r="AF5741">
        <v>0.98759699999999995</v>
      </c>
      <c r="AG5741">
        <v>8.5043360000000003</v>
      </c>
      <c r="AH5741">
        <v>8.540127</v>
      </c>
    </row>
    <row r="5742" spans="1:34" x14ac:dyDescent="0.45">
      <c r="A5742">
        <v>5741</v>
      </c>
      <c r="B5742">
        <v>8.2864109999999993</v>
      </c>
      <c r="C5742">
        <v>14.088900000000001</v>
      </c>
      <c r="D5742">
        <v>14.088900000000001</v>
      </c>
      <c r="E5742">
        <v>8.2864109999999993</v>
      </c>
      <c r="F5742">
        <v>3.5404080000000002</v>
      </c>
      <c r="G5742">
        <v>11.665839999999999</v>
      </c>
      <c r="H5742">
        <v>8.2864109999999993</v>
      </c>
      <c r="I5742">
        <v>10.243503</v>
      </c>
      <c r="J5742">
        <v>11.516785</v>
      </c>
      <c r="K5742">
        <v>8.2864109999999993</v>
      </c>
      <c r="L5742">
        <v>3.5404080000000002</v>
      </c>
      <c r="M5742">
        <v>11.449959</v>
      </c>
      <c r="N5742">
        <v>8.2864109999999993</v>
      </c>
      <c r="O5742">
        <v>13.771133000000001</v>
      </c>
      <c r="P5742">
        <v>11.500292999999999</v>
      </c>
      <c r="Q5742">
        <v>8.2864109999999993</v>
      </c>
      <c r="R5742">
        <v>3.5404080000000002</v>
      </c>
      <c r="S5742">
        <v>10.999098</v>
      </c>
      <c r="T5742">
        <v>10.999098</v>
      </c>
      <c r="U5742">
        <v>9.6565410000000007</v>
      </c>
      <c r="V5742">
        <v>1.4002490000000001</v>
      </c>
      <c r="W5742">
        <v>8.3139850000000006</v>
      </c>
      <c r="X5742">
        <v>8.3139850000000006</v>
      </c>
      <c r="Y5742">
        <v>10.999098</v>
      </c>
      <c r="Z5742">
        <v>9.6323589999999992</v>
      </c>
      <c r="AA5742">
        <v>1.42547</v>
      </c>
      <c r="AB5742">
        <v>8.2656200000000002</v>
      </c>
      <c r="AC5742">
        <v>8.2971620000000001</v>
      </c>
      <c r="AD5742">
        <v>10.999098</v>
      </c>
      <c r="AE5742">
        <v>9.6250920000000004</v>
      </c>
      <c r="AF5742">
        <v>1.433049</v>
      </c>
      <c r="AG5742">
        <v>8.2510870000000001</v>
      </c>
      <c r="AH5742">
        <v>8.2864109999999993</v>
      </c>
    </row>
    <row r="5743" spans="1:34" x14ac:dyDescent="0.45">
      <c r="A5743">
        <v>5742</v>
      </c>
      <c r="B5743">
        <v>7.9862469999999997</v>
      </c>
      <c r="C5743">
        <v>14.198736</v>
      </c>
      <c r="D5743">
        <v>14.198736</v>
      </c>
      <c r="E5743">
        <v>7.9862469999999997</v>
      </c>
      <c r="F5743">
        <v>3.2699180000000001</v>
      </c>
      <c r="G5743">
        <v>13.119519</v>
      </c>
      <c r="H5743">
        <v>7.9862469999999997</v>
      </c>
      <c r="I5743">
        <v>11.017421000000001</v>
      </c>
      <c r="J5743">
        <v>13.106222000000001</v>
      </c>
      <c r="K5743">
        <v>7.9862469999999997</v>
      </c>
      <c r="L5743">
        <v>3.2699180000000001</v>
      </c>
      <c r="M5743">
        <v>13.068857</v>
      </c>
      <c r="N5743">
        <v>7.9862469999999997</v>
      </c>
      <c r="O5743">
        <v>13.468688</v>
      </c>
      <c r="P5743">
        <v>13.075316000000001</v>
      </c>
      <c r="Q5743">
        <v>7.9862469999999997</v>
      </c>
      <c r="R5743">
        <v>3.2699180000000001</v>
      </c>
      <c r="S5743">
        <v>12.115147</v>
      </c>
      <c r="T5743">
        <v>12.115147</v>
      </c>
      <c r="U5743">
        <v>10.062817000000001</v>
      </c>
      <c r="V5743">
        <v>4.6306019999999997</v>
      </c>
      <c r="W5743">
        <v>8.0104880000000005</v>
      </c>
      <c r="X5743">
        <v>8.0104880000000005</v>
      </c>
      <c r="Y5743">
        <v>12.115147</v>
      </c>
      <c r="Z5743">
        <v>10.04156</v>
      </c>
      <c r="AA5743">
        <v>4.6785629999999996</v>
      </c>
      <c r="AB5743">
        <v>7.9679739999999999</v>
      </c>
      <c r="AC5743">
        <v>7.9957000000000003</v>
      </c>
      <c r="AD5743">
        <v>12.115147</v>
      </c>
      <c r="AE5743">
        <v>10.035167</v>
      </c>
      <c r="AF5743">
        <v>4.6929889999999999</v>
      </c>
      <c r="AG5743">
        <v>7.9551869999999996</v>
      </c>
      <c r="AH5743">
        <v>7.9862469999999997</v>
      </c>
    </row>
    <row r="5744" spans="1:34" x14ac:dyDescent="0.45">
      <c r="A5744">
        <v>5743</v>
      </c>
      <c r="B5744">
        <v>8.2625220000000006</v>
      </c>
      <c r="C5744">
        <v>14.797563</v>
      </c>
      <c r="D5744">
        <v>14.797563</v>
      </c>
      <c r="E5744">
        <v>8.2625220000000006</v>
      </c>
      <c r="F5744">
        <v>3.5645910000000001</v>
      </c>
      <c r="G5744">
        <v>13.564112</v>
      </c>
      <c r="H5744">
        <v>8.2625220000000006</v>
      </c>
      <c r="I5744">
        <v>8.2625220000000006</v>
      </c>
      <c r="J5744">
        <v>13.564112</v>
      </c>
      <c r="K5744">
        <v>8.2625220000000006</v>
      </c>
      <c r="L5744">
        <v>3.5645910000000001</v>
      </c>
      <c r="M5744">
        <v>13.514764</v>
      </c>
      <c r="N5744">
        <v>8.2625220000000006</v>
      </c>
      <c r="O5744">
        <v>13.744477</v>
      </c>
      <c r="P5744">
        <v>13.517873</v>
      </c>
      <c r="Q5744">
        <v>8.2625220000000006</v>
      </c>
      <c r="R5744">
        <v>3.5645910000000001</v>
      </c>
      <c r="S5744">
        <v>12.813857</v>
      </c>
      <c r="T5744">
        <v>12.813857</v>
      </c>
      <c r="U5744">
        <v>10.548795</v>
      </c>
      <c r="V5744">
        <v>7.5608009999999997</v>
      </c>
      <c r="W5744">
        <v>8.2837329999999998</v>
      </c>
      <c r="X5744">
        <v>8.2837329999999998</v>
      </c>
      <c r="Y5744">
        <v>12.813857</v>
      </c>
      <c r="Z5744">
        <v>10.530198</v>
      </c>
      <c r="AA5744">
        <v>7.6228790000000002</v>
      </c>
      <c r="AB5744">
        <v>8.2465379999999993</v>
      </c>
      <c r="AC5744">
        <v>8.2707949999999997</v>
      </c>
      <c r="AD5744">
        <v>12.813857</v>
      </c>
      <c r="AE5744">
        <v>10.524597999999999</v>
      </c>
      <c r="AF5744">
        <v>7.6415709999999999</v>
      </c>
      <c r="AG5744">
        <v>8.2353380000000005</v>
      </c>
      <c r="AH5744">
        <v>8.2625220000000006</v>
      </c>
    </row>
    <row r="5745" spans="1:34" x14ac:dyDescent="0.45">
      <c r="A5745">
        <v>5744</v>
      </c>
      <c r="B5745">
        <v>8.6341230000000007</v>
      </c>
      <c r="C5745">
        <v>15.164899</v>
      </c>
      <c r="D5745">
        <v>15.164899</v>
      </c>
      <c r="E5745">
        <v>8.6341230000000007</v>
      </c>
      <c r="F5745">
        <v>3.9026670000000001</v>
      </c>
      <c r="G5745">
        <v>13.851538</v>
      </c>
      <c r="H5745">
        <v>8.6341230000000007</v>
      </c>
      <c r="I5745">
        <v>14.380656999999999</v>
      </c>
      <c r="J5745">
        <v>13.898178</v>
      </c>
      <c r="K5745">
        <v>8.6341230000000007</v>
      </c>
      <c r="L5745">
        <v>3.9026670000000001</v>
      </c>
      <c r="M5745">
        <v>13.832634000000001</v>
      </c>
      <c r="N5745">
        <v>8.6341230000000007</v>
      </c>
      <c r="O5745">
        <v>14.118945</v>
      </c>
      <c r="P5745">
        <v>13.835570000000001</v>
      </c>
      <c r="Q5745">
        <v>8.6341230000000007</v>
      </c>
      <c r="R5745">
        <v>3.9026670000000001</v>
      </c>
      <c r="S5745">
        <v>13.289832000000001</v>
      </c>
      <c r="T5745">
        <v>13.289832000000001</v>
      </c>
      <c r="U5745">
        <v>10.971515</v>
      </c>
      <c r="V5745">
        <v>9.5219079999999998</v>
      </c>
      <c r="W5745">
        <v>8.6531990000000008</v>
      </c>
      <c r="X5745">
        <v>8.6531990000000008</v>
      </c>
      <c r="Y5745">
        <v>13.289832000000001</v>
      </c>
      <c r="Z5745">
        <v>10.954791999999999</v>
      </c>
      <c r="AA5745">
        <v>9.5905959999999997</v>
      </c>
      <c r="AB5745">
        <v>8.6197510000000008</v>
      </c>
      <c r="AC5745">
        <v>8.6415649999999999</v>
      </c>
      <c r="AD5745">
        <v>13.289832000000001</v>
      </c>
      <c r="AE5745">
        <v>10.949752</v>
      </c>
      <c r="AF5745">
        <v>9.6112959999999994</v>
      </c>
      <c r="AG5745">
        <v>8.6096719999999998</v>
      </c>
      <c r="AH5745">
        <v>8.6341230000000007</v>
      </c>
    </row>
    <row r="5746" spans="1:34" x14ac:dyDescent="0.45">
      <c r="A5746">
        <v>5745</v>
      </c>
      <c r="B5746">
        <v>8.9086149999999993</v>
      </c>
      <c r="C5746">
        <v>15.430116</v>
      </c>
      <c r="D5746">
        <v>15.430116</v>
      </c>
      <c r="E5746">
        <v>8.9086149999999993</v>
      </c>
      <c r="F5746">
        <v>4.138147</v>
      </c>
      <c r="G5746">
        <v>14.075176000000001</v>
      </c>
      <c r="H5746">
        <v>8.9086149999999993</v>
      </c>
      <c r="I5746">
        <v>14.651401999999999</v>
      </c>
      <c r="J5746">
        <v>14.127366</v>
      </c>
      <c r="K5746">
        <v>8.9086149999999993</v>
      </c>
      <c r="L5746">
        <v>4.138147</v>
      </c>
      <c r="M5746">
        <v>14.063466</v>
      </c>
      <c r="N5746">
        <v>8.9086149999999993</v>
      </c>
      <c r="O5746">
        <v>14.396315</v>
      </c>
      <c r="P5746">
        <v>14.067116</v>
      </c>
      <c r="Q5746">
        <v>8.9086149999999993</v>
      </c>
      <c r="R5746">
        <v>4.138147</v>
      </c>
      <c r="S5746">
        <v>13.630458000000001</v>
      </c>
      <c r="T5746">
        <v>13.630458000000001</v>
      </c>
      <c r="U5746">
        <v>11.278466999999999</v>
      </c>
      <c r="V5746">
        <v>10.512952</v>
      </c>
      <c r="W5746">
        <v>8.9264759999999992</v>
      </c>
      <c r="X5746">
        <v>8.9264759999999992</v>
      </c>
      <c r="Y5746">
        <v>13.630458000000001</v>
      </c>
      <c r="Z5746">
        <v>11.262809000000001</v>
      </c>
      <c r="AA5746">
        <v>10.582940000000001</v>
      </c>
      <c r="AB5746">
        <v>8.8951609999999999</v>
      </c>
      <c r="AC5746">
        <v>8.9155840000000008</v>
      </c>
      <c r="AD5746">
        <v>13.630458000000001</v>
      </c>
      <c r="AE5746">
        <v>11.258088000000001</v>
      </c>
      <c r="AF5746">
        <v>10.604044</v>
      </c>
      <c r="AG5746">
        <v>8.8857180000000007</v>
      </c>
      <c r="AH5746">
        <v>8.9086149999999993</v>
      </c>
    </row>
    <row r="5747" spans="1:34" x14ac:dyDescent="0.45">
      <c r="A5747">
        <v>5746</v>
      </c>
      <c r="B5747">
        <v>9.1490170000000006</v>
      </c>
      <c r="C5747">
        <v>15.664251999999999</v>
      </c>
      <c r="D5747">
        <v>15.664251999999999</v>
      </c>
      <c r="E5747">
        <v>9.1490170000000006</v>
      </c>
      <c r="F5747">
        <v>4.3488069999999999</v>
      </c>
      <c r="G5747">
        <v>14.160004000000001</v>
      </c>
      <c r="H5747">
        <v>9.1490170000000006</v>
      </c>
      <c r="I5747">
        <v>14.889203999999999</v>
      </c>
      <c r="J5747">
        <v>14.225148000000001</v>
      </c>
      <c r="K5747">
        <v>9.1490170000000006</v>
      </c>
      <c r="L5747">
        <v>4.3488069999999999</v>
      </c>
      <c r="M5747">
        <v>14.164341</v>
      </c>
      <c r="N5747">
        <v>9.1490170000000006</v>
      </c>
      <c r="O5747">
        <v>14.638885</v>
      </c>
      <c r="P5747">
        <v>14.170572</v>
      </c>
      <c r="Q5747">
        <v>9.1490170000000006</v>
      </c>
      <c r="R5747">
        <v>4.3488069999999999</v>
      </c>
      <c r="S5747">
        <v>13.800884</v>
      </c>
      <c r="T5747">
        <v>13.800884</v>
      </c>
      <c r="U5747">
        <v>11.483483</v>
      </c>
      <c r="V5747">
        <v>10.91682</v>
      </c>
      <c r="W5747">
        <v>9.1660819999999994</v>
      </c>
      <c r="X5747">
        <v>9.1660819999999994</v>
      </c>
      <c r="Y5747">
        <v>13.800884</v>
      </c>
      <c r="Z5747">
        <v>11.468522999999999</v>
      </c>
      <c r="AA5747">
        <v>10.987292</v>
      </c>
      <c r="AB5747">
        <v>9.1361629999999998</v>
      </c>
      <c r="AC5747">
        <v>9.1556759999999997</v>
      </c>
      <c r="AD5747">
        <v>13.800884</v>
      </c>
      <c r="AE5747">
        <v>11.464010999999999</v>
      </c>
      <c r="AF5747">
        <v>11.008549</v>
      </c>
      <c r="AG5747">
        <v>9.1271380000000004</v>
      </c>
      <c r="AH5747">
        <v>9.1490170000000006</v>
      </c>
    </row>
    <row r="5748" spans="1:34" x14ac:dyDescent="0.45">
      <c r="A5748">
        <v>5747</v>
      </c>
      <c r="B5748">
        <v>9.3792580000000001</v>
      </c>
      <c r="C5748">
        <v>15.889328000000001</v>
      </c>
      <c r="D5748">
        <v>15.889328000000001</v>
      </c>
      <c r="E5748">
        <v>9.3792580000000001</v>
      </c>
      <c r="F5748">
        <v>4.5525359999999999</v>
      </c>
      <c r="G5748">
        <v>14.453982999999999</v>
      </c>
      <c r="H5748">
        <v>9.3792580000000001</v>
      </c>
      <c r="I5748">
        <v>15.117262</v>
      </c>
      <c r="J5748">
        <v>14.518902000000001</v>
      </c>
      <c r="K5748">
        <v>9.3792580000000001</v>
      </c>
      <c r="L5748">
        <v>4.5525359999999999</v>
      </c>
      <c r="M5748">
        <v>14.454034999999999</v>
      </c>
      <c r="N5748">
        <v>9.3792580000000001</v>
      </c>
      <c r="O5748">
        <v>14.871045000000001</v>
      </c>
      <c r="P5748">
        <v>14.459828999999999</v>
      </c>
      <c r="Q5748">
        <v>9.3792580000000001</v>
      </c>
      <c r="R5748">
        <v>4.5525359999999999</v>
      </c>
      <c r="S5748">
        <v>14.187346</v>
      </c>
      <c r="T5748">
        <v>14.187346</v>
      </c>
      <c r="U5748">
        <v>11.791370000000001</v>
      </c>
      <c r="V5748">
        <v>12.405118999999999</v>
      </c>
      <c r="W5748">
        <v>9.3953930000000003</v>
      </c>
      <c r="X5748">
        <v>9.3953930000000003</v>
      </c>
      <c r="Y5748">
        <v>14.187346</v>
      </c>
      <c r="Z5748">
        <v>11.777226000000001</v>
      </c>
      <c r="AA5748">
        <v>12.478344999999999</v>
      </c>
      <c r="AB5748">
        <v>9.3671070000000007</v>
      </c>
      <c r="AC5748">
        <v>9.3855540000000008</v>
      </c>
      <c r="AD5748">
        <v>14.187346</v>
      </c>
      <c r="AE5748">
        <v>11.772957999999999</v>
      </c>
      <c r="AF5748">
        <v>12.500444999999999</v>
      </c>
      <c r="AG5748">
        <v>9.3585700000000003</v>
      </c>
      <c r="AH5748">
        <v>9.3792580000000001</v>
      </c>
    </row>
    <row r="5749" spans="1:34" x14ac:dyDescent="0.45">
      <c r="A5749">
        <v>5748</v>
      </c>
      <c r="B5749">
        <v>9.5579809999999998</v>
      </c>
      <c r="C5749">
        <v>16.062398999999999</v>
      </c>
      <c r="D5749">
        <v>16.062398999999999</v>
      </c>
      <c r="E5749">
        <v>9.5579809999999998</v>
      </c>
      <c r="F5749">
        <v>4.7070100000000004</v>
      </c>
      <c r="G5749">
        <v>14.883865</v>
      </c>
      <c r="H5749">
        <v>9.5579809999999998</v>
      </c>
      <c r="I5749">
        <v>15.293557</v>
      </c>
      <c r="J5749">
        <v>14.922209000000001</v>
      </c>
      <c r="K5749">
        <v>9.5579809999999998</v>
      </c>
      <c r="L5749">
        <v>4.7070100000000004</v>
      </c>
      <c r="M5749">
        <v>14.846753</v>
      </c>
      <c r="N5749">
        <v>9.5579809999999998</v>
      </c>
      <c r="O5749">
        <v>15.051346000000001</v>
      </c>
      <c r="P5749">
        <v>14.85042</v>
      </c>
      <c r="Q5749">
        <v>9.5579809999999998</v>
      </c>
      <c r="R5749">
        <v>4.7070100000000004</v>
      </c>
      <c r="S5749">
        <v>14.619203000000001</v>
      </c>
      <c r="T5749">
        <v>14.619203000000001</v>
      </c>
      <c r="U5749">
        <v>12.096355000000001</v>
      </c>
      <c r="V5749">
        <v>13.687953</v>
      </c>
      <c r="W5749">
        <v>9.5735069999999993</v>
      </c>
      <c r="X5749">
        <v>9.5735069999999993</v>
      </c>
      <c r="Y5749">
        <v>14.619203000000001</v>
      </c>
      <c r="Z5749">
        <v>12.082746</v>
      </c>
      <c r="AA5749">
        <v>13.761786000000001</v>
      </c>
      <c r="AB5749">
        <v>9.5462900000000008</v>
      </c>
      <c r="AC5749">
        <v>9.5640400000000003</v>
      </c>
      <c r="AD5749">
        <v>14.619203000000001</v>
      </c>
      <c r="AE5749">
        <v>12.078637000000001</v>
      </c>
      <c r="AF5749">
        <v>13.784082</v>
      </c>
      <c r="AG5749">
        <v>9.5380710000000004</v>
      </c>
      <c r="AH5749">
        <v>9.5579809999999998</v>
      </c>
    </row>
    <row r="5750" spans="1:34" x14ac:dyDescent="0.45">
      <c r="A5750">
        <v>5749</v>
      </c>
      <c r="B5750">
        <v>10.049802</v>
      </c>
      <c r="C5750">
        <v>16.555869999999999</v>
      </c>
      <c r="D5750">
        <v>16.555869999999999</v>
      </c>
      <c r="E5750">
        <v>10.049802</v>
      </c>
      <c r="F5750">
        <v>5.1708259999999999</v>
      </c>
      <c r="G5750">
        <v>15.313542999999999</v>
      </c>
      <c r="H5750">
        <v>10.049802</v>
      </c>
      <c r="I5750">
        <v>15.786091000000001</v>
      </c>
      <c r="J5750">
        <v>15.397010999999999</v>
      </c>
      <c r="K5750">
        <v>10.049802</v>
      </c>
      <c r="L5750">
        <v>5.1708259999999999</v>
      </c>
      <c r="M5750">
        <v>15.337161</v>
      </c>
      <c r="N5750">
        <v>10.049802</v>
      </c>
      <c r="O5750">
        <v>15.546134</v>
      </c>
      <c r="P5750">
        <v>15.34177</v>
      </c>
      <c r="Q5750">
        <v>10.049802</v>
      </c>
      <c r="R5750">
        <v>5.1708259999999999</v>
      </c>
      <c r="S5750">
        <v>15.170423</v>
      </c>
      <c r="T5750">
        <v>15.170423</v>
      </c>
      <c r="U5750">
        <v>12.617177</v>
      </c>
      <c r="V5750">
        <v>16.629207000000001</v>
      </c>
      <c r="W5750">
        <v>10.063929999999999</v>
      </c>
      <c r="X5750">
        <v>10.063929999999999</v>
      </c>
      <c r="Y5750">
        <v>15.170423</v>
      </c>
      <c r="Z5750">
        <v>12.604794999999999</v>
      </c>
      <c r="AA5750">
        <v>16.709849999999999</v>
      </c>
      <c r="AB5750">
        <v>10.039167000000001</v>
      </c>
      <c r="AC5750">
        <v>10.055317000000001</v>
      </c>
      <c r="AD5750">
        <v>15.170423</v>
      </c>
      <c r="AE5750">
        <v>12.601051999999999</v>
      </c>
      <c r="AF5750">
        <v>16.734228000000002</v>
      </c>
      <c r="AG5750">
        <v>10.03168</v>
      </c>
      <c r="AH5750">
        <v>10.049802</v>
      </c>
    </row>
    <row r="5751" spans="1:34" x14ac:dyDescent="0.45">
      <c r="A5751">
        <v>5750</v>
      </c>
      <c r="B5751">
        <v>10.441884</v>
      </c>
      <c r="C5751">
        <v>16.936153000000001</v>
      </c>
      <c r="D5751">
        <v>16.936153000000001</v>
      </c>
      <c r="E5751">
        <v>10.441884</v>
      </c>
      <c r="F5751">
        <v>5.5111189999999999</v>
      </c>
      <c r="G5751">
        <v>15.817850999999999</v>
      </c>
      <c r="H5751">
        <v>10.441884</v>
      </c>
      <c r="I5751">
        <v>16.172989999999999</v>
      </c>
      <c r="J5751">
        <v>15.890249000000001</v>
      </c>
      <c r="K5751">
        <v>10.441884</v>
      </c>
      <c r="L5751">
        <v>5.5111189999999999</v>
      </c>
      <c r="M5751">
        <v>15.853361</v>
      </c>
      <c r="N5751">
        <v>10.441884</v>
      </c>
      <c r="O5751">
        <v>15.941452</v>
      </c>
      <c r="P5751">
        <v>15.855641</v>
      </c>
      <c r="Q5751">
        <v>10.441884</v>
      </c>
      <c r="R5751">
        <v>5.5111189999999999</v>
      </c>
      <c r="S5751">
        <v>15.716181000000001</v>
      </c>
      <c r="T5751">
        <v>15.716181000000001</v>
      </c>
      <c r="U5751">
        <v>13.085671</v>
      </c>
      <c r="V5751">
        <v>18.602488999999998</v>
      </c>
      <c r="W5751">
        <v>10.455159999999999</v>
      </c>
      <c r="X5751">
        <v>10.455159999999999</v>
      </c>
      <c r="Y5751">
        <v>15.716181000000001</v>
      </c>
      <c r="Z5751">
        <v>13.074037000000001</v>
      </c>
      <c r="AA5751">
        <v>18.684759</v>
      </c>
      <c r="AB5751">
        <v>10.431893000000001</v>
      </c>
      <c r="AC5751">
        <v>10.447067000000001</v>
      </c>
      <c r="AD5751">
        <v>15.716181000000001</v>
      </c>
      <c r="AE5751">
        <v>13.070517000000001</v>
      </c>
      <c r="AF5751">
        <v>18.709651000000001</v>
      </c>
      <c r="AG5751">
        <v>10.424853000000001</v>
      </c>
      <c r="AH5751">
        <v>10.441884</v>
      </c>
    </row>
    <row r="5752" spans="1:34" x14ac:dyDescent="0.45">
      <c r="A5752">
        <v>5751</v>
      </c>
      <c r="B5752">
        <v>10.896064000000001</v>
      </c>
      <c r="C5752">
        <v>17.383429</v>
      </c>
      <c r="D5752">
        <v>17.383429</v>
      </c>
      <c r="E5752">
        <v>10.896064000000001</v>
      </c>
      <c r="F5752">
        <v>5.9205100000000002</v>
      </c>
      <c r="G5752">
        <v>16.383718999999999</v>
      </c>
      <c r="H5752">
        <v>10.896064000000001</v>
      </c>
      <c r="I5752">
        <v>16.624056</v>
      </c>
      <c r="J5752">
        <v>16.438575</v>
      </c>
      <c r="K5752">
        <v>10.896064000000001</v>
      </c>
      <c r="L5752">
        <v>5.9205100000000002</v>
      </c>
      <c r="M5752">
        <v>16.405669</v>
      </c>
      <c r="N5752">
        <v>10.896064000000001</v>
      </c>
      <c r="O5752">
        <v>16.398821000000002</v>
      </c>
      <c r="P5752">
        <v>16.405453000000001</v>
      </c>
      <c r="Q5752">
        <v>10.896064000000001</v>
      </c>
      <c r="R5752">
        <v>5.9205100000000002</v>
      </c>
      <c r="S5752">
        <v>16.259509999999999</v>
      </c>
      <c r="T5752">
        <v>16.259509999999999</v>
      </c>
      <c r="U5752">
        <v>13.584006</v>
      </c>
      <c r="V5752">
        <v>20.771846</v>
      </c>
      <c r="W5752">
        <v>10.908502</v>
      </c>
      <c r="X5752">
        <v>10.908502</v>
      </c>
      <c r="Y5752">
        <v>16.259509999999999</v>
      </c>
      <c r="Z5752">
        <v>13.573108</v>
      </c>
      <c r="AA5752">
        <v>20.856459999999998</v>
      </c>
      <c r="AB5752">
        <v>10.886704999999999</v>
      </c>
      <c r="AC5752">
        <v>10.900921</v>
      </c>
      <c r="AD5752">
        <v>16.259509999999999</v>
      </c>
      <c r="AE5752">
        <v>13.569807000000001</v>
      </c>
      <c r="AF5752">
        <v>20.882083999999999</v>
      </c>
      <c r="AG5752">
        <v>10.880103999999999</v>
      </c>
      <c r="AH5752">
        <v>10.896064000000001</v>
      </c>
    </row>
    <row r="5753" spans="1:34" x14ac:dyDescent="0.45">
      <c r="A5753">
        <v>5752</v>
      </c>
      <c r="B5753">
        <v>11.253202</v>
      </c>
      <c r="C5753">
        <v>17.729527999999998</v>
      </c>
      <c r="D5753">
        <v>17.729527999999998</v>
      </c>
      <c r="E5753">
        <v>11.253202</v>
      </c>
      <c r="F5753">
        <v>6.2303119999999996</v>
      </c>
      <c r="G5753">
        <v>16.893301999999998</v>
      </c>
      <c r="H5753">
        <v>11.253202</v>
      </c>
      <c r="I5753">
        <v>16.976068999999999</v>
      </c>
      <c r="J5753">
        <v>16.913471000000001</v>
      </c>
      <c r="K5753">
        <v>11.253202</v>
      </c>
      <c r="L5753">
        <v>6.2303119999999996</v>
      </c>
      <c r="M5753">
        <v>16.872385000000001</v>
      </c>
      <c r="N5753">
        <v>11.253202</v>
      </c>
      <c r="O5753">
        <v>16.758461</v>
      </c>
      <c r="P5753">
        <v>16.868105</v>
      </c>
      <c r="Q5753">
        <v>11.253202</v>
      </c>
      <c r="R5753">
        <v>6.2303119999999996</v>
      </c>
      <c r="S5753">
        <v>16.704117</v>
      </c>
      <c r="T5753">
        <v>16.704117</v>
      </c>
      <c r="U5753">
        <v>13.984631</v>
      </c>
      <c r="V5753">
        <v>22.037410000000001</v>
      </c>
      <c r="W5753">
        <v>11.265145</v>
      </c>
      <c r="X5753">
        <v>11.265145</v>
      </c>
      <c r="Y5753">
        <v>16.704117</v>
      </c>
      <c r="Z5753">
        <v>13.974168000000001</v>
      </c>
      <c r="AA5753">
        <v>22.122202000000001</v>
      </c>
      <c r="AB5753">
        <v>11.244218</v>
      </c>
      <c r="AC5753">
        <v>11.257866</v>
      </c>
      <c r="AD5753">
        <v>16.704117</v>
      </c>
      <c r="AE5753">
        <v>13.970997000000001</v>
      </c>
      <c r="AF5753">
        <v>22.147894999999998</v>
      </c>
      <c r="AG5753">
        <v>11.237876999999999</v>
      </c>
      <c r="AH5753">
        <v>11.253202</v>
      </c>
    </row>
    <row r="5754" spans="1:34" x14ac:dyDescent="0.45">
      <c r="A5754">
        <v>5753</v>
      </c>
      <c r="B5754">
        <v>11.472802</v>
      </c>
      <c r="C5754">
        <v>17.939243999999999</v>
      </c>
      <c r="D5754">
        <v>17.939243999999999</v>
      </c>
      <c r="E5754">
        <v>11.472802</v>
      </c>
      <c r="F5754">
        <v>6.414377</v>
      </c>
      <c r="G5754">
        <v>17.401534000000002</v>
      </c>
      <c r="H5754">
        <v>11.472802</v>
      </c>
      <c r="I5754">
        <v>17.190947999999999</v>
      </c>
      <c r="J5754">
        <v>17.353663999999998</v>
      </c>
      <c r="K5754">
        <v>11.472802</v>
      </c>
      <c r="L5754">
        <v>6.414377</v>
      </c>
      <c r="M5754">
        <v>17.326635</v>
      </c>
      <c r="N5754">
        <v>11.472802</v>
      </c>
      <c r="O5754">
        <v>16.979426</v>
      </c>
      <c r="P5754">
        <v>17.311647000000001</v>
      </c>
      <c r="Q5754">
        <v>11.472802</v>
      </c>
      <c r="R5754">
        <v>6.414377</v>
      </c>
      <c r="S5754">
        <v>17.091455</v>
      </c>
      <c r="T5754">
        <v>17.091455</v>
      </c>
      <c r="U5754">
        <v>14.288015</v>
      </c>
      <c r="V5754">
        <v>22.715453</v>
      </c>
      <c r="W5754">
        <v>11.484576000000001</v>
      </c>
      <c r="X5754">
        <v>11.484576000000001</v>
      </c>
      <c r="Y5754">
        <v>17.091455</v>
      </c>
      <c r="Z5754">
        <v>14.277701</v>
      </c>
      <c r="AA5754">
        <v>22.799026000000001</v>
      </c>
      <c r="AB5754">
        <v>11.463946999999999</v>
      </c>
      <c r="AC5754">
        <v>11.477401</v>
      </c>
      <c r="AD5754">
        <v>17.091455</v>
      </c>
      <c r="AE5754">
        <v>14.274575</v>
      </c>
      <c r="AF5754">
        <v>22.824356999999999</v>
      </c>
      <c r="AG5754">
        <v>11.457694999999999</v>
      </c>
      <c r="AH5754">
        <v>11.472802</v>
      </c>
    </row>
    <row r="5755" spans="1:34" x14ac:dyDescent="0.45">
      <c r="A5755">
        <v>5754</v>
      </c>
      <c r="B5755">
        <v>10.874336</v>
      </c>
      <c r="C5755">
        <v>17.320665999999999</v>
      </c>
      <c r="D5755">
        <v>17.320665999999999</v>
      </c>
      <c r="E5755">
        <v>10.874336</v>
      </c>
      <c r="F5755">
        <v>5.81271</v>
      </c>
      <c r="G5755">
        <v>16.704733999999998</v>
      </c>
      <c r="H5755">
        <v>10.874336</v>
      </c>
      <c r="I5755">
        <v>16.582678999999999</v>
      </c>
      <c r="J5755">
        <v>16.679877000000001</v>
      </c>
      <c r="K5755">
        <v>10.874336</v>
      </c>
      <c r="L5755">
        <v>5.81271</v>
      </c>
      <c r="M5755">
        <v>16.647652000000001</v>
      </c>
      <c r="N5755">
        <v>10.874336</v>
      </c>
      <c r="O5755">
        <v>16.376643000000001</v>
      </c>
      <c r="P5755">
        <v>16.630987999999999</v>
      </c>
      <c r="Q5755">
        <v>10.874336</v>
      </c>
      <c r="R5755">
        <v>5.81271</v>
      </c>
      <c r="S5755">
        <v>16.274681000000001</v>
      </c>
      <c r="T5755">
        <v>16.274681000000001</v>
      </c>
      <c r="U5755">
        <v>13.581314000000001</v>
      </c>
      <c r="V5755">
        <v>15.667415999999999</v>
      </c>
      <c r="W5755">
        <v>10.887948</v>
      </c>
      <c r="X5755">
        <v>10.887948</v>
      </c>
      <c r="Y5755">
        <v>16.274681000000001</v>
      </c>
      <c r="Z5755">
        <v>13.569385</v>
      </c>
      <c r="AA5755">
        <v>15.736808999999999</v>
      </c>
      <c r="AB5755">
        <v>10.864089</v>
      </c>
      <c r="AC5755">
        <v>10.879649000000001</v>
      </c>
      <c r="AD5755">
        <v>16.274681000000001</v>
      </c>
      <c r="AE5755">
        <v>13.565778999999999</v>
      </c>
      <c r="AF5755">
        <v>15.757787</v>
      </c>
      <c r="AG5755">
        <v>10.856877000000001</v>
      </c>
      <c r="AH5755">
        <v>10.874336</v>
      </c>
    </row>
    <row r="5756" spans="1:34" x14ac:dyDescent="0.45">
      <c r="A5756">
        <v>5755</v>
      </c>
      <c r="B5756">
        <v>10.469604</v>
      </c>
      <c r="C5756">
        <v>16.932300000000001</v>
      </c>
      <c r="D5756">
        <v>16.932300000000001</v>
      </c>
      <c r="E5756">
        <v>10.469604</v>
      </c>
      <c r="F5756">
        <v>5.4685990000000002</v>
      </c>
      <c r="G5756">
        <v>16.277151</v>
      </c>
      <c r="H5756">
        <v>10.469604</v>
      </c>
      <c r="I5756">
        <v>16.186035</v>
      </c>
      <c r="J5756">
        <v>16.266355000000001</v>
      </c>
      <c r="K5756">
        <v>10.469604</v>
      </c>
      <c r="L5756">
        <v>5.4685990000000002</v>
      </c>
      <c r="M5756">
        <v>16.237351</v>
      </c>
      <c r="N5756">
        <v>10.469604</v>
      </c>
      <c r="O5756">
        <v>15.969906999999999</v>
      </c>
      <c r="P5756">
        <v>16.221046000000001</v>
      </c>
      <c r="Q5756">
        <v>10.469604</v>
      </c>
      <c r="R5756">
        <v>5.4685990000000002</v>
      </c>
      <c r="S5756">
        <v>15.822944</v>
      </c>
      <c r="T5756">
        <v>15.822944</v>
      </c>
      <c r="U5756">
        <v>13.153654</v>
      </c>
      <c r="V5756">
        <v>13.313147000000001</v>
      </c>
      <c r="W5756">
        <v>10.484363</v>
      </c>
      <c r="X5756">
        <v>10.484363</v>
      </c>
      <c r="Y5756">
        <v>15.822944</v>
      </c>
      <c r="Z5756">
        <v>13.140717</v>
      </c>
      <c r="AA5756">
        <v>13.377668</v>
      </c>
      <c r="AB5756">
        <v>10.458489999999999</v>
      </c>
      <c r="AC5756">
        <v>10.475364000000001</v>
      </c>
      <c r="AD5756">
        <v>15.822944</v>
      </c>
      <c r="AE5756">
        <v>13.136811</v>
      </c>
      <c r="AF5756">
        <v>13.39715</v>
      </c>
      <c r="AG5756">
        <v>10.450678</v>
      </c>
      <c r="AH5756">
        <v>10.469604</v>
      </c>
    </row>
    <row r="5757" spans="1:34" x14ac:dyDescent="0.45">
      <c r="A5757">
        <v>5756</v>
      </c>
      <c r="B5757">
        <v>9.8788979999999995</v>
      </c>
      <c r="C5757">
        <v>16.346824999999999</v>
      </c>
      <c r="D5757">
        <v>16.346824999999999</v>
      </c>
      <c r="E5757">
        <v>9.8788979999999995</v>
      </c>
      <c r="F5757">
        <v>4.9272119999999999</v>
      </c>
      <c r="G5757">
        <v>15.373834</v>
      </c>
      <c r="H5757">
        <v>9.8788979999999995</v>
      </c>
      <c r="I5757">
        <v>15.597925999999999</v>
      </c>
      <c r="J5757">
        <v>15.386908</v>
      </c>
      <c r="K5757">
        <v>9.8788979999999995</v>
      </c>
      <c r="L5757">
        <v>4.9272119999999999</v>
      </c>
      <c r="M5757">
        <v>15.338023</v>
      </c>
      <c r="N5757">
        <v>9.8788979999999995</v>
      </c>
      <c r="O5757">
        <v>15.37565</v>
      </c>
      <c r="P5757">
        <v>15.340966999999999</v>
      </c>
      <c r="Q5757">
        <v>9.8788979999999995</v>
      </c>
      <c r="R5757">
        <v>4.9272119999999999</v>
      </c>
      <c r="S5757">
        <v>14.798030000000001</v>
      </c>
      <c r="T5757">
        <v>14.798030000000001</v>
      </c>
      <c r="U5757">
        <v>12.347132999999999</v>
      </c>
      <c r="V5757">
        <v>8.0077069999999999</v>
      </c>
      <c r="W5757">
        <v>9.896236</v>
      </c>
      <c r="X5757">
        <v>9.896236</v>
      </c>
      <c r="Y5757">
        <v>14.798030000000001</v>
      </c>
      <c r="Z5757">
        <v>12.331932999999999</v>
      </c>
      <c r="AA5757">
        <v>8.0573709999999998</v>
      </c>
      <c r="AB5757">
        <v>9.8658350000000006</v>
      </c>
      <c r="AC5757">
        <v>9.8856619999999999</v>
      </c>
      <c r="AD5757">
        <v>14.798030000000001</v>
      </c>
      <c r="AE5757">
        <v>12.327351999999999</v>
      </c>
      <c r="AF5757">
        <v>8.072336</v>
      </c>
      <c r="AG5757">
        <v>9.8566749999999992</v>
      </c>
      <c r="AH5757">
        <v>9.8788979999999995</v>
      </c>
    </row>
    <row r="5758" spans="1:34" x14ac:dyDescent="0.45">
      <c r="A5758">
        <v>5757</v>
      </c>
      <c r="B5758">
        <v>9.4513499999999997</v>
      </c>
      <c r="C5758">
        <v>15.934810000000001</v>
      </c>
      <c r="D5758">
        <v>15.934810000000001</v>
      </c>
      <c r="E5758">
        <v>9.4513499999999997</v>
      </c>
      <c r="F5758">
        <v>4.5607480000000002</v>
      </c>
      <c r="G5758">
        <v>15.026196000000001</v>
      </c>
      <c r="H5758">
        <v>9.4513499999999997</v>
      </c>
      <c r="I5758">
        <v>15.17765</v>
      </c>
      <c r="J5758">
        <v>15.032067</v>
      </c>
      <c r="K5758">
        <v>9.4513499999999997</v>
      </c>
      <c r="L5758">
        <v>4.5607480000000002</v>
      </c>
      <c r="M5758">
        <v>14.999527</v>
      </c>
      <c r="N5758">
        <v>9.4513499999999997</v>
      </c>
      <c r="O5758">
        <v>14.945238</v>
      </c>
      <c r="P5758">
        <v>14.995575000000001</v>
      </c>
      <c r="Q5758">
        <v>9.4513499999999997</v>
      </c>
      <c r="R5758">
        <v>4.5607480000000002</v>
      </c>
      <c r="S5758">
        <v>14.487971999999999</v>
      </c>
      <c r="T5758">
        <v>14.487971999999999</v>
      </c>
      <c r="U5758">
        <v>11.978961999999999</v>
      </c>
      <c r="V5758">
        <v>7.251525</v>
      </c>
      <c r="W5758">
        <v>9.4699519999999993</v>
      </c>
      <c r="X5758">
        <v>9.4699519999999993</v>
      </c>
      <c r="Y5758">
        <v>14.487971999999999</v>
      </c>
      <c r="Z5758">
        <v>11.962652</v>
      </c>
      <c r="AA5758">
        <v>7.2986649999999997</v>
      </c>
      <c r="AB5758">
        <v>9.4373310000000004</v>
      </c>
      <c r="AC5758">
        <v>9.4586059999999996</v>
      </c>
      <c r="AD5758">
        <v>14.487971999999999</v>
      </c>
      <c r="AE5758">
        <v>11.957739999999999</v>
      </c>
      <c r="AF5758">
        <v>7.3128599999999997</v>
      </c>
      <c r="AG5758">
        <v>9.4275090000000006</v>
      </c>
      <c r="AH5758">
        <v>9.4513499999999997</v>
      </c>
    </row>
    <row r="5759" spans="1:34" x14ac:dyDescent="0.45">
      <c r="A5759">
        <v>5758</v>
      </c>
      <c r="B5759">
        <v>9.1601140000000001</v>
      </c>
      <c r="C5759">
        <v>15.655035</v>
      </c>
      <c r="D5759">
        <v>15.655035</v>
      </c>
      <c r="E5759">
        <v>9.1601140000000001</v>
      </c>
      <c r="F5759">
        <v>4.3134160000000001</v>
      </c>
      <c r="G5759">
        <v>14.540851999999999</v>
      </c>
      <c r="H5759">
        <v>9.1601140000000001</v>
      </c>
      <c r="I5759">
        <v>14.891586</v>
      </c>
      <c r="J5759">
        <v>14.555865000000001</v>
      </c>
      <c r="K5759">
        <v>9.1601140000000001</v>
      </c>
      <c r="L5759">
        <v>4.3134160000000001</v>
      </c>
      <c r="M5759">
        <v>14.524601000000001</v>
      </c>
      <c r="N5759">
        <v>9.1601140000000001</v>
      </c>
      <c r="O5759">
        <v>14.651705</v>
      </c>
      <c r="P5759">
        <v>14.532762</v>
      </c>
      <c r="Q5759">
        <v>9.1601140000000001</v>
      </c>
      <c r="R5759">
        <v>4.3134160000000001</v>
      </c>
      <c r="S5759">
        <v>13.986566</v>
      </c>
      <c r="T5759">
        <v>13.986566</v>
      </c>
      <c r="U5759">
        <v>11.583421</v>
      </c>
      <c r="V5759">
        <v>5.5538059999999998</v>
      </c>
      <c r="W5759">
        <v>9.1802759999999992</v>
      </c>
      <c r="X5759">
        <v>9.1802759999999992</v>
      </c>
      <c r="Y5759">
        <v>13.986566</v>
      </c>
      <c r="Z5759">
        <v>11.565742</v>
      </c>
      <c r="AA5759">
        <v>5.5946639999999999</v>
      </c>
      <c r="AB5759">
        <v>9.1449169999999995</v>
      </c>
      <c r="AC5759">
        <v>9.1679779999999997</v>
      </c>
      <c r="AD5759">
        <v>13.986566</v>
      </c>
      <c r="AE5759">
        <v>11.560422000000001</v>
      </c>
      <c r="AF5759">
        <v>5.6069589999999998</v>
      </c>
      <c r="AG5759">
        <v>9.1342780000000001</v>
      </c>
      <c r="AH5759">
        <v>9.1601140000000001</v>
      </c>
    </row>
    <row r="5760" spans="1:34" x14ac:dyDescent="0.45">
      <c r="A5760">
        <v>5759</v>
      </c>
      <c r="B5760">
        <v>8.8588489999999993</v>
      </c>
      <c r="C5760">
        <v>15.359802</v>
      </c>
      <c r="D5760">
        <v>15.359802</v>
      </c>
      <c r="E5760">
        <v>8.8588489999999993</v>
      </c>
      <c r="F5760">
        <v>4.0448310000000003</v>
      </c>
      <c r="G5760">
        <v>14.066463000000001</v>
      </c>
      <c r="H5760">
        <v>8.8588489999999993</v>
      </c>
      <c r="I5760">
        <v>14.592999000000001</v>
      </c>
      <c r="J5760">
        <v>14.096709000000001</v>
      </c>
      <c r="K5760">
        <v>8.8588489999999993</v>
      </c>
      <c r="L5760">
        <v>4.0448310000000003</v>
      </c>
      <c r="M5760">
        <v>14.062701000000001</v>
      </c>
      <c r="N5760">
        <v>8.8588489999999993</v>
      </c>
      <c r="O5760">
        <v>14.348231</v>
      </c>
      <c r="P5760">
        <v>14.077959</v>
      </c>
      <c r="Q5760">
        <v>8.8588489999999993</v>
      </c>
      <c r="R5760">
        <v>4.0448310000000003</v>
      </c>
      <c r="S5760">
        <v>13.723181</v>
      </c>
      <c r="T5760">
        <v>13.723181</v>
      </c>
      <c r="U5760">
        <v>11.301738</v>
      </c>
      <c r="V5760">
        <v>4.7595539999999996</v>
      </c>
      <c r="W5760">
        <v>8.8802959999999995</v>
      </c>
      <c r="X5760">
        <v>8.8802959999999995</v>
      </c>
      <c r="Y5760">
        <v>13.723181</v>
      </c>
      <c r="Z5760">
        <v>11.282931</v>
      </c>
      <c r="AA5760">
        <v>4.7965210000000003</v>
      </c>
      <c r="AB5760">
        <v>8.8426819999999999</v>
      </c>
      <c r="AC5760">
        <v>8.8672129999999996</v>
      </c>
      <c r="AD5760">
        <v>13.723181</v>
      </c>
      <c r="AE5760">
        <v>11.277274</v>
      </c>
      <c r="AF5760">
        <v>4.8076400000000001</v>
      </c>
      <c r="AG5760">
        <v>8.8313679999999994</v>
      </c>
      <c r="AH5760">
        <v>8.8588489999999993</v>
      </c>
    </row>
    <row r="5761" spans="1:34" x14ac:dyDescent="0.45">
      <c r="A5761">
        <v>5760</v>
      </c>
      <c r="B5761">
        <v>8.6072469999999992</v>
      </c>
      <c r="C5761">
        <v>15.115446</v>
      </c>
      <c r="D5761">
        <v>15.115446</v>
      </c>
      <c r="E5761">
        <v>8.6072469999999992</v>
      </c>
      <c r="F5761">
        <v>3.825539</v>
      </c>
      <c r="G5761">
        <v>13.518020999999999</v>
      </c>
      <c r="H5761">
        <v>8.6072469999999992</v>
      </c>
      <c r="I5761">
        <v>14.344537000000001</v>
      </c>
      <c r="J5761">
        <v>13.566996</v>
      </c>
      <c r="K5761">
        <v>8.6072469999999992</v>
      </c>
      <c r="L5761">
        <v>3.825539</v>
      </c>
      <c r="M5761">
        <v>13.525173000000001</v>
      </c>
      <c r="N5761">
        <v>8.6072469999999992</v>
      </c>
      <c r="O5761">
        <v>14.094533</v>
      </c>
      <c r="P5761">
        <v>13.551678000000001</v>
      </c>
      <c r="Q5761">
        <v>8.6072469999999992</v>
      </c>
      <c r="R5761">
        <v>3.825539</v>
      </c>
      <c r="S5761">
        <v>13.415316000000001</v>
      </c>
      <c r="T5761">
        <v>13.415316000000001</v>
      </c>
      <c r="U5761">
        <v>11.022745</v>
      </c>
      <c r="V5761">
        <v>3.7204640000000002</v>
      </c>
      <c r="W5761">
        <v>8.6301740000000002</v>
      </c>
      <c r="X5761">
        <v>8.6301740000000002</v>
      </c>
      <c r="Y5761">
        <v>13.415316000000001</v>
      </c>
      <c r="Z5761">
        <v>11.002639</v>
      </c>
      <c r="AA5761">
        <v>3.7517290000000001</v>
      </c>
      <c r="AB5761">
        <v>8.5899629999999991</v>
      </c>
      <c r="AC5761">
        <v>8.6161879999999993</v>
      </c>
      <c r="AD5761">
        <v>13.415316000000001</v>
      </c>
      <c r="AE5761">
        <v>10.996594</v>
      </c>
      <c r="AF5761">
        <v>3.7611289999999999</v>
      </c>
      <c r="AG5761">
        <v>8.5778730000000003</v>
      </c>
      <c r="AH5761">
        <v>8.6072469999999992</v>
      </c>
    </row>
    <row r="5762" spans="1:34" x14ac:dyDescent="0.45">
      <c r="A5762">
        <v>5761</v>
      </c>
      <c r="B5762">
        <v>8.4466830000000002</v>
      </c>
      <c r="C5762">
        <v>14.961719</v>
      </c>
      <c r="D5762">
        <v>14.961719</v>
      </c>
      <c r="E5762">
        <v>8.4466830000000002</v>
      </c>
      <c r="F5762">
        <v>3.6907049999999999</v>
      </c>
      <c r="G5762">
        <v>13.312939999999999</v>
      </c>
      <c r="H5762">
        <v>8.4466830000000002</v>
      </c>
      <c r="I5762">
        <v>14.186861</v>
      </c>
      <c r="J5762">
        <v>13.412557</v>
      </c>
      <c r="K5762">
        <v>8.4466830000000002</v>
      </c>
      <c r="L5762">
        <v>3.6907049999999999</v>
      </c>
      <c r="M5762">
        <v>13.372984000000001</v>
      </c>
      <c r="N5762">
        <v>8.4466830000000002</v>
      </c>
      <c r="O5762">
        <v>13.932338</v>
      </c>
      <c r="P5762">
        <v>13.393988</v>
      </c>
      <c r="Q5762">
        <v>8.4466830000000002</v>
      </c>
      <c r="R5762">
        <v>3.6907049999999999</v>
      </c>
      <c r="S5762">
        <v>13.316013999999999</v>
      </c>
      <c r="T5762">
        <v>13.316013999999999</v>
      </c>
      <c r="U5762">
        <v>10.893076000000001</v>
      </c>
      <c r="V5762">
        <v>3.8299599999999998</v>
      </c>
      <c r="W5762">
        <v>8.4701389999999996</v>
      </c>
      <c r="X5762">
        <v>8.4701389999999996</v>
      </c>
      <c r="Y5762">
        <v>13.316013999999999</v>
      </c>
      <c r="Z5762">
        <v>10.872506</v>
      </c>
      <c r="AA5762">
        <v>3.862476</v>
      </c>
      <c r="AB5762">
        <v>8.428998</v>
      </c>
      <c r="AC5762">
        <v>8.4558289999999996</v>
      </c>
      <c r="AD5762">
        <v>13.316013999999999</v>
      </c>
      <c r="AE5762">
        <v>10.866322</v>
      </c>
      <c r="AF5762">
        <v>3.8722509999999999</v>
      </c>
      <c r="AG5762">
        <v>8.4166299999999996</v>
      </c>
      <c r="AH5762">
        <v>8.4466830000000002</v>
      </c>
    </row>
    <row r="5763" spans="1:34" x14ac:dyDescent="0.45">
      <c r="A5763">
        <v>5762</v>
      </c>
      <c r="B5763">
        <v>8.3471349999999997</v>
      </c>
      <c r="C5763">
        <v>14.866562</v>
      </c>
      <c r="D5763">
        <v>14.866562</v>
      </c>
      <c r="E5763">
        <v>8.3471349999999997</v>
      </c>
      <c r="F5763">
        <v>3.6075219999999999</v>
      </c>
      <c r="G5763">
        <v>13.047238999999999</v>
      </c>
      <c r="H5763">
        <v>8.3471349999999997</v>
      </c>
      <c r="I5763">
        <v>14.089136</v>
      </c>
      <c r="J5763">
        <v>13.18393</v>
      </c>
      <c r="K5763">
        <v>8.3471349999999997</v>
      </c>
      <c r="L5763">
        <v>3.6075219999999999</v>
      </c>
      <c r="M5763">
        <v>13.140749</v>
      </c>
      <c r="N5763">
        <v>8.3471349999999997</v>
      </c>
      <c r="O5763">
        <v>13.831709</v>
      </c>
      <c r="P5763">
        <v>13.165649999999999</v>
      </c>
      <c r="Q5763">
        <v>8.3471349999999997</v>
      </c>
      <c r="R5763">
        <v>3.6075219999999999</v>
      </c>
      <c r="S5763">
        <v>13.127454999999999</v>
      </c>
      <c r="T5763">
        <v>13.127454999999999</v>
      </c>
      <c r="U5763">
        <v>10.749364999999999</v>
      </c>
      <c r="V5763">
        <v>3.4636809999999998</v>
      </c>
      <c r="W5763">
        <v>8.3712759999999999</v>
      </c>
      <c r="X5763">
        <v>8.3712759999999999</v>
      </c>
      <c r="Y5763">
        <v>13.127454999999999</v>
      </c>
      <c r="Z5763">
        <v>10.728194999999999</v>
      </c>
      <c r="AA5763">
        <v>3.4945170000000001</v>
      </c>
      <c r="AB5763">
        <v>8.3289340000000003</v>
      </c>
      <c r="AC5763">
        <v>8.3565480000000001</v>
      </c>
      <c r="AD5763">
        <v>13.127454999999999</v>
      </c>
      <c r="AE5763">
        <v>10.721831</v>
      </c>
      <c r="AF5763">
        <v>3.5037850000000001</v>
      </c>
      <c r="AG5763">
        <v>8.3162070000000003</v>
      </c>
      <c r="AH5763">
        <v>8.3471349999999997</v>
      </c>
    </row>
    <row r="5764" spans="1:34" x14ac:dyDescent="0.45">
      <c r="A5764">
        <v>5763</v>
      </c>
      <c r="B5764">
        <v>8.2751520000000003</v>
      </c>
      <c r="C5764">
        <v>14.797129999999999</v>
      </c>
      <c r="D5764">
        <v>14.797129999999999</v>
      </c>
      <c r="E5764">
        <v>8.2751520000000003</v>
      </c>
      <c r="F5764">
        <v>3.545966</v>
      </c>
      <c r="G5764">
        <v>12.843375</v>
      </c>
      <c r="H5764">
        <v>8.2751520000000003</v>
      </c>
      <c r="I5764">
        <v>14.018202</v>
      </c>
      <c r="J5764">
        <v>12.989406000000001</v>
      </c>
      <c r="K5764">
        <v>8.2751520000000003</v>
      </c>
      <c r="L5764">
        <v>3.545966</v>
      </c>
      <c r="M5764">
        <v>12.944265</v>
      </c>
      <c r="N5764">
        <v>8.2751520000000003</v>
      </c>
      <c r="O5764">
        <v>13.758993</v>
      </c>
      <c r="P5764">
        <v>12.974705999999999</v>
      </c>
      <c r="Q5764">
        <v>8.2751520000000003</v>
      </c>
      <c r="R5764">
        <v>3.545966</v>
      </c>
      <c r="S5764">
        <v>12.933977000000001</v>
      </c>
      <c r="T5764">
        <v>12.933977000000001</v>
      </c>
      <c r="U5764">
        <v>10.616949999999999</v>
      </c>
      <c r="V5764">
        <v>3.12744</v>
      </c>
      <c r="W5764">
        <v>8.2999229999999997</v>
      </c>
      <c r="X5764">
        <v>8.2999229999999997</v>
      </c>
      <c r="Y5764">
        <v>12.933977000000001</v>
      </c>
      <c r="Z5764">
        <v>10.595224999999999</v>
      </c>
      <c r="AA5764">
        <v>3.1567630000000002</v>
      </c>
      <c r="AB5764">
        <v>8.2564740000000008</v>
      </c>
      <c r="AC5764">
        <v>8.2848100000000002</v>
      </c>
      <c r="AD5764">
        <v>12.933977000000001</v>
      </c>
      <c r="AE5764">
        <v>10.588696000000001</v>
      </c>
      <c r="AF5764">
        <v>3.1655760000000002</v>
      </c>
      <c r="AG5764">
        <v>8.2434159999999999</v>
      </c>
      <c r="AH5764">
        <v>8.2751520000000003</v>
      </c>
    </row>
    <row r="5765" spans="1:34" x14ac:dyDescent="0.45">
      <c r="A5765">
        <v>5764</v>
      </c>
      <c r="B5765">
        <v>8.1640010000000007</v>
      </c>
      <c r="C5765">
        <v>14.686889000000001</v>
      </c>
      <c r="D5765">
        <v>14.686889000000001</v>
      </c>
      <c r="E5765">
        <v>8.1640010000000007</v>
      </c>
      <c r="F5765">
        <v>3.4439259999999998</v>
      </c>
      <c r="G5765">
        <v>13.137320000000001</v>
      </c>
      <c r="H5765">
        <v>8.1640010000000007</v>
      </c>
      <c r="I5765">
        <v>13.907438000000001</v>
      </c>
      <c r="J5765">
        <v>13.208791</v>
      </c>
      <c r="K5765">
        <v>8.1640010000000007</v>
      </c>
      <c r="L5765">
        <v>3.4439259999999998</v>
      </c>
      <c r="M5765">
        <v>13.169608</v>
      </c>
      <c r="N5765">
        <v>8.1640010000000007</v>
      </c>
      <c r="O5765">
        <v>13.647076999999999</v>
      </c>
      <c r="P5765">
        <v>13.184684000000001</v>
      </c>
      <c r="Q5765">
        <v>8.1640010000000007</v>
      </c>
      <c r="R5765">
        <v>3.4439259999999998</v>
      </c>
      <c r="S5765">
        <v>13.108642</v>
      </c>
      <c r="T5765">
        <v>13.108642</v>
      </c>
      <c r="U5765">
        <v>10.648489</v>
      </c>
      <c r="V5765">
        <v>4.027031</v>
      </c>
      <c r="W5765">
        <v>8.1883359999999996</v>
      </c>
      <c r="X5765">
        <v>8.1883359999999996</v>
      </c>
      <c r="Y5765">
        <v>13.108642</v>
      </c>
      <c r="Z5765">
        <v>10.627148999999999</v>
      </c>
      <c r="AA5765">
        <v>4.0619630000000004</v>
      </c>
      <c r="AB5765">
        <v>8.1456549999999996</v>
      </c>
      <c r="AC5765">
        <v>8.1734899999999993</v>
      </c>
      <c r="AD5765">
        <v>13.108642</v>
      </c>
      <c r="AE5765">
        <v>10.620733</v>
      </c>
      <c r="AF5765">
        <v>4.0724640000000001</v>
      </c>
      <c r="AG5765">
        <v>8.1328239999999994</v>
      </c>
      <c r="AH5765">
        <v>8.1640010000000007</v>
      </c>
    </row>
    <row r="5766" spans="1:34" x14ac:dyDescent="0.45">
      <c r="A5766">
        <v>5765</v>
      </c>
      <c r="B5766">
        <v>8.2559810000000002</v>
      </c>
      <c r="C5766">
        <v>14.784418000000001</v>
      </c>
      <c r="D5766">
        <v>14.784418000000001</v>
      </c>
      <c r="E5766">
        <v>8.2559810000000002</v>
      </c>
      <c r="F5766">
        <v>3.5429900000000001</v>
      </c>
      <c r="G5766">
        <v>13.398747999999999</v>
      </c>
      <c r="H5766">
        <v>8.2559810000000002</v>
      </c>
      <c r="I5766">
        <v>14.001625000000001</v>
      </c>
      <c r="J5766">
        <v>13.445088</v>
      </c>
      <c r="K5766">
        <v>8.2559810000000002</v>
      </c>
      <c r="L5766">
        <v>3.5429900000000001</v>
      </c>
      <c r="M5766">
        <v>13.398951</v>
      </c>
      <c r="N5766">
        <v>8.2559810000000002</v>
      </c>
      <c r="O5766">
        <v>13.738861999999999</v>
      </c>
      <c r="P5766">
        <v>13.409628</v>
      </c>
      <c r="Q5766">
        <v>8.2559810000000002</v>
      </c>
      <c r="R5766">
        <v>3.5429900000000001</v>
      </c>
      <c r="S5766">
        <v>13.057836</v>
      </c>
      <c r="T5766">
        <v>13.057836</v>
      </c>
      <c r="U5766">
        <v>10.668820999999999</v>
      </c>
      <c r="V5766">
        <v>4.4305700000000003</v>
      </c>
      <c r="W5766">
        <v>8.2798060000000007</v>
      </c>
      <c r="X5766">
        <v>8.2798060000000007</v>
      </c>
      <c r="Y5766">
        <v>13.057836</v>
      </c>
      <c r="Z5766">
        <v>10.647926999999999</v>
      </c>
      <c r="AA5766">
        <v>4.4693189999999996</v>
      </c>
      <c r="AB5766">
        <v>8.2380189999999995</v>
      </c>
      <c r="AC5766">
        <v>8.2652719999999995</v>
      </c>
      <c r="AD5766">
        <v>13.057836</v>
      </c>
      <c r="AE5766">
        <v>10.641645</v>
      </c>
      <c r="AF5766">
        <v>4.480969</v>
      </c>
      <c r="AG5766">
        <v>8.2254550000000002</v>
      </c>
      <c r="AH5766">
        <v>8.2559810000000002</v>
      </c>
    </row>
    <row r="5767" spans="1:34" x14ac:dyDescent="0.45">
      <c r="A5767">
        <v>5766</v>
      </c>
      <c r="B5767">
        <v>8.6113789999999995</v>
      </c>
      <c r="C5767">
        <v>15.142035</v>
      </c>
      <c r="D5767">
        <v>15.142035</v>
      </c>
      <c r="E5767">
        <v>8.6113789999999995</v>
      </c>
      <c r="F5767">
        <v>3.8810859999999998</v>
      </c>
      <c r="G5767">
        <v>14.418500999999999</v>
      </c>
      <c r="H5767">
        <v>8.6113789999999995</v>
      </c>
      <c r="I5767">
        <v>14.357867000000001</v>
      </c>
      <c r="J5767">
        <v>14.41836</v>
      </c>
      <c r="K5767">
        <v>8.6113789999999995</v>
      </c>
      <c r="L5767">
        <v>3.8810859999999998</v>
      </c>
      <c r="M5767">
        <v>14.392206</v>
      </c>
      <c r="N5767">
        <v>8.6113789999999995</v>
      </c>
      <c r="O5767">
        <v>14.096079</v>
      </c>
      <c r="P5767">
        <v>14.385926</v>
      </c>
      <c r="Q5767">
        <v>8.6113789999999995</v>
      </c>
      <c r="R5767">
        <v>3.8810859999999998</v>
      </c>
      <c r="S5767">
        <v>13.692928999999999</v>
      </c>
      <c r="T5767">
        <v>13.692928999999999</v>
      </c>
      <c r="U5767">
        <v>11.162454</v>
      </c>
      <c r="V5767">
        <v>8.4801990000000007</v>
      </c>
      <c r="W5767">
        <v>8.6319789999999994</v>
      </c>
      <c r="X5767">
        <v>8.6319789999999994</v>
      </c>
      <c r="Y5767">
        <v>13.692928999999999</v>
      </c>
      <c r="Z5767">
        <v>11.144392</v>
      </c>
      <c r="AA5767">
        <v>8.5407299999999999</v>
      </c>
      <c r="AB5767">
        <v>8.5958539999999992</v>
      </c>
      <c r="AC5767">
        <v>8.6194140000000008</v>
      </c>
      <c r="AD5767">
        <v>13.692928999999999</v>
      </c>
      <c r="AE5767">
        <v>11.138954</v>
      </c>
      <c r="AF5767">
        <v>8.5589530000000007</v>
      </c>
      <c r="AG5767">
        <v>8.5849790000000006</v>
      </c>
      <c r="AH5767">
        <v>8.6113789999999995</v>
      </c>
    </row>
    <row r="5768" spans="1:34" x14ac:dyDescent="0.45">
      <c r="A5768">
        <v>5767</v>
      </c>
      <c r="B5768">
        <v>9.1116279999999996</v>
      </c>
      <c r="C5768">
        <v>15.637248</v>
      </c>
      <c r="D5768">
        <v>15.637248</v>
      </c>
      <c r="E5768">
        <v>9.1116279999999996</v>
      </c>
      <c r="F5768">
        <v>4.3377410000000003</v>
      </c>
      <c r="G5768">
        <v>14.735709999999999</v>
      </c>
      <c r="H5768">
        <v>9.1116279999999996</v>
      </c>
      <c r="I5768">
        <v>14.856083999999999</v>
      </c>
      <c r="J5768">
        <v>14.735714</v>
      </c>
      <c r="K5768">
        <v>9.1116279999999996</v>
      </c>
      <c r="L5768">
        <v>4.3377410000000003</v>
      </c>
      <c r="M5768">
        <v>14.698385999999999</v>
      </c>
      <c r="N5768">
        <v>9.1116279999999996</v>
      </c>
      <c r="O5768">
        <v>14.600073999999999</v>
      </c>
      <c r="P5768">
        <v>14.696647</v>
      </c>
      <c r="Q5768">
        <v>9.1116279999999996</v>
      </c>
      <c r="R5768">
        <v>4.3377410000000003</v>
      </c>
      <c r="S5768">
        <v>14.155355999999999</v>
      </c>
      <c r="T5768">
        <v>14.155355999999999</v>
      </c>
      <c r="U5768">
        <v>11.642555</v>
      </c>
      <c r="V5768">
        <v>11.226801999999999</v>
      </c>
      <c r="W5768">
        <v>9.1297529999999991</v>
      </c>
      <c r="X5768">
        <v>9.1297529999999991</v>
      </c>
      <c r="Y5768">
        <v>14.155355999999999</v>
      </c>
      <c r="Z5768">
        <v>11.626664</v>
      </c>
      <c r="AA5768">
        <v>11.297798999999999</v>
      </c>
      <c r="AB5768">
        <v>9.0979720000000004</v>
      </c>
      <c r="AC5768">
        <v>9.1186989999999994</v>
      </c>
      <c r="AD5768">
        <v>14.155355999999999</v>
      </c>
      <c r="AE5768">
        <v>11.621874999999999</v>
      </c>
      <c r="AF5768">
        <v>11.319196</v>
      </c>
      <c r="AG5768">
        <v>9.0883939999999992</v>
      </c>
      <c r="AH5768">
        <v>9.1116279999999996</v>
      </c>
    </row>
    <row r="5769" spans="1:34" x14ac:dyDescent="0.45">
      <c r="A5769">
        <v>5768</v>
      </c>
      <c r="B5769">
        <v>9.6053829999999998</v>
      </c>
      <c r="C5769">
        <v>16.120622999999998</v>
      </c>
      <c r="D5769">
        <v>16.120622999999998</v>
      </c>
      <c r="E5769">
        <v>9.6053829999999998</v>
      </c>
      <c r="F5769">
        <v>4.7759090000000004</v>
      </c>
      <c r="G5769">
        <v>15.14744</v>
      </c>
      <c r="H5769">
        <v>9.6053829999999998</v>
      </c>
      <c r="I5769">
        <v>15.345567000000001</v>
      </c>
      <c r="J5769">
        <v>15.166755999999999</v>
      </c>
      <c r="K5769">
        <v>9.6053829999999998</v>
      </c>
      <c r="L5769">
        <v>4.7759090000000004</v>
      </c>
      <c r="M5769">
        <v>15.117062000000001</v>
      </c>
      <c r="N5769">
        <v>9.6053829999999998</v>
      </c>
      <c r="O5769">
        <v>15.098093</v>
      </c>
      <c r="P5769">
        <v>15.116759</v>
      </c>
      <c r="Q5769">
        <v>9.6053829999999998</v>
      </c>
      <c r="R5769">
        <v>4.7759090000000004</v>
      </c>
      <c r="S5769">
        <v>14.698458</v>
      </c>
      <c r="T5769">
        <v>14.698458</v>
      </c>
      <c r="U5769">
        <v>12.159993999999999</v>
      </c>
      <c r="V5769">
        <v>13.948444</v>
      </c>
      <c r="W5769">
        <v>9.6215299999999999</v>
      </c>
      <c r="X5769">
        <v>9.6215299999999999</v>
      </c>
      <c r="Y5769">
        <v>14.698458</v>
      </c>
      <c r="Z5769">
        <v>12.14584</v>
      </c>
      <c r="AA5769">
        <v>14.026216</v>
      </c>
      <c r="AB5769">
        <v>9.5932230000000001</v>
      </c>
      <c r="AC5769">
        <v>9.6116840000000003</v>
      </c>
      <c r="AD5769">
        <v>14.698458</v>
      </c>
      <c r="AE5769">
        <v>12.14157</v>
      </c>
      <c r="AF5769">
        <v>14.049682000000001</v>
      </c>
      <c r="AG5769">
        <v>9.5846820000000008</v>
      </c>
      <c r="AH5769">
        <v>9.6053829999999998</v>
      </c>
    </row>
    <row r="5770" spans="1:34" x14ac:dyDescent="0.45">
      <c r="A5770">
        <v>5769</v>
      </c>
      <c r="B5770">
        <v>9.9209219999999991</v>
      </c>
      <c r="C5770">
        <v>16.422993000000002</v>
      </c>
      <c r="D5770">
        <v>16.422993000000002</v>
      </c>
      <c r="E5770">
        <v>9.9209219999999991</v>
      </c>
      <c r="F5770">
        <v>5.0412910000000002</v>
      </c>
      <c r="G5770">
        <v>15.382664</v>
      </c>
      <c r="H5770">
        <v>9.9209219999999991</v>
      </c>
      <c r="I5770">
        <v>15.655471</v>
      </c>
      <c r="J5770">
        <v>15.412011</v>
      </c>
      <c r="K5770">
        <v>9.9209219999999991</v>
      </c>
      <c r="L5770">
        <v>5.0412910000000002</v>
      </c>
      <c r="M5770">
        <v>15.362344999999999</v>
      </c>
      <c r="N5770">
        <v>9.9209219999999991</v>
      </c>
      <c r="O5770">
        <v>15.416727</v>
      </c>
      <c r="P5770">
        <v>15.363212000000001</v>
      </c>
      <c r="Q5770">
        <v>9.9209219999999991</v>
      </c>
      <c r="R5770">
        <v>5.0412910000000002</v>
      </c>
      <c r="S5770">
        <v>15.021165</v>
      </c>
      <c r="T5770">
        <v>15.021165</v>
      </c>
      <c r="U5770">
        <v>12.478654000000001</v>
      </c>
      <c r="V5770">
        <v>14.826487</v>
      </c>
      <c r="W5770">
        <v>9.9361429999999995</v>
      </c>
      <c r="X5770">
        <v>9.9361429999999995</v>
      </c>
      <c r="Y5770">
        <v>15.021165</v>
      </c>
      <c r="Z5770">
        <v>12.465312000000001</v>
      </c>
      <c r="AA5770">
        <v>14.904287999999999</v>
      </c>
      <c r="AB5770">
        <v>9.9094599999999993</v>
      </c>
      <c r="AC5770">
        <v>9.9268619999999999</v>
      </c>
      <c r="AD5770">
        <v>15.021165</v>
      </c>
      <c r="AE5770">
        <v>12.461285</v>
      </c>
      <c r="AF5770">
        <v>14.927775</v>
      </c>
      <c r="AG5770">
        <v>9.9014039999999994</v>
      </c>
      <c r="AH5770">
        <v>9.9209219999999991</v>
      </c>
    </row>
    <row r="5771" spans="1:34" x14ac:dyDescent="0.45">
      <c r="A5771">
        <v>5770</v>
      </c>
      <c r="B5771">
        <v>10.375534999999999</v>
      </c>
      <c r="C5771">
        <v>16.873539999999998</v>
      </c>
      <c r="D5771">
        <v>16.873539999999998</v>
      </c>
      <c r="E5771">
        <v>10.375534999999999</v>
      </c>
      <c r="F5771">
        <v>5.457376</v>
      </c>
      <c r="G5771">
        <v>15.734016</v>
      </c>
      <c r="H5771">
        <v>10.375534999999999</v>
      </c>
      <c r="I5771">
        <v>16.108304</v>
      </c>
      <c r="J5771">
        <v>15.797923000000001</v>
      </c>
      <c r="K5771">
        <v>10.375534999999999</v>
      </c>
      <c r="L5771">
        <v>5.457376</v>
      </c>
      <c r="M5771">
        <v>15.754299</v>
      </c>
      <c r="N5771">
        <v>10.375534999999999</v>
      </c>
      <c r="O5771">
        <v>15.874483</v>
      </c>
      <c r="P5771">
        <v>15.757013000000001</v>
      </c>
      <c r="Q5771">
        <v>10.375534999999999</v>
      </c>
      <c r="R5771">
        <v>5.457376</v>
      </c>
      <c r="S5771">
        <v>15.49076</v>
      </c>
      <c r="T5771">
        <v>15.49076</v>
      </c>
      <c r="U5771">
        <v>12.940125999999999</v>
      </c>
      <c r="V5771">
        <v>17.188922999999999</v>
      </c>
      <c r="W5771">
        <v>10.389492000000001</v>
      </c>
      <c r="X5771">
        <v>10.389492000000001</v>
      </c>
      <c r="Y5771">
        <v>15.49076</v>
      </c>
      <c r="Z5771">
        <v>12.927894</v>
      </c>
      <c r="AA5771">
        <v>17.271355</v>
      </c>
      <c r="AB5771">
        <v>10.365028000000001</v>
      </c>
      <c r="AC5771">
        <v>10.380983000000001</v>
      </c>
      <c r="AD5771">
        <v>15.49076</v>
      </c>
      <c r="AE5771">
        <v>12.924198000000001</v>
      </c>
      <c r="AF5771">
        <v>17.296264999999998</v>
      </c>
      <c r="AG5771">
        <v>10.357635</v>
      </c>
      <c r="AH5771">
        <v>10.375534999999999</v>
      </c>
    </row>
    <row r="5772" spans="1:34" x14ac:dyDescent="0.45">
      <c r="A5772">
        <v>5771</v>
      </c>
      <c r="B5772">
        <v>10.884936</v>
      </c>
      <c r="C5772">
        <v>17.374645999999998</v>
      </c>
      <c r="D5772">
        <v>17.374645999999998</v>
      </c>
      <c r="E5772">
        <v>10.884936</v>
      </c>
      <c r="F5772">
        <v>5.915254</v>
      </c>
      <c r="G5772">
        <v>16.265929</v>
      </c>
      <c r="H5772">
        <v>10.884936</v>
      </c>
      <c r="I5772">
        <v>16.613999</v>
      </c>
      <c r="J5772">
        <v>16.342054999999998</v>
      </c>
      <c r="K5772">
        <v>10.884936</v>
      </c>
      <c r="L5772">
        <v>5.915254</v>
      </c>
      <c r="M5772">
        <v>16.297035999999999</v>
      </c>
      <c r="N5772">
        <v>10.884936</v>
      </c>
      <c r="O5772">
        <v>16.387543999999998</v>
      </c>
      <c r="P5772">
        <v>16.299728000000002</v>
      </c>
      <c r="Q5772">
        <v>10.884936</v>
      </c>
      <c r="R5772">
        <v>5.915254</v>
      </c>
      <c r="S5772">
        <v>16.111512000000001</v>
      </c>
      <c r="T5772">
        <v>16.111512000000001</v>
      </c>
      <c r="U5772">
        <v>13.504617</v>
      </c>
      <c r="V5772">
        <v>20.051765</v>
      </c>
      <c r="W5772">
        <v>10.897721000000001</v>
      </c>
      <c r="X5772">
        <v>10.897721000000001</v>
      </c>
      <c r="Y5772">
        <v>16.111512000000001</v>
      </c>
      <c r="Z5772">
        <v>13.493413</v>
      </c>
      <c r="AA5772">
        <v>20.137944000000001</v>
      </c>
      <c r="AB5772">
        <v>10.875313999999999</v>
      </c>
      <c r="AC5772">
        <v>10.889927</v>
      </c>
      <c r="AD5772">
        <v>16.111512000000001</v>
      </c>
      <c r="AE5772">
        <v>13.490023000000001</v>
      </c>
      <c r="AF5772">
        <v>20.164014999999999</v>
      </c>
      <c r="AG5772">
        <v>10.868534</v>
      </c>
      <c r="AH5772">
        <v>10.884936</v>
      </c>
    </row>
    <row r="5773" spans="1:34" x14ac:dyDescent="0.45">
      <c r="A5773">
        <v>5772</v>
      </c>
      <c r="B5773">
        <v>11.04543</v>
      </c>
      <c r="C5773">
        <v>17.518348</v>
      </c>
      <c r="D5773">
        <v>17.518348</v>
      </c>
      <c r="E5773">
        <v>11.04543</v>
      </c>
      <c r="F5773">
        <v>6.0287930000000003</v>
      </c>
      <c r="G5773">
        <v>16.568566000000001</v>
      </c>
      <c r="H5773">
        <v>11.04543</v>
      </c>
      <c r="I5773">
        <v>16.766687000000001</v>
      </c>
      <c r="J5773">
        <v>16.60577</v>
      </c>
      <c r="K5773">
        <v>11.04543</v>
      </c>
      <c r="L5773">
        <v>6.0287930000000003</v>
      </c>
      <c r="M5773">
        <v>16.549880999999999</v>
      </c>
      <c r="N5773">
        <v>11.04543</v>
      </c>
      <c r="O5773">
        <v>16.549371000000001</v>
      </c>
      <c r="P5773">
        <v>16.549866000000002</v>
      </c>
      <c r="Q5773">
        <v>11.04543</v>
      </c>
      <c r="R5773">
        <v>6.0287930000000003</v>
      </c>
      <c r="S5773">
        <v>16.379427</v>
      </c>
      <c r="T5773">
        <v>16.379427</v>
      </c>
      <c r="U5773">
        <v>13.718769</v>
      </c>
      <c r="V5773">
        <v>19.796247000000001</v>
      </c>
      <c r="W5773">
        <v>11.058111</v>
      </c>
      <c r="X5773">
        <v>11.058111</v>
      </c>
      <c r="Y5773">
        <v>16.379427</v>
      </c>
      <c r="Z5773">
        <v>13.707656999999999</v>
      </c>
      <c r="AA5773">
        <v>19.878926</v>
      </c>
      <c r="AB5773">
        <v>11.035887000000001</v>
      </c>
      <c r="AC5773">
        <v>11.050381</v>
      </c>
      <c r="AD5773">
        <v>16.379427</v>
      </c>
      <c r="AE5773">
        <v>13.704295</v>
      </c>
      <c r="AF5773">
        <v>19.903939999999999</v>
      </c>
      <c r="AG5773">
        <v>11.029163</v>
      </c>
      <c r="AH5773">
        <v>11.04543</v>
      </c>
    </row>
    <row r="5774" spans="1:34" x14ac:dyDescent="0.45">
      <c r="A5774">
        <v>5773</v>
      </c>
      <c r="B5774">
        <v>11.278135000000001</v>
      </c>
      <c r="C5774">
        <v>17.749091</v>
      </c>
      <c r="D5774">
        <v>17.749091</v>
      </c>
      <c r="E5774">
        <v>11.278135000000001</v>
      </c>
      <c r="F5774">
        <v>6.2420799999999996</v>
      </c>
      <c r="G5774">
        <v>16.686309999999999</v>
      </c>
      <c r="H5774">
        <v>11.278135000000001</v>
      </c>
      <c r="I5774">
        <v>16.998453000000001</v>
      </c>
      <c r="J5774">
        <v>16.745878000000001</v>
      </c>
      <c r="K5774">
        <v>11.278135000000001</v>
      </c>
      <c r="L5774">
        <v>6.2420799999999996</v>
      </c>
      <c r="M5774">
        <v>16.694714000000001</v>
      </c>
      <c r="N5774">
        <v>11.278135000000001</v>
      </c>
      <c r="O5774">
        <v>16.783556999999998</v>
      </c>
      <c r="P5774">
        <v>16.697223000000001</v>
      </c>
      <c r="Q5774">
        <v>11.278135000000001</v>
      </c>
      <c r="R5774">
        <v>6.2420799999999996</v>
      </c>
      <c r="S5774">
        <v>16.551074</v>
      </c>
      <c r="T5774">
        <v>16.551074</v>
      </c>
      <c r="U5774">
        <v>13.920785</v>
      </c>
      <c r="V5774">
        <v>20.129864000000001</v>
      </c>
      <c r="W5774">
        <v>11.290495999999999</v>
      </c>
      <c r="X5774">
        <v>11.290495999999999</v>
      </c>
      <c r="Y5774">
        <v>16.551074</v>
      </c>
      <c r="Z5774">
        <v>13.909954000000001</v>
      </c>
      <c r="AA5774">
        <v>20.212755999999999</v>
      </c>
      <c r="AB5774">
        <v>11.268834</v>
      </c>
      <c r="AC5774">
        <v>11.282961</v>
      </c>
      <c r="AD5774">
        <v>16.551074</v>
      </c>
      <c r="AE5774">
        <v>13.906677</v>
      </c>
      <c r="AF5774">
        <v>20.237839000000001</v>
      </c>
      <c r="AG5774">
        <v>11.262278999999999</v>
      </c>
      <c r="AH5774">
        <v>11.278135000000001</v>
      </c>
    </row>
    <row r="5775" spans="1:34" x14ac:dyDescent="0.45">
      <c r="A5775">
        <v>5774</v>
      </c>
      <c r="B5775">
        <v>11.405464</v>
      </c>
      <c r="C5775">
        <v>17.869651999999999</v>
      </c>
      <c r="D5775">
        <v>17.869651999999999</v>
      </c>
      <c r="E5775">
        <v>11.405464</v>
      </c>
      <c r="F5775">
        <v>6.3466639999999996</v>
      </c>
      <c r="G5775">
        <v>16.874034000000002</v>
      </c>
      <c r="H5775">
        <v>11.405464</v>
      </c>
      <c r="I5775">
        <v>17.122520999999999</v>
      </c>
      <c r="J5775">
        <v>16.918918000000001</v>
      </c>
      <c r="K5775">
        <v>11.405464</v>
      </c>
      <c r="L5775">
        <v>6.3466639999999996</v>
      </c>
      <c r="M5775">
        <v>16.88477</v>
      </c>
      <c r="N5775">
        <v>11.405464</v>
      </c>
      <c r="O5775">
        <v>16.911621</v>
      </c>
      <c r="P5775">
        <v>16.885535000000001</v>
      </c>
      <c r="Q5775">
        <v>11.405464</v>
      </c>
      <c r="R5775">
        <v>6.3466639999999996</v>
      </c>
      <c r="S5775">
        <v>16.756595999999998</v>
      </c>
      <c r="T5775">
        <v>16.756595999999998</v>
      </c>
      <c r="U5775">
        <v>14.087154</v>
      </c>
      <c r="V5775">
        <v>20.376614</v>
      </c>
      <c r="W5775">
        <v>11.417711000000001</v>
      </c>
      <c r="X5775">
        <v>11.417711000000001</v>
      </c>
      <c r="Y5775">
        <v>16.756595999999998</v>
      </c>
      <c r="Z5775">
        <v>14.076422000000001</v>
      </c>
      <c r="AA5775">
        <v>20.458532000000002</v>
      </c>
      <c r="AB5775">
        <v>11.396248</v>
      </c>
      <c r="AC5775">
        <v>11.410246000000001</v>
      </c>
      <c r="AD5775">
        <v>16.756595999999998</v>
      </c>
      <c r="AE5775">
        <v>14.073174</v>
      </c>
      <c r="AF5775">
        <v>20.483322999999999</v>
      </c>
      <c r="AG5775">
        <v>11.389752</v>
      </c>
      <c r="AH5775">
        <v>11.405464</v>
      </c>
    </row>
    <row r="5776" spans="1:34" x14ac:dyDescent="0.45">
      <c r="A5776">
        <v>5775</v>
      </c>
      <c r="B5776">
        <v>11.589157</v>
      </c>
      <c r="C5776">
        <v>18.051791000000001</v>
      </c>
      <c r="D5776">
        <v>18.051791000000001</v>
      </c>
      <c r="E5776">
        <v>11.589157</v>
      </c>
      <c r="F5776">
        <v>6.5150329999999999</v>
      </c>
      <c r="G5776">
        <v>17.124281</v>
      </c>
      <c r="H5776">
        <v>11.589157</v>
      </c>
      <c r="I5776">
        <v>17.30545</v>
      </c>
      <c r="J5776">
        <v>17.157892</v>
      </c>
      <c r="K5776">
        <v>11.589157</v>
      </c>
      <c r="L5776">
        <v>6.5150329999999999</v>
      </c>
      <c r="M5776">
        <v>17.125501</v>
      </c>
      <c r="N5776">
        <v>11.589157</v>
      </c>
      <c r="O5776">
        <v>17.096453</v>
      </c>
      <c r="P5776">
        <v>17.124623</v>
      </c>
      <c r="Q5776">
        <v>11.589157</v>
      </c>
      <c r="R5776">
        <v>6.5150329999999999</v>
      </c>
      <c r="S5776">
        <v>16.980692999999999</v>
      </c>
      <c r="T5776">
        <v>16.980692999999999</v>
      </c>
      <c r="U5776">
        <v>14.290929</v>
      </c>
      <c r="V5776">
        <v>21.084823</v>
      </c>
      <c r="W5776">
        <v>11.601165999999999</v>
      </c>
      <c r="X5776">
        <v>11.601165999999999</v>
      </c>
      <c r="Y5776">
        <v>16.980692999999999</v>
      </c>
      <c r="Z5776">
        <v>14.280407</v>
      </c>
      <c r="AA5776">
        <v>21.167304000000001</v>
      </c>
      <c r="AB5776">
        <v>11.580121999999999</v>
      </c>
      <c r="AC5776">
        <v>11.593845999999999</v>
      </c>
      <c r="AD5776">
        <v>16.980692999999999</v>
      </c>
      <c r="AE5776">
        <v>14.277222</v>
      </c>
      <c r="AF5776">
        <v>21.192271999999999</v>
      </c>
      <c r="AG5776">
        <v>11.573751</v>
      </c>
      <c r="AH5776">
        <v>11.589157</v>
      </c>
    </row>
    <row r="5777" spans="1:34" x14ac:dyDescent="0.45">
      <c r="A5777">
        <v>5776</v>
      </c>
      <c r="B5777">
        <v>11.69387</v>
      </c>
      <c r="C5777">
        <v>18.151212999999998</v>
      </c>
      <c r="D5777">
        <v>18.151212999999998</v>
      </c>
      <c r="E5777">
        <v>11.69387</v>
      </c>
      <c r="F5777">
        <v>6.601737</v>
      </c>
      <c r="G5777">
        <v>17.351234999999999</v>
      </c>
      <c r="H5777">
        <v>11.69387</v>
      </c>
      <c r="I5777">
        <v>17.407561999999999</v>
      </c>
      <c r="J5777">
        <v>17.361833000000001</v>
      </c>
      <c r="K5777">
        <v>11.69387</v>
      </c>
      <c r="L5777">
        <v>6.601737</v>
      </c>
      <c r="M5777">
        <v>17.319519</v>
      </c>
      <c r="N5777">
        <v>11.69387</v>
      </c>
      <c r="O5777">
        <v>17.201684</v>
      </c>
      <c r="P5777">
        <v>17.315785000000002</v>
      </c>
      <c r="Q5777">
        <v>11.69387</v>
      </c>
      <c r="R5777">
        <v>6.601737</v>
      </c>
      <c r="S5777">
        <v>17.145972</v>
      </c>
      <c r="T5777">
        <v>17.145972</v>
      </c>
      <c r="U5777">
        <v>14.425902000000001</v>
      </c>
      <c r="V5777">
        <v>21.195198999999999</v>
      </c>
      <c r="W5777">
        <v>11.705831999999999</v>
      </c>
      <c r="X5777">
        <v>11.705831999999999</v>
      </c>
      <c r="Y5777">
        <v>17.145972</v>
      </c>
      <c r="Z5777">
        <v>14.415421</v>
      </c>
      <c r="AA5777">
        <v>21.276871</v>
      </c>
      <c r="AB5777">
        <v>11.68487</v>
      </c>
      <c r="AC5777">
        <v>11.698541000000001</v>
      </c>
      <c r="AD5777">
        <v>17.145972</v>
      </c>
      <c r="AE5777">
        <v>14.412248</v>
      </c>
      <c r="AF5777">
        <v>21.301593</v>
      </c>
      <c r="AG5777">
        <v>11.678523999999999</v>
      </c>
      <c r="AH5777">
        <v>11.69387</v>
      </c>
    </row>
    <row r="5778" spans="1:34" x14ac:dyDescent="0.45">
      <c r="A5778">
        <v>5777</v>
      </c>
      <c r="B5778">
        <v>11.775674</v>
      </c>
      <c r="C5778">
        <v>18.230415000000001</v>
      </c>
      <c r="D5778">
        <v>18.230415000000001</v>
      </c>
      <c r="E5778">
        <v>11.775674</v>
      </c>
      <c r="F5778">
        <v>6.6727259999999999</v>
      </c>
      <c r="G5778">
        <v>17.711182000000001</v>
      </c>
      <c r="H5778">
        <v>11.775674</v>
      </c>
      <c r="I5778">
        <v>17.488073</v>
      </c>
      <c r="J5778">
        <v>17.673005</v>
      </c>
      <c r="K5778">
        <v>11.775674</v>
      </c>
      <c r="L5778">
        <v>6.6727259999999999</v>
      </c>
      <c r="M5778">
        <v>17.644945</v>
      </c>
      <c r="N5778">
        <v>11.775674</v>
      </c>
      <c r="O5778">
        <v>17.283913999999999</v>
      </c>
      <c r="P5778">
        <v>17.631732</v>
      </c>
      <c r="Q5778">
        <v>11.775674</v>
      </c>
      <c r="R5778">
        <v>6.6727259999999999</v>
      </c>
      <c r="S5778">
        <v>17.401626</v>
      </c>
      <c r="T5778">
        <v>17.401626</v>
      </c>
      <c r="U5778">
        <v>14.594626</v>
      </c>
      <c r="V5778">
        <v>21.730865000000001</v>
      </c>
      <c r="W5778">
        <v>11.787627000000001</v>
      </c>
      <c r="X5778">
        <v>11.787627000000001</v>
      </c>
      <c r="Y5778">
        <v>17.401626</v>
      </c>
      <c r="Z5778">
        <v>14.584153000000001</v>
      </c>
      <c r="AA5778">
        <v>21.811948999999998</v>
      </c>
      <c r="AB5778">
        <v>11.766679999999999</v>
      </c>
      <c r="AC5778">
        <v>11.780341</v>
      </c>
      <c r="AD5778">
        <v>17.401626</v>
      </c>
      <c r="AE5778">
        <v>14.580982000000001</v>
      </c>
      <c r="AF5778">
        <v>21.836497999999999</v>
      </c>
      <c r="AG5778">
        <v>11.760338000000001</v>
      </c>
      <c r="AH5778">
        <v>11.775674</v>
      </c>
    </row>
    <row r="5779" spans="1:34" x14ac:dyDescent="0.45">
      <c r="A5779">
        <v>5778</v>
      </c>
      <c r="B5779">
        <v>11.211994000000001</v>
      </c>
      <c r="C5779">
        <v>17.652539999999998</v>
      </c>
      <c r="D5779">
        <v>17.652539999999998</v>
      </c>
      <c r="E5779">
        <v>11.211994000000001</v>
      </c>
      <c r="F5779">
        <v>6.1164430000000003</v>
      </c>
      <c r="G5779">
        <v>17.078434999999999</v>
      </c>
      <c r="H5779">
        <v>11.211994000000001</v>
      </c>
      <c r="I5779">
        <v>16.917361</v>
      </c>
      <c r="J5779">
        <v>17.054758</v>
      </c>
      <c r="K5779">
        <v>11.211994000000001</v>
      </c>
      <c r="L5779">
        <v>6.1164430000000003</v>
      </c>
      <c r="M5779">
        <v>17.022421000000001</v>
      </c>
      <c r="N5779">
        <v>11.211994000000001</v>
      </c>
      <c r="O5779">
        <v>16.716056999999999</v>
      </c>
      <c r="P5779">
        <v>17.004431</v>
      </c>
      <c r="Q5779">
        <v>11.211994000000001</v>
      </c>
      <c r="R5779">
        <v>6.1164430000000003</v>
      </c>
      <c r="S5779">
        <v>16.646041</v>
      </c>
      <c r="T5779">
        <v>16.646041</v>
      </c>
      <c r="U5779">
        <v>13.935829999999999</v>
      </c>
      <c r="V5779">
        <v>15.697754</v>
      </c>
      <c r="W5779">
        <v>11.225619</v>
      </c>
      <c r="X5779">
        <v>11.225619</v>
      </c>
      <c r="Y5779">
        <v>16.646041</v>
      </c>
      <c r="Z5779">
        <v>13.923888</v>
      </c>
      <c r="AA5779">
        <v>15.766921999999999</v>
      </c>
      <c r="AB5779">
        <v>11.201734999999999</v>
      </c>
      <c r="AC5779">
        <v>11.217311</v>
      </c>
      <c r="AD5779">
        <v>16.646041</v>
      </c>
      <c r="AE5779">
        <v>13.920280999999999</v>
      </c>
      <c r="AF5779">
        <v>15.787815</v>
      </c>
      <c r="AG5779">
        <v>11.194521</v>
      </c>
      <c r="AH5779">
        <v>11.211994000000001</v>
      </c>
    </row>
    <row r="5780" spans="1:34" x14ac:dyDescent="0.45">
      <c r="A5780">
        <v>5779</v>
      </c>
      <c r="B5780">
        <v>10.840752999999999</v>
      </c>
      <c r="C5780">
        <v>17.296925999999999</v>
      </c>
      <c r="D5780">
        <v>17.296925999999999</v>
      </c>
      <c r="E5780">
        <v>10.840752999999999</v>
      </c>
      <c r="F5780">
        <v>5.8018749999999999</v>
      </c>
      <c r="G5780">
        <v>16.677543</v>
      </c>
      <c r="H5780">
        <v>10.840752999999999</v>
      </c>
      <c r="I5780">
        <v>16.553963</v>
      </c>
      <c r="J5780">
        <v>16.664811</v>
      </c>
      <c r="K5780">
        <v>10.840752999999999</v>
      </c>
      <c r="L5780">
        <v>5.8018749999999999</v>
      </c>
      <c r="M5780">
        <v>16.636814000000001</v>
      </c>
      <c r="N5780">
        <v>10.840752999999999</v>
      </c>
      <c r="O5780">
        <v>16.343202999999999</v>
      </c>
      <c r="P5780">
        <v>16.621186000000002</v>
      </c>
      <c r="Q5780">
        <v>10.840752999999999</v>
      </c>
      <c r="R5780">
        <v>5.8018749999999999</v>
      </c>
      <c r="S5780">
        <v>16.233219999999999</v>
      </c>
      <c r="T5780">
        <v>16.233219999999999</v>
      </c>
      <c r="U5780">
        <v>13.544295</v>
      </c>
      <c r="V5780">
        <v>13.770317</v>
      </c>
      <c r="W5780">
        <v>10.855370000000001</v>
      </c>
      <c r="X5780">
        <v>10.855370000000001</v>
      </c>
      <c r="Y5780">
        <v>16.233219999999999</v>
      </c>
      <c r="Z5780">
        <v>13.531483</v>
      </c>
      <c r="AA5780">
        <v>13.835931</v>
      </c>
      <c r="AB5780">
        <v>10.829745000000001</v>
      </c>
      <c r="AC5780">
        <v>10.846456999999999</v>
      </c>
      <c r="AD5780">
        <v>16.233219999999999</v>
      </c>
      <c r="AE5780">
        <v>13.527616</v>
      </c>
      <c r="AF5780">
        <v>13.855732</v>
      </c>
      <c r="AG5780">
        <v>10.822012000000001</v>
      </c>
      <c r="AH5780">
        <v>10.840752999999999</v>
      </c>
    </row>
    <row r="5781" spans="1:34" x14ac:dyDescent="0.45">
      <c r="A5781">
        <v>5780</v>
      </c>
      <c r="B5781">
        <v>10.261158999999999</v>
      </c>
      <c r="C5781">
        <v>16.721342</v>
      </c>
      <c r="D5781">
        <v>16.721342</v>
      </c>
      <c r="E5781">
        <v>10.261158999999999</v>
      </c>
      <c r="F5781">
        <v>5.2683220000000004</v>
      </c>
      <c r="G5781">
        <v>15.830315000000001</v>
      </c>
      <c r="H5781">
        <v>10.261158999999999</v>
      </c>
      <c r="I5781">
        <v>15.976417</v>
      </c>
      <c r="J5781">
        <v>15.840972000000001</v>
      </c>
      <c r="K5781">
        <v>10.261158999999999</v>
      </c>
      <c r="L5781">
        <v>5.2683220000000004</v>
      </c>
      <c r="M5781">
        <v>15.796581</v>
      </c>
      <c r="N5781">
        <v>10.261158999999999</v>
      </c>
      <c r="O5781">
        <v>15.760165000000001</v>
      </c>
      <c r="P5781">
        <v>15.794306000000001</v>
      </c>
      <c r="Q5781">
        <v>10.261158999999999</v>
      </c>
      <c r="R5781">
        <v>5.2683220000000004</v>
      </c>
      <c r="S5781">
        <v>15.290457</v>
      </c>
      <c r="T5781">
        <v>15.290457</v>
      </c>
      <c r="U5781">
        <v>12.784278</v>
      </c>
      <c r="V5781">
        <v>8.8636569999999999</v>
      </c>
      <c r="W5781">
        <v>10.278098</v>
      </c>
      <c r="X5781">
        <v>10.278098</v>
      </c>
      <c r="Y5781">
        <v>15.290457</v>
      </c>
      <c r="Z5781">
        <v>12.769425999999999</v>
      </c>
      <c r="AA5781">
        <v>8.9161850000000005</v>
      </c>
      <c r="AB5781">
        <v>10.248393999999999</v>
      </c>
      <c r="AC5781">
        <v>10.267766</v>
      </c>
      <c r="AD5781">
        <v>15.290457</v>
      </c>
      <c r="AE5781">
        <v>12.764951999999999</v>
      </c>
      <c r="AF5781">
        <v>8.9320050000000002</v>
      </c>
      <c r="AG5781">
        <v>10.239447999999999</v>
      </c>
      <c r="AH5781">
        <v>10.261158999999999</v>
      </c>
    </row>
    <row r="5782" spans="1:34" x14ac:dyDescent="0.45">
      <c r="A5782">
        <v>5781</v>
      </c>
      <c r="B5782">
        <v>9.843496</v>
      </c>
      <c r="C5782">
        <v>16.318982999999999</v>
      </c>
      <c r="D5782">
        <v>16.318982999999999</v>
      </c>
      <c r="E5782">
        <v>9.843496</v>
      </c>
      <c r="F5782">
        <v>4.9103510000000004</v>
      </c>
      <c r="G5782">
        <v>15.496198</v>
      </c>
      <c r="H5782">
        <v>9.843496</v>
      </c>
      <c r="I5782">
        <v>15.56607</v>
      </c>
      <c r="J5782">
        <v>15.500076</v>
      </c>
      <c r="K5782">
        <v>9.843496</v>
      </c>
      <c r="L5782">
        <v>4.9103510000000004</v>
      </c>
      <c r="M5782">
        <v>15.470851</v>
      </c>
      <c r="N5782">
        <v>9.843496</v>
      </c>
      <c r="O5782">
        <v>15.339957</v>
      </c>
      <c r="P5782">
        <v>15.462716</v>
      </c>
      <c r="Q5782">
        <v>9.843496</v>
      </c>
      <c r="R5782">
        <v>4.9103510000000004</v>
      </c>
      <c r="S5782">
        <v>14.999459999999999</v>
      </c>
      <c r="T5782">
        <v>14.999459999999999</v>
      </c>
      <c r="U5782">
        <v>12.430522</v>
      </c>
      <c r="V5782">
        <v>8.1738940000000007</v>
      </c>
      <c r="W5782">
        <v>9.8615849999999998</v>
      </c>
      <c r="X5782">
        <v>9.8615849999999998</v>
      </c>
      <c r="Y5782">
        <v>14.999459999999999</v>
      </c>
      <c r="Z5782">
        <v>12.414661000000001</v>
      </c>
      <c r="AA5782">
        <v>8.2243630000000003</v>
      </c>
      <c r="AB5782">
        <v>9.8298620000000003</v>
      </c>
      <c r="AC5782">
        <v>9.8505509999999994</v>
      </c>
      <c r="AD5782">
        <v>14.999459999999999</v>
      </c>
      <c r="AE5782">
        <v>12.409886999999999</v>
      </c>
      <c r="AF5782">
        <v>8.239554</v>
      </c>
      <c r="AG5782">
        <v>9.8203139999999998</v>
      </c>
      <c r="AH5782">
        <v>9.843496</v>
      </c>
    </row>
    <row r="5783" spans="1:34" x14ac:dyDescent="0.45">
      <c r="A5783">
        <v>5782</v>
      </c>
      <c r="B5783">
        <v>9.5317760000000007</v>
      </c>
      <c r="C5783">
        <v>16.018011000000001</v>
      </c>
      <c r="D5783">
        <v>16.018011000000001</v>
      </c>
      <c r="E5783">
        <v>9.5317760000000007</v>
      </c>
      <c r="F5783">
        <v>4.6420880000000002</v>
      </c>
      <c r="G5783">
        <v>15.03412</v>
      </c>
      <c r="H5783">
        <v>9.5317760000000007</v>
      </c>
      <c r="I5783">
        <v>15.259320000000001</v>
      </c>
      <c r="J5783">
        <v>15.048299999999999</v>
      </c>
      <c r="K5783">
        <v>9.5317760000000007</v>
      </c>
      <c r="L5783">
        <v>4.6420880000000002</v>
      </c>
      <c r="M5783">
        <v>15.020909</v>
      </c>
      <c r="N5783">
        <v>9.5317760000000007</v>
      </c>
      <c r="O5783">
        <v>15.026043</v>
      </c>
      <c r="P5783">
        <v>15.021212999999999</v>
      </c>
      <c r="Q5783">
        <v>9.5317760000000007</v>
      </c>
      <c r="R5783">
        <v>4.6420880000000002</v>
      </c>
      <c r="S5783">
        <v>14.536421000000001</v>
      </c>
      <c r="T5783">
        <v>14.536421000000001</v>
      </c>
      <c r="U5783">
        <v>12.043856</v>
      </c>
      <c r="V5783">
        <v>6.5472239999999999</v>
      </c>
      <c r="W5783">
        <v>9.5512899999999998</v>
      </c>
      <c r="X5783">
        <v>9.5512899999999998</v>
      </c>
      <c r="Y5783">
        <v>14.536421000000001</v>
      </c>
      <c r="Z5783">
        <v>12.026743</v>
      </c>
      <c r="AA5783">
        <v>6.5921729999999998</v>
      </c>
      <c r="AB5783">
        <v>9.5170659999999998</v>
      </c>
      <c r="AC5783">
        <v>9.5393860000000004</v>
      </c>
      <c r="AD5783">
        <v>14.536421000000001</v>
      </c>
      <c r="AE5783">
        <v>12.021596000000001</v>
      </c>
      <c r="AF5783">
        <v>6.6056929999999996</v>
      </c>
      <c r="AG5783">
        <v>9.5067710000000005</v>
      </c>
      <c r="AH5783">
        <v>9.5317760000000007</v>
      </c>
    </row>
    <row r="5784" spans="1:34" x14ac:dyDescent="0.45">
      <c r="A5784">
        <v>5783</v>
      </c>
      <c r="B5784">
        <v>9.2094860000000001</v>
      </c>
      <c r="C5784">
        <v>15.702166</v>
      </c>
      <c r="D5784">
        <v>15.702166</v>
      </c>
      <c r="E5784">
        <v>9.2094860000000001</v>
      </c>
      <c r="F5784">
        <v>4.35466</v>
      </c>
      <c r="G5784">
        <v>14.587057</v>
      </c>
      <c r="H5784">
        <v>9.2094860000000001</v>
      </c>
      <c r="I5784">
        <v>14.939959999999999</v>
      </c>
      <c r="J5784">
        <v>14.607799999999999</v>
      </c>
      <c r="K5784">
        <v>9.2094860000000001</v>
      </c>
      <c r="L5784">
        <v>4.35466</v>
      </c>
      <c r="M5784">
        <v>14.577985999999999</v>
      </c>
      <c r="N5784">
        <v>9.2094860000000001</v>
      </c>
      <c r="O5784">
        <v>14.701503000000001</v>
      </c>
      <c r="P5784">
        <v>14.583943</v>
      </c>
      <c r="Q5784">
        <v>9.2094860000000001</v>
      </c>
      <c r="R5784">
        <v>4.35466</v>
      </c>
      <c r="S5784">
        <v>14.270051</v>
      </c>
      <c r="T5784">
        <v>14.270051</v>
      </c>
      <c r="U5784">
        <v>11.750154999999999</v>
      </c>
      <c r="V5784">
        <v>5.6709300000000002</v>
      </c>
      <c r="W5784">
        <v>9.2302599999999995</v>
      </c>
      <c r="X5784">
        <v>9.2302599999999995</v>
      </c>
      <c r="Y5784">
        <v>14.270051</v>
      </c>
      <c r="Z5784">
        <v>11.731937</v>
      </c>
      <c r="AA5784">
        <v>5.7119299999999997</v>
      </c>
      <c r="AB5784">
        <v>9.1938239999999993</v>
      </c>
      <c r="AC5784">
        <v>9.217587</v>
      </c>
      <c r="AD5784">
        <v>14.270051</v>
      </c>
      <c r="AE5784">
        <v>11.726459999999999</v>
      </c>
      <c r="AF5784">
        <v>5.7242569999999997</v>
      </c>
      <c r="AG5784">
        <v>9.1828690000000002</v>
      </c>
      <c r="AH5784">
        <v>9.2094860000000001</v>
      </c>
    </row>
    <row r="5785" spans="1:34" x14ac:dyDescent="0.45">
      <c r="A5785">
        <v>5784</v>
      </c>
      <c r="B5785">
        <v>8.9198109999999993</v>
      </c>
      <c r="C5785">
        <v>15.419905999999999</v>
      </c>
      <c r="D5785">
        <v>15.419905999999999</v>
      </c>
      <c r="E5785">
        <v>8.9198109999999993</v>
      </c>
      <c r="F5785">
        <v>4.0999879999999997</v>
      </c>
      <c r="G5785">
        <v>14.083193</v>
      </c>
      <c r="H5785">
        <v>8.9198109999999993</v>
      </c>
      <c r="I5785">
        <v>14.653581000000001</v>
      </c>
      <c r="J5785">
        <v>14.113185</v>
      </c>
      <c r="K5785">
        <v>8.9198109999999993</v>
      </c>
      <c r="L5785">
        <v>4.0999879999999997</v>
      </c>
      <c r="M5785">
        <v>14.077116</v>
      </c>
      <c r="N5785">
        <v>8.9198109999999993</v>
      </c>
      <c r="O5785">
        <v>14.40962</v>
      </c>
      <c r="P5785">
        <v>14.089740000000001</v>
      </c>
      <c r="Q5785">
        <v>8.9198109999999993</v>
      </c>
      <c r="R5785">
        <v>4.0999879999999997</v>
      </c>
      <c r="S5785">
        <v>13.970763</v>
      </c>
      <c r="T5785">
        <v>13.970763</v>
      </c>
      <c r="U5785">
        <v>11.4564</v>
      </c>
      <c r="V5785">
        <v>4.5744179999999997</v>
      </c>
      <c r="W5785">
        <v>8.9420380000000002</v>
      </c>
      <c r="X5785">
        <v>8.9420380000000002</v>
      </c>
      <c r="Y5785">
        <v>13.970763</v>
      </c>
      <c r="Z5785">
        <v>11.436908000000001</v>
      </c>
      <c r="AA5785">
        <v>4.6098800000000004</v>
      </c>
      <c r="AB5785">
        <v>8.9030529999999999</v>
      </c>
      <c r="AC5785">
        <v>8.9284780000000001</v>
      </c>
      <c r="AD5785">
        <v>13.970763</v>
      </c>
      <c r="AE5785">
        <v>11.431050000000001</v>
      </c>
      <c r="AF5785">
        <v>4.6205379999999998</v>
      </c>
      <c r="AG5785">
        <v>8.891337</v>
      </c>
      <c r="AH5785">
        <v>8.9198109999999993</v>
      </c>
    </row>
    <row r="5786" spans="1:34" x14ac:dyDescent="0.45">
      <c r="A5786">
        <v>5785</v>
      </c>
      <c r="B5786">
        <v>8.7404589999999995</v>
      </c>
      <c r="C5786">
        <v>15.248548</v>
      </c>
      <c r="D5786">
        <v>15.248548</v>
      </c>
      <c r="E5786">
        <v>8.7404589999999995</v>
      </c>
      <c r="F5786">
        <v>3.9500419999999998</v>
      </c>
      <c r="G5786">
        <v>13.861936</v>
      </c>
      <c r="H5786">
        <v>8.7404589999999995</v>
      </c>
      <c r="I5786">
        <v>14.477681</v>
      </c>
      <c r="J5786">
        <v>13.89719</v>
      </c>
      <c r="K5786">
        <v>8.7404589999999995</v>
      </c>
      <c r="L5786">
        <v>3.9500419999999998</v>
      </c>
      <c r="M5786">
        <v>13.861019000000001</v>
      </c>
      <c r="N5786">
        <v>8.7404589999999995</v>
      </c>
      <c r="O5786">
        <v>14.228545</v>
      </c>
      <c r="P5786">
        <v>13.872902</v>
      </c>
      <c r="Q5786">
        <v>8.7404589999999995</v>
      </c>
      <c r="R5786">
        <v>3.9500419999999998</v>
      </c>
      <c r="S5786">
        <v>13.801269</v>
      </c>
      <c r="T5786">
        <v>13.801269</v>
      </c>
      <c r="U5786">
        <v>11.282347</v>
      </c>
      <c r="V5786">
        <v>4.4081020000000004</v>
      </c>
      <c r="W5786">
        <v>8.7634249999999998</v>
      </c>
      <c r="X5786">
        <v>8.7634249999999998</v>
      </c>
      <c r="Y5786">
        <v>13.801269</v>
      </c>
      <c r="Z5786">
        <v>11.262206000000001</v>
      </c>
      <c r="AA5786">
        <v>4.4433490000000004</v>
      </c>
      <c r="AB5786">
        <v>8.7231419999999993</v>
      </c>
      <c r="AC5786">
        <v>8.7494130000000006</v>
      </c>
      <c r="AD5786">
        <v>13.801269</v>
      </c>
      <c r="AE5786">
        <v>11.256152999999999</v>
      </c>
      <c r="AF5786">
        <v>4.4539410000000004</v>
      </c>
      <c r="AG5786">
        <v>8.7110369999999993</v>
      </c>
      <c r="AH5786">
        <v>8.7404589999999995</v>
      </c>
    </row>
    <row r="5787" spans="1:34" x14ac:dyDescent="0.45">
      <c r="A5787">
        <v>5786</v>
      </c>
      <c r="B5787">
        <v>8.6125509999999998</v>
      </c>
      <c r="C5787">
        <v>15.125287999999999</v>
      </c>
      <c r="D5787">
        <v>15.125287999999999</v>
      </c>
      <c r="E5787">
        <v>8.6125509999999998</v>
      </c>
      <c r="F5787">
        <v>3.8408129999999998</v>
      </c>
      <c r="G5787">
        <v>13.608142000000001</v>
      </c>
      <c r="H5787">
        <v>8.6125509999999998</v>
      </c>
      <c r="I5787">
        <v>14.351747</v>
      </c>
      <c r="J5787">
        <v>13.668177999999999</v>
      </c>
      <c r="K5787">
        <v>8.6125509999999998</v>
      </c>
      <c r="L5787">
        <v>3.8408129999999998</v>
      </c>
      <c r="M5787">
        <v>13.629113</v>
      </c>
      <c r="N5787">
        <v>8.6125509999999998</v>
      </c>
      <c r="O5787">
        <v>14.09943</v>
      </c>
      <c r="P5787">
        <v>13.643739999999999</v>
      </c>
      <c r="Q5787">
        <v>8.6125509999999998</v>
      </c>
      <c r="R5787">
        <v>3.8408129999999998</v>
      </c>
      <c r="S5787">
        <v>13.609048</v>
      </c>
      <c r="T5787">
        <v>13.609048</v>
      </c>
      <c r="U5787">
        <v>11.122633</v>
      </c>
      <c r="V5787">
        <v>4.067628</v>
      </c>
      <c r="W5787">
        <v>8.6362170000000003</v>
      </c>
      <c r="X5787">
        <v>8.6362170000000003</v>
      </c>
      <c r="Y5787">
        <v>13.609048</v>
      </c>
      <c r="Z5787">
        <v>11.101877</v>
      </c>
      <c r="AA5787">
        <v>4.1015829999999998</v>
      </c>
      <c r="AB5787">
        <v>8.5947049999999994</v>
      </c>
      <c r="AC5787">
        <v>8.6217780000000008</v>
      </c>
      <c r="AD5787">
        <v>13.609048</v>
      </c>
      <c r="AE5787">
        <v>11.095641000000001</v>
      </c>
      <c r="AF5787">
        <v>4.1117850000000002</v>
      </c>
      <c r="AG5787">
        <v>8.5822330000000004</v>
      </c>
      <c r="AH5787">
        <v>8.6125509999999998</v>
      </c>
    </row>
    <row r="5788" spans="1:34" x14ac:dyDescent="0.45">
      <c r="A5788">
        <v>5787</v>
      </c>
      <c r="B5788">
        <v>8.5135070000000006</v>
      </c>
      <c r="C5788">
        <v>15.029424000000001</v>
      </c>
      <c r="D5788">
        <v>15.029424000000001</v>
      </c>
      <c r="E5788">
        <v>8.5135070000000006</v>
      </c>
      <c r="F5788">
        <v>3.7553109999999998</v>
      </c>
      <c r="G5788">
        <v>13.387577</v>
      </c>
      <c r="H5788">
        <v>8.5135070000000006</v>
      </c>
      <c r="I5788">
        <v>14.254039000000001</v>
      </c>
      <c r="J5788">
        <v>13.450097</v>
      </c>
      <c r="K5788">
        <v>8.5135070000000006</v>
      </c>
      <c r="L5788">
        <v>3.7553109999999998</v>
      </c>
      <c r="M5788">
        <v>13.408813</v>
      </c>
      <c r="N5788">
        <v>8.5135070000000006</v>
      </c>
      <c r="O5788">
        <v>13.999461999999999</v>
      </c>
      <c r="P5788">
        <v>13.426731</v>
      </c>
      <c r="Q5788">
        <v>8.5135070000000006</v>
      </c>
      <c r="R5788">
        <v>3.7553109999999998</v>
      </c>
      <c r="S5788">
        <v>13.389262</v>
      </c>
      <c r="T5788">
        <v>13.389262</v>
      </c>
      <c r="U5788">
        <v>10.963578999999999</v>
      </c>
      <c r="V5788">
        <v>3.6332140000000002</v>
      </c>
      <c r="W5788">
        <v>8.5378950000000007</v>
      </c>
      <c r="X5788">
        <v>8.5378950000000007</v>
      </c>
      <c r="Y5788">
        <v>13.389262</v>
      </c>
      <c r="Z5788">
        <v>10.942189000000001</v>
      </c>
      <c r="AA5788">
        <v>3.6652520000000002</v>
      </c>
      <c r="AB5788">
        <v>8.4951150000000002</v>
      </c>
      <c r="AC5788">
        <v>8.5230149999999991</v>
      </c>
      <c r="AD5788">
        <v>13.389262</v>
      </c>
      <c r="AE5788">
        <v>10.935763</v>
      </c>
      <c r="AF5788">
        <v>3.6748759999999998</v>
      </c>
      <c r="AG5788">
        <v>8.4822649999999999</v>
      </c>
      <c r="AH5788">
        <v>8.5135070000000006</v>
      </c>
    </row>
    <row r="5789" spans="1:34" x14ac:dyDescent="0.45">
      <c r="A5789">
        <v>5788</v>
      </c>
      <c r="B5789">
        <v>8.4247949999999996</v>
      </c>
      <c r="C5789">
        <v>14.942978</v>
      </c>
      <c r="D5789">
        <v>14.942978</v>
      </c>
      <c r="E5789">
        <v>8.4247949999999996</v>
      </c>
      <c r="F5789">
        <v>3.6774110000000002</v>
      </c>
      <c r="G5789">
        <v>13.609219</v>
      </c>
      <c r="H5789">
        <v>8.4247949999999996</v>
      </c>
      <c r="I5789">
        <v>14.166274</v>
      </c>
      <c r="J5789">
        <v>13.652810000000001</v>
      </c>
      <c r="K5789">
        <v>8.4247949999999996</v>
      </c>
      <c r="L5789">
        <v>3.6774110000000002</v>
      </c>
      <c r="M5789">
        <v>13.617848</v>
      </c>
      <c r="N5789">
        <v>8.4247949999999996</v>
      </c>
      <c r="O5789">
        <v>13.909971000000001</v>
      </c>
      <c r="P5789">
        <v>13.624679</v>
      </c>
      <c r="Q5789">
        <v>8.4247949999999996</v>
      </c>
      <c r="R5789">
        <v>3.6774110000000002</v>
      </c>
      <c r="S5789">
        <v>13.556207000000001</v>
      </c>
      <c r="T5789">
        <v>13.556207000000001</v>
      </c>
      <c r="U5789">
        <v>11.002427000000001</v>
      </c>
      <c r="V5789">
        <v>4.7210450000000002</v>
      </c>
      <c r="W5789">
        <v>8.4486460000000001</v>
      </c>
      <c r="X5789">
        <v>8.4486460000000001</v>
      </c>
      <c r="Y5789">
        <v>13.556207000000001</v>
      </c>
      <c r="Z5789">
        <v>10.981508</v>
      </c>
      <c r="AA5789">
        <v>4.7597160000000001</v>
      </c>
      <c r="AB5789">
        <v>8.4068090000000009</v>
      </c>
      <c r="AC5789">
        <v>8.434094</v>
      </c>
      <c r="AD5789">
        <v>13.556207000000001</v>
      </c>
      <c r="AE5789">
        <v>10.975223</v>
      </c>
      <c r="AF5789">
        <v>4.7713349999999997</v>
      </c>
      <c r="AG5789">
        <v>8.3942379999999996</v>
      </c>
      <c r="AH5789">
        <v>8.4247949999999996</v>
      </c>
    </row>
    <row r="5790" spans="1:34" x14ac:dyDescent="0.45">
      <c r="A5790">
        <v>5789</v>
      </c>
      <c r="B5790">
        <v>8.515326</v>
      </c>
      <c r="C5790">
        <v>15.03825</v>
      </c>
      <c r="D5790">
        <v>15.03825</v>
      </c>
      <c r="E5790">
        <v>8.515326</v>
      </c>
      <c r="F5790">
        <v>3.773136</v>
      </c>
      <c r="G5790">
        <v>13.80635</v>
      </c>
      <c r="H5790">
        <v>8.515326</v>
      </c>
      <c r="I5790">
        <v>14.258725999999999</v>
      </c>
      <c r="J5790">
        <v>13.839924</v>
      </c>
      <c r="K5790">
        <v>8.515326</v>
      </c>
      <c r="L5790">
        <v>3.773136</v>
      </c>
      <c r="M5790">
        <v>13.798197</v>
      </c>
      <c r="N5790">
        <v>8.515326</v>
      </c>
      <c r="O5790">
        <v>14.000475</v>
      </c>
      <c r="P5790">
        <v>13.802898000000001</v>
      </c>
      <c r="Q5790">
        <v>8.515326</v>
      </c>
      <c r="R5790">
        <v>3.773136</v>
      </c>
      <c r="S5790">
        <v>13.480855</v>
      </c>
      <c r="T5790">
        <v>13.480855</v>
      </c>
      <c r="U5790">
        <v>11.009788</v>
      </c>
      <c r="V5790">
        <v>5.0655510000000001</v>
      </c>
      <c r="W5790">
        <v>8.5387210000000007</v>
      </c>
      <c r="X5790">
        <v>8.5387210000000007</v>
      </c>
      <c r="Y5790">
        <v>13.480855</v>
      </c>
      <c r="Z5790">
        <v>10.989269999999999</v>
      </c>
      <c r="AA5790">
        <v>5.1076100000000002</v>
      </c>
      <c r="AB5790">
        <v>8.4976859999999999</v>
      </c>
      <c r="AC5790">
        <v>8.5244479999999996</v>
      </c>
      <c r="AD5790">
        <v>13.480855</v>
      </c>
      <c r="AE5790">
        <v>10.983104000000001</v>
      </c>
      <c r="AF5790">
        <v>5.1202500000000004</v>
      </c>
      <c r="AG5790">
        <v>8.4853539999999992</v>
      </c>
      <c r="AH5790">
        <v>8.515326</v>
      </c>
    </row>
    <row r="5791" spans="1:34" x14ac:dyDescent="0.45">
      <c r="A5791">
        <v>5790</v>
      </c>
      <c r="B5791">
        <v>8.9076850000000007</v>
      </c>
      <c r="C5791">
        <v>15.43355</v>
      </c>
      <c r="D5791">
        <v>15.43355</v>
      </c>
      <c r="E5791">
        <v>8.9076850000000007</v>
      </c>
      <c r="F5791">
        <v>4.1473820000000003</v>
      </c>
      <c r="G5791">
        <v>14.755661</v>
      </c>
      <c r="H5791">
        <v>8.9076850000000007</v>
      </c>
      <c r="I5791">
        <v>14.652244</v>
      </c>
      <c r="J5791">
        <v>14.75498</v>
      </c>
      <c r="K5791">
        <v>8.9076850000000007</v>
      </c>
      <c r="L5791">
        <v>4.1473820000000003</v>
      </c>
      <c r="M5791">
        <v>14.730511</v>
      </c>
      <c r="N5791">
        <v>8.9076850000000007</v>
      </c>
      <c r="O5791">
        <v>14.39484</v>
      </c>
      <c r="P5791">
        <v>14.724671000000001</v>
      </c>
      <c r="Q5791">
        <v>8.9076850000000007</v>
      </c>
      <c r="R5791">
        <v>4.1473820000000003</v>
      </c>
      <c r="S5791">
        <v>14.070330999999999</v>
      </c>
      <c r="T5791">
        <v>14.070330999999999</v>
      </c>
      <c r="U5791">
        <v>11.499146</v>
      </c>
      <c r="V5791">
        <v>9.1468000000000007</v>
      </c>
      <c r="W5791">
        <v>8.9279609999999998</v>
      </c>
      <c r="X5791">
        <v>8.9279609999999998</v>
      </c>
      <c r="Y5791">
        <v>14.070330999999999</v>
      </c>
      <c r="Z5791">
        <v>11.481367000000001</v>
      </c>
      <c r="AA5791">
        <v>9.2100489999999997</v>
      </c>
      <c r="AB5791">
        <v>8.8924020000000006</v>
      </c>
      <c r="AC5791">
        <v>8.9155929999999994</v>
      </c>
      <c r="AD5791">
        <v>14.070330999999999</v>
      </c>
      <c r="AE5791">
        <v>11.476017000000001</v>
      </c>
      <c r="AF5791">
        <v>9.229082</v>
      </c>
      <c r="AG5791">
        <v>8.8817020000000007</v>
      </c>
      <c r="AH5791">
        <v>8.9076850000000007</v>
      </c>
    </row>
    <row r="5792" spans="1:34" x14ac:dyDescent="0.45">
      <c r="A5792">
        <v>5791</v>
      </c>
      <c r="B5792">
        <v>9.4079189999999997</v>
      </c>
      <c r="C5792">
        <v>15.927451</v>
      </c>
      <c r="D5792">
        <v>15.927451</v>
      </c>
      <c r="E5792">
        <v>9.4079189999999997</v>
      </c>
      <c r="F5792">
        <v>4.6009779999999996</v>
      </c>
      <c r="G5792">
        <v>15.070069</v>
      </c>
      <c r="H5792">
        <v>9.4079189999999997</v>
      </c>
      <c r="I5792">
        <v>15.149887</v>
      </c>
      <c r="J5792">
        <v>15.070074</v>
      </c>
      <c r="K5792">
        <v>9.4079189999999997</v>
      </c>
      <c r="L5792">
        <v>4.6009779999999996</v>
      </c>
      <c r="M5792">
        <v>15.034426</v>
      </c>
      <c r="N5792">
        <v>9.4079189999999997</v>
      </c>
      <c r="O5792">
        <v>14.898937</v>
      </c>
      <c r="P5792">
        <v>15.032291000000001</v>
      </c>
      <c r="Q5792">
        <v>9.4079189999999997</v>
      </c>
      <c r="R5792">
        <v>4.6009779999999996</v>
      </c>
      <c r="S5792">
        <v>14.512701</v>
      </c>
      <c r="T5792">
        <v>14.512701</v>
      </c>
      <c r="U5792">
        <v>11.969267</v>
      </c>
      <c r="V5792">
        <v>11.859648999999999</v>
      </c>
      <c r="W5792">
        <v>9.4258330000000008</v>
      </c>
      <c r="X5792">
        <v>9.4258330000000008</v>
      </c>
      <c r="Y5792">
        <v>14.512701</v>
      </c>
      <c r="Z5792">
        <v>11.953561000000001</v>
      </c>
      <c r="AA5792">
        <v>11.932883</v>
      </c>
      <c r="AB5792">
        <v>9.3944209999999995</v>
      </c>
      <c r="AC5792">
        <v>9.4149069999999995</v>
      </c>
      <c r="AD5792">
        <v>14.512701</v>
      </c>
      <c r="AE5792">
        <v>11.948829999999999</v>
      </c>
      <c r="AF5792">
        <v>11.954945</v>
      </c>
      <c r="AG5792">
        <v>9.3849590000000003</v>
      </c>
      <c r="AH5792">
        <v>9.4079189999999997</v>
      </c>
    </row>
    <row r="5793" spans="1:34" x14ac:dyDescent="0.45">
      <c r="A5793">
        <v>5792</v>
      </c>
      <c r="B5793">
        <v>9.9508659999999995</v>
      </c>
      <c r="C5793">
        <v>16.460871999999998</v>
      </c>
      <c r="D5793">
        <v>16.460871999999998</v>
      </c>
      <c r="E5793">
        <v>9.9508659999999995</v>
      </c>
      <c r="F5793">
        <v>5.0871919999999999</v>
      </c>
      <c r="G5793">
        <v>15.533842999999999</v>
      </c>
      <c r="H5793">
        <v>9.9508659999999995</v>
      </c>
      <c r="I5793">
        <v>15.688845000000001</v>
      </c>
      <c r="J5793">
        <v>15.551712</v>
      </c>
      <c r="K5793">
        <v>9.9508659999999995</v>
      </c>
      <c r="L5793">
        <v>5.0871919999999999</v>
      </c>
      <c r="M5793">
        <v>15.505058999999999</v>
      </c>
      <c r="N5793">
        <v>9.9508659999999995</v>
      </c>
      <c r="O5793">
        <v>15.446249999999999</v>
      </c>
      <c r="P5793">
        <v>15.504128</v>
      </c>
      <c r="Q5793">
        <v>9.9508659999999995</v>
      </c>
      <c r="R5793">
        <v>5.0871919999999999</v>
      </c>
      <c r="S5793">
        <v>15.110248</v>
      </c>
      <c r="T5793">
        <v>15.110248</v>
      </c>
      <c r="U5793">
        <v>12.538468999999999</v>
      </c>
      <c r="V5793">
        <v>15.041415000000001</v>
      </c>
      <c r="W5793">
        <v>9.9666910000000009</v>
      </c>
      <c r="X5793">
        <v>9.9666910000000009</v>
      </c>
      <c r="Y5793">
        <v>15.110248</v>
      </c>
      <c r="Z5793">
        <v>12.524597</v>
      </c>
      <c r="AA5793">
        <v>15.122548</v>
      </c>
      <c r="AB5793">
        <v>9.9389470000000006</v>
      </c>
      <c r="AC5793">
        <v>9.9570410000000003</v>
      </c>
      <c r="AD5793">
        <v>15.110248</v>
      </c>
      <c r="AE5793">
        <v>12.520413</v>
      </c>
      <c r="AF5793">
        <v>15.147021000000001</v>
      </c>
      <c r="AG5793">
        <v>9.9305780000000006</v>
      </c>
      <c r="AH5793">
        <v>9.9508659999999995</v>
      </c>
    </row>
    <row r="5794" spans="1:34" x14ac:dyDescent="0.45">
      <c r="A5794">
        <v>5793</v>
      </c>
      <c r="B5794">
        <v>10.432843999999999</v>
      </c>
      <c r="C5794">
        <v>16.930717000000001</v>
      </c>
      <c r="D5794">
        <v>16.930717000000001</v>
      </c>
      <c r="E5794">
        <v>10.432843999999999</v>
      </c>
      <c r="F5794">
        <v>5.5106679999999999</v>
      </c>
      <c r="G5794">
        <v>15.950754999999999</v>
      </c>
      <c r="H5794">
        <v>10.432843999999999</v>
      </c>
      <c r="I5794">
        <v>16.165557</v>
      </c>
      <c r="J5794">
        <v>15.988530000000001</v>
      </c>
      <c r="K5794">
        <v>10.432843999999999</v>
      </c>
      <c r="L5794">
        <v>5.5106679999999999</v>
      </c>
      <c r="M5794">
        <v>15.944990000000001</v>
      </c>
      <c r="N5794">
        <v>10.432843999999999</v>
      </c>
      <c r="O5794">
        <v>15.932167</v>
      </c>
      <c r="P5794">
        <v>15.944772</v>
      </c>
      <c r="Q5794">
        <v>10.432843999999999</v>
      </c>
      <c r="R5794">
        <v>5.5106679999999999</v>
      </c>
      <c r="S5794">
        <v>15.643814000000001</v>
      </c>
      <c r="T5794">
        <v>15.643814000000001</v>
      </c>
      <c r="U5794">
        <v>13.045546999999999</v>
      </c>
      <c r="V5794">
        <v>17.305636</v>
      </c>
      <c r="W5794">
        <v>10.447279</v>
      </c>
      <c r="X5794">
        <v>10.447279</v>
      </c>
      <c r="Y5794">
        <v>15.643814000000001</v>
      </c>
      <c r="Z5794">
        <v>13.032894000000001</v>
      </c>
      <c r="AA5794">
        <v>17.389908999999999</v>
      </c>
      <c r="AB5794">
        <v>10.421974000000001</v>
      </c>
      <c r="AC5794">
        <v>10.438477000000001</v>
      </c>
      <c r="AD5794">
        <v>15.643814000000001</v>
      </c>
      <c r="AE5794">
        <v>13.029073</v>
      </c>
      <c r="AF5794">
        <v>17.415355000000002</v>
      </c>
      <c r="AG5794">
        <v>10.414332999999999</v>
      </c>
      <c r="AH5794">
        <v>10.432843999999999</v>
      </c>
    </row>
    <row r="5795" spans="1:34" x14ac:dyDescent="0.45">
      <c r="A5795">
        <v>5794</v>
      </c>
      <c r="B5795">
        <v>10.883637</v>
      </c>
      <c r="C5795">
        <v>17.371126</v>
      </c>
      <c r="D5795">
        <v>17.371126</v>
      </c>
      <c r="E5795">
        <v>10.883637</v>
      </c>
      <c r="F5795">
        <v>5.9091649999999998</v>
      </c>
      <c r="G5795">
        <v>16.282053999999999</v>
      </c>
      <c r="H5795">
        <v>10.883637</v>
      </c>
      <c r="I5795">
        <v>16.611685999999999</v>
      </c>
      <c r="J5795">
        <v>16.351345999999999</v>
      </c>
      <c r="K5795">
        <v>10.883637</v>
      </c>
      <c r="L5795">
        <v>5.9091649999999998</v>
      </c>
      <c r="M5795">
        <v>16.311402000000001</v>
      </c>
      <c r="N5795">
        <v>10.883637</v>
      </c>
      <c r="O5795">
        <v>16.386310000000002</v>
      </c>
      <c r="P5795">
        <v>16.313091</v>
      </c>
      <c r="Q5795">
        <v>10.883637</v>
      </c>
      <c r="R5795">
        <v>5.9091649999999998</v>
      </c>
      <c r="S5795">
        <v>16.068567999999999</v>
      </c>
      <c r="T5795">
        <v>16.068567999999999</v>
      </c>
      <c r="U5795">
        <v>13.482804</v>
      </c>
      <c r="V5795">
        <v>19.001570000000001</v>
      </c>
      <c r="W5795">
        <v>10.897040000000001</v>
      </c>
      <c r="X5795">
        <v>10.897040000000001</v>
      </c>
      <c r="Y5795">
        <v>16.068567999999999</v>
      </c>
      <c r="Z5795">
        <v>13.471057999999999</v>
      </c>
      <c r="AA5795">
        <v>19.087888</v>
      </c>
      <c r="AB5795">
        <v>10.873547</v>
      </c>
      <c r="AC5795">
        <v>10.888869</v>
      </c>
      <c r="AD5795">
        <v>16.068567999999999</v>
      </c>
      <c r="AE5795">
        <v>13.467508</v>
      </c>
      <c r="AF5795">
        <v>19.113973000000001</v>
      </c>
      <c r="AG5795">
        <v>10.866448</v>
      </c>
      <c r="AH5795">
        <v>10.883637</v>
      </c>
    </row>
    <row r="5796" spans="1:34" x14ac:dyDescent="0.45">
      <c r="A5796">
        <v>5795</v>
      </c>
      <c r="B5796">
        <v>11.365055999999999</v>
      </c>
      <c r="C5796">
        <v>17.843933</v>
      </c>
      <c r="D5796">
        <v>17.843933</v>
      </c>
      <c r="E5796">
        <v>11.365055999999999</v>
      </c>
      <c r="F5796">
        <v>6.3403460000000003</v>
      </c>
      <c r="G5796">
        <v>16.785800999999999</v>
      </c>
      <c r="H5796">
        <v>11.365055999999999</v>
      </c>
      <c r="I5796">
        <v>17.089129</v>
      </c>
      <c r="J5796">
        <v>16.855955999999999</v>
      </c>
      <c r="K5796">
        <v>11.365055999999999</v>
      </c>
      <c r="L5796">
        <v>6.3403460000000003</v>
      </c>
      <c r="M5796">
        <v>16.813472000000001</v>
      </c>
      <c r="N5796">
        <v>11.365055999999999</v>
      </c>
      <c r="O5796">
        <v>16.871020000000001</v>
      </c>
      <c r="P5796">
        <v>16.815332999999999</v>
      </c>
      <c r="Q5796">
        <v>11.365055999999999</v>
      </c>
      <c r="R5796">
        <v>6.3403460000000003</v>
      </c>
      <c r="S5796">
        <v>16.637948000000002</v>
      </c>
      <c r="T5796">
        <v>16.637948000000002</v>
      </c>
      <c r="U5796">
        <v>14.007717</v>
      </c>
      <c r="V5796">
        <v>21.471194000000001</v>
      </c>
      <c r="W5796">
        <v>11.377485999999999</v>
      </c>
      <c r="X5796">
        <v>11.377485999999999</v>
      </c>
      <c r="Y5796">
        <v>16.637948000000002</v>
      </c>
      <c r="Z5796">
        <v>13.996824999999999</v>
      </c>
      <c r="AA5796">
        <v>21.560110000000002</v>
      </c>
      <c r="AB5796">
        <v>11.355702000000001</v>
      </c>
      <c r="AC5796">
        <v>11.369909</v>
      </c>
      <c r="AD5796">
        <v>16.637948000000002</v>
      </c>
      <c r="AE5796">
        <v>13.99353</v>
      </c>
      <c r="AF5796">
        <v>21.587005999999999</v>
      </c>
      <c r="AG5796">
        <v>11.349112</v>
      </c>
      <c r="AH5796">
        <v>11.365055999999999</v>
      </c>
    </row>
    <row r="5797" spans="1:34" x14ac:dyDescent="0.45">
      <c r="A5797">
        <v>5796</v>
      </c>
      <c r="B5797">
        <v>11.709368</v>
      </c>
      <c r="C5797">
        <v>18.175878999999998</v>
      </c>
      <c r="D5797">
        <v>18.175878999999998</v>
      </c>
      <c r="E5797">
        <v>11.709368</v>
      </c>
      <c r="F5797">
        <v>6.6355690000000003</v>
      </c>
      <c r="G5797">
        <v>17.293448999999999</v>
      </c>
      <c r="H5797">
        <v>11.709368</v>
      </c>
      <c r="I5797">
        <v>17.427544000000001</v>
      </c>
      <c r="J5797">
        <v>17.323906000000001</v>
      </c>
      <c r="K5797">
        <v>11.709368</v>
      </c>
      <c r="L5797">
        <v>6.6355690000000003</v>
      </c>
      <c r="M5797">
        <v>17.274163000000001</v>
      </c>
      <c r="N5797">
        <v>11.709368</v>
      </c>
      <c r="O5797">
        <v>17.217513</v>
      </c>
      <c r="P5797">
        <v>17.271823000000001</v>
      </c>
      <c r="Q5797">
        <v>11.709368</v>
      </c>
      <c r="R5797">
        <v>6.6355690000000003</v>
      </c>
      <c r="S5797">
        <v>17.121427000000001</v>
      </c>
      <c r="T5797">
        <v>17.121427000000001</v>
      </c>
      <c r="U5797">
        <v>14.421369</v>
      </c>
      <c r="V5797">
        <v>22.835581000000001</v>
      </c>
      <c r="W5797">
        <v>11.721311</v>
      </c>
      <c r="X5797">
        <v>11.721311</v>
      </c>
      <c r="Y5797">
        <v>17.121427000000001</v>
      </c>
      <c r="Z5797">
        <v>14.410905</v>
      </c>
      <c r="AA5797">
        <v>22.924083</v>
      </c>
      <c r="AB5797">
        <v>11.700381999999999</v>
      </c>
      <c r="AC5797">
        <v>11.714031</v>
      </c>
      <c r="AD5797">
        <v>17.121427000000001</v>
      </c>
      <c r="AE5797">
        <v>14.407736999999999</v>
      </c>
      <c r="AF5797">
        <v>22.950870999999999</v>
      </c>
      <c r="AG5797">
        <v>11.694046999999999</v>
      </c>
      <c r="AH5797">
        <v>11.709368</v>
      </c>
    </row>
    <row r="5798" spans="1:34" x14ac:dyDescent="0.45">
      <c r="A5798">
        <v>5797</v>
      </c>
      <c r="B5798">
        <v>12.157980999999999</v>
      </c>
      <c r="C5798">
        <v>18.619485999999998</v>
      </c>
      <c r="D5798">
        <v>18.619485999999998</v>
      </c>
      <c r="E5798">
        <v>12.157980999999999</v>
      </c>
      <c r="F5798">
        <v>7.0440810000000003</v>
      </c>
      <c r="G5798">
        <v>17.655923999999999</v>
      </c>
      <c r="H5798">
        <v>12.157980999999999</v>
      </c>
      <c r="I5798">
        <v>17.873712999999999</v>
      </c>
      <c r="J5798">
        <v>17.709251999999999</v>
      </c>
      <c r="K5798">
        <v>12.157980999999999</v>
      </c>
      <c r="L5798">
        <v>7.0440810000000003</v>
      </c>
      <c r="M5798">
        <v>17.665523</v>
      </c>
      <c r="N5798">
        <v>12.157980999999999</v>
      </c>
      <c r="O5798">
        <v>17.668914000000001</v>
      </c>
      <c r="P5798">
        <v>17.665676000000001</v>
      </c>
      <c r="Q5798">
        <v>12.157980999999999</v>
      </c>
      <c r="R5798">
        <v>7.0440810000000003</v>
      </c>
      <c r="S5798">
        <v>17.542562</v>
      </c>
      <c r="T5798">
        <v>17.542562</v>
      </c>
      <c r="U5798">
        <v>14.855919</v>
      </c>
      <c r="V5798">
        <v>24.529705</v>
      </c>
      <c r="W5798">
        <v>12.169275000000001</v>
      </c>
      <c r="X5798">
        <v>12.169275000000001</v>
      </c>
      <c r="Y5798">
        <v>17.542562</v>
      </c>
      <c r="Z5798">
        <v>14.846023000000001</v>
      </c>
      <c r="AA5798">
        <v>24.620051</v>
      </c>
      <c r="AB5798">
        <v>12.149483999999999</v>
      </c>
      <c r="AC5798">
        <v>12.162391</v>
      </c>
      <c r="AD5798">
        <v>17.542562</v>
      </c>
      <c r="AE5798">
        <v>14.843026</v>
      </c>
      <c r="AF5798">
        <v>24.647416</v>
      </c>
      <c r="AG5798">
        <v>12.14349</v>
      </c>
      <c r="AH5798">
        <v>12.157980999999999</v>
      </c>
    </row>
    <row r="5799" spans="1:34" x14ac:dyDescent="0.45">
      <c r="A5799">
        <v>5798</v>
      </c>
      <c r="B5799">
        <v>12.533958</v>
      </c>
      <c r="C5799">
        <v>18.984942</v>
      </c>
      <c r="D5799">
        <v>18.984942</v>
      </c>
      <c r="E5799">
        <v>12.533958</v>
      </c>
      <c r="F5799">
        <v>7.3732800000000003</v>
      </c>
      <c r="G5799">
        <v>18.105706000000001</v>
      </c>
      <c r="H5799">
        <v>12.533958</v>
      </c>
      <c r="I5799">
        <v>18.244437999999999</v>
      </c>
      <c r="J5799">
        <v>18.140463</v>
      </c>
      <c r="K5799">
        <v>12.533958</v>
      </c>
      <c r="L5799">
        <v>7.3732800000000003</v>
      </c>
      <c r="M5799">
        <v>18.112569000000001</v>
      </c>
      <c r="N5799">
        <v>12.533958</v>
      </c>
      <c r="O5799">
        <v>18.046889</v>
      </c>
      <c r="P5799">
        <v>18.109435999999999</v>
      </c>
      <c r="Q5799">
        <v>12.533958</v>
      </c>
      <c r="R5799">
        <v>7.3732800000000003</v>
      </c>
      <c r="S5799">
        <v>18.005884000000002</v>
      </c>
      <c r="T5799">
        <v>18.005884000000002</v>
      </c>
      <c r="U5799">
        <v>15.275347999999999</v>
      </c>
      <c r="V5799">
        <v>26.064025999999998</v>
      </c>
      <c r="W5799">
        <v>12.544812</v>
      </c>
      <c r="X5799">
        <v>12.544812</v>
      </c>
      <c r="Y5799">
        <v>18.005884000000002</v>
      </c>
      <c r="Z5799">
        <v>15.265839</v>
      </c>
      <c r="AA5799">
        <v>26.154789000000001</v>
      </c>
      <c r="AB5799">
        <v>12.525795</v>
      </c>
      <c r="AC5799">
        <v>12.538197</v>
      </c>
      <c r="AD5799">
        <v>18.005884000000002</v>
      </c>
      <c r="AE5799">
        <v>15.262957</v>
      </c>
      <c r="AF5799">
        <v>26.182296999999998</v>
      </c>
      <c r="AG5799">
        <v>12.520030999999999</v>
      </c>
      <c r="AH5799">
        <v>12.533958</v>
      </c>
    </row>
    <row r="5800" spans="1:34" x14ac:dyDescent="0.45">
      <c r="A5800">
        <v>5799</v>
      </c>
      <c r="B5800">
        <v>12.880789999999999</v>
      </c>
      <c r="C5800">
        <v>19.323553</v>
      </c>
      <c r="D5800">
        <v>19.323553</v>
      </c>
      <c r="E5800">
        <v>12.880789999999999</v>
      </c>
      <c r="F5800">
        <v>7.6802679999999999</v>
      </c>
      <c r="G5800">
        <v>18.514847</v>
      </c>
      <c r="H5800">
        <v>12.880789999999999</v>
      </c>
      <c r="I5800">
        <v>18.587060999999999</v>
      </c>
      <c r="J5800">
        <v>18.533232999999999</v>
      </c>
      <c r="K5800">
        <v>12.880789999999999</v>
      </c>
      <c r="L5800">
        <v>7.6802679999999999</v>
      </c>
      <c r="M5800">
        <v>18.507106</v>
      </c>
      <c r="N5800">
        <v>12.880789999999999</v>
      </c>
      <c r="O5800">
        <v>18.395451000000001</v>
      </c>
      <c r="P5800">
        <v>18.501640999999999</v>
      </c>
      <c r="Q5800">
        <v>12.880789999999999</v>
      </c>
      <c r="R5800">
        <v>7.6802679999999999</v>
      </c>
      <c r="S5800">
        <v>18.387370000000001</v>
      </c>
      <c r="T5800">
        <v>18.387370000000001</v>
      </c>
      <c r="U5800">
        <v>15.639335000000001</v>
      </c>
      <c r="V5800">
        <v>27.175470000000001</v>
      </c>
      <c r="W5800">
        <v>12.891299</v>
      </c>
      <c r="X5800">
        <v>12.891299</v>
      </c>
      <c r="Y5800">
        <v>18.387370000000001</v>
      </c>
      <c r="Z5800">
        <v>15.630127999999999</v>
      </c>
      <c r="AA5800">
        <v>27.266518000000001</v>
      </c>
      <c r="AB5800">
        <v>12.872885</v>
      </c>
      <c r="AC5800">
        <v>12.884893999999999</v>
      </c>
      <c r="AD5800">
        <v>18.387370000000001</v>
      </c>
      <c r="AE5800">
        <v>15.627336</v>
      </c>
      <c r="AF5800">
        <v>27.294125999999999</v>
      </c>
      <c r="AG5800">
        <v>12.867302</v>
      </c>
      <c r="AH5800">
        <v>12.880789999999999</v>
      </c>
    </row>
    <row r="5801" spans="1:34" x14ac:dyDescent="0.45">
      <c r="A5801">
        <v>5800</v>
      </c>
      <c r="B5801">
        <v>13.050561</v>
      </c>
      <c r="C5801">
        <v>19.482657</v>
      </c>
      <c r="D5801">
        <v>19.482657</v>
      </c>
      <c r="E5801">
        <v>13.050561</v>
      </c>
      <c r="F5801">
        <v>7.8171369999999998</v>
      </c>
      <c r="G5801">
        <v>18.786145999999999</v>
      </c>
      <c r="H5801">
        <v>13.050561</v>
      </c>
      <c r="I5801">
        <v>18.751266999999999</v>
      </c>
      <c r="J5801">
        <v>18.777339999999999</v>
      </c>
      <c r="K5801">
        <v>13.050561</v>
      </c>
      <c r="L5801">
        <v>7.8171369999999998</v>
      </c>
      <c r="M5801">
        <v>18.743098</v>
      </c>
      <c r="N5801">
        <v>13.050561</v>
      </c>
      <c r="O5801">
        <v>18.565449000000001</v>
      </c>
      <c r="P5801">
        <v>18.734176000000001</v>
      </c>
      <c r="Q5801">
        <v>13.050561</v>
      </c>
      <c r="R5801">
        <v>7.8171369999999998</v>
      </c>
      <c r="S5801">
        <v>18.5989</v>
      </c>
      <c r="T5801">
        <v>18.5989</v>
      </c>
      <c r="U5801">
        <v>15.829967999999999</v>
      </c>
      <c r="V5801">
        <v>27.032084000000001</v>
      </c>
      <c r="W5801">
        <v>13.061037000000001</v>
      </c>
      <c r="X5801">
        <v>13.061037000000001</v>
      </c>
      <c r="Y5801">
        <v>18.5989</v>
      </c>
      <c r="Z5801">
        <v>15.820791</v>
      </c>
      <c r="AA5801">
        <v>27.121676999999998</v>
      </c>
      <c r="AB5801">
        <v>13.042683</v>
      </c>
      <c r="AC5801">
        <v>13.054653</v>
      </c>
      <c r="AD5801">
        <v>18.5989</v>
      </c>
      <c r="AE5801">
        <v>15.818009</v>
      </c>
      <c r="AF5801">
        <v>27.148841999999998</v>
      </c>
      <c r="AG5801">
        <v>13.037118</v>
      </c>
      <c r="AH5801">
        <v>13.050561</v>
      </c>
    </row>
    <row r="5802" spans="1:34" x14ac:dyDescent="0.45">
      <c r="A5802">
        <v>5801</v>
      </c>
      <c r="B5802">
        <v>13.148196</v>
      </c>
      <c r="C5802">
        <v>19.575327000000001</v>
      </c>
      <c r="D5802">
        <v>19.575327000000001</v>
      </c>
      <c r="E5802">
        <v>13.148196</v>
      </c>
      <c r="F5802">
        <v>7.8983379999999999</v>
      </c>
      <c r="G5802">
        <v>19.121003000000002</v>
      </c>
      <c r="H5802">
        <v>13.148196</v>
      </c>
      <c r="I5802">
        <v>18.846267999999998</v>
      </c>
      <c r="J5802">
        <v>19.056816999999999</v>
      </c>
      <c r="K5802">
        <v>13.148196</v>
      </c>
      <c r="L5802">
        <v>7.8983379999999999</v>
      </c>
      <c r="M5802">
        <v>19.034033999999998</v>
      </c>
      <c r="N5802">
        <v>13.148196</v>
      </c>
      <c r="O5802">
        <v>18.663233000000002</v>
      </c>
      <c r="P5802">
        <v>19.015094000000001</v>
      </c>
      <c r="Q5802">
        <v>13.148196</v>
      </c>
      <c r="R5802">
        <v>7.8983379999999999</v>
      </c>
      <c r="S5802">
        <v>18.830179999999999</v>
      </c>
      <c r="T5802">
        <v>18.830179999999999</v>
      </c>
      <c r="U5802">
        <v>15.994458</v>
      </c>
      <c r="V5802">
        <v>27.118068000000001</v>
      </c>
      <c r="W5802">
        <v>13.158735</v>
      </c>
      <c r="X5802">
        <v>13.158735</v>
      </c>
      <c r="Y5802">
        <v>18.830179999999999</v>
      </c>
      <c r="Z5802">
        <v>15.985225</v>
      </c>
      <c r="AA5802">
        <v>27.206358999999999</v>
      </c>
      <c r="AB5802">
        <v>13.140269999999999</v>
      </c>
      <c r="AC5802">
        <v>13.152312999999999</v>
      </c>
      <c r="AD5802">
        <v>18.830179999999999</v>
      </c>
      <c r="AE5802">
        <v>15.982426</v>
      </c>
      <c r="AF5802">
        <v>27.233128000000001</v>
      </c>
      <c r="AG5802">
        <v>13.134672</v>
      </c>
      <c r="AH5802">
        <v>13.148196</v>
      </c>
    </row>
    <row r="5803" spans="1:34" x14ac:dyDescent="0.45">
      <c r="A5803">
        <v>5802</v>
      </c>
      <c r="B5803">
        <v>12.245649</v>
      </c>
      <c r="C5803">
        <v>18.650044999999999</v>
      </c>
      <c r="D5803">
        <v>18.650044999999999</v>
      </c>
      <c r="E5803">
        <v>12.245649</v>
      </c>
      <c r="F5803">
        <v>7.0099609999999997</v>
      </c>
      <c r="G5803">
        <v>18.133825000000002</v>
      </c>
      <c r="H5803">
        <v>12.245649</v>
      </c>
      <c r="I5803">
        <v>17.931756</v>
      </c>
      <c r="J5803">
        <v>18.097089</v>
      </c>
      <c r="K5803">
        <v>12.245649</v>
      </c>
      <c r="L5803">
        <v>7.0099609999999997</v>
      </c>
      <c r="M5803">
        <v>18.069030000000001</v>
      </c>
      <c r="N5803">
        <v>12.245649</v>
      </c>
      <c r="O5803">
        <v>17.752635000000001</v>
      </c>
      <c r="P5803">
        <v>18.047747999999999</v>
      </c>
      <c r="Q5803">
        <v>12.245649</v>
      </c>
      <c r="R5803">
        <v>7.0099609999999997</v>
      </c>
      <c r="S5803">
        <v>17.738122000000001</v>
      </c>
      <c r="T5803">
        <v>17.738122000000001</v>
      </c>
      <c r="U5803">
        <v>14.998196</v>
      </c>
      <c r="V5803">
        <v>18.219498000000002</v>
      </c>
      <c r="W5803">
        <v>12.258269</v>
      </c>
      <c r="X5803">
        <v>12.258269</v>
      </c>
      <c r="Y5803">
        <v>17.738122000000001</v>
      </c>
      <c r="Z5803">
        <v>14.987135</v>
      </c>
      <c r="AA5803">
        <v>18.293043999999998</v>
      </c>
      <c r="AB5803">
        <v>12.236148</v>
      </c>
      <c r="AC5803">
        <v>12.250575</v>
      </c>
      <c r="AD5803">
        <v>17.738122000000001</v>
      </c>
      <c r="AE5803">
        <v>14.983794</v>
      </c>
      <c r="AF5803">
        <v>18.315265</v>
      </c>
      <c r="AG5803">
        <v>12.229464999999999</v>
      </c>
      <c r="AH5803">
        <v>12.245649</v>
      </c>
    </row>
    <row r="5804" spans="1:34" x14ac:dyDescent="0.45">
      <c r="A5804">
        <v>5803</v>
      </c>
      <c r="B5804">
        <v>11.751628</v>
      </c>
      <c r="C5804">
        <v>18.183568000000001</v>
      </c>
      <c r="D5804">
        <v>18.183568000000001</v>
      </c>
      <c r="E5804">
        <v>11.751628</v>
      </c>
      <c r="F5804">
        <v>6.603256</v>
      </c>
      <c r="G5804">
        <v>17.623411999999998</v>
      </c>
      <c r="H5804">
        <v>11.751628</v>
      </c>
      <c r="I5804">
        <v>17.452476999999998</v>
      </c>
      <c r="J5804">
        <v>17.599512000000001</v>
      </c>
      <c r="K5804">
        <v>11.751628</v>
      </c>
      <c r="L5804">
        <v>6.603256</v>
      </c>
      <c r="M5804">
        <v>17.575094</v>
      </c>
      <c r="N5804">
        <v>11.751628</v>
      </c>
      <c r="O5804">
        <v>17.258403999999999</v>
      </c>
      <c r="P5804">
        <v>17.554392</v>
      </c>
      <c r="Q5804">
        <v>11.751628</v>
      </c>
      <c r="R5804">
        <v>6.603256</v>
      </c>
      <c r="S5804">
        <v>17.218586999999999</v>
      </c>
      <c r="T5804">
        <v>17.218586999999999</v>
      </c>
      <c r="U5804">
        <v>14.491933</v>
      </c>
      <c r="V5804">
        <v>16.057331000000001</v>
      </c>
      <c r="W5804">
        <v>11.765279</v>
      </c>
      <c r="X5804">
        <v>11.765279</v>
      </c>
      <c r="Y5804">
        <v>17.218586999999999</v>
      </c>
      <c r="Z5804">
        <v>14.479967</v>
      </c>
      <c r="AA5804">
        <v>16.127796</v>
      </c>
      <c r="AB5804">
        <v>11.741348</v>
      </c>
      <c r="AC5804">
        <v>11.756955</v>
      </c>
      <c r="AD5804">
        <v>17.218586999999999</v>
      </c>
      <c r="AE5804">
        <v>14.476355999999999</v>
      </c>
      <c r="AF5804">
        <v>16.149062000000001</v>
      </c>
      <c r="AG5804">
        <v>11.734125000000001</v>
      </c>
      <c r="AH5804">
        <v>11.751628</v>
      </c>
    </row>
    <row r="5805" spans="1:34" x14ac:dyDescent="0.45">
      <c r="A5805">
        <v>5804</v>
      </c>
      <c r="B5805">
        <v>11.026619</v>
      </c>
      <c r="C5805">
        <v>17.464555000000001</v>
      </c>
      <c r="D5805">
        <v>17.464555000000001</v>
      </c>
      <c r="E5805">
        <v>11.026619</v>
      </c>
      <c r="F5805">
        <v>5.9377610000000001</v>
      </c>
      <c r="G5805">
        <v>16.673535999999999</v>
      </c>
      <c r="H5805">
        <v>11.026619</v>
      </c>
      <c r="I5805">
        <v>16.730706999999999</v>
      </c>
      <c r="J5805">
        <v>16.679777000000001</v>
      </c>
      <c r="K5805">
        <v>11.026619</v>
      </c>
      <c r="L5805">
        <v>5.9377610000000001</v>
      </c>
      <c r="M5805">
        <v>16.641525000000001</v>
      </c>
      <c r="N5805">
        <v>11.026619</v>
      </c>
      <c r="O5805">
        <v>16.529412000000001</v>
      </c>
      <c r="P5805">
        <v>16.632836000000001</v>
      </c>
      <c r="Q5805">
        <v>11.026619</v>
      </c>
      <c r="R5805">
        <v>5.9377610000000001</v>
      </c>
      <c r="S5805">
        <v>16.202183999999999</v>
      </c>
      <c r="T5805">
        <v>16.202183999999999</v>
      </c>
      <c r="U5805">
        <v>13.622369000000001</v>
      </c>
      <c r="V5805">
        <v>10.685214</v>
      </c>
      <c r="W5805">
        <v>11.042554000000001</v>
      </c>
      <c r="X5805">
        <v>11.042554000000001</v>
      </c>
      <c r="Y5805">
        <v>16.202183999999999</v>
      </c>
      <c r="Z5805">
        <v>13.608397</v>
      </c>
      <c r="AA5805">
        <v>10.743085000000001</v>
      </c>
      <c r="AB5805">
        <v>11.014609999999999</v>
      </c>
      <c r="AC5805">
        <v>11.032835</v>
      </c>
      <c r="AD5805">
        <v>16.202183999999999</v>
      </c>
      <c r="AE5805">
        <v>13.604189</v>
      </c>
      <c r="AF5805">
        <v>10.760513</v>
      </c>
      <c r="AG5805">
        <v>11.006194000000001</v>
      </c>
      <c r="AH5805">
        <v>11.026619</v>
      </c>
    </row>
    <row r="5806" spans="1:34" x14ac:dyDescent="0.45">
      <c r="A5806">
        <v>5805</v>
      </c>
      <c r="B5806">
        <v>10.527666</v>
      </c>
      <c r="C5806">
        <v>16.985378999999998</v>
      </c>
      <c r="D5806">
        <v>16.985378999999998</v>
      </c>
      <c r="E5806">
        <v>10.527666</v>
      </c>
      <c r="F5806">
        <v>5.5123569999999997</v>
      </c>
      <c r="G5806">
        <v>16.250260999999998</v>
      </c>
      <c r="H5806">
        <v>10.527666</v>
      </c>
      <c r="I5806">
        <v>16.241679999999999</v>
      </c>
      <c r="J5806">
        <v>16.24952</v>
      </c>
      <c r="K5806">
        <v>10.527666</v>
      </c>
      <c r="L5806">
        <v>5.5123569999999997</v>
      </c>
      <c r="M5806">
        <v>16.224034</v>
      </c>
      <c r="N5806">
        <v>10.527666</v>
      </c>
      <c r="O5806">
        <v>16.028241000000001</v>
      </c>
      <c r="P5806">
        <v>16.210144</v>
      </c>
      <c r="Q5806">
        <v>10.527666</v>
      </c>
      <c r="R5806">
        <v>5.5123569999999997</v>
      </c>
      <c r="S5806">
        <v>15.807477</v>
      </c>
      <c r="T5806">
        <v>15.807477</v>
      </c>
      <c r="U5806">
        <v>13.176159</v>
      </c>
      <c r="V5806">
        <v>9.6407080000000001</v>
      </c>
      <c r="W5806">
        <v>10.544841</v>
      </c>
      <c r="X5806">
        <v>10.544841</v>
      </c>
      <c r="Y5806">
        <v>15.807477</v>
      </c>
      <c r="Z5806">
        <v>13.161099</v>
      </c>
      <c r="AA5806">
        <v>9.6958850000000005</v>
      </c>
      <c r="AB5806">
        <v>10.514721</v>
      </c>
      <c r="AC5806">
        <v>10.534364999999999</v>
      </c>
      <c r="AD5806">
        <v>15.807477</v>
      </c>
      <c r="AE5806">
        <v>13.156567000000001</v>
      </c>
      <c r="AF5806">
        <v>9.7124900000000007</v>
      </c>
      <c r="AG5806">
        <v>10.505656999999999</v>
      </c>
      <c r="AH5806">
        <v>10.527666</v>
      </c>
    </row>
    <row r="5807" spans="1:34" x14ac:dyDescent="0.45">
      <c r="A5807">
        <v>5806</v>
      </c>
      <c r="B5807">
        <v>10.132755</v>
      </c>
      <c r="C5807">
        <v>16.602985</v>
      </c>
      <c r="D5807">
        <v>16.602985</v>
      </c>
      <c r="E5807">
        <v>10.132755</v>
      </c>
      <c r="F5807">
        <v>5.1696280000000003</v>
      </c>
      <c r="G5807">
        <v>15.728351999999999</v>
      </c>
      <c r="H5807">
        <v>10.132755</v>
      </c>
      <c r="I5807">
        <v>15.852824999999999</v>
      </c>
      <c r="J5807">
        <v>15.740437999999999</v>
      </c>
      <c r="K5807">
        <v>10.132755</v>
      </c>
      <c r="L5807">
        <v>5.1696280000000003</v>
      </c>
      <c r="M5807">
        <v>15.716715000000001</v>
      </c>
      <c r="N5807">
        <v>10.132755</v>
      </c>
      <c r="O5807">
        <v>15.631030000000001</v>
      </c>
      <c r="P5807">
        <v>15.711434000000001</v>
      </c>
      <c r="Q5807">
        <v>10.132755</v>
      </c>
      <c r="R5807">
        <v>5.1696280000000003</v>
      </c>
      <c r="S5807">
        <v>15.289861</v>
      </c>
      <c r="T5807">
        <v>15.289861</v>
      </c>
      <c r="U5807">
        <v>12.720625999999999</v>
      </c>
      <c r="V5807">
        <v>7.7914399999999997</v>
      </c>
      <c r="W5807">
        <v>10.151391</v>
      </c>
      <c r="X5807">
        <v>10.151391</v>
      </c>
      <c r="Y5807">
        <v>15.289861</v>
      </c>
      <c r="Z5807">
        <v>12.704283</v>
      </c>
      <c r="AA5807">
        <v>7.8410000000000002</v>
      </c>
      <c r="AB5807">
        <v>10.118706</v>
      </c>
      <c r="AC5807">
        <v>10.140022</v>
      </c>
      <c r="AD5807">
        <v>15.289861</v>
      </c>
      <c r="AE5807">
        <v>12.699369000000001</v>
      </c>
      <c r="AF5807">
        <v>7.8559039999999998</v>
      </c>
      <c r="AG5807">
        <v>10.108877</v>
      </c>
      <c r="AH5807">
        <v>10.132755</v>
      </c>
    </row>
    <row r="5808" spans="1:34" x14ac:dyDescent="0.45">
      <c r="A5808">
        <v>5807</v>
      </c>
      <c r="B5808">
        <v>9.7521749999999994</v>
      </c>
      <c r="C5808">
        <v>16.231052999999999</v>
      </c>
      <c r="D5808">
        <v>16.231052999999999</v>
      </c>
      <c r="E5808">
        <v>9.7521749999999994</v>
      </c>
      <c r="F5808">
        <v>4.8322589999999996</v>
      </c>
      <c r="G5808">
        <v>15.243959</v>
      </c>
      <c r="H5808">
        <v>9.7521749999999994</v>
      </c>
      <c r="I5808">
        <v>15.476331999999999</v>
      </c>
      <c r="J5808">
        <v>15.263806000000001</v>
      </c>
      <c r="K5808">
        <v>9.7521749999999994</v>
      </c>
      <c r="L5808">
        <v>4.8322589999999996</v>
      </c>
      <c r="M5808">
        <v>15.237843</v>
      </c>
      <c r="N5808">
        <v>9.7521749999999994</v>
      </c>
      <c r="O5808">
        <v>15.248014</v>
      </c>
      <c r="P5808">
        <v>15.238320999999999</v>
      </c>
      <c r="Q5808">
        <v>9.7521749999999994</v>
      </c>
      <c r="R5808">
        <v>4.8322589999999996</v>
      </c>
      <c r="S5808">
        <v>14.963544000000001</v>
      </c>
      <c r="T5808">
        <v>14.963544000000001</v>
      </c>
      <c r="U5808">
        <v>12.367836</v>
      </c>
      <c r="V5808">
        <v>6.7189589999999999</v>
      </c>
      <c r="W5808">
        <v>9.7721280000000004</v>
      </c>
      <c r="X5808">
        <v>9.7721280000000004</v>
      </c>
      <c r="Y5808">
        <v>14.963544000000001</v>
      </c>
      <c r="Z5808">
        <v>12.350338000000001</v>
      </c>
      <c r="AA5808">
        <v>6.7642530000000001</v>
      </c>
      <c r="AB5808">
        <v>9.7371309999999998</v>
      </c>
      <c r="AC5808">
        <v>9.7599549999999997</v>
      </c>
      <c r="AD5808">
        <v>14.963544000000001</v>
      </c>
      <c r="AE5808">
        <v>12.345078000000001</v>
      </c>
      <c r="AF5808">
        <v>6.7778669999999996</v>
      </c>
      <c r="AG5808">
        <v>9.7266130000000004</v>
      </c>
      <c r="AH5808">
        <v>9.7521749999999994</v>
      </c>
    </row>
    <row r="5809" spans="1:34" x14ac:dyDescent="0.45">
      <c r="A5809">
        <v>5808</v>
      </c>
      <c r="B5809">
        <v>9.4149139999999996</v>
      </c>
      <c r="C5809">
        <v>15.902646000000001</v>
      </c>
      <c r="D5809">
        <v>15.902646000000001</v>
      </c>
      <c r="E5809">
        <v>9.4149139999999996</v>
      </c>
      <c r="F5809">
        <v>4.5360129999999996</v>
      </c>
      <c r="G5809">
        <v>14.72983</v>
      </c>
      <c r="H5809">
        <v>9.4149139999999996</v>
      </c>
      <c r="I5809">
        <v>15.14315</v>
      </c>
      <c r="J5809">
        <v>14.768419</v>
      </c>
      <c r="K5809">
        <v>9.4149139999999996</v>
      </c>
      <c r="L5809">
        <v>4.5360129999999996</v>
      </c>
      <c r="M5809">
        <v>14.737594</v>
      </c>
      <c r="N5809">
        <v>9.4149139999999996</v>
      </c>
      <c r="O5809">
        <v>14.908412999999999</v>
      </c>
      <c r="P5809">
        <v>14.743719</v>
      </c>
      <c r="Q5809">
        <v>9.4149139999999996</v>
      </c>
      <c r="R5809">
        <v>4.5360129999999996</v>
      </c>
      <c r="S5809">
        <v>14.641589</v>
      </c>
      <c r="T5809">
        <v>14.641589</v>
      </c>
      <c r="U5809">
        <v>12.038931</v>
      </c>
      <c r="V5809">
        <v>5.5840529999999999</v>
      </c>
      <c r="W5809">
        <v>9.4362729999999999</v>
      </c>
      <c r="X5809">
        <v>9.4362729999999999</v>
      </c>
      <c r="Y5809">
        <v>14.641589</v>
      </c>
      <c r="Z5809">
        <v>12.020199</v>
      </c>
      <c r="AA5809">
        <v>5.624244</v>
      </c>
      <c r="AB5809">
        <v>9.3988080000000007</v>
      </c>
      <c r="AC5809">
        <v>9.4232420000000001</v>
      </c>
      <c r="AD5809">
        <v>14.641589</v>
      </c>
      <c r="AE5809">
        <v>12.014571</v>
      </c>
      <c r="AF5809">
        <v>5.6363190000000003</v>
      </c>
      <c r="AG5809">
        <v>9.3875530000000005</v>
      </c>
      <c r="AH5809">
        <v>9.4149139999999996</v>
      </c>
    </row>
    <row r="5810" spans="1:34" x14ac:dyDescent="0.45">
      <c r="A5810">
        <v>5809</v>
      </c>
      <c r="B5810">
        <v>9.1864849999999993</v>
      </c>
      <c r="C5810">
        <v>15.683247</v>
      </c>
      <c r="D5810">
        <v>15.683247</v>
      </c>
      <c r="E5810">
        <v>9.1864849999999993</v>
      </c>
      <c r="F5810">
        <v>4.3421960000000004</v>
      </c>
      <c r="G5810">
        <v>14.442591</v>
      </c>
      <c r="H5810">
        <v>9.1864849999999993</v>
      </c>
      <c r="I5810">
        <v>14.918761999999999</v>
      </c>
      <c r="J5810">
        <v>14.472035999999999</v>
      </c>
      <c r="K5810">
        <v>9.1864849999999993</v>
      </c>
      <c r="L5810">
        <v>4.3421960000000004</v>
      </c>
      <c r="M5810">
        <v>14.439333</v>
      </c>
      <c r="N5810">
        <v>9.1864849999999993</v>
      </c>
      <c r="O5810">
        <v>14.678119000000001</v>
      </c>
      <c r="P5810">
        <v>14.446628</v>
      </c>
      <c r="Q5810">
        <v>9.1864849999999993</v>
      </c>
      <c r="R5810">
        <v>4.3421960000000004</v>
      </c>
      <c r="S5810">
        <v>14.381721000000001</v>
      </c>
      <c r="T5810">
        <v>14.381721000000001</v>
      </c>
      <c r="U5810">
        <v>11.795273999999999</v>
      </c>
      <c r="V5810">
        <v>5.0429919999999999</v>
      </c>
      <c r="W5810">
        <v>9.2088260000000002</v>
      </c>
      <c r="X5810">
        <v>9.2088260000000002</v>
      </c>
      <c r="Y5810">
        <v>14.381721000000001</v>
      </c>
      <c r="Z5810">
        <v>11.775679</v>
      </c>
      <c r="AA5810">
        <v>5.0811970000000004</v>
      </c>
      <c r="AB5810">
        <v>9.1696360000000006</v>
      </c>
      <c r="AC5810">
        <v>9.195195</v>
      </c>
      <c r="AD5810">
        <v>14.381721000000001</v>
      </c>
      <c r="AE5810">
        <v>11.769793</v>
      </c>
      <c r="AF5810">
        <v>5.0926720000000003</v>
      </c>
      <c r="AG5810">
        <v>9.1578660000000003</v>
      </c>
      <c r="AH5810">
        <v>9.1864849999999993</v>
      </c>
    </row>
    <row r="5811" spans="1:34" x14ac:dyDescent="0.45">
      <c r="A5811">
        <v>5810</v>
      </c>
      <c r="B5811">
        <v>9.0104799999999994</v>
      </c>
      <c r="C5811">
        <v>15.512968000000001</v>
      </c>
      <c r="D5811">
        <v>15.512968000000001</v>
      </c>
      <c r="E5811">
        <v>9.0104799999999994</v>
      </c>
      <c r="F5811">
        <v>4.190239</v>
      </c>
      <c r="G5811">
        <v>14.138399</v>
      </c>
      <c r="H5811">
        <v>9.0104799999999994</v>
      </c>
      <c r="I5811">
        <v>14.745271000000001</v>
      </c>
      <c r="J5811">
        <v>14.177910000000001</v>
      </c>
      <c r="K5811">
        <v>9.0104799999999994</v>
      </c>
      <c r="L5811">
        <v>4.190239</v>
      </c>
      <c r="M5811">
        <v>14.141443000000001</v>
      </c>
      <c r="N5811">
        <v>9.0104799999999994</v>
      </c>
      <c r="O5811">
        <v>14.500651</v>
      </c>
      <c r="P5811">
        <v>14.152049999999999</v>
      </c>
      <c r="Q5811">
        <v>9.0104799999999994</v>
      </c>
      <c r="R5811">
        <v>4.190239</v>
      </c>
      <c r="S5811">
        <v>14.119567</v>
      </c>
      <c r="T5811">
        <v>14.119567</v>
      </c>
      <c r="U5811">
        <v>11.576650000000001</v>
      </c>
      <c r="V5811">
        <v>4.4793839999999996</v>
      </c>
      <c r="W5811">
        <v>9.0337340000000008</v>
      </c>
      <c r="X5811">
        <v>9.0337340000000008</v>
      </c>
      <c r="Y5811">
        <v>14.119567</v>
      </c>
      <c r="Z5811">
        <v>11.556255</v>
      </c>
      <c r="AA5811">
        <v>4.5153119999999998</v>
      </c>
      <c r="AB5811">
        <v>8.9929419999999993</v>
      </c>
      <c r="AC5811">
        <v>9.0195450000000008</v>
      </c>
      <c r="AD5811">
        <v>14.119567</v>
      </c>
      <c r="AE5811">
        <v>11.550129999999999</v>
      </c>
      <c r="AF5811">
        <v>4.5260999999999996</v>
      </c>
      <c r="AG5811">
        <v>8.9806930000000005</v>
      </c>
      <c r="AH5811">
        <v>9.0104799999999994</v>
      </c>
    </row>
    <row r="5812" spans="1:34" x14ac:dyDescent="0.45">
      <c r="A5812">
        <v>5811</v>
      </c>
      <c r="B5812">
        <v>8.8801020000000008</v>
      </c>
      <c r="C5812">
        <v>15.387078000000001</v>
      </c>
      <c r="D5812">
        <v>15.387078000000001</v>
      </c>
      <c r="E5812">
        <v>8.8801020000000008</v>
      </c>
      <c r="F5812">
        <v>4.0782809999999996</v>
      </c>
      <c r="G5812">
        <v>13.889948</v>
      </c>
      <c r="H5812">
        <v>8.8801020000000008</v>
      </c>
      <c r="I5812">
        <v>14.616833</v>
      </c>
      <c r="J5812">
        <v>13.948804000000001</v>
      </c>
      <c r="K5812">
        <v>8.8801020000000008</v>
      </c>
      <c r="L5812">
        <v>4.0782809999999996</v>
      </c>
      <c r="M5812">
        <v>13.910943</v>
      </c>
      <c r="N5812">
        <v>8.8801020000000008</v>
      </c>
      <c r="O5812">
        <v>14.369123</v>
      </c>
      <c r="P5812">
        <v>13.924799</v>
      </c>
      <c r="Q5812">
        <v>8.8801020000000008</v>
      </c>
      <c r="R5812">
        <v>4.0782809999999996</v>
      </c>
      <c r="S5812">
        <v>13.890421</v>
      </c>
      <c r="T5812">
        <v>13.890421</v>
      </c>
      <c r="U5812">
        <v>11.397242</v>
      </c>
      <c r="V5812">
        <v>4.1144040000000004</v>
      </c>
      <c r="W5812">
        <v>8.904064</v>
      </c>
      <c r="X5812">
        <v>8.904064</v>
      </c>
      <c r="Y5812">
        <v>13.890421</v>
      </c>
      <c r="Z5812">
        <v>11.376225</v>
      </c>
      <c r="AA5812">
        <v>4.1490879999999999</v>
      </c>
      <c r="AB5812">
        <v>8.8620300000000007</v>
      </c>
      <c r="AC5812">
        <v>8.8894439999999992</v>
      </c>
      <c r="AD5812">
        <v>13.890421</v>
      </c>
      <c r="AE5812">
        <v>11.369915000000001</v>
      </c>
      <c r="AF5812">
        <v>4.1595009999999997</v>
      </c>
      <c r="AG5812">
        <v>8.8494089999999996</v>
      </c>
      <c r="AH5812">
        <v>8.8801020000000008</v>
      </c>
    </row>
    <row r="5813" spans="1:34" x14ac:dyDescent="0.45">
      <c r="A5813">
        <v>5812</v>
      </c>
      <c r="B5813">
        <v>8.7768300000000004</v>
      </c>
      <c r="C5813">
        <v>15.287012000000001</v>
      </c>
      <c r="D5813">
        <v>15.287012000000001</v>
      </c>
      <c r="E5813">
        <v>8.7768300000000004</v>
      </c>
      <c r="F5813">
        <v>3.9888439999999998</v>
      </c>
      <c r="G5813">
        <v>14.064245</v>
      </c>
      <c r="H5813">
        <v>8.7768300000000004</v>
      </c>
      <c r="I5813">
        <v>14.514932</v>
      </c>
      <c r="J5813">
        <v>14.082411</v>
      </c>
      <c r="K5813">
        <v>8.7768300000000004</v>
      </c>
      <c r="L5813">
        <v>3.9888439999999998</v>
      </c>
      <c r="M5813">
        <v>14.048762999999999</v>
      </c>
      <c r="N5813">
        <v>8.7768300000000004</v>
      </c>
      <c r="O5813">
        <v>14.264939999999999</v>
      </c>
      <c r="P5813">
        <v>14.054186</v>
      </c>
      <c r="Q5813">
        <v>8.7768300000000004</v>
      </c>
      <c r="R5813">
        <v>3.9888439999999998</v>
      </c>
      <c r="S5813">
        <v>13.98837</v>
      </c>
      <c r="T5813">
        <v>13.98837</v>
      </c>
      <c r="U5813">
        <v>11.394415</v>
      </c>
      <c r="V5813">
        <v>5.0156460000000003</v>
      </c>
      <c r="W5813">
        <v>8.8004599999999993</v>
      </c>
      <c r="X5813">
        <v>8.8004599999999993</v>
      </c>
      <c r="Y5813">
        <v>13.98837</v>
      </c>
      <c r="Z5813">
        <v>11.37369</v>
      </c>
      <c r="AA5813">
        <v>5.0557189999999999</v>
      </c>
      <c r="AB5813">
        <v>8.75901</v>
      </c>
      <c r="AC5813">
        <v>8.7860420000000001</v>
      </c>
      <c r="AD5813">
        <v>13.98837</v>
      </c>
      <c r="AE5813">
        <v>11.367466</v>
      </c>
      <c r="AF5813">
        <v>5.0677539999999999</v>
      </c>
      <c r="AG5813">
        <v>8.7465620000000008</v>
      </c>
      <c r="AH5813">
        <v>8.7768300000000004</v>
      </c>
    </row>
    <row r="5814" spans="1:34" x14ac:dyDescent="0.45">
      <c r="A5814">
        <v>5813</v>
      </c>
      <c r="B5814">
        <v>8.8612129999999993</v>
      </c>
      <c r="C5814">
        <v>15.376644000000001</v>
      </c>
      <c r="D5814">
        <v>15.376644000000001</v>
      </c>
      <c r="E5814">
        <v>8.8612129999999993</v>
      </c>
      <c r="F5814">
        <v>4.0798170000000002</v>
      </c>
      <c r="G5814">
        <v>14.231493</v>
      </c>
      <c r="H5814">
        <v>8.8612129999999993</v>
      </c>
      <c r="I5814">
        <v>14.601502</v>
      </c>
      <c r="J5814">
        <v>14.260536999999999</v>
      </c>
      <c r="K5814">
        <v>8.8612129999999993</v>
      </c>
      <c r="L5814">
        <v>4.0798170000000002</v>
      </c>
      <c r="M5814">
        <v>14.221598999999999</v>
      </c>
      <c r="N5814">
        <v>8.8612129999999993</v>
      </c>
      <c r="O5814">
        <v>14.349304999999999</v>
      </c>
      <c r="P5814">
        <v>14.224499</v>
      </c>
      <c r="Q5814">
        <v>8.8612129999999993</v>
      </c>
      <c r="R5814">
        <v>4.0798170000000002</v>
      </c>
      <c r="S5814">
        <v>13.923152999999999</v>
      </c>
      <c r="T5814">
        <v>13.923152999999999</v>
      </c>
      <c r="U5814">
        <v>11.403725</v>
      </c>
      <c r="V5814">
        <v>5.5484030000000004</v>
      </c>
      <c r="W5814">
        <v>8.8842979999999994</v>
      </c>
      <c r="X5814">
        <v>8.8842979999999994</v>
      </c>
      <c r="Y5814">
        <v>13.923152999999999</v>
      </c>
      <c r="Z5814">
        <v>11.383478999999999</v>
      </c>
      <c r="AA5814">
        <v>5.5929909999999996</v>
      </c>
      <c r="AB5814">
        <v>8.8438049999999997</v>
      </c>
      <c r="AC5814">
        <v>8.8702129999999997</v>
      </c>
      <c r="AD5814">
        <v>13.923152999999999</v>
      </c>
      <c r="AE5814">
        <v>11.377397</v>
      </c>
      <c r="AF5814">
        <v>5.6063840000000003</v>
      </c>
      <c r="AG5814">
        <v>8.8316409999999994</v>
      </c>
      <c r="AH5814">
        <v>8.8612129999999993</v>
      </c>
    </row>
    <row r="5815" spans="1:34" x14ac:dyDescent="0.45">
      <c r="A5815">
        <v>5814</v>
      </c>
      <c r="B5815">
        <v>9.2876630000000002</v>
      </c>
      <c r="C5815">
        <v>15.806938000000001</v>
      </c>
      <c r="D5815">
        <v>15.806938000000001</v>
      </c>
      <c r="E5815">
        <v>9.2876630000000002</v>
      </c>
      <c r="F5815">
        <v>4.4878429999999998</v>
      </c>
      <c r="G5815">
        <v>15.178042</v>
      </c>
      <c r="H5815">
        <v>9.2876630000000002</v>
      </c>
      <c r="I5815">
        <v>15.029524</v>
      </c>
      <c r="J5815">
        <v>15.177121</v>
      </c>
      <c r="K5815">
        <v>9.2876630000000002</v>
      </c>
      <c r="L5815">
        <v>4.4878429999999998</v>
      </c>
      <c r="M5815">
        <v>15.154298000000001</v>
      </c>
      <c r="N5815">
        <v>9.2876630000000002</v>
      </c>
      <c r="O5815">
        <v>14.777957000000001</v>
      </c>
      <c r="P5815">
        <v>15.148358</v>
      </c>
      <c r="Q5815">
        <v>9.2876630000000002</v>
      </c>
      <c r="R5815">
        <v>4.4878429999999998</v>
      </c>
      <c r="S5815">
        <v>14.534172</v>
      </c>
      <c r="T5815">
        <v>14.534172</v>
      </c>
      <c r="U5815">
        <v>11.920866</v>
      </c>
      <c r="V5815">
        <v>9.9224689999999995</v>
      </c>
      <c r="W5815">
        <v>9.3075600000000005</v>
      </c>
      <c r="X5815">
        <v>9.3075600000000005</v>
      </c>
      <c r="Y5815">
        <v>14.534172</v>
      </c>
      <c r="Z5815">
        <v>11.903418</v>
      </c>
      <c r="AA5815">
        <v>9.9887169999999994</v>
      </c>
      <c r="AB5815">
        <v>9.2726649999999999</v>
      </c>
      <c r="AC5815">
        <v>9.2954229999999995</v>
      </c>
      <c r="AD5815">
        <v>14.534172</v>
      </c>
      <c r="AE5815">
        <v>11.89817</v>
      </c>
      <c r="AF5815">
        <v>10.008644</v>
      </c>
      <c r="AG5815">
        <v>9.2621680000000008</v>
      </c>
      <c r="AH5815">
        <v>9.2876630000000002</v>
      </c>
    </row>
    <row r="5816" spans="1:34" x14ac:dyDescent="0.45">
      <c r="A5816">
        <v>5815</v>
      </c>
      <c r="B5816">
        <v>9.7655879999999993</v>
      </c>
      <c r="C5816">
        <v>16.276954</v>
      </c>
      <c r="D5816">
        <v>16.276954</v>
      </c>
      <c r="E5816">
        <v>9.7655879999999993</v>
      </c>
      <c r="F5816">
        <v>4.9169619999999998</v>
      </c>
      <c r="G5816">
        <v>15.445415000000001</v>
      </c>
      <c r="H5816">
        <v>9.7655879999999993</v>
      </c>
      <c r="I5816">
        <v>15.504139</v>
      </c>
      <c r="J5816">
        <v>15.445463999999999</v>
      </c>
      <c r="K5816">
        <v>9.7655879999999993</v>
      </c>
      <c r="L5816">
        <v>4.9169619999999998</v>
      </c>
      <c r="M5816">
        <v>15.410803</v>
      </c>
      <c r="N5816">
        <v>9.7655879999999993</v>
      </c>
      <c r="O5816">
        <v>15.259676000000001</v>
      </c>
      <c r="P5816">
        <v>15.408448</v>
      </c>
      <c r="Q5816">
        <v>9.7655879999999993</v>
      </c>
      <c r="R5816">
        <v>4.9169619999999998</v>
      </c>
      <c r="S5816">
        <v>14.902298</v>
      </c>
      <c r="T5816">
        <v>14.902298</v>
      </c>
      <c r="U5816">
        <v>12.342828000000001</v>
      </c>
      <c r="V5816">
        <v>12.241543</v>
      </c>
      <c r="W5816">
        <v>9.7833590000000008</v>
      </c>
      <c r="X5816">
        <v>9.7833590000000008</v>
      </c>
      <c r="Y5816">
        <v>14.902298</v>
      </c>
      <c r="Z5816">
        <v>12.327247</v>
      </c>
      <c r="AA5816">
        <v>12.316067</v>
      </c>
      <c r="AB5816">
        <v>9.7521959999999996</v>
      </c>
      <c r="AC5816">
        <v>9.7725200000000001</v>
      </c>
      <c r="AD5816">
        <v>14.902298</v>
      </c>
      <c r="AE5816">
        <v>12.322554999999999</v>
      </c>
      <c r="AF5816">
        <v>12.338507</v>
      </c>
      <c r="AG5816">
        <v>9.7428120000000007</v>
      </c>
      <c r="AH5816">
        <v>9.7655879999999993</v>
      </c>
    </row>
    <row r="5817" spans="1:34" x14ac:dyDescent="0.45">
      <c r="A5817">
        <v>5816</v>
      </c>
      <c r="B5817">
        <v>10.325246999999999</v>
      </c>
      <c r="C5817">
        <v>16.828250000000001</v>
      </c>
      <c r="D5817">
        <v>16.828250000000001</v>
      </c>
      <c r="E5817">
        <v>10.325246999999999</v>
      </c>
      <c r="F5817">
        <v>5.4215249999999999</v>
      </c>
      <c r="G5817">
        <v>15.925692</v>
      </c>
      <c r="H5817">
        <v>10.325246999999999</v>
      </c>
      <c r="I5817">
        <v>16.060216</v>
      </c>
      <c r="J5817">
        <v>15.942805</v>
      </c>
      <c r="K5817">
        <v>10.325246999999999</v>
      </c>
      <c r="L5817">
        <v>5.4215249999999999</v>
      </c>
      <c r="M5817">
        <v>15.897873000000001</v>
      </c>
      <c r="N5817">
        <v>10.325246999999999</v>
      </c>
      <c r="O5817">
        <v>15.823563</v>
      </c>
      <c r="P5817">
        <v>15.896637999999999</v>
      </c>
      <c r="Q5817">
        <v>10.325246999999999</v>
      </c>
      <c r="R5817">
        <v>5.4215249999999999</v>
      </c>
      <c r="S5817">
        <v>15.516932000000001</v>
      </c>
      <c r="T5817">
        <v>15.516932000000001</v>
      </c>
      <c r="U5817">
        <v>12.928913</v>
      </c>
      <c r="V5817">
        <v>15.693694000000001</v>
      </c>
      <c r="W5817">
        <v>10.340894</v>
      </c>
      <c r="X5817">
        <v>10.340894</v>
      </c>
      <c r="Y5817">
        <v>15.516932000000001</v>
      </c>
      <c r="Z5817">
        <v>12.915195000000001</v>
      </c>
      <c r="AA5817">
        <v>15.776877000000001</v>
      </c>
      <c r="AB5817">
        <v>10.313459</v>
      </c>
      <c r="AC5817">
        <v>10.331352000000001</v>
      </c>
      <c r="AD5817">
        <v>15.516932000000001</v>
      </c>
      <c r="AE5817">
        <v>12.911059</v>
      </c>
      <c r="AF5817">
        <v>15.801958000000001</v>
      </c>
      <c r="AG5817">
        <v>10.305187</v>
      </c>
      <c r="AH5817">
        <v>10.325246999999999</v>
      </c>
    </row>
    <row r="5818" spans="1:34" x14ac:dyDescent="0.45">
      <c r="A5818">
        <v>5817</v>
      </c>
      <c r="B5818">
        <v>10.832685</v>
      </c>
      <c r="C5818">
        <v>17.323383</v>
      </c>
      <c r="D5818">
        <v>17.323383</v>
      </c>
      <c r="E5818">
        <v>10.832685</v>
      </c>
      <c r="F5818">
        <v>5.8685859999999996</v>
      </c>
      <c r="G5818">
        <v>16.372949999999999</v>
      </c>
      <c r="H5818">
        <v>10.832685</v>
      </c>
      <c r="I5818">
        <v>16.562194999999999</v>
      </c>
      <c r="J5818">
        <v>16.408445</v>
      </c>
      <c r="K5818">
        <v>10.832685</v>
      </c>
      <c r="L5818">
        <v>5.8685859999999996</v>
      </c>
      <c r="M5818">
        <v>16.366693999999999</v>
      </c>
      <c r="N5818">
        <v>10.832685</v>
      </c>
      <c r="O5818">
        <v>16.33492</v>
      </c>
      <c r="P5818">
        <v>16.366071000000002</v>
      </c>
      <c r="Q5818">
        <v>10.832685</v>
      </c>
      <c r="R5818">
        <v>5.8685859999999996</v>
      </c>
      <c r="S5818">
        <v>16.077781000000002</v>
      </c>
      <c r="T5818">
        <v>16.077781000000002</v>
      </c>
      <c r="U5818">
        <v>13.462344999999999</v>
      </c>
      <c r="V5818">
        <v>18.182134999999999</v>
      </c>
      <c r="W5818">
        <v>10.846909999999999</v>
      </c>
      <c r="X5818">
        <v>10.846909999999999</v>
      </c>
      <c r="Y5818">
        <v>16.077781000000002</v>
      </c>
      <c r="Z5818">
        <v>13.449877000000001</v>
      </c>
      <c r="AA5818">
        <v>18.268813000000002</v>
      </c>
      <c r="AB5818">
        <v>10.821973</v>
      </c>
      <c r="AC5818">
        <v>10.838236</v>
      </c>
      <c r="AD5818">
        <v>16.077781000000002</v>
      </c>
      <c r="AE5818">
        <v>13.446113</v>
      </c>
      <c r="AF5818">
        <v>18.294975999999998</v>
      </c>
      <c r="AG5818">
        <v>10.814446</v>
      </c>
      <c r="AH5818">
        <v>10.832685</v>
      </c>
    </row>
    <row r="5819" spans="1:34" x14ac:dyDescent="0.45">
      <c r="A5819">
        <v>5818</v>
      </c>
      <c r="B5819">
        <v>11.295527999999999</v>
      </c>
      <c r="C5819">
        <v>17.775096999999999</v>
      </c>
      <c r="D5819">
        <v>17.775096999999999</v>
      </c>
      <c r="E5819">
        <v>11.295527999999999</v>
      </c>
      <c r="F5819">
        <v>6.276872</v>
      </c>
      <c r="G5819">
        <v>16.719251</v>
      </c>
      <c r="H5819">
        <v>11.295527999999999</v>
      </c>
      <c r="I5819">
        <v>17.019922000000001</v>
      </c>
      <c r="J5819">
        <v>16.784773999999999</v>
      </c>
      <c r="K5819">
        <v>11.295527999999999</v>
      </c>
      <c r="L5819">
        <v>6.276872</v>
      </c>
      <c r="M5819">
        <v>16.746300999999999</v>
      </c>
      <c r="N5819">
        <v>11.295527999999999</v>
      </c>
      <c r="O5819">
        <v>16.801031999999999</v>
      </c>
      <c r="P5819">
        <v>16.747813000000001</v>
      </c>
      <c r="Q5819">
        <v>11.295527999999999</v>
      </c>
      <c r="R5819">
        <v>6.276872</v>
      </c>
      <c r="S5819">
        <v>16.513218999999999</v>
      </c>
      <c r="T5819">
        <v>16.513218999999999</v>
      </c>
      <c r="U5819">
        <v>13.910977000000001</v>
      </c>
      <c r="V5819">
        <v>19.928761000000002</v>
      </c>
      <c r="W5819">
        <v>11.308735</v>
      </c>
      <c r="X5819">
        <v>11.308735</v>
      </c>
      <c r="Y5819">
        <v>16.513218999999999</v>
      </c>
      <c r="Z5819">
        <v>13.899400999999999</v>
      </c>
      <c r="AA5819">
        <v>20.017410000000002</v>
      </c>
      <c r="AB5819">
        <v>11.285584</v>
      </c>
      <c r="AC5819">
        <v>11.300682999999999</v>
      </c>
      <c r="AD5819">
        <v>16.513218999999999</v>
      </c>
      <c r="AE5819">
        <v>13.895905000000001</v>
      </c>
      <c r="AF5819">
        <v>20.04419</v>
      </c>
      <c r="AG5819">
        <v>11.278589999999999</v>
      </c>
      <c r="AH5819">
        <v>11.295527999999999</v>
      </c>
    </row>
    <row r="5820" spans="1:34" x14ac:dyDescent="0.45">
      <c r="A5820">
        <v>5819</v>
      </c>
      <c r="B5820">
        <v>11.758724000000001</v>
      </c>
      <c r="C5820">
        <v>18.228901</v>
      </c>
      <c r="D5820">
        <v>18.228901</v>
      </c>
      <c r="E5820">
        <v>11.758724000000001</v>
      </c>
      <c r="F5820">
        <v>6.6894830000000001</v>
      </c>
      <c r="G5820">
        <v>17.198263000000001</v>
      </c>
      <c r="H5820">
        <v>11.758724000000001</v>
      </c>
      <c r="I5820">
        <v>17.478670999999999</v>
      </c>
      <c r="J5820">
        <v>17.263735</v>
      </c>
      <c r="K5820">
        <v>11.758724000000001</v>
      </c>
      <c r="L5820">
        <v>6.6894830000000001</v>
      </c>
      <c r="M5820">
        <v>17.222366999999998</v>
      </c>
      <c r="N5820">
        <v>11.758724000000001</v>
      </c>
      <c r="O5820">
        <v>17.267240999999999</v>
      </c>
      <c r="P5820">
        <v>17.223956999999999</v>
      </c>
      <c r="Q5820">
        <v>11.758724000000001</v>
      </c>
      <c r="R5820">
        <v>6.6894830000000001</v>
      </c>
      <c r="S5820">
        <v>17.051665</v>
      </c>
      <c r="T5820">
        <v>17.051665</v>
      </c>
      <c r="U5820">
        <v>14.411357000000001</v>
      </c>
      <c r="V5820">
        <v>22.167866</v>
      </c>
      <c r="W5820">
        <v>11.771049</v>
      </c>
      <c r="X5820">
        <v>11.771049</v>
      </c>
      <c r="Y5820">
        <v>17.051665</v>
      </c>
      <c r="Z5820">
        <v>14.400556</v>
      </c>
      <c r="AA5820">
        <v>22.258548999999999</v>
      </c>
      <c r="AB5820">
        <v>11.749447999999999</v>
      </c>
      <c r="AC5820">
        <v>11.763536</v>
      </c>
      <c r="AD5820">
        <v>17.051665</v>
      </c>
      <c r="AE5820">
        <v>14.397290999999999</v>
      </c>
      <c r="AF5820">
        <v>22.285968</v>
      </c>
      <c r="AG5820">
        <v>11.742915999999999</v>
      </c>
      <c r="AH5820">
        <v>11.758724000000001</v>
      </c>
    </row>
    <row r="5821" spans="1:34" x14ac:dyDescent="0.45">
      <c r="A5821">
        <v>5820</v>
      </c>
      <c r="B5821">
        <v>12.083644</v>
      </c>
      <c r="C5821">
        <v>18.541754000000001</v>
      </c>
      <c r="D5821">
        <v>18.541754000000001</v>
      </c>
      <c r="E5821">
        <v>12.083644</v>
      </c>
      <c r="F5821">
        <v>6.9675089999999997</v>
      </c>
      <c r="G5821">
        <v>17.678930000000001</v>
      </c>
      <c r="H5821">
        <v>12.083644</v>
      </c>
      <c r="I5821">
        <v>17.797699999999999</v>
      </c>
      <c r="J5821">
        <v>17.706178000000001</v>
      </c>
      <c r="K5821">
        <v>12.083644</v>
      </c>
      <c r="L5821">
        <v>6.9675089999999997</v>
      </c>
      <c r="M5821">
        <v>17.657585000000001</v>
      </c>
      <c r="N5821">
        <v>12.083644</v>
      </c>
      <c r="O5821">
        <v>17.593982</v>
      </c>
      <c r="P5821">
        <v>17.654900000000001</v>
      </c>
      <c r="Q5821">
        <v>12.083644</v>
      </c>
      <c r="R5821">
        <v>6.9675089999999997</v>
      </c>
      <c r="S5821">
        <v>17.508047999999999</v>
      </c>
      <c r="T5821">
        <v>17.508047999999999</v>
      </c>
      <c r="U5821">
        <v>14.801792000000001</v>
      </c>
      <c r="V5821">
        <v>23.405085</v>
      </c>
      <c r="W5821">
        <v>12.095537</v>
      </c>
      <c r="X5821">
        <v>12.095537</v>
      </c>
      <c r="Y5821">
        <v>17.508047999999999</v>
      </c>
      <c r="Z5821">
        <v>14.791371</v>
      </c>
      <c r="AA5821">
        <v>23.495211999999999</v>
      </c>
      <c r="AB5821">
        <v>12.074695</v>
      </c>
      <c r="AC5821">
        <v>12.088286999999999</v>
      </c>
      <c r="AD5821">
        <v>17.508047999999999</v>
      </c>
      <c r="AE5821">
        <v>14.788218000000001</v>
      </c>
      <c r="AF5821">
        <v>23.522480000000002</v>
      </c>
      <c r="AG5821">
        <v>12.068389</v>
      </c>
      <c r="AH5821">
        <v>12.083644</v>
      </c>
    </row>
    <row r="5822" spans="1:34" x14ac:dyDescent="0.45">
      <c r="A5822">
        <v>5821</v>
      </c>
      <c r="B5822">
        <v>12.515529000000001</v>
      </c>
      <c r="C5822">
        <v>18.969123</v>
      </c>
      <c r="D5822">
        <v>18.969123</v>
      </c>
      <c r="E5822">
        <v>12.515529000000001</v>
      </c>
      <c r="F5822">
        <v>7.3614870000000003</v>
      </c>
      <c r="G5822">
        <v>18.023091999999998</v>
      </c>
      <c r="H5822">
        <v>12.515529000000001</v>
      </c>
      <c r="I5822">
        <v>18.227323999999999</v>
      </c>
      <c r="J5822">
        <v>18.073647000000001</v>
      </c>
      <c r="K5822">
        <v>12.515529000000001</v>
      </c>
      <c r="L5822">
        <v>7.3614870000000003</v>
      </c>
      <c r="M5822">
        <v>18.030792999999999</v>
      </c>
      <c r="N5822">
        <v>12.515529000000001</v>
      </c>
      <c r="O5822">
        <v>18.028473000000002</v>
      </c>
      <c r="P5822">
        <v>18.030687</v>
      </c>
      <c r="Q5822">
        <v>12.515529000000001</v>
      </c>
      <c r="R5822">
        <v>7.3614870000000003</v>
      </c>
      <c r="S5822">
        <v>17.910048</v>
      </c>
      <c r="T5822">
        <v>17.910048</v>
      </c>
      <c r="U5822">
        <v>15.218427999999999</v>
      </c>
      <c r="V5822">
        <v>25.042652</v>
      </c>
      <c r="W5822">
        <v>12.526808000000001</v>
      </c>
      <c r="X5822">
        <v>12.526808000000001</v>
      </c>
      <c r="Y5822">
        <v>17.910048</v>
      </c>
      <c r="Z5822">
        <v>15.208545000000001</v>
      </c>
      <c r="AA5822">
        <v>25.134602000000001</v>
      </c>
      <c r="AB5822">
        <v>12.507042</v>
      </c>
      <c r="AC5822">
        <v>12.519933</v>
      </c>
      <c r="AD5822">
        <v>17.910048</v>
      </c>
      <c r="AE5822">
        <v>15.205553</v>
      </c>
      <c r="AF5822">
        <v>25.162438999999999</v>
      </c>
      <c r="AG5822">
        <v>12.501058</v>
      </c>
      <c r="AH5822">
        <v>12.515529000000001</v>
      </c>
    </row>
    <row r="5823" spans="1:34" x14ac:dyDescent="0.45">
      <c r="A5823">
        <v>5822</v>
      </c>
      <c r="B5823">
        <v>12.893490999999999</v>
      </c>
      <c r="C5823">
        <v>19.337254999999999</v>
      </c>
      <c r="D5823">
        <v>19.337254999999999</v>
      </c>
      <c r="E5823">
        <v>12.893490999999999</v>
      </c>
      <c r="F5823">
        <v>7.6941790000000001</v>
      </c>
      <c r="G5823">
        <v>18.473787999999999</v>
      </c>
      <c r="H5823">
        <v>12.893490999999999</v>
      </c>
      <c r="I5823">
        <v>18.600276000000001</v>
      </c>
      <c r="J5823">
        <v>18.505965</v>
      </c>
      <c r="K5823">
        <v>12.893490999999999</v>
      </c>
      <c r="L5823">
        <v>7.6941790000000001</v>
      </c>
      <c r="M5823">
        <v>18.478670999999999</v>
      </c>
      <c r="N5823">
        <v>12.893490999999999</v>
      </c>
      <c r="O5823">
        <v>18.408304999999999</v>
      </c>
      <c r="P5823">
        <v>18.475211999999999</v>
      </c>
      <c r="Q5823">
        <v>12.893490999999999</v>
      </c>
      <c r="R5823">
        <v>7.6941790000000001</v>
      </c>
      <c r="S5823">
        <v>18.374006000000001</v>
      </c>
      <c r="T5823">
        <v>18.374006000000001</v>
      </c>
      <c r="U5823">
        <v>15.639165999999999</v>
      </c>
      <c r="V5823">
        <v>26.673012</v>
      </c>
      <c r="W5823">
        <v>12.904325999999999</v>
      </c>
      <c r="X5823">
        <v>12.904325999999999</v>
      </c>
      <c r="Y5823">
        <v>18.374006000000001</v>
      </c>
      <c r="Z5823">
        <v>15.629673</v>
      </c>
      <c r="AA5823">
        <v>26.765597</v>
      </c>
      <c r="AB5823">
        <v>12.885339999999999</v>
      </c>
      <c r="AC5823">
        <v>12.897722</v>
      </c>
      <c r="AD5823">
        <v>18.374006000000001</v>
      </c>
      <c r="AE5823">
        <v>15.626797</v>
      </c>
      <c r="AF5823">
        <v>26.793645999999999</v>
      </c>
      <c r="AG5823">
        <v>12.879588</v>
      </c>
      <c r="AH5823">
        <v>12.893490999999999</v>
      </c>
    </row>
    <row r="5824" spans="1:34" x14ac:dyDescent="0.45">
      <c r="A5824">
        <v>5823</v>
      </c>
      <c r="B5824">
        <v>13.261069000000001</v>
      </c>
      <c r="C5824">
        <v>19.696954999999999</v>
      </c>
      <c r="D5824">
        <v>19.696954999999999</v>
      </c>
      <c r="E5824">
        <v>13.261069000000001</v>
      </c>
      <c r="F5824">
        <v>8.0213859999999997</v>
      </c>
      <c r="G5824">
        <v>18.904933</v>
      </c>
      <c r="H5824">
        <v>13.261069000000001</v>
      </c>
      <c r="I5824">
        <v>18.963742</v>
      </c>
      <c r="J5824">
        <v>18.920238000000001</v>
      </c>
      <c r="K5824">
        <v>13.261069000000001</v>
      </c>
      <c r="L5824">
        <v>8.0213859999999997</v>
      </c>
      <c r="M5824">
        <v>18.89481</v>
      </c>
      <c r="N5824">
        <v>13.261069000000001</v>
      </c>
      <c r="O5824">
        <v>18.777640999999999</v>
      </c>
      <c r="P5824">
        <v>18.888777999999999</v>
      </c>
      <c r="Q5824">
        <v>13.261069000000001</v>
      </c>
      <c r="R5824">
        <v>8.0213859999999997</v>
      </c>
      <c r="S5824">
        <v>18.777799999999999</v>
      </c>
      <c r="T5824">
        <v>18.777799999999999</v>
      </c>
      <c r="U5824">
        <v>16.024664999999999</v>
      </c>
      <c r="V5824">
        <v>27.997011000000001</v>
      </c>
      <c r="W5824">
        <v>13.27153</v>
      </c>
      <c r="X5824">
        <v>13.27153</v>
      </c>
      <c r="Y5824">
        <v>18.777799999999999</v>
      </c>
      <c r="Z5824">
        <v>16.015501</v>
      </c>
      <c r="AA5824">
        <v>28.090205000000001</v>
      </c>
      <c r="AB5824">
        <v>13.253201000000001</v>
      </c>
      <c r="AC5824">
        <v>13.265155</v>
      </c>
      <c r="AD5824">
        <v>18.777799999999999</v>
      </c>
      <c r="AE5824">
        <v>16.012723000000001</v>
      </c>
      <c r="AF5824">
        <v>28.118452000000001</v>
      </c>
      <c r="AG5824">
        <v>13.247646</v>
      </c>
      <c r="AH5824">
        <v>13.261069000000001</v>
      </c>
    </row>
    <row r="5825" spans="1:34" x14ac:dyDescent="0.45">
      <c r="A5825">
        <v>5824</v>
      </c>
      <c r="B5825">
        <v>13.502274</v>
      </c>
      <c r="C5825">
        <v>19.928073000000001</v>
      </c>
      <c r="D5825">
        <v>19.928073000000001</v>
      </c>
      <c r="E5825">
        <v>13.502274</v>
      </c>
      <c r="F5825">
        <v>8.2263420000000007</v>
      </c>
      <c r="G5825">
        <v>19.253525</v>
      </c>
      <c r="H5825">
        <v>13.502274</v>
      </c>
      <c r="I5825">
        <v>19.199584000000002</v>
      </c>
      <c r="J5825">
        <v>19.239317</v>
      </c>
      <c r="K5825">
        <v>13.502274</v>
      </c>
      <c r="L5825">
        <v>8.2263420000000007</v>
      </c>
      <c r="M5825">
        <v>19.206569999999999</v>
      </c>
      <c r="N5825">
        <v>13.502274</v>
      </c>
      <c r="O5825">
        <v>19.019421000000001</v>
      </c>
      <c r="P5825">
        <v>19.196456000000001</v>
      </c>
      <c r="Q5825">
        <v>13.502274</v>
      </c>
      <c r="R5825">
        <v>8.2263420000000007</v>
      </c>
      <c r="S5825">
        <v>19.067537000000002</v>
      </c>
      <c r="T5825">
        <v>19.067537000000002</v>
      </c>
      <c r="U5825">
        <v>16.290064999999998</v>
      </c>
      <c r="V5825">
        <v>28.425678000000001</v>
      </c>
      <c r="W5825">
        <v>13.512592</v>
      </c>
      <c r="X5825">
        <v>13.512592</v>
      </c>
      <c r="Y5825">
        <v>19.067537000000002</v>
      </c>
      <c r="Z5825">
        <v>16.281025</v>
      </c>
      <c r="AA5825">
        <v>28.518193</v>
      </c>
      <c r="AB5825">
        <v>13.494513</v>
      </c>
      <c r="AC5825">
        <v>13.506304</v>
      </c>
      <c r="AD5825">
        <v>19.067537000000002</v>
      </c>
      <c r="AE5825">
        <v>16.278285</v>
      </c>
      <c r="AF5825">
        <v>28.546239</v>
      </c>
      <c r="AG5825">
        <v>13.489032</v>
      </c>
      <c r="AH5825">
        <v>13.502274</v>
      </c>
    </row>
    <row r="5826" spans="1:34" x14ac:dyDescent="0.45">
      <c r="A5826">
        <v>5825</v>
      </c>
      <c r="B5826">
        <v>13.583736999999999</v>
      </c>
      <c r="C5826">
        <v>20.001252000000001</v>
      </c>
      <c r="D5826">
        <v>20.001252000000001</v>
      </c>
      <c r="E5826">
        <v>13.583736999999999</v>
      </c>
      <c r="F5826">
        <v>8.2859610000000004</v>
      </c>
      <c r="G5826">
        <v>19.558816</v>
      </c>
      <c r="H5826">
        <v>13.583736999999999</v>
      </c>
      <c r="I5826">
        <v>19.276579000000002</v>
      </c>
      <c r="J5826">
        <v>19.490943000000001</v>
      </c>
      <c r="K5826">
        <v>13.583736999999999</v>
      </c>
      <c r="L5826">
        <v>8.2859610000000004</v>
      </c>
      <c r="M5826">
        <v>19.468935999999999</v>
      </c>
      <c r="N5826">
        <v>13.583736999999999</v>
      </c>
      <c r="O5826">
        <v>19.100469</v>
      </c>
      <c r="P5826">
        <v>19.447907000000001</v>
      </c>
      <c r="Q5826">
        <v>13.583736999999999</v>
      </c>
      <c r="R5826">
        <v>8.2859610000000004</v>
      </c>
      <c r="S5826">
        <v>19.270264999999998</v>
      </c>
      <c r="T5826">
        <v>19.270264999999998</v>
      </c>
      <c r="U5826">
        <v>16.432217000000001</v>
      </c>
      <c r="V5826">
        <v>28.171668</v>
      </c>
      <c r="W5826">
        <v>13.594168</v>
      </c>
      <c r="X5826">
        <v>13.594168</v>
      </c>
      <c r="Y5826">
        <v>19.270264999999998</v>
      </c>
      <c r="Z5826">
        <v>16.423078</v>
      </c>
      <c r="AA5826">
        <v>28.262378999999999</v>
      </c>
      <c r="AB5826">
        <v>13.575891</v>
      </c>
      <c r="AC5826">
        <v>13.587811</v>
      </c>
      <c r="AD5826">
        <v>19.270264999999998</v>
      </c>
      <c r="AE5826">
        <v>16.420307999999999</v>
      </c>
      <c r="AF5826">
        <v>28.289874999999999</v>
      </c>
      <c r="AG5826">
        <v>13.570352</v>
      </c>
      <c r="AH5826">
        <v>13.583736999999999</v>
      </c>
    </row>
    <row r="5827" spans="1:34" x14ac:dyDescent="0.45">
      <c r="A5827">
        <v>5826</v>
      </c>
      <c r="B5827">
        <v>12.797019000000001</v>
      </c>
      <c r="C5827">
        <v>19.194500999999999</v>
      </c>
      <c r="D5827">
        <v>19.194500999999999</v>
      </c>
      <c r="E5827">
        <v>12.797019000000001</v>
      </c>
      <c r="F5827">
        <v>7.5117589999999996</v>
      </c>
      <c r="G5827">
        <v>18.703856999999999</v>
      </c>
      <c r="H5827">
        <v>12.797019000000001</v>
      </c>
      <c r="I5827">
        <v>18.479136</v>
      </c>
      <c r="J5827">
        <v>18.654219000000001</v>
      </c>
      <c r="K5827">
        <v>12.797019000000001</v>
      </c>
      <c r="L5827">
        <v>7.5117589999999996</v>
      </c>
      <c r="M5827">
        <v>18.628793999999999</v>
      </c>
      <c r="N5827">
        <v>12.797019000000001</v>
      </c>
      <c r="O5827">
        <v>18.306359</v>
      </c>
      <c r="P5827">
        <v>18.604369999999999</v>
      </c>
      <c r="Q5827">
        <v>12.797019000000001</v>
      </c>
      <c r="R5827">
        <v>7.5117589999999996</v>
      </c>
      <c r="S5827">
        <v>18.325585</v>
      </c>
      <c r="T5827">
        <v>18.325585</v>
      </c>
      <c r="U5827">
        <v>15.567379000000001</v>
      </c>
      <c r="V5827">
        <v>20.336136</v>
      </c>
      <c r="W5827">
        <v>12.809174000000001</v>
      </c>
      <c r="X5827">
        <v>12.809174000000001</v>
      </c>
      <c r="Y5827">
        <v>18.325585</v>
      </c>
      <c r="Z5827">
        <v>15.556727</v>
      </c>
      <c r="AA5827">
        <v>20.414676</v>
      </c>
      <c r="AB5827">
        <v>12.787869000000001</v>
      </c>
      <c r="AC5827">
        <v>12.801764</v>
      </c>
      <c r="AD5827">
        <v>18.325585</v>
      </c>
      <c r="AE5827">
        <v>15.553508000000001</v>
      </c>
      <c r="AF5827">
        <v>20.438410000000001</v>
      </c>
      <c r="AG5827">
        <v>12.781431</v>
      </c>
      <c r="AH5827">
        <v>12.797019000000001</v>
      </c>
    </row>
    <row r="5828" spans="1:34" x14ac:dyDescent="0.45">
      <c r="A5828">
        <v>5827</v>
      </c>
      <c r="B5828">
        <v>12.285812999999999</v>
      </c>
      <c r="C5828">
        <v>18.705742999999998</v>
      </c>
      <c r="D5828">
        <v>18.705742999999998</v>
      </c>
      <c r="E5828">
        <v>12.285812999999999</v>
      </c>
      <c r="F5828">
        <v>7.0782699999999998</v>
      </c>
      <c r="G5828">
        <v>18.173138000000002</v>
      </c>
      <c r="H5828">
        <v>12.285812999999999</v>
      </c>
      <c r="I5828">
        <v>17.980243999999999</v>
      </c>
      <c r="J5828">
        <v>18.140129999999999</v>
      </c>
      <c r="K5828">
        <v>12.285812999999999</v>
      </c>
      <c r="L5828">
        <v>7.0782699999999998</v>
      </c>
      <c r="M5828">
        <v>18.117699000000002</v>
      </c>
      <c r="N5828">
        <v>12.285812999999999</v>
      </c>
      <c r="O5828">
        <v>17.794782000000001</v>
      </c>
      <c r="P5828">
        <v>18.092625000000002</v>
      </c>
      <c r="Q5828">
        <v>12.285812999999999</v>
      </c>
      <c r="R5828">
        <v>7.0782699999999998</v>
      </c>
      <c r="S5828">
        <v>17.787331999999999</v>
      </c>
      <c r="T5828">
        <v>17.787331999999999</v>
      </c>
      <c r="U5828">
        <v>15.043172</v>
      </c>
      <c r="V5828">
        <v>17.724337999999999</v>
      </c>
      <c r="W5828">
        <v>12.299011999999999</v>
      </c>
      <c r="X5828">
        <v>12.299011999999999</v>
      </c>
      <c r="Y5828">
        <v>17.787331999999999</v>
      </c>
      <c r="Z5828">
        <v>15.031603</v>
      </c>
      <c r="AA5828">
        <v>17.799060999999998</v>
      </c>
      <c r="AB5828">
        <v>12.275874</v>
      </c>
      <c r="AC5828">
        <v>12.290964000000001</v>
      </c>
      <c r="AD5828">
        <v>17.787331999999999</v>
      </c>
      <c r="AE5828">
        <v>15.028111000000001</v>
      </c>
      <c r="AF5828">
        <v>17.821614</v>
      </c>
      <c r="AG5828">
        <v>12.268890000000001</v>
      </c>
      <c r="AH5828">
        <v>12.285812999999999</v>
      </c>
    </row>
    <row r="5829" spans="1:34" x14ac:dyDescent="0.45">
      <c r="A5829">
        <v>5828</v>
      </c>
      <c r="B5829">
        <v>11.514282</v>
      </c>
      <c r="C5829">
        <v>17.939855000000001</v>
      </c>
      <c r="D5829">
        <v>17.939855000000001</v>
      </c>
      <c r="E5829">
        <v>11.514282</v>
      </c>
      <c r="F5829">
        <v>6.3685</v>
      </c>
      <c r="G5829">
        <v>17.197050000000001</v>
      </c>
      <c r="H5829">
        <v>11.514282</v>
      </c>
      <c r="I5829">
        <v>17.211887999999998</v>
      </c>
      <c r="J5829">
        <v>17.199128999999999</v>
      </c>
      <c r="K5829">
        <v>11.514282</v>
      </c>
      <c r="L5829">
        <v>6.3685</v>
      </c>
      <c r="M5829">
        <v>17.164282</v>
      </c>
      <c r="N5829">
        <v>11.514282</v>
      </c>
      <c r="O5829">
        <v>17.019114999999999</v>
      </c>
      <c r="P5829">
        <v>17.150151999999999</v>
      </c>
      <c r="Q5829">
        <v>11.514282</v>
      </c>
      <c r="R5829">
        <v>6.3685</v>
      </c>
      <c r="S5829">
        <v>16.764500999999999</v>
      </c>
      <c r="T5829">
        <v>16.764500999999999</v>
      </c>
      <c r="U5829">
        <v>14.147099000000001</v>
      </c>
      <c r="V5829">
        <v>12.100762</v>
      </c>
      <c r="W5829">
        <v>11.529698</v>
      </c>
      <c r="X5829">
        <v>11.529698</v>
      </c>
      <c r="Y5829">
        <v>16.764500999999999</v>
      </c>
      <c r="Z5829">
        <v>14.133583</v>
      </c>
      <c r="AA5829">
        <v>12.163249</v>
      </c>
      <c r="AB5829">
        <v>11.502665</v>
      </c>
      <c r="AC5829">
        <v>11.520295000000001</v>
      </c>
      <c r="AD5829">
        <v>16.764500999999999</v>
      </c>
      <c r="AE5829">
        <v>14.129512999999999</v>
      </c>
      <c r="AF5829">
        <v>12.182066000000001</v>
      </c>
      <c r="AG5829">
        <v>11.494524999999999</v>
      </c>
      <c r="AH5829">
        <v>11.514282</v>
      </c>
    </row>
    <row r="5830" spans="1:34" x14ac:dyDescent="0.45">
      <c r="A5830">
        <v>5829</v>
      </c>
      <c r="B5830">
        <v>11.00676</v>
      </c>
      <c r="C5830">
        <v>17.453944</v>
      </c>
      <c r="D5830">
        <v>17.453944</v>
      </c>
      <c r="E5830">
        <v>11.00676</v>
      </c>
      <c r="F5830">
        <v>5.9382979999999996</v>
      </c>
      <c r="G5830">
        <v>16.768357999999999</v>
      </c>
      <c r="H5830">
        <v>11.00676</v>
      </c>
      <c r="I5830">
        <v>16.715502999999998</v>
      </c>
      <c r="J5830">
        <v>16.762308000000001</v>
      </c>
      <c r="K5830">
        <v>11.00676</v>
      </c>
      <c r="L5830">
        <v>5.9382979999999996</v>
      </c>
      <c r="M5830">
        <v>16.739159000000001</v>
      </c>
      <c r="N5830">
        <v>11.00676</v>
      </c>
      <c r="O5830">
        <v>16.509909</v>
      </c>
      <c r="P5830">
        <v>16.717203999999999</v>
      </c>
      <c r="Q5830">
        <v>11.00676</v>
      </c>
      <c r="R5830">
        <v>5.9382979999999996</v>
      </c>
      <c r="S5830">
        <v>16.359826999999999</v>
      </c>
      <c r="T5830">
        <v>16.359826999999999</v>
      </c>
      <c r="U5830">
        <v>13.691589</v>
      </c>
      <c r="V5830">
        <v>11.010959</v>
      </c>
      <c r="W5830">
        <v>11.023350000000001</v>
      </c>
      <c r="X5830">
        <v>11.023350000000001</v>
      </c>
      <c r="Y5830">
        <v>16.359826999999999</v>
      </c>
      <c r="Z5830">
        <v>13.677042</v>
      </c>
      <c r="AA5830">
        <v>11.07099</v>
      </c>
      <c r="AB5830">
        <v>10.994256</v>
      </c>
      <c r="AC5830">
        <v>11.013230999999999</v>
      </c>
      <c r="AD5830">
        <v>16.359826999999999</v>
      </c>
      <c r="AE5830">
        <v>13.672663999999999</v>
      </c>
      <c r="AF5830">
        <v>11.089054000000001</v>
      </c>
      <c r="AG5830">
        <v>10.985500999999999</v>
      </c>
      <c r="AH5830">
        <v>11.00676</v>
      </c>
    </row>
    <row r="5831" spans="1:34" x14ac:dyDescent="0.45">
      <c r="A5831">
        <v>5830</v>
      </c>
      <c r="B5831">
        <v>10.570869999999999</v>
      </c>
      <c r="C5831">
        <v>17.030179</v>
      </c>
      <c r="D5831">
        <v>17.030179</v>
      </c>
      <c r="E5831">
        <v>10.570869999999999</v>
      </c>
      <c r="F5831">
        <v>5.5561280000000002</v>
      </c>
      <c r="G5831">
        <v>16.229064999999999</v>
      </c>
      <c r="H5831">
        <v>10.570869999999999</v>
      </c>
      <c r="I5831">
        <v>16.28565</v>
      </c>
      <c r="J5831">
        <v>16.234908000000001</v>
      </c>
      <c r="K5831">
        <v>10.570869999999999</v>
      </c>
      <c r="L5831">
        <v>5.5561280000000002</v>
      </c>
      <c r="M5831">
        <v>16.213211999999999</v>
      </c>
      <c r="N5831">
        <v>10.570869999999999</v>
      </c>
      <c r="O5831">
        <v>16.071739000000001</v>
      </c>
      <c r="P5831">
        <v>16.200005000000001</v>
      </c>
      <c r="Q5831">
        <v>10.570869999999999</v>
      </c>
      <c r="R5831">
        <v>5.5561280000000002</v>
      </c>
      <c r="S5831">
        <v>15.825644</v>
      </c>
      <c r="T5831">
        <v>15.825644</v>
      </c>
      <c r="U5831">
        <v>13.207286</v>
      </c>
      <c r="V5831">
        <v>8.9574400000000001</v>
      </c>
      <c r="W5831">
        <v>10.588927</v>
      </c>
      <c r="X5831">
        <v>10.588927</v>
      </c>
      <c r="Y5831">
        <v>15.825644</v>
      </c>
      <c r="Z5831">
        <v>13.19145</v>
      </c>
      <c r="AA5831">
        <v>9.0116130000000005</v>
      </c>
      <c r="AB5831">
        <v>10.557256000000001</v>
      </c>
      <c r="AC5831">
        <v>10.577911</v>
      </c>
      <c r="AD5831">
        <v>15.825644</v>
      </c>
      <c r="AE5831">
        <v>13.186688999999999</v>
      </c>
      <c r="AF5831">
        <v>9.027901</v>
      </c>
      <c r="AG5831">
        <v>10.547734</v>
      </c>
      <c r="AH5831">
        <v>10.570869999999999</v>
      </c>
    </row>
    <row r="5832" spans="1:34" x14ac:dyDescent="0.45">
      <c r="A5832">
        <v>5831</v>
      </c>
      <c r="B5832">
        <v>10.195086999999999</v>
      </c>
      <c r="C5832">
        <v>16.664747999999999</v>
      </c>
      <c r="D5832">
        <v>16.664747999999999</v>
      </c>
      <c r="E5832">
        <v>10.195086999999999</v>
      </c>
      <c r="F5832">
        <v>5.2267089999999996</v>
      </c>
      <c r="G5832">
        <v>15.775798</v>
      </c>
      <c r="H5832">
        <v>10.195086999999999</v>
      </c>
      <c r="I5832">
        <v>15.914879000000001</v>
      </c>
      <c r="J5832">
        <v>15.791579</v>
      </c>
      <c r="K5832">
        <v>10.195086999999999</v>
      </c>
      <c r="L5832">
        <v>5.2267089999999996</v>
      </c>
      <c r="M5832">
        <v>15.768705000000001</v>
      </c>
      <c r="N5832">
        <v>10.195086999999999</v>
      </c>
      <c r="O5832">
        <v>15.693744000000001</v>
      </c>
      <c r="P5832">
        <v>15.762772999999999</v>
      </c>
      <c r="Q5832">
        <v>10.195086999999999</v>
      </c>
      <c r="R5832">
        <v>5.2267089999999996</v>
      </c>
      <c r="S5832">
        <v>15.527841</v>
      </c>
      <c r="T5832">
        <v>15.527841</v>
      </c>
      <c r="U5832">
        <v>12.871053</v>
      </c>
      <c r="V5832">
        <v>8.0847789999999993</v>
      </c>
      <c r="W5832">
        <v>10.214266</v>
      </c>
      <c r="X5832">
        <v>10.214266</v>
      </c>
      <c r="Y5832">
        <v>15.527841</v>
      </c>
      <c r="Z5832">
        <v>12.854234</v>
      </c>
      <c r="AA5832">
        <v>8.1359619999999993</v>
      </c>
      <c r="AB5832">
        <v>10.180626999999999</v>
      </c>
      <c r="AC5832">
        <v>10.202565</v>
      </c>
      <c r="AD5832">
        <v>15.527841</v>
      </c>
      <c r="AE5832">
        <v>12.849178999999999</v>
      </c>
      <c r="AF5832">
        <v>8.1513449999999992</v>
      </c>
      <c r="AG5832">
        <v>10.170515999999999</v>
      </c>
      <c r="AH5832">
        <v>10.195086999999999</v>
      </c>
    </row>
    <row r="5833" spans="1:34" x14ac:dyDescent="0.45">
      <c r="A5833">
        <v>5832</v>
      </c>
      <c r="B5833">
        <v>9.8457159999999995</v>
      </c>
      <c r="C5833">
        <v>16.323823999999998</v>
      </c>
      <c r="D5833">
        <v>16.323823999999998</v>
      </c>
      <c r="E5833">
        <v>9.8457159999999995</v>
      </c>
      <c r="F5833">
        <v>4.9181039999999996</v>
      </c>
      <c r="G5833">
        <v>15.295961</v>
      </c>
      <c r="H5833">
        <v>9.8457159999999995</v>
      </c>
      <c r="I5833">
        <v>15.569504</v>
      </c>
      <c r="J5833">
        <v>15.328393</v>
      </c>
      <c r="K5833">
        <v>9.8457159999999995</v>
      </c>
      <c r="L5833">
        <v>4.9181039999999996</v>
      </c>
      <c r="M5833">
        <v>15.301783</v>
      </c>
      <c r="N5833">
        <v>9.8457159999999995</v>
      </c>
      <c r="O5833">
        <v>15.342139</v>
      </c>
      <c r="P5833">
        <v>15.304519000000001</v>
      </c>
      <c r="Q5833">
        <v>9.8457159999999995</v>
      </c>
      <c r="R5833">
        <v>4.9181039999999996</v>
      </c>
      <c r="S5833">
        <v>15.218997</v>
      </c>
      <c r="T5833">
        <v>15.218997</v>
      </c>
      <c r="U5833">
        <v>12.542589</v>
      </c>
      <c r="V5833">
        <v>6.9253450000000001</v>
      </c>
      <c r="W5833">
        <v>9.8661809999999992</v>
      </c>
      <c r="X5833">
        <v>9.8661809999999992</v>
      </c>
      <c r="Y5833">
        <v>15.218997</v>
      </c>
      <c r="Z5833">
        <v>12.52464</v>
      </c>
      <c r="AA5833">
        <v>6.9717880000000001</v>
      </c>
      <c r="AB5833">
        <v>9.8302840000000007</v>
      </c>
      <c r="AC5833">
        <v>9.8536950000000001</v>
      </c>
      <c r="AD5833">
        <v>15.218997</v>
      </c>
      <c r="AE5833">
        <v>12.519247999999999</v>
      </c>
      <c r="AF5833">
        <v>6.985741</v>
      </c>
      <c r="AG5833">
        <v>9.8194999999999997</v>
      </c>
      <c r="AH5833">
        <v>9.8457159999999995</v>
      </c>
    </row>
    <row r="5834" spans="1:34" x14ac:dyDescent="0.45">
      <c r="A5834">
        <v>5833</v>
      </c>
      <c r="B5834">
        <v>9.6062999999999992</v>
      </c>
      <c r="C5834">
        <v>16.093748000000001</v>
      </c>
      <c r="D5834">
        <v>16.093748000000001</v>
      </c>
      <c r="E5834">
        <v>9.6062999999999992</v>
      </c>
      <c r="F5834">
        <v>4.7144870000000001</v>
      </c>
      <c r="G5834">
        <v>15.015488</v>
      </c>
      <c r="H5834">
        <v>9.6062999999999992</v>
      </c>
      <c r="I5834">
        <v>15.334382</v>
      </c>
      <c r="J5834">
        <v>15.046623</v>
      </c>
      <c r="K5834">
        <v>9.6062999999999992</v>
      </c>
      <c r="L5834">
        <v>4.7144870000000001</v>
      </c>
      <c r="M5834">
        <v>15.018784999999999</v>
      </c>
      <c r="N5834">
        <v>9.6062999999999992</v>
      </c>
      <c r="O5834">
        <v>15.100968999999999</v>
      </c>
      <c r="P5834">
        <v>15.02361</v>
      </c>
      <c r="Q5834">
        <v>9.6062999999999992</v>
      </c>
      <c r="R5834">
        <v>4.7144870000000001</v>
      </c>
      <c r="S5834">
        <v>14.969889</v>
      </c>
      <c r="T5834">
        <v>14.969889</v>
      </c>
      <c r="U5834">
        <v>12.298773000000001</v>
      </c>
      <c r="V5834">
        <v>6.3728899999999999</v>
      </c>
      <c r="W5834">
        <v>9.627656</v>
      </c>
      <c r="X5834">
        <v>9.627656</v>
      </c>
      <c r="Y5834">
        <v>14.969889</v>
      </c>
      <c r="Z5834">
        <v>12.280042</v>
      </c>
      <c r="AA5834">
        <v>6.4175779999999998</v>
      </c>
      <c r="AB5834">
        <v>9.5901949999999996</v>
      </c>
      <c r="AC5834">
        <v>9.6146259999999995</v>
      </c>
      <c r="AD5834">
        <v>14.969889</v>
      </c>
      <c r="AE5834">
        <v>12.274417</v>
      </c>
      <c r="AF5834">
        <v>6.431</v>
      </c>
      <c r="AG5834">
        <v>9.5789439999999999</v>
      </c>
      <c r="AH5834">
        <v>9.6062999999999992</v>
      </c>
    </row>
    <row r="5835" spans="1:34" x14ac:dyDescent="0.45">
      <c r="A5835">
        <v>5834</v>
      </c>
      <c r="B5835">
        <v>9.3921279999999996</v>
      </c>
      <c r="C5835">
        <v>15.885078999999999</v>
      </c>
      <c r="D5835">
        <v>15.885078999999999</v>
      </c>
      <c r="E5835">
        <v>9.3921279999999996</v>
      </c>
      <c r="F5835">
        <v>4.5262060000000002</v>
      </c>
      <c r="G5835">
        <v>14.697746</v>
      </c>
      <c r="H5835">
        <v>9.3921279999999996</v>
      </c>
      <c r="I5835">
        <v>15.122697000000001</v>
      </c>
      <c r="J5835">
        <v>14.730202999999999</v>
      </c>
      <c r="K5835">
        <v>9.3921279999999996</v>
      </c>
      <c r="L5835">
        <v>4.5262060000000002</v>
      </c>
      <c r="M5835">
        <v>14.698508</v>
      </c>
      <c r="N5835">
        <v>9.3921279999999996</v>
      </c>
      <c r="O5835">
        <v>14.88523</v>
      </c>
      <c r="P5835">
        <v>14.708507000000001</v>
      </c>
      <c r="Q5835">
        <v>9.3921279999999996</v>
      </c>
      <c r="R5835">
        <v>4.5262060000000002</v>
      </c>
      <c r="S5835">
        <v>14.680930999999999</v>
      </c>
      <c r="T5835">
        <v>14.680930999999999</v>
      </c>
      <c r="U5835">
        <v>12.047715999999999</v>
      </c>
      <c r="V5835">
        <v>5.5453250000000001</v>
      </c>
      <c r="W5835">
        <v>9.4145009999999996</v>
      </c>
      <c r="X5835">
        <v>9.4145009999999996</v>
      </c>
      <c r="Y5835">
        <v>14.680930999999999</v>
      </c>
      <c r="Z5835">
        <v>12.028093</v>
      </c>
      <c r="AA5835">
        <v>5.5866499999999997</v>
      </c>
      <c r="AB5835">
        <v>9.375254</v>
      </c>
      <c r="AC5835">
        <v>9.4008500000000002</v>
      </c>
      <c r="AD5835">
        <v>14.680930999999999</v>
      </c>
      <c r="AE5835">
        <v>12.022201000000001</v>
      </c>
      <c r="AF5835">
        <v>5.5990580000000003</v>
      </c>
      <c r="AG5835">
        <v>9.3634699999999995</v>
      </c>
      <c r="AH5835">
        <v>9.3921279999999996</v>
      </c>
    </row>
    <row r="5836" spans="1:34" x14ac:dyDescent="0.45">
      <c r="A5836">
        <v>5835</v>
      </c>
      <c r="B5836">
        <v>9.2173359999999995</v>
      </c>
      <c r="C5836">
        <v>15.715491999999999</v>
      </c>
      <c r="D5836">
        <v>15.715491999999999</v>
      </c>
      <c r="E5836">
        <v>9.2173359999999995</v>
      </c>
      <c r="F5836">
        <v>4.3741789999999998</v>
      </c>
      <c r="G5836">
        <v>14.409777</v>
      </c>
      <c r="H5836">
        <v>9.2173359999999995</v>
      </c>
      <c r="I5836">
        <v>14.95022</v>
      </c>
      <c r="J5836">
        <v>14.443910000000001</v>
      </c>
      <c r="K5836">
        <v>9.2173359999999995</v>
      </c>
      <c r="L5836">
        <v>4.3741789999999998</v>
      </c>
      <c r="M5836">
        <v>14.409668</v>
      </c>
      <c r="N5836">
        <v>9.2173359999999995</v>
      </c>
      <c r="O5836">
        <v>14.709066</v>
      </c>
      <c r="P5836">
        <v>14.423753</v>
      </c>
      <c r="Q5836">
        <v>9.2173359999999995</v>
      </c>
      <c r="R5836">
        <v>4.3741789999999998</v>
      </c>
      <c r="S5836">
        <v>14.393179</v>
      </c>
      <c r="T5836">
        <v>14.393179</v>
      </c>
      <c r="U5836">
        <v>11.816917999999999</v>
      </c>
      <c r="V5836">
        <v>4.8477589999999999</v>
      </c>
      <c r="W5836">
        <v>9.2406570000000006</v>
      </c>
      <c r="X5836">
        <v>9.2406570000000006</v>
      </c>
      <c r="Y5836">
        <v>14.393179</v>
      </c>
      <c r="Z5836">
        <v>11.796462999999999</v>
      </c>
      <c r="AA5836">
        <v>4.8862490000000003</v>
      </c>
      <c r="AB5836">
        <v>9.1997470000000003</v>
      </c>
      <c r="AC5836">
        <v>9.2264269999999993</v>
      </c>
      <c r="AD5836">
        <v>14.393179</v>
      </c>
      <c r="AE5836">
        <v>11.790323000000001</v>
      </c>
      <c r="AF5836">
        <v>4.8978029999999997</v>
      </c>
      <c r="AG5836">
        <v>9.1874660000000006</v>
      </c>
      <c r="AH5836">
        <v>9.2173359999999995</v>
      </c>
    </row>
    <row r="5837" spans="1:34" x14ac:dyDescent="0.45">
      <c r="A5837">
        <v>5836</v>
      </c>
      <c r="B5837">
        <v>9.1307240000000007</v>
      </c>
      <c r="C5837">
        <v>15.634059000000001</v>
      </c>
      <c r="D5837">
        <v>15.634059000000001</v>
      </c>
      <c r="E5837">
        <v>9.1307240000000007</v>
      </c>
      <c r="F5837">
        <v>4.3047050000000002</v>
      </c>
      <c r="G5837">
        <v>14.543462</v>
      </c>
      <c r="H5837">
        <v>9.1307240000000007</v>
      </c>
      <c r="I5837">
        <v>14.865864999999999</v>
      </c>
      <c r="J5837">
        <v>14.561521000000001</v>
      </c>
      <c r="K5837">
        <v>9.1307240000000007</v>
      </c>
      <c r="L5837">
        <v>4.3047050000000002</v>
      </c>
      <c r="M5837">
        <v>14.531624000000001</v>
      </c>
      <c r="N5837">
        <v>9.1307240000000007</v>
      </c>
      <c r="O5837">
        <v>14.621555000000001</v>
      </c>
      <c r="P5837">
        <v>14.534675999999999</v>
      </c>
      <c r="Q5837">
        <v>9.1307240000000007</v>
      </c>
      <c r="R5837">
        <v>4.3047050000000002</v>
      </c>
      <c r="S5837">
        <v>14.476645</v>
      </c>
      <c r="T5837">
        <v>14.476645</v>
      </c>
      <c r="U5837">
        <v>11.815160000000001</v>
      </c>
      <c r="V5837">
        <v>5.8974159999999998</v>
      </c>
      <c r="W5837">
        <v>9.1536749999999998</v>
      </c>
      <c r="X5837">
        <v>9.1536749999999998</v>
      </c>
      <c r="Y5837">
        <v>14.476645</v>
      </c>
      <c r="Z5837">
        <v>11.795030000000001</v>
      </c>
      <c r="AA5837">
        <v>5.9420210000000004</v>
      </c>
      <c r="AB5837">
        <v>9.1134149999999998</v>
      </c>
      <c r="AC5837">
        <v>9.1396709999999999</v>
      </c>
      <c r="AD5837">
        <v>14.476645</v>
      </c>
      <c r="AE5837">
        <v>11.788985</v>
      </c>
      <c r="AF5837">
        <v>5.9554150000000003</v>
      </c>
      <c r="AG5837">
        <v>9.1013260000000002</v>
      </c>
      <c r="AH5837">
        <v>9.1307240000000007</v>
      </c>
    </row>
    <row r="5838" spans="1:34" x14ac:dyDescent="0.45">
      <c r="A5838">
        <v>5837</v>
      </c>
      <c r="B5838">
        <v>9.1893689999999992</v>
      </c>
      <c r="C5838">
        <v>15.696956</v>
      </c>
      <c r="D5838">
        <v>15.696956</v>
      </c>
      <c r="E5838">
        <v>9.1893689999999992</v>
      </c>
      <c r="F5838">
        <v>4.3691849999999999</v>
      </c>
      <c r="G5838">
        <v>14.675041999999999</v>
      </c>
      <c r="H5838">
        <v>9.1893689999999992</v>
      </c>
      <c r="I5838">
        <v>14.926328</v>
      </c>
      <c r="J5838">
        <v>14.688650000000001</v>
      </c>
      <c r="K5838">
        <v>9.1893689999999992</v>
      </c>
      <c r="L5838">
        <v>4.3691849999999999</v>
      </c>
      <c r="M5838">
        <v>14.652593</v>
      </c>
      <c r="N5838">
        <v>9.1893689999999992</v>
      </c>
      <c r="O5838">
        <v>14.680208</v>
      </c>
      <c r="P5838">
        <v>14.653475</v>
      </c>
      <c r="Q5838">
        <v>9.1893689999999992</v>
      </c>
      <c r="R5838">
        <v>4.3691849999999999</v>
      </c>
      <c r="S5838">
        <v>14.376181000000001</v>
      </c>
      <c r="T5838">
        <v>14.376181000000001</v>
      </c>
      <c r="U5838">
        <v>11.794076</v>
      </c>
      <c r="V5838">
        <v>6.2267619999999999</v>
      </c>
      <c r="W5838">
        <v>9.2119700000000009</v>
      </c>
      <c r="X5838">
        <v>9.2119700000000009</v>
      </c>
      <c r="Y5838">
        <v>14.376181000000001</v>
      </c>
      <c r="Z5838">
        <v>11.774253</v>
      </c>
      <c r="AA5838">
        <v>6.2745649999999999</v>
      </c>
      <c r="AB5838">
        <v>9.1723250000000007</v>
      </c>
      <c r="AC5838">
        <v>9.1981809999999999</v>
      </c>
      <c r="AD5838">
        <v>14.376181000000001</v>
      </c>
      <c r="AE5838">
        <v>11.7683</v>
      </c>
      <c r="AF5838">
        <v>6.2889210000000002</v>
      </c>
      <c r="AG5838">
        <v>9.1604189999999992</v>
      </c>
      <c r="AH5838">
        <v>9.1893689999999992</v>
      </c>
    </row>
    <row r="5839" spans="1:34" x14ac:dyDescent="0.45">
      <c r="A5839">
        <v>5838</v>
      </c>
      <c r="B5839">
        <v>9.6032580000000003</v>
      </c>
      <c r="C5839">
        <v>16.115566999999999</v>
      </c>
      <c r="D5839">
        <v>16.115566999999999</v>
      </c>
      <c r="E5839">
        <v>9.6032580000000003</v>
      </c>
      <c r="F5839">
        <v>4.7672330000000001</v>
      </c>
      <c r="G5839">
        <v>15.500726999999999</v>
      </c>
      <c r="H5839">
        <v>9.6032580000000003</v>
      </c>
      <c r="I5839">
        <v>15.342207</v>
      </c>
      <c r="J5839">
        <v>15.500313999999999</v>
      </c>
      <c r="K5839">
        <v>9.6032580000000003</v>
      </c>
      <c r="L5839">
        <v>4.7672330000000001</v>
      </c>
      <c r="M5839">
        <v>15.477865</v>
      </c>
      <c r="N5839">
        <v>9.6032580000000003</v>
      </c>
      <c r="O5839">
        <v>15.096237</v>
      </c>
      <c r="P5839">
        <v>15.468871</v>
      </c>
      <c r="Q5839">
        <v>9.6032580000000003</v>
      </c>
      <c r="R5839">
        <v>4.7672330000000001</v>
      </c>
      <c r="S5839">
        <v>14.868791</v>
      </c>
      <c r="T5839">
        <v>14.868791</v>
      </c>
      <c r="U5839">
        <v>12.245917</v>
      </c>
      <c r="V5839">
        <v>10.175125</v>
      </c>
      <c r="W5839">
        <v>9.6230440000000002</v>
      </c>
      <c r="X5839">
        <v>9.6230440000000002</v>
      </c>
      <c r="Y5839">
        <v>14.868791</v>
      </c>
      <c r="Z5839">
        <v>12.228566000000001</v>
      </c>
      <c r="AA5839">
        <v>10.242437000000001</v>
      </c>
      <c r="AB5839">
        <v>9.5883420000000008</v>
      </c>
      <c r="AC5839">
        <v>9.6109740000000006</v>
      </c>
      <c r="AD5839">
        <v>14.868791</v>
      </c>
      <c r="AE5839">
        <v>12.223349000000001</v>
      </c>
      <c r="AF5839">
        <v>10.262677999999999</v>
      </c>
      <c r="AG5839">
        <v>9.5779069999999997</v>
      </c>
      <c r="AH5839">
        <v>9.6032580000000003</v>
      </c>
    </row>
    <row r="5840" spans="1:34" x14ac:dyDescent="0.45">
      <c r="A5840">
        <v>5839</v>
      </c>
      <c r="B5840">
        <v>10.084761</v>
      </c>
      <c r="C5840">
        <v>16.589727</v>
      </c>
      <c r="D5840">
        <v>16.589727</v>
      </c>
      <c r="E5840">
        <v>10.084761</v>
      </c>
      <c r="F5840">
        <v>5.2010389999999997</v>
      </c>
      <c r="G5840">
        <v>15.786994</v>
      </c>
      <c r="H5840">
        <v>10.084761</v>
      </c>
      <c r="I5840">
        <v>15.820574000000001</v>
      </c>
      <c r="J5840">
        <v>15.787089</v>
      </c>
      <c r="K5840">
        <v>10.084761</v>
      </c>
      <c r="L5840">
        <v>5.2010389999999997</v>
      </c>
      <c r="M5840">
        <v>15.753577999999999</v>
      </c>
      <c r="N5840">
        <v>10.084761</v>
      </c>
      <c r="O5840">
        <v>15.581398999999999</v>
      </c>
      <c r="P5840">
        <v>15.750166999999999</v>
      </c>
      <c r="Q5840">
        <v>10.084761</v>
      </c>
      <c r="R5840">
        <v>5.2010389999999997</v>
      </c>
      <c r="S5840">
        <v>15.262073000000001</v>
      </c>
      <c r="T5840">
        <v>15.262073000000001</v>
      </c>
      <c r="U5840">
        <v>12.682231</v>
      </c>
      <c r="V5840">
        <v>12.797725</v>
      </c>
      <c r="W5840">
        <v>10.10239</v>
      </c>
      <c r="X5840">
        <v>10.10239</v>
      </c>
      <c r="Y5840">
        <v>15.262073000000001</v>
      </c>
      <c r="Z5840">
        <v>12.666774</v>
      </c>
      <c r="AA5840">
        <v>12.874407</v>
      </c>
      <c r="AB5840">
        <v>10.071475</v>
      </c>
      <c r="AC5840">
        <v>10.091637</v>
      </c>
      <c r="AD5840">
        <v>15.262073000000001</v>
      </c>
      <c r="AE5840">
        <v>12.662121000000001</v>
      </c>
      <c r="AF5840">
        <v>12.897489</v>
      </c>
      <c r="AG5840">
        <v>10.062169000000001</v>
      </c>
      <c r="AH5840">
        <v>10.084761</v>
      </c>
    </row>
    <row r="5841" spans="1:34" x14ac:dyDescent="0.45">
      <c r="A5841">
        <v>5840</v>
      </c>
      <c r="B5841">
        <v>10.586410000000001</v>
      </c>
      <c r="C5841">
        <v>17.081899</v>
      </c>
      <c r="D5841">
        <v>17.081899</v>
      </c>
      <c r="E5841">
        <v>10.586410000000001</v>
      </c>
      <c r="F5841">
        <v>5.6489500000000001</v>
      </c>
      <c r="G5841">
        <v>16.196964999999999</v>
      </c>
      <c r="H5841">
        <v>10.586410000000001</v>
      </c>
      <c r="I5841">
        <v>16.318066999999999</v>
      </c>
      <c r="J5841">
        <v>16.210325000000001</v>
      </c>
      <c r="K5841">
        <v>10.586410000000001</v>
      </c>
      <c r="L5841">
        <v>5.6489500000000001</v>
      </c>
      <c r="M5841">
        <v>16.165365999999999</v>
      </c>
      <c r="N5841">
        <v>10.586410000000001</v>
      </c>
      <c r="O5841">
        <v>16.086846000000001</v>
      </c>
      <c r="P5841">
        <v>16.163955000000001</v>
      </c>
      <c r="Q5841">
        <v>10.586410000000001</v>
      </c>
      <c r="R5841">
        <v>5.6489500000000001</v>
      </c>
      <c r="S5841">
        <v>15.784366</v>
      </c>
      <c r="T5841">
        <v>15.784366</v>
      </c>
      <c r="U5841">
        <v>13.193272</v>
      </c>
      <c r="V5841">
        <v>15.693984</v>
      </c>
      <c r="W5841">
        <v>10.602176999999999</v>
      </c>
      <c r="X5841">
        <v>10.602176999999999</v>
      </c>
      <c r="Y5841">
        <v>15.784366</v>
      </c>
      <c r="Z5841">
        <v>13.179448000000001</v>
      </c>
      <c r="AA5841">
        <v>15.777710000000001</v>
      </c>
      <c r="AB5841">
        <v>10.574531</v>
      </c>
      <c r="AC5841">
        <v>10.592561</v>
      </c>
      <c r="AD5841">
        <v>15.784366</v>
      </c>
      <c r="AE5841">
        <v>13.175283</v>
      </c>
      <c r="AF5841">
        <v>15.802943000000001</v>
      </c>
      <c r="AG5841">
        <v>10.566198999999999</v>
      </c>
      <c r="AH5841">
        <v>10.586410000000001</v>
      </c>
    </row>
    <row r="5842" spans="1:34" x14ac:dyDescent="0.45">
      <c r="A5842">
        <v>5841</v>
      </c>
      <c r="B5842">
        <v>10.955852</v>
      </c>
      <c r="C5842">
        <v>17.438732999999999</v>
      </c>
      <c r="D5842">
        <v>17.438732999999999</v>
      </c>
      <c r="E5842">
        <v>10.955852</v>
      </c>
      <c r="F5842">
        <v>5.966602</v>
      </c>
      <c r="G5842">
        <v>16.492383</v>
      </c>
      <c r="H5842">
        <v>10.955852</v>
      </c>
      <c r="I5842">
        <v>16.68178</v>
      </c>
      <c r="J5842">
        <v>16.519421000000001</v>
      </c>
      <c r="K5842">
        <v>10.955852</v>
      </c>
      <c r="L5842">
        <v>5.966602</v>
      </c>
      <c r="M5842">
        <v>16.475579</v>
      </c>
      <c r="N5842">
        <v>10.955852</v>
      </c>
      <c r="O5842">
        <v>16.459109999999999</v>
      </c>
      <c r="P5842">
        <v>16.475273999999999</v>
      </c>
      <c r="Q5842">
        <v>10.955852</v>
      </c>
      <c r="R5842">
        <v>5.966602</v>
      </c>
      <c r="S5842">
        <v>16.172684</v>
      </c>
      <c r="T5842">
        <v>16.172684</v>
      </c>
      <c r="U5842">
        <v>13.571629</v>
      </c>
      <c r="V5842">
        <v>17.173615000000002</v>
      </c>
      <c r="W5842">
        <v>10.970573999999999</v>
      </c>
      <c r="X5842">
        <v>10.970573999999999</v>
      </c>
      <c r="Y5842">
        <v>16.172684</v>
      </c>
      <c r="Z5842">
        <v>13.558724</v>
      </c>
      <c r="AA5842">
        <v>17.258821000000001</v>
      </c>
      <c r="AB5842">
        <v>10.944763999999999</v>
      </c>
      <c r="AC5842">
        <v>10.961596</v>
      </c>
      <c r="AD5842">
        <v>16.172684</v>
      </c>
      <c r="AE5842">
        <v>13.554831999999999</v>
      </c>
      <c r="AF5842">
        <v>17.284517999999998</v>
      </c>
      <c r="AG5842">
        <v>10.93698</v>
      </c>
      <c r="AH5842">
        <v>10.955852</v>
      </c>
    </row>
    <row r="5843" spans="1:34" x14ac:dyDescent="0.45">
      <c r="A5843">
        <v>5842</v>
      </c>
      <c r="B5843">
        <v>11.242283</v>
      </c>
      <c r="C5843">
        <v>17.716076000000001</v>
      </c>
      <c r="D5843">
        <v>17.716076000000001</v>
      </c>
      <c r="E5843">
        <v>11.242283</v>
      </c>
      <c r="F5843">
        <v>6.2146569999999999</v>
      </c>
      <c r="G5843">
        <v>16.653822999999999</v>
      </c>
      <c r="H5843">
        <v>11.242283</v>
      </c>
      <c r="I5843">
        <v>16.963951999999999</v>
      </c>
      <c r="J5843">
        <v>16.699836000000001</v>
      </c>
      <c r="K5843">
        <v>11.242283</v>
      </c>
      <c r="L5843">
        <v>6.2146569999999999</v>
      </c>
      <c r="M5843">
        <v>16.657805</v>
      </c>
      <c r="N5843">
        <v>11.242283</v>
      </c>
      <c r="O5843">
        <v>16.747479999999999</v>
      </c>
      <c r="P5843">
        <v>16.659585</v>
      </c>
      <c r="Q5843">
        <v>11.242283</v>
      </c>
      <c r="R5843">
        <v>6.2146569999999999</v>
      </c>
      <c r="S5843">
        <v>16.401934000000001</v>
      </c>
      <c r="T5843">
        <v>16.401934000000001</v>
      </c>
      <c r="U5843">
        <v>13.829141</v>
      </c>
      <c r="V5843">
        <v>17.862465</v>
      </c>
      <c r="W5843">
        <v>11.256347999999999</v>
      </c>
      <c r="X5843">
        <v>11.256347999999999</v>
      </c>
      <c r="Y5843">
        <v>16.401934000000001</v>
      </c>
      <c r="Z5843">
        <v>13.816812000000001</v>
      </c>
      <c r="AA5843">
        <v>17.948063000000001</v>
      </c>
      <c r="AB5843">
        <v>11.23169</v>
      </c>
      <c r="AC5843">
        <v>11.247771999999999</v>
      </c>
      <c r="AD5843">
        <v>16.401934000000001</v>
      </c>
      <c r="AE5843">
        <v>13.813091999999999</v>
      </c>
      <c r="AF5843">
        <v>17.973890000000001</v>
      </c>
      <c r="AG5843">
        <v>11.224251000000001</v>
      </c>
      <c r="AH5843">
        <v>11.242283</v>
      </c>
    </row>
    <row r="5844" spans="1:34" x14ac:dyDescent="0.45">
      <c r="A5844">
        <v>5843</v>
      </c>
      <c r="B5844">
        <v>11.477601999999999</v>
      </c>
      <c r="C5844">
        <v>17.944564</v>
      </c>
      <c r="D5844">
        <v>17.944564</v>
      </c>
      <c r="E5844">
        <v>11.477601999999999</v>
      </c>
      <c r="F5844">
        <v>6.4199679999999999</v>
      </c>
      <c r="G5844">
        <v>16.868924</v>
      </c>
      <c r="H5844">
        <v>11.477601999999999</v>
      </c>
      <c r="I5844">
        <v>17.195997999999999</v>
      </c>
      <c r="J5844">
        <v>16.920819000000002</v>
      </c>
      <c r="K5844">
        <v>11.477601999999999</v>
      </c>
      <c r="L5844">
        <v>6.4199679999999999</v>
      </c>
      <c r="M5844">
        <v>16.873726000000001</v>
      </c>
      <c r="N5844">
        <v>11.477601999999999</v>
      </c>
      <c r="O5844">
        <v>16.984262999999999</v>
      </c>
      <c r="P5844">
        <v>16.876086999999998</v>
      </c>
      <c r="Q5844">
        <v>11.477601999999999</v>
      </c>
      <c r="R5844">
        <v>6.4199679999999999</v>
      </c>
      <c r="S5844">
        <v>16.677713000000001</v>
      </c>
      <c r="T5844">
        <v>16.677713000000001</v>
      </c>
      <c r="U5844">
        <v>14.084434</v>
      </c>
      <c r="V5844">
        <v>18.790410000000001</v>
      </c>
      <c r="W5844">
        <v>11.491154</v>
      </c>
      <c r="X5844">
        <v>11.491154</v>
      </c>
      <c r="Y5844">
        <v>16.677713000000001</v>
      </c>
      <c r="Z5844">
        <v>14.072554</v>
      </c>
      <c r="AA5844">
        <v>18.876486</v>
      </c>
      <c r="AB5844">
        <v>11.467396000000001</v>
      </c>
      <c r="AC5844">
        <v>11.482889999999999</v>
      </c>
      <c r="AD5844">
        <v>16.677713000000001</v>
      </c>
      <c r="AE5844">
        <v>14.068968</v>
      </c>
      <c r="AF5844">
        <v>18.902467999999999</v>
      </c>
      <c r="AG5844">
        <v>11.460224</v>
      </c>
      <c r="AH5844">
        <v>11.477601999999999</v>
      </c>
    </row>
    <row r="5845" spans="1:34" x14ac:dyDescent="0.45">
      <c r="A5845">
        <v>5844</v>
      </c>
      <c r="B5845">
        <v>11.675312</v>
      </c>
      <c r="C5845">
        <v>18.13673</v>
      </c>
      <c r="D5845">
        <v>18.13673</v>
      </c>
      <c r="E5845">
        <v>11.675312</v>
      </c>
      <c r="F5845">
        <v>6.5929710000000004</v>
      </c>
      <c r="G5845">
        <v>17.227747999999998</v>
      </c>
      <c r="H5845">
        <v>11.675312</v>
      </c>
      <c r="I5845">
        <v>17.391007999999999</v>
      </c>
      <c r="J5845">
        <v>17.254408000000002</v>
      </c>
      <c r="K5845">
        <v>11.675312</v>
      </c>
      <c r="L5845">
        <v>6.5929710000000004</v>
      </c>
      <c r="M5845">
        <v>17.199107999999999</v>
      </c>
      <c r="N5845">
        <v>11.675312</v>
      </c>
      <c r="O5845">
        <v>17.183128</v>
      </c>
      <c r="P5845">
        <v>17.198710999999999</v>
      </c>
      <c r="Q5845">
        <v>11.675312</v>
      </c>
      <c r="R5845">
        <v>6.5929710000000004</v>
      </c>
      <c r="S5845">
        <v>17.029021</v>
      </c>
      <c r="T5845">
        <v>17.029021</v>
      </c>
      <c r="U5845">
        <v>14.358756</v>
      </c>
      <c r="V5845">
        <v>19.929143</v>
      </c>
      <c r="W5845">
        <v>11.68849</v>
      </c>
      <c r="X5845">
        <v>11.68849</v>
      </c>
      <c r="Y5845">
        <v>17.029021</v>
      </c>
      <c r="Z5845">
        <v>14.347205000000001</v>
      </c>
      <c r="AA5845">
        <v>20.015349000000001</v>
      </c>
      <c r="AB5845">
        <v>11.665388999999999</v>
      </c>
      <c r="AC5845">
        <v>11.680455</v>
      </c>
      <c r="AD5845">
        <v>17.029021</v>
      </c>
      <c r="AE5845">
        <v>14.343717</v>
      </c>
      <c r="AF5845">
        <v>20.041381999999999</v>
      </c>
      <c r="AG5845">
        <v>11.658412999999999</v>
      </c>
      <c r="AH5845">
        <v>11.675312</v>
      </c>
    </row>
    <row r="5846" spans="1:34" x14ac:dyDescent="0.45">
      <c r="A5846">
        <v>5845</v>
      </c>
      <c r="B5846">
        <v>11.986834</v>
      </c>
      <c r="C5846">
        <v>18.446387000000001</v>
      </c>
      <c r="D5846">
        <v>18.446387000000001</v>
      </c>
      <c r="E5846">
        <v>11.986834</v>
      </c>
      <c r="F5846">
        <v>6.8800980000000003</v>
      </c>
      <c r="G5846">
        <v>17.436467</v>
      </c>
      <c r="H5846">
        <v>11.986834</v>
      </c>
      <c r="I5846">
        <v>17.701604</v>
      </c>
      <c r="J5846">
        <v>17.486826000000001</v>
      </c>
      <c r="K5846">
        <v>11.986834</v>
      </c>
      <c r="L5846">
        <v>6.8800980000000003</v>
      </c>
      <c r="M5846">
        <v>17.437912000000001</v>
      </c>
      <c r="N5846">
        <v>11.986834</v>
      </c>
      <c r="O5846">
        <v>17.496597000000001</v>
      </c>
      <c r="P5846">
        <v>17.439450999999998</v>
      </c>
      <c r="Q5846">
        <v>11.986834</v>
      </c>
      <c r="R5846">
        <v>6.8800980000000003</v>
      </c>
      <c r="S5846">
        <v>17.299310999999999</v>
      </c>
      <c r="T5846">
        <v>17.299310999999999</v>
      </c>
      <c r="U5846">
        <v>14.649374999999999</v>
      </c>
      <c r="V5846">
        <v>21.150313000000001</v>
      </c>
      <c r="W5846">
        <v>11.999439000000001</v>
      </c>
      <c r="X5846">
        <v>11.999439000000001</v>
      </c>
      <c r="Y5846">
        <v>17.299310999999999</v>
      </c>
      <c r="Z5846">
        <v>14.638328</v>
      </c>
      <c r="AA5846">
        <v>21.238482999999999</v>
      </c>
      <c r="AB5846">
        <v>11.977345</v>
      </c>
      <c r="AC5846">
        <v>11.991754</v>
      </c>
      <c r="AD5846">
        <v>17.299310999999999</v>
      </c>
      <c r="AE5846">
        <v>14.63499</v>
      </c>
      <c r="AF5846">
        <v>21.265122999999999</v>
      </c>
      <c r="AG5846">
        <v>11.970668999999999</v>
      </c>
      <c r="AH5846">
        <v>11.986834</v>
      </c>
    </row>
    <row r="5847" spans="1:34" x14ac:dyDescent="0.45">
      <c r="A5847">
        <v>5846</v>
      </c>
      <c r="B5847">
        <v>12.164251999999999</v>
      </c>
      <c r="C5847">
        <v>18.614823000000001</v>
      </c>
      <c r="D5847">
        <v>18.614823000000001</v>
      </c>
      <c r="E5847">
        <v>12.164251999999999</v>
      </c>
      <c r="F5847">
        <v>7.0270859999999997</v>
      </c>
      <c r="G5847">
        <v>17.670838</v>
      </c>
      <c r="H5847">
        <v>12.164251999999999</v>
      </c>
      <c r="I5847">
        <v>17.874541000000001</v>
      </c>
      <c r="J5847">
        <v>17.709484</v>
      </c>
      <c r="K5847">
        <v>12.164251999999999</v>
      </c>
      <c r="L5847">
        <v>7.0270859999999997</v>
      </c>
      <c r="M5847">
        <v>17.677306999999999</v>
      </c>
      <c r="N5847">
        <v>12.164251999999999</v>
      </c>
      <c r="O5847">
        <v>17.674783000000001</v>
      </c>
      <c r="P5847">
        <v>17.677237999999999</v>
      </c>
      <c r="Q5847">
        <v>12.164251999999999</v>
      </c>
      <c r="R5847">
        <v>7.0270859999999997</v>
      </c>
      <c r="S5847">
        <v>17.555451999999999</v>
      </c>
      <c r="T5847">
        <v>17.555451999999999</v>
      </c>
      <c r="U5847">
        <v>14.866035999999999</v>
      </c>
      <c r="V5847">
        <v>21.721755999999999</v>
      </c>
      <c r="W5847">
        <v>12.17662</v>
      </c>
      <c r="X5847">
        <v>12.17662</v>
      </c>
      <c r="Y5847">
        <v>17.555451999999999</v>
      </c>
      <c r="Z5847">
        <v>14.855195999999999</v>
      </c>
      <c r="AA5847">
        <v>21.809307</v>
      </c>
      <c r="AB5847">
        <v>12.154941000000001</v>
      </c>
      <c r="AC5847">
        <v>12.169079999999999</v>
      </c>
      <c r="AD5847">
        <v>17.555451999999999</v>
      </c>
      <c r="AE5847">
        <v>14.85192</v>
      </c>
      <c r="AF5847">
        <v>21.835768000000002</v>
      </c>
      <c r="AG5847">
        <v>12.148388000000001</v>
      </c>
      <c r="AH5847">
        <v>12.164251999999999</v>
      </c>
    </row>
    <row r="5848" spans="1:34" x14ac:dyDescent="0.45">
      <c r="A5848">
        <v>5847</v>
      </c>
      <c r="B5848">
        <v>12.362341000000001</v>
      </c>
      <c r="C5848">
        <v>18.809681999999999</v>
      </c>
      <c r="D5848">
        <v>18.809681999999999</v>
      </c>
      <c r="E5848">
        <v>12.362341000000001</v>
      </c>
      <c r="F5848">
        <v>7.2054450000000001</v>
      </c>
      <c r="G5848">
        <v>17.932062999999999</v>
      </c>
      <c r="H5848">
        <v>12.362341000000001</v>
      </c>
      <c r="I5848">
        <v>18.070986000000001</v>
      </c>
      <c r="J5848">
        <v>17.958750999999999</v>
      </c>
      <c r="K5848">
        <v>12.362341000000001</v>
      </c>
      <c r="L5848">
        <v>7.2054450000000001</v>
      </c>
      <c r="M5848">
        <v>17.928214000000001</v>
      </c>
      <c r="N5848">
        <v>12.362341000000001</v>
      </c>
      <c r="O5848">
        <v>17.873964999999998</v>
      </c>
      <c r="P5848">
        <v>17.926618000000001</v>
      </c>
      <c r="Q5848">
        <v>12.362341000000001</v>
      </c>
      <c r="R5848">
        <v>7.2054450000000001</v>
      </c>
      <c r="S5848">
        <v>17.790638999999999</v>
      </c>
      <c r="T5848">
        <v>17.790638999999999</v>
      </c>
      <c r="U5848">
        <v>15.08254</v>
      </c>
      <c r="V5848">
        <v>22.438089000000002</v>
      </c>
      <c r="W5848">
        <v>12.374442</v>
      </c>
      <c r="X5848">
        <v>12.374442</v>
      </c>
      <c r="Y5848">
        <v>17.790638999999999</v>
      </c>
      <c r="Z5848">
        <v>15.071936000000001</v>
      </c>
      <c r="AA5848">
        <v>22.525950999999999</v>
      </c>
      <c r="AB5848">
        <v>12.353232999999999</v>
      </c>
      <c r="AC5848">
        <v>12.367065</v>
      </c>
      <c r="AD5848">
        <v>17.790638999999999</v>
      </c>
      <c r="AE5848">
        <v>15.06873</v>
      </c>
      <c r="AF5848">
        <v>22.552513999999999</v>
      </c>
      <c r="AG5848">
        <v>12.346821</v>
      </c>
      <c r="AH5848">
        <v>12.362341000000001</v>
      </c>
    </row>
    <row r="5849" spans="1:34" x14ac:dyDescent="0.45">
      <c r="A5849">
        <v>5848</v>
      </c>
      <c r="B5849">
        <v>12.704642</v>
      </c>
      <c r="C5849">
        <v>19.150804000000001</v>
      </c>
      <c r="D5849">
        <v>19.150804000000001</v>
      </c>
      <c r="E5849">
        <v>12.704642</v>
      </c>
      <c r="F5849">
        <v>7.5227339999999998</v>
      </c>
      <c r="G5849">
        <v>18.418057000000001</v>
      </c>
      <c r="H5849">
        <v>12.704642</v>
      </c>
      <c r="I5849">
        <v>18.412666000000002</v>
      </c>
      <c r="J5849">
        <v>18.416834999999999</v>
      </c>
      <c r="K5849">
        <v>12.704642</v>
      </c>
      <c r="L5849">
        <v>7.5227339999999998</v>
      </c>
      <c r="M5849">
        <v>18.379681000000001</v>
      </c>
      <c r="N5849">
        <v>12.704642</v>
      </c>
      <c r="O5849">
        <v>18.218395000000001</v>
      </c>
      <c r="P5849">
        <v>18.373688000000001</v>
      </c>
      <c r="Q5849">
        <v>12.704642</v>
      </c>
      <c r="R5849">
        <v>7.5227339999999998</v>
      </c>
      <c r="S5849">
        <v>18.225066000000002</v>
      </c>
      <c r="T5849">
        <v>18.225066000000002</v>
      </c>
      <c r="U5849">
        <v>15.470632999999999</v>
      </c>
      <c r="V5849">
        <v>24.539448</v>
      </c>
      <c r="W5849">
        <v>12.716201</v>
      </c>
      <c r="X5849">
        <v>12.716201</v>
      </c>
      <c r="Y5849">
        <v>18.225066000000002</v>
      </c>
      <c r="Z5849">
        <v>15.460504999999999</v>
      </c>
      <c r="AA5849">
        <v>24.629684000000001</v>
      </c>
      <c r="AB5849">
        <v>12.695944000000001</v>
      </c>
      <c r="AC5849">
        <v>12.709155000000001</v>
      </c>
      <c r="AD5849">
        <v>18.225066000000002</v>
      </c>
      <c r="AE5849">
        <v>15.45744</v>
      </c>
      <c r="AF5849">
        <v>24.656986</v>
      </c>
      <c r="AG5849">
        <v>12.689814999999999</v>
      </c>
      <c r="AH5849">
        <v>12.704642</v>
      </c>
    </row>
    <row r="5850" spans="1:34" x14ac:dyDescent="0.45">
      <c r="A5850">
        <v>5849</v>
      </c>
      <c r="B5850">
        <v>12.771852000000001</v>
      </c>
      <c r="C5850">
        <v>19.205473000000001</v>
      </c>
      <c r="D5850">
        <v>19.205473000000001</v>
      </c>
      <c r="E5850">
        <v>12.771852000000001</v>
      </c>
      <c r="F5850">
        <v>7.5599069999999999</v>
      </c>
      <c r="G5850">
        <v>18.723541999999998</v>
      </c>
      <c r="H5850">
        <v>12.771852000000001</v>
      </c>
      <c r="I5850">
        <v>18.473393000000002</v>
      </c>
      <c r="J5850">
        <v>18.673445999999998</v>
      </c>
      <c r="K5850">
        <v>12.771852000000001</v>
      </c>
      <c r="L5850">
        <v>7.5599069999999999</v>
      </c>
      <c r="M5850">
        <v>18.648267000000001</v>
      </c>
      <c r="N5850">
        <v>12.771852000000001</v>
      </c>
      <c r="O5850">
        <v>18.285104</v>
      </c>
      <c r="P5850">
        <v>18.633507000000002</v>
      </c>
      <c r="Q5850">
        <v>12.771852000000001</v>
      </c>
      <c r="R5850">
        <v>7.5599069999999999</v>
      </c>
      <c r="S5850">
        <v>18.427212000000001</v>
      </c>
      <c r="T5850">
        <v>18.427212000000001</v>
      </c>
      <c r="U5850">
        <v>15.605359999999999</v>
      </c>
      <c r="V5850">
        <v>24.236511</v>
      </c>
      <c r="W5850">
        <v>12.783507999999999</v>
      </c>
      <c r="X5850">
        <v>12.783507999999999</v>
      </c>
      <c r="Y5850">
        <v>18.427212000000001</v>
      </c>
      <c r="Z5850">
        <v>15.595146</v>
      </c>
      <c r="AA5850">
        <v>24.324237</v>
      </c>
      <c r="AB5850">
        <v>12.76308</v>
      </c>
      <c r="AC5850">
        <v>12.776401999999999</v>
      </c>
      <c r="AD5850">
        <v>18.427212000000001</v>
      </c>
      <c r="AE5850">
        <v>15.592055999999999</v>
      </c>
      <c r="AF5850">
        <v>24.350777999999998</v>
      </c>
      <c r="AG5850">
        <v>12.7569</v>
      </c>
      <c r="AH5850">
        <v>12.771852000000001</v>
      </c>
    </row>
    <row r="5851" spans="1:34" x14ac:dyDescent="0.45">
      <c r="A5851">
        <v>5850</v>
      </c>
      <c r="B5851">
        <v>12.178516999999999</v>
      </c>
      <c r="C5851">
        <v>18.597307000000001</v>
      </c>
      <c r="D5851">
        <v>18.597307000000001</v>
      </c>
      <c r="E5851">
        <v>12.178516999999999</v>
      </c>
      <c r="F5851">
        <v>6.9757239999999996</v>
      </c>
      <c r="G5851">
        <v>18.071959</v>
      </c>
      <c r="H5851">
        <v>12.178516999999999</v>
      </c>
      <c r="I5851">
        <v>17.872371999999999</v>
      </c>
      <c r="J5851">
        <v>18.034210999999999</v>
      </c>
      <c r="K5851">
        <v>12.178516999999999</v>
      </c>
      <c r="L5851">
        <v>6.9757239999999996</v>
      </c>
      <c r="M5851">
        <v>18.005966000000001</v>
      </c>
      <c r="N5851">
        <v>12.178516999999999</v>
      </c>
      <c r="O5851">
        <v>17.686720000000001</v>
      </c>
      <c r="P5851">
        <v>17.986899999999999</v>
      </c>
      <c r="Q5851">
        <v>12.178516999999999</v>
      </c>
      <c r="R5851">
        <v>6.9757239999999996</v>
      </c>
      <c r="S5851">
        <v>17.672881</v>
      </c>
      <c r="T5851">
        <v>17.672881</v>
      </c>
      <c r="U5851">
        <v>14.932311</v>
      </c>
      <c r="V5851">
        <v>18.03952</v>
      </c>
      <c r="W5851">
        <v>12.191741</v>
      </c>
      <c r="X5851">
        <v>12.191741</v>
      </c>
      <c r="Y5851">
        <v>17.672881</v>
      </c>
      <c r="Z5851">
        <v>14.920719999999999</v>
      </c>
      <c r="AA5851">
        <v>18.115815000000001</v>
      </c>
      <c r="AB5851">
        <v>12.168559</v>
      </c>
      <c r="AC5851">
        <v>12.183678</v>
      </c>
      <c r="AD5851">
        <v>17.672881</v>
      </c>
      <c r="AE5851">
        <v>14.917221</v>
      </c>
      <c r="AF5851">
        <v>18.138846000000001</v>
      </c>
      <c r="AG5851">
        <v>12.161562</v>
      </c>
      <c r="AH5851">
        <v>12.178516999999999</v>
      </c>
    </row>
    <row r="5852" spans="1:34" x14ac:dyDescent="0.45">
      <c r="A5852">
        <v>5851</v>
      </c>
      <c r="B5852">
        <v>11.740780000000001</v>
      </c>
      <c r="C5852">
        <v>18.175255</v>
      </c>
      <c r="D5852">
        <v>18.175255</v>
      </c>
      <c r="E5852">
        <v>11.740780000000001</v>
      </c>
      <c r="F5852">
        <v>6.5982770000000004</v>
      </c>
      <c r="G5852">
        <v>17.606638</v>
      </c>
      <c r="H5852">
        <v>11.740780000000001</v>
      </c>
      <c r="I5852">
        <v>17.442938000000002</v>
      </c>
      <c r="J5852">
        <v>17.584942999999999</v>
      </c>
      <c r="K5852">
        <v>11.740780000000001</v>
      </c>
      <c r="L5852">
        <v>6.5982770000000004</v>
      </c>
      <c r="M5852">
        <v>17.559951999999999</v>
      </c>
      <c r="N5852">
        <v>11.740780000000001</v>
      </c>
      <c r="O5852">
        <v>17.247678000000001</v>
      </c>
      <c r="P5852">
        <v>17.540987999999999</v>
      </c>
      <c r="Q5852">
        <v>11.740780000000001</v>
      </c>
      <c r="R5852">
        <v>6.5982770000000004</v>
      </c>
      <c r="S5852">
        <v>17.195834999999999</v>
      </c>
      <c r="T5852">
        <v>17.195834999999999</v>
      </c>
      <c r="U5852">
        <v>14.475451</v>
      </c>
      <c r="V5852">
        <v>15.597550999999999</v>
      </c>
      <c r="W5852">
        <v>11.755065999999999</v>
      </c>
      <c r="X5852">
        <v>11.755065999999999</v>
      </c>
      <c r="Y5852">
        <v>17.195834999999999</v>
      </c>
      <c r="Z5852">
        <v>14.462927000000001</v>
      </c>
      <c r="AA5852">
        <v>15.669354</v>
      </c>
      <c r="AB5852">
        <v>11.730019</v>
      </c>
      <c r="AC5852">
        <v>11.746354</v>
      </c>
      <c r="AD5852">
        <v>17.195834999999999</v>
      </c>
      <c r="AE5852">
        <v>14.459151</v>
      </c>
      <c r="AF5852">
        <v>15.691006</v>
      </c>
      <c r="AG5852">
        <v>11.722467</v>
      </c>
      <c r="AH5852">
        <v>11.740780000000001</v>
      </c>
    </row>
    <row r="5853" spans="1:34" x14ac:dyDescent="0.45">
      <c r="A5853">
        <v>5852</v>
      </c>
      <c r="B5853">
        <v>11.050285000000001</v>
      </c>
      <c r="C5853">
        <v>17.489121000000001</v>
      </c>
      <c r="D5853">
        <v>17.489121000000001</v>
      </c>
      <c r="E5853">
        <v>11.050285000000001</v>
      </c>
      <c r="F5853">
        <v>5.9617389999999997</v>
      </c>
      <c r="G5853">
        <v>16.678260999999999</v>
      </c>
      <c r="H5853">
        <v>11.050285000000001</v>
      </c>
      <c r="I5853">
        <v>16.754823999999999</v>
      </c>
      <c r="J5853">
        <v>16.685569999999998</v>
      </c>
      <c r="K5853">
        <v>11.050285000000001</v>
      </c>
      <c r="L5853">
        <v>5.9617389999999997</v>
      </c>
      <c r="M5853">
        <v>16.645789000000001</v>
      </c>
      <c r="N5853">
        <v>11.050285000000001</v>
      </c>
      <c r="O5853">
        <v>16.553273000000001</v>
      </c>
      <c r="P5853">
        <v>16.638954999999999</v>
      </c>
      <c r="Q5853">
        <v>11.050285000000001</v>
      </c>
      <c r="R5853">
        <v>5.9617389999999997</v>
      </c>
      <c r="S5853">
        <v>16.190161</v>
      </c>
      <c r="T5853">
        <v>16.190161</v>
      </c>
      <c r="U5853">
        <v>13.628565</v>
      </c>
      <c r="V5853">
        <v>10.169771000000001</v>
      </c>
      <c r="W5853">
        <v>11.06697</v>
      </c>
      <c r="X5853">
        <v>11.06697</v>
      </c>
      <c r="Y5853">
        <v>16.190161</v>
      </c>
      <c r="Z5853">
        <v>13.613935</v>
      </c>
      <c r="AA5853">
        <v>10.227854000000001</v>
      </c>
      <c r="AB5853">
        <v>11.037709</v>
      </c>
      <c r="AC5853">
        <v>11.056792</v>
      </c>
      <c r="AD5853">
        <v>16.190161</v>
      </c>
      <c r="AE5853">
        <v>13.609533000000001</v>
      </c>
      <c r="AF5853">
        <v>10.245331999999999</v>
      </c>
      <c r="AG5853">
        <v>11.028904000000001</v>
      </c>
      <c r="AH5853">
        <v>11.050285000000001</v>
      </c>
    </row>
    <row r="5854" spans="1:34" x14ac:dyDescent="0.45">
      <c r="A5854">
        <v>5853</v>
      </c>
      <c r="B5854">
        <v>10.583731</v>
      </c>
      <c r="C5854">
        <v>17.041544999999999</v>
      </c>
      <c r="D5854">
        <v>17.041544999999999</v>
      </c>
      <c r="E5854">
        <v>10.583731</v>
      </c>
      <c r="F5854">
        <v>5.5649990000000003</v>
      </c>
      <c r="G5854">
        <v>16.290773000000002</v>
      </c>
      <c r="H5854">
        <v>10.583731</v>
      </c>
      <c r="I5854">
        <v>16.297784</v>
      </c>
      <c r="J5854">
        <v>16.291305000000001</v>
      </c>
      <c r="K5854">
        <v>10.583731</v>
      </c>
      <c r="L5854">
        <v>5.5649990000000003</v>
      </c>
      <c r="M5854">
        <v>16.265025999999999</v>
      </c>
      <c r="N5854">
        <v>10.583731</v>
      </c>
      <c r="O5854">
        <v>16.084648999999999</v>
      </c>
      <c r="P5854">
        <v>16.252347</v>
      </c>
      <c r="Q5854">
        <v>10.583731</v>
      </c>
      <c r="R5854">
        <v>5.5649990000000003</v>
      </c>
      <c r="S5854">
        <v>15.837422999999999</v>
      </c>
      <c r="T5854">
        <v>15.837422999999999</v>
      </c>
      <c r="U5854">
        <v>13.219519999999999</v>
      </c>
      <c r="V5854">
        <v>9.2991600000000005</v>
      </c>
      <c r="W5854">
        <v>10.601616</v>
      </c>
      <c r="X5854">
        <v>10.601616</v>
      </c>
      <c r="Y5854">
        <v>15.837422999999999</v>
      </c>
      <c r="Z5854">
        <v>13.203836000000001</v>
      </c>
      <c r="AA5854">
        <v>9.3548720000000003</v>
      </c>
      <c r="AB5854">
        <v>10.570247999999999</v>
      </c>
      <c r="AC5854">
        <v>10.590706000000001</v>
      </c>
      <c r="AD5854">
        <v>15.837422999999999</v>
      </c>
      <c r="AE5854">
        <v>13.199119</v>
      </c>
      <c r="AF5854">
        <v>9.3716270000000002</v>
      </c>
      <c r="AG5854">
        <v>10.560814000000001</v>
      </c>
      <c r="AH5854">
        <v>10.583731</v>
      </c>
    </row>
    <row r="5855" spans="1:34" x14ac:dyDescent="0.45">
      <c r="A5855">
        <v>5854</v>
      </c>
      <c r="B5855">
        <v>10.216773999999999</v>
      </c>
      <c r="C5855">
        <v>16.686323000000002</v>
      </c>
      <c r="D5855">
        <v>16.686323000000002</v>
      </c>
      <c r="E5855">
        <v>10.216773999999999</v>
      </c>
      <c r="F5855">
        <v>5.2467540000000001</v>
      </c>
      <c r="G5855">
        <v>15.803293999999999</v>
      </c>
      <c r="H5855">
        <v>10.216773999999999</v>
      </c>
      <c r="I5855">
        <v>15.93651</v>
      </c>
      <c r="J5855">
        <v>15.814185</v>
      </c>
      <c r="K5855">
        <v>10.216773999999999</v>
      </c>
      <c r="L5855">
        <v>5.2467540000000001</v>
      </c>
      <c r="M5855">
        <v>15.78989</v>
      </c>
      <c r="N5855">
        <v>10.216773999999999</v>
      </c>
      <c r="O5855">
        <v>15.715563</v>
      </c>
      <c r="P5855">
        <v>15.785126</v>
      </c>
      <c r="Q5855">
        <v>10.216773999999999</v>
      </c>
      <c r="R5855">
        <v>5.2467540000000001</v>
      </c>
      <c r="S5855">
        <v>15.354630999999999</v>
      </c>
      <c r="T5855">
        <v>15.354630999999999</v>
      </c>
      <c r="U5855">
        <v>12.795354</v>
      </c>
      <c r="V5855">
        <v>7.5936820000000003</v>
      </c>
      <c r="W5855">
        <v>10.236077</v>
      </c>
      <c r="X5855">
        <v>10.236077</v>
      </c>
      <c r="Y5855">
        <v>15.354630999999999</v>
      </c>
      <c r="Z5855">
        <v>12.778425</v>
      </c>
      <c r="AA5855">
        <v>7.6439110000000001</v>
      </c>
      <c r="AB5855">
        <v>10.202220000000001</v>
      </c>
      <c r="AC5855">
        <v>10.224301000000001</v>
      </c>
      <c r="AD5855">
        <v>15.354630999999999</v>
      </c>
      <c r="AE5855">
        <v>12.773338000000001</v>
      </c>
      <c r="AF5855">
        <v>7.6590059999999998</v>
      </c>
      <c r="AG5855">
        <v>10.192045</v>
      </c>
      <c r="AH5855">
        <v>10.216773999999999</v>
      </c>
    </row>
    <row r="5856" spans="1:34" x14ac:dyDescent="0.45">
      <c r="A5856">
        <v>5855</v>
      </c>
      <c r="B5856">
        <v>9.8464050000000007</v>
      </c>
      <c r="C5856">
        <v>16.323678999999998</v>
      </c>
      <c r="D5856">
        <v>16.323678999999998</v>
      </c>
      <c r="E5856">
        <v>9.8464050000000007</v>
      </c>
      <c r="F5856">
        <v>4.9169400000000003</v>
      </c>
      <c r="G5856">
        <v>15.326677999999999</v>
      </c>
      <c r="H5856">
        <v>9.8464050000000007</v>
      </c>
      <c r="I5856">
        <v>15.569807000000001</v>
      </c>
      <c r="J5856">
        <v>15.34137</v>
      </c>
      <c r="K5856">
        <v>9.8464050000000007</v>
      </c>
      <c r="L5856">
        <v>4.9169400000000003</v>
      </c>
      <c r="M5856">
        <v>15.314462000000001</v>
      </c>
      <c r="N5856">
        <v>9.8464050000000007</v>
      </c>
      <c r="O5856">
        <v>15.34285</v>
      </c>
      <c r="P5856">
        <v>15.315946</v>
      </c>
      <c r="Q5856">
        <v>9.8464050000000007</v>
      </c>
      <c r="R5856">
        <v>4.9169400000000003</v>
      </c>
      <c r="S5856">
        <v>15.033009</v>
      </c>
      <c r="T5856">
        <v>15.033009</v>
      </c>
      <c r="U5856">
        <v>12.450037</v>
      </c>
      <c r="V5856">
        <v>6.4819930000000001</v>
      </c>
      <c r="W5856">
        <v>9.8670639999999992</v>
      </c>
      <c r="X5856">
        <v>9.8670639999999992</v>
      </c>
      <c r="Y5856">
        <v>15.033009</v>
      </c>
      <c r="Z5856">
        <v>12.431917</v>
      </c>
      <c r="AA5856">
        <v>6.527463</v>
      </c>
      <c r="AB5856">
        <v>9.8308260000000001</v>
      </c>
      <c r="AC5856">
        <v>9.8544599999999996</v>
      </c>
      <c r="AD5856">
        <v>15.033009</v>
      </c>
      <c r="AE5856">
        <v>12.426475</v>
      </c>
      <c r="AF5856">
        <v>6.5411219999999997</v>
      </c>
      <c r="AG5856">
        <v>9.8199400000000008</v>
      </c>
      <c r="AH5856">
        <v>9.8464050000000007</v>
      </c>
    </row>
    <row r="5857" spans="1:34" x14ac:dyDescent="0.45">
      <c r="A5857">
        <v>5856</v>
      </c>
      <c r="B5857">
        <v>9.5107429999999997</v>
      </c>
      <c r="C5857">
        <v>15.996499</v>
      </c>
      <c r="D5857">
        <v>15.996499</v>
      </c>
      <c r="E5857">
        <v>9.5107429999999997</v>
      </c>
      <c r="F5857">
        <v>4.6213550000000003</v>
      </c>
      <c r="G5857">
        <v>14.815006</v>
      </c>
      <c r="H5857">
        <v>9.5107429999999997</v>
      </c>
      <c r="I5857">
        <v>15.238073999999999</v>
      </c>
      <c r="J5857">
        <v>14.837903000000001</v>
      </c>
      <c r="K5857">
        <v>9.5107429999999997</v>
      </c>
      <c r="L5857">
        <v>4.6213550000000003</v>
      </c>
      <c r="M5857">
        <v>14.805555999999999</v>
      </c>
      <c r="N5857">
        <v>9.5107429999999997</v>
      </c>
      <c r="O5857">
        <v>15.004902</v>
      </c>
      <c r="P5857">
        <v>14.813234</v>
      </c>
      <c r="Q5857">
        <v>9.5107429999999997</v>
      </c>
      <c r="R5857">
        <v>4.6213550000000003</v>
      </c>
      <c r="S5857">
        <v>14.706376000000001</v>
      </c>
      <c r="T5857">
        <v>14.706376000000001</v>
      </c>
      <c r="U5857">
        <v>12.119634</v>
      </c>
      <c r="V5857">
        <v>5.2889569999999999</v>
      </c>
      <c r="W5857">
        <v>9.5328920000000004</v>
      </c>
      <c r="X5857">
        <v>9.5328920000000004</v>
      </c>
      <c r="Y5857">
        <v>14.706376000000001</v>
      </c>
      <c r="Z5857">
        <v>12.100208</v>
      </c>
      <c r="AA5857">
        <v>5.3286759999999997</v>
      </c>
      <c r="AB5857">
        <v>9.4940390000000008</v>
      </c>
      <c r="AC5857">
        <v>9.5193779999999997</v>
      </c>
      <c r="AD5857">
        <v>14.706376000000001</v>
      </c>
      <c r="AE5857">
        <v>12.094374999999999</v>
      </c>
      <c r="AF5857">
        <v>5.3406029999999998</v>
      </c>
      <c r="AG5857">
        <v>9.4823730000000008</v>
      </c>
      <c r="AH5857">
        <v>9.5107429999999997</v>
      </c>
    </row>
    <row r="5858" spans="1:34" x14ac:dyDescent="0.45">
      <c r="A5858">
        <v>5857</v>
      </c>
      <c r="B5858">
        <v>9.2997169999999993</v>
      </c>
      <c r="C5858">
        <v>15.794745000000001</v>
      </c>
      <c r="D5858">
        <v>15.794745000000001</v>
      </c>
      <c r="E5858">
        <v>9.2997169999999993</v>
      </c>
      <c r="F5858">
        <v>4.4443239999999999</v>
      </c>
      <c r="G5858">
        <v>14.553243</v>
      </c>
      <c r="H5858">
        <v>9.2997169999999993</v>
      </c>
      <c r="I5858">
        <v>15.031217</v>
      </c>
      <c r="J5858">
        <v>14.577183</v>
      </c>
      <c r="K5858">
        <v>9.2997169999999993</v>
      </c>
      <c r="L5858">
        <v>4.4443239999999999</v>
      </c>
      <c r="M5858">
        <v>14.544019</v>
      </c>
      <c r="N5858">
        <v>9.2997169999999993</v>
      </c>
      <c r="O5858">
        <v>14.792142</v>
      </c>
      <c r="P5858">
        <v>14.551493000000001</v>
      </c>
      <c r="Q5858">
        <v>9.2997169999999993</v>
      </c>
      <c r="R5858">
        <v>4.4443239999999999</v>
      </c>
      <c r="S5858">
        <v>14.485683</v>
      </c>
      <c r="T5858">
        <v>14.485683</v>
      </c>
      <c r="U5858">
        <v>11.904199999999999</v>
      </c>
      <c r="V5858">
        <v>4.9584900000000003</v>
      </c>
      <c r="W5858">
        <v>9.3227170000000008</v>
      </c>
      <c r="X5858">
        <v>9.3227170000000008</v>
      </c>
      <c r="Y5858">
        <v>14.485683</v>
      </c>
      <c r="Z5858">
        <v>11.884027</v>
      </c>
      <c r="AA5858">
        <v>4.9972380000000003</v>
      </c>
      <c r="AB5858">
        <v>9.2823700000000002</v>
      </c>
      <c r="AC5858">
        <v>9.3086830000000003</v>
      </c>
      <c r="AD5858">
        <v>14.485683</v>
      </c>
      <c r="AE5858">
        <v>11.877969999999999</v>
      </c>
      <c r="AF5858">
        <v>5.0088710000000001</v>
      </c>
      <c r="AG5858">
        <v>9.2702580000000001</v>
      </c>
      <c r="AH5858">
        <v>9.2997169999999993</v>
      </c>
    </row>
    <row r="5859" spans="1:34" x14ac:dyDescent="0.45">
      <c r="A5859">
        <v>5858</v>
      </c>
      <c r="B5859">
        <v>9.1425680000000007</v>
      </c>
      <c r="C5859">
        <v>15.642976000000001</v>
      </c>
      <c r="D5859">
        <v>15.642976000000001</v>
      </c>
      <c r="E5859">
        <v>9.1425680000000007</v>
      </c>
      <c r="F5859">
        <v>4.3092280000000001</v>
      </c>
      <c r="G5859">
        <v>14.27905</v>
      </c>
      <c r="H5859">
        <v>9.1425680000000007</v>
      </c>
      <c r="I5859">
        <v>14.876442000000001</v>
      </c>
      <c r="J5859">
        <v>14.323435999999999</v>
      </c>
      <c r="K5859">
        <v>9.1425680000000007</v>
      </c>
      <c r="L5859">
        <v>4.3092280000000001</v>
      </c>
      <c r="M5859">
        <v>14.287611</v>
      </c>
      <c r="N5859">
        <v>9.1425680000000007</v>
      </c>
      <c r="O5859">
        <v>14.63369</v>
      </c>
      <c r="P5859">
        <v>14.296993000000001</v>
      </c>
      <c r="Q5859">
        <v>9.1425680000000007</v>
      </c>
      <c r="R5859">
        <v>4.3092280000000001</v>
      </c>
      <c r="S5859">
        <v>14.264969000000001</v>
      </c>
      <c r="T5859">
        <v>14.264969000000001</v>
      </c>
      <c r="U5859">
        <v>11.715645</v>
      </c>
      <c r="V5859">
        <v>4.5590950000000001</v>
      </c>
      <c r="W5859">
        <v>9.1663200000000007</v>
      </c>
      <c r="X5859">
        <v>9.1663200000000007</v>
      </c>
      <c r="Y5859">
        <v>14.264969000000001</v>
      </c>
      <c r="Z5859">
        <v>11.694811</v>
      </c>
      <c r="AA5859">
        <v>4.5963520000000004</v>
      </c>
      <c r="AB5859">
        <v>9.1246530000000003</v>
      </c>
      <c r="AC5859">
        <v>9.1518270000000008</v>
      </c>
      <c r="AD5859">
        <v>14.264969000000001</v>
      </c>
      <c r="AE5859">
        <v>11.688556999999999</v>
      </c>
      <c r="AF5859">
        <v>4.6075369999999998</v>
      </c>
      <c r="AG5859">
        <v>9.1121449999999999</v>
      </c>
      <c r="AH5859">
        <v>9.1425680000000007</v>
      </c>
    </row>
    <row r="5860" spans="1:34" x14ac:dyDescent="0.45">
      <c r="A5860">
        <v>5859</v>
      </c>
      <c r="B5860">
        <v>9.0133650000000003</v>
      </c>
      <c r="C5860">
        <v>15.517566</v>
      </c>
      <c r="D5860">
        <v>15.517566</v>
      </c>
      <c r="E5860">
        <v>9.0133650000000003</v>
      </c>
      <c r="F5860">
        <v>4.1967889999999999</v>
      </c>
      <c r="G5860">
        <v>14.026211</v>
      </c>
      <c r="H5860">
        <v>9.0133650000000003</v>
      </c>
      <c r="I5860">
        <v>14.748892</v>
      </c>
      <c r="J5860">
        <v>14.063489000000001</v>
      </c>
      <c r="K5860">
        <v>9.0133650000000003</v>
      </c>
      <c r="L5860">
        <v>4.1967889999999999</v>
      </c>
      <c r="M5860">
        <v>14.024672000000001</v>
      </c>
      <c r="N5860">
        <v>9.0133650000000003</v>
      </c>
      <c r="O5860">
        <v>14.503418999999999</v>
      </c>
      <c r="P5860">
        <v>14.036713000000001</v>
      </c>
      <c r="Q5860">
        <v>9.0133650000000003</v>
      </c>
      <c r="R5860">
        <v>4.1967889999999999</v>
      </c>
      <c r="S5860">
        <v>14.001303</v>
      </c>
      <c r="T5860">
        <v>14.001303</v>
      </c>
      <c r="U5860">
        <v>11.519641</v>
      </c>
      <c r="V5860">
        <v>3.9652820000000002</v>
      </c>
      <c r="W5860">
        <v>9.0379780000000007</v>
      </c>
      <c r="X5860">
        <v>9.0379780000000007</v>
      </c>
      <c r="Y5860">
        <v>14.001303</v>
      </c>
      <c r="Z5860">
        <v>11.498051</v>
      </c>
      <c r="AA5860">
        <v>3.9997790000000002</v>
      </c>
      <c r="AB5860">
        <v>8.9947990000000004</v>
      </c>
      <c r="AC5860">
        <v>9.0229590000000002</v>
      </c>
      <c r="AD5860">
        <v>14.001303</v>
      </c>
      <c r="AE5860">
        <v>11.491571</v>
      </c>
      <c r="AF5860">
        <v>4.0101329999999997</v>
      </c>
      <c r="AG5860">
        <v>8.9818390000000008</v>
      </c>
      <c r="AH5860">
        <v>9.0133650000000003</v>
      </c>
    </row>
    <row r="5861" spans="1:34" x14ac:dyDescent="0.45">
      <c r="A5861">
        <v>5860</v>
      </c>
      <c r="B5861">
        <v>8.9165559999999999</v>
      </c>
      <c r="C5861">
        <v>15.424027000000001</v>
      </c>
      <c r="D5861">
        <v>15.424027000000001</v>
      </c>
      <c r="E5861">
        <v>8.9165559999999999</v>
      </c>
      <c r="F5861">
        <v>4.113531</v>
      </c>
      <c r="G5861">
        <v>13.889184</v>
      </c>
      <c r="H5861">
        <v>8.9165559999999999</v>
      </c>
      <c r="I5861">
        <v>14.653492999999999</v>
      </c>
      <c r="J5861">
        <v>13.924764</v>
      </c>
      <c r="K5861">
        <v>8.9165559999999999</v>
      </c>
      <c r="L5861">
        <v>4.113531</v>
      </c>
      <c r="M5861">
        <v>13.884104000000001</v>
      </c>
      <c r="N5861">
        <v>8.9165559999999999</v>
      </c>
      <c r="O5861">
        <v>14.405752</v>
      </c>
      <c r="P5861">
        <v>13.896156</v>
      </c>
      <c r="Q5861">
        <v>8.9165559999999999</v>
      </c>
      <c r="R5861">
        <v>4.113531</v>
      </c>
      <c r="S5861">
        <v>13.816552</v>
      </c>
      <c r="T5861">
        <v>13.816552</v>
      </c>
      <c r="U5861">
        <v>11.379118999999999</v>
      </c>
      <c r="V5861">
        <v>3.7796500000000002</v>
      </c>
      <c r="W5861">
        <v>8.9416860000000007</v>
      </c>
      <c r="X5861">
        <v>8.9416860000000007</v>
      </c>
      <c r="Y5861">
        <v>13.816552</v>
      </c>
      <c r="Z5861">
        <v>11.357075999999999</v>
      </c>
      <c r="AA5861">
        <v>3.813831</v>
      </c>
      <c r="AB5861">
        <v>8.8976009999999999</v>
      </c>
      <c r="AC5861">
        <v>8.9263519999999996</v>
      </c>
      <c r="AD5861">
        <v>13.816552</v>
      </c>
      <c r="AE5861">
        <v>11.350460999999999</v>
      </c>
      <c r="AF5861">
        <v>3.8240889999999998</v>
      </c>
      <c r="AG5861">
        <v>8.8843700000000005</v>
      </c>
      <c r="AH5861">
        <v>8.9165559999999999</v>
      </c>
    </row>
    <row r="5862" spans="1:34" x14ac:dyDescent="0.45">
      <c r="A5862">
        <v>5861</v>
      </c>
      <c r="B5862">
        <v>8.9807369999999995</v>
      </c>
      <c r="C5862">
        <v>15.492905</v>
      </c>
      <c r="D5862">
        <v>15.492905</v>
      </c>
      <c r="E5862">
        <v>8.9807369999999995</v>
      </c>
      <c r="F5862">
        <v>4.1842769999999998</v>
      </c>
      <c r="G5862">
        <v>13.876678999999999</v>
      </c>
      <c r="H5862">
        <v>8.9807369999999995</v>
      </c>
      <c r="I5862">
        <v>14.719652</v>
      </c>
      <c r="J5862">
        <v>13.905673999999999</v>
      </c>
      <c r="K5862">
        <v>8.9807369999999995</v>
      </c>
      <c r="L5862">
        <v>4.1842769999999998</v>
      </c>
      <c r="M5862">
        <v>13.850803000000001</v>
      </c>
      <c r="N5862">
        <v>8.9807369999999995</v>
      </c>
      <c r="O5862">
        <v>14.469884</v>
      </c>
      <c r="P5862">
        <v>13.867730999999999</v>
      </c>
      <c r="Q5862">
        <v>8.9807369999999995</v>
      </c>
      <c r="R5862">
        <v>4.1842769999999998</v>
      </c>
      <c r="S5862">
        <v>13.451093</v>
      </c>
      <c r="T5862">
        <v>13.451093</v>
      </c>
      <c r="U5862">
        <v>11.228678</v>
      </c>
      <c r="V5862">
        <v>3.3721800000000002</v>
      </c>
      <c r="W5862">
        <v>9.0062619999999995</v>
      </c>
      <c r="X5862">
        <v>9.0062619999999995</v>
      </c>
      <c r="Y5862">
        <v>13.451093</v>
      </c>
      <c r="Z5862">
        <v>11.206288000000001</v>
      </c>
      <c r="AA5862">
        <v>3.4061530000000002</v>
      </c>
      <c r="AB5862">
        <v>8.9614820000000002</v>
      </c>
      <c r="AC5862">
        <v>8.9906869999999994</v>
      </c>
      <c r="AD5862">
        <v>13.451093</v>
      </c>
      <c r="AE5862">
        <v>11.199569</v>
      </c>
      <c r="AF5862">
        <v>3.4163480000000002</v>
      </c>
      <c r="AG5862">
        <v>8.9480439999999994</v>
      </c>
      <c r="AH5862">
        <v>8.9807369999999995</v>
      </c>
    </row>
    <row r="5863" spans="1:34" x14ac:dyDescent="0.45">
      <c r="A5863">
        <v>5862</v>
      </c>
      <c r="B5863">
        <v>9.1891280000000002</v>
      </c>
      <c r="C5863">
        <v>15.702335</v>
      </c>
      <c r="D5863">
        <v>15.702335</v>
      </c>
      <c r="E5863">
        <v>9.1891280000000002</v>
      </c>
      <c r="F5863">
        <v>4.3817199999999996</v>
      </c>
      <c r="G5863">
        <v>14.305778</v>
      </c>
      <c r="H5863">
        <v>9.1891280000000002</v>
      </c>
      <c r="I5863">
        <v>14.928464</v>
      </c>
      <c r="J5863">
        <v>14.310444</v>
      </c>
      <c r="K5863">
        <v>9.1891280000000002</v>
      </c>
      <c r="L5863">
        <v>4.3817199999999996</v>
      </c>
      <c r="M5863">
        <v>14.263519000000001</v>
      </c>
      <c r="N5863">
        <v>9.1891280000000002</v>
      </c>
      <c r="O5863">
        <v>14.679447</v>
      </c>
      <c r="P5863">
        <v>14.277049</v>
      </c>
      <c r="Q5863">
        <v>9.1891280000000002</v>
      </c>
      <c r="R5863">
        <v>4.3817199999999996</v>
      </c>
      <c r="S5863">
        <v>13.11478</v>
      </c>
      <c r="T5863">
        <v>13.11478</v>
      </c>
      <c r="U5863">
        <v>11.164391</v>
      </c>
      <c r="V5863">
        <v>3.6265040000000002</v>
      </c>
      <c r="W5863">
        <v>9.2140020000000007</v>
      </c>
      <c r="X5863">
        <v>9.2140020000000007</v>
      </c>
      <c r="Y5863">
        <v>13.11478</v>
      </c>
      <c r="Z5863">
        <v>11.142573000000001</v>
      </c>
      <c r="AA5863">
        <v>3.6670720000000001</v>
      </c>
      <c r="AB5863">
        <v>9.1703659999999996</v>
      </c>
      <c r="AC5863">
        <v>9.1988240000000001</v>
      </c>
      <c r="AD5863">
        <v>13.11478</v>
      </c>
      <c r="AE5863">
        <v>11.136025</v>
      </c>
      <c r="AF5863">
        <v>3.679246</v>
      </c>
      <c r="AG5863">
        <v>9.1572700000000005</v>
      </c>
      <c r="AH5863">
        <v>9.1891280000000002</v>
      </c>
    </row>
    <row r="5864" spans="1:34" x14ac:dyDescent="0.45">
      <c r="A5864">
        <v>5863</v>
      </c>
      <c r="B5864">
        <v>9.0827519999999993</v>
      </c>
      <c r="C5864">
        <v>15.586351000000001</v>
      </c>
      <c r="D5864">
        <v>15.586351000000001</v>
      </c>
      <c r="E5864">
        <v>9.0827519999999993</v>
      </c>
      <c r="F5864">
        <v>4.2603920000000004</v>
      </c>
      <c r="G5864">
        <v>14.50229</v>
      </c>
      <c r="H5864">
        <v>9.0827519999999993</v>
      </c>
      <c r="I5864">
        <v>9.0827519999999993</v>
      </c>
      <c r="J5864">
        <v>14.50229</v>
      </c>
      <c r="K5864">
        <v>9.0827519999999993</v>
      </c>
      <c r="L5864">
        <v>4.2603920000000004</v>
      </c>
      <c r="M5864">
        <v>14.45262</v>
      </c>
      <c r="N5864">
        <v>9.0827519999999993</v>
      </c>
      <c r="O5864">
        <v>14.573273</v>
      </c>
      <c r="P5864">
        <v>14.456308999999999</v>
      </c>
      <c r="Q5864">
        <v>9.0827519999999993</v>
      </c>
      <c r="R5864">
        <v>4.2603920000000004</v>
      </c>
      <c r="S5864">
        <v>13.439454</v>
      </c>
      <c r="T5864">
        <v>13.439454</v>
      </c>
      <c r="U5864">
        <v>11.272964999999999</v>
      </c>
      <c r="V5864">
        <v>5.0236970000000003</v>
      </c>
      <c r="W5864">
        <v>9.1064749999999997</v>
      </c>
      <c r="X5864">
        <v>9.1064749999999997</v>
      </c>
      <c r="Y5864">
        <v>13.439454</v>
      </c>
      <c r="Z5864">
        <v>11.252158</v>
      </c>
      <c r="AA5864">
        <v>5.0719450000000004</v>
      </c>
      <c r="AB5864">
        <v>9.0648610000000005</v>
      </c>
      <c r="AC5864">
        <v>9.0920000000000005</v>
      </c>
      <c r="AD5864">
        <v>13.439454</v>
      </c>
      <c r="AE5864">
        <v>11.24591</v>
      </c>
      <c r="AF5864">
        <v>5.0864310000000001</v>
      </c>
      <c r="AG5864">
        <v>9.0523659999999992</v>
      </c>
      <c r="AH5864">
        <v>9.0827519999999993</v>
      </c>
    </row>
    <row r="5865" spans="1:34" x14ac:dyDescent="0.45">
      <c r="A5865">
        <v>5864</v>
      </c>
      <c r="B5865">
        <v>9.1723160000000004</v>
      </c>
      <c r="C5865">
        <v>15.681422</v>
      </c>
      <c r="D5865">
        <v>15.681422</v>
      </c>
      <c r="E5865">
        <v>9.1723160000000004</v>
      </c>
      <c r="F5865">
        <v>4.3566630000000002</v>
      </c>
      <c r="G5865">
        <v>14.365000999999999</v>
      </c>
      <c r="H5865">
        <v>9.1723160000000004</v>
      </c>
      <c r="I5865">
        <v>14.909922</v>
      </c>
      <c r="J5865">
        <v>14.368415000000001</v>
      </c>
      <c r="K5865">
        <v>9.1723160000000004</v>
      </c>
      <c r="L5865">
        <v>4.3566630000000002</v>
      </c>
      <c r="M5865">
        <v>14.315135</v>
      </c>
      <c r="N5865">
        <v>9.1723160000000004</v>
      </c>
      <c r="O5865">
        <v>14.662917</v>
      </c>
      <c r="P5865">
        <v>14.323399</v>
      </c>
      <c r="Q5865">
        <v>9.1723160000000004</v>
      </c>
      <c r="R5865">
        <v>4.3566630000000002</v>
      </c>
      <c r="S5865">
        <v>13.470207</v>
      </c>
      <c r="T5865">
        <v>13.470207</v>
      </c>
      <c r="U5865">
        <v>11.332694</v>
      </c>
      <c r="V5865">
        <v>5.55741</v>
      </c>
      <c r="W5865">
        <v>9.1951800000000006</v>
      </c>
      <c r="X5865">
        <v>9.1951800000000006</v>
      </c>
      <c r="Y5865">
        <v>13.470207</v>
      </c>
      <c r="Z5865">
        <v>11.312639000000001</v>
      </c>
      <c r="AA5865">
        <v>5.6095499999999996</v>
      </c>
      <c r="AB5865">
        <v>9.1550720000000005</v>
      </c>
      <c r="AC5865">
        <v>9.1812299999999993</v>
      </c>
      <c r="AD5865">
        <v>13.470207</v>
      </c>
      <c r="AE5865">
        <v>11.306616999999999</v>
      </c>
      <c r="AF5865">
        <v>5.6252089999999999</v>
      </c>
      <c r="AG5865">
        <v>9.143027</v>
      </c>
      <c r="AH5865">
        <v>9.1723160000000004</v>
      </c>
    </row>
    <row r="5866" spans="1:34" x14ac:dyDescent="0.45">
      <c r="A5866">
        <v>5865</v>
      </c>
      <c r="B5866">
        <v>9.2519930000000006</v>
      </c>
      <c r="C5866">
        <v>15.75906</v>
      </c>
      <c r="D5866">
        <v>15.75906</v>
      </c>
      <c r="E5866">
        <v>9.2519930000000006</v>
      </c>
      <c r="F5866">
        <v>4.4266269999999999</v>
      </c>
      <c r="G5866">
        <v>14.436472</v>
      </c>
      <c r="H5866">
        <v>9.2519930000000006</v>
      </c>
      <c r="I5866">
        <v>14.988725000000001</v>
      </c>
      <c r="J5866">
        <v>14.441682</v>
      </c>
      <c r="K5866">
        <v>9.2519930000000006</v>
      </c>
      <c r="L5866">
        <v>4.4266269999999999</v>
      </c>
      <c r="M5866">
        <v>14.385628000000001</v>
      </c>
      <c r="N5866">
        <v>9.2519930000000006</v>
      </c>
      <c r="O5866">
        <v>14.743259999999999</v>
      </c>
      <c r="P5866">
        <v>14.393089</v>
      </c>
      <c r="Q5866">
        <v>9.2519930000000006</v>
      </c>
      <c r="R5866">
        <v>4.4266269999999999</v>
      </c>
      <c r="S5866">
        <v>13.777644</v>
      </c>
      <c r="T5866">
        <v>13.777644</v>
      </c>
      <c r="U5866">
        <v>11.525568</v>
      </c>
      <c r="V5866">
        <v>7.1068800000000003</v>
      </c>
      <c r="W5866">
        <v>9.2734909999999999</v>
      </c>
      <c r="X5866">
        <v>9.2734909999999999</v>
      </c>
      <c r="Y5866">
        <v>13.777644</v>
      </c>
      <c r="Z5866">
        <v>11.506714000000001</v>
      </c>
      <c r="AA5866">
        <v>7.1663779999999999</v>
      </c>
      <c r="AB5866">
        <v>9.2357829999999996</v>
      </c>
      <c r="AC5866">
        <v>9.2603749999999998</v>
      </c>
      <c r="AD5866">
        <v>13.777644</v>
      </c>
      <c r="AE5866">
        <v>11.501048000000001</v>
      </c>
      <c r="AF5866">
        <v>7.1842569999999997</v>
      </c>
      <c r="AG5866">
        <v>9.2244519999999994</v>
      </c>
      <c r="AH5866">
        <v>9.2519930000000006</v>
      </c>
    </row>
    <row r="5867" spans="1:34" x14ac:dyDescent="0.45">
      <c r="A5867">
        <v>5866</v>
      </c>
      <c r="B5867">
        <v>9.3802830000000004</v>
      </c>
      <c r="C5867">
        <v>15.8865</v>
      </c>
      <c r="D5867">
        <v>15.8865</v>
      </c>
      <c r="E5867">
        <v>9.3802830000000004</v>
      </c>
      <c r="F5867">
        <v>4.5447769999999998</v>
      </c>
      <c r="G5867">
        <v>14.478705</v>
      </c>
      <c r="H5867">
        <v>9.3802830000000004</v>
      </c>
      <c r="I5867">
        <v>15.116642000000001</v>
      </c>
      <c r="J5867">
        <v>14.484845</v>
      </c>
      <c r="K5867">
        <v>9.3802830000000004</v>
      </c>
      <c r="L5867">
        <v>4.5447769999999998</v>
      </c>
      <c r="M5867">
        <v>14.439121999999999</v>
      </c>
      <c r="N5867">
        <v>9.3802830000000004</v>
      </c>
      <c r="O5867">
        <v>14.872407000000001</v>
      </c>
      <c r="P5867">
        <v>14.448342</v>
      </c>
      <c r="Q5867">
        <v>9.3802830000000004</v>
      </c>
      <c r="R5867">
        <v>4.5447769999999998</v>
      </c>
      <c r="S5867">
        <v>13.947792</v>
      </c>
      <c r="T5867">
        <v>13.947792</v>
      </c>
      <c r="U5867">
        <v>11.674302000000001</v>
      </c>
      <c r="V5867">
        <v>7.9345400000000001</v>
      </c>
      <c r="W5867">
        <v>9.4008109999999991</v>
      </c>
      <c r="X5867">
        <v>9.4008109999999991</v>
      </c>
      <c r="Y5867">
        <v>13.947792</v>
      </c>
      <c r="Z5867">
        <v>11.656299000000001</v>
      </c>
      <c r="AA5867">
        <v>7.9973710000000002</v>
      </c>
      <c r="AB5867">
        <v>9.3648050000000005</v>
      </c>
      <c r="AC5867">
        <v>9.388287</v>
      </c>
      <c r="AD5867">
        <v>13.947792</v>
      </c>
      <c r="AE5867">
        <v>11.650887000000001</v>
      </c>
      <c r="AF5867">
        <v>8.0162589999999998</v>
      </c>
      <c r="AG5867">
        <v>9.3539809999999992</v>
      </c>
      <c r="AH5867">
        <v>9.3802830000000004</v>
      </c>
    </row>
    <row r="5868" spans="1:34" x14ac:dyDescent="0.45">
      <c r="A5868">
        <v>5867</v>
      </c>
      <c r="B5868">
        <v>9.4306059999999992</v>
      </c>
      <c r="C5868">
        <v>15.932828000000001</v>
      </c>
      <c r="D5868">
        <v>15.932828000000001</v>
      </c>
      <c r="E5868">
        <v>9.4306059999999992</v>
      </c>
      <c r="F5868">
        <v>4.5828800000000003</v>
      </c>
      <c r="G5868">
        <v>14.603403999999999</v>
      </c>
      <c r="H5868">
        <v>9.4306059999999992</v>
      </c>
      <c r="I5868">
        <v>15.165239</v>
      </c>
      <c r="J5868">
        <v>14.610390000000001</v>
      </c>
      <c r="K5868">
        <v>9.4306059999999992</v>
      </c>
      <c r="L5868">
        <v>4.5828800000000003</v>
      </c>
      <c r="M5868">
        <v>14.560024</v>
      </c>
      <c r="N5868">
        <v>9.4306059999999992</v>
      </c>
      <c r="O5868">
        <v>14.923351</v>
      </c>
      <c r="P5868">
        <v>14.56915</v>
      </c>
      <c r="Q5868">
        <v>9.4306059999999992</v>
      </c>
      <c r="R5868">
        <v>4.5828800000000003</v>
      </c>
      <c r="S5868">
        <v>14.183056000000001</v>
      </c>
      <c r="T5868">
        <v>14.183056000000001</v>
      </c>
      <c r="U5868">
        <v>11.816786</v>
      </c>
      <c r="V5868">
        <v>8.6873430000000003</v>
      </c>
      <c r="W5868">
        <v>9.4505160000000004</v>
      </c>
      <c r="X5868">
        <v>9.4505160000000004</v>
      </c>
      <c r="Y5868">
        <v>14.183056000000001</v>
      </c>
      <c r="Z5868">
        <v>11.799327</v>
      </c>
      <c r="AA5868">
        <v>8.7514420000000008</v>
      </c>
      <c r="AB5868">
        <v>9.415597</v>
      </c>
      <c r="AC5868">
        <v>9.4383700000000008</v>
      </c>
      <c r="AD5868">
        <v>14.183056000000001</v>
      </c>
      <c r="AE5868">
        <v>11.794076</v>
      </c>
      <c r="AF5868">
        <v>8.7707180000000005</v>
      </c>
      <c r="AG5868">
        <v>9.4050960000000003</v>
      </c>
      <c r="AH5868">
        <v>9.4306059999999992</v>
      </c>
    </row>
    <row r="5869" spans="1:34" x14ac:dyDescent="0.45">
      <c r="A5869">
        <v>5868</v>
      </c>
      <c r="B5869">
        <v>9.5946189999999998</v>
      </c>
      <c r="C5869">
        <v>16.097719999999999</v>
      </c>
      <c r="D5869">
        <v>16.097719999999999</v>
      </c>
      <c r="E5869">
        <v>9.5946189999999998</v>
      </c>
      <c r="F5869">
        <v>4.7383300000000004</v>
      </c>
      <c r="G5869">
        <v>14.865781</v>
      </c>
      <c r="H5869">
        <v>9.5946189999999998</v>
      </c>
      <c r="I5869">
        <v>15.329623</v>
      </c>
      <c r="J5869">
        <v>14.903266</v>
      </c>
      <c r="K5869">
        <v>9.5946189999999998</v>
      </c>
      <c r="L5869">
        <v>4.7383300000000004</v>
      </c>
      <c r="M5869">
        <v>14.863443</v>
      </c>
      <c r="N5869">
        <v>9.5946189999999998</v>
      </c>
      <c r="O5869">
        <v>15.088310999999999</v>
      </c>
      <c r="P5869">
        <v>14.871510000000001</v>
      </c>
      <c r="Q5869">
        <v>9.5946189999999998</v>
      </c>
      <c r="R5869">
        <v>4.7383300000000004</v>
      </c>
      <c r="S5869">
        <v>14.574828999999999</v>
      </c>
      <c r="T5869">
        <v>14.574828999999999</v>
      </c>
      <c r="U5869">
        <v>12.094113999999999</v>
      </c>
      <c r="V5869">
        <v>10.478526</v>
      </c>
      <c r="W5869">
        <v>9.6133989999999994</v>
      </c>
      <c r="X5869">
        <v>9.6133989999999994</v>
      </c>
      <c r="Y5869">
        <v>14.574828999999999</v>
      </c>
      <c r="Z5869">
        <v>12.077647000000001</v>
      </c>
      <c r="AA5869">
        <v>10.548083</v>
      </c>
      <c r="AB5869">
        <v>9.5804639999999992</v>
      </c>
      <c r="AC5869">
        <v>9.6019430000000003</v>
      </c>
      <c r="AD5869">
        <v>14.574828999999999</v>
      </c>
      <c r="AE5869">
        <v>12.072691000000001</v>
      </c>
      <c r="AF5869">
        <v>10.569015</v>
      </c>
      <c r="AG5869">
        <v>9.5705530000000003</v>
      </c>
      <c r="AH5869">
        <v>9.5946189999999998</v>
      </c>
    </row>
    <row r="5870" spans="1:34" x14ac:dyDescent="0.45">
      <c r="A5870">
        <v>5869</v>
      </c>
      <c r="B5870">
        <v>9.8083080000000002</v>
      </c>
      <c r="C5870">
        <v>16.308852999999999</v>
      </c>
      <c r="D5870">
        <v>16.308852999999999</v>
      </c>
      <c r="E5870">
        <v>9.8083080000000002</v>
      </c>
      <c r="F5870">
        <v>4.9325260000000002</v>
      </c>
      <c r="G5870">
        <v>15.14391</v>
      </c>
      <c r="H5870">
        <v>9.8083080000000002</v>
      </c>
      <c r="I5870">
        <v>15.542192</v>
      </c>
      <c r="J5870">
        <v>15.191897000000001</v>
      </c>
      <c r="K5870">
        <v>9.8083080000000002</v>
      </c>
      <c r="L5870">
        <v>4.9325260000000002</v>
      </c>
      <c r="M5870">
        <v>15.157075000000001</v>
      </c>
      <c r="N5870">
        <v>9.8083080000000002</v>
      </c>
      <c r="O5870">
        <v>15.303511</v>
      </c>
      <c r="P5870">
        <v>15.164059999999999</v>
      </c>
      <c r="Q5870">
        <v>9.8083080000000002</v>
      </c>
      <c r="R5870">
        <v>4.9325260000000002</v>
      </c>
      <c r="S5870">
        <v>14.924564</v>
      </c>
      <c r="T5870">
        <v>14.924564</v>
      </c>
      <c r="U5870">
        <v>12.37533</v>
      </c>
      <c r="V5870">
        <v>11.952131</v>
      </c>
      <c r="W5870">
        <v>9.8260970000000007</v>
      </c>
      <c r="X5870">
        <v>9.8260970000000007</v>
      </c>
      <c r="Y5870">
        <v>14.924564</v>
      </c>
      <c r="Z5870">
        <v>12.359733</v>
      </c>
      <c r="AA5870">
        <v>12.025257999999999</v>
      </c>
      <c r="AB5870">
        <v>9.7949029999999997</v>
      </c>
      <c r="AC5870">
        <v>9.8152469999999994</v>
      </c>
      <c r="AD5870">
        <v>14.924564</v>
      </c>
      <c r="AE5870">
        <v>12.355036999999999</v>
      </c>
      <c r="AF5870">
        <v>12.047278</v>
      </c>
      <c r="AG5870">
        <v>9.7855100000000004</v>
      </c>
      <c r="AH5870">
        <v>9.8083080000000002</v>
      </c>
    </row>
    <row r="5871" spans="1:34" x14ac:dyDescent="0.45">
      <c r="A5871">
        <v>5870</v>
      </c>
      <c r="B5871">
        <v>9.9783939999999998</v>
      </c>
      <c r="C5871">
        <v>16.473754</v>
      </c>
      <c r="D5871">
        <v>16.473754</v>
      </c>
      <c r="E5871">
        <v>9.9783939999999998</v>
      </c>
      <c r="F5871">
        <v>5.0800780000000003</v>
      </c>
      <c r="G5871">
        <v>15.380167999999999</v>
      </c>
      <c r="H5871">
        <v>9.9783939999999998</v>
      </c>
      <c r="I5871">
        <v>15.709987</v>
      </c>
      <c r="J5871">
        <v>15.415082</v>
      </c>
      <c r="K5871">
        <v>9.9783939999999998</v>
      </c>
      <c r="L5871">
        <v>5.0800780000000003</v>
      </c>
      <c r="M5871">
        <v>15.387062999999999</v>
      </c>
      <c r="N5871">
        <v>9.9783939999999998</v>
      </c>
      <c r="O5871">
        <v>15.474975000000001</v>
      </c>
      <c r="P5871">
        <v>15.392198</v>
      </c>
      <c r="Q5871">
        <v>9.9783939999999998</v>
      </c>
      <c r="R5871">
        <v>5.0800780000000003</v>
      </c>
      <c r="S5871">
        <v>15.191693000000001</v>
      </c>
      <c r="T5871">
        <v>15.191693000000001</v>
      </c>
      <c r="U5871">
        <v>12.593626</v>
      </c>
      <c r="V5871">
        <v>12.803515000000001</v>
      </c>
      <c r="W5871">
        <v>9.9955580000000008</v>
      </c>
      <c r="X5871">
        <v>9.9955580000000008</v>
      </c>
      <c r="Y5871">
        <v>15.191693000000001</v>
      </c>
      <c r="Z5871">
        <v>12.578576999999999</v>
      </c>
      <c r="AA5871">
        <v>12.877674000000001</v>
      </c>
      <c r="AB5871">
        <v>9.9654609999999995</v>
      </c>
      <c r="AC5871">
        <v>9.9850890000000003</v>
      </c>
      <c r="AD5871">
        <v>15.191693000000001</v>
      </c>
      <c r="AE5871">
        <v>12.574044000000001</v>
      </c>
      <c r="AF5871">
        <v>12.900014000000001</v>
      </c>
      <c r="AG5871">
        <v>9.9563950000000006</v>
      </c>
      <c r="AH5871">
        <v>9.9783939999999998</v>
      </c>
    </row>
    <row r="5872" spans="1:34" x14ac:dyDescent="0.45">
      <c r="A5872">
        <v>5871</v>
      </c>
      <c r="B5872">
        <v>9.9761670000000002</v>
      </c>
      <c r="C5872">
        <v>16.464974999999999</v>
      </c>
      <c r="D5872">
        <v>16.464974999999999</v>
      </c>
      <c r="E5872">
        <v>9.9761670000000002</v>
      </c>
      <c r="F5872">
        <v>5.0635120000000002</v>
      </c>
      <c r="G5872">
        <v>15.210471999999999</v>
      </c>
      <c r="H5872">
        <v>9.9761670000000002</v>
      </c>
      <c r="I5872">
        <v>15.704826000000001</v>
      </c>
      <c r="J5872">
        <v>15.274703000000001</v>
      </c>
      <c r="K5872">
        <v>9.9761670000000002</v>
      </c>
      <c r="L5872">
        <v>5.0635120000000002</v>
      </c>
      <c r="M5872">
        <v>15.246934</v>
      </c>
      <c r="N5872">
        <v>9.9761670000000002</v>
      </c>
      <c r="O5872">
        <v>15.473050000000001</v>
      </c>
      <c r="P5872">
        <v>15.263764999999999</v>
      </c>
      <c r="Q5872">
        <v>9.9761670000000002</v>
      </c>
      <c r="R5872">
        <v>5.0635120000000002</v>
      </c>
      <c r="S5872">
        <v>15.016821</v>
      </c>
      <c r="T5872">
        <v>15.016821</v>
      </c>
      <c r="U5872">
        <v>12.505248</v>
      </c>
      <c r="V5872">
        <v>11.310032</v>
      </c>
      <c r="W5872">
        <v>9.9936760000000007</v>
      </c>
      <c r="X5872">
        <v>9.9936760000000007</v>
      </c>
      <c r="Y5872">
        <v>15.016821</v>
      </c>
      <c r="Z5872">
        <v>12.489896999999999</v>
      </c>
      <c r="AA5872">
        <v>11.379163</v>
      </c>
      <c r="AB5872">
        <v>9.9629729999999999</v>
      </c>
      <c r="AC5872">
        <v>9.9829969999999992</v>
      </c>
      <c r="AD5872">
        <v>15.016821</v>
      </c>
      <c r="AE5872">
        <v>12.485274</v>
      </c>
      <c r="AF5872">
        <v>11.399982</v>
      </c>
      <c r="AG5872">
        <v>9.9537270000000007</v>
      </c>
      <c r="AH5872">
        <v>9.9761670000000002</v>
      </c>
    </row>
    <row r="5873" spans="1:34" x14ac:dyDescent="0.45">
      <c r="A5873">
        <v>5872</v>
      </c>
      <c r="B5873">
        <v>9.9837419999999995</v>
      </c>
      <c r="C5873">
        <v>16.472767999999999</v>
      </c>
      <c r="D5873">
        <v>16.472767999999999</v>
      </c>
      <c r="E5873">
        <v>9.9837419999999995</v>
      </c>
      <c r="F5873">
        <v>5.0710790000000001</v>
      </c>
      <c r="G5873">
        <v>15.210371</v>
      </c>
      <c r="H5873">
        <v>9.9837419999999995</v>
      </c>
      <c r="I5873">
        <v>15.712498999999999</v>
      </c>
      <c r="J5873">
        <v>15.270553</v>
      </c>
      <c r="K5873">
        <v>9.9837419999999995</v>
      </c>
      <c r="L5873">
        <v>5.0710790000000001</v>
      </c>
      <c r="M5873">
        <v>15.240859</v>
      </c>
      <c r="N5873">
        <v>9.9837419999999995</v>
      </c>
      <c r="O5873">
        <v>15.480662000000001</v>
      </c>
      <c r="P5873">
        <v>15.259855999999999</v>
      </c>
      <c r="Q5873">
        <v>9.9837419999999995</v>
      </c>
      <c r="R5873">
        <v>5.0710790000000001</v>
      </c>
      <c r="S5873">
        <v>14.970178000000001</v>
      </c>
      <c r="T5873">
        <v>14.970178000000001</v>
      </c>
      <c r="U5873">
        <v>12.485720000000001</v>
      </c>
      <c r="V5873">
        <v>11.097737</v>
      </c>
      <c r="W5873">
        <v>10.001263</v>
      </c>
      <c r="X5873">
        <v>10.001263</v>
      </c>
      <c r="Y5873">
        <v>14.970178000000001</v>
      </c>
      <c r="Z5873">
        <v>12.470357999999999</v>
      </c>
      <c r="AA5873">
        <v>11.166358000000001</v>
      </c>
      <c r="AB5873">
        <v>9.9705390000000005</v>
      </c>
      <c r="AC5873">
        <v>9.9905760000000008</v>
      </c>
      <c r="AD5873">
        <v>14.970178000000001</v>
      </c>
      <c r="AE5873">
        <v>12.465731999999999</v>
      </c>
      <c r="AF5873">
        <v>11.187021</v>
      </c>
      <c r="AG5873">
        <v>9.9612870000000004</v>
      </c>
      <c r="AH5873">
        <v>9.9837419999999995</v>
      </c>
    </row>
    <row r="5874" spans="1:34" x14ac:dyDescent="0.45">
      <c r="A5874">
        <v>5873</v>
      </c>
      <c r="B5874">
        <v>9.7884530000000005</v>
      </c>
      <c r="C5874">
        <v>16.273757</v>
      </c>
      <c r="D5874">
        <v>16.273757</v>
      </c>
      <c r="E5874">
        <v>9.7884530000000005</v>
      </c>
      <c r="F5874">
        <v>4.8802139999999996</v>
      </c>
      <c r="G5874">
        <v>15.162952000000001</v>
      </c>
      <c r="H5874">
        <v>9.7884530000000005</v>
      </c>
      <c r="I5874">
        <v>15.515542999999999</v>
      </c>
      <c r="J5874">
        <v>15.167464000000001</v>
      </c>
      <c r="K5874">
        <v>9.7884530000000005</v>
      </c>
      <c r="L5874">
        <v>4.8802139999999996</v>
      </c>
      <c r="M5874">
        <v>15.144481000000001</v>
      </c>
      <c r="N5874">
        <v>9.7884530000000005</v>
      </c>
      <c r="O5874">
        <v>15.284316</v>
      </c>
      <c r="P5874">
        <v>15.155478</v>
      </c>
      <c r="Q5874">
        <v>9.7884530000000005</v>
      </c>
      <c r="R5874">
        <v>4.8802139999999996</v>
      </c>
      <c r="S5874">
        <v>14.699926</v>
      </c>
      <c r="T5874">
        <v>14.699926</v>
      </c>
      <c r="U5874">
        <v>12.253444999999999</v>
      </c>
      <c r="V5874">
        <v>9.2386119999999998</v>
      </c>
      <c r="W5874">
        <v>9.8069629999999997</v>
      </c>
      <c r="X5874">
        <v>9.8069629999999997</v>
      </c>
      <c r="Y5874">
        <v>14.699926</v>
      </c>
      <c r="Z5874">
        <v>12.237214</v>
      </c>
      <c r="AA5874">
        <v>9.2999050000000008</v>
      </c>
      <c r="AB5874">
        <v>9.7745010000000008</v>
      </c>
      <c r="AC5874">
        <v>9.7956719999999997</v>
      </c>
      <c r="AD5874">
        <v>14.699926</v>
      </c>
      <c r="AE5874">
        <v>12.232329</v>
      </c>
      <c r="AF5874">
        <v>9.3183509999999998</v>
      </c>
      <c r="AG5874">
        <v>9.7647320000000004</v>
      </c>
      <c r="AH5874">
        <v>9.7884530000000005</v>
      </c>
    </row>
    <row r="5875" spans="1:34" x14ac:dyDescent="0.45">
      <c r="A5875">
        <v>5874</v>
      </c>
      <c r="B5875">
        <v>9.5497910000000008</v>
      </c>
      <c r="C5875">
        <v>16.038464000000001</v>
      </c>
      <c r="D5875">
        <v>16.038464000000001</v>
      </c>
      <c r="E5875">
        <v>9.5497910000000008</v>
      </c>
      <c r="F5875">
        <v>4.6643030000000003</v>
      </c>
      <c r="G5875">
        <v>15.269864999999999</v>
      </c>
      <c r="H5875">
        <v>9.5497910000000008</v>
      </c>
      <c r="I5875">
        <v>15.27843</v>
      </c>
      <c r="J5875">
        <v>15.270066</v>
      </c>
      <c r="K5875">
        <v>9.5497910000000008</v>
      </c>
      <c r="L5875">
        <v>4.6643030000000003</v>
      </c>
      <c r="M5875">
        <v>15.243542</v>
      </c>
      <c r="N5875">
        <v>9.5497910000000008</v>
      </c>
      <c r="O5875">
        <v>15.044063</v>
      </c>
      <c r="P5875">
        <v>15.226948999999999</v>
      </c>
      <c r="Q5875">
        <v>9.5497910000000008</v>
      </c>
      <c r="R5875">
        <v>4.6643030000000003</v>
      </c>
      <c r="S5875">
        <v>14.606628000000001</v>
      </c>
      <c r="T5875">
        <v>14.606628000000001</v>
      </c>
      <c r="U5875">
        <v>12.087894</v>
      </c>
      <c r="V5875">
        <v>8.4614290000000008</v>
      </c>
      <c r="W5875">
        <v>9.5691609999999994</v>
      </c>
      <c r="X5875">
        <v>9.5691609999999994</v>
      </c>
      <c r="Y5875">
        <v>14.606628000000001</v>
      </c>
      <c r="Z5875">
        <v>12.070909</v>
      </c>
      <c r="AA5875">
        <v>8.5184879999999996</v>
      </c>
      <c r="AB5875">
        <v>9.5351909999999993</v>
      </c>
      <c r="AC5875">
        <v>9.5573449999999998</v>
      </c>
      <c r="AD5875">
        <v>14.606628000000001</v>
      </c>
      <c r="AE5875">
        <v>12.065799</v>
      </c>
      <c r="AF5875">
        <v>8.5356550000000002</v>
      </c>
      <c r="AG5875">
        <v>9.5249699999999997</v>
      </c>
      <c r="AH5875">
        <v>9.5497910000000008</v>
      </c>
    </row>
    <row r="5876" spans="1:34" x14ac:dyDescent="0.45">
      <c r="A5876">
        <v>5875</v>
      </c>
      <c r="B5876">
        <v>9.4525170000000003</v>
      </c>
      <c r="C5876">
        <v>15.948665999999999</v>
      </c>
      <c r="D5876">
        <v>15.948665999999999</v>
      </c>
      <c r="E5876">
        <v>9.4525170000000003</v>
      </c>
      <c r="F5876">
        <v>4.5898190000000003</v>
      </c>
      <c r="G5876">
        <v>15.141416</v>
      </c>
      <c r="H5876">
        <v>9.4525170000000003</v>
      </c>
      <c r="I5876">
        <v>15.184493</v>
      </c>
      <c r="J5876">
        <v>15.143086</v>
      </c>
      <c r="K5876">
        <v>9.4525170000000003</v>
      </c>
      <c r="L5876">
        <v>4.5898190000000003</v>
      </c>
      <c r="M5876">
        <v>15.115186</v>
      </c>
      <c r="N5876">
        <v>9.4525170000000003</v>
      </c>
      <c r="O5876">
        <v>14.945802</v>
      </c>
      <c r="P5876">
        <v>15.101815</v>
      </c>
      <c r="Q5876">
        <v>9.4525170000000003</v>
      </c>
      <c r="R5876">
        <v>4.5898190000000003</v>
      </c>
      <c r="S5876">
        <v>14.488837</v>
      </c>
      <c r="T5876">
        <v>14.488837</v>
      </c>
      <c r="U5876">
        <v>11.98057</v>
      </c>
      <c r="V5876">
        <v>8.132206</v>
      </c>
      <c r="W5876">
        <v>9.4723020000000009</v>
      </c>
      <c r="X5876">
        <v>9.4723020000000009</v>
      </c>
      <c r="Y5876">
        <v>14.488837</v>
      </c>
      <c r="Z5876">
        <v>11.96322</v>
      </c>
      <c r="AA5876">
        <v>8.1884560000000004</v>
      </c>
      <c r="AB5876">
        <v>9.4376029999999993</v>
      </c>
      <c r="AC5876">
        <v>9.4602330000000006</v>
      </c>
      <c r="AD5876">
        <v>14.488837</v>
      </c>
      <c r="AE5876">
        <v>11.958000999999999</v>
      </c>
      <c r="AF5876">
        <v>8.2053770000000004</v>
      </c>
      <c r="AG5876">
        <v>9.4271650000000005</v>
      </c>
      <c r="AH5876">
        <v>9.4525170000000003</v>
      </c>
    </row>
    <row r="5877" spans="1:34" x14ac:dyDescent="0.45">
      <c r="A5877">
        <v>5876</v>
      </c>
      <c r="B5877">
        <v>9.2766889999999993</v>
      </c>
      <c r="C5877">
        <v>15.773548999999999</v>
      </c>
      <c r="D5877">
        <v>15.773548999999999</v>
      </c>
      <c r="E5877">
        <v>9.2766889999999993</v>
      </c>
      <c r="F5877">
        <v>4.4268460000000003</v>
      </c>
      <c r="G5877">
        <v>14.504987</v>
      </c>
      <c r="H5877">
        <v>9.2766889999999993</v>
      </c>
      <c r="I5877">
        <v>15.008997000000001</v>
      </c>
      <c r="J5877">
        <v>14.519662</v>
      </c>
      <c r="K5877">
        <v>9.2766889999999993</v>
      </c>
      <c r="L5877">
        <v>4.4268460000000003</v>
      </c>
      <c r="M5877">
        <v>14.478372</v>
      </c>
      <c r="N5877">
        <v>9.2766889999999993</v>
      </c>
      <c r="O5877">
        <v>14.768860999999999</v>
      </c>
      <c r="P5877">
        <v>14.507448999999999</v>
      </c>
      <c r="Q5877">
        <v>9.2766889999999993</v>
      </c>
      <c r="R5877">
        <v>4.4268460000000003</v>
      </c>
      <c r="S5877">
        <v>13.693277999999999</v>
      </c>
      <c r="T5877">
        <v>13.693277999999999</v>
      </c>
      <c r="U5877">
        <v>11.496033000000001</v>
      </c>
      <c r="V5877">
        <v>4.7202650000000004</v>
      </c>
      <c r="W5877">
        <v>9.2987880000000001</v>
      </c>
      <c r="X5877">
        <v>9.2987880000000001</v>
      </c>
      <c r="Y5877">
        <v>13.693277999999999</v>
      </c>
      <c r="Z5877">
        <v>11.476651</v>
      </c>
      <c r="AA5877">
        <v>4.7619009999999999</v>
      </c>
      <c r="AB5877">
        <v>9.2600250000000006</v>
      </c>
      <c r="AC5877">
        <v>9.2853049999999993</v>
      </c>
      <c r="AD5877">
        <v>13.693277999999999</v>
      </c>
      <c r="AE5877">
        <v>11.470827999999999</v>
      </c>
      <c r="AF5877">
        <v>4.7744119999999999</v>
      </c>
      <c r="AG5877">
        <v>9.2483769999999996</v>
      </c>
      <c r="AH5877">
        <v>9.2766889999999993</v>
      </c>
    </row>
    <row r="5878" spans="1:34" x14ac:dyDescent="0.45">
      <c r="A5878">
        <v>5877</v>
      </c>
      <c r="B5878">
        <v>9.0675500000000007</v>
      </c>
      <c r="C5878">
        <v>15.56757</v>
      </c>
      <c r="D5878">
        <v>15.56757</v>
      </c>
      <c r="E5878">
        <v>9.0675500000000007</v>
      </c>
      <c r="F5878">
        <v>4.2381339999999996</v>
      </c>
      <c r="G5878">
        <v>14.153434000000001</v>
      </c>
      <c r="H5878">
        <v>9.0675500000000007</v>
      </c>
      <c r="I5878">
        <v>14.801265000000001</v>
      </c>
      <c r="J5878">
        <v>14.197513000000001</v>
      </c>
      <c r="K5878">
        <v>9.0675500000000007</v>
      </c>
      <c r="L5878">
        <v>4.2381339999999996</v>
      </c>
      <c r="M5878">
        <v>14.145489</v>
      </c>
      <c r="N5878">
        <v>9.0675500000000007</v>
      </c>
      <c r="O5878">
        <v>14.558248000000001</v>
      </c>
      <c r="P5878">
        <v>14.178845000000001</v>
      </c>
      <c r="Q5878">
        <v>9.0675500000000007</v>
      </c>
      <c r="R5878">
        <v>4.2381339999999996</v>
      </c>
      <c r="S5878">
        <v>13.455346</v>
      </c>
      <c r="T5878">
        <v>13.455346</v>
      </c>
      <c r="U5878">
        <v>11.273023</v>
      </c>
      <c r="V5878">
        <v>4.263833</v>
      </c>
      <c r="W5878">
        <v>9.0907</v>
      </c>
      <c r="X5878">
        <v>9.0907</v>
      </c>
      <c r="Y5878">
        <v>13.455346</v>
      </c>
      <c r="Z5878">
        <v>11.252719000000001</v>
      </c>
      <c r="AA5878">
        <v>4.3035030000000001</v>
      </c>
      <c r="AB5878">
        <v>9.0500930000000004</v>
      </c>
      <c r="AC5878">
        <v>9.0765759999999993</v>
      </c>
      <c r="AD5878">
        <v>13.455346</v>
      </c>
      <c r="AE5878">
        <v>11.24662</v>
      </c>
      <c r="AF5878">
        <v>4.3154199999999996</v>
      </c>
      <c r="AG5878">
        <v>9.0378939999999997</v>
      </c>
      <c r="AH5878">
        <v>9.0675500000000007</v>
      </c>
    </row>
    <row r="5879" spans="1:34" x14ac:dyDescent="0.45">
      <c r="A5879">
        <v>5878</v>
      </c>
      <c r="B5879">
        <v>8.9529549999999993</v>
      </c>
      <c r="C5879">
        <v>15.458985</v>
      </c>
      <c r="D5879">
        <v>15.458985</v>
      </c>
      <c r="E5879">
        <v>8.9529549999999993</v>
      </c>
      <c r="F5879">
        <v>4.144355</v>
      </c>
      <c r="G5879">
        <v>13.789149999999999</v>
      </c>
      <c r="H5879">
        <v>8.9529549999999993</v>
      </c>
      <c r="I5879">
        <v>14.590392</v>
      </c>
      <c r="J5879">
        <v>13.847792</v>
      </c>
      <c r="K5879">
        <v>8.9529549999999993</v>
      </c>
      <c r="L5879">
        <v>4.144355</v>
      </c>
      <c r="M5879">
        <v>13.805384999999999</v>
      </c>
      <c r="N5879">
        <v>8.9529549999999993</v>
      </c>
      <c r="O5879">
        <v>14.442494</v>
      </c>
      <c r="P5879">
        <v>13.843780000000001</v>
      </c>
      <c r="Q5879">
        <v>8.9529549999999993</v>
      </c>
      <c r="R5879">
        <v>4.144355</v>
      </c>
      <c r="S5879">
        <v>13.105615999999999</v>
      </c>
      <c r="T5879">
        <v>13.105615999999999</v>
      </c>
      <c r="U5879">
        <v>11.041475</v>
      </c>
      <c r="V5879">
        <v>3.3757809999999999</v>
      </c>
      <c r="W5879">
        <v>8.9773340000000008</v>
      </c>
      <c r="X5879">
        <v>8.9773340000000008</v>
      </c>
      <c r="Y5879">
        <v>13.105615999999999</v>
      </c>
      <c r="Z5879">
        <v>11.020092</v>
      </c>
      <c r="AA5879">
        <v>3.410752</v>
      </c>
      <c r="AB5879">
        <v>8.9345680000000005</v>
      </c>
      <c r="AC5879">
        <v>8.9624590000000008</v>
      </c>
      <c r="AD5879">
        <v>13.105615999999999</v>
      </c>
      <c r="AE5879">
        <v>11.013671</v>
      </c>
      <c r="AF5879">
        <v>3.4212539999999998</v>
      </c>
      <c r="AG5879">
        <v>8.9217259999999996</v>
      </c>
      <c r="AH5879">
        <v>8.9529549999999993</v>
      </c>
    </row>
    <row r="5880" spans="1:34" x14ac:dyDescent="0.45">
      <c r="A5880">
        <v>5879</v>
      </c>
      <c r="B5880">
        <v>8.7545009999999994</v>
      </c>
      <c r="C5880">
        <v>15.261571</v>
      </c>
      <c r="D5880">
        <v>15.261571</v>
      </c>
      <c r="E5880">
        <v>8.7545009999999994</v>
      </c>
      <c r="F5880">
        <v>3.9608859999999999</v>
      </c>
      <c r="G5880">
        <v>13.423494</v>
      </c>
      <c r="H5880">
        <v>8.7545009999999994</v>
      </c>
      <c r="I5880">
        <v>13.589371999999999</v>
      </c>
      <c r="J5880">
        <v>13.434920999999999</v>
      </c>
      <c r="K5880">
        <v>8.7545009999999994</v>
      </c>
      <c r="L5880">
        <v>3.9608859999999999</v>
      </c>
      <c r="M5880">
        <v>13.389276000000001</v>
      </c>
      <c r="N5880">
        <v>8.7545009999999994</v>
      </c>
      <c r="O5880">
        <v>14.242762000000001</v>
      </c>
      <c r="P5880">
        <v>13.428293999999999</v>
      </c>
      <c r="Q5880">
        <v>8.7545009999999994</v>
      </c>
      <c r="R5880">
        <v>3.9608859999999999</v>
      </c>
      <c r="S5880">
        <v>12.961364</v>
      </c>
      <c r="T5880">
        <v>12.961364</v>
      </c>
      <c r="U5880">
        <v>10.870661</v>
      </c>
      <c r="V5880">
        <v>2.959641</v>
      </c>
      <c r="W5880">
        <v>8.7799580000000006</v>
      </c>
      <c r="X5880">
        <v>8.7799580000000006</v>
      </c>
      <c r="Y5880">
        <v>12.961364</v>
      </c>
      <c r="Z5880">
        <v>10.848331999999999</v>
      </c>
      <c r="AA5880">
        <v>2.9912510000000001</v>
      </c>
      <c r="AB5880">
        <v>8.7353000000000005</v>
      </c>
      <c r="AC5880">
        <v>8.7644249999999992</v>
      </c>
      <c r="AD5880">
        <v>12.961364</v>
      </c>
      <c r="AE5880">
        <v>10.841628</v>
      </c>
      <c r="AF5880">
        <v>3.0007410000000001</v>
      </c>
      <c r="AG5880">
        <v>8.7218920000000004</v>
      </c>
      <c r="AH5880">
        <v>8.7545009999999994</v>
      </c>
    </row>
    <row r="5881" spans="1:34" x14ac:dyDescent="0.45">
      <c r="A5881">
        <v>5880</v>
      </c>
      <c r="B5881">
        <v>8.6527220000000007</v>
      </c>
      <c r="C5881">
        <v>15.160527999999999</v>
      </c>
      <c r="D5881">
        <v>15.160527999999999</v>
      </c>
      <c r="E5881">
        <v>8.6527220000000007</v>
      </c>
      <c r="F5881">
        <v>3.8787259999999999</v>
      </c>
      <c r="G5881">
        <v>12.907000999999999</v>
      </c>
      <c r="H5881">
        <v>8.6527220000000007</v>
      </c>
      <c r="I5881">
        <v>12.325024000000001</v>
      </c>
      <c r="J5881">
        <v>12.859472</v>
      </c>
      <c r="K5881">
        <v>8.6527220000000007</v>
      </c>
      <c r="L5881">
        <v>3.8787259999999999</v>
      </c>
      <c r="M5881">
        <v>12.813237000000001</v>
      </c>
      <c r="N5881">
        <v>8.6527220000000007</v>
      </c>
      <c r="O5881">
        <v>14.139827</v>
      </c>
      <c r="P5881">
        <v>12.864954000000001</v>
      </c>
      <c r="Q5881">
        <v>8.6527220000000007</v>
      </c>
      <c r="R5881">
        <v>3.8787259999999999</v>
      </c>
      <c r="S5881">
        <v>12.691044</v>
      </c>
      <c r="T5881">
        <v>12.691044</v>
      </c>
      <c r="U5881">
        <v>10.685255</v>
      </c>
      <c r="V5881">
        <v>2.2655120000000002</v>
      </c>
      <c r="W5881">
        <v>8.6794670000000007</v>
      </c>
      <c r="X5881">
        <v>8.6794670000000007</v>
      </c>
      <c r="Y5881">
        <v>12.691044</v>
      </c>
      <c r="Z5881">
        <v>10.661797</v>
      </c>
      <c r="AA5881">
        <v>2.292008</v>
      </c>
      <c r="AB5881">
        <v>8.6325500000000002</v>
      </c>
      <c r="AC5881">
        <v>8.6631479999999996</v>
      </c>
      <c r="AD5881">
        <v>12.691044</v>
      </c>
      <c r="AE5881">
        <v>10.654756000000001</v>
      </c>
      <c r="AF5881">
        <v>2.2999610000000001</v>
      </c>
      <c r="AG5881">
        <v>8.6184670000000008</v>
      </c>
      <c r="AH5881">
        <v>8.6527220000000007</v>
      </c>
    </row>
    <row r="5882" spans="1:34" x14ac:dyDescent="0.45">
      <c r="A5882">
        <v>5881</v>
      </c>
      <c r="B5882">
        <v>8.5611709999999999</v>
      </c>
      <c r="C5882">
        <v>15.074182</v>
      </c>
      <c r="D5882">
        <v>15.074182</v>
      </c>
      <c r="E5882">
        <v>8.5611709999999999</v>
      </c>
      <c r="F5882">
        <v>3.7982840000000002</v>
      </c>
      <c r="G5882">
        <v>12.826244000000001</v>
      </c>
      <c r="H5882">
        <v>8.5611709999999999</v>
      </c>
      <c r="I5882">
        <v>11.834880999999999</v>
      </c>
      <c r="J5882">
        <v>12.705608</v>
      </c>
      <c r="K5882">
        <v>8.5611709999999999</v>
      </c>
      <c r="L5882">
        <v>3.7982840000000002</v>
      </c>
      <c r="M5882">
        <v>12.66025</v>
      </c>
      <c r="N5882">
        <v>8.5611709999999999</v>
      </c>
      <c r="O5882">
        <v>14.047489000000001</v>
      </c>
      <c r="P5882">
        <v>12.698933</v>
      </c>
      <c r="Q5882">
        <v>8.5611709999999999</v>
      </c>
      <c r="R5882">
        <v>3.7982840000000002</v>
      </c>
      <c r="S5882">
        <v>12.60173</v>
      </c>
      <c r="T5882">
        <v>12.60173</v>
      </c>
      <c r="U5882">
        <v>10.595041</v>
      </c>
      <c r="V5882">
        <v>2.3337910000000002</v>
      </c>
      <c r="W5882">
        <v>8.5883529999999997</v>
      </c>
      <c r="X5882">
        <v>8.5883529999999997</v>
      </c>
      <c r="Y5882">
        <v>12.60173</v>
      </c>
      <c r="Z5882">
        <v>10.571199999999999</v>
      </c>
      <c r="AA5882">
        <v>2.3615189999999999</v>
      </c>
      <c r="AB5882">
        <v>8.5406689999999994</v>
      </c>
      <c r="AC5882">
        <v>8.5717669999999995</v>
      </c>
      <c r="AD5882">
        <v>12.60173</v>
      </c>
      <c r="AE5882">
        <v>10.564043</v>
      </c>
      <c r="AF5882">
        <v>2.3698419999999998</v>
      </c>
      <c r="AG5882">
        <v>8.5263559999999998</v>
      </c>
      <c r="AH5882">
        <v>8.5611709999999999</v>
      </c>
    </row>
    <row r="5883" spans="1:34" x14ac:dyDescent="0.45">
      <c r="A5883">
        <v>5882</v>
      </c>
      <c r="B5883">
        <v>8.6027699999999996</v>
      </c>
      <c r="C5883">
        <v>15.094495</v>
      </c>
      <c r="D5883">
        <v>15.094495</v>
      </c>
      <c r="E5883">
        <v>8.6027699999999996</v>
      </c>
      <c r="F5883">
        <v>3.8466089999999999</v>
      </c>
      <c r="G5883">
        <v>12.652664</v>
      </c>
      <c r="H5883">
        <v>8.6027699999999996</v>
      </c>
      <c r="I5883">
        <v>10.674075</v>
      </c>
      <c r="J5883">
        <v>12.382965</v>
      </c>
      <c r="K5883">
        <v>8.6027699999999996</v>
      </c>
      <c r="L5883">
        <v>3.8466089999999999</v>
      </c>
      <c r="M5883">
        <v>12.337928</v>
      </c>
      <c r="N5883">
        <v>8.6027699999999996</v>
      </c>
      <c r="O5883">
        <v>14.088881000000001</v>
      </c>
      <c r="P5883">
        <v>12.377769000000001</v>
      </c>
      <c r="Q5883">
        <v>8.6027699999999996</v>
      </c>
      <c r="R5883">
        <v>3.8466089999999999</v>
      </c>
      <c r="S5883">
        <v>12.331742999999999</v>
      </c>
      <c r="T5883">
        <v>12.331742999999999</v>
      </c>
      <c r="U5883">
        <v>10.481144</v>
      </c>
      <c r="V5883">
        <v>1.992812</v>
      </c>
      <c r="W5883">
        <v>8.6305460000000007</v>
      </c>
      <c r="X5883">
        <v>8.6305460000000007</v>
      </c>
      <c r="Y5883">
        <v>12.331742999999999</v>
      </c>
      <c r="Z5883">
        <v>10.456780999999999</v>
      </c>
      <c r="AA5883">
        <v>2.019047</v>
      </c>
      <c r="AB5883">
        <v>8.5818189999999994</v>
      </c>
      <c r="AC5883">
        <v>8.6135979999999996</v>
      </c>
      <c r="AD5883">
        <v>12.331742999999999</v>
      </c>
      <c r="AE5883">
        <v>10.449469000000001</v>
      </c>
      <c r="AF5883">
        <v>2.0269210000000002</v>
      </c>
      <c r="AG5883">
        <v>8.5671949999999999</v>
      </c>
      <c r="AH5883">
        <v>8.6027699999999996</v>
      </c>
    </row>
    <row r="5884" spans="1:34" x14ac:dyDescent="0.45">
      <c r="A5884">
        <v>5883</v>
      </c>
      <c r="B5884">
        <v>8.6392799999999994</v>
      </c>
      <c r="C5884">
        <v>15.095705000000001</v>
      </c>
      <c r="D5884">
        <v>15.095705000000001</v>
      </c>
      <c r="E5884">
        <v>8.6392799999999994</v>
      </c>
      <c r="F5884">
        <v>3.8785989999999999</v>
      </c>
      <c r="G5884">
        <v>12.450396</v>
      </c>
      <c r="H5884">
        <v>8.6392799999999994</v>
      </c>
      <c r="I5884">
        <v>10.133673999999999</v>
      </c>
      <c r="J5884">
        <v>12.132177</v>
      </c>
      <c r="K5884">
        <v>8.6392799999999994</v>
      </c>
      <c r="L5884">
        <v>3.8785989999999999</v>
      </c>
      <c r="M5884">
        <v>12.083698</v>
      </c>
      <c r="N5884">
        <v>8.6392799999999994</v>
      </c>
      <c r="O5884">
        <v>14.125719</v>
      </c>
      <c r="P5884">
        <v>12.12466</v>
      </c>
      <c r="Q5884">
        <v>8.6392799999999994</v>
      </c>
      <c r="R5884">
        <v>3.8785989999999999</v>
      </c>
      <c r="S5884">
        <v>12.076309999999999</v>
      </c>
      <c r="T5884">
        <v>12.076309999999999</v>
      </c>
      <c r="U5884">
        <v>10.371981</v>
      </c>
      <c r="V5884">
        <v>1.687473</v>
      </c>
      <c r="W5884">
        <v>8.6676509999999993</v>
      </c>
      <c r="X5884">
        <v>8.6676509999999993</v>
      </c>
      <c r="Y5884">
        <v>12.076309999999999</v>
      </c>
      <c r="Z5884">
        <v>10.347094999999999</v>
      </c>
      <c r="AA5884">
        <v>1.712113</v>
      </c>
      <c r="AB5884">
        <v>8.6178790000000003</v>
      </c>
      <c r="AC5884">
        <v>8.6503390000000007</v>
      </c>
      <c r="AD5884">
        <v>12.076309999999999</v>
      </c>
      <c r="AE5884">
        <v>10.339626000000001</v>
      </c>
      <c r="AF5884">
        <v>1.7195069999999999</v>
      </c>
      <c r="AG5884">
        <v>8.6029420000000005</v>
      </c>
      <c r="AH5884">
        <v>8.6392799999999994</v>
      </c>
    </row>
    <row r="5885" spans="1:34" x14ac:dyDescent="0.45">
      <c r="A5885">
        <v>5884</v>
      </c>
      <c r="B5885">
        <v>8.6625399999999999</v>
      </c>
      <c r="C5885">
        <v>15.048907</v>
      </c>
      <c r="D5885">
        <v>15.048907</v>
      </c>
      <c r="E5885">
        <v>8.6625399999999999</v>
      </c>
      <c r="F5885">
        <v>3.8981270000000001</v>
      </c>
      <c r="G5885">
        <v>12.396964000000001</v>
      </c>
      <c r="H5885">
        <v>8.6625399999999999</v>
      </c>
      <c r="I5885">
        <v>9.5515410000000003</v>
      </c>
      <c r="J5885">
        <v>12.000266</v>
      </c>
      <c r="K5885">
        <v>8.6625399999999999</v>
      </c>
      <c r="L5885">
        <v>3.8981270000000001</v>
      </c>
      <c r="M5885">
        <v>11.953362</v>
      </c>
      <c r="N5885">
        <v>8.6625399999999999</v>
      </c>
      <c r="O5885">
        <v>14.149229999999999</v>
      </c>
      <c r="P5885">
        <v>11.994605999999999</v>
      </c>
      <c r="Q5885">
        <v>8.6625399999999999</v>
      </c>
      <c r="R5885">
        <v>3.8981270000000001</v>
      </c>
      <c r="S5885">
        <v>11.890523999999999</v>
      </c>
      <c r="T5885">
        <v>11.890523999999999</v>
      </c>
      <c r="U5885">
        <v>10.290876000000001</v>
      </c>
      <c r="V5885">
        <v>1.581035</v>
      </c>
      <c r="W5885">
        <v>8.6912280000000006</v>
      </c>
      <c r="X5885">
        <v>8.6912280000000006</v>
      </c>
      <c r="Y5885">
        <v>11.890523999999999</v>
      </c>
      <c r="Z5885">
        <v>10.265712000000001</v>
      </c>
      <c r="AA5885">
        <v>1.6059060000000001</v>
      </c>
      <c r="AB5885">
        <v>8.6409009999999995</v>
      </c>
      <c r="AC5885">
        <v>8.6737230000000007</v>
      </c>
      <c r="AD5885">
        <v>11.890523999999999</v>
      </c>
      <c r="AE5885">
        <v>10.258160999999999</v>
      </c>
      <c r="AF5885">
        <v>1.61337</v>
      </c>
      <c r="AG5885">
        <v>8.6257970000000004</v>
      </c>
      <c r="AH5885">
        <v>8.6625399999999999</v>
      </c>
    </row>
    <row r="5886" spans="1:34" x14ac:dyDescent="0.45">
      <c r="A5886">
        <v>5885</v>
      </c>
      <c r="B5886">
        <v>8.8722379999999994</v>
      </c>
      <c r="C5886">
        <v>15.157563</v>
      </c>
      <c r="D5886">
        <v>15.157563</v>
      </c>
      <c r="E5886">
        <v>8.8722379999999994</v>
      </c>
      <c r="F5886">
        <v>4.1003049999999996</v>
      </c>
      <c r="G5886">
        <v>12.398175999999999</v>
      </c>
      <c r="H5886">
        <v>8.8722379999999994</v>
      </c>
      <c r="I5886">
        <v>9.5271360000000005</v>
      </c>
      <c r="J5886">
        <v>12.012594</v>
      </c>
      <c r="K5886">
        <v>8.8722379999999994</v>
      </c>
      <c r="L5886">
        <v>4.1003049999999996</v>
      </c>
      <c r="M5886">
        <v>11.947293</v>
      </c>
      <c r="N5886">
        <v>8.8722379999999994</v>
      </c>
      <c r="O5886">
        <v>14.359908000000001</v>
      </c>
      <c r="P5886">
        <v>12.009354999999999</v>
      </c>
      <c r="Q5886">
        <v>8.8722379999999994</v>
      </c>
      <c r="R5886">
        <v>4.1003049999999996</v>
      </c>
      <c r="S5886">
        <v>11.489440999999999</v>
      </c>
      <c r="T5886">
        <v>11.489440999999999</v>
      </c>
      <c r="U5886">
        <v>10.195285999999999</v>
      </c>
      <c r="V5886">
        <v>1.2915030000000001</v>
      </c>
      <c r="W5886">
        <v>8.9011309999999995</v>
      </c>
      <c r="X5886">
        <v>8.9011309999999995</v>
      </c>
      <c r="Y5886">
        <v>11.489440999999999</v>
      </c>
      <c r="Z5886">
        <v>10.169942000000001</v>
      </c>
      <c r="AA5886">
        <v>1.3167949999999999</v>
      </c>
      <c r="AB5886">
        <v>8.8504439999999995</v>
      </c>
      <c r="AC5886">
        <v>8.8835010000000008</v>
      </c>
      <c r="AD5886">
        <v>11.489440999999999</v>
      </c>
      <c r="AE5886">
        <v>10.162337000000001</v>
      </c>
      <c r="AF5886">
        <v>1.324384</v>
      </c>
      <c r="AG5886">
        <v>8.8352339999999998</v>
      </c>
      <c r="AH5886">
        <v>8.8722379999999994</v>
      </c>
    </row>
    <row r="5887" spans="1:34" x14ac:dyDescent="0.45">
      <c r="A5887">
        <v>5886</v>
      </c>
      <c r="B5887">
        <v>8.9897720000000003</v>
      </c>
      <c r="C5887">
        <v>15.080126999999999</v>
      </c>
      <c r="D5887">
        <v>15.080126999999999</v>
      </c>
      <c r="E5887">
        <v>8.9897720000000003</v>
      </c>
      <c r="F5887">
        <v>4.1968529999999999</v>
      </c>
      <c r="G5887">
        <v>13.034972</v>
      </c>
      <c r="H5887">
        <v>8.9897720000000003</v>
      </c>
      <c r="I5887">
        <v>9.1472440000000006</v>
      </c>
      <c r="J5887">
        <v>12.637229</v>
      </c>
      <c r="K5887">
        <v>8.9897720000000003</v>
      </c>
      <c r="L5887">
        <v>4.1968529999999999</v>
      </c>
      <c r="M5887">
        <v>12.596652000000001</v>
      </c>
      <c r="N5887">
        <v>8.9897720000000003</v>
      </c>
      <c r="O5887">
        <v>14.478795</v>
      </c>
      <c r="P5887">
        <v>12.652570000000001</v>
      </c>
      <c r="Q5887">
        <v>8.9897720000000003</v>
      </c>
      <c r="R5887">
        <v>4.1968529999999999</v>
      </c>
      <c r="S5887">
        <v>11.339207</v>
      </c>
      <c r="T5887">
        <v>11.339207</v>
      </c>
      <c r="U5887">
        <v>10.178385</v>
      </c>
      <c r="V5887">
        <v>1.635883</v>
      </c>
      <c r="W5887">
        <v>9.0175630000000009</v>
      </c>
      <c r="X5887">
        <v>9.0175630000000009</v>
      </c>
      <c r="Y5887">
        <v>11.339207</v>
      </c>
      <c r="Z5887">
        <v>10.154009</v>
      </c>
      <c r="AA5887">
        <v>1.6702349999999999</v>
      </c>
      <c r="AB5887">
        <v>8.9688099999999995</v>
      </c>
      <c r="AC5887">
        <v>9.0006050000000002</v>
      </c>
      <c r="AD5887">
        <v>11.339207</v>
      </c>
      <c r="AE5887">
        <v>10.146693000000001</v>
      </c>
      <c r="AF5887">
        <v>1.680545</v>
      </c>
      <c r="AG5887">
        <v>8.9541789999999999</v>
      </c>
      <c r="AH5887">
        <v>8.9897720000000003</v>
      </c>
    </row>
    <row r="5888" spans="1:34" x14ac:dyDescent="0.45">
      <c r="A5888">
        <v>5887</v>
      </c>
      <c r="B5888">
        <v>8.8075369999999999</v>
      </c>
      <c r="C5888">
        <v>15.120424</v>
      </c>
      <c r="D5888">
        <v>15.120424</v>
      </c>
      <c r="E5888">
        <v>8.8075369999999999</v>
      </c>
      <c r="F5888">
        <v>4.0093880000000004</v>
      </c>
      <c r="G5888">
        <v>13.219963999999999</v>
      </c>
      <c r="H5888">
        <v>8.8075369999999999</v>
      </c>
      <c r="I5888">
        <v>9.2555840000000007</v>
      </c>
      <c r="J5888">
        <v>12.922428999999999</v>
      </c>
      <c r="K5888">
        <v>8.8075369999999999</v>
      </c>
      <c r="L5888">
        <v>4.0093880000000004</v>
      </c>
      <c r="M5888">
        <v>12.882687000000001</v>
      </c>
      <c r="N5888">
        <v>8.8075369999999999</v>
      </c>
      <c r="O5888">
        <v>14.29616</v>
      </c>
      <c r="P5888">
        <v>12.929313</v>
      </c>
      <c r="Q5888">
        <v>8.8075369999999999</v>
      </c>
      <c r="R5888">
        <v>4.0093880000000004</v>
      </c>
      <c r="S5888">
        <v>11.552599000000001</v>
      </c>
      <c r="T5888">
        <v>11.552599000000001</v>
      </c>
      <c r="U5888">
        <v>10.193732000000001</v>
      </c>
      <c r="V5888">
        <v>2.043927</v>
      </c>
      <c r="W5888">
        <v>8.8348659999999999</v>
      </c>
      <c r="X5888">
        <v>8.8348659999999999</v>
      </c>
      <c r="Y5888">
        <v>11.552599000000001</v>
      </c>
      <c r="Z5888">
        <v>10.169760999999999</v>
      </c>
      <c r="AA5888">
        <v>2.0799829999999999</v>
      </c>
      <c r="AB5888">
        <v>8.7869240000000008</v>
      </c>
      <c r="AC5888">
        <v>8.8181899999999995</v>
      </c>
      <c r="AD5888">
        <v>11.552599000000001</v>
      </c>
      <c r="AE5888">
        <v>10.162566</v>
      </c>
      <c r="AF5888">
        <v>2.090805</v>
      </c>
      <c r="AG5888">
        <v>8.7725329999999992</v>
      </c>
      <c r="AH5888">
        <v>8.8075369999999999</v>
      </c>
    </row>
    <row r="5889" spans="1:34" x14ac:dyDescent="0.45">
      <c r="A5889">
        <v>5888</v>
      </c>
      <c r="B5889">
        <v>8.7041249999999994</v>
      </c>
      <c r="C5889">
        <v>15.078241999999999</v>
      </c>
      <c r="D5889">
        <v>15.078241999999999</v>
      </c>
      <c r="E5889">
        <v>8.7041249999999994</v>
      </c>
      <c r="F5889">
        <v>3.9242460000000001</v>
      </c>
      <c r="G5889">
        <v>12.995839999999999</v>
      </c>
      <c r="H5889">
        <v>8.7041249999999994</v>
      </c>
      <c r="I5889">
        <v>11.177913999999999</v>
      </c>
      <c r="J5889">
        <v>12.939093</v>
      </c>
      <c r="K5889">
        <v>8.7041249999999994</v>
      </c>
      <c r="L5889">
        <v>3.9242460000000001</v>
      </c>
      <c r="M5889">
        <v>12.903581000000001</v>
      </c>
      <c r="N5889">
        <v>8.7041249999999994</v>
      </c>
      <c r="O5889">
        <v>14.191651999999999</v>
      </c>
      <c r="P5889">
        <v>12.937873</v>
      </c>
      <c r="Q5889">
        <v>8.7041249999999994</v>
      </c>
      <c r="R5889">
        <v>3.9242460000000001</v>
      </c>
      <c r="S5889">
        <v>11.747339999999999</v>
      </c>
      <c r="T5889">
        <v>11.747339999999999</v>
      </c>
      <c r="U5889">
        <v>10.239067</v>
      </c>
      <c r="V5889">
        <v>2.5548150000000001</v>
      </c>
      <c r="W5889">
        <v>8.7307930000000002</v>
      </c>
      <c r="X5889">
        <v>8.7307930000000002</v>
      </c>
      <c r="Y5889">
        <v>11.747339999999999</v>
      </c>
      <c r="Z5889">
        <v>10.215676</v>
      </c>
      <c r="AA5889">
        <v>2.594436</v>
      </c>
      <c r="AB5889">
        <v>8.6840109999999999</v>
      </c>
      <c r="AC5889">
        <v>8.7145209999999995</v>
      </c>
      <c r="AD5889">
        <v>11.747339999999999</v>
      </c>
      <c r="AE5889">
        <v>10.208653</v>
      </c>
      <c r="AF5889">
        <v>2.606331</v>
      </c>
      <c r="AG5889">
        <v>8.6699669999999998</v>
      </c>
      <c r="AH5889">
        <v>8.7041249999999994</v>
      </c>
    </row>
    <row r="5890" spans="1:34" x14ac:dyDescent="0.45">
      <c r="A5890">
        <v>5889</v>
      </c>
      <c r="B5890">
        <v>8.6140899999999991</v>
      </c>
      <c r="C5890">
        <v>15.062383000000001</v>
      </c>
      <c r="D5890">
        <v>15.062383000000001</v>
      </c>
      <c r="E5890">
        <v>8.6140899999999991</v>
      </c>
      <c r="F5890">
        <v>3.845415</v>
      </c>
      <c r="G5890">
        <v>12.893815999999999</v>
      </c>
      <c r="H5890">
        <v>8.6140899999999991</v>
      </c>
      <c r="I5890">
        <v>14.353864</v>
      </c>
      <c r="J5890">
        <v>12.929005999999999</v>
      </c>
      <c r="K5890">
        <v>8.6140899999999991</v>
      </c>
      <c r="L5890">
        <v>3.845415</v>
      </c>
      <c r="M5890">
        <v>12.899855000000001</v>
      </c>
      <c r="N5890">
        <v>8.6140899999999991</v>
      </c>
      <c r="O5890">
        <v>14.100835</v>
      </c>
      <c r="P5890">
        <v>12.936251</v>
      </c>
      <c r="Q5890">
        <v>8.6140899999999991</v>
      </c>
      <c r="R5890">
        <v>3.845415</v>
      </c>
      <c r="S5890">
        <v>12.025296000000001</v>
      </c>
      <c r="T5890">
        <v>12.025296000000001</v>
      </c>
      <c r="U5890">
        <v>10.332579000000001</v>
      </c>
      <c r="V5890">
        <v>3.3204090000000002</v>
      </c>
      <c r="W5890">
        <v>8.6398630000000001</v>
      </c>
      <c r="X5890">
        <v>8.6398630000000001</v>
      </c>
      <c r="Y5890">
        <v>12.025296000000001</v>
      </c>
      <c r="Z5890">
        <v>10.309974</v>
      </c>
      <c r="AA5890">
        <v>3.364751</v>
      </c>
      <c r="AB5890">
        <v>8.5946529999999992</v>
      </c>
      <c r="AC5890">
        <v>8.6241380000000003</v>
      </c>
      <c r="AD5890">
        <v>12.025296000000001</v>
      </c>
      <c r="AE5890">
        <v>10.303186</v>
      </c>
      <c r="AF5890">
        <v>3.3780670000000002</v>
      </c>
      <c r="AG5890">
        <v>8.5810759999999995</v>
      </c>
      <c r="AH5890">
        <v>8.6140899999999991</v>
      </c>
    </row>
    <row r="5891" spans="1:34" x14ac:dyDescent="0.45">
      <c r="A5891">
        <v>5890</v>
      </c>
      <c r="B5891">
        <v>8.6949070000000006</v>
      </c>
      <c r="C5891">
        <v>15.162243</v>
      </c>
      <c r="D5891">
        <v>15.162243</v>
      </c>
      <c r="E5891">
        <v>8.6949070000000006</v>
      </c>
      <c r="F5891">
        <v>3.9317899999999999</v>
      </c>
      <c r="G5891">
        <v>12.69768</v>
      </c>
      <c r="H5891">
        <v>8.6949070000000006</v>
      </c>
      <c r="I5891">
        <v>14.4366</v>
      </c>
      <c r="J5891">
        <v>12.734101000000001</v>
      </c>
      <c r="K5891">
        <v>8.6949070000000006</v>
      </c>
      <c r="L5891">
        <v>3.9317899999999999</v>
      </c>
      <c r="M5891">
        <v>12.706293000000001</v>
      </c>
      <c r="N5891">
        <v>8.6949070000000006</v>
      </c>
      <c r="O5891">
        <v>14.181626</v>
      </c>
      <c r="P5891">
        <v>12.753015</v>
      </c>
      <c r="Q5891">
        <v>8.6949070000000006</v>
      </c>
      <c r="R5891">
        <v>3.9317899999999999</v>
      </c>
      <c r="S5891">
        <v>11.98157</v>
      </c>
      <c r="T5891">
        <v>11.98157</v>
      </c>
      <c r="U5891">
        <v>10.350901</v>
      </c>
      <c r="V5891">
        <v>3.327642</v>
      </c>
      <c r="W5891">
        <v>8.7202319999999993</v>
      </c>
      <c r="X5891">
        <v>8.7202319999999993</v>
      </c>
      <c r="Y5891">
        <v>11.98157</v>
      </c>
      <c r="Z5891">
        <v>10.328689000000001</v>
      </c>
      <c r="AA5891">
        <v>3.3729680000000002</v>
      </c>
      <c r="AB5891">
        <v>8.675808</v>
      </c>
      <c r="AC5891">
        <v>8.7047799999999995</v>
      </c>
      <c r="AD5891">
        <v>11.98157</v>
      </c>
      <c r="AE5891">
        <v>10.322018</v>
      </c>
      <c r="AF5891">
        <v>3.3865810000000001</v>
      </c>
      <c r="AG5891">
        <v>8.6624669999999995</v>
      </c>
      <c r="AH5891">
        <v>8.6949070000000006</v>
      </c>
    </row>
    <row r="5892" spans="1:34" x14ac:dyDescent="0.45">
      <c r="A5892">
        <v>5891</v>
      </c>
      <c r="B5892">
        <v>8.6122940000000003</v>
      </c>
      <c r="C5892">
        <v>15.101383</v>
      </c>
      <c r="D5892">
        <v>15.101383</v>
      </c>
      <c r="E5892">
        <v>8.6122940000000003</v>
      </c>
      <c r="F5892">
        <v>3.8444539999999998</v>
      </c>
      <c r="G5892">
        <v>12.703967</v>
      </c>
      <c r="H5892">
        <v>8.6122940000000003</v>
      </c>
      <c r="I5892">
        <v>14.352199000000001</v>
      </c>
      <c r="J5892">
        <v>12.751073</v>
      </c>
      <c r="K5892">
        <v>8.6122940000000003</v>
      </c>
      <c r="L5892">
        <v>3.8444539999999998</v>
      </c>
      <c r="M5892">
        <v>12.718973</v>
      </c>
      <c r="N5892">
        <v>8.6122940000000003</v>
      </c>
      <c r="O5892">
        <v>14.098995</v>
      </c>
      <c r="P5892">
        <v>12.770363</v>
      </c>
      <c r="Q5892">
        <v>8.6122940000000003</v>
      </c>
      <c r="R5892">
        <v>3.8444539999999998</v>
      </c>
      <c r="S5892">
        <v>12.155498</v>
      </c>
      <c r="T5892">
        <v>12.155498</v>
      </c>
      <c r="U5892">
        <v>10.396417</v>
      </c>
      <c r="V5892">
        <v>3.6701489999999999</v>
      </c>
      <c r="W5892">
        <v>8.6373359999999995</v>
      </c>
      <c r="X5892">
        <v>8.6373359999999995</v>
      </c>
      <c r="Y5892">
        <v>12.155498</v>
      </c>
      <c r="Z5892">
        <v>10.374454</v>
      </c>
      <c r="AA5892">
        <v>3.7159740000000001</v>
      </c>
      <c r="AB5892">
        <v>8.5934089999999994</v>
      </c>
      <c r="AC5892">
        <v>8.6220569999999999</v>
      </c>
      <c r="AD5892">
        <v>12.155498</v>
      </c>
      <c r="AE5892">
        <v>10.367856</v>
      </c>
      <c r="AF5892">
        <v>3.7297380000000002</v>
      </c>
      <c r="AG5892">
        <v>8.5802139999999998</v>
      </c>
      <c r="AH5892">
        <v>8.6122940000000003</v>
      </c>
    </row>
    <row r="5893" spans="1:34" x14ac:dyDescent="0.45">
      <c r="A5893">
        <v>5892</v>
      </c>
      <c r="B5893">
        <v>8.5558870000000002</v>
      </c>
      <c r="C5893">
        <v>15.070332000000001</v>
      </c>
      <c r="D5893">
        <v>15.070332000000001</v>
      </c>
      <c r="E5893">
        <v>8.5558870000000002</v>
      </c>
      <c r="F5893">
        <v>3.7965939999999998</v>
      </c>
      <c r="G5893">
        <v>12.788451</v>
      </c>
      <c r="H5893">
        <v>8.5558870000000002</v>
      </c>
      <c r="I5893">
        <v>14.2967</v>
      </c>
      <c r="J5893">
        <v>12.846168</v>
      </c>
      <c r="K5893">
        <v>8.5558870000000002</v>
      </c>
      <c r="L5893">
        <v>3.7965939999999998</v>
      </c>
      <c r="M5893">
        <v>12.814681</v>
      </c>
      <c r="N5893">
        <v>8.5558870000000002</v>
      </c>
      <c r="O5893">
        <v>14.042018000000001</v>
      </c>
      <c r="P5893">
        <v>12.870837999999999</v>
      </c>
      <c r="Q5893">
        <v>8.5558870000000002</v>
      </c>
      <c r="R5893">
        <v>3.7965939999999998</v>
      </c>
      <c r="S5893">
        <v>12.355915</v>
      </c>
      <c r="T5893">
        <v>12.355915</v>
      </c>
      <c r="U5893">
        <v>10.468209999999999</v>
      </c>
      <c r="V5893">
        <v>4.1754879999999996</v>
      </c>
      <c r="W5893">
        <v>8.5805039999999995</v>
      </c>
      <c r="X5893">
        <v>8.5805039999999995</v>
      </c>
      <c r="Y5893">
        <v>12.355915</v>
      </c>
      <c r="Z5893">
        <v>10.446619</v>
      </c>
      <c r="AA5893">
        <v>4.2232450000000004</v>
      </c>
      <c r="AB5893">
        <v>8.5373239999999999</v>
      </c>
      <c r="AC5893">
        <v>8.5654850000000007</v>
      </c>
      <c r="AD5893">
        <v>12.355915</v>
      </c>
      <c r="AE5893">
        <v>10.440132999999999</v>
      </c>
      <c r="AF5893">
        <v>4.2375920000000002</v>
      </c>
      <c r="AG5893">
        <v>8.5243509999999993</v>
      </c>
      <c r="AH5893">
        <v>8.5558870000000002</v>
      </c>
    </row>
    <row r="5894" spans="1:34" x14ac:dyDescent="0.45">
      <c r="A5894">
        <v>5893</v>
      </c>
      <c r="B5894">
        <v>8.5389649999999993</v>
      </c>
      <c r="C5894">
        <v>15.057404999999999</v>
      </c>
      <c r="D5894">
        <v>15.057404999999999</v>
      </c>
      <c r="E5894">
        <v>8.5389649999999993</v>
      </c>
      <c r="F5894">
        <v>3.7849409999999999</v>
      </c>
      <c r="G5894">
        <v>12.902601000000001</v>
      </c>
      <c r="H5894">
        <v>8.5389649999999993</v>
      </c>
      <c r="I5894">
        <v>14.280533</v>
      </c>
      <c r="J5894">
        <v>13.067276</v>
      </c>
      <c r="K5894">
        <v>8.5389649999999993</v>
      </c>
      <c r="L5894">
        <v>3.7849409999999999</v>
      </c>
      <c r="M5894">
        <v>13.032582</v>
      </c>
      <c r="N5894">
        <v>8.5389649999999993</v>
      </c>
      <c r="O5894">
        <v>14.024789999999999</v>
      </c>
      <c r="P5894">
        <v>13.082907000000001</v>
      </c>
      <c r="Q5894">
        <v>8.5389649999999993</v>
      </c>
      <c r="R5894">
        <v>3.7849409999999999</v>
      </c>
      <c r="S5894">
        <v>12.673577</v>
      </c>
      <c r="T5894">
        <v>12.673577</v>
      </c>
      <c r="U5894">
        <v>10.618129</v>
      </c>
      <c r="V5894">
        <v>5.2207910000000002</v>
      </c>
      <c r="W5894">
        <v>8.5626809999999995</v>
      </c>
      <c r="X5894">
        <v>8.5626809999999995</v>
      </c>
      <c r="Y5894">
        <v>12.673577</v>
      </c>
      <c r="Z5894">
        <v>10.597329999999999</v>
      </c>
      <c r="AA5894">
        <v>5.2736190000000001</v>
      </c>
      <c r="AB5894">
        <v>8.5210830000000009</v>
      </c>
      <c r="AC5894">
        <v>8.5482119999999995</v>
      </c>
      <c r="AD5894">
        <v>12.673577</v>
      </c>
      <c r="AE5894">
        <v>10.591079000000001</v>
      </c>
      <c r="AF5894">
        <v>5.2894959999999998</v>
      </c>
      <c r="AG5894">
        <v>8.5085820000000005</v>
      </c>
      <c r="AH5894">
        <v>8.5389649999999993</v>
      </c>
    </row>
    <row r="5895" spans="1:34" x14ac:dyDescent="0.45">
      <c r="A5895">
        <v>5894</v>
      </c>
      <c r="B5895">
        <v>8.5946099999999994</v>
      </c>
      <c r="C5895">
        <v>15.114573999999999</v>
      </c>
      <c r="D5895">
        <v>15.114573999999999</v>
      </c>
      <c r="E5895">
        <v>8.5946099999999994</v>
      </c>
      <c r="F5895">
        <v>3.8405619999999998</v>
      </c>
      <c r="G5895">
        <v>13.092089</v>
      </c>
      <c r="H5895">
        <v>8.5946099999999994</v>
      </c>
      <c r="I5895">
        <v>14.336796</v>
      </c>
      <c r="J5895">
        <v>13.332473999999999</v>
      </c>
      <c r="K5895">
        <v>8.5946099999999994</v>
      </c>
      <c r="L5895">
        <v>3.8405619999999998</v>
      </c>
      <c r="M5895">
        <v>13.307684</v>
      </c>
      <c r="N5895">
        <v>8.5946099999999994</v>
      </c>
      <c r="O5895">
        <v>14.080591</v>
      </c>
      <c r="P5895">
        <v>13.354445999999999</v>
      </c>
      <c r="Q5895">
        <v>8.5946099999999994</v>
      </c>
      <c r="R5895">
        <v>3.8405619999999998</v>
      </c>
      <c r="S5895">
        <v>13.038188999999999</v>
      </c>
      <c r="T5895">
        <v>13.038188999999999</v>
      </c>
      <c r="U5895">
        <v>10.827695</v>
      </c>
      <c r="V5895">
        <v>6.5182000000000002</v>
      </c>
      <c r="W5895">
        <v>8.6172009999999997</v>
      </c>
      <c r="X5895">
        <v>8.6172009999999997</v>
      </c>
      <c r="Y5895">
        <v>13.038188999999999</v>
      </c>
      <c r="Z5895">
        <v>10.807884</v>
      </c>
      <c r="AA5895">
        <v>6.576619</v>
      </c>
      <c r="AB5895">
        <v>8.5775780000000008</v>
      </c>
      <c r="AC5895">
        <v>8.6034190000000006</v>
      </c>
      <c r="AD5895">
        <v>13.038188999999999</v>
      </c>
      <c r="AE5895">
        <v>10.801926999999999</v>
      </c>
      <c r="AF5895">
        <v>6.5941850000000004</v>
      </c>
      <c r="AG5895">
        <v>8.5656649999999992</v>
      </c>
      <c r="AH5895">
        <v>8.5946099999999994</v>
      </c>
    </row>
    <row r="5896" spans="1:34" x14ac:dyDescent="0.45">
      <c r="A5896">
        <v>5895</v>
      </c>
      <c r="B5896">
        <v>8.6585999999999999</v>
      </c>
      <c r="C5896">
        <v>15.177528000000001</v>
      </c>
      <c r="D5896">
        <v>15.177528000000001</v>
      </c>
      <c r="E5896">
        <v>8.6585999999999999</v>
      </c>
      <c r="F5896">
        <v>3.898107</v>
      </c>
      <c r="G5896">
        <v>13.175153</v>
      </c>
      <c r="H5896">
        <v>8.6585999999999999</v>
      </c>
      <c r="I5896">
        <v>14.400354</v>
      </c>
      <c r="J5896">
        <v>13.318739000000001</v>
      </c>
      <c r="K5896">
        <v>8.6585999999999999</v>
      </c>
      <c r="L5896">
        <v>3.898107</v>
      </c>
      <c r="M5896">
        <v>13.297711</v>
      </c>
      <c r="N5896">
        <v>8.6585999999999999</v>
      </c>
      <c r="O5896">
        <v>14.145085999999999</v>
      </c>
      <c r="P5896">
        <v>13.358688000000001</v>
      </c>
      <c r="Q5896">
        <v>8.6585999999999999</v>
      </c>
      <c r="R5896">
        <v>3.898107</v>
      </c>
      <c r="S5896">
        <v>12.977563999999999</v>
      </c>
      <c r="T5896">
        <v>12.977563999999999</v>
      </c>
      <c r="U5896">
        <v>10.829405</v>
      </c>
      <c r="V5896">
        <v>5.9584250000000001</v>
      </c>
      <c r="W5896">
        <v>8.6812450000000005</v>
      </c>
      <c r="X5896">
        <v>8.6812450000000005</v>
      </c>
      <c r="Y5896">
        <v>12.977563999999999</v>
      </c>
      <c r="Z5896">
        <v>10.809545999999999</v>
      </c>
      <c r="AA5896">
        <v>6.0135069999999997</v>
      </c>
      <c r="AB5896">
        <v>8.6415279999999992</v>
      </c>
      <c r="AC5896">
        <v>8.6674299999999995</v>
      </c>
      <c r="AD5896">
        <v>12.977563999999999</v>
      </c>
      <c r="AE5896">
        <v>10.803576</v>
      </c>
      <c r="AF5896">
        <v>6.030068</v>
      </c>
      <c r="AG5896">
        <v>8.6295870000000008</v>
      </c>
      <c r="AH5896">
        <v>8.6585999999999999</v>
      </c>
    </row>
    <row r="5897" spans="1:34" x14ac:dyDescent="0.45">
      <c r="A5897">
        <v>5896</v>
      </c>
      <c r="B5897">
        <v>8.7456169999999993</v>
      </c>
      <c r="C5897">
        <v>15.161517999999999</v>
      </c>
      <c r="D5897">
        <v>15.161517999999999</v>
      </c>
      <c r="E5897">
        <v>8.7456169999999993</v>
      </c>
      <c r="F5897">
        <v>3.9773610000000001</v>
      </c>
      <c r="G5897">
        <v>13.182344000000001</v>
      </c>
      <c r="H5897">
        <v>8.7456169999999993</v>
      </c>
      <c r="I5897">
        <v>14.486962</v>
      </c>
      <c r="J5897">
        <v>13.392298</v>
      </c>
      <c r="K5897">
        <v>8.7456169999999993</v>
      </c>
      <c r="L5897">
        <v>3.9773610000000001</v>
      </c>
      <c r="M5897">
        <v>13.371729</v>
      </c>
      <c r="N5897">
        <v>8.7456169999999993</v>
      </c>
      <c r="O5897">
        <v>14.232735999999999</v>
      </c>
      <c r="P5897">
        <v>13.447685999999999</v>
      </c>
      <c r="Q5897">
        <v>8.7456169999999993</v>
      </c>
      <c r="R5897">
        <v>3.9773610000000001</v>
      </c>
      <c r="S5897">
        <v>13.035335</v>
      </c>
      <c r="T5897">
        <v>13.035335</v>
      </c>
      <c r="U5897">
        <v>10.901539</v>
      </c>
      <c r="V5897">
        <v>6.3714919999999999</v>
      </c>
      <c r="W5897">
        <v>8.7677429999999994</v>
      </c>
      <c r="X5897">
        <v>8.7677429999999994</v>
      </c>
      <c r="Y5897">
        <v>13.035335</v>
      </c>
      <c r="Z5897">
        <v>10.882135999999999</v>
      </c>
      <c r="AA5897">
        <v>6.4294279999999997</v>
      </c>
      <c r="AB5897">
        <v>8.7289379999999994</v>
      </c>
      <c r="AC5897">
        <v>8.7542449999999992</v>
      </c>
      <c r="AD5897">
        <v>13.035335</v>
      </c>
      <c r="AE5897">
        <v>10.876302000000001</v>
      </c>
      <c r="AF5897">
        <v>6.4468500000000004</v>
      </c>
      <c r="AG5897">
        <v>8.7172689999999999</v>
      </c>
      <c r="AH5897">
        <v>8.7456169999999993</v>
      </c>
    </row>
    <row r="5898" spans="1:34" x14ac:dyDescent="0.45">
      <c r="A5898">
        <v>5897</v>
      </c>
      <c r="B5898">
        <v>8.7871950000000005</v>
      </c>
      <c r="C5898">
        <v>14.935656</v>
      </c>
      <c r="D5898">
        <v>14.935656</v>
      </c>
      <c r="E5898">
        <v>8.7871950000000005</v>
      </c>
      <c r="F5898">
        <v>4.0104129999999998</v>
      </c>
      <c r="G5898">
        <v>13.074616000000001</v>
      </c>
      <c r="H5898">
        <v>8.7871950000000005</v>
      </c>
      <c r="I5898">
        <v>14.527474</v>
      </c>
      <c r="J5898">
        <v>13.24851</v>
      </c>
      <c r="K5898">
        <v>8.7871950000000005</v>
      </c>
      <c r="L5898">
        <v>4.0104129999999998</v>
      </c>
      <c r="M5898">
        <v>13.224843</v>
      </c>
      <c r="N5898">
        <v>8.7871950000000005</v>
      </c>
      <c r="O5898">
        <v>14.274844</v>
      </c>
      <c r="P5898">
        <v>13.354549</v>
      </c>
      <c r="Q5898">
        <v>8.7871950000000005</v>
      </c>
      <c r="R5898">
        <v>4.0104129999999998</v>
      </c>
      <c r="S5898">
        <v>12.745172</v>
      </c>
      <c r="T5898">
        <v>12.745172</v>
      </c>
      <c r="U5898">
        <v>10.777552999999999</v>
      </c>
      <c r="V5898">
        <v>5.1639210000000002</v>
      </c>
      <c r="W5898">
        <v>8.8099329999999991</v>
      </c>
      <c r="X5898">
        <v>8.8099329999999991</v>
      </c>
      <c r="Y5898">
        <v>12.745172</v>
      </c>
      <c r="Z5898">
        <v>10.757612</v>
      </c>
      <c r="AA5898">
        <v>5.2162540000000002</v>
      </c>
      <c r="AB5898">
        <v>8.7700519999999997</v>
      </c>
      <c r="AC5898">
        <v>8.7960609999999999</v>
      </c>
      <c r="AD5898">
        <v>12.745172</v>
      </c>
      <c r="AE5898">
        <v>10.751618000000001</v>
      </c>
      <c r="AF5898">
        <v>5.2319849999999999</v>
      </c>
      <c r="AG5898">
        <v>8.7580639999999992</v>
      </c>
      <c r="AH5898">
        <v>8.7871950000000005</v>
      </c>
    </row>
    <row r="5899" spans="1:34" x14ac:dyDescent="0.45">
      <c r="A5899">
        <v>5898</v>
      </c>
      <c r="B5899">
        <v>8.6159549999999996</v>
      </c>
      <c r="C5899">
        <v>14.80927</v>
      </c>
      <c r="D5899">
        <v>14.80927</v>
      </c>
      <c r="E5899">
        <v>8.6159549999999996</v>
      </c>
      <c r="F5899">
        <v>3.8401360000000002</v>
      </c>
      <c r="G5899">
        <v>13.386562</v>
      </c>
      <c r="H5899">
        <v>8.6159549999999996</v>
      </c>
      <c r="I5899">
        <v>14.35444</v>
      </c>
      <c r="J5899">
        <v>13.470005</v>
      </c>
      <c r="K5899">
        <v>8.6159549999999996</v>
      </c>
      <c r="L5899">
        <v>3.8401360000000002</v>
      </c>
      <c r="M5899">
        <v>13.436992</v>
      </c>
      <c r="N5899">
        <v>8.6159549999999996</v>
      </c>
      <c r="O5899">
        <v>14.103023</v>
      </c>
      <c r="P5899">
        <v>13.542881</v>
      </c>
      <c r="Q5899">
        <v>8.6159549999999996</v>
      </c>
      <c r="R5899">
        <v>3.8401360000000002</v>
      </c>
      <c r="S5899">
        <v>12.639276000000001</v>
      </c>
      <c r="T5899">
        <v>12.639276000000001</v>
      </c>
      <c r="U5899">
        <v>10.639568000000001</v>
      </c>
      <c r="V5899">
        <v>4.3129850000000003</v>
      </c>
      <c r="W5899">
        <v>8.6398589999999995</v>
      </c>
      <c r="X5899">
        <v>8.6398589999999995</v>
      </c>
      <c r="Y5899">
        <v>12.639276000000001</v>
      </c>
      <c r="Z5899">
        <v>10.618603999999999</v>
      </c>
      <c r="AA5899">
        <v>4.3582010000000002</v>
      </c>
      <c r="AB5899">
        <v>8.5979310000000009</v>
      </c>
      <c r="AC5899">
        <v>8.6252759999999995</v>
      </c>
      <c r="AD5899">
        <v>12.639276000000001</v>
      </c>
      <c r="AE5899">
        <v>10.612304</v>
      </c>
      <c r="AF5899">
        <v>4.3717879999999996</v>
      </c>
      <c r="AG5899">
        <v>8.5853319999999993</v>
      </c>
      <c r="AH5899">
        <v>8.6159549999999996</v>
      </c>
    </row>
    <row r="5900" spans="1:34" x14ac:dyDescent="0.45">
      <c r="A5900">
        <v>5899</v>
      </c>
      <c r="B5900">
        <v>8.6435230000000001</v>
      </c>
      <c r="C5900">
        <v>14.642431</v>
      </c>
      <c r="D5900">
        <v>14.642431</v>
      </c>
      <c r="E5900">
        <v>8.6435230000000001</v>
      </c>
      <c r="F5900">
        <v>3.8816039999999998</v>
      </c>
      <c r="G5900">
        <v>13.080783</v>
      </c>
      <c r="H5900">
        <v>8.6435230000000001</v>
      </c>
      <c r="I5900">
        <v>14.384852</v>
      </c>
      <c r="J5900">
        <v>13.095914</v>
      </c>
      <c r="K5900">
        <v>8.6435230000000001</v>
      </c>
      <c r="L5900">
        <v>3.8816039999999998</v>
      </c>
      <c r="M5900">
        <v>13.05843</v>
      </c>
      <c r="N5900">
        <v>8.6435230000000001</v>
      </c>
      <c r="O5900">
        <v>14.130036</v>
      </c>
      <c r="P5900">
        <v>13.23376</v>
      </c>
      <c r="Q5900">
        <v>8.6435230000000001</v>
      </c>
      <c r="R5900">
        <v>3.8816039999999998</v>
      </c>
      <c r="S5900">
        <v>12.248213</v>
      </c>
      <c r="T5900">
        <v>12.248213</v>
      </c>
      <c r="U5900">
        <v>10.458387</v>
      </c>
      <c r="V5900">
        <v>3.265539</v>
      </c>
      <c r="W5900">
        <v>8.6685610000000004</v>
      </c>
      <c r="X5900">
        <v>8.6685610000000004</v>
      </c>
      <c r="Y5900">
        <v>12.248213</v>
      </c>
      <c r="Z5900">
        <v>10.436427</v>
      </c>
      <c r="AA5900">
        <v>3.3056049999999999</v>
      </c>
      <c r="AB5900">
        <v>8.6246410000000004</v>
      </c>
      <c r="AC5900">
        <v>8.6532850000000003</v>
      </c>
      <c r="AD5900">
        <v>12.248213</v>
      </c>
      <c r="AE5900">
        <v>10.429831</v>
      </c>
      <c r="AF5900">
        <v>3.3176399999999999</v>
      </c>
      <c r="AG5900">
        <v>8.6114479999999993</v>
      </c>
      <c r="AH5900">
        <v>8.6435230000000001</v>
      </c>
    </row>
    <row r="5901" spans="1:34" x14ac:dyDescent="0.45">
      <c r="A5901">
        <v>5900</v>
      </c>
      <c r="B5901">
        <v>8.7427060000000001</v>
      </c>
      <c r="C5901">
        <v>14.383827999999999</v>
      </c>
      <c r="D5901">
        <v>14.383827999999999</v>
      </c>
      <c r="E5901">
        <v>8.7427060000000001</v>
      </c>
      <c r="F5901">
        <v>3.9758140000000002</v>
      </c>
      <c r="G5901">
        <v>12.495232</v>
      </c>
      <c r="H5901">
        <v>8.7427060000000001</v>
      </c>
      <c r="I5901">
        <v>14.484263</v>
      </c>
      <c r="J5901">
        <v>12.510678</v>
      </c>
      <c r="K5901">
        <v>8.7427060000000001</v>
      </c>
      <c r="L5901">
        <v>3.9758140000000002</v>
      </c>
      <c r="M5901">
        <v>12.467479000000001</v>
      </c>
      <c r="N5901">
        <v>8.7427060000000001</v>
      </c>
      <c r="O5901">
        <v>14.229749999999999</v>
      </c>
      <c r="P5901">
        <v>12.779676</v>
      </c>
      <c r="Q5901">
        <v>8.7427060000000001</v>
      </c>
      <c r="R5901">
        <v>3.9758140000000002</v>
      </c>
      <c r="S5901">
        <v>11.745269</v>
      </c>
      <c r="T5901">
        <v>11.745269</v>
      </c>
      <c r="U5901">
        <v>10.257142</v>
      </c>
      <c r="V5901">
        <v>2.2299880000000001</v>
      </c>
      <c r="W5901">
        <v>8.7690160000000006</v>
      </c>
      <c r="X5901">
        <v>8.7690160000000006</v>
      </c>
      <c r="Y5901">
        <v>11.745269</v>
      </c>
      <c r="Z5901">
        <v>10.234066</v>
      </c>
      <c r="AA5901">
        <v>2.2645689999999998</v>
      </c>
      <c r="AB5901">
        <v>8.7228630000000003</v>
      </c>
      <c r="AC5901">
        <v>8.7529629999999994</v>
      </c>
      <c r="AD5901">
        <v>11.745269</v>
      </c>
      <c r="AE5901">
        <v>10.227137000000001</v>
      </c>
      <c r="AF5901">
        <v>2.2749519999999999</v>
      </c>
      <c r="AG5901">
        <v>8.7090060000000005</v>
      </c>
      <c r="AH5901">
        <v>8.7427060000000001</v>
      </c>
    </row>
    <row r="5902" spans="1:34" x14ac:dyDescent="0.45">
      <c r="A5902">
        <v>5901</v>
      </c>
      <c r="B5902">
        <v>8.7171409999999998</v>
      </c>
      <c r="C5902">
        <v>14.037699999999999</v>
      </c>
      <c r="D5902">
        <v>14.037699999999999</v>
      </c>
      <c r="E5902">
        <v>8.7171409999999998</v>
      </c>
      <c r="F5902">
        <v>3.9424540000000001</v>
      </c>
      <c r="G5902">
        <v>12.09657</v>
      </c>
      <c r="H5902">
        <v>8.7171409999999998</v>
      </c>
      <c r="I5902">
        <v>14.456999</v>
      </c>
      <c r="J5902">
        <v>12.110051</v>
      </c>
      <c r="K5902">
        <v>8.7171409999999998</v>
      </c>
      <c r="L5902">
        <v>3.9424540000000001</v>
      </c>
      <c r="M5902">
        <v>12.050177</v>
      </c>
      <c r="N5902">
        <v>8.7171409999999998</v>
      </c>
      <c r="O5902">
        <v>14.204478</v>
      </c>
      <c r="P5902">
        <v>12.404991000000001</v>
      </c>
      <c r="Q5902">
        <v>8.7171409999999998</v>
      </c>
      <c r="R5902">
        <v>3.9424540000000001</v>
      </c>
      <c r="S5902">
        <v>11.518069000000001</v>
      </c>
      <c r="T5902">
        <v>11.518069000000001</v>
      </c>
      <c r="U5902">
        <v>10.131176</v>
      </c>
      <c r="V5902">
        <v>1.900253</v>
      </c>
      <c r="W5902">
        <v>8.7442840000000004</v>
      </c>
      <c r="X5902">
        <v>8.7442840000000004</v>
      </c>
      <c r="Y5902">
        <v>11.518069000000001</v>
      </c>
      <c r="Z5902">
        <v>10.107369</v>
      </c>
      <c r="AA5902">
        <v>1.9328719999999999</v>
      </c>
      <c r="AB5902">
        <v>8.696669</v>
      </c>
      <c r="AC5902">
        <v>8.727722</v>
      </c>
      <c r="AD5902">
        <v>11.518069000000001</v>
      </c>
      <c r="AE5902">
        <v>10.100222</v>
      </c>
      <c r="AF5902">
        <v>1.9426650000000001</v>
      </c>
      <c r="AG5902">
        <v>8.6823750000000004</v>
      </c>
      <c r="AH5902">
        <v>8.7171409999999998</v>
      </c>
    </row>
    <row r="5903" spans="1:34" x14ac:dyDescent="0.45">
      <c r="A5903">
        <v>5902</v>
      </c>
      <c r="B5903">
        <v>8.8155459999999994</v>
      </c>
      <c r="C5903">
        <v>13.67803</v>
      </c>
      <c r="D5903">
        <v>13.67803</v>
      </c>
      <c r="E5903">
        <v>8.8155459999999994</v>
      </c>
      <c r="F5903">
        <v>4.0404470000000003</v>
      </c>
      <c r="G5903">
        <v>11.611818</v>
      </c>
      <c r="H5903">
        <v>8.8155459999999994</v>
      </c>
      <c r="I5903">
        <v>14.556452999999999</v>
      </c>
      <c r="J5903">
        <v>11.644220000000001</v>
      </c>
      <c r="K5903">
        <v>8.8155459999999994</v>
      </c>
      <c r="L5903">
        <v>4.0404470000000003</v>
      </c>
      <c r="M5903">
        <v>11.598917999999999</v>
      </c>
      <c r="N5903">
        <v>8.8155459999999994</v>
      </c>
      <c r="O5903">
        <v>14.303202000000001</v>
      </c>
      <c r="P5903">
        <v>11.982123</v>
      </c>
      <c r="Q5903">
        <v>8.8155459999999994</v>
      </c>
      <c r="R5903">
        <v>4.0404470000000003</v>
      </c>
      <c r="S5903">
        <v>11.153051</v>
      </c>
      <c r="T5903">
        <v>11.153051</v>
      </c>
      <c r="U5903">
        <v>9.9983210000000007</v>
      </c>
      <c r="V5903">
        <v>1.385764</v>
      </c>
      <c r="W5903">
        <v>8.8435900000000007</v>
      </c>
      <c r="X5903">
        <v>8.8435900000000007</v>
      </c>
      <c r="Y5903">
        <v>11.153051</v>
      </c>
      <c r="Z5903">
        <v>9.9737209999999994</v>
      </c>
      <c r="AA5903">
        <v>1.4152849999999999</v>
      </c>
      <c r="AB5903">
        <v>8.7943920000000002</v>
      </c>
      <c r="AC5903">
        <v>8.8264779999999998</v>
      </c>
      <c r="AD5903">
        <v>11.153051</v>
      </c>
      <c r="AE5903">
        <v>9.9663380000000004</v>
      </c>
      <c r="AF5903">
        <v>1.424145</v>
      </c>
      <c r="AG5903">
        <v>8.7796260000000004</v>
      </c>
      <c r="AH5903">
        <v>8.8155459999999994</v>
      </c>
    </row>
    <row r="5904" spans="1:34" x14ac:dyDescent="0.45">
      <c r="A5904">
        <v>5903</v>
      </c>
      <c r="B5904">
        <v>8.7747919999999997</v>
      </c>
      <c r="C5904">
        <v>13.231306999999999</v>
      </c>
      <c r="D5904">
        <v>13.231306999999999</v>
      </c>
      <c r="E5904">
        <v>8.7747919999999997</v>
      </c>
      <c r="F5904">
        <v>3.9923690000000001</v>
      </c>
      <c r="G5904">
        <v>11.148724</v>
      </c>
      <c r="H5904">
        <v>8.7747919999999997</v>
      </c>
      <c r="I5904">
        <v>14.513897999999999</v>
      </c>
      <c r="J5904">
        <v>11.196669</v>
      </c>
      <c r="K5904">
        <v>8.7747919999999997</v>
      </c>
      <c r="L5904">
        <v>3.9923690000000001</v>
      </c>
      <c r="M5904">
        <v>11.150021000000001</v>
      </c>
      <c r="N5904">
        <v>8.7747919999999997</v>
      </c>
      <c r="O5904">
        <v>14.262657000000001</v>
      </c>
      <c r="P5904">
        <v>11.496795000000001</v>
      </c>
      <c r="Q5904">
        <v>8.7747919999999997</v>
      </c>
      <c r="R5904">
        <v>3.9923690000000001</v>
      </c>
      <c r="S5904">
        <v>11.000897999999999</v>
      </c>
      <c r="T5904">
        <v>11.000897999999999</v>
      </c>
      <c r="U5904">
        <v>9.902291</v>
      </c>
      <c r="V5904">
        <v>1.1639379999999999</v>
      </c>
      <c r="W5904">
        <v>8.8036840000000005</v>
      </c>
      <c r="X5904">
        <v>8.8036840000000005</v>
      </c>
      <c r="Y5904">
        <v>11.000897999999999</v>
      </c>
      <c r="Z5904">
        <v>9.8769480000000005</v>
      </c>
      <c r="AA5904">
        <v>1.190788</v>
      </c>
      <c r="AB5904">
        <v>8.7529990000000009</v>
      </c>
      <c r="AC5904">
        <v>8.7860549999999993</v>
      </c>
      <c r="AD5904">
        <v>11.000897999999999</v>
      </c>
      <c r="AE5904">
        <v>9.8693430000000006</v>
      </c>
      <c r="AF5904">
        <v>1.1988460000000001</v>
      </c>
      <c r="AG5904">
        <v>8.7377880000000001</v>
      </c>
      <c r="AH5904">
        <v>8.7747919999999997</v>
      </c>
    </row>
    <row r="5905" spans="1:34" x14ac:dyDescent="0.45">
      <c r="A5905">
        <v>5904</v>
      </c>
      <c r="B5905">
        <v>8.7481559999999998</v>
      </c>
      <c r="C5905">
        <v>12.791596</v>
      </c>
      <c r="D5905">
        <v>12.791596</v>
      </c>
      <c r="E5905">
        <v>8.7481559999999998</v>
      </c>
      <c r="F5905">
        <v>3.969913</v>
      </c>
      <c r="G5905">
        <v>10.718417000000001</v>
      </c>
      <c r="H5905">
        <v>8.7481559999999998</v>
      </c>
      <c r="I5905">
        <v>14.487721000000001</v>
      </c>
      <c r="J5905">
        <v>10.779667</v>
      </c>
      <c r="K5905">
        <v>8.7481559999999998</v>
      </c>
      <c r="L5905">
        <v>3.969913</v>
      </c>
      <c r="M5905">
        <v>10.735507999999999</v>
      </c>
      <c r="N5905">
        <v>8.7481559999999998</v>
      </c>
      <c r="O5905">
        <v>14.235751</v>
      </c>
      <c r="P5905">
        <v>11.031775</v>
      </c>
      <c r="Q5905">
        <v>8.7481559999999998</v>
      </c>
      <c r="R5905">
        <v>3.969913</v>
      </c>
      <c r="S5905">
        <v>10.868753</v>
      </c>
      <c r="T5905">
        <v>10.868753</v>
      </c>
      <c r="U5905">
        <v>9.8232850000000003</v>
      </c>
      <c r="V5905">
        <v>0.98986799999999997</v>
      </c>
      <c r="W5905">
        <v>8.7778159999999996</v>
      </c>
      <c r="X5905">
        <v>8.7778159999999996</v>
      </c>
      <c r="Y5905">
        <v>10.868753</v>
      </c>
      <c r="Z5905">
        <v>9.7972680000000008</v>
      </c>
      <c r="AA5905">
        <v>1.0145010000000001</v>
      </c>
      <c r="AB5905">
        <v>8.7257829999999998</v>
      </c>
      <c r="AC5905">
        <v>8.7597170000000002</v>
      </c>
      <c r="AD5905">
        <v>10.868753</v>
      </c>
      <c r="AE5905">
        <v>9.7894609999999993</v>
      </c>
      <c r="AF5905">
        <v>1.021892</v>
      </c>
      <c r="AG5905">
        <v>8.7101690000000005</v>
      </c>
      <c r="AH5905">
        <v>8.7481559999999998</v>
      </c>
    </row>
    <row r="5906" spans="1:34" x14ac:dyDescent="0.45">
      <c r="A5906">
        <v>5905</v>
      </c>
      <c r="B5906">
        <v>8.8584779999999999</v>
      </c>
      <c r="C5906">
        <v>12.439666000000001</v>
      </c>
      <c r="D5906">
        <v>12.439666000000001</v>
      </c>
      <c r="E5906">
        <v>8.8584779999999999</v>
      </c>
      <c r="F5906">
        <v>4.0796000000000001</v>
      </c>
      <c r="G5906">
        <v>10.387045000000001</v>
      </c>
      <c r="H5906">
        <v>8.8584779999999999</v>
      </c>
      <c r="I5906">
        <v>14.599192</v>
      </c>
      <c r="J5906">
        <v>10.460476999999999</v>
      </c>
      <c r="K5906">
        <v>8.8584779999999999</v>
      </c>
      <c r="L5906">
        <v>4.0796000000000001</v>
      </c>
      <c r="M5906">
        <v>10.416105</v>
      </c>
      <c r="N5906">
        <v>8.8584779999999999</v>
      </c>
      <c r="O5906">
        <v>14.346443000000001</v>
      </c>
      <c r="P5906">
        <v>10.694318000000001</v>
      </c>
      <c r="Q5906">
        <v>8.8584779999999999</v>
      </c>
      <c r="R5906">
        <v>4.0796000000000001</v>
      </c>
      <c r="S5906">
        <v>10.599734</v>
      </c>
      <c r="T5906">
        <v>10.599734</v>
      </c>
      <c r="U5906">
        <v>9.7442259999999994</v>
      </c>
      <c r="V5906">
        <v>0.75878999999999996</v>
      </c>
      <c r="W5906">
        <v>8.8887180000000008</v>
      </c>
      <c r="X5906">
        <v>8.8887180000000008</v>
      </c>
      <c r="Y5906">
        <v>10.599734</v>
      </c>
      <c r="Z5906">
        <v>9.7177000000000007</v>
      </c>
      <c r="AA5906">
        <v>0.78231700000000004</v>
      </c>
      <c r="AB5906">
        <v>8.8356659999999998</v>
      </c>
      <c r="AC5906">
        <v>8.8702649999999998</v>
      </c>
      <c r="AD5906">
        <v>10.599734</v>
      </c>
      <c r="AE5906">
        <v>9.7097409999999993</v>
      </c>
      <c r="AF5906">
        <v>0.78937599999999997</v>
      </c>
      <c r="AG5906">
        <v>8.8197480000000006</v>
      </c>
      <c r="AH5906">
        <v>8.8584779999999999</v>
      </c>
    </row>
    <row r="5907" spans="1:34" x14ac:dyDescent="0.45">
      <c r="A5907">
        <v>5906</v>
      </c>
      <c r="B5907">
        <v>8.9567969999999999</v>
      </c>
      <c r="C5907">
        <v>12.091322</v>
      </c>
      <c r="D5907">
        <v>12.091322</v>
      </c>
      <c r="E5907">
        <v>8.9567969999999999</v>
      </c>
      <c r="F5907">
        <v>4.1659189999999997</v>
      </c>
      <c r="G5907">
        <v>10.09437</v>
      </c>
      <c r="H5907">
        <v>8.9567969999999999</v>
      </c>
      <c r="I5907">
        <v>14.69646</v>
      </c>
      <c r="J5907">
        <v>10.172176</v>
      </c>
      <c r="K5907">
        <v>8.9567969999999999</v>
      </c>
      <c r="L5907">
        <v>4.1659189999999997</v>
      </c>
      <c r="M5907">
        <v>10.130258</v>
      </c>
      <c r="N5907">
        <v>8.9567969999999999</v>
      </c>
      <c r="O5907">
        <v>14.445622</v>
      </c>
      <c r="P5907">
        <v>10.403848</v>
      </c>
      <c r="Q5907">
        <v>8.9567969999999999</v>
      </c>
      <c r="R5907">
        <v>4.1659189999999997</v>
      </c>
      <c r="S5907">
        <v>10.361373</v>
      </c>
      <c r="T5907">
        <v>10.361373</v>
      </c>
      <c r="U5907">
        <v>9.6744350000000008</v>
      </c>
      <c r="V5907">
        <v>0.58314699999999997</v>
      </c>
      <c r="W5907">
        <v>8.9874980000000004</v>
      </c>
      <c r="X5907">
        <v>8.9874980000000004</v>
      </c>
      <c r="Y5907">
        <v>10.361373</v>
      </c>
      <c r="Z5907">
        <v>9.6475050000000007</v>
      </c>
      <c r="AA5907">
        <v>0.60600799999999999</v>
      </c>
      <c r="AB5907">
        <v>8.9336380000000002</v>
      </c>
      <c r="AC5907">
        <v>8.9687640000000002</v>
      </c>
      <c r="AD5907">
        <v>10.361373</v>
      </c>
      <c r="AE5907">
        <v>9.6394260000000003</v>
      </c>
      <c r="AF5907">
        <v>0.61286600000000002</v>
      </c>
      <c r="AG5907">
        <v>8.9174799999999994</v>
      </c>
      <c r="AH5907">
        <v>8.9567969999999999</v>
      </c>
    </row>
    <row r="5908" spans="1:34" x14ac:dyDescent="0.45">
      <c r="A5908">
        <v>5907</v>
      </c>
      <c r="B5908">
        <v>9.0897600000000001</v>
      </c>
      <c r="C5908">
        <v>11.773455999999999</v>
      </c>
      <c r="D5908">
        <v>11.773455999999999</v>
      </c>
      <c r="E5908">
        <v>9.0897600000000001</v>
      </c>
      <c r="F5908">
        <v>4.2870030000000003</v>
      </c>
      <c r="G5908">
        <v>9.8582160000000005</v>
      </c>
      <c r="H5908">
        <v>9.0897600000000001</v>
      </c>
      <c r="I5908">
        <v>12.939586</v>
      </c>
      <c r="J5908">
        <v>9.9185140000000001</v>
      </c>
      <c r="K5908">
        <v>9.0897600000000001</v>
      </c>
      <c r="L5908">
        <v>4.2870030000000003</v>
      </c>
      <c r="M5908">
        <v>9.8780359999999998</v>
      </c>
      <c r="N5908">
        <v>9.0897600000000001</v>
      </c>
      <c r="O5908">
        <v>14.579542999999999</v>
      </c>
      <c r="P5908">
        <v>10.135289</v>
      </c>
      <c r="Q5908">
        <v>9.0897600000000001</v>
      </c>
      <c r="R5908">
        <v>4.2870030000000003</v>
      </c>
      <c r="S5908">
        <v>10.094557999999999</v>
      </c>
      <c r="T5908">
        <v>10.094557999999999</v>
      </c>
      <c r="U5908">
        <v>9.6076809999999995</v>
      </c>
      <c r="V5908">
        <v>0.40339000000000003</v>
      </c>
      <c r="W5908">
        <v>9.1208039999999997</v>
      </c>
      <c r="X5908">
        <v>9.1208039999999997</v>
      </c>
      <c r="Y5908">
        <v>10.094557999999999</v>
      </c>
      <c r="Z5908">
        <v>9.5804489999999998</v>
      </c>
      <c r="AA5908">
        <v>0.42595300000000003</v>
      </c>
      <c r="AB5908">
        <v>9.0663400000000003</v>
      </c>
      <c r="AC5908">
        <v>9.1018600000000003</v>
      </c>
      <c r="AD5908">
        <v>10.094557999999999</v>
      </c>
      <c r="AE5908">
        <v>9.5722799999999992</v>
      </c>
      <c r="AF5908">
        <v>0.43272100000000002</v>
      </c>
      <c r="AG5908">
        <v>9.0500019999999992</v>
      </c>
      <c r="AH5908">
        <v>9.0897600000000001</v>
      </c>
    </row>
    <row r="5909" spans="1:34" x14ac:dyDescent="0.45">
      <c r="A5909">
        <v>5908</v>
      </c>
      <c r="B5909">
        <v>9.0733599999999992</v>
      </c>
      <c r="C5909">
        <v>11.737712</v>
      </c>
      <c r="D5909">
        <v>11.737712</v>
      </c>
      <c r="E5909">
        <v>9.0733599999999992</v>
      </c>
      <c r="F5909">
        <v>4.2597079999999998</v>
      </c>
      <c r="G5909">
        <v>9.9477740000000008</v>
      </c>
      <c r="H5909">
        <v>9.0733599999999992</v>
      </c>
      <c r="I5909">
        <v>9.5771429999999995</v>
      </c>
      <c r="J5909">
        <v>9.937659</v>
      </c>
      <c r="K5909">
        <v>9.0733599999999992</v>
      </c>
      <c r="L5909">
        <v>4.2597079999999998</v>
      </c>
      <c r="M5909">
        <v>9.9001260000000002</v>
      </c>
      <c r="N5909">
        <v>9.0733599999999992</v>
      </c>
      <c r="O5909">
        <v>14.563527000000001</v>
      </c>
      <c r="P5909">
        <v>10.111276999999999</v>
      </c>
      <c r="Q5909">
        <v>9.0733599999999992</v>
      </c>
      <c r="R5909">
        <v>4.2597079999999998</v>
      </c>
      <c r="S5909">
        <v>10.028162999999999</v>
      </c>
      <c r="T5909">
        <v>10.028162999999999</v>
      </c>
      <c r="U5909">
        <v>9.5662880000000001</v>
      </c>
      <c r="V5909">
        <v>0.40995799999999999</v>
      </c>
      <c r="W5909">
        <v>9.1044140000000002</v>
      </c>
      <c r="X5909">
        <v>9.1044140000000002</v>
      </c>
      <c r="Y5909">
        <v>10.028162999999999</v>
      </c>
      <c r="Z5909">
        <v>9.5390479999999993</v>
      </c>
      <c r="AA5909">
        <v>0.434137</v>
      </c>
      <c r="AB5909">
        <v>9.0499320000000001</v>
      </c>
      <c r="AC5909">
        <v>9.085464</v>
      </c>
      <c r="AD5909">
        <v>10.028162999999999</v>
      </c>
      <c r="AE5909">
        <v>9.5308759999999992</v>
      </c>
      <c r="AF5909">
        <v>0.44139</v>
      </c>
      <c r="AG5909">
        <v>9.0335889999999992</v>
      </c>
      <c r="AH5909">
        <v>9.0733599999999992</v>
      </c>
    </row>
    <row r="5910" spans="1:34" x14ac:dyDescent="0.45">
      <c r="A5910">
        <v>5909</v>
      </c>
      <c r="B5910">
        <v>9.2518010000000004</v>
      </c>
      <c r="C5910">
        <v>11.661586</v>
      </c>
      <c r="D5910">
        <v>11.661586</v>
      </c>
      <c r="E5910">
        <v>9.2518010000000004</v>
      </c>
      <c r="F5910">
        <v>4.4348609999999997</v>
      </c>
      <c r="G5910">
        <v>9.9602559999999993</v>
      </c>
      <c r="H5910">
        <v>9.2518010000000004</v>
      </c>
      <c r="I5910">
        <v>8.6316559999999996</v>
      </c>
      <c r="J5910">
        <v>9.9237970000000004</v>
      </c>
      <c r="K5910">
        <v>9.2518010000000004</v>
      </c>
      <c r="L5910">
        <v>4.4348609999999997</v>
      </c>
      <c r="M5910">
        <v>9.8762109999999996</v>
      </c>
      <c r="N5910">
        <v>9.2518010000000004</v>
      </c>
      <c r="O5910">
        <v>14.742737</v>
      </c>
      <c r="P5910">
        <v>10.117767000000001</v>
      </c>
      <c r="Q5910">
        <v>9.2518010000000004</v>
      </c>
      <c r="R5910">
        <v>4.4348609999999997</v>
      </c>
      <c r="S5910">
        <v>9.7327449999999995</v>
      </c>
      <c r="T5910">
        <v>9.7327449999999995</v>
      </c>
      <c r="U5910">
        <v>9.5077269999999992</v>
      </c>
      <c r="V5910">
        <v>0.21637400000000001</v>
      </c>
      <c r="W5910">
        <v>9.2827079999999995</v>
      </c>
      <c r="X5910">
        <v>9.2827079999999995</v>
      </c>
      <c r="Y5910">
        <v>9.7327449999999995</v>
      </c>
      <c r="Z5910">
        <v>9.4806150000000002</v>
      </c>
      <c r="AA5910">
        <v>0.24244399999999999</v>
      </c>
      <c r="AB5910">
        <v>9.2284839999999999</v>
      </c>
      <c r="AC5910">
        <v>9.2638479999999994</v>
      </c>
      <c r="AD5910">
        <v>9.7327449999999995</v>
      </c>
      <c r="AE5910">
        <v>9.4724819999999994</v>
      </c>
      <c r="AF5910">
        <v>0.25026399999999999</v>
      </c>
      <c r="AG5910">
        <v>9.2122189999999993</v>
      </c>
      <c r="AH5910">
        <v>9.2518010000000004</v>
      </c>
    </row>
    <row r="5911" spans="1:34" x14ac:dyDescent="0.45">
      <c r="A5911">
        <v>5910</v>
      </c>
      <c r="B5911">
        <v>9.1025010000000002</v>
      </c>
      <c r="C5911">
        <v>11.983926</v>
      </c>
      <c r="D5911">
        <v>11.983926</v>
      </c>
      <c r="E5911">
        <v>9.1025010000000002</v>
      </c>
      <c r="F5911">
        <v>4.2742880000000003</v>
      </c>
      <c r="G5911">
        <v>10.783685999999999</v>
      </c>
      <c r="H5911">
        <v>9.1025010000000002</v>
      </c>
      <c r="I5911">
        <v>7.3407730000000004</v>
      </c>
      <c r="J5911">
        <v>10.696239</v>
      </c>
      <c r="K5911">
        <v>9.1025010000000002</v>
      </c>
      <c r="L5911">
        <v>4.2742880000000003</v>
      </c>
      <c r="M5911">
        <v>10.668232</v>
      </c>
      <c r="N5911">
        <v>9.1025010000000002</v>
      </c>
      <c r="O5911">
        <v>14.593298000000001</v>
      </c>
      <c r="P5911">
        <v>10.827190999999999</v>
      </c>
      <c r="Q5911">
        <v>9.1025010000000002</v>
      </c>
      <c r="R5911">
        <v>4.2742880000000003</v>
      </c>
      <c r="S5911">
        <v>9.9066569999999992</v>
      </c>
      <c r="T5911">
        <v>9.9066569999999992</v>
      </c>
      <c r="U5911">
        <v>9.5190900000000003</v>
      </c>
      <c r="V5911">
        <v>0.60007200000000005</v>
      </c>
      <c r="W5911">
        <v>9.1315229999999996</v>
      </c>
      <c r="X5911">
        <v>9.1315229999999996</v>
      </c>
      <c r="Y5911">
        <v>9.9066569999999992</v>
      </c>
      <c r="Z5911">
        <v>9.4936319999999998</v>
      </c>
      <c r="AA5911">
        <v>0.63948799999999995</v>
      </c>
      <c r="AB5911">
        <v>9.0806079999999998</v>
      </c>
      <c r="AC5911">
        <v>9.1138130000000004</v>
      </c>
      <c r="AD5911">
        <v>9.9066569999999992</v>
      </c>
      <c r="AE5911">
        <v>9.4859950000000008</v>
      </c>
      <c r="AF5911">
        <v>0.651312</v>
      </c>
      <c r="AG5911">
        <v>9.065334</v>
      </c>
      <c r="AH5911">
        <v>9.1025010000000002</v>
      </c>
    </row>
    <row r="5912" spans="1:34" x14ac:dyDescent="0.45">
      <c r="A5912">
        <v>5911</v>
      </c>
      <c r="B5912">
        <v>8.7717829999999992</v>
      </c>
      <c r="C5912">
        <v>12.597125999999999</v>
      </c>
      <c r="D5912">
        <v>12.597125999999999</v>
      </c>
      <c r="E5912">
        <v>8.7717829999999992</v>
      </c>
      <c r="F5912">
        <v>3.9649589999999999</v>
      </c>
      <c r="G5912">
        <v>11.327139000000001</v>
      </c>
      <c r="H5912">
        <v>8.7717829999999992</v>
      </c>
      <c r="I5912">
        <v>11.052305</v>
      </c>
      <c r="J5912">
        <v>11.317289000000001</v>
      </c>
      <c r="K5912">
        <v>8.7717829999999992</v>
      </c>
      <c r="L5912">
        <v>3.9649589999999999</v>
      </c>
      <c r="M5912">
        <v>11.288053</v>
      </c>
      <c r="N5912">
        <v>8.7717829999999992</v>
      </c>
      <c r="O5912">
        <v>14.260592000000001</v>
      </c>
      <c r="P5912">
        <v>11.425763</v>
      </c>
      <c r="Q5912">
        <v>8.7717829999999992</v>
      </c>
      <c r="R5912">
        <v>3.9649589999999999</v>
      </c>
      <c r="S5912">
        <v>10.388528000000001</v>
      </c>
      <c r="T5912">
        <v>10.388528000000001</v>
      </c>
      <c r="U5912">
        <v>9.5942720000000001</v>
      </c>
      <c r="V5912">
        <v>1.324146</v>
      </c>
      <c r="W5912">
        <v>8.8000150000000001</v>
      </c>
      <c r="X5912">
        <v>8.8000150000000001</v>
      </c>
      <c r="Y5912">
        <v>10.388528000000001</v>
      </c>
      <c r="Z5912">
        <v>9.5695069999999998</v>
      </c>
      <c r="AA5912">
        <v>1.3654329999999999</v>
      </c>
      <c r="AB5912">
        <v>8.7504849999999994</v>
      </c>
      <c r="AC5912">
        <v>8.7827870000000008</v>
      </c>
      <c r="AD5912">
        <v>10.388528000000001</v>
      </c>
      <c r="AE5912">
        <v>9.5620759999999994</v>
      </c>
      <c r="AF5912">
        <v>1.377821</v>
      </c>
      <c r="AG5912">
        <v>8.7356239999999996</v>
      </c>
      <c r="AH5912">
        <v>8.7717829999999992</v>
      </c>
    </row>
    <row r="5913" spans="1:34" x14ac:dyDescent="0.45">
      <c r="A5913">
        <v>5912</v>
      </c>
      <c r="B5913">
        <v>8.694191</v>
      </c>
      <c r="C5913">
        <v>12.984252</v>
      </c>
      <c r="D5913">
        <v>12.984252</v>
      </c>
      <c r="E5913">
        <v>8.694191</v>
      </c>
      <c r="F5913">
        <v>3.9176259999999998</v>
      </c>
      <c r="G5913">
        <v>11.378466</v>
      </c>
      <c r="H5913">
        <v>8.694191</v>
      </c>
      <c r="I5913">
        <v>14.433441</v>
      </c>
      <c r="J5913">
        <v>11.433526000000001</v>
      </c>
      <c r="K5913">
        <v>8.694191</v>
      </c>
      <c r="L5913">
        <v>3.9176259999999998</v>
      </c>
      <c r="M5913">
        <v>11.404849</v>
      </c>
      <c r="N5913">
        <v>8.694191</v>
      </c>
      <c r="O5913">
        <v>14.18154</v>
      </c>
      <c r="P5913">
        <v>11.521259000000001</v>
      </c>
      <c r="Q5913">
        <v>8.694191</v>
      </c>
      <c r="R5913">
        <v>3.9176259999999998</v>
      </c>
      <c r="S5913">
        <v>10.563027999999999</v>
      </c>
      <c r="T5913">
        <v>10.563027999999999</v>
      </c>
      <c r="U5913">
        <v>9.6424210000000006</v>
      </c>
      <c r="V5913">
        <v>1.636004</v>
      </c>
      <c r="W5913">
        <v>8.7218140000000002</v>
      </c>
      <c r="X5913">
        <v>8.7218140000000002</v>
      </c>
      <c r="Y5913">
        <v>10.563027999999999</v>
      </c>
      <c r="Z5913">
        <v>9.6181909999999995</v>
      </c>
      <c r="AA5913">
        <v>1.679063</v>
      </c>
      <c r="AB5913">
        <v>8.6733539999999998</v>
      </c>
      <c r="AC5913">
        <v>8.7049579999999995</v>
      </c>
      <c r="AD5913">
        <v>10.563027999999999</v>
      </c>
      <c r="AE5913">
        <v>9.6109200000000001</v>
      </c>
      <c r="AF5913">
        <v>1.6919839999999999</v>
      </c>
      <c r="AG5913">
        <v>8.6588119999999993</v>
      </c>
      <c r="AH5913">
        <v>8.694191</v>
      </c>
    </row>
    <row r="5914" spans="1:34" x14ac:dyDescent="0.45">
      <c r="A5914">
        <v>5913</v>
      </c>
      <c r="B5914">
        <v>8.5124739999999992</v>
      </c>
      <c r="C5914">
        <v>13.639186</v>
      </c>
      <c r="D5914">
        <v>13.639186</v>
      </c>
      <c r="E5914">
        <v>8.5124739999999992</v>
      </c>
      <c r="F5914">
        <v>3.7473269999999999</v>
      </c>
      <c r="G5914">
        <v>11.628923</v>
      </c>
      <c r="H5914">
        <v>8.5124739999999992</v>
      </c>
      <c r="I5914">
        <v>14.25173</v>
      </c>
      <c r="J5914">
        <v>11.674365999999999</v>
      </c>
      <c r="K5914">
        <v>8.5124739999999992</v>
      </c>
      <c r="L5914">
        <v>3.7473269999999999</v>
      </c>
      <c r="M5914">
        <v>11.647360000000001</v>
      </c>
      <c r="N5914">
        <v>8.5124739999999992</v>
      </c>
      <c r="O5914">
        <v>13.998748000000001</v>
      </c>
      <c r="P5914">
        <v>11.751758000000001</v>
      </c>
      <c r="Q5914">
        <v>8.5124739999999992</v>
      </c>
      <c r="R5914">
        <v>3.7473269999999999</v>
      </c>
      <c r="S5914">
        <v>10.918949</v>
      </c>
      <c r="T5914">
        <v>10.918949</v>
      </c>
      <c r="U5914">
        <v>9.7292480000000001</v>
      </c>
      <c r="V5914">
        <v>2.2488480000000002</v>
      </c>
      <c r="W5914">
        <v>8.5395459999999996</v>
      </c>
      <c r="X5914">
        <v>8.5395459999999996</v>
      </c>
      <c r="Y5914">
        <v>10.918949</v>
      </c>
      <c r="Z5914">
        <v>9.7055009999999999</v>
      </c>
      <c r="AA5914">
        <v>2.2937349999999999</v>
      </c>
      <c r="AB5914">
        <v>8.4920530000000003</v>
      </c>
      <c r="AC5914">
        <v>8.5230270000000008</v>
      </c>
      <c r="AD5914">
        <v>10.918949</v>
      </c>
      <c r="AE5914">
        <v>9.6983739999999994</v>
      </c>
      <c r="AF5914">
        <v>2.307207</v>
      </c>
      <c r="AG5914">
        <v>8.4777989999999992</v>
      </c>
      <c r="AH5914">
        <v>8.5124739999999992</v>
      </c>
    </row>
    <row r="5915" spans="1:34" x14ac:dyDescent="0.45">
      <c r="A5915">
        <v>5914</v>
      </c>
      <c r="B5915">
        <v>8.5837029999999999</v>
      </c>
      <c r="C5915">
        <v>13.745892</v>
      </c>
      <c r="D5915">
        <v>13.745892</v>
      </c>
      <c r="E5915">
        <v>8.5837029999999999</v>
      </c>
      <c r="F5915">
        <v>3.8322080000000001</v>
      </c>
      <c r="G5915">
        <v>11.475928</v>
      </c>
      <c r="H5915">
        <v>8.5837029999999999</v>
      </c>
      <c r="I5915">
        <v>14.326219999999999</v>
      </c>
      <c r="J5915">
        <v>11.506269</v>
      </c>
      <c r="K5915">
        <v>8.5837029999999999</v>
      </c>
      <c r="L5915">
        <v>3.8322080000000001</v>
      </c>
      <c r="M5915">
        <v>11.480898</v>
      </c>
      <c r="N5915">
        <v>8.5837029999999999</v>
      </c>
      <c r="O5915">
        <v>14.069523999999999</v>
      </c>
      <c r="P5915">
        <v>11.601668</v>
      </c>
      <c r="Q5915">
        <v>8.5837029999999999</v>
      </c>
      <c r="R5915">
        <v>3.8322080000000001</v>
      </c>
      <c r="S5915">
        <v>10.898733</v>
      </c>
      <c r="T5915">
        <v>10.898733</v>
      </c>
      <c r="U5915">
        <v>9.7545359999999999</v>
      </c>
      <c r="V5915">
        <v>2.2619180000000001</v>
      </c>
      <c r="W5915">
        <v>8.6103400000000008</v>
      </c>
      <c r="X5915">
        <v>8.6103400000000008</v>
      </c>
      <c r="Y5915">
        <v>10.898733</v>
      </c>
      <c r="Z5915">
        <v>9.7311720000000008</v>
      </c>
      <c r="AA5915">
        <v>2.3081049999999999</v>
      </c>
      <c r="AB5915">
        <v>8.5636119999999991</v>
      </c>
      <c r="AC5915">
        <v>8.594087</v>
      </c>
      <c r="AD5915">
        <v>10.898733</v>
      </c>
      <c r="AE5915">
        <v>9.7241590000000002</v>
      </c>
      <c r="AF5915">
        <v>2.3219690000000002</v>
      </c>
      <c r="AG5915">
        <v>8.5495859999999997</v>
      </c>
      <c r="AH5915">
        <v>8.5837029999999999</v>
      </c>
    </row>
    <row r="5916" spans="1:34" x14ac:dyDescent="0.45">
      <c r="A5916">
        <v>5915</v>
      </c>
      <c r="B5916">
        <v>8.4837430000000005</v>
      </c>
      <c r="C5916">
        <v>13.700051999999999</v>
      </c>
      <c r="D5916">
        <v>13.700051999999999</v>
      </c>
      <c r="E5916">
        <v>8.4837430000000005</v>
      </c>
      <c r="F5916">
        <v>3.728799</v>
      </c>
      <c r="G5916">
        <v>11.510724</v>
      </c>
      <c r="H5916">
        <v>8.4837430000000005</v>
      </c>
      <c r="I5916">
        <v>14.224525999999999</v>
      </c>
      <c r="J5916">
        <v>11.590259</v>
      </c>
      <c r="K5916">
        <v>8.4837430000000005</v>
      </c>
      <c r="L5916">
        <v>3.728799</v>
      </c>
      <c r="M5916">
        <v>11.560979</v>
      </c>
      <c r="N5916">
        <v>8.4837430000000005</v>
      </c>
      <c r="O5916">
        <v>13.969457</v>
      </c>
      <c r="P5916">
        <v>11.687189999999999</v>
      </c>
      <c r="Q5916">
        <v>8.4837430000000005</v>
      </c>
      <c r="R5916">
        <v>3.728799</v>
      </c>
      <c r="S5916">
        <v>11.131911000000001</v>
      </c>
      <c r="T5916">
        <v>11.131911000000001</v>
      </c>
      <c r="U5916">
        <v>9.8209429999999998</v>
      </c>
      <c r="V5916">
        <v>2.70682</v>
      </c>
      <c r="W5916">
        <v>8.5099750000000007</v>
      </c>
      <c r="X5916">
        <v>8.5099750000000007</v>
      </c>
      <c r="Y5916">
        <v>11.131911000000001</v>
      </c>
      <c r="Z5916">
        <v>9.7979350000000007</v>
      </c>
      <c r="AA5916">
        <v>2.754327</v>
      </c>
      <c r="AB5916">
        <v>8.4639579999999999</v>
      </c>
      <c r="AC5916">
        <v>8.4939689999999999</v>
      </c>
      <c r="AD5916">
        <v>11.131911000000001</v>
      </c>
      <c r="AE5916">
        <v>9.7910269999999997</v>
      </c>
      <c r="AF5916">
        <v>2.768589</v>
      </c>
      <c r="AG5916">
        <v>8.4501430000000006</v>
      </c>
      <c r="AH5916">
        <v>8.4837430000000005</v>
      </c>
    </row>
    <row r="5917" spans="1:34" x14ac:dyDescent="0.45">
      <c r="A5917">
        <v>5916</v>
      </c>
      <c r="B5917">
        <v>8.4729399999999995</v>
      </c>
      <c r="C5917">
        <v>13.278214999999999</v>
      </c>
      <c r="D5917">
        <v>13.278214999999999</v>
      </c>
      <c r="E5917">
        <v>8.4729399999999995</v>
      </c>
      <c r="F5917">
        <v>3.7268300000000001</v>
      </c>
      <c r="G5917">
        <v>11.318061</v>
      </c>
      <c r="H5917">
        <v>8.4729399999999995</v>
      </c>
      <c r="I5917">
        <v>14.215180999999999</v>
      </c>
      <c r="J5917">
        <v>11.689583000000001</v>
      </c>
      <c r="K5917">
        <v>8.4729399999999995</v>
      </c>
      <c r="L5917">
        <v>3.7268300000000001</v>
      </c>
      <c r="M5917">
        <v>11.664187999999999</v>
      </c>
      <c r="N5917">
        <v>8.4729399999999995</v>
      </c>
      <c r="O5917">
        <v>13.958183999999999</v>
      </c>
      <c r="P5917">
        <v>11.813053999999999</v>
      </c>
      <c r="Q5917">
        <v>8.4729399999999995</v>
      </c>
      <c r="R5917">
        <v>3.7268300000000001</v>
      </c>
      <c r="S5917">
        <v>11.397311</v>
      </c>
      <c r="T5917">
        <v>11.397311</v>
      </c>
      <c r="U5917">
        <v>9.9476790000000008</v>
      </c>
      <c r="V5917">
        <v>3.5485150000000001</v>
      </c>
      <c r="W5917">
        <v>8.4980469999999997</v>
      </c>
      <c r="X5917">
        <v>8.4980469999999997</v>
      </c>
      <c r="Y5917">
        <v>11.397311</v>
      </c>
      <c r="Z5917">
        <v>9.9256580000000003</v>
      </c>
      <c r="AA5917">
        <v>3.6024210000000001</v>
      </c>
      <c r="AB5917">
        <v>8.4540050000000004</v>
      </c>
      <c r="AC5917">
        <v>8.4827279999999998</v>
      </c>
      <c r="AD5917">
        <v>11.397311</v>
      </c>
      <c r="AE5917">
        <v>9.9190450000000006</v>
      </c>
      <c r="AF5917">
        <v>3.618608</v>
      </c>
      <c r="AG5917">
        <v>8.4407789999999991</v>
      </c>
      <c r="AH5917">
        <v>8.4729399999999995</v>
      </c>
    </row>
    <row r="5918" spans="1:34" x14ac:dyDescent="0.45">
      <c r="A5918">
        <v>5917</v>
      </c>
      <c r="B5918">
        <v>8.3590280000000003</v>
      </c>
      <c r="C5918">
        <v>13.733858</v>
      </c>
      <c r="D5918">
        <v>13.733858</v>
      </c>
      <c r="E5918">
        <v>8.3590280000000003</v>
      </c>
      <c r="F5918">
        <v>3.616854</v>
      </c>
      <c r="G5918">
        <v>11.809161</v>
      </c>
      <c r="H5918">
        <v>8.3590280000000003</v>
      </c>
      <c r="I5918">
        <v>14.100705</v>
      </c>
      <c r="J5918">
        <v>12.314897999999999</v>
      </c>
      <c r="K5918">
        <v>8.3590280000000003</v>
      </c>
      <c r="L5918">
        <v>3.616854</v>
      </c>
      <c r="M5918">
        <v>12.286187</v>
      </c>
      <c r="N5918">
        <v>8.3590280000000003</v>
      </c>
      <c r="O5918">
        <v>13.843764</v>
      </c>
      <c r="P5918">
        <v>12.394587</v>
      </c>
      <c r="Q5918">
        <v>8.3590280000000003</v>
      </c>
      <c r="R5918">
        <v>3.616854</v>
      </c>
      <c r="S5918">
        <v>12.058808000000001</v>
      </c>
      <c r="T5918">
        <v>12.058808000000001</v>
      </c>
      <c r="U5918">
        <v>10.220764000000001</v>
      </c>
      <c r="V5918">
        <v>5.3827400000000001</v>
      </c>
      <c r="W5918">
        <v>8.3827210000000001</v>
      </c>
      <c r="X5918">
        <v>8.3827210000000001</v>
      </c>
      <c r="Y5918">
        <v>12.058808000000001</v>
      </c>
      <c r="Z5918">
        <v>10.199985</v>
      </c>
      <c r="AA5918">
        <v>5.4435909999999996</v>
      </c>
      <c r="AB5918">
        <v>8.3411629999999999</v>
      </c>
      <c r="AC5918">
        <v>8.3682660000000002</v>
      </c>
      <c r="AD5918">
        <v>12.058808000000001</v>
      </c>
      <c r="AE5918">
        <v>10.193742</v>
      </c>
      <c r="AF5918">
        <v>5.461875</v>
      </c>
      <c r="AG5918">
        <v>8.3286759999999997</v>
      </c>
      <c r="AH5918">
        <v>8.3590280000000003</v>
      </c>
    </row>
    <row r="5919" spans="1:34" x14ac:dyDescent="0.45">
      <c r="A5919">
        <v>5918</v>
      </c>
      <c r="B5919">
        <v>8.4340840000000004</v>
      </c>
      <c r="C5919">
        <v>13.85643</v>
      </c>
      <c r="D5919">
        <v>13.85643</v>
      </c>
      <c r="E5919">
        <v>8.4340840000000004</v>
      </c>
      <c r="F5919">
        <v>3.6996709999999999</v>
      </c>
      <c r="G5919">
        <v>12.016548</v>
      </c>
      <c r="H5919">
        <v>8.4340840000000004</v>
      </c>
      <c r="I5919">
        <v>14.177953</v>
      </c>
      <c r="J5919">
        <v>12.450089</v>
      </c>
      <c r="K5919">
        <v>8.4340840000000004</v>
      </c>
      <c r="L5919">
        <v>3.6996709999999999</v>
      </c>
      <c r="M5919">
        <v>12.427289999999999</v>
      </c>
      <c r="N5919">
        <v>8.4340840000000004</v>
      </c>
      <c r="O5919">
        <v>13.918604</v>
      </c>
      <c r="P5919">
        <v>12.542479999999999</v>
      </c>
      <c r="Q5919">
        <v>8.4340840000000004</v>
      </c>
      <c r="R5919">
        <v>3.6996709999999999</v>
      </c>
      <c r="S5919">
        <v>12.253498</v>
      </c>
      <c r="T5919">
        <v>12.253498</v>
      </c>
      <c r="U5919">
        <v>10.355346000000001</v>
      </c>
      <c r="V5919">
        <v>5.7139629999999997</v>
      </c>
      <c r="W5919">
        <v>8.4571939999999994</v>
      </c>
      <c r="X5919">
        <v>8.4571939999999994</v>
      </c>
      <c r="Y5919">
        <v>12.253498</v>
      </c>
      <c r="Z5919">
        <v>10.335077999999999</v>
      </c>
      <c r="AA5919">
        <v>5.7749750000000004</v>
      </c>
      <c r="AB5919">
        <v>8.416658</v>
      </c>
      <c r="AC5919">
        <v>8.4430940000000003</v>
      </c>
      <c r="AD5919">
        <v>12.253498</v>
      </c>
      <c r="AE5919">
        <v>10.328987</v>
      </c>
      <c r="AF5919">
        <v>5.7933110000000001</v>
      </c>
      <c r="AG5919">
        <v>8.4044760000000007</v>
      </c>
      <c r="AH5919">
        <v>8.4340840000000004</v>
      </c>
    </row>
    <row r="5920" spans="1:34" x14ac:dyDescent="0.45">
      <c r="A5920">
        <v>5919</v>
      </c>
      <c r="B5920">
        <v>8.5202779999999994</v>
      </c>
      <c r="C5920">
        <v>13.975657999999999</v>
      </c>
      <c r="D5920">
        <v>13.975657999999999</v>
      </c>
      <c r="E5920">
        <v>8.5202779999999994</v>
      </c>
      <c r="F5920">
        <v>3.7771629999999998</v>
      </c>
      <c r="G5920">
        <v>12.204901</v>
      </c>
      <c r="H5920">
        <v>8.5202779999999994</v>
      </c>
      <c r="I5920">
        <v>14.263571000000001</v>
      </c>
      <c r="J5920">
        <v>12.618743</v>
      </c>
      <c r="K5920">
        <v>8.5202779999999994</v>
      </c>
      <c r="L5920">
        <v>3.7771629999999998</v>
      </c>
      <c r="M5920">
        <v>12.601203999999999</v>
      </c>
      <c r="N5920">
        <v>8.5202779999999994</v>
      </c>
      <c r="O5920">
        <v>14.00549</v>
      </c>
      <c r="P5920">
        <v>12.717801</v>
      </c>
      <c r="Q5920">
        <v>8.5202779999999994</v>
      </c>
      <c r="R5920">
        <v>3.7771629999999998</v>
      </c>
      <c r="S5920">
        <v>12.40105</v>
      </c>
      <c r="T5920">
        <v>12.40105</v>
      </c>
      <c r="U5920">
        <v>10.47193</v>
      </c>
      <c r="V5920">
        <v>6.1042620000000003</v>
      </c>
      <c r="W5920">
        <v>8.5428099999999993</v>
      </c>
      <c r="X5920">
        <v>8.5428099999999993</v>
      </c>
      <c r="Y5920">
        <v>12.40105</v>
      </c>
      <c r="Z5920">
        <v>10.452170000000001</v>
      </c>
      <c r="AA5920">
        <v>6.1667880000000004</v>
      </c>
      <c r="AB5920">
        <v>8.5032899999999998</v>
      </c>
      <c r="AC5920">
        <v>8.529064</v>
      </c>
      <c r="AD5920">
        <v>12.40105</v>
      </c>
      <c r="AE5920">
        <v>10.44623</v>
      </c>
      <c r="AF5920">
        <v>6.1855820000000001</v>
      </c>
      <c r="AG5920">
        <v>8.4914109999999994</v>
      </c>
      <c r="AH5920">
        <v>8.5202779999999994</v>
      </c>
    </row>
    <row r="5921" spans="1:34" x14ac:dyDescent="0.45">
      <c r="A5921">
        <v>5920</v>
      </c>
      <c r="B5921">
        <v>8.6704270000000001</v>
      </c>
      <c r="C5921">
        <v>13.716405</v>
      </c>
      <c r="D5921">
        <v>13.716405</v>
      </c>
      <c r="E5921">
        <v>8.6704270000000001</v>
      </c>
      <c r="F5921">
        <v>3.9159730000000001</v>
      </c>
      <c r="G5921">
        <v>12.020519</v>
      </c>
      <c r="H5921">
        <v>8.6704270000000001</v>
      </c>
      <c r="I5921">
        <v>14.413385</v>
      </c>
      <c r="J5921">
        <v>12.471543</v>
      </c>
      <c r="K5921">
        <v>8.6704270000000001</v>
      </c>
      <c r="L5921">
        <v>3.9159730000000001</v>
      </c>
      <c r="M5921">
        <v>12.453958</v>
      </c>
      <c r="N5921">
        <v>8.6704270000000001</v>
      </c>
      <c r="O5921">
        <v>14.156636000000001</v>
      </c>
      <c r="P5921">
        <v>12.613083</v>
      </c>
      <c r="Q5921">
        <v>8.6704270000000001</v>
      </c>
      <c r="R5921">
        <v>3.9159730000000001</v>
      </c>
      <c r="S5921">
        <v>12.256088</v>
      </c>
      <c r="T5921">
        <v>12.256088</v>
      </c>
      <c r="U5921">
        <v>10.474399999999999</v>
      </c>
      <c r="V5921">
        <v>5.6594249999999997</v>
      </c>
      <c r="W5921">
        <v>8.6927129999999995</v>
      </c>
      <c r="X5921">
        <v>8.6927129999999995</v>
      </c>
      <c r="Y5921">
        <v>12.256088</v>
      </c>
      <c r="Z5921">
        <v>10.454855999999999</v>
      </c>
      <c r="AA5921">
        <v>5.7215069999999999</v>
      </c>
      <c r="AB5921">
        <v>8.6536240000000006</v>
      </c>
      <c r="AC5921">
        <v>8.6791169999999997</v>
      </c>
      <c r="AD5921">
        <v>12.256088</v>
      </c>
      <c r="AE5921">
        <v>10.448982000000001</v>
      </c>
      <c r="AF5921">
        <v>5.7401660000000003</v>
      </c>
      <c r="AG5921">
        <v>8.6418750000000006</v>
      </c>
      <c r="AH5921">
        <v>8.6704270000000001</v>
      </c>
    </row>
    <row r="5922" spans="1:34" x14ac:dyDescent="0.45">
      <c r="A5922">
        <v>5921</v>
      </c>
      <c r="B5922">
        <v>8.8052849999999996</v>
      </c>
      <c r="C5922">
        <v>13.055996</v>
      </c>
      <c r="D5922">
        <v>13.055996</v>
      </c>
      <c r="E5922">
        <v>8.8052849999999996</v>
      </c>
      <c r="F5922">
        <v>4.0344439999999997</v>
      </c>
      <c r="G5922">
        <v>11.646939</v>
      </c>
      <c r="H5922">
        <v>8.8052849999999996</v>
      </c>
      <c r="I5922">
        <v>14.546841000000001</v>
      </c>
      <c r="J5922">
        <v>12.122033</v>
      </c>
      <c r="K5922">
        <v>8.8052849999999996</v>
      </c>
      <c r="L5922">
        <v>4.0344439999999997</v>
      </c>
      <c r="M5922">
        <v>12.10392</v>
      </c>
      <c r="N5922">
        <v>8.8052849999999996</v>
      </c>
      <c r="O5922">
        <v>14.292705</v>
      </c>
      <c r="P5922">
        <v>12.350486</v>
      </c>
      <c r="Q5922">
        <v>8.8052849999999996</v>
      </c>
      <c r="R5922">
        <v>4.0344439999999997</v>
      </c>
      <c r="S5922">
        <v>11.868461</v>
      </c>
      <c r="T5922">
        <v>11.868461</v>
      </c>
      <c r="U5922">
        <v>10.348172</v>
      </c>
      <c r="V5922">
        <v>4.496785</v>
      </c>
      <c r="W5922">
        <v>8.8278829999999999</v>
      </c>
      <c r="X5922">
        <v>8.8278829999999999</v>
      </c>
      <c r="Y5922">
        <v>11.868461</v>
      </c>
      <c r="Z5922">
        <v>10.328352000000001</v>
      </c>
      <c r="AA5922">
        <v>4.5554079999999999</v>
      </c>
      <c r="AB5922">
        <v>8.7882440000000006</v>
      </c>
      <c r="AC5922">
        <v>8.814095</v>
      </c>
      <c r="AD5922">
        <v>11.868461</v>
      </c>
      <c r="AE5922">
        <v>10.322398</v>
      </c>
      <c r="AF5922">
        <v>4.5730219999999999</v>
      </c>
      <c r="AG5922">
        <v>8.7763340000000003</v>
      </c>
      <c r="AH5922">
        <v>8.8052849999999996</v>
      </c>
    </row>
    <row r="5923" spans="1:34" x14ac:dyDescent="0.45">
      <c r="A5923">
        <v>5922</v>
      </c>
      <c r="B5923">
        <v>8.7190139999999996</v>
      </c>
      <c r="C5923">
        <v>12.861373</v>
      </c>
      <c r="D5923">
        <v>12.861373</v>
      </c>
      <c r="E5923">
        <v>8.7190139999999996</v>
      </c>
      <c r="F5923">
        <v>3.9389349999999999</v>
      </c>
      <c r="G5923">
        <v>11.788307</v>
      </c>
      <c r="H5923">
        <v>8.7190139999999996</v>
      </c>
      <c r="I5923">
        <v>14.457905999999999</v>
      </c>
      <c r="J5923">
        <v>12.031521</v>
      </c>
      <c r="K5923">
        <v>8.7190139999999996</v>
      </c>
      <c r="L5923">
        <v>3.9389349999999999</v>
      </c>
      <c r="M5923">
        <v>12.006081</v>
      </c>
      <c r="N5923">
        <v>8.7190139999999996</v>
      </c>
      <c r="O5923">
        <v>14.206597</v>
      </c>
      <c r="P5923">
        <v>12.314071999999999</v>
      </c>
      <c r="Q5923">
        <v>8.7190139999999996</v>
      </c>
      <c r="R5923">
        <v>3.9389349999999999</v>
      </c>
      <c r="S5923">
        <v>11.57447</v>
      </c>
      <c r="T5923">
        <v>11.57447</v>
      </c>
      <c r="U5923">
        <v>10.158806</v>
      </c>
      <c r="V5923">
        <v>3.2200859999999998</v>
      </c>
      <c r="W5923">
        <v>8.7431420000000006</v>
      </c>
      <c r="X5923">
        <v>8.7431420000000006</v>
      </c>
      <c r="Y5923">
        <v>11.57447</v>
      </c>
      <c r="Z5923">
        <v>10.137644</v>
      </c>
      <c r="AA5923">
        <v>3.2682220000000002</v>
      </c>
      <c r="AB5923">
        <v>8.7008170000000007</v>
      </c>
      <c r="AC5923">
        <v>8.7284210000000009</v>
      </c>
      <c r="AD5923">
        <v>11.57447</v>
      </c>
      <c r="AE5923">
        <v>10.131288</v>
      </c>
      <c r="AF5923">
        <v>3.2826780000000002</v>
      </c>
      <c r="AG5923">
        <v>8.6881070000000005</v>
      </c>
      <c r="AH5923">
        <v>8.7190139999999996</v>
      </c>
    </row>
    <row r="5924" spans="1:34" x14ac:dyDescent="0.45">
      <c r="A5924">
        <v>5923</v>
      </c>
      <c r="B5924">
        <v>8.8637370000000004</v>
      </c>
      <c r="C5924">
        <v>12.512886999999999</v>
      </c>
      <c r="D5924">
        <v>12.512886999999999</v>
      </c>
      <c r="E5924">
        <v>8.8637370000000004</v>
      </c>
      <c r="F5924">
        <v>4.0872080000000004</v>
      </c>
      <c r="G5924">
        <v>11.382663000000001</v>
      </c>
      <c r="H5924">
        <v>8.8637370000000004</v>
      </c>
      <c r="I5924">
        <v>14.604936</v>
      </c>
      <c r="J5924">
        <v>11.427339</v>
      </c>
      <c r="K5924">
        <v>8.8637370000000004</v>
      </c>
      <c r="L5924">
        <v>4.0872080000000004</v>
      </c>
      <c r="M5924">
        <v>11.399704</v>
      </c>
      <c r="N5924">
        <v>8.8637370000000004</v>
      </c>
      <c r="O5924">
        <v>14.351608000000001</v>
      </c>
      <c r="P5924">
        <v>11.774055000000001</v>
      </c>
      <c r="Q5924">
        <v>8.8637370000000004</v>
      </c>
      <c r="R5924">
        <v>4.0872080000000004</v>
      </c>
      <c r="S5924">
        <v>10.990843999999999</v>
      </c>
      <c r="T5924">
        <v>10.990843999999999</v>
      </c>
      <c r="U5924">
        <v>9.9400180000000002</v>
      </c>
      <c r="V5924">
        <v>1.9800070000000001</v>
      </c>
      <c r="W5924">
        <v>8.8891930000000006</v>
      </c>
      <c r="X5924">
        <v>8.8891930000000006</v>
      </c>
      <c r="Y5924">
        <v>10.990843999999999</v>
      </c>
      <c r="Z5924">
        <v>9.9176909999999996</v>
      </c>
      <c r="AA5924">
        <v>2.0220769999999999</v>
      </c>
      <c r="AB5924">
        <v>8.844538</v>
      </c>
      <c r="AC5924">
        <v>8.8736599999999992</v>
      </c>
      <c r="AD5924">
        <v>10.990843999999999</v>
      </c>
      <c r="AE5924">
        <v>9.9109890000000007</v>
      </c>
      <c r="AF5924">
        <v>2.0347050000000002</v>
      </c>
      <c r="AG5924">
        <v>8.8311340000000005</v>
      </c>
      <c r="AH5924">
        <v>8.8637370000000004</v>
      </c>
    </row>
    <row r="5925" spans="1:34" x14ac:dyDescent="0.45">
      <c r="A5925">
        <v>5924</v>
      </c>
      <c r="B5925">
        <v>9.1420490000000001</v>
      </c>
      <c r="C5925">
        <v>11.831697</v>
      </c>
      <c r="D5925">
        <v>11.831697</v>
      </c>
      <c r="E5925">
        <v>9.1420490000000001</v>
      </c>
      <c r="F5925">
        <v>4.345847</v>
      </c>
      <c r="G5925">
        <v>10.606047999999999</v>
      </c>
      <c r="H5925">
        <v>9.1420490000000001</v>
      </c>
      <c r="I5925">
        <v>5.8360240000000001</v>
      </c>
      <c r="J5925">
        <v>10.579985000000001</v>
      </c>
      <c r="K5925">
        <v>9.1420490000000001</v>
      </c>
      <c r="L5925">
        <v>4.345847</v>
      </c>
      <c r="M5925">
        <v>10.551475</v>
      </c>
      <c r="N5925">
        <v>9.1420490000000001</v>
      </c>
      <c r="O5925">
        <v>14.631710999999999</v>
      </c>
      <c r="P5925">
        <v>11.020234</v>
      </c>
      <c r="Q5925">
        <v>9.1420490000000001</v>
      </c>
      <c r="R5925">
        <v>4.345847</v>
      </c>
      <c r="S5925">
        <v>10.253780000000001</v>
      </c>
      <c r="T5925">
        <v>10.253780000000001</v>
      </c>
      <c r="U5925">
        <v>9.7113449999999997</v>
      </c>
      <c r="V5925">
        <v>0.82871300000000003</v>
      </c>
      <c r="W5925">
        <v>9.1689089999999993</v>
      </c>
      <c r="X5925">
        <v>9.1689089999999993</v>
      </c>
      <c r="Y5925">
        <v>10.253780000000001</v>
      </c>
      <c r="Z5925">
        <v>9.6877829999999996</v>
      </c>
      <c r="AA5925">
        <v>0.86470800000000003</v>
      </c>
      <c r="AB5925">
        <v>9.1217869999999994</v>
      </c>
      <c r="AC5925">
        <v>9.1525189999999998</v>
      </c>
      <c r="AD5925">
        <v>10.253780000000001</v>
      </c>
      <c r="AE5925">
        <v>9.680714</v>
      </c>
      <c r="AF5925">
        <v>0.87550799999999995</v>
      </c>
      <c r="AG5925">
        <v>9.1076490000000003</v>
      </c>
      <c r="AH5925">
        <v>9.1420490000000001</v>
      </c>
    </row>
    <row r="5926" spans="1:34" x14ac:dyDescent="0.45">
      <c r="A5926">
        <v>5925</v>
      </c>
      <c r="B5926">
        <v>9.233822</v>
      </c>
      <c r="C5926">
        <v>11.481745</v>
      </c>
      <c r="D5926">
        <v>11.481745</v>
      </c>
      <c r="E5926">
        <v>9.233822</v>
      </c>
      <c r="F5926">
        <v>4.4115080000000004</v>
      </c>
      <c r="G5926">
        <v>10.264708000000001</v>
      </c>
      <c r="H5926">
        <v>9.233822</v>
      </c>
      <c r="I5926">
        <v>5.9080180000000002</v>
      </c>
      <c r="J5926">
        <v>10.142616</v>
      </c>
      <c r="K5926">
        <v>9.233822</v>
      </c>
      <c r="L5926">
        <v>4.4115080000000004</v>
      </c>
      <c r="M5926">
        <v>10.105757000000001</v>
      </c>
      <c r="N5926">
        <v>9.233822</v>
      </c>
      <c r="O5926">
        <v>14.724905</v>
      </c>
      <c r="P5926">
        <v>10.484399</v>
      </c>
      <c r="Q5926">
        <v>9.233822</v>
      </c>
      <c r="R5926">
        <v>4.4115080000000004</v>
      </c>
      <c r="S5926">
        <v>9.8689750000000007</v>
      </c>
      <c r="T5926">
        <v>9.8689750000000007</v>
      </c>
      <c r="U5926">
        <v>9.5652539999999995</v>
      </c>
      <c r="V5926">
        <v>0.42749399999999999</v>
      </c>
      <c r="W5926">
        <v>9.2615320000000008</v>
      </c>
      <c r="X5926">
        <v>9.2615320000000008</v>
      </c>
      <c r="Y5926">
        <v>9.8689750000000007</v>
      </c>
      <c r="Z5926">
        <v>9.5409459999999999</v>
      </c>
      <c r="AA5926">
        <v>0.46170800000000001</v>
      </c>
      <c r="AB5926">
        <v>9.2129169999999991</v>
      </c>
      <c r="AC5926">
        <v>9.2446230000000007</v>
      </c>
      <c r="AD5926">
        <v>9.8689750000000007</v>
      </c>
      <c r="AE5926">
        <v>9.5336540000000003</v>
      </c>
      <c r="AF5926">
        <v>0.47197099999999997</v>
      </c>
      <c r="AG5926">
        <v>9.1983339999999991</v>
      </c>
      <c r="AH5926">
        <v>9.233822</v>
      </c>
    </row>
    <row r="5927" spans="1:34" x14ac:dyDescent="0.45">
      <c r="A5927">
        <v>5926</v>
      </c>
      <c r="B5927">
        <v>9.4653779999999994</v>
      </c>
      <c r="C5927">
        <v>11.018433999999999</v>
      </c>
      <c r="D5927">
        <v>11.018433999999999</v>
      </c>
      <c r="E5927">
        <v>9.4653779999999994</v>
      </c>
      <c r="F5927">
        <v>4.6291880000000001</v>
      </c>
      <c r="G5927">
        <v>9.8180870000000002</v>
      </c>
      <c r="H5927">
        <v>9.4653779999999994</v>
      </c>
      <c r="I5927">
        <v>6.1296419999999996</v>
      </c>
      <c r="J5927">
        <v>9.586354</v>
      </c>
      <c r="K5927">
        <v>9.4653779999999994</v>
      </c>
      <c r="L5927">
        <v>4.6291880000000001</v>
      </c>
      <c r="M5927">
        <v>9.5617350000000005</v>
      </c>
      <c r="N5927">
        <v>9.4653779999999994</v>
      </c>
      <c r="O5927">
        <v>14.957851</v>
      </c>
      <c r="P5927">
        <v>9.8559210000000004</v>
      </c>
      <c r="Q5927">
        <v>9.4653779999999994</v>
      </c>
      <c r="R5927">
        <v>4.6291880000000001</v>
      </c>
      <c r="S5927">
        <v>9.3520339999999997</v>
      </c>
      <c r="T5927">
        <v>9.3520339999999997</v>
      </c>
      <c r="U5927">
        <v>9.4229409999999998</v>
      </c>
      <c r="V5927">
        <v>-9.1338000000000003E-2</v>
      </c>
      <c r="W5927">
        <v>9.4938479999999998</v>
      </c>
      <c r="X5927">
        <v>9.4938479999999998</v>
      </c>
      <c r="Y5927">
        <v>9.3520339999999997</v>
      </c>
      <c r="Z5927">
        <v>9.3979660000000003</v>
      </c>
      <c r="AA5927">
        <v>-5.9166999999999997E-2</v>
      </c>
      <c r="AB5927">
        <v>9.4438980000000008</v>
      </c>
      <c r="AC5927">
        <v>9.4764739999999996</v>
      </c>
      <c r="AD5927">
        <v>9.3520339999999997</v>
      </c>
      <c r="AE5927">
        <v>9.3904759999999996</v>
      </c>
      <c r="AF5927">
        <v>-4.9519000000000001E-2</v>
      </c>
      <c r="AG5927">
        <v>9.4289179999999995</v>
      </c>
      <c r="AH5927">
        <v>9.4653779999999994</v>
      </c>
    </row>
    <row r="5928" spans="1:34" x14ac:dyDescent="0.45">
      <c r="A5928">
        <v>5927</v>
      </c>
      <c r="B5928">
        <v>9.5726270000000007</v>
      </c>
      <c r="C5928">
        <v>10.708545000000001</v>
      </c>
      <c r="D5928">
        <v>10.708545000000001</v>
      </c>
      <c r="E5928">
        <v>9.5726270000000007</v>
      </c>
      <c r="F5928">
        <v>4.7139610000000003</v>
      </c>
      <c r="G5928">
        <v>9.54739</v>
      </c>
      <c r="H5928">
        <v>9.5726270000000007</v>
      </c>
      <c r="I5928">
        <v>6.2198849999999997</v>
      </c>
      <c r="J5928">
        <v>9.1131170000000008</v>
      </c>
      <c r="K5928">
        <v>9.5726270000000007</v>
      </c>
      <c r="L5928">
        <v>4.7139610000000003</v>
      </c>
      <c r="M5928">
        <v>9.0916230000000002</v>
      </c>
      <c r="N5928">
        <v>9.5726270000000007</v>
      </c>
      <c r="O5928">
        <v>15.066305</v>
      </c>
      <c r="P5928">
        <v>9.2817489999999996</v>
      </c>
      <c r="Q5928">
        <v>9.5726270000000007</v>
      </c>
      <c r="R5928">
        <v>4.7139610000000003</v>
      </c>
      <c r="S5928">
        <v>9.0294559999999997</v>
      </c>
      <c r="T5928">
        <v>9.0294559999999997</v>
      </c>
      <c r="U5928">
        <v>9.3155110000000008</v>
      </c>
      <c r="V5928">
        <v>-0.35858299999999999</v>
      </c>
      <c r="W5928">
        <v>9.6015669999999993</v>
      </c>
      <c r="X5928">
        <v>9.6015669999999993</v>
      </c>
      <c r="Y5928">
        <v>9.0294559999999997</v>
      </c>
      <c r="Z5928">
        <v>9.2901240000000005</v>
      </c>
      <c r="AA5928">
        <v>-0.32675900000000002</v>
      </c>
      <c r="AB5928">
        <v>9.5507919999999995</v>
      </c>
      <c r="AC5928">
        <v>9.5839060000000007</v>
      </c>
      <c r="AD5928">
        <v>9.0294559999999997</v>
      </c>
      <c r="AE5928">
        <v>9.2825109999999995</v>
      </c>
      <c r="AF5928">
        <v>-0.317216</v>
      </c>
      <c r="AG5928">
        <v>9.5355670000000003</v>
      </c>
      <c r="AH5928">
        <v>9.5726270000000007</v>
      </c>
    </row>
    <row r="5929" spans="1:34" x14ac:dyDescent="0.45">
      <c r="A5929">
        <v>5928</v>
      </c>
      <c r="B5929">
        <v>9.5281909999999996</v>
      </c>
      <c r="C5929">
        <v>10.572888000000001</v>
      </c>
      <c r="D5929">
        <v>10.572888000000001</v>
      </c>
      <c r="E5929">
        <v>9.5281909999999996</v>
      </c>
      <c r="F5929">
        <v>4.6615799999999998</v>
      </c>
      <c r="G5929">
        <v>9.3724279999999993</v>
      </c>
      <c r="H5929">
        <v>9.5281909999999996</v>
      </c>
      <c r="I5929">
        <v>6.1691409999999998</v>
      </c>
      <c r="J5929">
        <v>8.9328690000000002</v>
      </c>
      <c r="K5929">
        <v>9.5281909999999996</v>
      </c>
      <c r="L5929">
        <v>4.6615799999999998</v>
      </c>
      <c r="M5929">
        <v>8.9094540000000002</v>
      </c>
      <c r="N5929">
        <v>9.5281909999999996</v>
      </c>
      <c r="O5929">
        <v>15.021913</v>
      </c>
      <c r="P5929">
        <v>9.0326109999999993</v>
      </c>
      <c r="Q5929">
        <v>9.5281909999999996</v>
      </c>
      <c r="R5929">
        <v>4.6615799999999998</v>
      </c>
      <c r="S5929">
        <v>8.9503129999999995</v>
      </c>
      <c r="T5929">
        <v>8.9503129999999995</v>
      </c>
      <c r="U5929">
        <v>9.2540359999999993</v>
      </c>
      <c r="V5929">
        <v>-0.34775499999999998</v>
      </c>
      <c r="W5929">
        <v>9.5577579999999998</v>
      </c>
      <c r="X5929">
        <v>9.5577579999999998</v>
      </c>
      <c r="Y5929">
        <v>8.9503129999999995</v>
      </c>
      <c r="Z5929">
        <v>9.2280979999999992</v>
      </c>
      <c r="AA5929">
        <v>-0.31805699999999998</v>
      </c>
      <c r="AB5929">
        <v>9.5058830000000007</v>
      </c>
      <c r="AC5929">
        <v>9.5397149999999993</v>
      </c>
      <c r="AD5929">
        <v>8.9503129999999995</v>
      </c>
      <c r="AE5929">
        <v>9.2203210000000002</v>
      </c>
      <c r="AF5929">
        <v>-0.30915300000000001</v>
      </c>
      <c r="AG5929">
        <v>9.4903289999999991</v>
      </c>
      <c r="AH5929">
        <v>9.5281909999999996</v>
      </c>
    </row>
    <row r="5930" spans="1:34" x14ac:dyDescent="0.45">
      <c r="A5930">
        <v>5929</v>
      </c>
      <c r="B5930">
        <v>9.5877870000000005</v>
      </c>
      <c r="C5930">
        <v>10.352012999999999</v>
      </c>
      <c r="D5930">
        <v>10.352012999999999</v>
      </c>
      <c r="E5930">
        <v>9.5877870000000005</v>
      </c>
      <c r="F5930">
        <v>4.7233929999999997</v>
      </c>
      <c r="G5930">
        <v>9.1898710000000001</v>
      </c>
      <c r="H5930">
        <v>9.5877870000000005</v>
      </c>
      <c r="I5930">
        <v>6.2306609999999996</v>
      </c>
      <c r="J5930">
        <v>8.7398769999999999</v>
      </c>
      <c r="K5930">
        <v>9.5877870000000005</v>
      </c>
      <c r="L5930">
        <v>4.7233929999999997</v>
      </c>
      <c r="M5930">
        <v>8.7173130000000008</v>
      </c>
      <c r="N5930">
        <v>9.5877870000000005</v>
      </c>
      <c r="O5930">
        <v>15.081702999999999</v>
      </c>
      <c r="P5930">
        <v>8.8068770000000001</v>
      </c>
      <c r="Q5930">
        <v>9.5877870000000005</v>
      </c>
      <c r="R5930">
        <v>4.7233929999999997</v>
      </c>
      <c r="S5930">
        <v>8.7616940000000003</v>
      </c>
      <c r="T5930">
        <v>8.7616940000000003</v>
      </c>
      <c r="U5930">
        <v>9.1896939999999994</v>
      </c>
      <c r="V5930">
        <v>-0.48404199999999997</v>
      </c>
      <c r="W5930">
        <v>9.6176940000000002</v>
      </c>
      <c r="X5930">
        <v>9.6176940000000002</v>
      </c>
      <c r="Y5930">
        <v>8.7616940000000003</v>
      </c>
      <c r="Z5930">
        <v>9.1634580000000003</v>
      </c>
      <c r="AA5930">
        <v>-0.45437</v>
      </c>
      <c r="AB5930">
        <v>9.5652209999999993</v>
      </c>
      <c r="AC5930">
        <v>9.5994430000000008</v>
      </c>
      <c r="AD5930">
        <v>8.7616940000000003</v>
      </c>
      <c r="AE5930">
        <v>9.1555909999999994</v>
      </c>
      <c r="AF5930">
        <v>-0.44547300000000001</v>
      </c>
      <c r="AG5930">
        <v>9.5494880000000002</v>
      </c>
      <c r="AH5930">
        <v>9.5877870000000005</v>
      </c>
    </row>
    <row r="5931" spans="1:34" x14ac:dyDescent="0.45">
      <c r="A5931">
        <v>5930</v>
      </c>
      <c r="B5931">
        <v>9.7395859999999992</v>
      </c>
      <c r="C5931">
        <v>10.176208000000001</v>
      </c>
      <c r="D5931">
        <v>10.176208000000001</v>
      </c>
      <c r="E5931">
        <v>9.7395859999999992</v>
      </c>
      <c r="F5931">
        <v>4.8661750000000001</v>
      </c>
      <c r="G5931">
        <v>9.0706299999999995</v>
      </c>
      <c r="H5931">
        <v>9.7395859999999992</v>
      </c>
      <c r="I5931">
        <v>6.3759940000000004</v>
      </c>
      <c r="J5931">
        <v>8.4243659999999991</v>
      </c>
      <c r="K5931">
        <v>9.7395859999999992</v>
      </c>
      <c r="L5931">
        <v>4.8661750000000001</v>
      </c>
      <c r="M5931">
        <v>8.4066559999999999</v>
      </c>
      <c r="N5931">
        <v>9.7395859999999992</v>
      </c>
      <c r="O5931">
        <v>12.280994</v>
      </c>
      <c r="P5931">
        <v>8.4536350000000002</v>
      </c>
      <c r="Q5931">
        <v>9.7395859999999992</v>
      </c>
      <c r="R5931">
        <v>4.8661750000000001</v>
      </c>
      <c r="S5931">
        <v>8.4370840000000005</v>
      </c>
      <c r="T5931">
        <v>8.4370840000000005</v>
      </c>
      <c r="U5931">
        <v>9.1032240000000009</v>
      </c>
      <c r="V5931">
        <v>-0.82418000000000002</v>
      </c>
      <c r="W5931">
        <v>9.7693650000000005</v>
      </c>
      <c r="X5931">
        <v>9.7693650000000005</v>
      </c>
      <c r="Y5931">
        <v>8.4370840000000005</v>
      </c>
      <c r="Z5931">
        <v>9.0770999999999997</v>
      </c>
      <c r="AA5931">
        <v>-0.79185799999999995</v>
      </c>
      <c r="AB5931">
        <v>9.717117</v>
      </c>
      <c r="AC5931">
        <v>9.7511919999999996</v>
      </c>
      <c r="AD5931">
        <v>8.4370840000000005</v>
      </c>
      <c r="AE5931">
        <v>9.0692690000000002</v>
      </c>
      <c r="AF5931">
        <v>-0.782169</v>
      </c>
      <c r="AG5931">
        <v>9.701454</v>
      </c>
      <c r="AH5931">
        <v>9.7395859999999992</v>
      </c>
    </row>
    <row r="5932" spans="1:34" x14ac:dyDescent="0.45">
      <c r="A5932">
        <v>5931</v>
      </c>
      <c r="B5932">
        <v>9.8076840000000001</v>
      </c>
      <c r="C5932">
        <v>9.9439609999999998</v>
      </c>
      <c r="D5932">
        <v>9.9439609999999998</v>
      </c>
      <c r="E5932">
        <v>9.8076840000000001</v>
      </c>
      <c r="F5932">
        <v>4.9196299999999997</v>
      </c>
      <c r="G5932">
        <v>8.8948549999999997</v>
      </c>
      <c r="H5932">
        <v>9.8076840000000001</v>
      </c>
      <c r="I5932">
        <v>6.4329619999999998</v>
      </c>
      <c r="J5932">
        <v>8.2446920000000006</v>
      </c>
      <c r="K5932">
        <v>9.8076840000000001</v>
      </c>
      <c r="L5932">
        <v>4.9196299999999997</v>
      </c>
      <c r="M5932">
        <v>8.2283069999999991</v>
      </c>
      <c r="N5932">
        <v>9.8076840000000001</v>
      </c>
      <c r="O5932">
        <v>8.3694310000000005</v>
      </c>
      <c r="P5932">
        <v>8.2315869999999993</v>
      </c>
      <c r="Q5932">
        <v>9.8076840000000001</v>
      </c>
      <c r="R5932">
        <v>4.9196299999999997</v>
      </c>
      <c r="S5932">
        <v>8.2169159999999994</v>
      </c>
      <c r="T5932">
        <v>8.2169159999999994</v>
      </c>
      <c r="U5932">
        <v>9.0271450000000009</v>
      </c>
      <c r="V5932">
        <v>-1.0412980000000001</v>
      </c>
      <c r="W5932">
        <v>9.8373740000000005</v>
      </c>
      <c r="X5932">
        <v>9.8373740000000005</v>
      </c>
      <c r="Y5932">
        <v>8.2169159999999994</v>
      </c>
      <c r="Z5932">
        <v>9.0010980000000007</v>
      </c>
      <c r="AA5932">
        <v>-1.0078229999999999</v>
      </c>
      <c r="AB5932">
        <v>9.7852800000000002</v>
      </c>
      <c r="AC5932">
        <v>9.8192550000000001</v>
      </c>
      <c r="AD5932">
        <v>8.2169159999999994</v>
      </c>
      <c r="AE5932">
        <v>8.99329</v>
      </c>
      <c r="AF5932">
        <v>-0.99778900000000004</v>
      </c>
      <c r="AG5932">
        <v>9.7696649999999998</v>
      </c>
      <c r="AH5932">
        <v>9.8076840000000001</v>
      </c>
    </row>
    <row r="5933" spans="1:34" x14ac:dyDescent="0.45">
      <c r="A5933">
        <v>5932</v>
      </c>
      <c r="B5933">
        <v>9.6561400000000006</v>
      </c>
      <c r="C5933">
        <v>10.619142999999999</v>
      </c>
      <c r="D5933">
        <v>10.619142999999999</v>
      </c>
      <c r="E5933">
        <v>9.6561400000000006</v>
      </c>
      <c r="F5933">
        <v>4.7662560000000003</v>
      </c>
      <c r="G5933">
        <v>9.3491529999999994</v>
      </c>
      <c r="H5933">
        <v>9.6561400000000006</v>
      </c>
      <c r="I5933">
        <v>6.2794600000000003</v>
      </c>
      <c r="J5933">
        <v>8.4099229999999991</v>
      </c>
      <c r="K5933">
        <v>9.6561400000000006</v>
      </c>
      <c r="L5933">
        <v>4.7662560000000003</v>
      </c>
      <c r="M5933">
        <v>8.3926429999999996</v>
      </c>
      <c r="N5933">
        <v>9.6561400000000006</v>
      </c>
      <c r="O5933">
        <v>7.0466319999999998</v>
      </c>
      <c r="P5933">
        <v>8.3369759999999999</v>
      </c>
      <c r="Q5933">
        <v>9.6561400000000006</v>
      </c>
      <c r="R5933">
        <v>4.7662560000000003</v>
      </c>
      <c r="S5933">
        <v>8.3038369999999997</v>
      </c>
      <c r="T5933">
        <v>8.3038369999999997</v>
      </c>
      <c r="U5933">
        <v>8.9947560000000006</v>
      </c>
      <c r="V5933">
        <v>-0.927176</v>
      </c>
      <c r="W5933">
        <v>9.6856749999999998</v>
      </c>
      <c r="X5933">
        <v>9.6856749999999998</v>
      </c>
      <c r="Y5933">
        <v>8.3038369999999997</v>
      </c>
      <c r="Z5933">
        <v>8.968845</v>
      </c>
      <c r="AA5933">
        <v>-0.89240600000000003</v>
      </c>
      <c r="AB5933">
        <v>9.6338539999999995</v>
      </c>
      <c r="AC5933">
        <v>9.6676509999999993</v>
      </c>
      <c r="AD5933">
        <v>8.3038369999999997</v>
      </c>
      <c r="AE5933">
        <v>8.9610780000000005</v>
      </c>
      <c r="AF5933">
        <v>-0.88198299999999996</v>
      </c>
      <c r="AG5933">
        <v>9.6183200000000006</v>
      </c>
      <c r="AH5933">
        <v>9.6561400000000006</v>
      </c>
    </row>
    <row r="5934" spans="1:34" x14ac:dyDescent="0.45">
      <c r="A5934">
        <v>5933</v>
      </c>
      <c r="B5934">
        <v>9.4329450000000001</v>
      </c>
      <c r="C5934">
        <v>12.00545</v>
      </c>
      <c r="D5934">
        <v>12.00545</v>
      </c>
      <c r="E5934">
        <v>9.4329450000000001</v>
      </c>
      <c r="F5934">
        <v>4.5617270000000003</v>
      </c>
      <c r="G5934">
        <v>10.322441</v>
      </c>
      <c r="H5934">
        <v>9.4329450000000001</v>
      </c>
      <c r="I5934">
        <v>6.0699899999999998</v>
      </c>
      <c r="J5934">
        <v>8.8783639999999995</v>
      </c>
      <c r="K5934">
        <v>9.4329450000000001</v>
      </c>
      <c r="L5934">
        <v>4.5617270000000003</v>
      </c>
      <c r="M5934">
        <v>8.8516589999999997</v>
      </c>
      <c r="N5934">
        <v>9.4329450000000001</v>
      </c>
      <c r="O5934">
        <v>6.5573540000000001</v>
      </c>
      <c r="P5934">
        <v>8.7099039999999999</v>
      </c>
      <c r="Q5934">
        <v>9.4329450000000001</v>
      </c>
      <c r="R5934">
        <v>4.5617270000000003</v>
      </c>
      <c r="S5934">
        <v>8.5241570000000007</v>
      </c>
      <c r="T5934">
        <v>8.5241570000000007</v>
      </c>
      <c r="U5934">
        <v>8.9931590000000003</v>
      </c>
      <c r="V5934">
        <v>-0.67568499999999998</v>
      </c>
      <c r="W5934">
        <v>9.462161</v>
      </c>
      <c r="X5934">
        <v>9.462161</v>
      </c>
      <c r="Y5934">
        <v>8.5241570000000007</v>
      </c>
      <c r="Z5934">
        <v>8.9675290000000007</v>
      </c>
      <c r="AA5934">
        <v>-0.63876100000000002</v>
      </c>
      <c r="AB5934">
        <v>9.4109010000000008</v>
      </c>
      <c r="AC5934">
        <v>9.444331</v>
      </c>
      <c r="AD5934">
        <v>8.5241570000000007</v>
      </c>
      <c r="AE5934">
        <v>8.9598460000000006</v>
      </c>
      <c r="AF5934">
        <v>-0.62769200000000003</v>
      </c>
      <c r="AG5934">
        <v>9.3955350000000006</v>
      </c>
      <c r="AH5934">
        <v>9.4329450000000001</v>
      </c>
    </row>
    <row r="5935" spans="1:34" x14ac:dyDescent="0.45">
      <c r="A5935">
        <v>5934</v>
      </c>
      <c r="B5935">
        <v>8.2831829999999993</v>
      </c>
      <c r="C5935">
        <v>13.189973999999999</v>
      </c>
      <c r="D5935">
        <v>13.189973999999999</v>
      </c>
      <c r="E5935">
        <v>8.2831829999999993</v>
      </c>
      <c r="F5935">
        <v>3.4609649999999998</v>
      </c>
      <c r="G5935">
        <v>12.129989</v>
      </c>
      <c r="H5935">
        <v>8.2831829999999993</v>
      </c>
      <c r="I5935">
        <v>4.9542580000000003</v>
      </c>
      <c r="J5935">
        <v>11.450839</v>
      </c>
      <c r="K5935">
        <v>8.2831829999999993</v>
      </c>
      <c r="L5935">
        <v>3.4609649999999998</v>
      </c>
      <c r="M5935">
        <v>11.42098</v>
      </c>
      <c r="N5935">
        <v>8.2831829999999993</v>
      </c>
      <c r="O5935">
        <v>5.7362690000000001</v>
      </c>
      <c r="P5935">
        <v>11.145519999999999</v>
      </c>
      <c r="Q5935">
        <v>8.2831829999999993</v>
      </c>
      <c r="R5935">
        <v>3.4609649999999998</v>
      </c>
      <c r="S5935">
        <v>10.412527000000001</v>
      </c>
      <c r="T5935">
        <v>10.412527000000001</v>
      </c>
      <c r="U5935">
        <v>9.3612359999999999</v>
      </c>
      <c r="V5935">
        <v>2.39059</v>
      </c>
      <c r="W5935">
        <v>8.3099450000000008</v>
      </c>
      <c r="X5935">
        <v>8.3099450000000008</v>
      </c>
      <c r="Y5935">
        <v>10.412527000000001</v>
      </c>
      <c r="Z5935">
        <v>9.3377599999999994</v>
      </c>
      <c r="AA5935">
        <v>2.4439739999999999</v>
      </c>
      <c r="AB5935">
        <v>8.2629940000000008</v>
      </c>
      <c r="AC5935">
        <v>8.2936139999999998</v>
      </c>
      <c r="AD5935">
        <v>10.412527000000001</v>
      </c>
      <c r="AE5935">
        <v>9.3307169999999999</v>
      </c>
      <c r="AF5935">
        <v>2.4599899999999999</v>
      </c>
      <c r="AG5935">
        <v>8.2489070000000009</v>
      </c>
      <c r="AH5935">
        <v>8.2831829999999993</v>
      </c>
    </row>
    <row r="5936" spans="1:34" x14ac:dyDescent="0.45">
      <c r="A5936">
        <v>5935</v>
      </c>
      <c r="B5936">
        <v>7.9597550000000004</v>
      </c>
      <c r="C5936">
        <v>14.416366</v>
      </c>
      <c r="D5936">
        <v>14.416366</v>
      </c>
      <c r="E5936">
        <v>7.9597550000000004</v>
      </c>
      <c r="F5936">
        <v>3.2444039999999998</v>
      </c>
      <c r="G5936">
        <v>12.961463999999999</v>
      </c>
      <c r="H5936">
        <v>7.9597550000000004</v>
      </c>
      <c r="I5936">
        <v>4.731541</v>
      </c>
      <c r="J5936">
        <v>12.726038000000001</v>
      </c>
      <c r="K5936">
        <v>7.9597550000000004</v>
      </c>
      <c r="L5936">
        <v>3.2444039999999998</v>
      </c>
      <c r="M5936">
        <v>12.672218000000001</v>
      </c>
      <c r="N5936">
        <v>7.9597550000000004</v>
      </c>
      <c r="O5936">
        <v>6.380935</v>
      </c>
      <c r="P5936">
        <v>12.471669</v>
      </c>
      <c r="Q5936">
        <v>7.9597550000000004</v>
      </c>
      <c r="R5936">
        <v>3.2444039999999998</v>
      </c>
      <c r="S5936">
        <v>11.740658</v>
      </c>
      <c r="T5936">
        <v>11.740658</v>
      </c>
      <c r="U5936">
        <v>9.8624569999999991</v>
      </c>
      <c r="V5936">
        <v>5.5783810000000003</v>
      </c>
      <c r="W5936">
        <v>7.9842570000000004</v>
      </c>
      <c r="X5936">
        <v>7.9842570000000004</v>
      </c>
      <c r="Y5936">
        <v>11.740658</v>
      </c>
      <c r="Z5936">
        <v>9.8409669999999991</v>
      </c>
      <c r="AA5936">
        <v>5.6422090000000003</v>
      </c>
      <c r="AB5936">
        <v>7.9412760000000002</v>
      </c>
      <c r="AC5936">
        <v>7.9693069999999997</v>
      </c>
      <c r="AD5936">
        <v>11.740658</v>
      </c>
      <c r="AE5936">
        <v>9.8345129999999994</v>
      </c>
      <c r="AF5936">
        <v>5.661378</v>
      </c>
      <c r="AG5936">
        <v>7.9283679999999999</v>
      </c>
      <c r="AH5936">
        <v>7.9597550000000004</v>
      </c>
    </row>
    <row r="5937" spans="1:34" x14ac:dyDescent="0.45">
      <c r="A5937">
        <v>5936</v>
      </c>
      <c r="B5937">
        <v>8.1756180000000001</v>
      </c>
      <c r="C5937">
        <v>14.710278000000001</v>
      </c>
      <c r="D5937">
        <v>14.710278000000001</v>
      </c>
      <c r="E5937">
        <v>8.1756180000000001</v>
      </c>
      <c r="F5937">
        <v>3.4822700000000002</v>
      </c>
      <c r="G5937">
        <v>13.183949999999999</v>
      </c>
      <c r="H5937">
        <v>8.1756180000000001</v>
      </c>
      <c r="I5937">
        <v>13.923719</v>
      </c>
      <c r="J5937">
        <v>13.275038</v>
      </c>
      <c r="K5937">
        <v>8.1756180000000001</v>
      </c>
      <c r="L5937">
        <v>3.4822700000000002</v>
      </c>
      <c r="M5937">
        <v>13.203049</v>
      </c>
      <c r="N5937">
        <v>8.1756180000000001</v>
      </c>
      <c r="O5937">
        <v>8.2384950000000003</v>
      </c>
      <c r="P5937">
        <v>13.095689</v>
      </c>
      <c r="Q5937">
        <v>8.1756180000000001</v>
      </c>
      <c r="R5937">
        <v>3.4822700000000002</v>
      </c>
      <c r="S5937">
        <v>12.513998000000001</v>
      </c>
      <c r="T5937">
        <v>12.513998000000001</v>
      </c>
      <c r="U5937">
        <v>10.355926999999999</v>
      </c>
      <c r="V5937">
        <v>8.1090859999999996</v>
      </c>
      <c r="W5937">
        <v>8.1978559999999998</v>
      </c>
      <c r="X5937">
        <v>8.1978559999999998</v>
      </c>
      <c r="Y5937">
        <v>12.513998000000001</v>
      </c>
      <c r="Z5937">
        <v>10.336425</v>
      </c>
      <c r="AA5937">
        <v>8.1823680000000003</v>
      </c>
      <c r="AB5937">
        <v>8.1588510000000003</v>
      </c>
      <c r="AC5937">
        <v>8.1842889999999997</v>
      </c>
      <c r="AD5937">
        <v>12.513998000000001</v>
      </c>
      <c r="AE5937">
        <v>10.330562</v>
      </c>
      <c r="AF5937">
        <v>8.2043959999999991</v>
      </c>
      <c r="AG5937">
        <v>8.1471260000000001</v>
      </c>
      <c r="AH5937">
        <v>8.1756180000000001</v>
      </c>
    </row>
    <row r="5938" spans="1:34" x14ac:dyDescent="0.45">
      <c r="A5938">
        <v>5937</v>
      </c>
      <c r="B5938">
        <v>8.4577349999999996</v>
      </c>
      <c r="C5938">
        <v>14.988911</v>
      </c>
      <c r="D5938">
        <v>14.988911</v>
      </c>
      <c r="E5938">
        <v>8.4577349999999996</v>
      </c>
      <c r="F5938">
        <v>3.738394</v>
      </c>
      <c r="G5938">
        <v>13.443897</v>
      </c>
      <c r="H5938">
        <v>8.4577349999999996</v>
      </c>
      <c r="I5938">
        <v>14.20444</v>
      </c>
      <c r="J5938">
        <v>13.54738</v>
      </c>
      <c r="K5938">
        <v>8.4577349999999996</v>
      </c>
      <c r="L5938">
        <v>3.738394</v>
      </c>
      <c r="M5938">
        <v>13.479198999999999</v>
      </c>
      <c r="N5938">
        <v>8.4577349999999996</v>
      </c>
      <c r="O5938">
        <v>10.985581</v>
      </c>
      <c r="P5938">
        <v>13.432192000000001</v>
      </c>
      <c r="Q5938">
        <v>8.4577349999999996</v>
      </c>
      <c r="R5938">
        <v>3.738394</v>
      </c>
      <c r="S5938">
        <v>12.974095</v>
      </c>
      <c r="T5938">
        <v>12.974095</v>
      </c>
      <c r="U5938">
        <v>10.726304000000001</v>
      </c>
      <c r="V5938">
        <v>9.4466180000000008</v>
      </c>
      <c r="W5938">
        <v>8.4785129999999995</v>
      </c>
      <c r="X5938">
        <v>8.4785129999999995</v>
      </c>
      <c r="Y5938">
        <v>12.974095</v>
      </c>
      <c r="Z5938">
        <v>10.708083</v>
      </c>
      <c r="AA5938">
        <v>9.5231919999999999</v>
      </c>
      <c r="AB5938">
        <v>8.4420719999999996</v>
      </c>
      <c r="AC5938">
        <v>8.4658370000000005</v>
      </c>
      <c r="AD5938">
        <v>12.974095</v>
      </c>
      <c r="AE5938">
        <v>10.702603</v>
      </c>
      <c r="AF5938">
        <v>9.5462240000000005</v>
      </c>
      <c r="AG5938">
        <v>8.4311109999999996</v>
      </c>
      <c r="AH5938">
        <v>8.4577349999999996</v>
      </c>
    </row>
    <row r="5939" spans="1:34" x14ac:dyDescent="0.45">
      <c r="A5939">
        <v>5938</v>
      </c>
      <c r="B5939">
        <v>8.7053290000000008</v>
      </c>
      <c r="C5939">
        <v>15.230072</v>
      </c>
      <c r="D5939">
        <v>15.230072</v>
      </c>
      <c r="E5939">
        <v>8.7053290000000008</v>
      </c>
      <c r="F5939">
        <v>3.9552969999999998</v>
      </c>
      <c r="G5939">
        <v>13.534311000000001</v>
      </c>
      <c r="H5939">
        <v>8.7053290000000008</v>
      </c>
      <c r="I5939">
        <v>14.449446</v>
      </c>
      <c r="J5939">
        <v>13.646349000000001</v>
      </c>
      <c r="K5939">
        <v>8.7053290000000008</v>
      </c>
      <c r="L5939">
        <v>3.9552969999999998</v>
      </c>
      <c r="M5939">
        <v>13.581345000000001</v>
      </c>
      <c r="N5939">
        <v>8.7053290000000008</v>
      </c>
      <c r="O5939">
        <v>12.438817999999999</v>
      </c>
      <c r="P5939">
        <v>13.560216</v>
      </c>
      <c r="Q5939">
        <v>8.7053290000000008</v>
      </c>
      <c r="R5939">
        <v>3.9552969999999998</v>
      </c>
      <c r="S5939">
        <v>13.169575999999999</v>
      </c>
      <c r="T5939">
        <v>13.169575999999999</v>
      </c>
      <c r="U5939">
        <v>10.947419999999999</v>
      </c>
      <c r="V5939">
        <v>9.7858769999999993</v>
      </c>
      <c r="W5939">
        <v>8.7252650000000003</v>
      </c>
      <c r="X5939">
        <v>8.7252650000000003</v>
      </c>
      <c r="Y5939">
        <v>13.169575999999999</v>
      </c>
      <c r="Z5939">
        <v>10.929938999999999</v>
      </c>
      <c r="AA5939">
        <v>9.8628619999999998</v>
      </c>
      <c r="AB5939">
        <v>8.6903020000000009</v>
      </c>
      <c r="AC5939">
        <v>8.7131039999999995</v>
      </c>
      <c r="AD5939">
        <v>13.169575999999999</v>
      </c>
      <c r="AE5939">
        <v>10.924678999999999</v>
      </c>
      <c r="AF5939">
        <v>9.8860240000000008</v>
      </c>
      <c r="AG5939">
        <v>8.6797830000000005</v>
      </c>
      <c r="AH5939">
        <v>8.7053290000000008</v>
      </c>
    </row>
    <row r="5940" spans="1:34" x14ac:dyDescent="0.45">
      <c r="A5940">
        <v>5939</v>
      </c>
      <c r="B5940">
        <v>8.9502000000000006</v>
      </c>
      <c r="C5940">
        <v>15.469739000000001</v>
      </c>
      <c r="D5940">
        <v>15.469739000000001</v>
      </c>
      <c r="E5940">
        <v>8.9502000000000006</v>
      </c>
      <c r="F5940">
        <v>4.1725580000000004</v>
      </c>
      <c r="G5940">
        <v>13.884993</v>
      </c>
      <c r="H5940">
        <v>8.9502000000000006</v>
      </c>
      <c r="I5940">
        <v>14.69218</v>
      </c>
      <c r="J5940">
        <v>13.994315</v>
      </c>
      <c r="K5940">
        <v>8.9502000000000006</v>
      </c>
      <c r="L5940">
        <v>4.1725580000000004</v>
      </c>
      <c r="M5940">
        <v>13.926186</v>
      </c>
      <c r="N5940">
        <v>8.9502000000000006</v>
      </c>
      <c r="O5940">
        <v>13.834391</v>
      </c>
      <c r="P5940">
        <v>13.92455</v>
      </c>
      <c r="Q5940">
        <v>8.9502000000000006</v>
      </c>
      <c r="R5940">
        <v>4.1725580000000004</v>
      </c>
      <c r="S5940">
        <v>13.641359</v>
      </c>
      <c r="T5940">
        <v>13.641359</v>
      </c>
      <c r="U5940">
        <v>11.305149</v>
      </c>
      <c r="V5940">
        <v>11.569470000000001</v>
      </c>
      <c r="W5940">
        <v>8.9689390000000007</v>
      </c>
      <c r="X5940">
        <v>8.9689390000000007</v>
      </c>
      <c r="Y5940">
        <v>13.641359</v>
      </c>
      <c r="Z5940">
        <v>11.288717999999999</v>
      </c>
      <c r="AA5940">
        <v>11.650842000000001</v>
      </c>
      <c r="AB5940">
        <v>8.9360769999999992</v>
      </c>
      <c r="AC5940">
        <v>8.9575089999999999</v>
      </c>
      <c r="AD5940">
        <v>13.641359</v>
      </c>
      <c r="AE5940">
        <v>11.283771</v>
      </c>
      <c r="AF5940">
        <v>11.675338999999999</v>
      </c>
      <c r="AG5940">
        <v>8.926183</v>
      </c>
      <c r="AH5940">
        <v>8.9502000000000006</v>
      </c>
    </row>
    <row r="5941" spans="1:34" x14ac:dyDescent="0.45">
      <c r="A5941">
        <v>5940</v>
      </c>
      <c r="B5941">
        <v>9.1278129999999997</v>
      </c>
      <c r="C5941">
        <v>15.641147999999999</v>
      </c>
      <c r="D5941">
        <v>15.641147999999999</v>
      </c>
      <c r="E5941">
        <v>9.1278129999999997</v>
      </c>
      <c r="F5941">
        <v>4.3246180000000001</v>
      </c>
      <c r="G5941">
        <v>14.33619</v>
      </c>
      <c r="H5941">
        <v>9.1278129999999997</v>
      </c>
      <c r="I5941">
        <v>14.867207000000001</v>
      </c>
      <c r="J5941">
        <v>14.405912000000001</v>
      </c>
      <c r="K5941">
        <v>9.1278129999999997</v>
      </c>
      <c r="L5941">
        <v>4.3246180000000001</v>
      </c>
      <c r="M5941">
        <v>14.326698</v>
      </c>
      <c r="N5941">
        <v>9.1278129999999997</v>
      </c>
      <c r="O5941">
        <v>14.557644</v>
      </c>
      <c r="P5941">
        <v>14.331009999999999</v>
      </c>
      <c r="Q5941">
        <v>9.1278129999999997</v>
      </c>
      <c r="R5941">
        <v>4.3246180000000001</v>
      </c>
      <c r="S5941">
        <v>14.088721</v>
      </c>
      <c r="T5941">
        <v>14.088721</v>
      </c>
      <c r="U5941">
        <v>11.617305999999999</v>
      </c>
      <c r="V5941">
        <v>12.744235</v>
      </c>
      <c r="W5941">
        <v>9.1458910000000007</v>
      </c>
      <c r="X5941">
        <v>9.1458910000000007</v>
      </c>
      <c r="Y5941">
        <v>14.088721</v>
      </c>
      <c r="Z5941">
        <v>11.601456000000001</v>
      </c>
      <c r="AA5941">
        <v>12.82597</v>
      </c>
      <c r="AB5941">
        <v>9.1141909999999999</v>
      </c>
      <c r="AC5941">
        <v>9.1348649999999996</v>
      </c>
      <c r="AD5941">
        <v>14.088721</v>
      </c>
      <c r="AE5941">
        <v>11.596681999999999</v>
      </c>
      <c r="AF5941">
        <v>12.850587000000001</v>
      </c>
      <c r="AG5941">
        <v>9.1046429999999994</v>
      </c>
      <c r="AH5941">
        <v>9.1278129999999997</v>
      </c>
    </row>
    <row r="5942" spans="1:34" x14ac:dyDescent="0.45">
      <c r="A5942">
        <v>5941</v>
      </c>
      <c r="B5942">
        <v>9.5211740000000002</v>
      </c>
      <c r="C5942">
        <v>16.034407000000002</v>
      </c>
      <c r="D5942">
        <v>16.034407000000002</v>
      </c>
      <c r="E5942">
        <v>9.5211740000000002</v>
      </c>
      <c r="F5942">
        <v>4.6925330000000001</v>
      </c>
      <c r="G5942">
        <v>14.661903000000001</v>
      </c>
      <c r="H5942">
        <v>9.5211740000000002</v>
      </c>
      <c r="I5942">
        <v>15.260512</v>
      </c>
      <c r="J5942">
        <v>14.765869</v>
      </c>
      <c r="K5942">
        <v>9.5211740000000002</v>
      </c>
      <c r="L5942">
        <v>4.6925330000000001</v>
      </c>
      <c r="M5942">
        <v>14.700416000000001</v>
      </c>
      <c r="N5942">
        <v>9.5211740000000002</v>
      </c>
      <c r="O5942">
        <v>15.01355</v>
      </c>
      <c r="P5942">
        <v>14.707013</v>
      </c>
      <c r="Q5942">
        <v>9.5211740000000002</v>
      </c>
      <c r="R5942">
        <v>4.6925330000000001</v>
      </c>
      <c r="S5942">
        <v>14.519501999999999</v>
      </c>
      <c r="T5942">
        <v>14.519501999999999</v>
      </c>
      <c r="U5942">
        <v>12.02875</v>
      </c>
      <c r="V5942">
        <v>14.735177</v>
      </c>
      <c r="W5942">
        <v>9.5379989999999992</v>
      </c>
      <c r="X5942">
        <v>9.5379989999999992</v>
      </c>
      <c r="Y5942">
        <v>14.519501999999999</v>
      </c>
      <c r="Z5942">
        <v>12.013999999999999</v>
      </c>
      <c r="AA5942">
        <v>14.822438999999999</v>
      </c>
      <c r="AB5942">
        <v>9.5084979999999995</v>
      </c>
      <c r="AC5942">
        <v>9.5277379999999994</v>
      </c>
      <c r="AD5942">
        <v>14.519501999999999</v>
      </c>
      <c r="AE5942">
        <v>12.009555000000001</v>
      </c>
      <c r="AF5942">
        <v>14.848739</v>
      </c>
      <c r="AG5942">
        <v>9.4996069999999992</v>
      </c>
      <c r="AH5942">
        <v>9.5211740000000002</v>
      </c>
    </row>
    <row r="5943" spans="1:34" x14ac:dyDescent="0.45">
      <c r="A5943">
        <v>5942</v>
      </c>
      <c r="B5943">
        <v>9.8726339999999997</v>
      </c>
      <c r="C5943">
        <v>16.377056</v>
      </c>
      <c r="D5943">
        <v>16.377056</v>
      </c>
      <c r="E5943">
        <v>9.8726339999999997</v>
      </c>
      <c r="F5943">
        <v>5.0014010000000004</v>
      </c>
      <c r="G5943">
        <v>15.160619000000001</v>
      </c>
      <c r="H5943">
        <v>9.8726339999999997</v>
      </c>
      <c r="I5943">
        <v>15.608205999999999</v>
      </c>
      <c r="J5943">
        <v>15.248595</v>
      </c>
      <c r="K5943">
        <v>9.8726339999999997</v>
      </c>
      <c r="L5943">
        <v>5.0014010000000004</v>
      </c>
      <c r="M5943">
        <v>15.20851</v>
      </c>
      <c r="N5943">
        <v>9.8726339999999997</v>
      </c>
      <c r="O5943">
        <v>15.367967</v>
      </c>
      <c r="P5943">
        <v>15.212085999999999</v>
      </c>
      <c r="Q5943">
        <v>9.8726339999999997</v>
      </c>
      <c r="R5943">
        <v>5.0014010000000004</v>
      </c>
      <c r="S5943">
        <v>15.060006</v>
      </c>
      <c r="T5943">
        <v>15.060006</v>
      </c>
      <c r="U5943">
        <v>12.474244000000001</v>
      </c>
      <c r="V5943">
        <v>16.736498000000001</v>
      </c>
      <c r="W5943">
        <v>9.8884830000000008</v>
      </c>
      <c r="X5943">
        <v>9.8884830000000008</v>
      </c>
      <c r="Y5943">
        <v>15.060006</v>
      </c>
      <c r="Z5943">
        <v>12.460350999999999</v>
      </c>
      <c r="AA5943">
        <v>16.826421</v>
      </c>
      <c r="AB5943">
        <v>9.860697</v>
      </c>
      <c r="AC5943">
        <v>9.8788180000000008</v>
      </c>
      <c r="AD5943">
        <v>15.060006</v>
      </c>
      <c r="AE5943">
        <v>12.456161</v>
      </c>
      <c r="AF5943">
        <v>16.853542000000001</v>
      </c>
      <c r="AG5943">
        <v>9.8523160000000001</v>
      </c>
      <c r="AH5943">
        <v>9.8726339999999997</v>
      </c>
    </row>
    <row r="5944" spans="1:34" x14ac:dyDescent="0.45">
      <c r="A5944">
        <v>5943</v>
      </c>
      <c r="B5944">
        <v>10.203521</v>
      </c>
      <c r="C5944">
        <v>16.700354000000001</v>
      </c>
      <c r="D5944">
        <v>16.700354000000001</v>
      </c>
      <c r="E5944">
        <v>10.203521</v>
      </c>
      <c r="F5944">
        <v>5.2939109999999996</v>
      </c>
      <c r="G5944">
        <v>15.600054999999999</v>
      </c>
      <c r="H5944">
        <v>10.203521</v>
      </c>
      <c r="I5944">
        <v>15.935765999999999</v>
      </c>
      <c r="J5944">
        <v>15.669085000000001</v>
      </c>
      <c r="K5944">
        <v>10.203521</v>
      </c>
      <c r="L5944">
        <v>5.2939109999999996</v>
      </c>
      <c r="M5944">
        <v>15.632118</v>
      </c>
      <c r="N5944">
        <v>10.203521</v>
      </c>
      <c r="O5944">
        <v>15.701439000000001</v>
      </c>
      <c r="P5944">
        <v>15.633661999999999</v>
      </c>
      <c r="Q5944">
        <v>10.203521</v>
      </c>
      <c r="R5944">
        <v>5.2939109999999996</v>
      </c>
      <c r="S5944">
        <v>15.468589</v>
      </c>
      <c r="T5944">
        <v>15.468589</v>
      </c>
      <c r="U5944">
        <v>12.843635000000001</v>
      </c>
      <c r="V5944">
        <v>17.977314</v>
      </c>
      <c r="W5944">
        <v>10.218681</v>
      </c>
      <c r="X5944">
        <v>10.218681</v>
      </c>
      <c r="Y5944">
        <v>15.468589</v>
      </c>
      <c r="Z5944">
        <v>12.830346</v>
      </c>
      <c r="AA5944">
        <v>18.068321999999998</v>
      </c>
      <c r="AB5944">
        <v>10.192104</v>
      </c>
      <c r="AC5944">
        <v>10.209436999999999</v>
      </c>
      <c r="AD5944">
        <v>15.468589</v>
      </c>
      <c r="AE5944">
        <v>12.826336</v>
      </c>
      <c r="AF5944">
        <v>18.095784999999999</v>
      </c>
      <c r="AG5944">
        <v>10.184084</v>
      </c>
      <c r="AH5944">
        <v>10.203521</v>
      </c>
    </row>
    <row r="5945" spans="1:34" x14ac:dyDescent="0.45">
      <c r="A5945">
        <v>5944</v>
      </c>
      <c r="B5945">
        <v>10.483459999999999</v>
      </c>
      <c r="C5945">
        <v>16.972586</v>
      </c>
      <c r="D5945">
        <v>16.972586</v>
      </c>
      <c r="E5945">
        <v>10.483459999999999</v>
      </c>
      <c r="F5945">
        <v>5.5386439999999997</v>
      </c>
      <c r="G5945">
        <v>16.050547999999999</v>
      </c>
      <c r="H5945">
        <v>10.483459999999999</v>
      </c>
      <c r="I5945">
        <v>16.212246</v>
      </c>
      <c r="J5945">
        <v>16.086017999999999</v>
      </c>
      <c r="K5945">
        <v>10.483459999999999</v>
      </c>
      <c r="L5945">
        <v>5.5386439999999997</v>
      </c>
      <c r="M5945">
        <v>16.039584000000001</v>
      </c>
      <c r="N5945">
        <v>10.483459999999999</v>
      </c>
      <c r="O5945">
        <v>15.983514</v>
      </c>
      <c r="P5945">
        <v>16.038170999999998</v>
      </c>
      <c r="Q5945">
        <v>10.483459999999999</v>
      </c>
      <c r="R5945">
        <v>5.5386439999999997</v>
      </c>
      <c r="S5945">
        <v>15.851049</v>
      </c>
      <c r="T5945">
        <v>15.851049</v>
      </c>
      <c r="U5945">
        <v>13.174590999999999</v>
      </c>
      <c r="V5945">
        <v>19.019061000000001</v>
      </c>
      <c r="W5945">
        <v>10.498132</v>
      </c>
      <c r="X5945">
        <v>10.498132</v>
      </c>
      <c r="Y5945">
        <v>15.851049</v>
      </c>
      <c r="Z5945">
        <v>13.16173</v>
      </c>
      <c r="AA5945">
        <v>19.11045</v>
      </c>
      <c r="AB5945">
        <v>10.472410999999999</v>
      </c>
      <c r="AC5945">
        <v>10.489186</v>
      </c>
      <c r="AD5945">
        <v>15.851049</v>
      </c>
      <c r="AE5945">
        <v>13.157848</v>
      </c>
      <c r="AF5945">
        <v>19.138038000000002</v>
      </c>
      <c r="AG5945">
        <v>10.464646</v>
      </c>
      <c r="AH5945">
        <v>10.483459999999999</v>
      </c>
    </row>
    <row r="5946" spans="1:34" x14ac:dyDescent="0.45">
      <c r="A5946">
        <v>5945</v>
      </c>
      <c r="B5946">
        <v>10.668564999999999</v>
      </c>
      <c r="C5946">
        <v>17.150219</v>
      </c>
      <c r="D5946">
        <v>17.150219</v>
      </c>
      <c r="E5946">
        <v>10.668564999999999</v>
      </c>
      <c r="F5946">
        <v>5.6953719999999999</v>
      </c>
      <c r="G5946">
        <v>16.560186999999999</v>
      </c>
      <c r="H5946">
        <v>10.668564999999999</v>
      </c>
      <c r="I5946">
        <v>16.393923999999998</v>
      </c>
      <c r="J5946">
        <v>16.526415</v>
      </c>
      <c r="K5946">
        <v>10.668564999999999</v>
      </c>
      <c r="L5946">
        <v>5.6953719999999999</v>
      </c>
      <c r="M5946">
        <v>16.495846</v>
      </c>
      <c r="N5946">
        <v>10.668564999999999</v>
      </c>
      <c r="O5946">
        <v>16.170014999999999</v>
      </c>
      <c r="P5946">
        <v>16.487045999999999</v>
      </c>
      <c r="Q5946">
        <v>10.668564999999999</v>
      </c>
      <c r="R5946">
        <v>5.6953719999999999</v>
      </c>
      <c r="S5946">
        <v>16.235513999999998</v>
      </c>
      <c r="T5946">
        <v>16.235513999999998</v>
      </c>
      <c r="U5946">
        <v>13.459275</v>
      </c>
      <c r="V5946">
        <v>19.793856999999999</v>
      </c>
      <c r="W5946">
        <v>10.683037000000001</v>
      </c>
      <c r="X5946">
        <v>10.683037000000001</v>
      </c>
      <c r="Y5946">
        <v>16.235513999999998</v>
      </c>
      <c r="Z5946">
        <v>13.446591</v>
      </c>
      <c r="AA5946">
        <v>19.884295000000002</v>
      </c>
      <c r="AB5946">
        <v>10.657667999999999</v>
      </c>
      <c r="AC5946">
        <v>10.674213</v>
      </c>
      <c r="AD5946">
        <v>16.235513999999998</v>
      </c>
      <c r="AE5946">
        <v>13.442761000000001</v>
      </c>
      <c r="AF5946">
        <v>19.911602999999999</v>
      </c>
      <c r="AG5946">
        <v>10.650007</v>
      </c>
      <c r="AH5946">
        <v>10.668564999999999</v>
      </c>
    </row>
    <row r="5947" spans="1:34" x14ac:dyDescent="0.45">
      <c r="A5947">
        <v>5946</v>
      </c>
      <c r="B5947">
        <v>10.077543</v>
      </c>
      <c r="C5947">
        <v>16.541201000000001</v>
      </c>
      <c r="D5947">
        <v>16.541201000000001</v>
      </c>
      <c r="E5947">
        <v>10.077543</v>
      </c>
      <c r="F5947">
        <v>5.1039409999999998</v>
      </c>
      <c r="G5947">
        <v>15.835621</v>
      </c>
      <c r="H5947">
        <v>10.077543</v>
      </c>
      <c r="I5947">
        <v>15.794504999999999</v>
      </c>
      <c r="J5947">
        <v>15.828887</v>
      </c>
      <c r="K5947">
        <v>10.077543</v>
      </c>
      <c r="L5947">
        <v>5.1039409999999998</v>
      </c>
      <c r="M5947">
        <v>15.790630999999999</v>
      </c>
      <c r="N5947">
        <v>10.077543</v>
      </c>
      <c r="O5947">
        <v>15.575480000000001</v>
      </c>
      <c r="P5947">
        <v>15.782092</v>
      </c>
      <c r="Q5947">
        <v>10.077543</v>
      </c>
      <c r="R5947">
        <v>5.1039409999999998</v>
      </c>
      <c r="S5947">
        <v>15.349762</v>
      </c>
      <c r="T5947">
        <v>15.349762</v>
      </c>
      <c r="U5947">
        <v>12.722144999999999</v>
      </c>
      <c r="V5947">
        <v>12.626882999999999</v>
      </c>
      <c r="W5947">
        <v>10.094528</v>
      </c>
      <c r="X5947">
        <v>10.094528</v>
      </c>
      <c r="Y5947">
        <v>15.349762</v>
      </c>
      <c r="Z5947">
        <v>12.707254000000001</v>
      </c>
      <c r="AA5947">
        <v>12.698442999999999</v>
      </c>
      <c r="AB5947">
        <v>10.064745</v>
      </c>
      <c r="AC5947">
        <v>10.084168999999999</v>
      </c>
      <c r="AD5947">
        <v>15.349762</v>
      </c>
      <c r="AE5947">
        <v>12.702767</v>
      </c>
      <c r="AF5947">
        <v>12.720001</v>
      </c>
      <c r="AG5947">
        <v>10.055773</v>
      </c>
      <c r="AH5947">
        <v>10.077543</v>
      </c>
    </row>
    <row r="5948" spans="1:34" x14ac:dyDescent="0.45">
      <c r="A5948">
        <v>5947</v>
      </c>
      <c r="B5948">
        <v>9.6406399999999994</v>
      </c>
      <c r="C5948">
        <v>16.119696999999999</v>
      </c>
      <c r="D5948">
        <v>16.119696999999999</v>
      </c>
      <c r="E5948">
        <v>9.6406399999999994</v>
      </c>
      <c r="F5948">
        <v>4.7282869999999999</v>
      </c>
      <c r="G5948">
        <v>15.330772</v>
      </c>
      <c r="H5948">
        <v>9.6406399999999994</v>
      </c>
      <c r="I5948">
        <v>15.364896999999999</v>
      </c>
      <c r="J5948">
        <v>15.332380000000001</v>
      </c>
      <c r="K5948">
        <v>9.6406399999999994</v>
      </c>
      <c r="L5948">
        <v>4.7282869999999999</v>
      </c>
      <c r="M5948">
        <v>15.295064</v>
      </c>
      <c r="N5948">
        <v>9.6406399999999994</v>
      </c>
      <c r="O5948">
        <v>15.135801000000001</v>
      </c>
      <c r="P5948">
        <v>15.289061999999999</v>
      </c>
      <c r="Q5948">
        <v>9.6406399999999994</v>
      </c>
      <c r="R5948">
        <v>4.7282869999999999</v>
      </c>
      <c r="S5948">
        <v>14.770565</v>
      </c>
      <c r="T5948">
        <v>14.770565</v>
      </c>
      <c r="U5948">
        <v>12.215028</v>
      </c>
      <c r="V5948">
        <v>9.7619720000000001</v>
      </c>
      <c r="W5948">
        <v>9.6594899999999999</v>
      </c>
      <c r="X5948">
        <v>9.6594899999999999</v>
      </c>
      <c r="Y5948">
        <v>14.770565</v>
      </c>
      <c r="Z5948">
        <v>12.198498000000001</v>
      </c>
      <c r="AA5948">
        <v>9.825113</v>
      </c>
      <c r="AB5948">
        <v>9.6264310000000002</v>
      </c>
      <c r="AC5948">
        <v>9.6479909999999993</v>
      </c>
      <c r="AD5948">
        <v>14.770565</v>
      </c>
      <c r="AE5948">
        <v>12.193524</v>
      </c>
      <c r="AF5948">
        <v>9.8441120000000009</v>
      </c>
      <c r="AG5948">
        <v>9.6164839999999998</v>
      </c>
      <c r="AH5948">
        <v>9.6406399999999994</v>
      </c>
    </row>
    <row r="5949" spans="1:34" x14ac:dyDescent="0.45">
      <c r="A5949">
        <v>5948</v>
      </c>
      <c r="B5949">
        <v>9.2466640000000009</v>
      </c>
      <c r="C5949">
        <v>15.735792999999999</v>
      </c>
      <c r="D5949">
        <v>15.735792999999999</v>
      </c>
      <c r="E5949">
        <v>9.2466640000000009</v>
      </c>
      <c r="F5949">
        <v>4.3816160000000002</v>
      </c>
      <c r="G5949">
        <v>14.541221</v>
      </c>
      <c r="H5949">
        <v>9.2466640000000009</v>
      </c>
      <c r="I5949">
        <v>14.975552</v>
      </c>
      <c r="J5949">
        <v>14.545902999999999</v>
      </c>
      <c r="K5949">
        <v>9.2466640000000009</v>
      </c>
      <c r="L5949">
        <v>4.3816160000000002</v>
      </c>
      <c r="M5949">
        <v>14.484427</v>
      </c>
      <c r="N5949">
        <v>9.2466640000000009</v>
      </c>
      <c r="O5949">
        <v>14.739088000000001</v>
      </c>
      <c r="P5949">
        <v>14.494636</v>
      </c>
      <c r="Q5949">
        <v>9.2466640000000009</v>
      </c>
      <c r="R5949">
        <v>4.3816160000000002</v>
      </c>
      <c r="S5949">
        <v>13.796377</v>
      </c>
      <c r="T5949">
        <v>13.796377</v>
      </c>
      <c r="U5949">
        <v>11.532403</v>
      </c>
      <c r="V5949">
        <v>5.6768580000000002</v>
      </c>
      <c r="W5949">
        <v>9.2684289999999994</v>
      </c>
      <c r="X5949">
        <v>9.2684289999999994</v>
      </c>
      <c r="Y5949">
        <v>13.796377</v>
      </c>
      <c r="Z5949">
        <v>11.513313999999999</v>
      </c>
      <c r="AA5949">
        <v>5.724723</v>
      </c>
      <c r="AB5949">
        <v>9.2302510000000009</v>
      </c>
      <c r="AC5949">
        <v>9.2551500000000004</v>
      </c>
      <c r="AD5949">
        <v>13.796377</v>
      </c>
      <c r="AE5949">
        <v>11.507579</v>
      </c>
      <c r="AF5949">
        <v>5.7391040000000002</v>
      </c>
      <c r="AG5949">
        <v>9.2187800000000006</v>
      </c>
      <c r="AH5949">
        <v>9.2466640000000009</v>
      </c>
    </row>
    <row r="5950" spans="1:34" x14ac:dyDescent="0.45">
      <c r="A5950">
        <v>5949</v>
      </c>
      <c r="B5950">
        <v>8.8674359999999997</v>
      </c>
      <c r="C5950">
        <v>15.365233</v>
      </c>
      <c r="D5950">
        <v>15.365233</v>
      </c>
      <c r="E5950">
        <v>8.8674359999999997</v>
      </c>
      <c r="F5950">
        <v>4.0458170000000004</v>
      </c>
      <c r="G5950">
        <v>14.196351999999999</v>
      </c>
      <c r="H5950">
        <v>8.8674359999999997</v>
      </c>
      <c r="I5950">
        <v>14.600215</v>
      </c>
      <c r="J5950">
        <v>14.196883</v>
      </c>
      <c r="K5950">
        <v>8.8674359999999997</v>
      </c>
      <c r="L5950">
        <v>4.0458170000000004</v>
      </c>
      <c r="M5950">
        <v>14.153718</v>
      </c>
      <c r="N5950">
        <v>8.8674359999999997</v>
      </c>
      <c r="O5950">
        <v>14.357094999999999</v>
      </c>
      <c r="P5950">
        <v>14.160569000000001</v>
      </c>
      <c r="Q5950">
        <v>8.8674359999999997</v>
      </c>
      <c r="R5950">
        <v>4.0458170000000004</v>
      </c>
      <c r="S5950">
        <v>13.485113999999999</v>
      </c>
      <c r="T5950">
        <v>13.485113999999999</v>
      </c>
      <c r="U5950">
        <v>11.187996</v>
      </c>
      <c r="V5950">
        <v>4.8995449999999998</v>
      </c>
      <c r="W5950">
        <v>8.8908769999999997</v>
      </c>
      <c r="X5950">
        <v>8.8908769999999997</v>
      </c>
      <c r="Y5950">
        <v>13.485113999999999</v>
      </c>
      <c r="Z5950">
        <v>11.167436</v>
      </c>
      <c r="AA5950">
        <v>4.9433980000000002</v>
      </c>
      <c r="AB5950">
        <v>8.8497570000000003</v>
      </c>
      <c r="AC5950">
        <v>8.8765739999999997</v>
      </c>
      <c r="AD5950">
        <v>13.485113999999999</v>
      </c>
      <c r="AE5950">
        <v>11.161261</v>
      </c>
      <c r="AF5950">
        <v>4.9565669999999997</v>
      </c>
      <c r="AG5950">
        <v>8.8374079999999999</v>
      </c>
      <c r="AH5950">
        <v>8.8674359999999997</v>
      </c>
    </row>
    <row r="5951" spans="1:34" x14ac:dyDescent="0.45">
      <c r="A5951">
        <v>5950</v>
      </c>
      <c r="B5951">
        <v>8.8056020000000004</v>
      </c>
      <c r="C5951">
        <v>15.316732999999999</v>
      </c>
      <c r="D5951">
        <v>15.316732999999999</v>
      </c>
      <c r="E5951">
        <v>8.8056020000000004</v>
      </c>
      <c r="F5951">
        <v>4.0179400000000003</v>
      </c>
      <c r="G5951">
        <v>13.778385</v>
      </c>
      <c r="H5951">
        <v>8.8056020000000004</v>
      </c>
      <c r="I5951">
        <v>10.218474000000001</v>
      </c>
      <c r="J5951">
        <v>13.545408999999999</v>
      </c>
      <c r="K5951">
        <v>8.8056020000000004</v>
      </c>
      <c r="L5951">
        <v>4.0179400000000003</v>
      </c>
      <c r="M5951">
        <v>13.507286000000001</v>
      </c>
      <c r="N5951">
        <v>8.8056020000000004</v>
      </c>
      <c r="O5951">
        <v>14.174674</v>
      </c>
      <c r="P5951">
        <v>13.525323</v>
      </c>
      <c r="Q5951">
        <v>8.8056020000000004</v>
      </c>
      <c r="R5951">
        <v>4.0179400000000003</v>
      </c>
      <c r="S5951">
        <v>12.826124</v>
      </c>
      <c r="T5951">
        <v>12.826124</v>
      </c>
      <c r="U5951">
        <v>10.828464</v>
      </c>
      <c r="V5951">
        <v>3.3966080000000001</v>
      </c>
      <c r="W5951">
        <v>8.8308040000000005</v>
      </c>
      <c r="X5951">
        <v>8.8308040000000005</v>
      </c>
      <c r="Y5951">
        <v>12.826124</v>
      </c>
      <c r="Z5951">
        <v>10.806359</v>
      </c>
      <c r="AA5951">
        <v>3.4341940000000002</v>
      </c>
      <c r="AB5951">
        <v>8.7865929999999999</v>
      </c>
      <c r="AC5951">
        <v>8.8154260000000004</v>
      </c>
      <c r="AD5951">
        <v>12.826124</v>
      </c>
      <c r="AE5951">
        <v>10.799723999999999</v>
      </c>
      <c r="AF5951">
        <v>3.4454739999999999</v>
      </c>
      <c r="AG5951">
        <v>8.7733240000000006</v>
      </c>
      <c r="AH5951">
        <v>8.8056020000000004</v>
      </c>
    </row>
    <row r="5952" spans="1:34" x14ac:dyDescent="0.45">
      <c r="A5952">
        <v>5951</v>
      </c>
      <c r="B5952">
        <v>8.7388309999999993</v>
      </c>
      <c r="C5952">
        <v>15.247676</v>
      </c>
      <c r="D5952">
        <v>15.247676</v>
      </c>
      <c r="E5952">
        <v>8.7388309999999993</v>
      </c>
      <c r="F5952">
        <v>3.9582030000000001</v>
      </c>
      <c r="G5952">
        <v>13.389367999999999</v>
      </c>
      <c r="H5952">
        <v>8.7388309999999993</v>
      </c>
      <c r="I5952">
        <v>8.7415240000000001</v>
      </c>
      <c r="J5952">
        <v>12.876517</v>
      </c>
      <c r="K5952">
        <v>8.7388309999999993</v>
      </c>
      <c r="L5952">
        <v>3.9582030000000001</v>
      </c>
      <c r="M5952">
        <v>12.834472</v>
      </c>
      <c r="N5952">
        <v>8.7388309999999993</v>
      </c>
      <c r="O5952">
        <v>10.806271000000001</v>
      </c>
      <c r="P5952">
        <v>12.78168</v>
      </c>
      <c r="Q5952">
        <v>8.7388309999999993</v>
      </c>
      <c r="R5952">
        <v>3.9582030000000001</v>
      </c>
      <c r="S5952">
        <v>12.352337</v>
      </c>
      <c r="T5952">
        <v>12.352337</v>
      </c>
      <c r="U5952">
        <v>10.558899</v>
      </c>
      <c r="V5952">
        <v>2.5828129999999998</v>
      </c>
      <c r="W5952">
        <v>8.7654619999999994</v>
      </c>
      <c r="X5952">
        <v>8.7654619999999994</v>
      </c>
      <c r="Y5952">
        <v>12.352337</v>
      </c>
      <c r="Z5952">
        <v>10.535539</v>
      </c>
      <c r="AA5952">
        <v>2.6164550000000002</v>
      </c>
      <c r="AB5952">
        <v>8.7187409999999996</v>
      </c>
      <c r="AC5952">
        <v>8.7492110000000007</v>
      </c>
      <c r="AD5952">
        <v>12.352337</v>
      </c>
      <c r="AE5952">
        <v>10.528530999999999</v>
      </c>
      <c r="AF5952">
        <v>2.6265480000000001</v>
      </c>
      <c r="AG5952">
        <v>8.7047249999999998</v>
      </c>
      <c r="AH5952">
        <v>8.7388309999999993</v>
      </c>
    </row>
    <row r="5953" spans="1:34" x14ac:dyDescent="0.45">
      <c r="A5953">
        <v>5952</v>
      </c>
      <c r="B5953">
        <v>8.9086780000000001</v>
      </c>
      <c r="C5953">
        <v>15.380895000000001</v>
      </c>
      <c r="D5953">
        <v>15.380895000000001</v>
      </c>
      <c r="E5953">
        <v>8.9086780000000001</v>
      </c>
      <c r="F5953">
        <v>4.1292720000000003</v>
      </c>
      <c r="G5953">
        <v>13.148712</v>
      </c>
      <c r="H5953">
        <v>8.9086780000000001</v>
      </c>
      <c r="I5953">
        <v>7.5275650000000001</v>
      </c>
      <c r="J5953">
        <v>12.122605999999999</v>
      </c>
      <c r="K5953">
        <v>8.9086780000000001</v>
      </c>
      <c r="L5953">
        <v>4.1292720000000003</v>
      </c>
      <c r="M5953">
        <v>12.081965</v>
      </c>
      <c r="N5953">
        <v>8.9086780000000001</v>
      </c>
      <c r="O5953">
        <v>6.8410609999999998</v>
      </c>
      <c r="P5953">
        <v>11.828003000000001</v>
      </c>
      <c r="Q5953">
        <v>8.9086780000000001</v>
      </c>
      <c r="R5953">
        <v>4.1292720000000003</v>
      </c>
      <c r="S5953">
        <v>11.697414999999999</v>
      </c>
      <c r="T5953">
        <v>11.697414999999999</v>
      </c>
      <c r="U5953">
        <v>10.316908</v>
      </c>
      <c r="V5953">
        <v>1.7811490000000001</v>
      </c>
      <c r="W5953">
        <v>8.936401</v>
      </c>
      <c r="X5953">
        <v>8.936401</v>
      </c>
      <c r="Y5953">
        <v>11.697414999999999</v>
      </c>
      <c r="Z5953">
        <v>10.292588</v>
      </c>
      <c r="AA5953">
        <v>1.8125260000000001</v>
      </c>
      <c r="AB5953">
        <v>8.8877620000000004</v>
      </c>
      <c r="AC5953">
        <v>8.9194829999999996</v>
      </c>
      <c r="AD5953">
        <v>11.697414999999999</v>
      </c>
      <c r="AE5953">
        <v>10.285294</v>
      </c>
      <c r="AF5953">
        <v>1.8219369999999999</v>
      </c>
      <c r="AG5953">
        <v>8.8731740000000006</v>
      </c>
      <c r="AH5953">
        <v>8.9086780000000001</v>
      </c>
    </row>
    <row r="5954" spans="1:34" x14ac:dyDescent="0.45">
      <c r="A5954">
        <v>5953</v>
      </c>
      <c r="B5954">
        <v>8.9511439999999993</v>
      </c>
      <c r="C5954">
        <v>15.351915</v>
      </c>
      <c r="D5954">
        <v>15.351915</v>
      </c>
      <c r="E5954">
        <v>8.9511439999999993</v>
      </c>
      <c r="F5954">
        <v>4.1561349999999999</v>
      </c>
      <c r="G5954">
        <v>13.171170999999999</v>
      </c>
      <c r="H5954">
        <v>8.9511439999999993</v>
      </c>
      <c r="I5954">
        <v>9.3055260000000004</v>
      </c>
      <c r="J5954">
        <v>11.92037</v>
      </c>
      <c r="K5954">
        <v>8.9511439999999993</v>
      </c>
      <c r="L5954">
        <v>4.1561349999999999</v>
      </c>
      <c r="M5954">
        <v>11.88749</v>
      </c>
      <c r="N5954">
        <v>8.9511439999999993</v>
      </c>
      <c r="O5954">
        <v>6.03939</v>
      </c>
      <c r="P5954">
        <v>11.500047</v>
      </c>
      <c r="Q5954">
        <v>8.9511439999999993</v>
      </c>
      <c r="R5954">
        <v>4.1561349999999999</v>
      </c>
      <c r="S5954">
        <v>11.44183</v>
      </c>
      <c r="T5954">
        <v>11.44183</v>
      </c>
      <c r="U5954">
        <v>10.210172999999999</v>
      </c>
      <c r="V5954">
        <v>1.966297</v>
      </c>
      <c r="W5954">
        <v>8.9785149999999998</v>
      </c>
      <c r="X5954">
        <v>8.9785149999999998</v>
      </c>
      <c r="Y5954">
        <v>11.44183</v>
      </c>
      <c r="Z5954">
        <v>10.186163000000001</v>
      </c>
      <c r="AA5954">
        <v>2.0046279999999999</v>
      </c>
      <c r="AB5954">
        <v>8.9304950000000005</v>
      </c>
      <c r="AC5954">
        <v>8.9618120000000001</v>
      </c>
      <c r="AD5954">
        <v>11.44183</v>
      </c>
      <c r="AE5954">
        <v>10.178962</v>
      </c>
      <c r="AF5954">
        <v>2.016124</v>
      </c>
      <c r="AG5954">
        <v>8.916093</v>
      </c>
      <c r="AH5954">
        <v>8.9511439999999993</v>
      </c>
    </row>
    <row r="5955" spans="1:34" x14ac:dyDescent="0.45">
      <c r="A5955">
        <v>5954</v>
      </c>
      <c r="B5955">
        <v>9.2025590000000008</v>
      </c>
      <c r="C5955">
        <v>15.466009</v>
      </c>
      <c r="D5955">
        <v>15.466009</v>
      </c>
      <c r="E5955">
        <v>9.2025590000000008</v>
      </c>
      <c r="F5955">
        <v>4.3973190000000004</v>
      </c>
      <c r="G5955">
        <v>13.163767</v>
      </c>
      <c r="H5955">
        <v>9.2025590000000008</v>
      </c>
      <c r="I5955">
        <v>8.5423249999999999</v>
      </c>
      <c r="J5955">
        <v>11.427573000000001</v>
      </c>
      <c r="K5955">
        <v>9.2025590000000008</v>
      </c>
      <c r="L5955">
        <v>4.3973190000000004</v>
      </c>
      <c r="M5955">
        <v>11.398849</v>
      </c>
      <c r="N5955">
        <v>9.2025590000000008</v>
      </c>
      <c r="O5955">
        <v>5.975746</v>
      </c>
      <c r="P5955">
        <v>10.885210000000001</v>
      </c>
      <c r="Q5955">
        <v>9.2025590000000008</v>
      </c>
      <c r="R5955">
        <v>4.3973190000000004</v>
      </c>
      <c r="S5955">
        <v>10.862667999999999</v>
      </c>
      <c r="T5955">
        <v>10.862667999999999</v>
      </c>
      <c r="U5955">
        <v>10.046279999999999</v>
      </c>
      <c r="V5955">
        <v>1.356331</v>
      </c>
      <c r="W5955">
        <v>9.2298930000000006</v>
      </c>
      <c r="X5955">
        <v>9.2298930000000006</v>
      </c>
      <c r="Y5955">
        <v>10.862667999999999</v>
      </c>
      <c r="Z5955">
        <v>10.022302</v>
      </c>
      <c r="AA5955">
        <v>1.3961680000000001</v>
      </c>
      <c r="AB5955">
        <v>9.1819360000000003</v>
      </c>
      <c r="AC5955">
        <v>9.2132120000000004</v>
      </c>
      <c r="AD5955">
        <v>10.862667999999999</v>
      </c>
      <c r="AE5955">
        <v>10.015112</v>
      </c>
      <c r="AF5955">
        <v>1.4081140000000001</v>
      </c>
      <c r="AG5955">
        <v>9.1675559999999994</v>
      </c>
      <c r="AH5955">
        <v>9.2025590000000008</v>
      </c>
    </row>
    <row r="5956" spans="1:34" x14ac:dyDescent="0.45">
      <c r="A5956">
        <v>5955</v>
      </c>
      <c r="B5956">
        <v>9.5769749999999991</v>
      </c>
      <c r="C5956">
        <v>15.570887000000001</v>
      </c>
      <c r="D5956">
        <v>15.570887000000001</v>
      </c>
      <c r="E5956">
        <v>9.5769749999999991</v>
      </c>
      <c r="F5956">
        <v>4.7405179999999998</v>
      </c>
      <c r="G5956">
        <v>13.203041000000001</v>
      </c>
      <c r="H5956">
        <v>9.5769749999999991</v>
      </c>
      <c r="I5956">
        <v>6.241403</v>
      </c>
      <c r="J5956">
        <v>10.624974999999999</v>
      </c>
      <c r="K5956">
        <v>9.5769749999999991</v>
      </c>
      <c r="L5956">
        <v>4.7405179999999998</v>
      </c>
      <c r="M5956">
        <v>10.599024</v>
      </c>
      <c r="N5956">
        <v>9.5769749999999991</v>
      </c>
      <c r="O5956">
        <v>6.2291749999999997</v>
      </c>
      <c r="P5956">
        <v>10.069146999999999</v>
      </c>
      <c r="Q5956">
        <v>9.5769749999999991</v>
      </c>
      <c r="R5956">
        <v>4.7405179999999998</v>
      </c>
      <c r="S5956">
        <v>10.050107000000001</v>
      </c>
      <c r="T5956">
        <v>10.050107000000001</v>
      </c>
      <c r="U5956">
        <v>9.8273379999999992</v>
      </c>
      <c r="V5956">
        <v>0.35828700000000002</v>
      </c>
      <c r="W5956">
        <v>9.6045680000000004</v>
      </c>
      <c r="X5956">
        <v>9.6045680000000004</v>
      </c>
      <c r="Y5956">
        <v>10.050107000000001</v>
      </c>
      <c r="Z5956">
        <v>9.8031310000000005</v>
      </c>
      <c r="AA5956">
        <v>0.39721899999999999</v>
      </c>
      <c r="AB5956">
        <v>9.5561550000000004</v>
      </c>
      <c r="AC5956">
        <v>9.5877289999999995</v>
      </c>
      <c r="AD5956">
        <v>10.050107000000001</v>
      </c>
      <c r="AE5956">
        <v>9.7958750000000006</v>
      </c>
      <c r="AF5956">
        <v>0.40888999999999998</v>
      </c>
      <c r="AG5956">
        <v>9.5416419999999995</v>
      </c>
      <c r="AH5956">
        <v>9.5769749999999991</v>
      </c>
    </row>
    <row r="5957" spans="1:34" x14ac:dyDescent="0.45">
      <c r="A5957">
        <v>5956</v>
      </c>
      <c r="B5957">
        <v>9.2060700000000004</v>
      </c>
      <c r="C5957">
        <v>15.34454</v>
      </c>
      <c r="D5957">
        <v>15.34454</v>
      </c>
      <c r="E5957">
        <v>9.2060700000000004</v>
      </c>
      <c r="F5957">
        <v>4.3474909999999998</v>
      </c>
      <c r="G5957">
        <v>13.460777999999999</v>
      </c>
      <c r="H5957">
        <v>9.2060700000000004</v>
      </c>
      <c r="I5957">
        <v>5.8521349999999996</v>
      </c>
      <c r="J5957">
        <v>11.060494</v>
      </c>
      <c r="K5957">
        <v>9.2060700000000004</v>
      </c>
      <c r="L5957">
        <v>4.3474909999999998</v>
      </c>
      <c r="M5957">
        <v>11.035686999999999</v>
      </c>
      <c r="N5957">
        <v>9.2060700000000004</v>
      </c>
      <c r="O5957">
        <v>5.8367699999999996</v>
      </c>
      <c r="P5957">
        <v>10.425754</v>
      </c>
      <c r="Q5957">
        <v>9.2060700000000004</v>
      </c>
      <c r="R5957">
        <v>4.3474909999999998</v>
      </c>
      <c r="S5957">
        <v>10.385184000000001</v>
      </c>
      <c r="T5957">
        <v>10.385184000000001</v>
      </c>
      <c r="U5957">
        <v>9.8091190000000008</v>
      </c>
      <c r="V5957">
        <v>1.0794790000000001</v>
      </c>
      <c r="W5957">
        <v>9.233053</v>
      </c>
      <c r="X5957">
        <v>9.233053</v>
      </c>
      <c r="Y5957">
        <v>10.385184000000001</v>
      </c>
      <c r="Z5957">
        <v>9.7854469999999996</v>
      </c>
      <c r="AA5957">
        <v>1.123837</v>
      </c>
      <c r="AB5957">
        <v>9.1857100000000003</v>
      </c>
      <c r="AC5957">
        <v>9.2165859999999995</v>
      </c>
      <c r="AD5957">
        <v>10.385184000000001</v>
      </c>
      <c r="AE5957">
        <v>9.7783499999999997</v>
      </c>
      <c r="AF5957">
        <v>1.1371359999999999</v>
      </c>
      <c r="AG5957">
        <v>9.1715160000000004</v>
      </c>
      <c r="AH5957">
        <v>9.2060700000000004</v>
      </c>
    </row>
    <row r="5958" spans="1:34" x14ac:dyDescent="0.45">
      <c r="A5958">
        <v>5957</v>
      </c>
      <c r="B5958">
        <v>9.1722160000000006</v>
      </c>
      <c r="C5958">
        <v>15.308968999999999</v>
      </c>
      <c r="D5958">
        <v>15.308968999999999</v>
      </c>
      <c r="E5958">
        <v>9.1722160000000006</v>
      </c>
      <c r="F5958">
        <v>4.3460679999999998</v>
      </c>
      <c r="G5958">
        <v>13.684046</v>
      </c>
      <c r="H5958">
        <v>9.1722160000000006</v>
      </c>
      <c r="I5958">
        <v>5.8432529999999998</v>
      </c>
      <c r="J5958">
        <v>11.125824</v>
      </c>
      <c r="K5958">
        <v>9.1722160000000006</v>
      </c>
      <c r="L5958">
        <v>4.3460679999999998</v>
      </c>
      <c r="M5958">
        <v>11.097732000000001</v>
      </c>
      <c r="N5958">
        <v>9.1722160000000006</v>
      </c>
      <c r="O5958">
        <v>5.8278650000000001</v>
      </c>
      <c r="P5958">
        <v>10.550075</v>
      </c>
      <c r="Q5958">
        <v>9.1722160000000006</v>
      </c>
      <c r="R5958">
        <v>4.3460679999999998</v>
      </c>
      <c r="S5958">
        <v>10.369346999999999</v>
      </c>
      <c r="T5958">
        <v>10.369346999999999</v>
      </c>
      <c r="U5958">
        <v>9.7837639999999997</v>
      </c>
      <c r="V5958">
        <v>1.307623</v>
      </c>
      <c r="W5958">
        <v>9.1981819999999992</v>
      </c>
      <c r="X5958">
        <v>9.1981819999999992</v>
      </c>
      <c r="Y5958">
        <v>10.369346999999999</v>
      </c>
      <c r="Z5958">
        <v>9.7609860000000008</v>
      </c>
      <c r="AA5958">
        <v>1.3584879999999999</v>
      </c>
      <c r="AB5958">
        <v>9.1526239999999994</v>
      </c>
      <c r="AC5958">
        <v>9.1823359999999994</v>
      </c>
      <c r="AD5958">
        <v>10.369346999999999</v>
      </c>
      <c r="AE5958">
        <v>9.754156</v>
      </c>
      <c r="AF5958">
        <v>1.373739</v>
      </c>
      <c r="AG5958">
        <v>9.1389650000000007</v>
      </c>
      <c r="AH5958">
        <v>9.1722160000000006</v>
      </c>
    </row>
    <row r="5959" spans="1:34" x14ac:dyDescent="0.45">
      <c r="A5959">
        <v>5958</v>
      </c>
      <c r="B5959">
        <v>8.4778090000000006</v>
      </c>
      <c r="C5959">
        <v>14.899836000000001</v>
      </c>
      <c r="D5959">
        <v>14.899836000000001</v>
      </c>
      <c r="E5959">
        <v>8.4778090000000006</v>
      </c>
      <c r="F5959">
        <v>3.6727500000000002</v>
      </c>
      <c r="G5959">
        <v>13.987774999999999</v>
      </c>
      <c r="H5959">
        <v>8.4778090000000006</v>
      </c>
      <c r="I5959">
        <v>5.1628090000000002</v>
      </c>
      <c r="J5959">
        <v>13.236734999999999</v>
      </c>
      <c r="K5959">
        <v>8.4778090000000006</v>
      </c>
      <c r="L5959">
        <v>3.6727500000000002</v>
      </c>
      <c r="M5959">
        <v>13.209797</v>
      </c>
      <c r="N5959">
        <v>8.4778090000000006</v>
      </c>
      <c r="O5959">
        <v>5.2856529999999999</v>
      </c>
      <c r="P5959">
        <v>12.63443</v>
      </c>
      <c r="Q5959">
        <v>8.4778090000000006</v>
      </c>
      <c r="R5959">
        <v>3.6727500000000002</v>
      </c>
      <c r="S5959">
        <v>11.98968</v>
      </c>
      <c r="T5959">
        <v>11.98968</v>
      </c>
      <c r="U5959">
        <v>10.245678</v>
      </c>
      <c r="V5959">
        <v>5.284478</v>
      </c>
      <c r="W5959">
        <v>8.5016759999999998</v>
      </c>
      <c r="X5959">
        <v>8.5016759999999998</v>
      </c>
      <c r="Y5959">
        <v>11.98968</v>
      </c>
      <c r="Z5959">
        <v>10.224743</v>
      </c>
      <c r="AA5959">
        <v>5.3479130000000001</v>
      </c>
      <c r="AB5959">
        <v>8.4598060000000004</v>
      </c>
      <c r="AC5959">
        <v>8.4871130000000008</v>
      </c>
      <c r="AD5959">
        <v>11.98968</v>
      </c>
      <c r="AE5959">
        <v>10.218458999999999</v>
      </c>
      <c r="AF5959">
        <v>5.3669539999999998</v>
      </c>
      <c r="AG5959">
        <v>8.4472389999999997</v>
      </c>
      <c r="AH5959">
        <v>8.4778090000000006</v>
      </c>
    </row>
    <row r="5960" spans="1:34" x14ac:dyDescent="0.45">
      <c r="A5960">
        <v>5959</v>
      </c>
      <c r="B5960">
        <v>8.6056889999999999</v>
      </c>
      <c r="C5960">
        <v>15.127587</v>
      </c>
      <c r="D5960">
        <v>15.127587</v>
      </c>
      <c r="E5960">
        <v>8.6056889999999999</v>
      </c>
      <c r="F5960">
        <v>3.8565749999999999</v>
      </c>
      <c r="G5960">
        <v>14.033204</v>
      </c>
      <c r="H5960">
        <v>8.6056889999999999</v>
      </c>
      <c r="I5960">
        <v>5.3340259999999997</v>
      </c>
      <c r="J5960">
        <v>13.836947</v>
      </c>
      <c r="K5960">
        <v>8.6056889999999999</v>
      </c>
      <c r="L5960">
        <v>3.8565749999999999</v>
      </c>
      <c r="M5960">
        <v>13.794377000000001</v>
      </c>
      <c r="N5960">
        <v>8.6056889999999999</v>
      </c>
      <c r="O5960">
        <v>5.721597</v>
      </c>
      <c r="P5960">
        <v>13.420273</v>
      </c>
      <c r="Q5960">
        <v>8.6056889999999999</v>
      </c>
      <c r="R5960">
        <v>3.8565749999999999</v>
      </c>
      <c r="S5960">
        <v>12.847621999999999</v>
      </c>
      <c r="T5960">
        <v>12.847621999999999</v>
      </c>
      <c r="U5960">
        <v>10.73746</v>
      </c>
      <c r="V5960">
        <v>8.2669650000000008</v>
      </c>
      <c r="W5960">
        <v>8.6272990000000007</v>
      </c>
      <c r="X5960">
        <v>8.6272990000000007</v>
      </c>
      <c r="Y5960">
        <v>12.847621999999999</v>
      </c>
      <c r="Z5960">
        <v>10.718508</v>
      </c>
      <c r="AA5960">
        <v>8.3412159999999993</v>
      </c>
      <c r="AB5960">
        <v>8.5893929999999994</v>
      </c>
      <c r="AC5960">
        <v>8.6141140000000007</v>
      </c>
      <c r="AD5960">
        <v>12.847621999999999</v>
      </c>
      <c r="AE5960">
        <v>10.712813000000001</v>
      </c>
      <c r="AF5960">
        <v>8.3635260000000002</v>
      </c>
      <c r="AG5960">
        <v>8.578004</v>
      </c>
      <c r="AH5960">
        <v>8.6056889999999999</v>
      </c>
    </row>
    <row r="5961" spans="1:34" x14ac:dyDescent="0.45">
      <c r="A5961">
        <v>5960</v>
      </c>
      <c r="B5961">
        <v>8.9054029999999997</v>
      </c>
      <c r="C5961">
        <v>15.427903000000001</v>
      </c>
      <c r="D5961">
        <v>15.427903000000001</v>
      </c>
      <c r="E5961">
        <v>8.9054029999999997</v>
      </c>
      <c r="F5961">
        <v>4.1374469999999999</v>
      </c>
      <c r="G5961">
        <v>14.250700999999999</v>
      </c>
      <c r="H5961">
        <v>8.9054029999999997</v>
      </c>
      <c r="I5961">
        <v>14.648598</v>
      </c>
      <c r="J5961">
        <v>14.28837</v>
      </c>
      <c r="K5961">
        <v>8.9054029999999997</v>
      </c>
      <c r="L5961">
        <v>4.1374469999999999</v>
      </c>
      <c r="M5961">
        <v>14.229183000000001</v>
      </c>
      <c r="N5961">
        <v>8.9054029999999997</v>
      </c>
      <c r="O5961">
        <v>6.4478309999999999</v>
      </c>
      <c r="P5961">
        <v>13.978059</v>
      </c>
      <c r="Q5961">
        <v>8.9054029999999997</v>
      </c>
      <c r="R5961">
        <v>4.1374469999999999</v>
      </c>
      <c r="S5961">
        <v>13.504772000000001</v>
      </c>
      <c r="T5961">
        <v>13.504772000000001</v>
      </c>
      <c r="U5961">
        <v>11.214964999999999</v>
      </c>
      <c r="V5961">
        <v>10.703676</v>
      </c>
      <c r="W5961">
        <v>8.9251570000000005</v>
      </c>
      <c r="X5961">
        <v>8.9251570000000005</v>
      </c>
      <c r="Y5961">
        <v>13.504772000000001</v>
      </c>
      <c r="Z5961">
        <v>11.197642</v>
      </c>
      <c r="AA5961">
        <v>10.784653</v>
      </c>
      <c r="AB5961">
        <v>8.8905110000000001</v>
      </c>
      <c r="AC5961">
        <v>8.9131070000000001</v>
      </c>
      <c r="AD5961">
        <v>13.504772000000001</v>
      </c>
      <c r="AE5961">
        <v>11.192432</v>
      </c>
      <c r="AF5961">
        <v>10.809006</v>
      </c>
      <c r="AG5961">
        <v>8.8800910000000002</v>
      </c>
      <c r="AH5961">
        <v>8.9054029999999997</v>
      </c>
    </row>
    <row r="5962" spans="1:34" x14ac:dyDescent="0.45">
      <c r="A5962">
        <v>5961</v>
      </c>
      <c r="B5962">
        <v>9.2354869999999991</v>
      </c>
      <c r="C5962">
        <v>15.752265</v>
      </c>
      <c r="D5962">
        <v>15.752265</v>
      </c>
      <c r="E5962">
        <v>9.2354869999999991</v>
      </c>
      <c r="F5962">
        <v>4.4332760000000002</v>
      </c>
      <c r="G5962">
        <v>14.539521000000001</v>
      </c>
      <c r="H5962">
        <v>9.2354869999999991</v>
      </c>
      <c r="I5962">
        <v>14.976314</v>
      </c>
      <c r="J5962">
        <v>14.597213999999999</v>
      </c>
      <c r="K5962">
        <v>9.2354869999999991</v>
      </c>
      <c r="L5962">
        <v>4.4332760000000002</v>
      </c>
      <c r="M5962">
        <v>14.54176</v>
      </c>
      <c r="N5962">
        <v>9.2354869999999991</v>
      </c>
      <c r="O5962">
        <v>8.7444900000000008</v>
      </c>
      <c r="P5962">
        <v>14.402502</v>
      </c>
      <c r="Q5962">
        <v>9.2354869999999991</v>
      </c>
      <c r="R5962">
        <v>4.4332760000000002</v>
      </c>
      <c r="S5962">
        <v>14.030779000000001</v>
      </c>
      <c r="T5962">
        <v>14.030779000000001</v>
      </c>
      <c r="U5962">
        <v>11.642317</v>
      </c>
      <c r="V5962">
        <v>12.561622</v>
      </c>
      <c r="W5962">
        <v>9.2538540000000005</v>
      </c>
      <c r="X5962">
        <v>9.2538540000000005</v>
      </c>
      <c r="Y5962">
        <v>14.030779000000001</v>
      </c>
      <c r="Z5962">
        <v>11.626211</v>
      </c>
      <c r="AA5962">
        <v>12.646324999999999</v>
      </c>
      <c r="AB5962">
        <v>9.2216439999999995</v>
      </c>
      <c r="AC5962">
        <v>9.2426510000000004</v>
      </c>
      <c r="AD5962">
        <v>14.030779000000001</v>
      </c>
      <c r="AE5962">
        <v>11.621364</v>
      </c>
      <c r="AF5962">
        <v>12.671818</v>
      </c>
      <c r="AG5962">
        <v>9.2119490000000006</v>
      </c>
      <c r="AH5962">
        <v>9.2354869999999991</v>
      </c>
    </row>
    <row r="5963" spans="1:34" x14ac:dyDescent="0.45">
      <c r="A5963">
        <v>5962</v>
      </c>
      <c r="B5963">
        <v>9.5688289999999991</v>
      </c>
      <c r="C5963">
        <v>16.078835999999999</v>
      </c>
      <c r="D5963">
        <v>16.078835999999999</v>
      </c>
      <c r="E5963">
        <v>9.5688289999999991</v>
      </c>
      <c r="F5963">
        <v>4.7297880000000001</v>
      </c>
      <c r="G5963">
        <v>14.74873</v>
      </c>
      <c r="H5963">
        <v>9.5688289999999991</v>
      </c>
      <c r="I5963">
        <v>15.306801</v>
      </c>
      <c r="J5963">
        <v>14.837445000000001</v>
      </c>
      <c r="K5963">
        <v>9.5688289999999991</v>
      </c>
      <c r="L5963">
        <v>4.7297880000000001</v>
      </c>
      <c r="M5963">
        <v>14.786727000000001</v>
      </c>
      <c r="N5963">
        <v>9.5688289999999991</v>
      </c>
      <c r="O5963">
        <v>12.047280000000001</v>
      </c>
      <c r="P5963">
        <v>14.731738999999999</v>
      </c>
      <c r="Q5963">
        <v>9.5688289999999991</v>
      </c>
      <c r="R5963">
        <v>4.7297880000000001</v>
      </c>
      <c r="S5963">
        <v>14.424753000000001</v>
      </c>
      <c r="T5963">
        <v>14.424753000000001</v>
      </c>
      <c r="U5963">
        <v>12.00543</v>
      </c>
      <c r="V5963">
        <v>13.930118</v>
      </c>
      <c r="W5963">
        <v>9.5861070000000002</v>
      </c>
      <c r="X5963">
        <v>9.5861070000000002</v>
      </c>
      <c r="Y5963">
        <v>14.424753000000001</v>
      </c>
      <c r="Z5963">
        <v>11.990281</v>
      </c>
      <c r="AA5963">
        <v>14.017343</v>
      </c>
      <c r="AB5963">
        <v>9.5558099999999992</v>
      </c>
      <c r="AC5963">
        <v>9.5755689999999998</v>
      </c>
      <c r="AD5963">
        <v>14.424753000000001</v>
      </c>
      <c r="AE5963">
        <v>11.985719</v>
      </c>
      <c r="AF5963">
        <v>14.043612</v>
      </c>
      <c r="AG5963">
        <v>9.5466850000000001</v>
      </c>
      <c r="AH5963">
        <v>9.5688289999999991</v>
      </c>
    </row>
    <row r="5964" spans="1:34" x14ac:dyDescent="0.45">
      <c r="A5964">
        <v>5963</v>
      </c>
      <c r="B5964">
        <v>9.9215090000000004</v>
      </c>
      <c r="C5964">
        <v>16.424970999999999</v>
      </c>
      <c r="D5964">
        <v>16.424970999999999</v>
      </c>
      <c r="E5964">
        <v>9.9215090000000004</v>
      </c>
      <c r="F5964">
        <v>5.0449609999999998</v>
      </c>
      <c r="G5964">
        <v>15.150895</v>
      </c>
      <c r="H5964">
        <v>9.9215090000000004</v>
      </c>
      <c r="I5964">
        <v>15.656665</v>
      </c>
      <c r="J5964">
        <v>15.240565999999999</v>
      </c>
      <c r="K5964">
        <v>9.9215090000000004</v>
      </c>
      <c r="L5964">
        <v>5.0449609999999998</v>
      </c>
      <c r="M5964">
        <v>15.186745</v>
      </c>
      <c r="N5964">
        <v>9.9215090000000004</v>
      </c>
      <c r="O5964">
        <v>14.164249999999999</v>
      </c>
      <c r="P5964">
        <v>15.167412000000001</v>
      </c>
      <c r="Q5964">
        <v>9.9215090000000004</v>
      </c>
      <c r="R5964">
        <v>5.0449609999999998</v>
      </c>
      <c r="S5964">
        <v>14.942453</v>
      </c>
      <c r="T5964">
        <v>14.942453</v>
      </c>
      <c r="U5964">
        <v>12.440075</v>
      </c>
      <c r="V5964">
        <v>15.954916000000001</v>
      </c>
      <c r="W5964">
        <v>9.937697</v>
      </c>
      <c r="X5964">
        <v>9.937697</v>
      </c>
      <c r="Y5964">
        <v>14.942453</v>
      </c>
      <c r="Z5964">
        <v>12.425883000000001</v>
      </c>
      <c r="AA5964">
        <v>16.045403</v>
      </c>
      <c r="AB5964">
        <v>9.9093129999999991</v>
      </c>
      <c r="AC5964">
        <v>9.9278250000000003</v>
      </c>
      <c r="AD5964">
        <v>14.942453</v>
      </c>
      <c r="AE5964">
        <v>12.421606000000001</v>
      </c>
      <c r="AF5964">
        <v>16.072675</v>
      </c>
      <c r="AG5964">
        <v>9.9007590000000008</v>
      </c>
      <c r="AH5964">
        <v>9.9215090000000004</v>
      </c>
    </row>
    <row r="5965" spans="1:34" x14ac:dyDescent="0.45">
      <c r="A5965">
        <v>5964</v>
      </c>
      <c r="B5965">
        <v>10.153415000000001</v>
      </c>
      <c r="C5965">
        <v>16.647508999999999</v>
      </c>
      <c r="D5965">
        <v>16.647508999999999</v>
      </c>
      <c r="E5965">
        <v>10.153415000000001</v>
      </c>
      <c r="F5965">
        <v>5.2409730000000003</v>
      </c>
      <c r="G5965">
        <v>15.584543</v>
      </c>
      <c r="H5965">
        <v>10.153415000000001</v>
      </c>
      <c r="I5965">
        <v>15.88444</v>
      </c>
      <c r="J5965">
        <v>15.635524</v>
      </c>
      <c r="K5965">
        <v>10.153415000000001</v>
      </c>
      <c r="L5965">
        <v>5.2409730000000003</v>
      </c>
      <c r="M5965">
        <v>15.572336</v>
      </c>
      <c r="N5965">
        <v>10.153415000000001</v>
      </c>
      <c r="O5965">
        <v>15.326089</v>
      </c>
      <c r="P5965">
        <v>15.567532</v>
      </c>
      <c r="Q5965">
        <v>10.153415000000001</v>
      </c>
      <c r="R5965">
        <v>5.2409730000000003</v>
      </c>
      <c r="S5965">
        <v>15.373188000000001</v>
      </c>
      <c r="T5965">
        <v>15.373188000000001</v>
      </c>
      <c r="U5965">
        <v>12.771148</v>
      </c>
      <c r="V5965">
        <v>16.980056999999999</v>
      </c>
      <c r="W5965">
        <v>10.169108</v>
      </c>
      <c r="X5965">
        <v>10.169108</v>
      </c>
      <c r="Y5965">
        <v>15.373188000000001</v>
      </c>
      <c r="Z5965">
        <v>12.757391</v>
      </c>
      <c r="AA5965">
        <v>17.069832000000002</v>
      </c>
      <c r="AB5965">
        <v>10.141593</v>
      </c>
      <c r="AC5965">
        <v>10.159537</v>
      </c>
      <c r="AD5965">
        <v>15.373188000000001</v>
      </c>
      <c r="AE5965">
        <v>12.753242999999999</v>
      </c>
      <c r="AF5965">
        <v>17.096900999999999</v>
      </c>
      <c r="AG5965">
        <v>10.133297000000001</v>
      </c>
      <c r="AH5965">
        <v>10.153415000000001</v>
      </c>
    </row>
    <row r="5966" spans="1:34" x14ac:dyDescent="0.45">
      <c r="A5966">
        <v>5965</v>
      </c>
      <c r="B5966">
        <v>10.525009000000001</v>
      </c>
      <c r="C5966">
        <v>17.016793</v>
      </c>
      <c r="D5966">
        <v>17.016793</v>
      </c>
      <c r="E5966">
        <v>10.525009000000001</v>
      </c>
      <c r="F5966">
        <v>5.5833459999999997</v>
      </c>
      <c r="G5966">
        <v>15.864989</v>
      </c>
      <c r="H5966">
        <v>10.525009000000001</v>
      </c>
      <c r="I5966">
        <v>16.254999000000002</v>
      </c>
      <c r="J5966">
        <v>15.939772</v>
      </c>
      <c r="K5966">
        <v>10.525009000000001</v>
      </c>
      <c r="L5966">
        <v>5.5833459999999997</v>
      </c>
      <c r="M5966">
        <v>15.884909</v>
      </c>
      <c r="N5966">
        <v>10.525009000000001</v>
      </c>
      <c r="O5966">
        <v>16.020973000000001</v>
      </c>
      <c r="P5966">
        <v>15.88771</v>
      </c>
      <c r="Q5966">
        <v>10.525009000000001</v>
      </c>
      <c r="R5966">
        <v>5.5833459999999997</v>
      </c>
      <c r="S5966">
        <v>15.729785</v>
      </c>
      <c r="T5966">
        <v>15.729785</v>
      </c>
      <c r="U5966">
        <v>13.134833</v>
      </c>
      <c r="V5966">
        <v>18.432039</v>
      </c>
      <c r="W5966">
        <v>10.539882</v>
      </c>
      <c r="X5966">
        <v>10.539882</v>
      </c>
      <c r="Y5966">
        <v>15.729785</v>
      </c>
      <c r="Z5966">
        <v>13.121796</v>
      </c>
      <c r="AA5966">
        <v>18.524646000000001</v>
      </c>
      <c r="AB5966">
        <v>10.513807</v>
      </c>
      <c r="AC5966">
        <v>10.530811999999999</v>
      </c>
      <c r="AD5966">
        <v>15.729785</v>
      </c>
      <c r="AE5966">
        <v>13.117862000000001</v>
      </c>
      <c r="AF5966">
        <v>18.552585000000001</v>
      </c>
      <c r="AG5966">
        <v>10.505940000000001</v>
      </c>
      <c r="AH5966">
        <v>10.525009000000001</v>
      </c>
    </row>
    <row r="5967" spans="1:34" x14ac:dyDescent="0.45">
      <c r="A5967">
        <v>5966</v>
      </c>
      <c r="B5967">
        <v>10.857585</v>
      </c>
      <c r="C5967">
        <v>17.341052999999999</v>
      </c>
      <c r="D5967">
        <v>17.341052999999999</v>
      </c>
      <c r="E5967">
        <v>10.857585</v>
      </c>
      <c r="F5967">
        <v>5.8760269999999997</v>
      </c>
      <c r="G5967">
        <v>16.299917000000001</v>
      </c>
      <c r="H5967">
        <v>10.857585</v>
      </c>
      <c r="I5967">
        <v>16.583781999999999</v>
      </c>
      <c r="J5967">
        <v>16.358001000000002</v>
      </c>
      <c r="K5967">
        <v>10.857585</v>
      </c>
      <c r="L5967">
        <v>5.8760269999999997</v>
      </c>
      <c r="M5967">
        <v>16.323519999999998</v>
      </c>
      <c r="N5967">
        <v>10.857585</v>
      </c>
      <c r="O5967">
        <v>16.360198</v>
      </c>
      <c r="P5967">
        <v>16.324362000000001</v>
      </c>
      <c r="Q5967">
        <v>10.857585</v>
      </c>
      <c r="R5967">
        <v>5.8760269999999997</v>
      </c>
      <c r="S5967">
        <v>16.193206</v>
      </c>
      <c r="T5967">
        <v>16.193206</v>
      </c>
      <c r="U5967">
        <v>13.532501</v>
      </c>
      <c r="V5967">
        <v>20.093465999999999</v>
      </c>
      <c r="W5967">
        <v>10.871795000000001</v>
      </c>
      <c r="X5967">
        <v>10.871795000000001</v>
      </c>
      <c r="Y5967">
        <v>16.193206</v>
      </c>
      <c r="Z5967">
        <v>13.520045</v>
      </c>
      <c r="AA5967">
        <v>20.187532999999998</v>
      </c>
      <c r="AB5967">
        <v>10.846883</v>
      </c>
      <c r="AC5967">
        <v>10.86313</v>
      </c>
      <c r="AD5967">
        <v>16.193206</v>
      </c>
      <c r="AE5967">
        <v>13.516285</v>
      </c>
      <c r="AF5967">
        <v>20.215928999999999</v>
      </c>
      <c r="AG5967">
        <v>10.839363000000001</v>
      </c>
      <c r="AH5967">
        <v>10.857585</v>
      </c>
    </row>
    <row r="5968" spans="1:34" x14ac:dyDescent="0.45">
      <c r="A5968">
        <v>5967</v>
      </c>
      <c r="B5968">
        <v>11.24924</v>
      </c>
      <c r="C5968">
        <v>17.726990000000001</v>
      </c>
      <c r="D5968">
        <v>17.726990000000001</v>
      </c>
      <c r="E5968">
        <v>11.24924</v>
      </c>
      <c r="F5968">
        <v>6.2296810000000002</v>
      </c>
      <c r="G5968">
        <v>16.786581999999999</v>
      </c>
      <c r="H5968">
        <v>11.24924</v>
      </c>
      <c r="I5968">
        <v>16.972778000000002</v>
      </c>
      <c r="J5968">
        <v>16.827774999999999</v>
      </c>
      <c r="K5968">
        <v>11.24924</v>
      </c>
      <c r="L5968">
        <v>6.2296810000000002</v>
      </c>
      <c r="M5968">
        <v>16.796375000000001</v>
      </c>
      <c r="N5968">
        <v>11.24924</v>
      </c>
      <c r="O5968">
        <v>16.754463000000001</v>
      </c>
      <c r="P5968">
        <v>16.795259999999999</v>
      </c>
      <c r="Q5968">
        <v>11.24924</v>
      </c>
      <c r="R5968">
        <v>6.2296810000000002</v>
      </c>
      <c r="S5968">
        <v>16.655199</v>
      </c>
      <c r="T5968">
        <v>16.655199</v>
      </c>
      <c r="U5968">
        <v>13.958977000000001</v>
      </c>
      <c r="V5968">
        <v>21.878572999999999</v>
      </c>
      <c r="W5968">
        <v>11.262755</v>
      </c>
      <c r="X5968">
        <v>11.262755</v>
      </c>
      <c r="Y5968">
        <v>16.655199</v>
      </c>
      <c r="Z5968">
        <v>13.947132</v>
      </c>
      <c r="AA5968">
        <v>21.974689000000001</v>
      </c>
      <c r="AB5968">
        <v>11.239065</v>
      </c>
      <c r="AC5968">
        <v>11.254515</v>
      </c>
      <c r="AD5968">
        <v>16.655199</v>
      </c>
      <c r="AE5968">
        <v>13.943554000000001</v>
      </c>
      <c r="AF5968">
        <v>22.003723000000001</v>
      </c>
      <c r="AG5968">
        <v>11.231909</v>
      </c>
      <c r="AH5968">
        <v>11.24924</v>
      </c>
    </row>
    <row r="5969" spans="1:34" x14ac:dyDescent="0.45">
      <c r="A5969">
        <v>5968</v>
      </c>
      <c r="B5969">
        <v>11.572419</v>
      </c>
      <c r="C5969">
        <v>18.040894000000002</v>
      </c>
      <c r="D5969">
        <v>18.040894000000002</v>
      </c>
      <c r="E5969">
        <v>11.572419</v>
      </c>
      <c r="F5969">
        <v>6.5117890000000003</v>
      </c>
      <c r="G5969">
        <v>17.252960999999999</v>
      </c>
      <c r="H5969">
        <v>11.572419</v>
      </c>
      <c r="I5969">
        <v>17.291543999999998</v>
      </c>
      <c r="J5969">
        <v>17.262035999999998</v>
      </c>
      <c r="K5969">
        <v>11.572419</v>
      </c>
      <c r="L5969">
        <v>6.5117890000000003</v>
      </c>
      <c r="M5969">
        <v>17.222691999999999</v>
      </c>
      <c r="N5969">
        <v>11.572419</v>
      </c>
      <c r="O5969">
        <v>17.079709000000001</v>
      </c>
      <c r="P5969">
        <v>17.218426000000001</v>
      </c>
      <c r="Q5969">
        <v>11.572419</v>
      </c>
      <c r="R5969">
        <v>6.5117890000000003</v>
      </c>
      <c r="S5969">
        <v>17.060134000000001</v>
      </c>
      <c r="T5969">
        <v>17.060134000000001</v>
      </c>
      <c r="U5969">
        <v>14.322811</v>
      </c>
      <c r="V5969">
        <v>23.048964000000002</v>
      </c>
      <c r="W5969">
        <v>11.585489000000001</v>
      </c>
      <c r="X5969">
        <v>11.585489000000001</v>
      </c>
      <c r="Y5969">
        <v>17.060134000000001</v>
      </c>
      <c r="Z5969">
        <v>14.311356</v>
      </c>
      <c r="AA5969">
        <v>23.145416999999998</v>
      </c>
      <c r="AB5969">
        <v>11.562578999999999</v>
      </c>
      <c r="AC5969">
        <v>11.57752</v>
      </c>
      <c r="AD5969">
        <v>17.060134000000001</v>
      </c>
      <c r="AE5969">
        <v>14.307895</v>
      </c>
      <c r="AF5969">
        <v>23.174565000000001</v>
      </c>
      <c r="AG5969">
        <v>11.555656000000001</v>
      </c>
      <c r="AH5969">
        <v>11.572419</v>
      </c>
    </row>
    <row r="5970" spans="1:34" x14ac:dyDescent="0.45">
      <c r="A5970">
        <v>5969</v>
      </c>
      <c r="B5970">
        <v>11.755497</v>
      </c>
      <c r="C5970">
        <v>18.214687999999999</v>
      </c>
      <c r="D5970">
        <v>18.214687999999999</v>
      </c>
      <c r="E5970">
        <v>11.755497</v>
      </c>
      <c r="F5970">
        <v>6.6632020000000001</v>
      </c>
      <c r="G5970">
        <v>17.706094</v>
      </c>
      <c r="H5970">
        <v>11.755497</v>
      </c>
      <c r="I5970">
        <v>17.470096999999999</v>
      </c>
      <c r="J5970">
        <v>17.654706999999998</v>
      </c>
      <c r="K5970">
        <v>11.755497</v>
      </c>
      <c r="L5970">
        <v>6.6632020000000001</v>
      </c>
      <c r="M5970">
        <v>17.628684</v>
      </c>
      <c r="N5970">
        <v>11.755497</v>
      </c>
      <c r="O5970">
        <v>17.263763000000001</v>
      </c>
      <c r="P5970">
        <v>17.617239999999999</v>
      </c>
      <c r="Q5970">
        <v>11.755497</v>
      </c>
      <c r="R5970">
        <v>6.6632020000000001</v>
      </c>
      <c r="S5970">
        <v>17.403019</v>
      </c>
      <c r="T5970">
        <v>17.403019</v>
      </c>
      <c r="U5970">
        <v>14.585748000000001</v>
      </c>
      <c r="V5970">
        <v>23.519528999999999</v>
      </c>
      <c r="W5970">
        <v>11.768477000000001</v>
      </c>
      <c r="X5970">
        <v>11.768477000000001</v>
      </c>
      <c r="Y5970">
        <v>17.403019</v>
      </c>
      <c r="Z5970">
        <v>14.574373</v>
      </c>
      <c r="AA5970">
        <v>23.614494000000001</v>
      </c>
      <c r="AB5970">
        <v>11.745727</v>
      </c>
      <c r="AC5970">
        <v>11.760564</v>
      </c>
      <c r="AD5970">
        <v>17.403019</v>
      </c>
      <c r="AE5970">
        <v>14.570935</v>
      </c>
      <c r="AF5970">
        <v>23.643198000000002</v>
      </c>
      <c r="AG5970">
        <v>11.738849999999999</v>
      </c>
      <c r="AH5970">
        <v>11.755497</v>
      </c>
    </row>
    <row r="5971" spans="1:34" x14ac:dyDescent="0.45">
      <c r="A5971">
        <v>5970</v>
      </c>
      <c r="B5971">
        <v>11.098706</v>
      </c>
      <c r="C5971">
        <v>17.537880000000001</v>
      </c>
      <c r="D5971">
        <v>17.537880000000001</v>
      </c>
      <c r="E5971">
        <v>11.098706</v>
      </c>
      <c r="F5971">
        <v>6.0077049999999996</v>
      </c>
      <c r="G5971">
        <v>16.961406</v>
      </c>
      <c r="H5971">
        <v>11.098706</v>
      </c>
      <c r="I5971">
        <v>16.803404</v>
      </c>
      <c r="J5971">
        <v>16.931792000000002</v>
      </c>
      <c r="K5971">
        <v>11.098706</v>
      </c>
      <c r="L5971">
        <v>6.0077049999999996</v>
      </c>
      <c r="M5971">
        <v>16.901091000000001</v>
      </c>
      <c r="N5971">
        <v>11.098706</v>
      </c>
      <c r="O5971">
        <v>16.602004999999998</v>
      </c>
      <c r="P5971">
        <v>16.888255999999998</v>
      </c>
      <c r="Q5971">
        <v>11.098706</v>
      </c>
      <c r="R5971">
        <v>6.0077049999999996</v>
      </c>
      <c r="S5971">
        <v>16.539276000000001</v>
      </c>
      <c r="T5971">
        <v>16.539276000000001</v>
      </c>
      <c r="U5971">
        <v>13.826552</v>
      </c>
      <c r="V5971">
        <v>16.168583000000002</v>
      </c>
      <c r="W5971">
        <v>11.113828</v>
      </c>
      <c r="X5971">
        <v>11.113828</v>
      </c>
      <c r="Y5971">
        <v>16.539276000000001</v>
      </c>
      <c r="Z5971">
        <v>13.813295</v>
      </c>
      <c r="AA5971">
        <v>16.247596000000001</v>
      </c>
      <c r="AB5971">
        <v>11.087315</v>
      </c>
      <c r="AC5971">
        <v>11.104606</v>
      </c>
      <c r="AD5971">
        <v>16.539276000000001</v>
      </c>
      <c r="AE5971">
        <v>13.809298</v>
      </c>
      <c r="AF5971">
        <v>16.271419999999999</v>
      </c>
      <c r="AG5971">
        <v>11.079321</v>
      </c>
      <c r="AH5971">
        <v>11.098706</v>
      </c>
    </row>
    <row r="5972" spans="1:34" x14ac:dyDescent="0.45">
      <c r="A5972">
        <v>5971</v>
      </c>
      <c r="B5972">
        <v>10.599498000000001</v>
      </c>
      <c r="C5972">
        <v>17.055672999999999</v>
      </c>
      <c r="D5972">
        <v>17.055672999999999</v>
      </c>
      <c r="E5972">
        <v>10.599498000000001</v>
      </c>
      <c r="F5972">
        <v>5.5762910000000003</v>
      </c>
      <c r="G5972">
        <v>16.416298000000001</v>
      </c>
      <c r="H5972">
        <v>10.599498000000001</v>
      </c>
      <c r="I5972">
        <v>16.312750000000001</v>
      </c>
      <c r="J5972">
        <v>16.406026000000001</v>
      </c>
      <c r="K5972">
        <v>10.599498000000001</v>
      </c>
      <c r="L5972">
        <v>5.5762910000000003</v>
      </c>
      <c r="M5972">
        <v>16.377016999999999</v>
      </c>
      <c r="N5972">
        <v>10.599498000000001</v>
      </c>
      <c r="O5972">
        <v>16.100474999999999</v>
      </c>
      <c r="P5972">
        <v>16.365542000000001</v>
      </c>
      <c r="Q5972">
        <v>10.599498000000001</v>
      </c>
      <c r="R5972">
        <v>5.5762910000000003</v>
      </c>
      <c r="S5972">
        <v>15.959199999999999</v>
      </c>
      <c r="T5972">
        <v>15.959199999999999</v>
      </c>
      <c r="U5972">
        <v>13.287711</v>
      </c>
      <c r="V5972">
        <v>13.081611000000001</v>
      </c>
      <c r="W5972">
        <v>10.616222</v>
      </c>
      <c r="X5972">
        <v>10.616222</v>
      </c>
      <c r="Y5972">
        <v>15.959199999999999</v>
      </c>
      <c r="Z5972">
        <v>13.273047999999999</v>
      </c>
      <c r="AA5972">
        <v>13.153414</v>
      </c>
      <c r="AB5972">
        <v>10.586895999999999</v>
      </c>
      <c r="AC5972">
        <v>10.606021999999999</v>
      </c>
      <c r="AD5972">
        <v>15.959199999999999</v>
      </c>
      <c r="AE5972">
        <v>13.268632</v>
      </c>
      <c r="AF5972">
        <v>13.175036</v>
      </c>
      <c r="AG5972">
        <v>10.578063999999999</v>
      </c>
      <c r="AH5972">
        <v>10.599498000000001</v>
      </c>
    </row>
    <row r="5973" spans="1:34" x14ac:dyDescent="0.45">
      <c r="A5973">
        <v>5972</v>
      </c>
      <c r="B5973">
        <v>9.9847210000000004</v>
      </c>
      <c r="C5973">
        <v>16.449425999999999</v>
      </c>
      <c r="D5973">
        <v>16.449425999999999</v>
      </c>
      <c r="E5973">
        <v>9.9847210000000004</v>
      </c>
      <c r="F5973">
        <v>5.0193349999999999</v>
      </c>
      <c r="G5973">
        <v>15.515947000000001</v>
      </c>
      <c r="H5973">
        <v>9.9847210000000004</v>
      </c>
      <c r="I5973">
        <v>15.702199999999999</v>
      </c>
      <c r="J5973">
        <v>15.523968999999999</v>
      </c>
      <c r="K5973">
        <v>9.9847210000000004</v>
      </c>
      <c r="L5973">
        <v>5.0193349999999999</v>
      </c>
      <c r="M5973">
        <v>15.476194</v>
      </c>
      <c r="N5973">
        <v>9.9847210000000004</v>
      </c>
      <c r="O5973">
        <v>15.482106</v>
      </c>
      <c r="P5973">
        <v>15.476448</v>
      </c>
      <c r="Q5973">
        <v>9.9847210000000004</v>
      </c>
      <c r="R5973">
        <v>5.0193349999999999</v>
      </c>
      <c r="S5973">
        <v>14.925402</v>
      </c>
      <c r="T5973">
        <v>14.925402</v>
      </c>
      <c r="U5973">
        <v>12.464891</v>
      </c>
      <c r="V5973">
        <v>7.9557159999999998</v>
      </c>
      <c r="W5973">
        <v>10.004379999999999</v>
      </c>
      <c r="X5973">
        <v>10.004379999999999</v>
      </c>
      <c r="Y5973">
        <v>14.925402</v>
      </c>
      <c r="Z5973">
        <v>12.447649999999999</v>
      </c>
      <c r="AA5973">
        <v>8.0114629999999991</v>
      </c>
      <c r="AB5973">
        <v>9.9698980000000006</v>
      </c>
      <c r="AC5973">
        <v>9.9923859999999998</v>
      </c>
      <c r="AD5973">
        <v>14.925402</v>
      </c>
      <c r="AE5973">
        <v>12.442468</v>
      </c>
      <c r="AF5973">
        <v>8.028219</v>
      </c>
      <c r="AG5973">
        <v>9.9595330000000004</v>
      </c>
      <c r="AH5973">
        <v>9.9847210000000004</v>
      </c>
    </row>
    <row r="5974" spans="1:34" x14ac:dyDescent="0.45">
      <c r="A5974">
        <v>5973</v>
      </c>
      <c r="B5974">
        <v>9.5293740000000007</v>
      </c>
      <c r="C5974">
        <v>16.010088</v>
      </c>
      <c r="D5974">
        <v>16.010088</v>
      </c>
      <c r="E5974">
        <v>9.5293740000000007</v>
      </c>
      <c r="F5974">
        <v>4.6277720000000002</v>
      </c>
      <c r="G5974">
        <v>15.125022</v>
      </c>
      <c r="H5974">
        <v>9.5293740000000007</v>
      </c>
      <c r="I5974">
        <v>15.254409000000001</v>
      </c>
      <c r="J5974">
        <v>15.128086</v>
      </c>
      <c r="K5974">
        <v>9.5293740000000007</v>
      </c>
      <c r="L5974">
        <v>4.6277720000000002</v>
      </c>
      <c r="M5974">
        <v>15.095167</v>
      </c>
      <c r="N5974">
        <v>9.5293740000000007</v>
      </c>
      <c r="O5974">
        <v>15.023820000000001</v>
      </c>
      <c r="P5974">
        <v>15.092829999999999</v>
      </c>
      <c r="Q5974">
        <v>9.5293740000000007</v>
      </c>
      <c r="R5974">
        <v>4.6277720000000002</v>
      </c>
      <c r="S5974">
        <v>14.568151</v>
      </c>
      <c r="T5974">
        <v>14.568151</v>
      </c>
      <c r="U5974">
        <v>12.059383</v>
      </c>
      <c r="V5974">
        <v>7.0394629999999996</v>
      </c>
      <c r="W5974">
        <v>9.5506139999999995</v>
      </c>
      <c r="X5974">
        <v>9.5506139999999995</v>
      </c>
      <c r="Y5974">
        <v>14.568151</v>
      </c>
      <c r="Z5974">
        <v>12.040754</v>
      </c>
      <c r="AA5974">
        <v>7.0917329999999996</v>
      </c>
      <c r="AB5974">
        <v>9.5133569999999992</v>
      </c>
      <c r="AC5974">
        <v>9.5376550000000009</v>
      </c>
      <c r="AD5974">
        <v>14.568151</v>
      </c>
      <c r="AE5974">
        <v>12.035157999999999</v>
      </c>
      <c r="AF5974">
        <v>7.1074349999999997</v>
      </c>
      <c r="AG5974">
        <v>9.5021649999999998</v>
      </c>
      <c r="AH5974">
        <v>9.5293740000000007</v>
      </c>
    </row>
    <row r="5975" spans="1:34" x14ac:dyDescent="0.45">
      <c r="A5975">
        <v>5974</v>
      </c>
      <c r="B5975">
        <v>9.2353109999999994</v>
      </c>
      <c r="C5975">
        <v>15.728524999999999</v>
      </c>
      <c r="D5975">
        <v>15.728524999999999</v>
      </c>
      <c r="E5975">
        <v>9.2353109999999994</v>
      </c>
      <c r="F5975">
        <v>4.3800160000000004</v>
      </c>
      <c r="G5975">
        <v>14.635541</v>
      </c>
      <c r="H5975">
        <v>9.2353109999999994</v>
      </c>
      <c r="I5975">
        <v>14.966018</v>
      </c>
      <c r="J5975">
        <v>14.651108000000001</v>
      </c>
      <c r="K5975">
        <v>9.2353109999999994</v>
      </c>
      <c r="L5975">
        <v>4.3800160000000004</v>
      </c>
      <c r="M5975">
        <v>14.621479000000001</v>
      </c>
      <c r="N5975">
        <v>9.2353109999999994</v>
      </c>
      <c r="O5975">
        <v>14.727453000000001</v>
      </c>
      <c r="P5975">
        <v>14.624482</v>
      </c>
      <c r="Q5975">
        <v>9.2353109999999994</v>
      </c>
      <c r="R5975">
        <v>4.3800160000000004</v>
      </c>
      <c r="S5975">
        <v>14.069887</v>
      </c>
      <c r="T5975">
        <v>14.069887</v>
      </c>
      <c r="U5975">
        <v>11.664080999999999</v>
      </c>
      <c r="V5975">
        <v>5.4950289999999997</v>
      </c>
      <c r="W5975">
        <v>9.2582749999999994</v>
      </c>
      <c r="X5975">
        <v>9.2582749999999994</v>
      </c>
      <c r="Y5975">
        <v>14.069887</v>
      </c>
      <c r="Z5975">
        <v>11.643939</v>
      </c>
      <c r="AA5975">
        <v>5.5410339999999998</v>
      </c>
      <c r="AB5975">
        <v>9.2179909999999996</v>
      </c>
      <c r="AC5975">
        <v>9.2442630000000001</v>
      </c>
      <c r="AD5975">
        <v>14.069887</v>
      </c>
      <c r="AE5975">
        <v>11.637892000000001</v>
      </c>
      <c r="AF5975">
        <v>5.5548450000000003</v>
      </c>
      <c r="AG5975">
        <v>9.2058979999999995</v>
      </c>
      <c r="AH5975">
        <v>9.2353109999999994</v>
      </c>
    </row>
    <row r="5976" spans="1:34" x14ac:dyDescent="0.45">
      <c r="A5976">
        <v>5975</v>
      </c>
      <c r="B5976">
        <v>8.9478000000000009</v>
      </c>
      <c r="C5976">
        <v>15.447381</v>
      </c>
      <c r="D5976">
        <v>15.447381</v>
      </c>
      <c r="E5976">
        <v>8.9478000000000009</v>
      </c>
      <c r="F5976">
        <v>4.1250429999999998</v>
      </c>
      <c r="G5976">
        <v>14.174894999999999</v>
      </c>
      <c r="H5976">
        <v>8.9478000000000009</v>
      </c>
      <c r="I5976">
        <v>13.977313000000001</v>
      </c>
      <c r="J5976">
        <v>14.161721999999999</v>
      </c>
      <c r="K5976">
        <v>8.9478000000000009</v>
      </c>
      <c r="L5976">
        <v>4.1250429999999998</v>
      </c>
      <c r="M5976">
        <v>14.127755000000001</v>
      </c>
      <c r="N5976">
        <v>8.9478000000000009</v>
      </c>
      <c r="O5976">
        <v>14.437811999999999</v>
      </c>
      <c r="P5976">
        <v>14.134349</v>
      </c>
      <c r="Q5976">
        <v>8.9478000000000009</v>
      </c>
      <c r="R5976">
        <v>4.1250429999999998</v>
      </c>
      <c r="S5976">
        <v>13.778454</v>
      </c>
      <c r="T5976">
        <v>13.778454</v>
      </c>
      <c r="U5976">
        <v>11.375324000000001</v>
      </c>
      <c r="V5976">
        <v>4.7024299999999997</v>
      </c>
      <c r="W5976">
        <v>8.972194</v>
      </c>
      <c r="X5976">
        <v>8.972194</v>
      </c>
      <c r="Y5976">
        <v>13.778454</v>
      </c>
      <c r="Z5976">
        <v>11.353927000000001</v>
      </c>
      <c r="AA5976">
        <v>4.7443</v>
      </c>
      <c r="AB5976">
        <v>8.9293990000000001</v>
      </c>
      <c r="AC5976">
        <v>8.9573090000000004</v>
      </c>
      <c r="AD5976">
        <v>13.778454</v>
      </c>
      <c r="AE5976">
        <v>11.347505</v>
      </c>
      <c r="AF5976">
        <v>4.7568650000000003</v>
      </c>
      <c r="AG5976">
        <v>8.9165559999999999</v>
      </c>
      <c r="AH5976">
        <v>8.9478000000000009</v>
      </c>
    </row>
    <row r="5977" spans="1:34" x14ac:dyDescent="0.45">
      <c r="A5977">
        <v>5976</v>
      </c>
      <c r="B5977">
        <v>8.771611</v>
      </c>
      <c r="C5977">
        <v>15.277475000000001</v>
      </c>
      <c r="D5977">
        <v>15.277475000000001</v>
      </c>
      <c r="E5977">
        <v>8.771611</v>
      </c>
      <c r="F5977">
        <v>3.9779870000000002</v>
      </c>
      <c r="G5977">
        <v>13.725526</v>
      </c>
      <c r="H5977">
        <v>8.771611</v>
      </c>
      <c r="I5977">
        <v>11.478322</v>
      </c>
      <c r="J5977">
        <v>13.546271000000001</v>
      </c>
      <c r="K5977">
        <v>8.771611</v>
      </c>
      <c r="L5977">
        <v>3.9779870000000002</v>
      </c>
      <c r="M5977">
        <v>13.508380000000001</v>
      </c>
      <c r="N5977">
        <v>8.771611</v>
      </c>
      <c r="O5977">
        <v>13.322044</v>
      </c>
      <c r="P5977">
        <v>13.505343999999999</v>
      </c>
      <c r="Q5977">
        <v>8.771611</v>
      </c>
      <c r="R5977">
        <v>3.9779870000000002</v>
      </c>
      <c r="S5977">
        <v>13.374542</v>
      </c>
      <c r="T5977">
        <v>13.374542</v>
      </c>
      <c r="U5977">
        <v>11.086059000000001</v>
      </c>
      <c r="V5977">
        <v>3.635955</v>
      </c>
      <c r="W5977">
        <v>8.7975759999999994</v>
      </c>
      <c r="X5977">
        <v>8.7975759999999994</v>
      </c>
      <c r="Y5977">
        <v>13.374542</v>
      </c>
      <c r="Z5977">
        <v>11.063283</v>
      </c>
      <c r="AA5977">
        <v>3.6721430000000002</v>
      </c>
      <c r="AB5977">
        <v>8.7520229999999994</v>
      </c>
      <c r="AC5977">
        <v>8.7817319999999999</v>
      </c>
      <c r="AD5977">
        <v>13.374542</v>
      </c>
      <c r="AE5977">
        <v>11.05645</v>
      </c>
      <c r="AF5977">
        <v>3.6829990000000001</v>
      </c>
      <c r="AG5977">
        <v>8.7383579999999998</v>
      </c>
      <c r="AH5977">
        <v>8.771611</v>
      </c>
    </row>
    <row r="5978" spans="1:34" x14ac:dyDescent="0.45">
      <c r="A5978">
        <v>5977</v>
      </c>
      <c r="B5978">
        <v>8.6402760000000001</v>
      </c>
      <c r="C5978">
        <v>15.142103000000001</v>
      </c>
      <c r="D5978">
        <v>15.142103000000001</v>
      </c>
      <c r="E5978">
        <v>8.6402760000000001</v>
      </c>
      <c r="F5978">
        <v>3.8651469999999999</v>
      </c>
      <c r="G5978">
        <v>13.55655</v>
      </c>
      <c r="H5978">
        <v>8.6402760000000001</v>
      </c>
      <c r="I5978">
        <v>9.0218699999999998</v>
      </c>
      <c r="J5978">
        <v>13.326653</v>
      </c>
      <c r="K5978">
        <v>8.6402760000000001</v>
      </c>
      <c r="L5978">
        <v>3.8651469999999999</v>
      </c>
      <c r="M5978">
        <v>13.285982000000001</v>
      </c>
      <c r="N5978">
        <v>8.6402760000000001</v>
      </c>
      <c r="O5978">
        <v>9.7544470000000008</v>
      </c>
      <c r="P5978">
        <v>13.214114</v>
      </c>
      <c r="Q5978">
        <v>8.6402760000000001</v>
      </c>
      <c r="R5978">
        <v>3.8651469999999999</v>
      </c>
      <c r="S5978">
        <v>13.135374000000001</v>
      </c>
      <c r="T5978">
        <v>13.135374000000001</v>
      </c>
      <c r="U5978">
        <v>10.901249999999999</v>
      </c>
      <c r="V5978">
        <v>3.36646</v>
      </c>
      <c r="W5978">
        <v>8.6671259999999997</v>
      </c>
      <c r="X5978">
        <v>8.6671259999999997</v>
      </c>
      <c r="Y5978">
        <v>13.135374000000001</v>
      </c>
      <c r="Z5978">
        <v>10.877697</v>
      </c>
      <c r="AA5978">
        <v>3.4019509999999999</v>
      </c>
      <c r="AB5978">
        <v>8.6200189999999992</v>
      </c>
      <c r="AC5978">
        <v>8.650741</v>
      </c>
      <c r="AD5978">
        <v>13.135374000000001</v>
      </c>
      <c r="AE5978">
        <v>10.870632000000001</v>
      </c>
      <c r="AF5978">
        <v>3.4125969999999999</v>
      </c>
      <c r="AG5978">
        <v>8.6058900000000005</v>
      </c>
      <c r="AH5978">
        <v>8.6402760000000001</v>
      </c>
    </row>
    <row r="5979" spans="1:34" x14ac:dyDescent="0.45">
      <c r="A5979">
        <v>5978</v>
      </c>
      <c r="B5979">
        <v>8.5870709999999999</v>
      </c>
      <c r="C5979">
        <v>15.069108</v>
      </c>
      <c r="D5979">
        <v>15.069108</v>
      </c>
      <c r="E5979">
        <v>8.5870709999999999</v>
      </c>
      <c r="F5979">
        <v>3.8245629999999999</v>
      </c>
      <c r="G5979">
        <v>13.369522</v>
      </c>
      <c r="H5979">
        <v>8.5870709999999999</v>
      </c>
      <c r="I5979">
        <v>9.9146809999999999</v>
      </c>
      <c r="J5979">
        <v>13.100550999999999</v>
      </c>
      <c r="K5979">
        <v>8.5870709999999999</v>
      </c>
      <c r="L5979">
        <v>3.8245629999999999</v>
      </c>
      <c r="M5979">
        <v>13.059953</v>
      </c>
      <c r="N5979">
        <v>8.5870709999999999</v>
      </c>
      <c r="O5979">
        <v>8.0851059999999997</v>
      </c>
      <c r="P5979">
        <v>12.919162</v>
      </c>
      <c r="Q5979">
        <v>8.5870709999999999</v>
      </c>
      <c r="R5979">
        <v>3.8245629999999999</v>
      </c>
      <c r="S5979">
        <v>12.882792999999999</v>
      </c>
      <c r="T5979">
        <v>12.882792999999999</v>
      </c>
      <c r="U5979">
        <v>10.748687</v>
      </c>
      <c r="V5979">
        <v>3.098554</v>
      </c>
      <c r="W5979">
        <v>8.6145800000000001</v>
      </c>
      <c r="X5979">
        <v>8.6145800000000001</v>
      </c>
      <c r="Y5979">
        <v>12.882792999999999</v>
      </c>
      <c r="Z5979">
        <v>10.724555000000001</v>
      </c>
      <c r="AA5979">
        <v>3.1335920000000002</v>
      </c>
      <c r="AB5979">
        <v>8.5663160000000005</v>
      </c>
      <c r="AC5979">
        <v>8.5977929999999994</v>
      </c>
      <c r="AD5979">
        <v>12.882792999999999</v>
      </c>
      <c r="AE5979">
        <v>10.717317</v>
      </c>
      <c r="AF5979">
        <v>3.1440999999999999</v>
      </c>
      <c r="AG5979">
        <v>8.5518409999999996</v>
      </c>
      <c r="AH5979">
        <v>8.5870709999999999</v>
      </c>
    </row>
    <row r="5980" spans="1:34" x14ac:dyDescent="0.45">
      <c r="A5980">
        <v>5979</v>
      </c>
      <c r="B5980">
        <v>8.648199</v>
      </c>
      <c r="C5980">
        <v>15.102603999999999</v>
      </c>
      <c r="D5980">
        <v>15.102603999999999</v>
      </c>
      <c r="E5980">
        <v>8.648199</v>
      </c>
      <c r="F5980">
        <v>3.8886240000000001</v>
      </c>
      <c r="G5980">
        <v>13.274778</v>
      </c>
      <c r="H5980">
        <v>8.648199</v>
      </c>
      <c r="I5980">
        <v>9.3851049999999994</v>
      </c>
      <c r="J5980">
        <v>12.83605</v>
      </c>
      <c r="K5980">
        <v>8.648199</v>
      </c>
      <c r="L5980">
        <v>3.8886240000000001</v>
      </c>
      <c r="M5980">
        <v>12.794513999999999</v>
      </c>
      <c r="N5980">
        <v>8.648199</v>
      </c>
      <c r="O5980">
        <v>6.9472550000000002</v>
      </c>
      <c r="P5980">
        <v>12.561128</v>
      </c>
      <c r="Q5980">
        <v>8.648199</v>
      </c>
      <c r="R5980">
        <v>3.8886240000000001</v>
      </c>
      <c r="S5980">
        <v>12.525612000000001</v>
      </c>
      <c r="T5980">
        <v>12.525612000000001</v>
      </c>
      <c r="U5980">
        <v>10.600906999999999</v>
      </c>
      <c r="V5980">
        <v>2.7313200000000002</v>
      </c>
      <c r="W5980">
        <v>8.676202</v>
      </c>
      <c r="X5980">
        <v>8.676202</v>
      </c>
      <c r="Y5980">
        <v>12.525612000000001</v>
      </c>
      <c r="Z5980">
        <v>10.576340999999999</v>
      </c>
      <c r="AA5980">
        <v>2.766181</v>
      </c>
      <c r="AB5980">
        <v>8.6270710000000008</v>
      </c>
      <c r="AC5980">
        <v>8.6591129999999996</v>
      </c>
      <c r="AD5980">
        <v>12.525612000000001</v>
      </c>
      <c r="AE5980">
        <v>10.568975</v>
      </c>
      <c r="AF5980">
        <v>2.776634</v>
      </c>
      <c r="AG5980">
        <v>8.6123370000000001</v>
      </c>
      <c r="AH5980">
        <v>8.648199</v>
      </c>
    </row>
    <row r="5981" spans="1:34" x14ac:dyDescent="0.45">
      <c r="A5981">
        <v>5980</v>
      </c>
      <c r="B5981">
        <v>8.5868079999999996</v>
      </c>
      <c r="C5981">
        <v>15.071266</v>
      </c>
      <c r="D5981">
        <v>15.071266</v>
      </c>
      <c r="E5981">
        <v>8.5868079999999996</v>
      </c>
      <c r="F5981">
        <v>3.8236309999999998</v>
      </c>
      <c r="G5981">
        <v>13.600298</v>
      </c>
      <c r="H5981">
        <v>8.5868079999999996</v>
      </c>
      <c r="I5981">
        <v>8.5959240000000001</v>
      </c>
      <c r="J5981">
        <v>13.012593000000001</v>
      </c>
      <c r="K5981">
        <v>8.5868079999999996</v>
      </c>
      <c r="L5981">
        <v>3.8236309999999998</v>
      </c>
      <c r="M5981">
        <v>12.979221000000001</v>
      </c>
      <c r="N5981">
        <v>8.5868079999999996</v>
      </c>
      <c r="O5981">
        <v>6.2054559999999999</v>
      </c>
      <c r="P5981">
        <v>12.677592000000001</v>
      </c>
      <c r="Q5981">
        <v>8.5868079999999996</v>
      </c>
      <c r="R5981">
        <v>3.8236309999999998</v>
      </c>
      <c r="S5981">
        <v>12.614644999999999</v>
      </c>
      <c r="T5981">
        <v>12.614644999999999</v>
      </c>
      <c r="U5981">
        <v>10.614345</v>
      </c>
      <c r="V5981">
        <v>3.5790009999999999</v>
      </c>
      <c r="W5981">
        <v>8.6140439999999998</v>
      </c>
      <c r="X5981">
        <v>8.6140439999999998</v>
      </c>
      <c r="Y5981">
        <v>12.614644999999999</v>
      </c>
      <c r="Z5981">
        <v>10.590453</v>
      </c>
      <c r="AA5981">
        <v>3.6217489999999999</v>
      </c>
      <c r="AB5981">
        <v>8.5662610000000008</v>
      </c>
      <c r="AC5981">
        <v>8.5974240000000002</v>
      </c>
      <c r="AD5981">
        <v>12.614644999999999</v>
      </c>
      <c r="AE5981">
        <v>10.583287</v>
      </c>
      <c r="AF5981">
        <v>3.6345700000000001</v>
      </c>
      <c r="AG5981">
        <v>8.5519289999999994</v>
      </c>
      <c r="AH5981">
        <v>8.5868079999999996</v>
      </c>
    </row>
    <row r="5982" spans="1:34" x14ac:dyDescent="0.45">
      <c r="A5982">
        <v>5981</v>
      </c>
      <c r="B5982">
        <v>8.7214510000000001</v>
      </c>
      <c r="C5982">
        <v>15.203438</v>
      </c>
      <c r="D5982">
        <v>15.203438</v>
      </c>
      <c r="E5982">
        <v>8.7214510000000001</v>
      </c>
      <c r="F5982">
        <v>3.9599639999999998</v>
      </c>
      <c r="G5982">
        <v>13.850353999999999</v>
      </c>
      <c r="H5982">
        <v>8.7214510000000001</v>
      </c>
      <c r="I5982">
        <v>6.5923699999999998</v>
      </c>
      <c r="J5982">
        <v>13.092957999999999</v>
      </c>
      <c r="K5982">
        <v>8.7214510000000001</v>
      </c>
      <c r="L5982">
        <v>3.9599639999999998</v>
      </c>
      <c r="M5982">
        <v>13.052089</v>
      </c>
      <c r="N5982">
        <v>8.7214510000000001</v>
      </c>
      <c r="O5982">
        <v>6.2479149999999999</v>
      </c>
      <c r="P5982">
        <v>12.700941</v>
      </c>
      <c r="Q5982">
        <v>8.7214510000000001</v>
      </c>
      <c r="R5982">
        <v>3.9599639999999998</v>
      </c>
      <c r="S5982">
        <v>12.411334999999999</v>
      </c>
      <c r="T5982">
        <v>12.411334999999999</v>
      </c>
      <c r="U5982">
        <v>10.579722</v>
      </c>
      <c r="V5982">
        <v>3.6377510000000002</v>
      </c>
      <c r="W5982">
        <v>8.7481089999999995</v>
      </c>
      <c r="X5982">
        <v>8.7481089999999995</v>
      </c>
      <c r="Y5982">
        <v>12.411334999999999</v>
      </c>
      <c r="Z5982">
        <v>10.556336999999999</v>
      </c>
      <c r="AA5982">
        <v>3.6841949999999999</v>
      </c>
      <c r="AB5982">
        <v>8.7013390000000008</v>
      </c>
      <c r="AC5982">
        <v>8.7318409999999993</v>
      </c>
      <c r="AD5982">
        <v>12.411334999999999</v>
      </c>
      <c r="AE5982">
        <v>10.549322999999999</v>
      </c>
      <c r="AF5982">
        <v>3.6981259999999998</v>
      </c>
      <c r="AG5982">
        <v>8.6873109999999993</v>
      </c>
      <c r="AH5982">
        <v>8.7214510000000001</v>
      </c>
    </row>
    <row r="5983" spans="1:34" x14ac:dyDescent="0.45">
      <c r="A5983">
        <v>5982</v>
      </c>
      <c r="B5983">
        <v>8.6922160000000002</v>
      </c>
      <c r="C5983">
        <v>15.206961</v>
      </c>
      <c r="D5983">
        <v>15.206961</v>
      </c>
      <c r="E5983">
        <v>8.6922160000000002</v>
      </c>
      <c r="F5983">
        <v>3.9200010000000001</v>
      </c>
      <c r="G5983">
        <v>14.424562</v>
      </c>
      <c r="H5983">
        <v>8.6922160000000002</v>
      </c>
      <c r="I5983">
        <v>6.4347209999999997</v>
      </c>
      <c r="J5983">
        <v>14.260303</v>
      </c>
      <c r="K5983">
        <v>8.6922160000000002</v>
      </c>
      <c r="L5983">
        <v>3.9200010000000001</v>
      </c>
      <c r="M5983">
        <v>14.233715</v>
      </c>
      <c r="N5983">
        <v>8.6922160000000002</v>
      </c>
      <c r="O5983">
        <v>6.6948299999999996</v>
      </c>
      <c r="P5983">
        <v>13.983290999999999</v>
      </c>
      <c r="Q5983">
        <v>8.6922160000000002</v>
      </c>
      <c r="R5983">
        <v>3.9200010000000001</v>
      </c>
      <c r="S5983">
        <v>13.291016000000001</v>
      </c>
      <c r="T5983">
        <v>13.291016000000001</v>
      </c>
      <c r="U5983">
        <v>11.003451</v>
      </c>
      <c r="V5983">
        <v>7.3112899999999996</v>
      </c>
      <c r="W5983">
        <v>8.7158859999999994</v>
      </c>
      <c r="X5983">
        <v>8.7158859999999994</v>
      </c>
      <c r="Y5983">
        <v>13.291016000000001</v>
      </c>
      <c r="Z5983">
        <v>10.98269</v>
      </c>
      <c r="AA5983">
        <v>7.377643</v>
      </c>
      <c r="AB5983">
        <v>8.6743640000000006</v>
      </c>
      <c r="AC5983">
        <v>8.7014429999999994</v>
      </c>
      <c r="AD5983">
        <v>13.291016000000001</v>
      </c>
      <c r="AE5983">
        <v>10.976456000000001</v>
      </c>
      <c r="AF5983">
        <v>7.3975660000000003</v>
      </c>
      <c r="AG5983">
        <v>8.6618969999999997</v>
      </c>
      <c r="AH5983">
        <v>8.6922160000000002</v>
      </c>
    </row>
    <row r="5984" spans="1:34" x14ac:dyDescent="0.45">
      <c r="A5984">
        <v>5983</v>
      </c>
      <c r="B5984">
        <v>9.0543689999999994</v>
      </c>
      <c r="C5984">
        <v>15.576085000000001</v>
      </c>
      <c r="D5984">
        <v>15.576085000000001</v>
      </c>
      <c r="E5984">
        <v>9.0543689999999994</v>
      </c>
      <c r="F5984">
        <v>4.2750979999999998</v>
      </c>
      <c r="G5984">
        <v>14.628015</v>
      </c>
      <c r="H5984">
        <v>9.0543689999999994</v>
      </c>
      <c r="I5984">
        <v>5.7610409999999996</v>
      </c>
      <c r="J5984">
        <v>14.620832999999999</v>
      </c>
      <c r="K5984">
        <v>9.0543689999999994</v>
      </c>
      <c r="L5984">
        <v>4.2750979999999998</v>
      </c>
      <c r="M5984">
        <v>14.581815000000001</v>
      </c>
      <c r="N5984">
        <v>9.0543689999999994</v>
      </c>
      <c r="O5984">
        <v>8.4239759999999997</v>
      </c>
      <c r="P5984">
        <v>14.45384</v>
      </c>
      <c r="Q5984">
        <v>9.0543689999999994</v>
      </c>
      <c r="R5984">
        <v>4.2750979999999998</v>
      </c>
      <c r="S5984">
        <v>13.897755</v>
      </c>
      <c r="T5984">
        <v>13.897755</v>
      </c>
      <c r="U5984">
        <v>11.486553000000001</v>
      </c>
      <c r="V5984">
        <v>10.318842</v>
      </c>
      <c r="W5984">
        <v>9.0753509999999995</v>
      </c>
      <c r="X5984">
        <v>9.0753509999999995</v>
      </c>
      <c r="Y5984">
        <v>13.897755</v>
      </c>
      <c r="Z5984">
        <v>11.468152</v>
      </c>
      <c r="AA5984">
        <v>10.397589999999999</v>
      </c>
      <c r="AB5984">
        <v>9.0385480000000005</v>
      </c>
      <c r="AC5984">
        <v>9.0625499999999999</v>
      </c>
      <c r="AD5984">
        <v>13.897755</v>
      </c>
      <c r="AE5984">
        <v>11.462621</v>
      </c>
      <c r="AF5984">
        <v>10.42126</v>
      </c>
      <c r="AG5984">
        <v>9.0274870000000007</v>
      </c>
      <c r="AH5984">
        <v>9.0543689999999994</v>
      </c>
    </row>
    <row r="5985" spans="1:34" x14ac:dyDescent="0.45">
      <c r="A5985">
        <v>5984</v>
      </c>
      <c r="B5985">
        <v>9.4887259999999998</v>
      </c>
      <c r="C5985">
        <v>16.004154</v>
      </c>
      <c r="D5985">
        <v>16.004154</v>
      </c>
      <c r="E5985">
        <v>9.4887259999999998</v>
      </c>
      <c r="F5985">
        <v>4.6671820000000004</v>
      </c>
      <c r="G5985">
        <v>14.972143000000001</v>
      </c>
      <c r="H5985">
        <v>9.4887259999999998</v>
      </c>
      <c r="I5985">
        <v>15.228987</v>
      </c>
      <c r="J5985">
        <v>14.998087</v>
      </c>
      <c r="K5985">
        <v>9.4887259999999998</v>
      </c>
      <c r="L5985">
        <v>4.6671820000000004</v>
      </c>
      <c r="M5985">
        <v>14.945849000000001</v>
      </c>
      <c r="N5985">
        <v>9.4887259999999998</v>
      </c>
      <c r="O5985">
        <v>10.753511</v>
      </c>
      <c r="P5985">
        <v>14.880537</v>
      </c>
      <c r="Q5985">
        <v>9.4887259999999998</v>
      </c>
      <c r="R5985">
        <v>4.6671820000000004</v>
      </c>
      <c r="S5985">
        <v>14.444509999999999</v>
      </c>
      <c r="T5985">
        <v>14.444509999999999</v>
      </c>
      <c r="U5985">
        <v>11.976038000000001</v>
      </c>
      <c r="V5985">
        <v>12.902395</v>
      </c>
      <c r="W5985">
        <v>9.5075669999999999</v>
      </c>
      <c r="X5985">
        <v>9.5075669999999999</v>
      </c>
      <c r="Y5985">
        <v>14.444509999999999</v>
      </c>
      <c r="Z5985">
        <v>11.959517</v>
      </c>
      <c r="AA5985">
        <v>12.988747999999999</v>
      </c>
      <c r="AB5985">
        <v>9.4745249999999999</v>
      </c>
      <c r="AC5985">
        <v>9.4960740000000001</v>
      </c>
      <c r="AD5985">
        <v>14.444509999999999</v>
      </c>
      <c r="AE5985">
        <v>11.954547</v>
      </c>
      <c r="AF5985">
        <v>13.014728</v>
      </c>
      <c r="AG5985">
        <v>9.4645840000000003</v>
      </c>
      <c r="AH5985">
        <v>9.4887259999999998</v>
      </c>
    </row>
    <row r="5986" spans="1:34" x14ac:dyDescent="0.45">
      <c r="A5986">
        <v>5985</v>
      </c>
      <c r="B5986">
        <v>9.8856839999999995</v>
      </c>
      <c r="C5986">
        <v>16.391551</v>
      </c>
      <c r="D5986">
        <v>16.391551</v>
      </c>
      <c r="E5986">
        <v>9.8856839999999995</v>
      </c>
      <c r="F5986">
        <v>5.0168609999999996</v>
      </c>
      <c r="G5986">
        <v>15.318110000000001</v>
      </c>
      <c r="H5986">
        <v>9.8856839999999995</v>
      </c>
      <c r="I5986">
        <v>15.621881999999999</v>
      </c>
      <c r="J5986">
        <v>15.362284000000001</v>
      </c>
      <c r="K5986">
        <v>9.8856839999999995</v>
      </c>
      <c r="L5986">
        <v>5.0168609999999996</v>
      </c>
      <c r="M5986">
        <v>15.313295999999999</v>
      </c>
      <c r="N5986">
        <v>9.8856839999999995</v>
      </c>
      <c r="O5986">
        <v>13.873165999999999</v>
      </c>
      <c r="P5986">
        <v>15.291118000000001</v>
      </c>
      <c r="Q5986">
        <v>9.8856839999999995</v>
      </c>
      <c r="R5986">
        <v>5.0168609999999996</v>
      </c>
      <c r="S5986">
        <v>14.954110999999999</v>
      </c>
      <c r="T5986">
        <v>14.954110999999999</v>
      </c>
      <c r="U5986">
        <v>12.428565000000001</v>
      </c>
      <c r="V5986">
        <v>14.952332</v>
      </c>
      <c r="W5986">
        <v>9.9030199999999997</v>
      </c>
      <c r="X5986">
        <v>9.9030199999999997</v>
      </c>
      <c r="Y5986">
        <v>14.954110999999999</v>
      </c>
      <c r="Z5986">
        <v>12.413366</v>
      </c>
      <c r="AA5986">
        <v>15.042319000000001</v>
      </c>
      <c r="AB5986">
        <v>9.8726210000000005</v>
      </c>
      <c r="AC5986">
        <v>9.8924459999999996</v>
      </c>
      <c r="AD5986">
        <v>14.954110999999999</v>
      </c>
      <c r="AE5986">
        <v>12.408789000000001</v>
      </c>
      <c r="AF5986">
        <v>15.069416</v>
      </c>
      <c r="AG5986">
        <v>9.863467</v>
      </c>
      <c r="AH5986">
        <v>9.8856839999999995</v>
      </c>
    </row>
    <row r="5987" spans="1:34" x14ac:dyDescent="0.45">
      <c r="A5987">
        <v>5986</v>
      </c>
      <c r="B5987">
        <v>10.279256</v>
      </c>
      <c r="C5987">
        <v>16.776914999999999</v>
      </c>
      <c r="D5987">
        <v>16.776914999999999</v>
      </c>
      <c r="E5987">
        <v>10.279256</v>
      </c>
      <c r="F5987">
        <v>5.3665750000000001</v>
      </c>
      <c r="G5987">
        <v>15.589938</v>
      </c>
      <c r="H5987">
        <v>10.279256</v>
      </c>
      <c r="I5987">
        <v>16.011868</v>
      </c>
      <c r="J5987">
        <v>15.665673999999999</v>
      </c>
      <c r="K5987">
        <v>10.279256</v>
      </c>
      <c r="L5987">
        <v>5.3665750000000001</v>
      </c>
      <c r="M5987">
        <v>15.620884</v>
      </c>
      <c r="N5987">
        <v>10.279256</v>
      </c>
      <c r="O5987">
        <v>15.603413</v>
      </c>
      <c r="P5987">
        <v>15.620576</v>
      </c>
      <c r="Q5987">
        <v>10.279256</v>
      </c>
      <c r="R5987">
        <v>5.3665750000000001</v>
      </c>
      <c r="S5987">
        <v>15.346064</v>
      </c>
      <c r="T5987">
        <v>15.346064</v>
      </c>
      <c r="U5987">
        <v>12.820743999999999</v>
      </c>
      <c r="V5987">
        <v>16.49061</v>
      </c>
      <c r="W5987">
        <v>10.295424000000001</v>
      </c>
      <c r="X5987">
        <v>10.295424000000001</v>
      </c>
      <c r="Y5987">
        <v>15.346064</v>
      </c>
      <c r="Z5987">
        <v>12.806569</v>
      </c>
      <c r="AA5987">
        <v>16.583175000000001</v>
      </c>
      <c r="AB5987">
        <v>10.267073999999999</v>
      </c>
      <c r="AC5987">
        <v>10.285563</v>
      </c>
      <c r="AD5987">
        <v>15.346064</v>
      </c>
      <c r="AE5987">
        <v>12.802298</v>
      </c>
      <c r="AF5987">
        <v>16.611065</v>
      </c>
      <c r="AG5987">
        <v>10.258532000000001</v>
      </c>
      <c r="AH5987">
        <v>10.279256</v>
      </c>
    </row>
    <row r="5988" spans="1:34" x14ac:dyDescent="0.45">
      <c r="A5988">
        <v>5987</v>
      </c>
      <c r="B5988">
        <v>10.672829</v>
      </c>
      <c r="C5988">
        <v>17.162427000000001</v>
      </c>
      <c r="D5988">
        <v>17.162427000000001</v>
      </c>
      <c r="E5988">
        <v>10.672829</v>
      </c>
      <c r="F5988">
        <v>5.7167320000000004</v>
      </c>
      <c r="G5988">
        <v>16.007165000000001</v>
      </c>
      <c r="H5988">
        <v>10.672829</v>
      </c>
      <c r="I5988">
        <v>16.401831999999999</v>
      </c>
      <c r="J5988">
        <v>16.086517000000001</v>
      </c>
      <c r="K5988">
        <v>10.672829</v>
      </c>
      <c r="L5988">
        <v>5.7167320000000004</v>
      </c>
      <c r="M5988">
        <v>16.038564999999998</v>
      </c>
      <c r="N5988">
        <v>10.672829</v>
      </c>
      <c r="O5988">
        <v>16.174074000000001</v>
      </c>
      <c r="P5988">
        <v>16.041281000000001</v>
      </c>
      <c r="Q5988">
        <v>10.672829</v>
      </c>
      <c r="R5988">
        <v>5.7167320000000004</v>
      </c>
      <c r="S5988">
        <v>15.839928</v>
      </c>
      <c r="T5988">
        <v>15.839928</v>
      </c>
      <c r="U5988">
        <v>13.263941000000001</v>
      </c>
      <c r="V5988">
        <v>18.497648000000002</v>
      </c>
      <c r="W5988">
        <v>10.687953</v>
      </c>
      <c r="X5988">
        <v>10.687953</v>
      </c>
      <c r="Y5988">
        <v>15.839928</v>
      </c>
      <c r="Z5988">
        <v>13.250681999999999</v>
      </c>
      <c r="AA5988">
        <v>18.592855</v>
      </c>
      <c r="AB5988">
        <v>10.661436</v>
      </c>
      <c r="AC5988">
        <v>10.67873</v>
      </c>
      <c r="AD5988">
        <v>15.839928</v>
      </c>
      <c r="AE5988">
        <v>13.246684</v>
      </c>
      <c r="AF5988">
        <v>18.621562999999998</v>
      </c>
      <c r="AG5988">
        <v>10.65344</v>
      </c>
      <c r="AH5988">
        <v>10.672829</v>
      </c>
    </row>
    <row r="5989" spans="1:34" x14ac:dyDescent="0.45">
      <c r="A5989">
        <v>5988</v>
      </c>
      <c r="B5989">
        <v>10.922257</v>
      </c>
      <c r="C5989">
        <v>17.401178999999999</v>
      </c>
      <c r="D5989">
        <v>17.401178999999999</v>
      </c>
      <c r="E5989">
        <v>10.922257</v>
      </c>
      <c r="F5989">
        <v>5.9266030000000001</v>
      </c>
      <c r="G5989">
        <v>16.431940000000001</v>
      </c>
      <c r="H5989">
        <v>10.922257</v>
      </c>
      <c r="I5989">
        <v>16.646342000000001</v>
      </c>
      <c r="J5989">
        <v>16.473490999999999</v>
      </c>
      <c r="K5989">
        <v>10.922257</v>
      </c>
      <c r="L5989">
        <v>5.9266030000000001</v>
      </c>
      <c r="M5989">
        <v>16.416981</v>
      </c>
      <c r="N5989">
        <v>10.922257</v>
      </c>
      <c r="O5989">
        <v>16.425369</v>
      </c>
      <c r="P5989">
        <v>16.417175</v>
      </c>
      <c r="Q5989">
        <v>10.922257</v>
      </c>
      <c r="R5989">
        <v>5.9266030000000001</v>
      </c>
      <c r="S5989">
        <v>16.243458</v>
      </c>
      <c r="T5989">
        <v>16.243458</v>
      </c>
      <c r="U5989">
        <v>13.590192999999999</v>
      </c>
      <c r="V5989">
        <v>19.437200000000001</v>
      </c>
      <c r="W5989">
        <v>10.936927000000001</v>
      </c>
      <c r="X5989">
        <v>10.936927000000001</v>
      </c>
      <c r="Y5989">
        <v>16.243458</v>
      </c>
      <c r="Z5989">
        <v>13.577332999999999</v>
      </c>
      <c r="AA5989">
        <v>19.531404999999999</v>
      </c>
      <c r="AB5989">
        <v>10.911208</v>
      </c>
      <c r="AC5989">
        <v>10.927981000000001</v>
      </c>
      <c r="AD5989">
        <v>16.243458</v>
      </c>
      <c r="AE5989">
        <v>13.573454</v>
      </c>
      <c r="AF5989">
        <v>19.559823999999999</v>
      </c>
      <c r="AG5989">
        <v>10.903449999999999</v>
      </c>
      <c r="AH5989">
        <v>10.922257</v>
      </c>
    </row>
    <row r="5990" spans="1:34" x14ac:dyDescent="0.45">
      <c r="A5990">
        <v>5989</v>
      </c>
      <c r="B5990">
        <v>11.318616</v>
      </c>
      <c r="C5990">
        <v>17.795133</v>
      </c>
      <c r="D5990">
        <v>17.795133</v>
      </c>
      <c r="E5990">
        <v>11.318616</v>
      </c>
      <c r="F5990">
        <v>6.291855</v>
      </c>
      <c r="G5990">
        <v>16.735061999999999</v>
      </c>
      <c r="H5990">
        <v>11.318616</v>
      </c>
      <c r="I5990">
        <v>17.041575000000002</v>
      </c>
      <c r="J5990">
        <v>16.802118</v>
      </c>
      <c r="K5990">
        <v>11.318616</v>
      </c>
      <c r="L5990">
        <v>6.291855</v>
      </c>
      <c r="M5990">
        <v>16.752855</v>
      </c>
      <c r="N5990">
        <v>11.318616</v>
      </c>
      <c r="O5990">
        <v>16.824296</v>
      </c>
      <c r="P5990">
        <v>16.75478</v>
      </c>
      <c r="Q5990">
        <v>11.318616</v>
      </c>
      <c r="R5990">
        <v>6.291855</v>
      </c>
      <c r="S5990">
        <v>16.613555999999999</v>
      </c>
      <c r="T5990">
        <v>16.613555999999999</v>
      </c>
      <c r="U5990">
        <v>13.973026000000001</v>
      </c>
      <c r="V5990">
        <v>21.03173</v>
      </c>
      <c r="W5990">
        <v>11.332495</v>
      </c>
      <c r="X5990">
        <v>11.332495</v>
      </c>
      <c r="Y5990">
        <v>16.613555999999999</v>
      </c>
      <c r="Z5990">
        <v>13.96086</v>
      </c>
      <c r="AA5990">
        <v>21.128630000000001</v>
      </c>
      <c r="AB5990">
        <v>11.308164</v>
      </c>
      <c r="AC5990">
        <v>11.324032000000001</v>
      </c>
      <c r="AD5990">
        <v>16.613555999999999</v>
      </c>
      <c r="AE5990">
        <v>13.957188</v>
      </c>
      <c r="AF5990">
        <v>21.157878</v>
      </c>
      <c r="AG5990">
        <v>11.30082</v>
      </c>
      <c r="AH5990">
        <v>11.318616</v>
      </c>
    </row>
    <row r="5991" spans="1:34" x14ac:dyDescent="0.45">
      <c r="A5991">
        <v>5990</v>
      </c>
      <c r="B5991">
        <v>11.685389000000001</v>
      </c>
      <c r="C5991">
        <v>18.153272999999999</v>
      </c>
      <c r="D5991">
        <v>18.153272999999999</v>
      </c>
      <c r="E5991">
        <v>11.685389000000001</v>
      </c>
      <c r="F5991">
        <v>6.6160829999999997</v>
      </c>
      <c r="G5991">
        <v>17.191583999999999</v>
      </c>
      <c r="H5991">
        <v>11.685389000000001</v>
      </c>
      <c r="I5991">
        <v>17.404229000000001</v>
      </c>
      <c r="J5991">
        <v>17.240964000000002</v>
      </c>
      <c r="K5991">
        <v>11.685389000000001</v>
      </c>
      <c r="L5991">
        <v>6.6160829999999997</v>
      </c>
      <c r="M5991">
        <v>17.209975</v>
      </c>
      <c r="N5991">
        <v>11.685389000000001</v>
      </c>
      <c r="O5991">
        <v>17.193401000000001</v>
      </c>
      <c r="P5991">
        <v>17.209461000000001</v>
      </c>
      <c r="Q5991">
        <v>11.685389000000001</v>
      </c>
      <c r="R5991">
        <v>6.6160829999999997</v>
      </c>
      <c r="S5991">
        <v>17.092372999999998</v>
      </c>
      <c r="T5991">
        <v>17.092372999999998</v>
      </c>
      <c r="U5991">
        <v>14.395502</v>
      </c>
      <c r="V5991">
        <v>22.836380999999999</v>
      </c>
      <c r="W5991">
        <v>11.69863</v>
      </c>
      <c r="X5991">
        <v>11.69863</v>
      </c>
      <c r="Y5991">
        <v>17.092372999999998</v>
      </c>
      <c r="Z5991">
        <v>14.383896999999999</v>
      </c>
      <c r="AA5991">
        <v>22.934647999999999</v>
      </c>
      <c r="AB5991">
        <v>11.675420000000001</v>
      </c>
      <c r="AC5991">
        <v>11.690557</v>
      </c>
      <c r="AD5991">
        <v>17.092372999999998</v>
      </c>
      <c r="AE5991">
        <v>14.380392000000001</v>
      </c>
      <c r="AF5991">
        <v>22.964327999999998</v>
      </c>
      <c r="AG5991">
        <v>11.66841</v>
      </c>
      <c r="AH5991">
        <v>11.685389000000001</v>
      </c>
    </row>
    <row r="5992" spans="1:34" x14ac:dyDescent="0.45">
      <c r="A5992">
        <v>5991</v>
      </c>
      <c r="B5992">
        <v>12.068314000000001</v>
      </c>
      <c r="C5992">
        <v>18.529038</v>
      </c>
      <c r="D5992">
        <v>18.529038</v>
      </c>
      <c r="E5992">
        <v>12.068314000000001</v>
      </c>
      <c r="F5992">
        <v>6.9586779999999999</v>
      </c>
      <c r="G5992">
        <v>17.653002999999998</v>
      </c>
      <c r="H5992">
        <v>12.068314000000001</v>
      </c>
      <c r="I5992">
        <v>17.783660000000001</v>
      </c>
      <c r="J5992">
        <v>17.684926999999998</v>
      </c>
      <c r="K5992">
        <v>12.068314000000001</v>
      </c>
      <c r="L5992">
        <v>6.9586779999999999</v>
      </c>
      <c r="M5992">
        <v>17.656403000000001</v>
      </c>
      <c r="N5992">
        <v>12.068314000000001</v>
      </c>
      <c r="O5992">
        <v>17.57864</v>
      </c>
      <c r="P5992">
        <v>17.653818000000001</v>
      </c>
      <c r="Q5992">
        <v>12.068314000000001</v>
      </c>
      <c r="R5992">
        <v>6.9586779999999999</v>
      </c>
      <c r="S5992">
        <v>17.527117000000001</v>
      </c>
      <c r="T5992">
        <v>17.527117000000001</v>
      </c>
      <c r="U5992">
        <v>14.80405</v>
      </c>
      <c r="V5992">
        <v>24.401389999999999</v>
      </c>
      <c r="W5992">
        <v>12.080983</v>
      </c>
      <c r="X5992">
        <v>12.080983</v>
      </c>
      <c r="Y5992">
        <v>17.527117000000001</v>
      </c>
      <c r="Z5992">
        <v>14.792947</v>
      </c>
      <c r="AA5992">
        <v>24.500889000000001</v>
      </c>
      <c r="AB5992">
        <v>12.058776</v>
      </c>
      <c r="AC5992">
        <v>12.073259</v>
      </c>
      <c r="AD5992">
        <v>17.527117000000001</v>
      </c>
      <c r="AE5992">
        <v>14.789591</v>
      </c>
      <c r="AF5992">
        <v>24.530958999999999</v>
      </c>
      <c r="AG5992">
        <v>12.052065000000001</v>
      </c>
      <c r="AH5992">
        <v>12.068314000000001</v>
      </c>
    </row>
    <row r="5993" spans="1:34" x14ac:dyDescent="0.45">
      <c r="A5993">
        <v>5992</v>
      </c>
      <c r="B5993">
        <v>12.332182</v>
      </c>
      <c r="C5993">
        <v>18.782782000000001</v>
      </c>
      <c r="D5993">
        <v>18.782782000000001</v>
      </c>
      <c r="E5993">
        <v>12.332182</v>
      </c>
      <c r="F5993">
        <v>7.184018</v>
      </c>
      <c r="G5993">
        <v>18.039282</v>
      </c>
      <c r="H5993">
        <v>12.332182</v>
      </c>
      <c r="I5993">
        <v>18.042476000000001</v>
      </c>
      <c r="J5993">
        <v>18.040085000000001</v>
      </c>
      <c r="K5993">
        <v>12.332182</v>
      </c>
      <c r="L5993">
        <v>7.184018</v>
      </c>
      <c r="M5993">
        <v>18.003564000000001</v>
      </c>
      <c r="N5993">
        <v>12.332182</v>
      </c>
      <c r="O5993">
        <v>17.843791</v>
      </c>
      <c r="P5993">
        <v>17.997872000000001</v>
      </c>
      <c r="Q5993">
        <v>12.332182</v>
      </c>
      <c r="R5993">
        <v>7.184018</v>
      </c>
      <c r="S5993">
        <v>17.851697000000001</v>
      </c>
      <c r="T5993">
        <v>17.851697000000001</v>
      </c>
      <c r="U5993">
        <v>15.098143</v>
      </c>
      <c r="V5993">
        <v>25.033476</v>
      </c>
      <c r="W5993">
        <v>12.344588999999999</v>
      </c>
      <c r="X5993">
        <v>12.344588999999999</v>
      </c>
      <c r="Y5993">
        <v>17.851697000000001</v>
      </c>
      <c r="Z5993">
        <v>15.08727</v>
      </c>
      <c r="AA5993">
        <v>25.132328000000001</v>
      </c>
      <c r="AB5993">
        <v>12.322843000000001</v>
      </c>
      <c r="AC5993">
        <v>12.337025000000001</v>
      </c>
      <c r="AD5993">
        <v>17.851697000000001</v>
      </c>
      <c r="AE5993">
        <v>15.083983</v>
      </c>
      <c r="AF5993">
        <v>25.162210999999999</v>
      </c>
      <c r="AG5993">
        <v>12.316269</v>
      </c>
      <c r="AH5993">
        <v>12.332182</v>
      </c>
    </row>
    <row r="5994" spans="1:34" x14ac:dyDescent="0.45">
      <c r="A5994">
        <v>5993</v>
      </c>
      <c r="B5994">
        <v>12.440075999999999</v>
      </c>
      <c r="C5994">
        <v>18.882179000000001</v>
      </c>
      <c r="D5994">
        <v>18.882179000000001</v>
      </c>
      <c r="E5994">
        <v>12.440075999999999</v>
      </c>
      <c r="F5994">
        <v>7.2672819999999998</v>
      </c>
      <c r="G5994">
        <v>18.396782000000002</v>
      </c>
      <c r="H5994">
        <v>12.440075999999999</v>
      </c>
      <c r="I5994">
        <v>18.146042999999999</v>
      </c>
      <c r="J5994">
        <v>18.339535999999999</v>
      </c>
      <c r="K5994">
        <v>12.440075999999999</v>
      </c>
      <c r="L5994">
        <v>7.2672819999999998</v>
      </c>
      <c r="M5994">
        <v>18.315010999999998</v>
      </c>
      <c r="N5994">
        <v>12.440075999999999</v>
      </c>
      <c r="O5994">
        <v>17.951868000000001</v>
      </c>
      <c r="P5994">
        <v>18.301402</v>
      </c>
      <c r="Q5994">
        <v>12.440075999999999</v>
      </c>
      <c r="R5994">
        <v>7.2672819999999998</v>
      </c>
      <c r="S5994">
        <v>18.100299</v>
      </c>
      <c r="T5994">
        <v>18.100299</v>
      </c>
      <c r="U5994">
        <v>15.276420999999999</v>
      </c>
      <c r="V5994">
        <v>24.998432000000001</v>
      </c>
      <c r="W5994">
        <v>12.452543</v>
      </c>
      <c r="X5994">
        <v>12.452543</v>
      </c>
      <c r="Y5994">
        <v>18.100299</v>
      </c>
      <c r="Z5994">
        <v>15.265495</v>
      </c>
      <c r="AA5994">
        <v>25.095151999999999</v>
      </c>
      <c r="AB5994">
        <v>12.430690999999999</v>
      </c>
      <c r="AC5994">
        <v>12.444941999999999</v>
      </c>
      <c r="AD5994">
        <v>18.100299</v>
      </c>
      <c r="AE5994">
        <v>15.262192000000001</v>
      </c>
      <c r="AF5994">
        <v>25.124389999999998</v>
      </c>
      <c r="AG5994">
        <v>12.424086000000001</v>
      </c>
      <c r="AH5994">
        <v>12.440075999999999</v>
      </c>
    </row>
    <row r="5995" spans="1:34" x14ac:dyDescent="0.45">
      <c r="A5995">
        <v>5994</v>
      </c>
      <c r="B5995">
        <v>11.628496</v>
      </c>
      <c r="C5995">
        <v>18.049959999999999</v>
      </c>
      <c r="D5995">
        <v>18.049959999999999</v>
      </c>
      <c r="E5995">
        <v>11.628496</v>
      </c>
      <c r="F5995">
        <v>6.4669930000000004</v>
      </c>
      <c r="G5995">
        <v>17.490133</v>
      </c>
      <c r="H5995">
        <v>11.628496</v>
      </c>
      <c r="I5995">
        <v>17.323920999999999</v>
      </c>
      <c r="J5995">
        <v>17.459461999999998</v>
      </c>
      <c r="K5995">
        <v>11.628496</v>
      </c>
      <c r="L5995">
        <v>6.4669930000000004</v>
      </c>
      <c r="M5995">
        <v>17.429500999999998</v>
      </c>
      <c r="N5995">
        <v>11.628496</v>
      </c>
      <c r="O5995">
        <v>17.133652000000001</v>
      </c>
      <c r="P5995">
        <v>17.414124000000001</v>
      </c>
      <c r="Q5995">
        <v>11.628496</v>
      </c>
      <c r="R5995">
        <v>6.4669930000000004</v>
      </c>
      <c r="S5995">
        <v>17.076288000000002</v>
      </c>
      <c r="T5995">
        <v>17.076288000000002</v>
      </c>
      <c r="U5995">
        <v>14.359804</v>
      </c>
      <c r="V5995">
        <v>16.650701999999999</v>
      </c>
      <c r="W5995">
        <v>11.643319</v>
      </c>
      <c r="X5995">
        <v>11.643319</v>
      </c>
      <c r="Y5995">
        <v>17.076288000000002</v>
      </c>
      <c r="Z5995">
        <v>14.346809</v>
      </c>
      <c r="AA5995">
        <v>16.730356</v>
      </c>
      <c r="AB5995">
        <v>11.617329</v>
      </c>
      <c r="AC5995">
        <v>11.634278999999999</v>
      </c>
      <c r="AD5995">
        <v>17.076288000000002</v>
      </c>
      <c r="AE5995">
        <v>14.342891</v>
      </c>
      <c r="AF5995">
        <v>16.754366000000001</v>
      </c>
      <c r="AG5995">
        <v>11.609495000000001</v>
      </c>
      <c r="AH5995">
        <v>11.628496</v>
      </c>
    </row>
    <row r="5996" spans="1:34" x14ac:dyDescent="0.45">
      <c r="A5996">
        <v>5995</v>
      </c>
      <c r="B5996">
        <v>11.127969999999999</v>
      </c>
      <c r="C5996">
        <v>17.572863000000002</v>
      </c>
      <c r="D5996">
        <v>17.572863000000002</v>
      </c>
      <c r="E5996">
        <v>11.127969999999999</v>
      </c>
      <c r="F5996">
        <v>6.0468669999999998</v>
      </c>
      <c r="G5996">
        <v>16.959752999999999</v>
      </c>
      <c r="H5996">
        <v>11.127969999999999</v>
      </c>
      <c r="I5996">
        <v>16.835543000000001</v>
      </c>
      <c r="J5996">
        <v>16.944732999999999</v>
      </c>
      <c r="K5996">
        <v>11.127969999999999</v>
      </c>
      <c r="L5996">
        <v>6.0468669999999998</v>
      </c>
      <c r="M5996">
        <v>16.917529999999999</v>
      </c>
      <c r="N5996">
        <v>11.127969999999999</v>
      </c>
      <c r="O5996">
        <v>16.631751000000001</v>
      </c>
      <c r="P5996">
        <v>16.902704</v>
      </c>
      <c r="Q5996">
        <v>11.127969999999999</v>
      </c>
      <c r="R5996">
        <v>6.0468669999999998</v>
      </c>
      <c r="S5996">
        <v>16.524577000000001</v>
      </c>
      <c r="T5996">
        <v>16.524577000000001</v>
      </c>
      <c r="U5996">
        <v>13.834371000000001</v>
      </c>
      <c r="V5996">
        <v>14.126555</v>
      </c>
      <c r="W5996">
        <v>11.144164999999999</v>
      </c>
      <c r="X5996">
        <v>11.144164999999999</v>
      </c>
      <c r="Y5996">
        <v>16.524577000000001</v>
      </c>
      <c r="Z5996">
        <v>13.820171</v>
      </c>
      <c r="AA5996">
        <v>14.201119</v>
      </c>
      <c r="AB5996">
        <v>11.115766000000001</v>
      </c>
      <c r="AC5996">
        <v>11.134287</v>
      </c>
      <c r="AD5996">
        <v>16.524577000000001</v>
      </c>
      <c r="AE5996">
        <v>13.815896</v>
      </c>
      <c r="AF5996">
        <v>14.22357</v>
      </c>
      <c r="AG5996">
        <v>11.107214000000001</v>
      </c>
      <c r="AH5996">
        <v>11.127969999999999</v>
      </c>
    </row>
    <row r="5997" spans="1:34" x14ac:dyDescent="0.45">
      <c r="A5997">
        <v>5996</v>
      </c>
      <c r="B5997">
        <v>10.499580999999999</v>
      </c>
      <c r="C5997">
        <v>16.952712999999999</v>
      </c>
      <c r="D5997">
        <v>16.952712999999999</v>
      </c>
      <c r="E5997">
        <v>10.499580999999999</v>
      </c>
      <c r="F5997">
        <v>5.4764600000000003</v>
      </c>
      <c r="G5997">
        <v>16.093941999999998</v>
      </c>
      <c r="H5997">
        <v>10.499580999999999</v>
      </c>
      <c r="I5997">
        <v>16.211365000000001</v>
      </c>
      <c r="J5997">
        <v>16.103826000000002</v>
      </c>
      <c r="K5997">
        <v>10.499580999999999</v>
      </c>
      <c r="L5997">
        <v>5.4764600000000003</v>
      </c>
      <c r="M5997">
        <v>16.061408</v>
      </c>
      <c r="N5997">
        <v>10.499580999999999</v>
      </c>
      <c r="O5997">
        <v>15.999872</v>
      </c>
      <c r="P5997">
        <v>16.057331999999999</v>
      </c>
      <c r="Q5997">
        <v>10.499580999999999</v>
      </c>
      <c r="R5997">
        <v>5.4764600000000003</v>
      </c>
      <c r="S5997">
        <v>15.576218000000001</v>
      </c>
      <c r="T5997">
        <v>15.576218000000001</v>
      </c>
      <c r="U5997">
        <v>13.04726</v>
      </c>
      <c r="V5997">
        <v>9.3975969999999993</v>
      </c>
      <c r="W5997">
        <v>10.518302</v>
      </c>
      <c r="X5997">
        <v>10.518302</v>
      </c>
      <c r="Y5997">
        <v>15.576218000000001</v>
      </c>
      <c r="Z5997">
        <v>13.030842</v>
      </c>
      <c r="AA5997">
        <v>9.4586079999999999</v>
      </c>
      <c r="AB5997">
        <v>10.485465</v>
      </c>
      <c r="AC5997">
        <v>10.506881</v>
      </c>
      <c r="AD5997">
        <v>15.576218000000001</v>
      </c>
      <c r="AE5997">
        <v>13.025907</v>
      </c>
      <c r="AF5997">
        <v>9.4769469999999991</v>
      </c>
      <c r="AG5997">
        <v>10.475595</v>
      </c>
      <c r="AH5997">
        <v>10.499580999999999</v>
      </c>
    </row>
    <row r="5998" spans="1:34" x14ac:dyDescent="0.45">
      <c r="A5998">
        <v>5997</v>
      </c>
      <c r="B5998">
        <v>10.052493</v>
      </c>
      <c r="C5998">
        <v>16.522376000000001</v>
      </c>
      <c r="D5998">
        <v>16.522376000000001</v>
      </c>
      <c r="E5998">
        <v>10.052493</v>
      </c>
      <c r="F5998">
        <v>5.0938040000000004</v>
      </c>
      <c r="G5998">
        <v>15.734622999999999</v>
      </c>
      <c r="H5998">
        <v>10.052493</v>
      </c>
      <c r="I5998">
        <v>15.772411999999999</v>
      </c>
      <c r="J5998">
        <v>15.736815999999999</v>
      </c>
      <c r="K5998">
        <v>10.052493</v>
      </c>
      <c r="L5998">
        <v>5.0938040000000004</v>
      </c>
      <c r="M5998">
        <v>15.708258000000001</v>
      </c>
      <c r="N5998">
        <v>10.052493</v>
      </c>
      <c r="O5998">
        <v>15.550283</v>
      </c>
      <c r="P5998">
        <v>15.698153</v>
      </c>
      <c r="Q5998">
        <v>10.052493</v>
      </c>
      <c r="R5998">
        <v>5.0938040000000004</v>
      </c>
      <c r="S5998">
        <v>15.254148000000001</v>
      </c>
      <c r="T5998">
        <v>15.254148000000001</v>
      </c>
      <c r="U5998">
        <v>12.663333</v>
      </c>
      <c r="V5998">
        <v>8.6330380000000009</v>
      </c>
      <c r="W5998">
        <v>10.072519</v>
      </c>
      <c r="X5998">
        <v>10.072519</v>
      </c>
      <c r="Y5998">
        <v>15.254148000000001</v>
      </c>
      <c r="Z5998">
        <v>12.645770000000001</v>
      </c>
      <c r="AA5998">
        <v>8.6915630000000004</v>
      </c>
      <c r="AB5998">
        <v>10.037392000000001</v>
      </c>
      <c r="AC5998">
        <v>10.060301000000001</v>
      </c>
      <c r="AD5998">
        <v>15.254148000000001</v>
      </c>
      <c r="AE5998">
        <v>12.640492999999999</v>
      </c>
      <c r="AF5998">
        <v>8.7091449999999995</v>
      </c>
      <c r="AG5998">
        <v>10.026839000000001</v>
      </c>
      <c r="AH5998">
        <v>10.052493</v>
      </c>
    </row>
    <row r="5999" spans="1:34" x14ac:dyDescent="0.45">
      <c r="A5999">
        <v>5998</v>
      </c>
      <c r="B5999">
        <v>9.7165269999999992</v>
      </c>
      <c r="C5999">
        <v>16.197899</v>
      </c>
      <c r="D5999">
        <v>16.197899</v>
      </c>
      <c r="E5999">
        <v>9.7165269999999992</v>
      </c>
      <c r="F5999">
        <v>4.8043300000000002</v>
      </c>
      <c r="G5999">
        <v>15.267367</v>
      </c>
      <c r="H5999">
        <v>9.7165269999999992</v>
      </c>
      <c r="I5999">
        <v>15.441834</v>
      </c>
      <c r="J5999">
        <v>15.278731000000001</v>
      </c>
      <c r="K5999">
        <v>9.7165269999999992</v>
      </c>
      <c r="L5999">
        <v>4.8043300000000002</v>
      </c>
      <c r="M5999">
        <v>15.253624</v>
      </c>
      <c r="N5999">
        <v>9.7165269999999992</v>
      </c>
      <c r="O5999">
        <v>15.212082000000001</v>
      </c>
      <c r="P5999">
        <v>15.251199</v>
      </c>
      <c r="Q5999">
        <v>9.7165269999999992</v>
      </c>
      <c r="R5999">
        <v>4.8043300000000002</v>
      </c>
      <c r="S5999">
        <v>14.790144</v>
      </c>
      <c r="T5999">
        <v>14.790144</v>
      </c>
      <c r="U5999">
        <v>12.264125</v>
      </c>
      <c r="V5999">
        <v>7.0170399999999997</v>
      </c>
      <c r="W5999">
        <v>9.7381060000000002</v>
      </c>
      <c r="X5999">
        <v>9.7381060000000002</v>
      </c>
      <c r="Y5999">
        <v>14.790144</v>
      </c>
      <c r="Z5999">
        <v>12.245198</v>
      </c>
      <c r="AA5999">
        <v>7.0696180000000002</v>
      </c>
      <c r="AB5999">
        <v>9.7002509999999997</v>
      </c>
      <c r="AC5999">
        <v>9.7249389999999991</v>
      </c>
      <c r="AD5999">
        <v>14.790144</v>
      </c>
      <c r="AE5999">
        <v>12.239515000000001</v>
      </c>
      <c r="AF5999">
        <v>7.0854039999999996</v>
      </c>
      <c r="AG5999">
        <v>9.6888860000000001</v>
      </c>
      <c r="AH5999">
        <v>9.7165269999999992</v>
      </c>
    </row>
    <row r="6000" spans="1:34" x14ac:dyDescent="0.45">
      <c r="A6000">
        <v>5999</v>
      </c>
      <c r="B6000">
        <v>9.3715949999999992</v>
      </c>
      <c r="C6000">
        <v>15.859952</v>
      </c>
      <c r="D6000">
        <v>15.859952</v>
      </c>
      <c r="E6000">
        <v>9.3715949999999992</v>
      </c>
      <c r="F6000">
        <v>4.4968469999999998</v>
      </c>
      <c r="G6000">
        <v>14.811859</v>
      </c>
      <c r="H6000">
        <v>9.3715949999999992</v>
      </c>
      <c r="I6000">
        <v>15.100118</v>
      </c>
      <c r="J6000">
        <v>14.822594</v>
      </c>
      <c r="K6000">
        <v>9.3715949999999992</v>
      </c>
      <c r="L6000">
        <v>4.4968469999999998</v>
      </c>
      <c r="M6000">
        <v>14.792929000000001</v>
      </c>
      <c r="N6000">
        <v>9.3715949999999992</v>
      </c>
      <c r="O6000">
        <v>14.864803999999999</v>
      </c>
      <c r="P6000">
        <v>14.796628</v>
      </c>
      <c r="Q6000">
        <v>9.3715949999999992</v>
      </c>
      <c r="R6000">
        <v>4.4968469999999998</v>
      </c>
      <c r="S6000">
        <v>14.494056</v>
      </c>
      <c r="T6000">
        <v>14.494056</v>
      </c>
      <c r="U6000">
        <v>11.944352</v>
      </c>
      <c r="V6000">
        <v>5.991225</v>
      </c>
      <c r="W6000">
        <v>9.3946470000000009</v>
      </c>
      <c r="X6000">
        <v>9.3946470000000009</v>
      </c>
      <c r="Y6000">
        <v>14.494056</v>
      </c>
      <c r="Z6000">
        <v>11.924130999999999</v>
      </c>
      <c r="AA6000">
        <v>6.0387389999999996</v>
      </c>
      <c r="AB6000">
        <v>9.3542059999999996</v>
      </c>
      <c r="AC6000">
        <v>9.3805809999999994</v>
      </c>
      <c r="AD6000">
        <v>14.494056</v>
      </c>
      <c r="AE6000">
        <v>11.918063</v>
      </c>
      <c r="AF6000">
        <v>6.0529979999999997</v>
      </c>
      <c r="AG6000">
        <v>9.3420690000000004</v>
      </c>
      <c r="AH6000">
        <v>9.3715949999999992</v>
      </c>
    </row>
    <row r="6001" spans="1:34" x14ac:dyDescent="0.45">
      <c r="A6001">
        <v>6000</v>
      </c>
      <c r="B6001">
        <v>9.0802320000000005</v>
      </c>
      <c r="C6001">
        <v>15.576847000000001</v>
      </c>
      <c r="D6001">
        <v>15.576847000000001</v>
      </c>
      <c r="E6001">
        <v>9.0802320000000005</v>
      </c>
      <c r="F6001">
        <v>4.242407</v>
      </c>
      <c r="G6001">
        <v>14.343806000000001</v>
      </c>
      <c r="H6001">
        <v>9.0802320000000005</v>
      </c>
      <c r="I6001">
        <v>14.81246</v>
      </c>
      <c r="J6001">
        <v>14.373220999999999</v>
      </c>
      <c r="K6001">
        <v>9.0802320000000005</v>
      </c>
      <c r="L6001">
        <v>4.242407</v>
      </c>
      <c r="M6001">
        <v>14.340889000000001</v>
      </c>
      <c r="N6001">
        <v>9.0802320000000005</v>
      </c>
      <c r="O6001">
        <v>14.571237999999999</v>
      </c>
      <c r="P6001">
        <v>14.351350999999999</v>
      </c>
      <c r="Q6001">
        <v>9.0802320000000005</v>
      </c>
      <c r="R6001">
        <v>4.242407</v>
      </c>
      <c r="S6001">
        <v>14.242278000000001</v>
      </c>
      <c r="T6001">
        <v>14.242278000000001</v>
      </c>
      <c r="U6001">
        <v>11.673470999999999</v>
      </c>
      <c r="V6001">
        <v>5.1566179999999999</v>
      </c>
      <c r="W6001">
        <v>9.1046650000000007</v>
      </c>
      <c r="X6001">
        <v>9.1046650000000007</v>
      </c>
      <c r="Y6001">
        <v>14.242278000000001</v>
      </c>
      <c r="Z6001">
        <v>11.652039</v>
      </c>
      <c r="AA6001">
        <v>5.1996399999999996</v>
      </c>
      <c r="AB6001">
        <v>9.0618010000000009</v>
      </c>
      <c r="AC6001">
        <v>9.0897559999999995</v>
      </c>
      <c r="AD6001">
        <v>14.242278000000001</v>
      </c>
      <c r="AE6001">
        <v>11.645609</v>
      </c>
      <c r="AF6001">
        <v>5.212548</v>
      </c>
      <c r="AG6001">
        <v>9.0489409999999992</v>
      </c>
      <c r="AH6001">
        <v>9.0802320000000005</v>
      </c>
    </row>
    <row r="6002" spans="1:34" x14ac:dyDescent="0.45">
      <c r="A6002">
        <v>6001</v>
      </c>
      <c r="B6002">
        <v>8.9019429999999993</v>
      </c>
      <c r="C6002">
        <v>15.406646</v>
      </c>
      <c r="D6002">
        <v>15.406646</v>
      </c>
      <c r="E6002">
        <v>8.9019429999999993</v>
      </c>
      <c r="F6002">
        <v>4.0936029999999999</v>
      </c>
      <c r="G6002">
        <v>14.130948</v>
      </c>
      <c r="H6002">
        <v>8.9019429999999993</v>
      </c>
      <c r="I6002">
        <v>14.637701</v>
      </c>
      <c r="J6002">
        <v>14.164103000000001</v>
      </c>
      <c r="K6002">
        <v>8.9019429999999993</v>
      </c>
      <c r="L6002">
        <v>4.0936029999999999</v>
      </c>
      <c r="M6002">
        <v>14.129835999999999</v>
      </c>
      <c r="N6002">
        <v>8.9019429999999993</v>
      </c>
      <c r="O6002">
        <v>14.391287999999999</v>
      </c>
      <c r="P6002">
        <v>14.14</v>
      </c>
      <c r="Q6002">
        <v>8.9019429999999993</v>
      </c>
      <c r="R6002">
        <v>4.0936029999999999</v>
      </c>
      <c r="S6002">
        <v>14.074280999999999</v>
      </c>
      <c r="T6002">
        <v>14.074280999999999</v>
      </c>
      <c r="U6002">
        <v>11.500711000000001</v>
      </c>
      <c r="V6002">
        <v>4.9673150000000001</v>
      </c>
      <c r="W6002">
        <v>8.9271410000000007</v>
      </c>
      <c r="X6002">
        <v>8.9271410000000007</v>
      </c>
      <c r="Y6002">
        <v>14.074280999999999</v>
      </c>
      <c r="Z6002">
        <v>11.478607999999999</v>
      </c>
      <c r="AA6002">
        <v>5.0099770000000001</v>
      </c>
      <c r="AB6002">
        <v>8.8829340000000006</v>
      </c>
      <c r="AC6002">
        <v>8.9117650000000008</v>
      </c>
      <c r="AD6002">
        <v>14.074280999999999</v>
      </c>
      <c r="AE6002">
        <v>11.471977000000001</v>
      </c>
      <c r="AF6002">
        <v>5.0227740000000001</v>
      </c>
      <c r="AG6002">
        <v>8.8696730000000006</v>
      </c>
      <c r="AH6002">
        <v>8.9019429999999993</v>
      </c>
    </row>
    <row r="6003" spans="1:34" x14ac:dyDescent="0.45">
      <c r="A6003">
        <v>6002</v>
      </c>
      <c r="B6003">
        <v>8.7563209999999998</v>
      </c>
      <c r="C6003">
        <v>15.265344000000001</v>
      </c>
      <c r="D6003">
        <v>15.265344000000001</v>
      </c>
      <c r="E6003">
        <v>8.7563209999999998</v>
      </c>
      <c r="F6003">
        <v>3.9670109999999998</v>
      </c>
      <c r="G6003">
        <v>13.864176</v>
      </c>
      <c r="H6003">
        <v>8.7563209999999998</v>
      </c>
      <c r="I6003">
        <v>14.493936</v>
      </c>
      <c r="J6003">
        <v>13.900473</v>
      </c>
      <c r="K6003">
        <v>8.7563209999999998</v>
      </c>
      <c r="L6003">
        <v>3.9670109999999998</v>
      </c>
      <c r="M6003">
        <v>13.864057000000001</v>
      </c>
      <c r="N6003">
        <v>8.7563209999999998</v>
      </c>
      <c r="O6003">
        <v>14.244415999999999</v>
      </c>
      <c r="P6003">
        <v>13.878325999999999</v>
      </c>
      <c r="Q6003">
        <v>8.7563209999999998</v>
      </c>
      <c r="R6003">
        <v>3.9670109999999998</v>
      </c>
      <c r="S6003">
        <v>13.845370000000001</v>
      </c>
      <c r="T6003">
        <v>13.845370000000001</v>
      </c>
      <c r="U6003">
        <v>11.313912</v>
      </c>
      <c r="V6003">
        <v>4.4008539999999998</v>
      </c>
      <c r="W6003">
        <v>8.7824539999999995</v>
      </c>
      <c r="X6003">
        <v>8.7824539999999995</v>
      </c>
      <c r="Y6003">
        <v>13.845370000000001</v>
      </c>
      <c r="Z6003">
        <v>11.290988</v>
      </c>
      <c r="AA6003">
        <v>4.4407079999999999</v>
      </c>
      <c r="AB6003">
        <v>8.7366050000000008</v>
      </c>
      <c r="AC6003">
        <v>8.7665059999999997</v>
      </c>
      <c r="AD6003">
        <v>13.845370000000001</v>
      </c>
      <c r="AE6003">
        <v>11.284112</v>
      </c>
      <c r="AF6003">
        <v>4.452661</v>
      </c>
      <c r="AG6003">
        <v>8.7228539999999999</v>
      </c>
      <c r="AH6003">
        <v>8.7563209999999998</v>
      </c>
    </row>
    <row r="6004" spans="1:34" x14ac:dyDescent="0.45">
      <c r="A6004">
        <v>6003</v>
      </c>
      <c r="B6004">
        <v>8.6559329999999992</v>
      </c>
      <c r="C6004">
        <v>15.168782</v>
      </c>
      <c r="D6004">
        <v>15.168782</v>
      </c>
      <c r="E6004">
        <v>8.6559329999999992</v>
      </c>
      <c r="F6004">
        <v>3.881697</v>
      </c>
      <c r="G6004">
        <v>13.644491</v>
      </c>
      <c r="H6004">
        <v>8.6559329999999992</v>
      </c>
      <c r="I6004">
        <v>14.39517</v>
      </c>
      <c r="J6004">
        <v>13.717876</v>
      </c>
      <c r="K6004">
        <v>8.6559329999999992</v>
      </c>
      <c r="L6004">
        <v>3.881697</v>
      </c>
      <c r="M6004">
        <v>13.679315000000001</v>
      </c>
      <c r="N6004">
        <v>8.6559329999999992</v>
      </c>
      <c r="O6004">
        <v>14.143058999999999</v>
      </c>
      <c r="P6004">
        <v>13.695043</v>
      </c>
      <c r="Q6004">
        <v>8.6559329999999992</v>
      </c>
      <c r="R6004">
        <v>3.881697</v>
      </c>
      <c r="S6004">
        <v>13.660937000000001</v>
      </c>
      <c r="T6004">
        <v>13.660937000000001</v>
      </c>
      <c r="U6004">
        <v>11.171815</v>
      </c>
      <c r="V6004">
        <v>4.1507120000000004</v>
      </c>
      <c r="W6004">
        <v>8.6826930000000004</v>
      </c>
      <c r="X6004">
        <v>8.6826930000000004</v>
      </c>
      <c r="Y6004">
        <v>13.660937000000001</v>
      </c>
      <c r="Z6004">
        <v>11.148339999999999</v>
      </c>
      <c r="AA6004">
        <v>4.1898569999999999</v>
      </c>
      <c r="AB6004">
        <v>8.6357440000000008</v>
      </c>
      <c r="AC6004">
        <v>8.6663630000000005</v>
      </c>
      <c r="AD6004">
        <v>13.660937000000001</v>
      </c>
      <c r="AE6004">
        <v>11.141301</v>
      </c>
      <c r="AF6004">
        <v>4.2015960000000003</v>
      </c>
      <c r="AG6004">
        <v>8.6216640000000009</v>
      </c>
      <c r="AH6004">
        <v>8.6559329999999992</v>
      </c>
    </row>
    <row r="6005" spans="1:34" x14ac:dyDescent="0.45">
      <c r="A6005">
        <v>6004</v>
      </c>
      <c r="B6005">
        <v>8.5921380000000003</v>
      </c>
      <c r="C6005">
        <v>15.107707</v>
      </c>
      <c r="D6005">
        <v>15.107707</v>
      </c>
      <c r="E6005">
        <v>8.5921380000000003</v>
      </c>
      <c r="F6005">
        <v>3.82816</v>
      </c>
      <c r="G6005">
        <v>13.856441999999999</v>
      </c>
      <c r="H6005">
        <v>8.5921380000000003</v>
      </c>
      <c r="I6005">
        <v>14.332515000000001</v>
      </c>
      <c r="J6005">
        <v>13.902953</v>
      </c>
      <c r="K6005">
        <v>8.5921380000000003</v>
      </c>
      <c r="L6005">
        <v>3.82816</v>
      </c>
      <c r="M6005">
        <v>13.871278</v>
      </c>
      <c r="N6005">
        <v>8.5921380000000003</v>
      </c>
      <c r="O6005">
        <v>14.078599000000001</v>
      </c>
      <c r="P6005">
        <v>13.876377</v>
      </c>
      <c r="Q6005">
        <v>8.5921380000000003</v>
      </c>
      <c r="R6005">
        <v>3.82816</v>
      </c>
      <c r="S6005">
        <v>13.813057000000001</v>
      </c>
      <c r="T6005">
        <v>13.813057000000001</v>
      </c>
      <c r="U6005">
        <v>11.215669999999999</v>
      </c>
      <c r="V6005">
        <v>5.2443499999999998</v>
      </c>
      <c r="W6005">
        <v>8.6182829999999999</v>
      </c>
      <c r="X6005">
        <v>8.6182829999999999</v>
      </c>
      <c r="Y6005">
        <v>13.813057000000001</v>
      </c>
      <c r="Z6005">
        <v>11.192736</v>
      </c>
      <c r="AA6005">
        <v>5.2906560000000002</v>
      </c>
      <c r="AB6005">
        <v>8.5724149999999995</v>
      </c>
      <c r="AC6005">
        <v>8.6023289999999992</v>
      </c>
      <c r="AD6005">
        <v>13.813057000000001</v>
      </c>
      <c r="AE6005">
        <v>11.185855999999999</v>
      </c>
      <c r="AF6005">
        <v>5.3045460000000002</v>
      </c>
      <c r="AG6005">
        <v>8.5586559999999992</v>
      </c>
      <c r="AH6005">
        <v>8.5921380000000003</v>
      </c>
    </row>
    <row r="6006" spans="1:34" x14ac:dyDescent="0.45">
      <c r="A6006">
        <v>6005</v>
      </c>
      <c r="B6006">
        <v>8.6808920000000001</v>
      </c>
      <c r="C6006">
        <v>15.200271000000001</v>
      </c>
      <c r="D6006">
        <v>15.200271000000001</v>
      </c>
      <c r="E6006">
        <v>8.6808920000000001</v>
      </c>
      <c r="F6006">
        <v>3.9200210000000002</v>
      </c>
      <c r="G6006">
        <v>14.028193999999999</v>
      </c>
      <c r="H6006">
        <v>8.6808920000000001</v>
      </c>
      <c r="I6006">
        <v>14.422829</v>
      </c>
      <c r="J6006">
        <v>14.064517</v>
      </c>
      <c r="K6006">
        <v>8.6808920000000001</v>
      </c>
      <c r="L6006">
        <v>3.9200210000000002</v>
      </c>
      <c r="M6006">
        <v>14.024722000000001</v>
      </c>
      <c r="N6006">
        <v>8.6808920000000001</v>
      </c>
      <c r="O6006">
        <v>14.167458999999999</v>
      </c>
      <c r="P6006">
        <v>14.028033000000001</v>
      </c>
      <c r="Q6006">
        <v>8.6808920000000001</v>
      </c>
      <c r="R6006">
        <v>3.9200210000000002</v>
      </c>
      <c r="S6006">
        <v>13.724951000000001</v>
      </c>
      <c r="T6006">
        <v>13.724951000000001</v>
      </c>
      <c r="U6006">
        <v>11.215771</v>
      </c>
      <c r="V6006">
        <v>5.5091760000000001</v>
      </c>
      <c r="W6006">
        <v>8.7065909999999995</v>
      </c>
      <c r="X6006">
        <v>8.7065909999999995</v>
      </c>
      <c r="Y6006">
        <v>13.724951000000001</v>
      </c>
      <c r="Z6006">
        <v>11.193228</v>
      </c>
      <c r="AA6006">
        <v>5.5586710000000004</v>
      </c>
      <c r="AB6006">
        <v>8.661505</v>
      </c>
      <c r="AC6006">
        <v>8.6909089999999996</v>
      </c>
      <c r="AD6006">
        <v>13.724951000000001</v>
      </c>
      <c r="AE6006">
        <v>11.186465</v>
      </c>
      <c r="AF6006">
        <v>5.5735200000000003</v>
      </c>
      <c r="AG6006">
        <v>8.6479789999999994</v>
      </c>
      <c r="AH6006">
        <v>8.6808920000000001</v>
      </c>
    </row>
    <row r="6007" spans="1:34" x14ac:dyDescent="0.45">
      <c r="A6007">
        <v>6006</v>
      </c>
      <c r="B6007">
        <v>9.0399580000000004</v>
      </c>
      <c r="C6007">
        <v>15.561858000000001</v>
      </c>
      <c r="D6007">
        <v>15.561858000000001</v>
      </c>
      <c r="E6007">
        <v>9.0399580000000004</v>
      </c>
      <c r="F6007">
        <v>4.2620329999999997</v>
      </c>
      <c r="G6007">
        <v>14.871010999999999</v>
      </c>
      <c r="H6007">
        <v>9.0399580000000004</v>
      </c>
      <c r="I6007">
        <v>14.782902</v>
      </c>
      <c r="J6007">
        <v>14.870721</v>
      </c>
      <c r="K6007">
        <v>9.0399580000000004</v>
      </c>
      <c r="L6007">
        <v>4.2620329999999997</v>
      </c>
      <c r="M6007">
        <v>14.846263</v>
      </c>
      <c r="N6007">
        <v>9.0399580000000004</v>
      </c>
      <c r="O6007">
        <v>14.528416</v>
      </c>
      <c r="P6007">
        <v>14.840728</v>
      </c>
      <c r="Q6007">
        <v>9.0399580000000004</v>
      </c>
      <c r="R6007">
        <v>4.2620329999999997</v>
      </c>
      <c r="S6007">
        <v>14.172504</v>
      </c>
      <c r="T6007">
        <v>14.172504</v>
      </c>
      <c r="U6007">
        <v>11.617604999999999</v>
      </c>
      <c r="V6007">
        <v>8.9043969999999995</v>
      </c>
      <c r="W6007">
        <v>9.0627049999999993</v>
      </c>
      <c r="X6007">
        <v>9.0627049999999993</v>
      </c>
      <c r="Y6007">
        <v>14.172504</v>
      </c>
      <c r="Z6007">
        <v>11.597652999999999</v>
      </c>
      <c r="AA6007">
        <v>8.9739330000000006</v>
      </c>
      <c r="AB6007">
        <v>9.0228020000000004</v>
      </c>
      <c r="AC6007">
        <v>9.048826</v>
      </c>
      <c r="AD6007">
        <v>14.172504</v>
      </c>
      <c r="AE6007">
        <v>11.591661999999999</v>
      </c>
      <c r="AF6007">
        <v>8.9948149999999991</v>
      </c>
      <c r="AG6007">
        <v>9.0108189999999997</v>
      </c>
      <c r="AH6007">
        <v>9.0399580000000004</v>
      </c>
    </row>
    <row r="6008" spans="1:34" x14ac:dyDescent="0.45">
      <c r="A6008">
        <v>6007</v>
      </c>
      <c r="B6008">
        <v>9.504721</v>
      </c>
      <c r="C6008">
        <v>16.020949999999999</v>
      </c>
      <c r="D6008">
        <v>16.020949999999999</v>
      </c>
      <c r="E6008">
        <v>9.504721</v>
      </c>
      <c r="F6008">
        <v>4.6839820000000003</v>
      </c>
      <c r="G6008">
        <v>15.144747000000001</v>
      </c>
      <c r="H6008">
        <v>9.504721</v>
      </c>
      <c r="I6008">
        <v>9.504721</v>
      </c>
      <c r="J6008">
        <v>15.144747000000001</v>
      </c>
      <c r="K6008">
        <v>9.504721</v>
      </c>
      <c r="L6008">
        <v>4.6839820000000003</v>
      </c>
      <c r="M6008">
        <v>15.108257</v>
      </c>
      <c r="N6008">
        <v>9.504721</v>
      </c>
      <c r="O6008">
        <v>14.996696999999999</v>
      </c>
      <c r="P6008">
        <v>15.106621000000001</v>
      </c>
      <c r="Q6008">
        <v>9.504721</v>
      </c>
      <c r="R6008">
        <v>4.6839820000000003</v>
      </c>
      <c r="S6008">
        <v>14.576081</v>
      </c>
      <c r="T6008">
        <v>14.576081</v>
      </c>
      <c r="U6008">
        <v>12.050513</v>
      </c>
      <c r="V6008">
        <v>11.535016000000001</v>
      </c>
      <c r="W6008">
        <v>9.5249450000000007</v>
      </c>
      <c r="X6008">
        <v>9.5249450000000007</v>
      </c>
      <c r="Y6008">
        <v>14.576081</v>
      </c>
      <c r="Z6008">
        <v>12.032776999999999</v>
      </c>
      <c r="AA6008">
        <v>11.616021999999999</v>
      </c>
      <c r="AB6008">
        <v>9.4894730000000003</v>
      </c>
      <c r="AC6008">
        <v>9.5126069999999991</v>
      </c>
      <c r="AD6008">
        <v>14.576081</v>
      </c>
      <c r="AE6008">
        <v>12.027445999999999</v>
      </c>
      <c r="AF6008">
        <v>11.640371</v>
      </c>
      <c r="AG6008">
        <v>9.4788110000000003</v>
      </c>
      <c r="AH6008">
        <v>9.504721</v>
      </c>
    </row>
    <row r="6009" spans="1:34" x14ac:dyDescent="0.45">
      <c r="A6009">
        <v>6008</v>
      </c>
      <c r="B6009">
        <v>9.9465669999999999</v>
      </c>
      <c r="C6009">
        <v>16.452870999999998</v>
      </c>
      <c r="D6009">
        <v>16.452870999999998</v>
      </c>
      <c r="E6009">
        <v>9.9465669999999999</v>
      </c>
      <c r="F6009">
        <v>5.0747980000000004</v>
      </c>
      <c r="G6009">
        <v>15.486731000000001</v>
      </c>
      <c r="H6009">
        <v>9.9465669999999999</v>
      </c>
      <c r="I6009">
        <v>15.682954000000001</v>
      </c>
      <c r="J6009">
        <v>15.505637999999999</v>
      </c>
      <c r="K6009">
        <v>9.9465669999999999</v>
      </c>
      <c r="L6009">
        <v>5.0747980000000004</v>
      </c>
      <c r="M6009">
        <v>15.456248</v>
      </c>
      <c r="N6009">
        <v>9.9465669999999999</v>
      </c>
      <c r="O6009">
        <v>15.442224</v>
      </c>
      <c r="P6009">
        <v>15.456091000000001</v>
      </c>
      <c r="Q6009">
        <v>9.9465669999999999</v>
      </c>
      <c r="R6009">
        <v>5.0747980000000004</v>
      </c>
      <c r="S6009">
        <v>15.037508000000001</v>
      </c>
      <c r="T6009">
        <v>15.037508000000001</v>
      </c>
      <c r="U6009">
        <v>12.501161</v>
      </c>
      <c r="V6009">
        <v>13.933797</v>
      </c>
      <c r="W6009">
        <v>9.9648140000000005</v>
      </c>
      <c r="X6009">
        <v>9.9648140000000005</v>
      </c>
      <c r="Y6009">
        <v>15.037508000000001</v>
      </c>
      <c r="Z6009">
        <v>12.48516</v>
      </c>
      <c r="AA6009">
        <v>14.021699999999999</v>
      </c>
      <c r="AB6009">
        <v>9.9328120000000002</v>
      </c>
      <c r="AC6009">
        <v>9.9536829999999998</v>
      </c>
      <c r="AD6009">
        <v>15.037508000000001</v>
      </c>
      <c r="AE6009">
        <v>12.480346000000001</v>
      </c>
      <c r="AF6009">
        <v>14.048145</v>
      </c>
      <c r="AG6009">
        <v>9.9231850000000001</v>
      </c>
      <c r="AH6009">
        <v>9.9465669999999999</v>
      </c>
    </row>
    <row r="6010" spans="1:34" x14ac:dyDescent="0.45">
      <c r="A6010">
        <v>6009</v>
      </c>
      <c r="B6010">
        <v>10.231004</v>
      </c>
      <c r="C6010">
        <v>16.725501999999999</v>
      </c>
      <c r="D6010">
        <v>16.725501999999999</v>
      </c>
      <c r="E6010">
        <v>10.231004</v>
      </c>
      <c r="F6010">
        <v>5.3144299999999998</v>
      </c>
      <c r="G6010">
        <v>15.68859</v>
      </c>
      <c r="H6010">
        <v>10.231004</v>
      </c>
      <c r="I6010">
        <v>15.962210000000001</v>
      </c>
      <c r="J6010">
        <v>15.718344</v>
      </c>
      <c r="K6010">
        <v>10.231004</v>
      </c>
      <c r="L6010">
        <v>5.3144299999999998</v>
      </c>
      <c r="M6010">
        <v>15.668870999999999</v>
      </c>
      <c r="N6010">
        <v>10.231004</v>
      </c>
      <c r="O6010">
        <v>15.72922</v>
      </c>
      <c r="P6010">
        <v>15.669551999999999</v>
      </c>
      <c r="Q6010">
        <v>10.231004</v>
      </c>
      <c r="R6010">
        <v>5.3144299999999998</v>
      </c>
      <c r="S6010">
        <v>15.327109999999999</v>
      </c>
      <c r="T6010">
        <v>15.327109999999999</v>
      </c>
      <c r="U6010">
        <v>12.787694999999999</v>
      </c>
      <c r="V6010">
        <v>14.802529</v>
      </c>
      <c r="W6010">
        <v>10.248279999999999</v>
      </c>
      <c r="X6010">
        <v>10.248279999999999</v>
      </c>
      <c r="Y6010">
        <v>15.327109999999999</v>
      </c>
      <c r="Z6010">
        <v>12.772546999999999</v>
      </c>
      <c r="AA6010">
        <v>14.890829999999999</v>
      </c>
      <c r="AB6010">
        <v>10.217984</v>
      </c>
      <c r="AC6010">
        <v>10.237742000000001</v>
      </c>
      <c r="AD6010">
        <v>15.327109999999999</v>
      </c>
      <c r="AE6010">
        <v>12.767987</v>
      </c>
      <c r="AF6010">
        <v>14.917408</v>
      </c>
      <c r="AG6010">
        <v>10.208864999999999</v>
      </c>
      <c r="AH6010">
        <v>10.231004</v>
      </c>
    </row>
    <row r="6011" spans="1:34" x14ac:dyDescent="0.45">
      <c r="A6011">
        <v>6010</v>
      </c>
      <c r="B6011">
        <v>10.528328999999999</v>
      </c>
      <c r="C6011">
        <v>17.017199999999999</v>
      </c>
      <c r="D6011">
        <v>17.017199999999999</v>
      </c>
      <c r="E6011">
        <v>10.528328999999999</v>
      </c>
      <c r="F6011">
        <v>5.5800340000000004</v>
      </c>
      <c r="G6011">
        <v>15.875631</v>
      </c>
      <c r="H6011">
        <v>10.528328999999999</v>
      </c>
      <c r="I6011">
        <v>16.257000000000001</v>
      </c>
      <c r="J6011">
        <v>15.921808</v>
      </c>
      <c r="K6011">
        <v>10.528328999999999</v>
      </c>
      <c r="L6011">
        <v>5.5800340000000004</v>
      </c>
      <c r="M6011">
        <v>15.875524</v>
      </c>
      <c r="N6011">
        <v>10.528328999999999</v>
      </c>
      <c r="O6011">
        <v>16.028677999999999</v>
      </c>
      <c r="P6011">
        <v>15.877663</v>
      </c>
      <c r="Q6011">
        <v>10.528328999999999</v>
      </c>
      <c r="R6011">
        <v>5.5800340000000004</v>
      </c>
      <c r="S6011">
        <v>15.593518</v>
      </c>
      <c r="T6011">
        <v>15.593518</v>
      </c>
      <c r="U6011">
        <v>13.069103999999999</v>
      </c>
      <c r="V6011">
        <v>15.907992</v>
      </c>
      <c r="W6011">
        <v>10.544689999999999</v>
      </c>
      <c r="X6011">
        <v>10.544689999999999</v>
      </c>
      <c r="Y6011">
        <v>15.593518</v>
      </c>
      <c r="Z6011">
        <v>13.054759000000001</v>
      </c>
      <c r="AA6011">
        <v>15.998388</v>
      </c>
      <c r="AB6011">
        <v>10.516</v>
      </c>
      <c r="AC6011">
        <v>10.534711</v>
      </c>
      <c r="AD6011">
        <v>15.593518</v>
      </c>
      <c r="AE6011">
        <v>13.050439000000001</v>
      </c>
      <c r="AF6011">
        <v>16.02561</v>
      </c>
      <c r="AG6011">
        <v>10.507361</v>
      </c>
      <c r="AH6011">
        <v>10.528328999999999</v>
      </c>
    </row>
    <row r="6012" spans="1:34" x14ac:dyDescent="0.45">
      <c r="A6012">
        <v>6011</v>
      </c>
      <c r="B6012">
        <v>10.966044999999999</v>
      </c>
      <c r="C6012">
        <v>17.451352</v>
      </c>
      <c r="D6012">
        <v>17.451352</v>
      </c>
      <c r="E6012">
        <v>10.966044999999999</v>
      </c>
      <c r="F6012">
        <v>5.9814170000000004</v>
      </c>
      <c r="G6012">
        <v>16.331793999999999</v>
      </c>
      <c r="H6012">
        <v>10.966044999999999</v>
      </c>
      <c r="I6012">
        <v>16.693093999999999</v>
      </c>
      <c r="J6012">
        <v>16.398969000000001</v>
      </c>
      <c r="K6012">
        <v>10.966044999999999</v>
      </c>
      <c r="L6012">
        <v>5.9814170000000004</v>
      </c>
      <c r="M6012">
        <v>16.351545000000002</v>
      </c>
      <c r="N6012">
        <v>10.966044999999999</v>
      </c>
      <c r="O6012">
        <v>16.469311999999999</v>
      </c>
      <c r="P6012">
        <v>16.353778999999999</v>
      </c>
      <c r="Q6012">
        <v>10.966044999999999</v>
      </c>
      <c r="R6012">
        <v>5.9814170000000004</v>
      </c>
      <c r="S6012">
        <v>16.154153000000001</v>
      </c>
      <c r="T6012">
        <v>16.154153000000001</v>
      </c>
      <c r="U6012">
        <v>13.567627999999999</v>
      </c>
      <c r="V6012">
        <v>18.751761999999999</v>
      </c>
      <c r="W6012">
        <v>10.981102999999999</v>
      </c>
      <c r="X6012">
        <v>10.981102999999999</v>
      </c>
      <c r="Y6012">
        <v>16.154153000000001</v>
      </c>
      <c r="Z6012">
        <v>13.554427</v>
      </c>
      <c r="AA6012">
        <v>18.847462</v>
      </c>
      <c r="AB6012">
        <v>10.954701999999999</v>
      </c>
      <c r="AC6012">
        <v>10.971920000000001</v>
      </c>
      <c r="AD6012">
        <v>16.154153000000001</v>
      </c>
      <c r="AE6012">
        <v>13.550447999999999</v>
      </c>
      <c r="AF6012">
        <v>18.876308000000002</v>
      </c>
      <c r="AG6012">
        <v>10.946744000000001</v>
      </c>
      <c r="AH6012">
        <v>10.966044999999999</v>
      </c>
    </row>
    <row r="6013" spans="1:34" x14ac:dyDescent="0.45">
      <c r="A6013">
        <v>6012</v>
      </c>
      <c r="B6013">
        <v>11.276427</v>
      </c>
      <c r="C6013">
        <v>17.750454999999999</v>
      </c>
      <c r="D6013">
        <v>17.750454999999999</v>
      </c>
      <c r="E6013">
        <v>11.276427</v>
      </c>
      <c r="F6013">
        <v>6.2470730000000003</v>
      </c>
      <c r="G6013">
        <v>16.814361999999999</v>
      </c>
      <c r="H6013">
        <v>11.276427</v>
      </c>
      <c r="I6013">
        <v>16.998207000000001</v>
      </c>
      <c r="J6013">
        <v>16.849979999999999</v>
      </c>
      <c r="K6013">
        <v>11.276427</v>
      </c>
      <c r="L6013">
        <v>6.2470730000000003</v>
      </c>
      <c r="M6013">
        <v>16.795207999999999</v>
      </c>
      <c r="N6013">
        <v>11.276427</v>
      </c>
      <c r="O6013">
        <v>16.781842999999999</v>
      </c>
      <c r="P6013">
        <v>16.79487</v>
      </c>
      <c r="Q6013">
        <v>11.276427</v>
      </c>
      <c r="R6013">
        <v>6.2470730000000003</v>
      </c>
      <c r="S6013">
        <v>16.626812999999999</v>
      </c>
      <c r="T6013">
        <v>16.626812999999999</v>
      </c>
      <c r="U6013">
        <v>13.958826</v>
      </c>
      <c r="V6013">
        <v>20.224807999999999</v>
      </c>
      <c r="W6013">
        <v>11.290839999999999</v>
      </c>
      <c r="X6013">
        <v>11.290839999999999</v>
      </c>
      <c r="Y6013">
        <v>16.626812999999999</v>
      </c>
      <c r="Z6013">
        <v>13.946192</v>
      </c>
      <c r="AA6013">
        <v>20.320587</v>
      </c>
      <c r="AB6013">
        <v>11.265571</v>
      </c>
      <c r="AC6013">
        <v>11.282050999999999</v>
      </c>
      <c r="AD6013">
        <v>16.626812999999999</v>
      </c>
      <c r="AE6013">
        <v>13.942380999999999</v>
      </c>
      <c r="AF6013">
        <v>20.349474000000001</v>
      </c>
      <c r="AG6013">
        <v>11.257949</v>
      </c>
      <c r="AH6013">
        <v>11.276427</v>
      </c>
    </row>
    <row r="6014" spans="1:34" x14ac:dyDescent="0.45">
      <c r="A6014">
        <v>6013</v>
      </c>
      <c r="B6014">
        <v>11.622491</v>
      </c>
      <c r="C6014">
        <v>18.090843</v>
      </c>
      <c r="D6014">
        <v>18.090843</v>
      </c>
      <c r="E6014">
        <v>11.622491</v>
      </c>
      <c r="F6014">
        <v>6.5583119999999999</v>
      </c>
      <c r="G6014">
        <v>17.057722999999999</v>
      </c>
      <c r="H6014">
        <v>11.622491</v>
      </c>
      <c r="I6014">
        <v>17.341557000000002</v>
      </c>
      <c r="J6014">
        <v>17.116648999999999</v>
      </c>
      <c r="K6014">
        <v>11.622491</v>
      </c>
      <c r="L6014">
        <v>6.5583119999999999</v>
      </c>
      <c r="M6014">
        <v>17.067844999999998</v>
      </c>
      <c r="N6014">
        <v>11.622491</v>
      </c>
      <c r="O6014">
        <v>17.130102000000001</v>
      </c>
      <c r="P6014">
        <v>17.069502</v>
      </c>
      <c r="Q6014">
        <v>11.622491</v>
      </c>
      <c r="R6014">
        <v>6.5583119999999999</v>
      </c>
      <c r="S6014">
        <v>16.92952</v>
      </c>
      <c r="T6014">
        <v>16.92952</v>
      </c>
      <c r="U6014">
        <v>14.282894000000001</v>
      </c>
      <c r="V6014">
        <v>21.251339999999999</v>
      </c>
      <c r="W6014">
        <v>11.636267999999999</v>
      </c>
      <c r="X6014">
        <v>11.636267999999999</v>
      </c>
      <c r="Y6014">
        <v>16.92952</v>
      </c>
      <c r="Z6014">
        <v>14.270816999999999</v>
      </c>
      <c r="AA6014">
        <v>21.348312</v>
      </c>
      <c r="AB6014">
        <v>11.612114999999999</v>
      </c>
      <c r="AC6014">
        <v>11.627867</v>
      </c>
      <c r="AD6014">
        <v>16.92952</v>
      </c>
      <c r="AE6014">
        <v>14.267173</v>
      </c>
      <c r="AF6014">
        <v>21.377571</v>
      </c>
      <c r="AG6014">
        <v>11.604827</v>
      </c>
      <c r="AH6014">
        <v>11.622491</v>
      </c>
    </row>
    <row r="6015" spans="1:34" x14ac:dyDescent="0.45">
      <c r="A6015">
        <v>6014</v>
      </c>
      <c r="B6015">
        <v>11.981363</v>
      </c>
      <c r="C6015">
        <v>18.442905</v>
      </c>
      <c r="D6015">
        <v>18.442905</v>
      </c>
      <c r="E6015">
        <v>11.981363</v>
      </c>
      <c r="F6015">
        <v>6.8791719999999996</v>
      </c>
      <c r="G6015">
        <v>17.504259000000001</v>
      </c>
      <c r="H6015">
        <v>11.981363</v>
      </c>
      <c r="I6015">
        <v>17.697113000000002</v>
      </c>
      <c r="J6015">
        <v>17.547342</v>
      </c>
      <c r="K6015">
        <v>11.981363</v>
      </c>
      <c r="L6015">
        <v>6.8791719999999996</v>
      </c>
      <c r="M6015">
        <v>17.516680999999998</v>
      </c>
      <c r="N6015">
        <v>11.981363</v>
      </c>
      <c r="O6015">
        <v>17.491152</v>
      </c>
      <c r="P6015">
        <v>17.515882999999999</v>
      </c>
      <c r="Q6015">
        <v>11.981363</v>
      </c>
      <c r="R6015">
        <v>6.8791719999999996</v>
      </c>
      <c r="S6015">
        <v>17.400082999999999</v>
      </c>
      <c r="T6015">
        <v>17.400082999999999</v>
      </c>
      <c r="U6015">
        <v>14.697290000000001</v>
      </c>
      <c r="V6015">
        <v>23.132258</v>
      </c>
      <c r="W6015">
        <v>11.994498</v>
      </c>
      <c r="X6015">
        <v>11.994498</v>
      </c>
      <c r="Y6015">
        <v>17.400082999999999</v>
      </c>
      <c r="Z6015">
        <v>14.685778000000001</v>
      </c>
      <c r="AA6015">
        <v>23.230785999999998</v>
      </c>
      <c r="AB6015">
        <v>11.971473</v>
      </c>
      <c r="AC6015">
        <v>11.986489000000001</v>
      </c>
      <c r="AD6015">
        <v>17.400082999999999</v>
      </c>
      <c r="AE6015">
        <v>14.682302</v>
      </c>
      <c r="AF6015">
        <v>23.260536999999999</v>
      </c>
      <c r="AG6015">
        <v>11.964521</v>
      </c>
      <c r="AH6015">
        <v>11.981363</v>
      </c>
    </row>
    <row r="6016" spans="1:34" x14ac:dyDescent="0.45">
      <c r="A6016">
        <v>6015</v>
      </c>
      <c r="B6016">
        <v>12.365880000000001</v>
      </c>
      <c r="C6016">
        <v>18.820619000000001</v>
      </c>
      <c r="D6016">
        <v>18.820619000000001</v>
      </c>
      <c r="E6016">
        <v>12.365880000000001</v>
      </c>
      <c r="F6016">
        <v>7.2240989999999998</v>
      </c>
      <c r="G6016">
        <v>17.965064000000002</v>
      </c>
      <c r="H6016">
        <v>12.365880000000001</v>
      </c>
      <c r="I6016">
        <v>18.078251000000002</v>
      </c>
      <c r="J6016">
        <v>17.991956999999999</v>
      </c>
      <c r="K6016">
        <v>12.365880000000001</v>
      </c>
      <c r="L6016">
        <v>7.2240989999999998</v>
      </c>
      <c r="M6016">
        <v>17.963842</v>
      </c>
      <c r="N6016">
        <v>12.365880000000001</v>
      </c>
      <c r="O6016">
        <v>17.877905999999999</v>
      </c>
      <c r="P6016">
        <v>17.960868000000001</v>
      </c>
      <c r="Q6016">
        <v>12.365880000000001</v>
      </c>
      <c r="R6016">
        <v>7.2240989999999998</v>
      </c>
      <c r="S6016">
        <v>17.835958999999999</v>
      </c>
      <c r="T6016">
        <v>17.835958999999999</v>
      </c>
      <c r="U6016">
        <v>15.107191</v>
      </c>
      <c r="V6016">
        <v>24.793430000000001</v>
      </c>
      <c r="W6016">
        <v>12.378424000000001</v>
      </c>
      <c r="X6016">
        <v>12.378424000000001</v>
      </c>
      <c r="Y6016">
        <v>17.835958999999999</v>
      </c>
      <c r="Z6016">
        <v>15.096197</v>
      </c>
      <c r="AA6016">
        <v>24.893318000000001</v>
      </c>
      <c r="AB6016">
        <v>12.356436</v>
      </c>
      <c r="AC6016">
        <v>12.370775999999999</v>
      </c>
      <c r="AD6016">
        <v>17.835958999999999</v>
      </c>
      <c r="AE6016">
        <v>15.092876</v>
      </c>
      <c r="AF6016">
        <v>24.923499</v>
      </c>
      <c r="AG6016">
        <v>12.349793</v>
      </c>
      <c r="AH6016">
        <v>12.365880000000001</v>
      </c>
    </row>
    <row r="6017" spans="1:34" x14ac:dyDescent="0.45">
      <c r="A6017">
        <v>6016</v>
      </c>
      <c r="B6017">
        <v>12.657940999999999</v>
      </c>
      <c r="C6017">
        <v>19.103027999999998</v>
      </c>
      <c r="D6017">
        <v>19.103027999999998</v>
      </c>
      <c r="E6017">
        <v>12.657940999999999</v>
      </c>
      <c r="F6017">
        <v>7.4769059999999996</v>
      </c>
      <c r="G6017">
        <v>18.380199999999999</v>
      </c>
      <c r="H6017">
        <v>12.657940999999999</v>
      </c>
      <c r="I6017">
        <v>18.365417999999998</v>
      </c>
      <c r="J6017">
        <v>18.376525999999998</v>
      </c>
      <c r="K6017">
        <v>12.657940999999999</v>
      </c>
      <c r="L6017">
        <v>7.4769059999999996</v>
      </c>
      <c r="M6017">
        <v>18.340800999999999</v>
      </c>
      <c r="N6017">
        <v>12.657940999999999</v>
      </c>
      <c r="O6017">
        <v>18.171323999999998</v>
      </c>
      <c r="P6017">
        <v>18.334419</v>
      </c>
      <c r="Q6017">
        <v>12.657940999999999</v>
      </c>
      <c r="R6017">
        <v>7.4769059999999996</v>
      </c>
      <c r="S6017">
        <v>18.191786</v>
      </c>
      <c r="T6017">
        <v>18.191786</v>
      </c>
      <c r="U6017">
        <v>15.430968</v>
      </c>
      <c r="V6017">
        <v>25.717307000000002</v>
      </c>
      <c r="W6017">
        <v>12.67015</v>
      </c>
      <c r="X6017">
        <v>12.67015</v>
      </c>
      <c r="Y6017">
        <v>18.191786</v>
      </c>
      <c r="Z6017">
        <v>15.420268</v>
      </c>
      <c r="AA6017">
        <v>25.816973999999998</v>
      </c>
      <c r="AB6017">
        <v>12.648751000000001</v>
      </c>
      <c r="AC6017">
        <v>12.662706999999999</v>
      </c>
      <c r="AD6017">
        <v>18.191786</v>
      </c>
      <c r="AE6017">
        <v>15.417033999999999</v>
      </c>
      <c r="AF6017">
        <v>25.847097999999999</v>
      </c>
      <c r="AG6017">
        <v>12.642283000000001</v>
      </c>
      <c r="AH6017">
        <v>12.657940999999999</v>
      </c>
    </row>
    <row r="6018" spans="1:34" x14ac:dyDescent="0.45">
      <c r="A6018">
        <v>6017</v>
      </c>
      <c r="B6018">
        <v>12.812815000000001</v>
      </c>
      <c r="C6018">
        <v>19.249172999999999</v>
      </c>
      <c r="D6018">
        <v>19.249172999999999</v>
      </c>
      <c r="E6018">
        <v>12.812815000000001</v>
      </c>
      <c r="F6018">
        <v>7.6037189999999999</v>
      </c>
      <c r="G6018">
        <v>18.780989000000002</v>
      </c>
      <c r="H6018">
        <v>12.812815000000001</v>
      </c>
      <c r="I6018">
        <v>18.515777</v>
      </c>
      <c r="J6018">
        <v>18.719899999999999</v>
      </c>
      <c r="K6018">
        <v>12.812815000000001</v>
      </c>
      <c r="L6018">
        <v>7.6037189999999999</v>
      </c>
      <c r="M6018">
        <v>18.696303</v>
      </c>
      <c r="N6018">
        <v>12.812815000000001</v>
      </c>
      <c r="O6018">
        <v>18.326554000000002</v>
      </c>
      <c r="P6018">
        <v>18.681782999999999</v>
      </c>
      <c r="Q6018">
        <v>12.812815000000001</v>
      </c>
      <c r="R6018">
        <v>7.6037189999999999</v>
      </c>
      <c r="S6018">
        <v>18.488239</v>
      </c>
      <c r="T6018">
        <v>18.488239</v>
      </c>
      <c r="U6018">
        <v>15.656611</v>
      </c>
      <c r="V6018">
        <v>26.028528000000001</v>
      </c>
      <c r="W6018">
        <v>12.824983</v>
      </c>
      <c r="X6018">
        <v>12.824983</v>
      </c>
      <c r="Y6018">
        <v>18.488239</v>
      </c>
      <c r="Z6018">
        <v>15.645947</v>
      </c>
      <c r="AA6018">
        <v>26.126553000000001</v>
      </c>
      <c r="AB6018">
        <v>12.803654999999999</v>
      </c>
      <c r="AC6018">
        <v>12.817565</v>
      </c>
      <c r="AD6018">
        <v>18.488239</v>
      </c>
      <c r="AE6018">
        <v>15.642723999999999</v>
      </c>
      <c r="AF6018">
        <v>26.156184</v>
      </c>
      <c r="AG6018">
        <v>12.797207999999999</v>
      </c>
      <c r="AH6018">
        <v>12.812815000000001</v>
      </c>
    </row>
    <row r="6019" spans="1:34" x14ac:dyDescent="0.45">
      <c r="A6019">
        <v>6018</v>
      </c>
      <c r="B6019">
        <v>12.093317000000001</v>
      </c>
      <c r="C6019">
        <v>18.508664</v>
      </c>
      <c r="D6019">
        <v>18.508664</v>
      </c>
      <c r="E6019">
        <v>12.093317000000001</v>
      </c>
      <c r="F6019">
        <v>6.8892329999999999</v>
      </c>
      <c r="G6019">
        <v>17.984680000000001</v>
      </c>
      <c r="H6019">
        <v>12.093317000000001</v>
      </c>
      <c r="I6019">
        <v>17.785364999999999</v>
      </c>
      <c r="J6019">
        <v>17.942595000000001</v>
      </c>
      <c r="K6019">
        <v>12.093317000000001</v>
      </c>
      <c r="L6019">
        <v>6.8892329999999999</v>
      </c>
      <c r="M6019">
        <v>17.915399000000001</v>
      </c>
      <c r="N6019">
        <v>12.093317000000001</v>
      </c>
      <c r="O6019">
        <v>17.600650999999999</v>
      </c>
      <c r="P6019">
        <v>17.899173000000001</v>
      </c>
      <c r="Q6019">
        <v>12.093317000000001</v>
      </c>
      <c r="R6019">
        <v>6.8892329999999999</v>
      </c>
      <c r="S6019">
        <v>17.591346000000001</v>
      </c>
      <c r="T6019">
        <v>17.591346000000001</v>
      </c>
      <c r="U6019">
        <v>14.849396</v>
      </c>
      <c r="V6019">
        <v>18.451581999999998</v>
      </c>
      <c r="W6019">
        <v>12.107447000000001</v>
      </c>
      <c r="X6019">
        <v>12.107447000000001</v>
      </c>
      <c r="Y6019">
        <v>17.591346000000001</v>
      </c>
      <c r="Z6019">
        <v>14.837009999999999</v>
      </c>
      <c r="AA6019">
        <v>18.534935999999998</v>
      </c>
      <c r="AB6019">
        <v>12.082673</v>
      </c>
      <c r="AC6019">
        <v>12.09883</v>
      </c>
      <c r="AD6019">
        <v>17.591346000000001</v>
      </c>
      <c r="AE6019">
        <v>14.833275</v>
      </c>
      <c r="AF6019">
        <v>18.560068000000001</v>
      </c>
      <c r="AG6019">
        <v>12.075203999999999</v>
      </c>
      <c r="AH6019">
        <v>12.093317000000001</v>
      </c>
    </row>
    <row r="6020" spans="1:34" x14ac:dyDescent="0.45">
      <c r="A6020">
        <v>6019</v>
      </c>
      <c r="B6020">
        <v>11.518299000000001</v>
      </c>
      <c r="C6020">
        <v>17.95187</v>
      </c>
      <c r="D6020">
        <v>17.95187</v>
      </c>
      <c r="E6020">
        <v>11.518299000000001</v>
      </c>
      <c r="F6020">
        <v>6.3884850000000002</v>
      </c>
      <c r="G6020">
        <v>17.367049000000002</v>
      </c>
      <c r="H6020">
        <v>11.518299000000001</v>
      </c>
      <c r="I6020">
        <v>17.220040999999998</v>
      </c>
      <c r="J6020">
        <v>17.347097999999999</v>
      </c>
      <c r="K6020">
        <v>11.518299000000001</v>
      </c>
      <c r="L6020">
        <v>6.3884850000000002</v>
      </c>
      <c r="M6020">
        <v>17.321525999999999</v>
      </c>
      <c r="N6020">
        <v>11.518299000000001</v>
      </c>
      <c r="O6020">
        <v>17.023776000000002</v>
      </c>
      <c r="P6020">
        <v>17.307286999999999</v>
      </c>
      <c r="Q6020">
        <v>11.518299000000001</v>
      </c>
      <c r="R6020">
        <v>6.3884850000000002</v>
      </c>
      <c r="S6020">
        <v>16.949401999999999</v>
      </c>
      <c r="T6020">
        <v>16.949401999999999</v>
      </c>
      <c r="U6020">
        <v>14.241683</v>
      </c>
      <c r="V6020">
        <v>15.004337</v>
      </c>
      <c r="W6020">
        <v>11.533963999999999</v>
      </c>
      <c r="X6020">
        <v>11.533963999999999</v>
      </c>
      <c r="Y6020">
        <v>16.949401999999999</v>
      </c>
      <c r="Z6020">
        <v>14.227948</v>
      </c>
      <c r="AA6020">
        <v>15.080448000000001</v>
      </c>
      <c r="AB6020">
        <v>11.506494</v>
      </c>
      <c r="AC6020">
        <v>11.524409</v>
      </c>
      <c r="AD6020">
        <v>16.949401999999999</v>
      </c>
      <c r="AE6020">
        <v>14.223812000000001</v>
      </c>
      <c r="AF6020">
        <v>15.103365</v>
      </c>
      <c r="AG6020">
        <v>11.498222999999999</v>
      </c>
      <c r="AH6020">
        <v>11.518299000000001</v>
      </c>
    </row>
    <row r="6021" spans="1:34" x14ac:dyDescent="0.45">
      <c r="A6021">
        <v>6020</v>
      </c>
      <c r="B6021">
        <v>10.775387</v>
      </c>
      <c r="C6021">
        <v>17.217984000000001</v>
      </c>
      <c r="D6021">
        <v>17.217984000000001</v>
      </c>
      <c r="E6021">
        <v>10.775387</v>
      </c>
      <c r="F6021">
        <v>5.7124509999999997</v>
      </c>
      <c r="G6021">
        <v>16.370666</v>
      </c>
      <c r="H6021">
        <v>10.775387</v>
      </c>
      <c r="I6021">
        <v>16.481887</v>
      </c>
      <c r="J6021">
        <v>16.380305</v>
      </c>
      <c r="K6021">
        <v>10.775387</v>
      </c>
      <c r="L6021">
        <v>5.7124509999999997</v>
      </c>
      <c r="M6021">
        <v>16.338502999999999</v>
      </c>
      <c r="N6021">
        <v>10.775387</v>
      </c>
      <c r="O6021">
        <v>16.276924999999999</v>
      </c>
      <c r="P6021">
        <v>16.335373000000001</v>
      </c>
      <c r="Q6021">
        <v>10.775387</v>
      </c>
      <c r="R6021">
        <v>5.7124509999999997</v>
      </c>
      <c r="S6021">
        <v>15.853344</v>
      </c>
      <c r="T6021">
        <v>15.853344</v>
      </c>
      <c r="U6021">
        <v>13.323629</v>
      </c>
      <c r="V6021">
        <v>9.3645040000000002</v>
      </c>
      <c r="W6021">
        <v>10.793913999999999</v>
      </c>
      <c r="X6021">
        <v>10.793913999999999</v>
      </c>
      <c r="Y6021">
        <v>15.853344</v>
      </c>
      <c r="Z6021">
        <v>13.307380999999999</v>
      </c>
      <c r="AA6021">
        <v>9.424652</v>
      </c>
      <c r="AB6021">
        <v>10.761417</v>
      </c>
      <c r="AC6021">
        <v>10.78261</v>
      </c>
      <c r="AD6021">
        <v>15.853344</v>
      </c>
      <c r="AE6021">
        <v>13.302498</v>
      </c>
      <c r="AF6021">
        <v>9.4427269999999996</v>
      </c>
      <c r="AG6021">
        <v>10.751652</v>
      </c>
      <c r="AH6021">
        <v>10.775387</v>
      </c>
    </row>
    <row r="6022" spans="1:34" x14ac:dyDescent="0.45">
      <c r="A6022">
        <v>6021</v>
      </c>
      <c r="B6022">
        <v>10.265161000000001</v>
      </c>
      <c r="C6022">
        <v>16.728016</v>
      </c>
      <c r="D6022">
        <v>16.728016</v>
      </c>
      <c r="E6022">
        <v>10.265161000000001</v>
      </c>
      <c r="F6022">
        <v>5.2777320000000003</v>
      </c>
      <c r="G6022">
        <v>15.92859</v>
      </c>
      <c r="H6022">
        <v>10.265161000000001</v>
      </c>
      <c r="I6022">
        <v>15.981703</v>
      </c>
      <c r="J6022">
        <v>15.932309</v>
      </c>
      <c r="K6022">
        <v>10.265161000000001</v>
      </c>
      <c r="L6022">
        <v>5.2777320000000003</v>
      </c>
      <c r="M6022">
        <v>15.903727999999999</v>
      </c>
      <c r="N6022">
        <v>10.265161000000001</v>
      </c>
      <c r="O6022">
        <v>15.764222</v>
      </c>
      <c r="P6022">
        <v>15.898351</v>
      </c>
      <c r="Q6022">
        <v>10.265161000000001</v>
      </c>
      <c r="R6022">
        <v>5.2777320000000003</v>
      </c>
      <c r="S6022">
        <v>15.442066000000001</v>
      </c>
      <c r="T6022">
        <v>15.442066000000001</v>
      </c>
      <c r="U6022">
        <v>12.863630000000001</v>
      </c>
      <c r="V6022">
        <v>8.3391760000000001</v>
      </c>
      <c r="W6022">
        <v>10.285194000000001</v>
      </c>
      <c r="X6022">
        <v>10.285194000000001</v>
      </c>
      <c r="Y6022">
        <v>15.442066000000001</v>
      </c>
      <c r="Z6022">
        <v>12.846059</v>
      </c>
      <c r="AA6022">
        <v>8.3960050000000006</v>
      </c>
      <c r="AB6022">
        <v>10.250052</v>
      </c>
      <c r="AC6022">
        <v>10.272971</v>
      </c>
      <c r="AD6022">
        <v>15.442066000000001</v>
      </c>
      <c r="AE6022">
        <v>12.840782000000001</v>
      </c>
      <c r="AF6022">
        <v>8.4130710000000004</v>
      </c>
      <c r="AG6022">
        <v>10.239497999999999</v>
      </c>
      <c r="AH6022">
        <v>10.265161000000001</v>
      </c>
    </row>
    <row r="6023" spans="1:34" x14ac:dyDescent="0.45">
      <c r="A6023">
        <v>6022</v>
      </c>
      <c r="B6023">
        <v>9.8919960000000007</v>
      </c>
      <c r="C6023">
        <v>16.368192000000001</v>
      </c>
      <c r="D6023">
        <v>16.368192000000001</v>
      </c>
      <c r="E6023">
        <v>9.8919960000000007</v>
      </c>
      <c r="F6023">
        <v>4.9572589999999996</v>
      </c>
      <c r="G6023">
        <v>15.403001</v>
      </c>
      <c r="H6023">
        <v>9.8919960000000007</v>
      </c>
      <c r="I6023">
        <v>15.614891999999999</v>
      </c>
      <c r="J6023">
        <v>15.419812</v>
      </c>
      <c r="K6023">
        <v>9.8919960000000007</v>
      </c>
      <c r="L6023">
        <v>4.9572589999999996</v>
      </c>
      <c r="M6023">
        <v>15.393857000000001</v>
      </c>
      <c r="N6023">
        <v>9.8919960000000007</v>
      </c>
      <c r="O6023">
        <v>15.388738</v>
      </c>
      <c r="P6023">
        <v>15.393700000000001</v>
      </c>
      <c r="Q6023">
        <v>9.8919960000000007</v>
      </c>
      <c r="R6023">
        <v>4.9572589999999996</v>
      </c>
      <c r="S6023">
        <v>14.911171</v>
      </c>
      <c r="T6023">
        <v>14.911171</v>
      </c>
      <c r="U6023">
        <v>12.412447</v>
      </c>
      <c r="V6023">
        <v>6.6052150000000003</v>
      </c>
      <c r="W6023">
        <v>9.9137240000000002</v>
      </c>
      <c r="X6023">
        <v>9.9137240000000002</v>
      </c>
      <c r="Y6023">
        <v>14.911171</v>
      </c>
      <c r="Z6023">
        <v>12.393388</v>
      </c>
      <c r="AA6023">
        <v>6.6555960000000001</v>
      </c>
      <c r="AB6023">
        <v>9.8756059999999994</v>
      </c>
      <c r="AC6023">
        <v>9.9004650000000005</v>
      </c>
      <c r="AD6023">
        <v>14.911171</v>
      </c>
      <c r="AE6023">
        <v>12.387669000000001</v>
      </c>
      <c r="AF6023">
        <v>6.6707159999999996</v>
      </c>
      <c r="AG6023">
        <v>9.8641670000000001</v>
      </c>
      <c r="AH6023">
        <v>9.8919960000000007</v>
      </c>
    </row>
    <row r="6024" spans="1:34" x14ac:dyDescent="0.45">
      <c r="A6024">
        <v>6023</v>
      </c>
      <c r="B6024">
        <v>9.5227260000000005</v>
      </c>
      <c r="C6024">
        <v>16.006926</v>
      </c>
      <c r="D6024">
        <v>16.006926</v>
      </c>
      <c r="E6024">
        <v>9.5227260000000005</v>
      </c>
      <c r="F6024">
        <v>4.6291589999999996</v>
      </c>
      <c r="G6024">
        <v>14.901781</v>
      </c>
      <c r="H6024">
        <v>9.5227260000000005</v>
      </c>
      <c r="I6024">
        <v>15.24935</v>
      </c>
      <c r="J6024">
        <v>14.919521</v>
      </c>
      <c r="K6024">
        <v>9.5227260000000005</v>
      </c>
      <c r="L6024">
        <v>4.6291589999999996</v>
      </c>
      <c r="M6024">
        <v>14.889283000000001</v>
      </c>
      <c r="N6024">
        <v>9.5227260000000005</v>
      </c>
      <c r="O6024">
        <v>15.017016999999999</v>
      </c>
      <c r="P6024">
        <v>14.892753000000001</v>
      </c>
      <c r="Q6024">
        <v>9.5227260000000005</v>
      </c>
      <c r="R6024">
        <v>4.6291589999999996</v>
      </c>
      <c r="S6024">
        <v>14.572386</v>
      </c>
      <c r="T6024">
        <v>14.572386</v>
      </c>
      <c r="U6024">
        <v>12.059202000000001</v>
      </c>
      <c r="V6024">
        <v>5.5439550000000004</v>
      </c>
      <c r="W6024">
        <v>9.5460180000000001</v>
      </c>
      <c r="X6024">
        <v>9.5460180000000001</v>
      </c>
      <c r="Y6024">
        <v>14.572386</v>
      </c>
      <c r="Z6024">
        <v>12.038771000000001</v>
      </c>
      <c r="AA6024">
        <v>5.5890259999999996</v>
      </c>
      <c r="AB6024">
        <v>9.5051550000000002</v>
      </c>
      <c r="AC6024">
        <v>9.5318050000000003</v>
      </c>
      <c r="AD6024">
        <v>14.572386</v>
      </c>
      <c r="AE6024">
        <v>12.032641</v>
      </c>
      <c r="AF6024">
        <v>5.6025460000000002</v>
      </c>
      <c r="AG6024">
        <v>9.492896</v>
      </c>
      <c r="AH6024">
        <v>9.5227260000000005</v>
      </c>
    </row>
    <row r="6025" spans="1:34" x14ac:dyDescent="0.45">
      <c r="A6025">
        <v>6024</v>
      </c>
      <c r="B6025">
        <v>9.2372650000000007</v>
      </c>
      <c r="C6025">
        <v>15.730767</v>
      </c>
      <c r="D6025">
        <v>15.730767</v>
      </c>
      <c r="E6025">
        <v>9.2372650000000007</v>
      </c>
      <c r="F6025">
        <v>4.3824829999999997</v>
      </c>
      <c r="G6025">
        <v>14.418023</v>
      </c>
      <c r="H6025">
        <v>9.2372650000000007</v>
      </c>
      <c r="I6025">
        <v>14.711819999999999</v>
      </c>
      <c r="J6025">
        <v>14.449123</v>
      </c>
      <c r="K6025">
        <v>9.2372650000000007</v>
      </c>
      <c r="L6025">
        <v>4.3824829999999997</v>
      </c>
      <c r="M6025">
        <v>14.416622</v>
      </c>
      <c r="N6025">
        <v>9.2372650000000007</v>
      </c>
      <c r="O6025">
        <v>14.729402</v>
      </c>
      <c r="P6025">
        <v>14.422991</v>
      </c>
      <c r="Q6025">
        <v>9.2372650000000007</v>
      </c>
      <c r="R6025">
        <v>4.3824829999999997</v>
      </c>
      <c r="S6025">
        <v>14.310259</v>
      </c>
      <c r="T6025">
        <v>14.310259</v>
      </c>
      <c r="U6025">
        <v>11.786049</v>
      </c>
      <c r="V6025">
        <v>4.8589380000000002</v>
      </c>
      <c r="W6025">
        <v>9.2618399999999994</v>
      </c>
      <c r="X6025">
        <v>9.2618399999999994</v>
      </c>
      <c r="Y6025">
        <v>14.310259</v>
      </c>
      <c r="Z6025">
        <v>11.764492000000001</v>
      </c>
      <c r="AA6025">
        <v>4.9004349999999999</v>
      </c>
      <c r="AB6025">
        <v>9.2187249999999992</v>
      </c>
      <c r="AC6025">
        <v>9.2468430000000001</v>
      </c>
      <c r="AD6025">
        <v>14.310259</v>
      </c>
      <c r="AE6025">
        <v>11.758025999999999</v>
      </c>
      <c r="AF6025">
        <v>4.9128800000000004</v>
      </c>
      <c r="AG6025">
        <v>9.2057939999999991</v>
      </c>
      <c r="AH6025">
        <v>9.2372650000000007</v>
      </c>
    </row>
    <row r="6026" spans="1:34" x14ac:dyDescent="0.45">
      <c r="A6026">
        <v>6025</v>
      </c>
      <c r="B6026">
        <v>9.0529630000000001</v>
      </c>
      <c r="C6026">
        <v>15.554237000000001</v>
      </c>
      <c r="D6026">
        <v>15.554237000000001</v>
      </c>
      <c r="E6026">
        <v>9.0529630000000001</v>
      </c>
      <c r="F6026">
        <v>4.2272850000000002</v>
      </c>
      <c r="G6026">
        <v>14.198022</v>
      </c>
      <c r="H6026">
        <v>9.0529630000000001</v>
      </c>
      <c r="I6026">
        <v>13.941834999999999</v>
      </c>
      <c r="J6026">
        <v>14.179048999999999</v>
      </c>
      <c r="K6026">
        <v>9.0529630000000001</v>
      </c>
      <c r="L6026">
        <v>4.2272850000000002</v>
      </c>
      <c r="M6026">
        <v>14.143363000000001</v>
      </c>
      <c r="N6026">
        <v>9.0529630000000001</v>
      </c>
      <c r="O6026">
        <v>14.543481999999999</v>
      </c>
      <c r="P6026">
        <v>14.150264999999999</v>
      </c>
      <c r="Q6026">
        <v>9.0529630000000001</v>
      </c>
      <c r="R6026">
        <v>4.2272850000000002</v>
      </c>
      <c r="S6026">
        <v>14.080489999999999</v>
      </c>
      <c r="T6026">
        <v>14.080489999999999</v>
      </c>
      <c r="U6026">
        <v>11.579465000000001</v>
      </c>
      <c r="V6026">
        <v>4.4806249999999999</v>
      </c>
      <c r="W6026">
        <v>9.0784389999999995</v>
      </c>
      <c r="X6026">
        <v>9.0784389999999995</v>
      </c>
      <c r="Y6026">
        <v>14.080489999999999</v>
      </c>
      <c r="Z6026">
        <v>11.557116000000001</v>
      </c>
      <c r="AA6026">
        <v>4.5206629999999999</v>
      </c>
      <c r="AB6026">
        <v>9.0337420000000002</v>
      </c>
      <c r="AC6026">
        <v>9.0628919999999997</v>
      </c>
      <c r="AD6026">
        <v>14.080489999999999</v>
      </c>
      <c r="AE6026">
        <v>11.550414</v>
      </c>
      <c r="AF6026">
        <v>4.5326700000000004</v>
      </c>
      <c r="AG6026">
        <v>9.0203380000000006</v>
      </c>
      <c r="AH6026">
        <v>9.0529630000000001</v>
      </c>
    </row>
    <row r="6027" spans="1:34" x14ac:dyDescent="0.45">
      <c r="A6027">
        <v>6026</v>
      </c>
      <c r="B6027">
        <v>8.9190480000000001</v>
      </c>
      <c r="C6027">
        <v>15.424488</v>
      </c>
      <c r="D6027">
        <v>15.424488</v>
      </c>
      <c r="E6027">
        <v>8.9190480000000001</v>
      </c>
      <c r="F6027">
        <v>4.1125819999999997</v>
      </c>
      <c r="G6027">
        <v>13.967442</v>
      </c>
      <c r="H6027">
        <v>8.9190480000000001</v>
      </c>
      <c r="I6027">
        <v>12.367247000000001</v>
      </c>
      <c r="J6027">
        <v>13.882591</v>
      </c>
      <c r="K6027">
        <v>8.9190480000000001</v>
      </c>
      <c r="L6027">
        <v>4.1125819999999997</v>
      </c>
      <c r="M6027">
        <v>13.845299000000001</v>
      </c>
      <c r="N6027">
        <v>8.9190480000000001</v>
      </c>
      <c r="O6027">
        <v>14.408385000000001</v>
      </c>
      <c r="P6027">
        <v>13.854207000000001</v>
      </c>
      <c r="Q6027">
        <v>8.9190480000000001</v>
      </c>
      <c r="R6027">
        <v>4.1125819999999997</v>
      </c>
      <c r="S6027">
        <v>13.819659</v>
      </c>
      <c r="T6027">
        <v>13.819659</v>
      </c>
      <c r="U6027">
        <v>11.382546</v>
      </c>
      <c r="V6027">
        <v>3.962847</v>
      </c>
      <c r="W6027">
        <v>8.9454320000000003</v>
      </c>
      <c r="X6027">
        <v>8.9454320000000003</v>
      </c>
      <c r="Y6027">
        <v>13.819659</v>
      </c>
      <c r="Z6027">
        <v>11.359400000000001</v>
      </c>
      <c r="AA6027">
        <v>4.0004819999999999</v>
      </c>
      <c r="AB6027">
        <v>8.8991410000000002</v>
      </c>
      <c r="AC6027">
        <v>8.9293309999999995</v>
      </c>
      <c r="AD6027">
        <v>13.819659</v>
      </c>
      <c r="AE6027">
        <v>11.352461</v>
      </c>
      <c r="AF6027">
        <v>4.0117659999999997</v>
      </c>
      <c r="AG6027">
        <v>8.8852620000000009</v>
      </c>
      <c r="AH6027">
        <v>8.9190480000000001</v>
      </c>
    </row>
    <row r="6028" spans="1:34" x14ac:dyDescent="0.45">
      <c r="A6028">
        <v>6027</v>
      </c>
      <c r="B6028">
        <v>8.8358500000000006</v>
      </c>
      <c r="C6028">
        <v>15.340824</v>
      </c>
      <c r="D6028">
        <v>15.340824</v>
      </c>
      <c r="E6028">
        <v>8.8358500000000006</v>
      </c>
      <c r="F6028">
        <v>4.0429890000000004</v>
      </c>
      <c r="G6028">
        <v>13.773936000000001</v>
      </c>
      <c r="H6028">
        <v>8.8358500000000006</v>
      </c>
      <c r="I6028">
        <v>10.847147</v>
      </c>
      <c r="J6028">
        <v>13.621309</v>
      </c>
      <c r="K6028">
        <v>8.8358500000000006</v>
      </c>
      <c r="L6028">
        <v>4.0429890000000004</v>
      </c>
      <c r="M6028">
        <v>13.580731999999999</v>
      </c>
      <c r="N6028">
        <v>8.8358500000000006</v>
      </c>
      <c r="O6028">
        <v>14.32436</v>
      </c>
      <c r="P6028">
        <v>13.590793</v>
      </c>
      <c r="Q6028">
        <v>8.8358500000000006</v>
      </c>
      <c r="R6028">
        <v>4.0429890000000004</v>
      </c>
      <c r="S6028">
        <v>13.554270000000001</v>
      </c>
      <c r="T6028">
        <v>13.554270000000001</v>
      </c>
      <c r="U6028">
        <v>11.208633000000001</v>
      </c>
      <c r="V6028">
        <v>3.544403</v>
      </c>
      <c r="W6028">
        <v>8.862997</v>
      </c>
      <c r="X6028">
        <v>8.862997</v>
      </c>
      <c r="Y6028">
        <v>13.554270000000001</v>
      </c>
      <c r="Z6028">
        <v>11.184818</v>
      </c>
      <c r="AA6028">
        <v>3.5803889999999998</v>
      </c>
      <c r="AB6028">
        <v>8.8153670000000002</v>
      </c>
      <c r="AC6028">
        <v>8.8464299999999998</v>
      </c>
      <c r="AD6028">
        <v>13.554270000000001</v>
      </c>
      <c r="AE6028">
        <v>11.177678999999999</v>
      </c>
      <c r="AF6028">
        <v>3.5911770000000001</v>
      </c>
      <c r="AG6028">
        <v>8.801088</v>
      </c>
      <c r="AH6028">
        <v>8.8358500000000006</v>
      </c>
    </row>
    <row r="6029" spans="1:34" x14ac:dyDescent="0.45">
      <c r="A6029">
        <v>6028</v>
      </c>
      <c r="B6029">
        <v>8.7899770000000004</v>
      </c>
      <c r="C6029">
        <v>15.282736</v>
      </c>
      <c r="D6029">
        <v>15.282736</v>
      </c>
      <c r="E6029">
        <v>8.7899770000000004</v>
      </c>
      <c r="F6029">
        <v>4.0054210000000001</v>
      </c>
      <c r="G6029">
        <v>13.671669</v>
      </c>
      <c r="H6029">
        <v>8.7899770000000004</v>
      </c>
      <c r="I6029">
        <v>9.8475719999999995</v>
      </c>
      <c r="J6029">
        <v>13.440661</v>
      </c>
      <c r="K6029">
        <v>8.7899770000000004</v>
      </c>
      <c r="L6029">
        <v>4.0054210000000001</v>
      </c>
      <c r="M6029">
        <v>13.401031</v>
      </c>
      <c r="N6029">
        <v>8.7899770000000004</v>
      </c>
      <c r="O6029">
        <v>14.277983000000001</v>
      </c>
      <c r="P6029">
        <v>13.411842999999999</v>
      </c>
      <c r="Q6029">
        <v>8.7899770000000004</v>
      </c>
      <c r="R6029">
        <v>4.0054210000000001</v>
      </c>
      <c r="S6029">
        <v>13.331621</v>
      </c>
      <c r="T6029">
        <v>13.331621</v>
      </c>
      <c r="U6029">
        <v>11.074603</v>
      </c>
      <c r="V6029">
        <v>3.3579880000000002</v>
      </c>
      <c r="W6029">
        <v>8.8175860000000004</v>
      </c>
      <c r="X6029">
        <v>8.8175860000000004</v>
      </c>
      <c r="Y6029">
        <v>13.331621</v>
      </c>
      <c r="Z6029">
        <v>11.050383</v>
      </c>
      <c r="AA6029">
        <v>3.3940239999999999</v>
      </c>
      <c r="AB6029">
        <v>8.7691440000000007</v>
      </c>
      <c r="AC6029">
        <v>8.8007369999999998</v>
      </c>
      <c r="AD6029">
        <v>13.331621</v>
      </c>
      <c r="AE6029">
        <v>11.043122</v>
      </c>
      <c r="AF6029">
        <v>3.4048259999999999</v>
      </c>
      <c r="AG6029">
        <v>8.7546230000000005</v>
      </c>
      <c r="AH6029">
        <v>8.7899770000000004</v>
      </c>
    </row>
    <row r="6030" spans="1:34" x14ac:dyDescent="0.45">
      <c r="A6030">
        <v>6029</v>
      </c>
      <c r="B6030">
        <v>8.9188179999999999</v>
      </c>
      <c r="C6030">
        <v>15.394287</v>
      </c>
      <c r="D6030">
        <v>15.394287</v>
      </c>
      <c r="E6030">
        <v>8.9188179999999999</v>
      </c>
      <c r="F6030">
        <v>4.1347820000000004</v>
      </c>
      <c r="G6030">
        <v>13.690412999999999</v>
      </c>
      <c r="H6030">
        <v>8.9188179999999999</v>
      </c>
      <c r="I6030">
        <v>9.7209459999999996</v>
      </c>
      <c r="J6030">
        <v>13.358928000000001</v>
      </c>
      <c r="K6030">
        <v>8.9188179999999999</v>
      </c>
      <c r="L6030">
        <v>4.1347820000000004</v>
      </c>
      <c r="M6030">
        <v>13.305789000000001</v>
      </c>
      <c r="N6030">
        <v>8.9188179999999999</v>
      </c>
      <c r="O6030">
        <v>14.20631</v>
      </c>
      <c r="P6030">
        <v>13.318692</v>
      </c>
      <c r="Q6030">
        <v>8.9188179999999999</v>
      </c>
      <c r="R6030">
        <v>4.1347820000000004</v>
      </c>
      <c r="S6030">
        <v>12.916713</v>
      </c>
      <c r="T6030">
        <v>12.916713</v>
      </c>
      <c r="U6030">
        <v>10.931704</v>
      </c>
      <c r="V6030">
        <v>2.9768119999999998</v>
      </c>
      <c r="W6030">
        <v>8.9466950000000001</v>
      </c>
      <c r="X6030">
        <v>8.9466950000000001</v>
      </c>
      <c r="Y6030">
        <v>12.916713</v>
      </c>
      <c r="Z6030">
        <v>10.907247999999999</v>
      </c>
      <c r="AA6030">
        <v>3.0134880000000002</v>
      </c>
      <c r="AB6030">
        <v>8.8977819999999994</v>
      </c>
      <c r="AC6030">
        <v>8.9296819999999997</v>
      </c>
      <c r="AD6030">
        <v>12.916713</v>
      </c>
      <c r="AE6030">
        <v>10.899917</v>
      </c>
      <c r="AF6030">
        <v>3.0244810000000002</v>
      </c>
      <c r="AG6030">
        <v>8.8831209999999992</v>
      </c>
      <c r="AH6030">
        <v>8.9188179999999999</v>
      </c>
    </row>
    <row r="6031" spans="1:34" x14ac:dyDescent="0.45">
      <c r="A6031">
        <v>6030</v>
      </c>
      <c r="B6031">
        <v>9.0133369999999999</v>
      </c>
      <c r="C6031">
        <v>15.47334</v>
      </c>
      <c r="D6031">
        <v>15.47334</v>
      </c>
      <c r="E6031">
        <v>9.0133369999999999</v>
      </c>
      <c r="F6031">
        <v>4.215827</v>
      </c>
      <c r="G6031">
        <v>14.009043</v>
      </c>
      <c r="H6031">
        <v>9.0133369999999999</v>
      </c>
      <c r="I6031">
        <v>5.7058960000000001</v>
      </c>
      <c r="J6031">
        <v>13.947639000000001</v>
      </c>
      <c r="K6031">
        <v>9.0133369999999999</v>
      </c>
      <c r="L6031">
        <v>4.215827</v>
      </c>
      <c r="M6031">
        <v>13.900154000000001</v>
      </c>
      <c r="N6031">
        <v>9.0133369999999999</v>
      </c>
      <c r="O6031">
        <v>14.32733</v>
      </c>
      <c r="P6031">
        <v>13.90817</v>
      </c>
      <c r="Q6031">
        <v>9.0133369999999999</v>
      </c>
      <c r="R6031">
        <v>4.215827</v>
      </c>
      <c r="S6031">
        <v>12.700734000000001</v>
      </c>
      <c r="T6031">
        <v>12.700734000000001</v>
      </c>
      <c r="U6031">
        <v>10.870706</v>
      </c>
      <c r="V6031">
        <v>3.2222930000000001</v>
      </c>
      <c r="W6031">
        <v>9.0406770000000005</v>
      </c>
      <c r="X6031">
        <v>9.0406770000000005</v>
      </c>
      <c r="Y6031">
        <v>12.700734000000001</v>
      </c>
      <c r="Z6031">
        <v>10.846719999999999</v>
      </c>
      <c r="AA6031">
        <v>3.264526</v>
      </c>
      <c r="AB6031">
        <v>8.9927069999999993</v>
      </c>
      <c r="AC6031">
        <v>9.0239919999999998</v>
      </c>
      <c r="AD6031">
        <v>12.700734000000001</v>
      </c>
      <c r="AE6031">
        <v>10.839530999999999</v>
      </c>
      <c r="AF6031">
        <v>3.2771859999999999</v>
      </c>
      <c r="AG6031">
        <v>8.9783270000000002</v>
      </c>
      <c r="AH6031">
        <v>9.0133369999999999</v>
      </c>
    </row>
    <row r="6032" spans="1:34" x14ac:dyDescent="0.45">
      <c r="A6032">
        <v>6031</v>
      </c>
      <c r="B6032">
        <v>8.8443970000000007</v>
      </c>
      <c r="C6032">
        <v>15.349011000000001</v>
      </c>
      <c r="D6032">
        <v>15.349011000000001</v>
      </c>
      <c r="E6032">
        <v>8.8443970000000007</v>
      </c>
      <c r="F6032">
        <v>4.0432699999999997</v>
      </c>
      <c r="G6032">
        <v>14.254903000000001</v>
      </c>
      <c r="H6032">
        <v>8.8443970000000007</v>
      </c>
      <c r="I6032">
        <v>14.580835</v>
      </c>
      <c r="J6032">
        <v>14.258131000000001</v>
      </c>
      <c r="K6032">
        <v>8.8443970000000007</v>
      </c>
      <c r="L6032">
        <v>4.0432699999999997</v>
      </c>
      <c r="M6032">
        <v>14.208088999999999</v>
      </c>
      <c r="N6032">
        <v>8.8443970000000007</v>
      </c>
      <c r="O6032">
        <v>14.333264</v>
      </c>
      <c r="P6032">
        <v>14.210855</v>
      </c>
      <c r="Q6032">
        <v>8.8443970000000007</v>
      </c>
      <c r="R6032">
        <v>4.0432699999999997</v>
      </c>
      <c r="S6032">
        <v>13.187447000000001</v>
      </c>
      <c r="T6032">
        <v>13.187447000000001</v>
      </c>
      <c r="U6032">
        <v>11.028848999999999</v>
      </c>
      <c r="V6032">
        <v>4.9912919999999996</v>
      </c>
      <c r="W6032">
        <v>8.8702509999999997</v>
      </c>
      <c r="X6032">
        <v>8.8702509999999997</v>
      </c>
      <c r="Y6032">
        <v>13.187447000000001</v>
      </c>
      <c r="Z6032">
        <v>11.006169</v>
      </c>
      <c r="AA6032">
        <v>5.0437339999999997</v>
      </c>
      <c r="AB6032">
        <v>8.8248920000000002</v>
      </c>
      <c r="AC6032">
        <v>8.8544739999999997</v>
      </c>
      <c r="AD6032">
        <v>13.187447000000001</v>
      </c>
      <c r="AE6032">
        <v>10.999366999999999</v>
      </c>
      <c r="AF6032">
        <v>5.0594619999999999</v>
      </c>
      <c r="AG6032">
        <v>8.8112879999999993</v>
      </c>
      <c r="AH6032">
        <v>8.8443970000000007</v>
      </c>
    </row>
    <row r="6033" spans="1:34" x14ac:dyDescent="0.45">
      <c r="A6033">
        <v>6032</v>
      </c>
      <c r="B6033">
        <v>8.9825520000000001</v>
      </c>
      <c r="C6033">
        <v>15.497446999999999</v>
      </c>
      <c r="D6033">
        <v>15.497446999999999</v>
      </c>
      <c r="E6033">
        <v>8.9825520000000001</v>
      </c>
      <c r="F6033">
        <v>4.192196</v>
      </c>
      <c r="G6033">
        <v>14.202897</v>
      </c>
      <c r="H6033">
        <v>8.9825520000000001</v>
      </c>
      <c r="I6033">
        <v>14.722607</v>
      </c>
      <c r="J6033">
        <v>14.259809000000001</v>
      </c>
      <c r="K6033">
        <v>8.9825520000000001</v>
      </c>
      <c r="L6033">
        <v>4.192196</v>
      </c>
      <c r="M6033">
        <v>14.212225999999999</v>
      </c>
      <c r="N6033">
        <v>8.9825520000000001</v>
      </c>
      <c r="O6033">
        <v>14.471436000000001</v>
      </c>
      <c r="P6033">
        <v>14.217533</v>
      </c>
      <c r="Q6033">
        <v>8.9825520000000001</v>
      </c>
      <c r="R6033">
        <v>4.192196</v>
      </c>
      <c r="S6033">
        <v>13.448776000000001</v>
      </c>
      <c r="T6033">
        <v>13.448776000000001</v>
      </c>
      <c r="U6033">
        <v>11.227717</v>
      </c>
      <c r="V6033">
        <v>6.4951169999999996</v>
      </c>
      <c r="W6033">
        <v>9.0066590000000009</v>
      </c>
      <c r="X6033">
        <v>9.0066590000000009</v>
      </c>
      <c r="Y6033">
        <v>13.448776000000001</v>
      </c>
      <c r="Z6033">
        <v>11.206571</v>
      </c>
      <c r="AA6033">
        <v>6.5569559999999996</v>
      </c>
      <c r="AB6033">
        <v>8.9643660000000001</v>
      </c>
      <c r="AC6033">
        <v>8.991949</v>
      </c>
      <c r="AD6033">
        <v>13.448776000000001</v>
      </c>
      <c r="AE6033">
        <v>11.200226000000001</v>
      </c>
      <c r="AF6033">
        <v>6.5755119999999998</v>
      </c>
      <c r="AG6033">
        <v>8.9516760000000009</v>
      </c>
      <c r="AH6033">
        <v>8.9825520000000001</v>
      </c>
    </row>
    <row r="6034" spans="1:34" x14ac:dyDescent="0.45">
      <c r="A6034">
        <v>6033</v>
      </c>
      <c r="B6034">
        <v>9.1707370000000008</v>
      </c>
      <c r="C6034">
        <v>15.683572</v>
      </c>
      <c r="D6034">
        <v>15.683572</v>
      </c>
      <c r="E6034">
        <v>9.1707370000000008</v>
      </c>
      <c r="F6034">
        <v>4.363658</v>
      </c>
      <c r="G6034">
        <v>14.393463000000001</v>
      </c>
      <c r="H6034">
        <v>9.1707370000000008</v>
      </c>
      <c r="I6034">
        <v>14.909917999999999</v>
      </c>
      <c r="J6034">
        <v>14.458598</v>
      </c>
      <c r="K6034">
        <v>9.1707370000000008</v>
      </c>
      <c r="L6034">
        <v>4.363658</v>
      </c>
      <c r="M6034">
        <v>14.410326</v>
      </c>
      <c r="N6034">
        <v>9.1707370000000008</v>
      </c>
      <c r="O6034">
        <v>14.660978999999999</v>
      </c>
      <c r="P6034">
        <v>14.416041999999999</v>
      </c>
      <c r="Q6034">
        <v>9.1707370000000008</v>
      </c>
      <c r="R6034">
        <v>4.363658</v>
      </c>
      <c r="S6034">
        <v>13.877034999999999</v>
      </c>
      <c r="T6034">
        <v>13.877034999999999</v>
      </c>
      <c r="U6034">
        <v>11.534969</v>
      </c>
      <c r="V6034">
        <v>8.5683170000000004</v>
      </c>
      <c r="W6034">
        <v>9.1929020000000001</v>
      </c>
      <c r="X6034">
        <v>9.1929020000000001</v>
      </c>
      <c r="Y6034">
        <v>13.877034999999999</v>
      </c>
      <c r="Z6034">
        <v>11.515528</v>
      </c>
      <c r="AA6034">
        <v>8.6394409999999997</v>
      </c>
      <c r="AB6034">
        <v>9.1540199999999992</v>
      </c>
      <c r="AC6034">
        <v>9.1793779999999998</v>
      </c>
      <c r="AD6034">
        <v>13.877034999999999</v>
      </c>
      <c r="AE6034">
        <v>11.509690000000001</v>
      </c>
      <c r="AF6034">
        <v>8.6607990000000008</v>
      </c>
      <c r="AG6034">
        <v>9.1423439999999996</v>
      </c>
      <c r="AH6034">
        <v>9.1707370000000008</v>
      </c>
    </row>
    <row r="6035" spans="1:34" x14ac:dyDescent="0.45">
      <c r="A6035">
        <v>6034</v>
      </c>
      <c r="B6035">
        <v>9.4183439999999994</v>
      </c>
      <c r="C6035">
        <v>15.928254000000001</v>
      </c>
      <c r="D6035">
        <v>15.928254000000001</v>
      </c>
      <c r="E6035">
        <v>9.4183439999999994</v>
      </c>
      <c r="F6035">
        <v>4.5887510000000002</v>
      </c>
      <c r="G6035">
        <v>14.576695000000001</v>
      </c>
      <c r="H6035">
        <v>9.4183439999999994</v>
      </c>
      <c r="I6035">
        <v>15.156279</v>
      </c>
      <c r="J6035">
        <v>14.663785000000001</v>
      </c>
      <c r="K6035">
        <v>9.4183439999999994</v>
      </c>
      <c r="L6035">
        <v>4.5887510000000002</v>
      </c>
      <c r="M6035">
        <v>14.625500000000001</v>
      </c>
      <c r="N6035">
        <v>9.4183439999999994</v>
      </c>
      <c r="O6035">
        <v>14.910387999999999</v>
      </c>
      <c r="P6035">
        <v>14.633384</v>
      </c>
      <c r="Q6035">
        <v>9.4183439999999994</v>
      </c>
      <c r="R6035">
        <v>4.5887510000000002</v>
      </c>
      <c r="S6035">
        <v>14.213486</v>
      </c>
      <c r="T6035">
        <v>14.213486</v>
      </c>
      <c r="U6035">
        <v>11.826221</v>
      </c>
      <c r="V6035">
        <v>10.120763999999999</v>
      </c>
      <c r="W6035">
        <v>9.438955</v>
      </c>
      <c r="X6035">
        <v>9.438955</v>
      </c>
      <c r="Y6035">
        <v>14.213486</v>
      </c>
      <c r="Z6035">
        <v>11.808145</v>
      </c>
      <c r="AA6035">
        <v>10.197395999999999</v>
      </c>
      <c r="AB6035">
        <v>9.4028030000000005</v>
      </c>
      <c r="AC6035">
        <v>9.42638</v>
      </c>
      <c r="AD6035">
        <v>14.213486</v>
      </c>
      <c r="AE6035">
        <v>11.802714</v>
      </c>
      <c r="AF6035">
        <v>10.220421999999999</v>
      </c>
      <c r="AG6035">
        <v>9.3919409999999992</v>
      </c>
      <c r="AH6035">
        <v>9.4183439999999994</v>
      </c>
    </row>
    <row r="6036" spans="1:34" x14ac:dyDescent="0.45">
      <c r="A6036">
        <v>6035</v>
      </c>
      <c r="B6036">
        <v>9.5931809999999995</v>
      </c>
      <c r="C6036">
        <v>16.096720999999999</v>
      </c>
      <c r="D6036">
        <v>16.096720999999999</v>
      </c>
      <c r="E6036">
        <v>9.5931809999999995</v>
      </c>
      <c r="F6036">
        <v>4.7379709999999999</v>
      </c>
      <c r="G6036">
        <v>14.822811</v>
      </c>
      <c r="H6036">
        <v>9.5931809999999995</v>
      </c>
      <c r="I6036">
        <v>15.328376</v>
      </c>
      <c r="J6036">
        <v>14.908383000000001</v>
      </c>
      <c r="K6036">
        <v>9.5931809999999995</v>
      </c>
      <c r="L6036">
        <v>4.7379709999999999</v>
      </c>
      <c r="M6036">
        <v>14.866949</v>
      </c>
      <c r="N6036">
        <v>9.5931809999999995</v>
      </c>
      <c r="O6036">
        <v>15.086831999999999</v>
      </c>
      <c r="P6036">
        <v>14.874435999999999</v>
      </c>
      <c r="Q6036">
        <v>9.5931809999999995</v>
      </c>
      <c r="R6036">
        <v>4.7379709999999999</v>
      </c>
      <c r="S6036">
        <v>14.558778</v>
      </c>
      <c r="T6036">
        <v>14.558778</v>
      </c>
      <c r="U6036">
        <v>12.085785</v>
      </c>
      <c r="V6036">
        <v>11.301102999999999</v>
      </c>
      <c r="W6036">
        <v>9.6127920000000007</v>
      </c>
      <c r="X6036">
        <v>9.6127920000000007</v>
      </c>
      <c r="Y6036">
        <v>14.558778</v>
      </c>
      <c r="Z6036">
        <v>12.068587000000001</v>
      </c>
      <c r="AA6036">
        <v>11.379695</v>
      </c>
      <c r="AB6036">
        <v>9.5783959999999997</v>
      </c>
      <c r="AC6036">
        <v>9.6008279999999999</v>
      </c>
      <c r="AD6036">
        <v>14.558778</v>
      </c>
      <c r="AE6036">
        <v>12.063416999999999</v>
      </c>
      <c r="AF6036">
        <v>11.403321999999999</v>
      </c>
      <c r="AG6036">
        <v>9.5680560000000003</v>
      </c>
      <c r="AH6036">
        <v>9.5931809999999995</v>
      </c>
    </row>
    <row r="6037" spans="1:34" x14ac:dyDescent="0.45">
      <c r="A6037">
        <v>6036</v>
      </c>
      <c r="B6037">
        <v>9.7458829999999992</v>
      </c>
      <c r="C6037">
        <v>16.24541</v>
      </c>
      <c r="D6037">
        <v>16.24541</v>
      </c>
      <c r="E6037">
        <v>9.7458829999999992</v>
      </c>
      <c r="F6037">
        <v>4.8718510000000004</v>
      </c>
      <c r="G6037">
        <v>15.038373999999999</v>
      </c>
      <c r="H6037">
        <v>9.7458829999999992</v>
      </c>
      <c r="I6037">
        <v>15.479324</v>
      </c>
      <c r="J6037">
        <v>15.111561999999999</v>
      </c>
      <c r="K6037">
        <v>9.7458829999999992</v>
      </c>
      <c r="L6037">
        <v>4.8718510000000004</v>
      </c>
      <c r="M6037">
        <v>15.075927999999999</v>
      </c>
      <c r="N6037">
        <v>9.7458829999999992</v>
      </c>
      <c r="O6037">
        <v>15.240764</v>
      </c>
      <c r="P6037">
        <v>15.082928000000001</v>
      </c>
      <c r="Q6037">
        <v>9.7458829999999992</v>
      </c>
      <c r="R6037">
        <v>4.8718510000000004</v>
      </c>
      <c r="S6037">
        <v>14.818168</v>
      </c>
      <c r="T6037">
        <v>14.818168</v>
      </c>
      <c r="U6037">
        <v>12.291499</v>
      </c>
      <c r="V6037">
        <v>12.056098</v>
      </c>
      <c r="W6037">
        <v>9.7648309999999992</v>
      </c>
      <c r="X6037">
        <v>9.7648309999999992</v>
      </c>
      <c r="Y6037">
        <v>14.818168</v>
      </c>
      <c r="Z6037">
        <v>12.274884</v>
      </c>
      <c r="AA6037">
        <v>12.13538</v>
      </c>
      <c r="AB6037">
        <v>9.7316000000000003</v>
      </c>
      <c r="AC6037">
        <v>9.7532720000000008</v>
      </c>
      <c r="AD6037">
        <v>14.818168</v>
      </c>
      <c r="AE6037">
        <v>12.269887000000001</v>
      </c>
      <c r="AF6037">
        <v>12.159223000000001</v>
      </c>
      <c r="AG6037">
        <v>9.7216059999999995</v>
      </c>
      <c r="AH6037">
        <v>9.7458829999999992</v>
      </c>
    </row>
    <row r="6038" spans="1:34" x14ac:dyDescent="0.45">
      <c r="A6038">
        <v>6037</v>
      </c>
      <c r="B6038">
        <v>9.8911470000000001</v>
      </c>
      <c r="C6038">
        <v>16.387373</v>
      </c>
      <c r="D6038">
        <v>16.387373</v>
      </c>
      <c r="E6038">
        <v>9.8911470000000001</v>
      </c>
      <c r="F6038">
        <v>5.0003880000000001</v>
      </c>
      <c r="G6038">
        <v>15.232732</v>
      </c>
      <c r="H6038">
        <v>9.8911470000000001</v>
      </c>
      <c r="I6038">
        <v>15.623127</v>
      </c>
      <c r="J6038">
        <v>15.295552000000001</v>
      </c>
      <c r="K6038">
        <v>9.8911470000000001</v>
      </c>
      <c r="L6038">
        <v>5.0003880000000001</v>
      </c>
      <c r="M6038">
        <v>15.262527</v>
      </c>
      <c r="N6038">
        <v>9.8911470000000001</v>
      </c>
      <c r="O6038">
        <v>15.387135000000001</v>
      </c>
      <c r="P6038">
        <v>15.268678</v>
      </c>
      <c r="Q6038">
        <v>9.8911470000000001</v>
      </c>
      <c r="R6038">
        <v>5.0003880000000001</v>
      </c>
      <c r="S6038">
        <v>15.041563</v>
      </c>
      <c r="T6038">
        <v>15.041563</v>
      </c>
      <c r="U6038">
        <v>12.475554000000001</v>
      </c>
      <c r="V6038">
        <v>12.739629000000001</v>
      </c>
      <c r="W6038">
        <v>9.9095449999999996</v>
      </c>
      <c r="X6038">
        <v>9.9095449999999996</v>
      </c>
      <c r="Y6038">
        <v>15.041563</v>
      </c>
      <c r="Z6038">
        <v>12.459421000000001</v>
      </c>
      <c r="AA6038">
        <v>12.819724000000001</v>
      </c>
      <c r="AB6038">
        <v>9.8772800000000007</v>
      </c>
      <c r="AC6038">
        <v>9.8983220000000003</v>
      </c>
      <c r="AD6038">
        <v>15.041563</v>
      </c>
      <c r="AE6038">
        <v>12.454568</v>
      </c>
      <c r="AF6038">
        <v>12.843819</v>
      </c>
      <c r="AG6038">
        <v>9.8675730000000001</v>
      </c>
      <c r="AH6038">
        <v>9.8911470000000001</v>
      </c>
    </row>
    <row r="6039" spans="1:34" x14ac:dyDescent="0.45">
      <c r="A6039">
        <v>6038</v>
      </c>
      <c r="B6039">
        <v>10.003492</v>
      </c>
      <c r="C6039">
        <v>16.496124999999999</v>
      </c>
      <c r="D6039">
        <v>16.496124999999999</v>
      </c>
      <c r="E6039">
        <v>10.003492</v>
      </c>
      <c r="F6039">
        <v>5.0975109999999999</v>
      </c>
      <c r="G6039">
        <v>15.404073</v>
      </c>
      <c r="H6039">
        <v>10.003492</v>
      </c>
      <c r="I6039">
        <v>15.733867999999999</v>
      </c>
      <c r="J6039">
        <v>15.447775999999999</v>
      </c>
      <c r="K6039">
        <v>10.003492</v>
      </c>
      <c r="L6039">
        <v>5.0975109999999999</v>
      </c>
      <c r="M6039">
        <v>15.420616000000001</v>
      </c>
      <c r="N6039">
        <v>10.003492</v>
      </c>
      <c r="O6039">
        <v>15.500370999999999</v>
      </c>
      <c r="P6039">
        <v>15.425018</v>
      </c>
      <c r="Q6039">
        <v>10.003492</v>
      </c>
      <c r="R6039">
        <v>5.0975109999999999</v>
      </c>
      <c r="S6039">
        <v>15.229684000000001</v>
      </c>
      <c r="T6039">
        <v>15.229684000000001</v>
      </c>
      <c r="U6039">
        <v>12.625598</v>
      </c>
      <c r="V6039">
        <v>13.21584</v>
      </c>
      <c r="W6039">
        <v>10.021513000000001</v>
      </c>
      <c r="X6039">
        <v>10.021513000000001</v>
      </c>
      <c r="Y6039">
        <v>15.229684000000001</v>
      </c>
      <c r="Z6039">
        <v>12.609795999999999</v>
      </c>
      <c r="AA6039">
        <v>13.296039</v>
      </c>
      <c r="AB6039">
        <v>9.9899079999999998</v>
      </c>
      <c r="AC6039">
        <v>10.01052</v>
      </c>
      <c r="AD6039">
        <v>15.229684000000001</v>
      </c>
      <c r="AE6039">
        <v>12.605041</v>
      </c>
      <c r="AF6039">
        <v>13.320171</v>
      </c>
      <c r="AG6039">
        <v>9.9803979999999992</v>
      </c>
      <c r="AH6039">
        <v>10.003492</v>
      </c>
    </row>
    <row r="6040" spans="1:34" x14ac:dyDescent="0.45">
      <c r="A6040">
        <v>6039</v>
      </c>
      <c r="B6040">
        <v>9.9865209999999998</v>
      </c>
      <c r="C6040">
        <v>16.474544000000002</v>
      </c>
      <c r="D6040">
        <v>16.474544000000002</v>
      </c>
      <c r="E6040">
        <v>9.9865209999999998</v>
      </c>
      <c r="F6040">
        <v>5.0714740000000003</v>
      </c>
      <c r="G6040">
        <v>15.230827</v>
      </c>
      <c r="H6040">
        <v>9.9865209999999998</v>
      </c>
      <c r="I6040">
        <v>15.714824999999999</v>
      </c>
      <c r="J6040">
        <v>15.310110999999999</v>
      </c>
      <c r="K6040">
        <v>9.9865209999999998</v>
      </c>
      <c r="L6040">
        <v>5.0714740000000003</v>
      </c>
      <c r="M6040">
        <v>15.283614999999999</v>
      </c>
      <c r="N6040">
        <v>9.9865209999999998</v>
      </c>
      <c r="O6040">
        <v>15.483499</v>
      </c>
      <c r="P6040">
        <v>15.296780999999999</v>
      </c>
      <c r="Q6040">
        <v>9.9865209999999998</v>
      </c>
      <c r="R6040">
        <v>5.0714740000000003</v>
      </c>
      <c r="S6040">
        <v>15.058432</v>
      </c>
      <c r="T6040">
        <v>15.058432</v>
      </c>
      <c r="U6040">
        <v>12.531672</v>
      </c>
      <c r="V6040">
        <v>11.850604000000001</v>
      </c>
      <c r="W6040">
        <v>10.004911999999999</v>
      </c>
      <c r="X6040">
        <v>10.004911999999999</v>
      </c>
      <c r="Y6040">
        <v>15.058432</v>
      </c>
      <c r="Z6040">
        <v>12.515544</v>
      </c>
      <c r="AA6040">
        <v>11.926244000000001</v>
      </c>
      <c r="AB6040">
        <v>9.9726569999999999</v>
      </c>
      <c r="AC6040">
        <v>9.9936930000000004</v>
      </c>
      <c r="AD6040">
        <v>15.058432</v>
      </c>
      <c r="AE6040">
        <v>12.510693</v>
      </c>
      <c r="AF6040">
        <v>11.948997</v>
      </c>
      <c r="AG6040">
        <v>9.9629539999999999</v>
      </c>
      <c r="AH6040">
        <v>9.9865209999999998</v>
      </c>
    </row>
    <row r="6041" spans="1:34" x14ac:dyDescent="0.45">
      <c r="A6041">
        <v>6040</v>
      </c>
      <c r="B6041">
        <v>10.055137999999999</v>
      </c>
      <c r="C6041">
        <v>16.545020999999998</v>
      </c>
      <c r="D6041">
        <v>16.545020999999998</v>
      </c>
      <c r="E6041">
        <v>10.055137999999999</v>
      </c>
      <c r="F6041">
        <v>5.139748</v>
      </c>
      <c r="G6041">
        <v>15.347094</v>
      </c>
      <c r="H6041">
        <v>10.055137999999999</v>
      </c>
      <c r="I6041">
        <v>15.784276999999999</v>
      </c>
      <c r="J6041">
        <v>15.418601000000001</v>
      </c>
      <c r="K6041">
        <v>10.055137999999999</v>
      </c>
      <c r="L6041">
        <v>5.139748</v>
      </c>
      <c r="M6041">
        <v>15.391627</v>
      </c>
      <c r="N6041">
        <v>10.055137999999999</v>
      </c>
      <c r="O6041">
        <v>15.552466000000001</v>
      </c>
      <c r="P6041">
        <v>15.402747</v>
      </c>
      <c r="Q6041">
        <v>10.055137999999999</v>
      </c>
      <c r="R6041">
        <v>5.139748</v>
      </c>
      <c r="S6041">
        <v>15.135937</v>
      </c>
      <c r="T6041">
        <v>15.135937</v>
      </c>
      <c r="U6041">
        <v>12.604571</v>
      </c>
      <c r="V6041">
        <v>12.403822</v>
      </c>
      <c r="W6041">
        <v>10.073205</v>
      </c>
      <c r="X6041">
        <v>10.073205</v>
      </c>
      <c r="Y6041">
        <v>15.135937</v>
      </c>
      <c r="Z6041">
        <v>12.588728</v>
      </c>
      <c r="AA6041">
        <v>12.481453</v>
      </c>
      <c r="AB6041">
        <v>10.04152</v>
      </c>
      <c r="AC6041">
        <v>10.062184</v>
      </c>
      <c r="AD6041">
        <v>15.135937</v>
      </c>
      <c r="AE6041">
        <v>12.583962</v>
      </c>
      <c r="AF6041">
        <v>12.504809</v>
      </c>
      <c r="AG6041">
        <v>10.031987000000001</v>
      </c>
      <c r="AH6041">
        <v>10.055137999999999</v>
      </c>
    </row>
    <row r="6042" spans="1:34" x14ac:dyDescent="0.45">
      <c r="A6042">
        <v>6041</v>
      </c>
      <c r="B6042">
        <v>10.026775000000001</v>
      </c>
      <c r="C6042">
        <v>16.513518000000001</v>
      </c>
      <c r="D6042">
        <v>16.513518000000001</v>
      </c>
      <c r="E6042">
        <v>10.026775000000001</v>
      </c>
      <c r="F6042">
        <v>5.1063150000000004</v>
      </c>
      <c r="G6042">
        <v>15.506470999999999</v>
      </c>
      <c r="H6042">
        <v>10.026775000000001</v>
      </c>
      <c r="I6042">
        <v>15.754496</v>
      </c>
      <c r="J6042">
        <v>15.541092000000001</v>
      </c>
      <c r="K6042">
        <v>10.026775000000001</v>
      </c>
      <c r="L6042">
        <v>5.1063150000000004</v>
      </c>
      <c r="M6042">
        <v>15.523104999999999</v>
      </c>
      <c r="N6042">
        <v>10.026775000000001</v>
      </c>
      <c r="O6042">
        <v>15.524053</v>
      </c>
      <c r="P6042">
        <v>15.523179000000001</v>
      </c>
      <c r="Q6042">
        <v>10.026775000000001</v>
      </c>
      <c r="R6042">
        <v>5.1063150000000004</v>
      </c>
      <c r="S6042">
        <v>15.154617</v>
      </c>
      <c r="T6042">
        <v>15.154617</v>
      </c>
      <c r="U6042">
        <v>12.599791</v>
      </c>
      <c r="V6042">
        <v>12.113735</v>
      </c>
      <c r="W6042">
        <v>10.044964</v>
      </c>
      <c r="X6042">
        <v>10.044964</v>
      </c>
      <c r="Y6042">
        <v>15.154617</v>
      </c>
      <c r="Z6042">
        <v>12.583841</v>
      </c>
      <c r="AA6042">
        <v>12.189361999999999</v>
      </c>
      <c r="AB6042">
        <v>10.013064</v>
      </c>
      <c r="AC6042">
        <v>10.033868999999999</v>
      </c>
      <c r="AD6042">
        <v>15.154617</v>
      </c>
      <c r="AE6042">
        <v>12.579041999999999</v>
      </c>
      <c r="AF6042">
        <v>12.212113</v>
      </c>
      <c r="AG6042">
        <v>10.003468</v>
      </c>
      <c r="AH6042">
        <v>10.026775000000001</v>
      </c>
    </row>
    <row r="6043" spans="1:34" x14ac:dyDescent="0.45">
      <c r="A6043">
        <v>6042</v>
      </c>
      <c r="B6043">
        <v>9.8329769999999996</v>
      </c>
      <c r="C6043">
        <v>16.317399999999999</v>
      </c>
      <c r="D6043">
        <v>16.317399999999999</v>
      </c>
      <c r="E6043">
        <v>9.8329769999999996</v>
      </c>
      <c r="F6043">
        <v>4.9199409999999997</v>
      </c>
      <c r="G6043">
        <v>15.636278000000001</v>
      </c>
      <c r="H6043">
        <v>9.8329769999999996</v>
      </c>
      <c r="I6043">
        <v>15.559661999999999</v>
      </c>
      <c r="J6043">
        <v>15.626735</v>
      </c>
      <c r="K6043">
        <v>9.8329769999999996</v>
      </c>
      <c r="L6043">
        <v>4.9199409999999997</v>
      </c>
      <c r="M6043">
        <v>15.605029999999999</v>
      </c>
      <c r="N6043">
        <v>9.8329769999999996</v>
      </c>
      <c r="O6043">
        <v>15.329143999999999</v>
      </c>
      <c r="P6043">
        <v>15.581352000000001</v>
      </c>
      <c r="Q6043">
        <v>9.8329769999999996</v>
      </c>
      <c r="R6043">
        <v>4.9199409999999997</v>
      </c>
      <c r="S6043">
        <v>15.080090999999999</v>
      </c>
      <c r="T6043">
        <v>15.080090999999999</v>
      </c>
      <c r="U6043">
        <v>12.466025999999999</v>
      </c>
      <c r="V6043">
        <v>10.959868999999999</v>
      </c>
      <c r="W6043">
        <v>9.8519609999999993</v>
      </c>
      <c r="X6043">
        <v>9.8519609999999993</v>
      </c>
      <c r="Y6043">
        <v>15.080090999999999</v>
      </c>
      <c r="Z6043">
        <v>12.449379</v>
      </c>
      <c r="AA6043">
        <v>11.029662999999999</v>
      </c>
      <c r="AB6043">
        <v>9.8186669999999996</v>
      </c>
      <c r="AC6043">
        <v>9.8403799999999997</v>
      </c>
      <c r="AD6043">
        <v>15.080090999999999</v>
      </c>
      <c r="AE6043">
        <v>12.444373000000001</v>
      </c>
      <c r="AF6043">
        <v>11.050653000000001</v>
      </c>
      <c r="AG6043">
        <v>9.8086540000000007</v>
      </c>
      <c r="AH6043">
        <v>9.8329769999999996</v>
      </c>
    </row>
    <row r="6044" spans="1:34" x14ac:dyDescent="0.45">
      <c r="A6044">
        <v>6043</v>
      </c>
      <c r="B6044">
        <v>9.6030180000000005</v>
      </c>
      <c r="C6044">
        <v>16.090900000000001</v>
      </c>
      <c r="D6044">
        <v>16.090900000000001</v>
      </c>
      <c r="E6044">
        <v>9.6030180000000005</v>
      </c>
      <c r="F6044">
        <v>4.7123699999999999</v>
      </c>
      <c r="G6044">
        <v>15.340296</v>
      </c>
      <c r="H6044">
        <v>9.6030180000000005</v>
      </c>
      <c r="I6044">
        <v>15.331296</v>
      </c>
      <c r="J6044">
        <v>15.339943999999999</v>
      </c>
      <c r="K6044">
        <v>9.6030180000000005</v>
      </c>
      <c r="L6044">
        <v>4.7123699999999999</v>
      </c>
      <c r="M6044">
        <v>15.314044000000001</v>
      </c>
      <c r="N6044">
        <v>9.6030180000000005</v>
      </c>
      <c r="O6044">
        <v>15.097648</v>
      </c>
      <c r="P6044">
        <v>15.296220999999999</v>
      </c>
      <c r="Q6044">
        <v>9.6030180000000005</v>
      </c>
      <c r="R6044">
        <v>4.7123699999999999</v>
      </c>
      <c r="S6044">
        <v>14.722626</v>
      </c>
      <c r="T6044">
        <v>14.722626</v>
      </c>
      <c r="U6044">
        <v>12.172969</v>
      </c>
      <c r="V6044">
        <v>8.8796230000000005</v>
      </c>
      <c r="W6044">
        <v>9.6233120000000003</v>
      </c>
      <c r="X6044">
        <v>9.6233120000000003</v>
      </c>
      <c r="Y6044">
        <v>14.722626</v>
      </c>
      <c r="Z6044">
        <v>12.155170999999999</v>
      </c>
      <c r="AA6044">
        <v>8.9416069999999994</v>
      </c>
      <c r="AB6044">
        <v>9.5877160000000003</v>
      </c>
      <c r="AC6044">
        <v>9.6109310000000008</v>
      </c>
      <c r="AD6044">
        <v>14.722626</v>
      </c>
      <c r="AE6044">
        <v>12.149822</v>
      </c>
      <c r="AF6044">
        <v>8.9602360000000001</v>
      </c>
      <c r="AG6044">
        <v>9.5770189999999999</v>
      </c>
      <c r="AH6044">
        <v>9.6030180000000005</v>
      </c>
    </row>
    <row r="6045" spans="1:34" x14ac:dyDescent="0.45">
      <c r="A6045">
        <v>6044</v>
      </c>
      <c r="B6045">
        <v>9.3325600000000009</v>
      </c>
      <c r="C6045">
        <v>15.824614</v>
      </c>
      <c r="D6045">
        <v>15.824614</v>
      </c>
      <c r="E6045">
        <v>9.3325600000000009</v>
      </c>
      <c r="F6045">
        <v>4.4684699999999999</v>
      </c>
      <c r="G6045">
        <v>14.636182</v>
      </c>
      <c r="H6045">
        <v>9.3325600000000009</v>
      </c>
      <c r="I6045">
        <v>15.062739000000001</v>
      </c>
      <c r="J6045">
        <v>14.651987</v>
      </c>
      <c r="K6045">
        <v>9.3325600000000009</v>
      </c>
      <c r="L6045">
        <v>4.4684699999999999</v>
      </c>
      <c r="M6045">
        <v>14.612997999999999</v>
      </c>
      <c r="N6045">
        <v>9.3325600000000009</v>
      </c>
      <c r="O6045">
        <v>14.825351</v>
      </c>
      <c r="P6045">
        <v>14.632930999999999</v>
      </c>
      <c r="Q6045">
        <v>9.3325600000000009</v>
      </c>
      <c r="R6045">
        <v>4.4684699999999999</v>
      </c>
      <c r="S6045">
        <v>13.860032</v>
      </c>
      <c r="T6045">
        <v>13.860032</v>
      </c>
      <c r="U6045">
        <v>11.607799999999999</v>
      </c>
      <c r="V6045">
        <v>5.1423969999999999</v>
      </c>
      <c r="W6045">
        <v>9.3555679999999999</v>
      </c>
      <c r="X6045">
        <v>9.3555679999999999</v>
      </c>
      <c r="Y6045">
        <v>13.860032</v>
      </c>
      <c r="Z6045">
        <v>11.587619</v>
      </c>
      <c r="AA6045">
        <v>5.1884759999999996</v>
      </c>
      <c r="AB6045">
        <v>9.3152059999999999</v>
      </c>
      <c r="AC6045">
        <v>9.3415289999999995</v>
      </c>
      <c r="AD6045">
        <v>13.860032</v>
      </c>
      <c r="AE6045">
        <v>11.581561000000001</v>
      </c>
      <c r="AF6045">
        <v>5.2023080000000004</v>
      </c>
      <c r="AG6045">
        <v>9.3030899999999992</v>
      </c>
      <c r="AH6045">
        <v>9.3325600000000009</v>
      </c>
    </row>
    <row r="6046" spans="1:34" x14ac:dyDescent="0.45">
      <c r="A6046">
        <v>6045</v>
      </c>
      <c r="B6046">
        <v>9.0855370000000004</v>
      </c>
      <c r="C6046">
        <v>15.583731999999999</v>
      </c>
      <c r="D6046">
        <v>15.583731999999999</v>
      </c>
      <c r="E6046">
        <v>9.0855370000000004</v>
      </c>
      <c r="F6046">
        <v>4.2508939999999997</v>
      </c>
      <c r="G6046">
        <v>14.244455</v>
      </c>
      <c r="H6046">
        <v>9.0855370000000004</v>
      </c>
      <c r="I6046">
        <v>14.818455</v>
      </c>
      <c r="J6046">
        <v>14.277334</v>
      </c>
      <c r="K6046">
        <v>9.0855370000000004</v>
      </c>
      <c r="L6046">
        <v>4.2508939999999997</v>
      </c>
      <c r="M6046">
        <v>14.227354</v>
      </c>
      <c r="N6046">
        <v>9.0855370000000004</v>
      </c>
      <c r="O6046">
        <v>14.57647</v>
      </c>
      <c r="P6046">
        <v>14.25385</v>
      </c>
      <c r="Q6046">
        <v>9.0855370000000004</v>
      </c>
      <c r="R6046">
        <v>4.2508939999999997</v>
      </c>
      <c r="S6046">
        <v>13.550184</v>
      </c>
      <c r="T6046">
        <v>13.550184</v>
      </c>
      <c r="U6046">
        <v>11.330033999999999</v>
      </c>
      <c r="V6046">
        <v>4.4980700000000002</v>
      </c>
      <c r="W6046">
        <v>9.1098839999999992</v>
      </c>
      <c r="X6046">
        <v>9.1098839999999992</v>
      </c>
      <c r="Y6046">
        <v>13.550184</v>
      </c>
      <c r="Z6046">
        <v>11.308676999999999</v>
      </c>
      <c r="AA6046">
        <v>4.5413389999999998</v>
      </c>
      <c r="AB6046">
        <v>9.0671710000000001</v>
      </c>
      <c r="AC6046">
        <v>9.095027</v>
      </c>
      <c r="AD6046">
        <v>13.550184</v>
      </c>
      <c r="AE6046">
        <v>11.302269000000001</v>
      </c>
      <c r="AF6046">
        <v>4.554322</v>
      </c>
      <c r="AG6046">
        <v>9.054354</v>
      </c>
      <c r="AH6046">
        <v>9.0855370000000004</v>
      </c>
    </row>
    <row r="6047" spans="1:34" x14ac:dyDescent="0.45">
      <c r="A6047">
        <v>6046</v>
      </c>
      <c r="B6047">
        <v>8.9436769999999992</v>
      </c>
      <c r="C6047">
        <v>15.448873000000001</v>
      </c>
      <c r="D6047">
        <v>15.448873000000001</v>
      </c>
      <c r="E6047">
        <v>8.9436769999999992</v>
      </c>
      <c r="F6047">
        <v>4.133788</v>
      </c>
      <c r="G6047">
        <v>13.881993</v>
      </c>
      <c r="H6047">
        <v>8.9436769999999992</v>
      </c>
      <c r="I6047">
        <v>14.055605</v>
      </c>
      <c r="J6047">
        <v>13.891107</v>
      </c>
      <c r="K6047">
        <v>8.9436769999999992</v>
      </c>
      <c r="L6047">
        <v>4.133788</v>
      </c>
      <c r="M6047">
        <v>13.850694000000001</v>
      </c>
      <c r="N6047">
        <v>8.9436769999999992</v>
      </c>
      <c r="O6047">
        <v>14.43323</v>
      </c>
      <c r="P6047">
        <v>13.884537999999999</v>
      </c>
      <c r="Q6047">
        <v>8.9436769999999992</v>
      </c>
      <c r="R6047">
        <v>4.133788</v>
      </c>
      <c r="S6047">
        <v>13.168621</v>
      </c>
      <c r="T6047">
        <v>13.168621</v>
      </c>
      <c r="U6047">
        <v>11.069017000000001</v>
      </c>
      <c r="V6047">
        <v>3.5696319999999999</v>
      </c>
      <c r="W6047">
        <v>8.9694129999999994</v>
      </c>
      <c r="X6047">
        <v>8.9694129999999994</v>
      </c>
      <c r="Y6047">
        <v>13.168621</v>
      </c>
      <c r="Z6047">
        <v>11.046441</v>
      </c>
      <c r="AA6047">
        <v>3.608015</v>
      </c>
      <c r="AB6047">
        <v>8.9242600000000003</v>
      </c>
      <c r="AC6047">
        <v>8.9537080000000007</v>
      </c>
      <c r="AD6047">
        <v>13.168621</v>
      </c>
      <c r="AE6047">
        <v>11.039669</v>
      </c>
      <c r="AF6047">
        <v>3.6195279999999999</v>
      </c>
      <c r="AG6047">
        <v>8.9107160000000007</v>
      </c>
      <c r="AH6047">
        <v>8.9436769999999992</v>
      </c>
    </row>
    <row r="6048" spans="1:34" x14ac:dyDescent="0.45">
      <c r="A6048">
        <v>6047</v>
      </c>
      <c r="B6048">
        <v>8.7680150000000001</v>
      </c>
      <c r="C6048">
        <v>15.273771</v>
      </c>
      <c r="D6048">
        <v>15.273771</v>
      </c>
      <c r="E6048">
        <v>8.7680150000000001</v>
      </c>
      <c r="F6048">
        <v>3.974837</v>
      </c>
      <c r="G6048">
        <v>13.527794999999999</v>
      </c>
      <c r="H6048">
        <v>8.7680150000000001</v>
      </c>
      <c r="I6048">
        <v>12.429168000000001</v>
      </c>
      <c r="J6048">
        <v>13.423393000000001</v>
      </c>
      <c r="K6048">
        <v>8.7680150000000001</v>
      </c>
      <c r="L6048">
        <v>3.974837</v>
      </c>
      <c r="M6048">
        <v>13.381027</v>
      </c>
      <c r="N6048">
        <v>8.7680150000000001</v>
      </c>
      <c r="O6048">
        <v>14.256306</v>
      </c>
      <c r="P6048">
        <v>13.415917</v>
      </c>
      <c r="Q6048">
        <v>8.7680150000000001</v>
      </c>
      <c r="R6048">
        <v>3.974837</v>
      </c>
      <c r="S6048">
        <v>12.982018999999999</v>
      </c>
      <c r="T6048">
        <v>12.982018999999999</v>
      </c>
      <c r="U6048">
        <v>10.888408999999999</v>
      </c>
      <c r="V6048">
        <v>3.191125</v>
      </c>
      <c r="W6048">
        <v>8.7947980000000001</v>
      </c>
      <c r="X6048">
        <v>8.7947980000000001</v>
      </c>
      <c r="Y6048">
        <v>12.982018999999999</v>
      </c>
      <c r="Z6048">
        <v>10.864914000000001</v>
      </c>
      <c r="AA6048">
        <v>3.2269369999999999</v>
      </c>
      <c r="AB6048">
        <v>8.7478090000000002</v>
      </c>
      <c r="AC6048">
        <v>8.778454</v>
      </c>
      <c r="AD6048">
        <v>12.982018999999999</v>
      </c>
      <c r="AE6048">
        <v>10.857868</v>
      </c>
      <c r="AF6048">
        <v>3.2376770000000001</v>
      </c>
      <c r="AG6048">
        <v>8.7337159999999994</v>
      </c>
      <c r="AH6048">
        <v>8.7680150000000001</v>
      </c>
    </row>
    <row r="6049" spans="1:34" x14ac:dyDescent="0.45">
      <c r="A6049">
        <v>6048</v>
      </c>
      <c r="B6049">
        <v>8.6503270000000008</v>
      </c>
      <c r="C6049">
        <v>15.153479000000001</v>
      </c>
      <c r="D6049">
        <v>15.153479000000001</v>
      </c>
      <c r="E6049">
        <v>8.6503270000000008</v>
      </c>
      <c r="F6049">
        <v>3.8752399999999998</v>
      </c>
      <c r="G6049">
        <v>13.155483</v>
      </c>
      <c r="H6049">
        <v>8.6503270000000008</v>
      </c>
      <c r="I6049">
        <v>11.313179</v>
      </c>
      <c r="J6049">
        <v>12.921455</v>
      </c>
      <c r="K6049">
        <v>8.6503270000000008</v>
      </c>
      <c r="L6049">
        <v>3.8752399999999998</v>
      </c>
      <c r="M6049">
        <v>12.881857999999999</v>
      </c>
      <c r="N6049">
        <v>8.6503270000000008</v>
      </c>
      <c r="O6049">
        <v>14.137472000000001</v>
      </c>
      <c r="P6049">
        <v>12.912993</v>
      </c>
      <c r="Q6049">
        <v>8.6503270000000008</v>
      </c>
      <c r="R6049">
        <v>3.8752399999999998</v>
      </c>
      <c r="S6049">
        <v>12.762916000000001</v>
      </c>
      <c r="T6049">
        <v>12.762916000000001</v>
      </c>
      <c r="U6049">
        <v>10.720552</v>
      </c>
      <c r="V6049">
        <v>2.6953710000000002</v>
      </c>
      <c r="W6049">
        <v>8.6781880000000005</v>
      </c>
      <c r="X6049">
        <v>8.6781880000000005</v>
      </c>
      <c r="Y6049">
        <v>12.762916000000001</v>
      </c>
      <c r="Z6049">
        <v>10.696111</v>
      </c>
      <c r="AA6049">
        <v>2.727627</v>
      </c>
      <c r="AB6049">
        <v>8.6293050000000004</v>
      </c>
      <c r="AC6049">
        <v>8.6611860000000007</v>
      </c>
      <c r="AD6049">
        <v>12.762916000000001</v>
      </c>
      <c r="AE6049">
        <v>10.688782</v>
      </c>
      <c r="AF6049">
        <v>2.7372990000000001</v>
      </c>
      <c r="AG6049">
        <v>8.6146480000000007</v>
      </c>
      <c r="AH6049">
        <v>8.6503270000000008</v>
      </c>
    </row>
    <row r="6050" spans="1:34" x14ac:dyDescent="0.45">
      <c r="A6050">
        <v>6049</v>
      </c>
      <c r="B6050">
        <v>8.8500300000000003</v>
      </c>
      <c r="C6050">
        <v>15.317151000000001</v>
      </c>
      <c r="D6050">
        <v>15.317151000000001</v>
      </c>
      <c r="E6050">
        <v>8.8500300000000003</v>
      </c>
      <c r="F6050">
        <v>4.0797249999999998</v>
      </c>
      <c r="G6050">
        <v>13.083413999999999</v>
      </c>
      <c r="H6050">
        <v>8.8500300000000003</v>
      </c>
      <c r="I6050">
        <v>9.6439369999999993</v>
      </c>
      <c r="J6050">
        <v>12.328166</v>
      </c>
      <c r="K6050">
        <v>8.8500300000000003</v>
      </c>
      <c r="L6050">
        <v>4.0797249999999998</v>
      </c>
      <c r="M6050">
        <v>12.291385999999999</v>
      </c>
      <c r="N6050">
        <v>8.8500300000000003</v>
      </c>
      <c r="O6050">
        <v>14.337554000000001</v>
      </c>
      <c r="P6050">
        <v>12.318065000000001</v>
      </c>
      <c r="Q6050">
        <v>8.8500300000000003</v>
      </c>
      <c r="R6050">
        <v>4.0797249999999998</v>
      </c>
      <c r="S6050">
        <v>12.236969999999999</v>
      </c>
      <c r="T6050">
        <v>12.236969999999999</v>
      </c>
      <c r="U6050">
        <v>10.557712</v>
      </c>
      <c r="V6050">
        <v>2.1725750000000001</v>
      </c>
      <c r="W6050">
        <v>8.8784530000000004</v>
      </c>
      <c r="X6050">
        <v>8.8784530000000004</v>
      </c>
      <c r="Y6050">
        <v>12.236969999999999</v>
      </c>
      <c r="Z6050">
        <v>10.532776999999999</v>
      </c>
      <c r="AA6050">
        <v>2.204834</v>
      </c>
      <c r="AB6050">
        <v>8.8285850000000003</v>
      </c>
      <c r="AC6050">
        <v>8.8611079999999998</v>
      </c>
      <c r="AD6050">
        <v>12.236969999999999</v>
      </c>
      <c r="AE6050">
        <v>10.525302</v>
      </c>
      <c r="AF6050">
        <v>2.2145060000000001</v>
      </c>
      <c r="AG6050">
        <v>8.8136329999999994</v>
      </c>
      <c r="AH6050">
        <v>8.8500300000000003</v>
      </c>
    </row>
    <row r="6051" spans="1:34" x14ac:dyDescent="0.45">
      <c r="A6051">
        <v>6050</v>
      </c>
      <c r="B6051">
        <v>8.9184999999999999</v>
      </c>
      <c r="C6051">
        <v>15.266297</v>
      </c>
      <c r="D6051">
        <v>15.266297</v>
      </c>
      <c r="E6051">
        <v>8.9184999999999999</v>
      </c>
      <c r="F6051">
        <v>4.1293499999999996</v>
      </c>
      <c r="G6051">
        <v>12.869519</v>
      </c>
      <c r="H6051">
        <v>8.9184999999999999</v>
      </c>
      <c r="I6051">
        <v>9.5844149999999999</v>
      </c>
      <c r="J6051">
        <v>11.991481</v>
      </c>
      <c r="K6051">
        <v>8.9184999999999999</v>
      </c>
      <c r="L6051">
        <v>4.1293499999999996</v>
      </c>
      <c r="M6051">
        <v>11.956284</v>
      </c>
      <c r="N6051">
        <v>8.9184999999999999</v>
      </c>
      <c r="O6051">
        <v>10.700138000000001</v>
      </c>
      <c r="P6051">
        <v>11.939961</v>
      </c>
      <c r="Q6051">
        <v>8.9184999999999999</v>
      </c>
      <c r="R6051">
        <v>4.1293499999999996</v>
      </c>
      <c r="S6051">
        <v>11.904121</v>
      </c>
      <c r="T6051">
        <v>11.904121</v>
      </c>
      <c r="U6051">
        <v>10.425746</v>
      </c>
      <c r="V6051">
        <v>1.8650910000000001</v>
      </c>
      <c r="W6051">
        <v>8.9473719999999997</v>
      </c>
      <c r="X6051">
        <v>8.9473719999999997</v>
      </c>
      <c r="Y6051">
        <v>11.904121</v>
      </c>
      <c r="Z6051">
        <v>10.400418</v>
      </c>
      <c r="AA6051">
        <v>1.8970450000000001</v>
      </c>
      <c r="AB6051">
        <v>8.8967150000000004</v>
      </c>
      <c r="AC6051">
        <v>8.9297520000000006</v>
      </c>
      <c r="AD6051">
        <v>11.904121</v>
      </c>
      <c r="AE6051">
        <v>10.392825</v>
      </c>
      <c r="AF6051">
        <v>1.9066240000000001</v>
      </c>
      <c r="AG6051">
        <v>8.8815290000000005</v>
      </c>
      <c r="AH6051">
        <v>8.9184999999999999</v>
      </c>
    </row>
    <row r="6052" spans="1:34" x14ac:dyDescent="0.45">
      <c r="A6052">
        <v>6051</v>
      </c>
      <c r="B6052">
        <v>9.2892720000000004</v>
      </c>
      <c r="C6052">
        <v>15.396416</v>
      </c>
      <c r="D6052">
        <v>15.396416</v>
      </c>
      <c r="E6052">
        <v>9.2892720000000004</v>
      </c>
      <c r="F6052">
        <v>4.4845309999999996</v>
      </c>
      <c r="G6052">
        <v>12.870103</v>
      </c>
      <c r="H6052">
        <v>9.2892720000000004</v>
      </c>
      <c r="I6052">
        <v>8.6401330000000005</v>
      </c>
      <c r="J6052">
        <v>11.410014</v>
      </c>
      <c r="K6052">
        <v>9.2892720000000004</v>
      </c>
      <c r="L6052">
        <v>4.4845309999999996</v>
      </c>
      <c r="M6052">
        <v>11.38064</v>
      </c>
      <c r="N6052">
        <v>9.2892720000000004</v>
      </c>
      <c r="O6052">
        <v>7.1975959999999999</v>
      </c>
      <c r="P6052">
        <v>11.245748000000001</v>
      </c>
      <c r="Q6052">
        <v>9.2892720000000004</v>
      </c>
      <c r="R6052">
        <v>4.4845309999999996</v>
      </c>
      <c r="S6052">
        <v>11.216516</v>
      </c>
      <c r="T6052">
        <v>11.216516</v>
      </c>
      <c r="U6052">
        <v>10.267353</v>
      </c>
      <c r="V6052">
        <v>1.269315</v>
      </c>
      <c r="W6052">
        <v>9.3181890000000003</v>
      </c>
      <c r="X6052">
        <v>9.3181890000000003</v>
      </c>
      <c r="Y6052">
        <v>11.216516</v>
      </c>
      <c r="Z6052">
        <v>10.241982999999999</v>
      </c>
      <c r="AA6052">
        <v>1.3032410000000001</v>
      </c>
      <c r="AB6052">
        <v>9.2674509999999994</v>
      </c>
      <c r="AC6052">
        <v>9.3005410000000008</v>
      </c>
      <c r="AD6052">
        <v>11.216516</v>
      </c>
      <c r="AE6052">
        <v>10.23438</v>
      </c>
      <c r="AF6052">
        <v>1.31341</v>
      </c>
      <c r="AG6052">
        <v>9.252243</v>
      </c>
      <c r="AH6052">
        <v>9.2892720000000004</v>
      </c>
    </row>
    <row r="6053" spans="1:34" x14ac:dyDescent="0.45">
      <c r="A6053">
        <v>6052</v>
      </c>
      <c r="B6053">
        <v>9.5905190000000005</v>
      </c>
      <c r="C6053">
        <v>15.451387</v>
      </c>
      <c r="D6053">
        <v>15.451387</v>
      </c>
      <c r="E6053">
        <v>9.5905190000000005</v>
      </c>
      <c r="F6053">
        <v>4.74634</v>
      </c>
      <c r="G6053">
        <v>12.957528</v>
      </c>
      <c r="H6053">
        <v>9.5905190000000005</v>
      </c>
      <c r="I6053">
        <v>7.6998059999999997</v>
      </c>
      <c r="J6053">
        <v>10.927350000000001</v>
      </c>
      <c r="K6053">
        <v>9.5905190000000005</v>
      </c>
      <c r="L6053">
        <v>4.74634</v>
      </c>
      <c r="M6053">
        <v>10.901654000000001</v>
      </c>
      <c r="N6053">
        <v>9.5905190000000005</v>
      </c>
      <c r="O6053">
        <v>6.6224879999999997</v>
      </c>
      <c r="P6053">
        <v>10.649215</v>
      </c>
      <c r="Q6053">
        <v>9.5905190000000005</v>
      </c>
      <c r="R6053">
        <v>4.74634</v>
      </c>
      <c r="S6053">
        <v>10.598122</v>
      </c>
      <c r="T6053">
        <v>10.598122</v>
      </c>
      <c r="U6053">
        <v>10.108672</v>
      </c>
      <c r="V6053">
        <v>0.71211999999999998</v>
      </c>
      <c r="W6053">
        <v>9.6192220000000006</v>
      </c>
      <c r="X6053">
        <v>9.6192220000000006</v>
      </c>
      <c r="Y6053">
        <v>10.598122</v>
      </c>
      <c r="Z6053">
        <v>10.083489999999999</v>
      </c>
      <c r="AA6053">
        <v>0.74875800000000003</v>
      </c>
      <c r="AB6053">
        <v>9.5688589999999998</v>
      </c>
      <c r="AC6053">
        <v>9.6017050000000008</v>
      </c>
      <c r="AD6053">
        <v>10.598122</v>
      </c>
      <c r="AE6053">
        <v>10.075944</v>
      </c>
      <c r="AF6053">
        <v>0.759737</v>
      </c>
      <c r="AG6053">
        <v>9.5537659999999995</v>
      </c>
      <c r="AH6053">
        <v>9.5905190000000005</v>
      </c>
    </row>
    <row r="6054" spans="1:34" x14ac:dyDescent="0.45">
      <c r="A6054">
        <v>6053</v>
      </c>
      <c r="B6054">
        <v>9.902139</v>
      </c>
      <c r="C6054">
        <v>15.476362999999999</v>
      </c>
      <c r="D6054">
        <v>15.476362999999999</v>
      </c>
      <c r="E6054">
        <v>9.902139</v>
      </c>
      <c r="F6054">
        <v>5.0242579999999997</v>
      </c>
      <c r="G6054">
        <v>12.938325000000001</v>
      </c>
      <c r="H6054">
        <v>9.902139</v>
      </c>
      <c r="I6054">
        <v>6.5356430000000003</v>
      </c>
      <c r="J6054">
        <v>10.466889</v>
      </c>
      <c r="K6054">
        <v>9.902139</v>
      </c>
      <c r="L6054">
        <v>5.0242579999999997</v>
      </c>
      <c r="M6054">
        <v>10.436496</v>
      </c>
      <c r="N6054">
        <v>9.902139</v>
      </c>
      <c r="O6054">
        <v>6.8562190000000003</v>
      </c>
      <c r="P6054">
        <v>10.152514999999999</v>
      </c>
      <c r="Q6054">
        <v>9.902139</v>
      </c>
      <c r="R6054">
        <v>5.0242579999999997</v>
      </c>
      <c r="S6054">
        <v>9.9271100000000008</v>
      </c>
      <c r="T6054">
        <v>9.9271100000000008</v>
      </c>
      <c r="U6054">
        <v>9.9289679999999993</v>
      </c>
      <c r="V6054">
        <v>-2.738E-3</v>
      </c>
      <c r="W6054">
        <v>9.9308270000000007</v>
      </c>
      <c r="X6054">
        <v>9.9308270000000007</v>
      </c>
      <c r="Y6054">
        <v>9.9271100000000008</v>
      </c>
      <c r="Z6054">
        <v>9.9038000000000004</v>
      </c>
      <c r="AA6054">
        <v>3.4344E-2</v>
      </c>
      <c r="AB6054">
        <v>9.88049</v>
      </c>
      <c r="AC6054">
        <v>9.9133180000000003</v>
      </c>
      <c r="AD6054">
        <v>9.9271100000000008</v>
      </c>
      <c r="AE6054">
        <v>9.8962590000000006</v>
      </c>
      <c r="AF6054">
        <v>4.5455000000000002E-2</v>
      </c>
      <c r="AG6054">
        <v>9.8654080000000004</v>
      </c>
      <c r="AH6054">
        <v>9.902139</v>
      </c>
    </row>
    <row r="6055" spans="1:34" x14ac:dyDescent="0.45">
      <c r="A6055">
        <v>6054</v>
      </c>
      <c r="B6055">
        <v>9.6935880000000001</v>
      </c>
      <c r="C6055">
        <v>15.089460000000001</v>
      </c>
      <c r="D6055">
        <v>15.089460000000001</v>
      </c>
      <c r="E6055">
        <v>9.6935880000000001</v>
      </c>
      <c r="F6055">
        <v>4.7947240000000004</v>
      </c>
      <c r="G6055">
        <v>13.190874000000001</v>
      </c>
      <c r="H6055">
        <v>9.6935880000000001</v>
      </c>
      <c r="I6055">
        <v>6.3100500000000004</v>
      </c>
      <c r="J6055">
        <v>11.013968</v>
      </c>
      <c r="K6055">
        <v>9.6935880000000001</v>
      </c>
      <c r="L6055">
        <v>4.7947240000000004</v>
      </c>
      <c r="M6055">
        <v>10.991040999999999</v>
      </c>
      <c r="N6055">
        <v>9.6935880000000001</v>
      </c>
      <c r="O6055">
        <v>6.901173</v>
      </c>
      <c r="P6055">
        <v>10.700303</v>
      </c>
      <c r="Q6055">
        <v>9.6935880000000001</v>
      </c>
      <c r="R6055">
        <v>4.7947240000000004</v>
      </c>
      <c r="S6055">
        <v>10.012843</v>
      </c>
      <c r="T6055">
        <v>10.012843</v>
      </c>
      <c r="U6055">
        <v>9.8670249999999999</v>
      </c>
      <c r="V6055">
        <v>0.27025300000000002</v>
      </c>
      <c r="W6055">
        <v>9.7212080000000007</v>
      </c>
      <c r="X6055">
        <v>9.7212080000000007</v>
      </c>
      <c r="Y6055">
        <v>10.012843</v>
      </c>
      <c r="Z6055">
        <v>9.8427939999999996</v>
      </c>
      <c r="AA6055">
        <v>0.31516300000000003</v>
      </c>
      <c r="AB6055">
        <v>9.6727450000000008</v>
      </c>
      <c r="AC6055">
        <v>9.7043510000000008</v>
      </c>
      <c r="AD6055">
        <v>10.012843</v>
      </c>
      <c r="AE6055">
        <v>9.8355329999999999</v>
      </c>
      <c r="AF6055">
        <v>0.32862000000000002</v>
      </c>
      <c r="AG6055">
        <v>9.6582240000000006</v>
      </c>
      <c r="AH6055">
        <v>9.6935880000000001</v>
      </c>
    </row>
    <row r="6056" spans="1:34" x14ac:dyDescent="0.45">
      <c r="A6056">
        <v>6055</v>
      </c>
      <c r="B6056">
        <v>9.4973679999999998</v>
      </c>
      <c r="C6056">
        <v>15.04851</v>
      </c>
      <c r="D6056">
        <v>15.04851</v>
      </c>
      <c r="E6056">
        <v>9.4973679999999998</v>
      </c>
      <c r="F6056">
        <v>4.6212929999999997</v>
      </c>
      <c r="G6056">
        <v>13.305301</v>
      </c>
      <c r="H6056">
        <v>9.4973679999999998</v>
      </c>
      <c r="I6056">
        <v>6.130865</v>
      </c>
      <c r="J6056">
        <v>11.260367</v>
      </c>
      <c r="K6056">
        <v>9.4973679999999998</v>
      </c>
      <c r="L6056">
        <v>4.6212929999999997</v>
      </c>
      <c r="M6056">
        <v>11.237992999999999</v>
      </c>
      <c r="N6056">
        <v>9.4973679999999998</v>
      </c>
      <c r="O6056">
        <v>6.8235619999999999</v>
      </c>
      <c r="P6056">
        <v>10.914440000000001</v>
      </c>
      <c r="Q6056">
        <v>9.4973679999999998</v>
      </c>
      <c r="R6056">
        <v>4.6212929999999997</v>
      </c>
      <c r="S6056">
        <v>10.178056</v>
      </c>
      <c r="T6056">
        <v>10.178056</v>
      </c>
      <c r="U6056">
        <v>9.8512570000000004</v>
      </c>
      <c r="V6056">
        <v>0.64271100000000003</v>
      </c>
      <c r="W6056">
        <v>9.5244579999999992</v>
      </c>
      <c r="X6056">
        <v>9.5244579999999992</v>
      </c>
      <c r="Y6056">
        <v>10.178056</v>
      </c>
      <c r="Z6056">
        <v>9.8274899999999992</v>
      </c>
      <c r="AA6056">
        <v>0.68945299999999998</v>
      </c>
      <c r="AB6056">
        <v>9.4769240000000003</v>
      </c>
      <c r="AC6056">
        <v>9.5079250000000002</v>
      </c>
      <c r="AD6056">
        <v>10.178056</v>
      </c>
      <c r="AE6056">
        <v>9.8203680000000002</v>
      </c>
      <c r="AF6056">
        <v>0.70345999999999997</v>
      </c>
      <c r="AG6056">
        <v>9.4626800000000006</v>
      </c>
      <c r="AH6056">
        <v>9.4973679999999998</v>
      </c>
    </row>
    <row r="6057" spans="1:34" x14ac:dyDescent="0.45">
      <c r="A6057">
        <v>6056</v>
      </c>
      <c r="B6057">
        <v>8.9630700000000001</v>
      </c>
      <c r="C6057">
        <v>14.920342</v>
      </c>
      <c r="D6057">
        <v>14.920342</v>
      </c>
      <c r="E6057">
        <v>8.9630700000000001</v>
      </c>
      <c r="F6057">
        <v>4.1176029999999999</v>
      </c>
      <c r="G6057">
        <v>12.986031000000001</v>
      </c>
      <c r="H6057">
        <v>8.9630700000000001</v>
      </c>
      <c r="I6057">
        <v>5.6184630000000002</v>
      </c>
      <c r="J6057">
        <v>12.177757</v>
      </c>
      <c r="K6057">
        <v>8.9630700000000001</v>
      </c>
      <c r="L6057">
        <v>4.1176029999999999</v>
      </c>
      <c r="M6057">
        <v>12.149805000000001</v>
      </c>
      <c r="N6057">
        <v>8.9630700000000001</v>
      </c>
      <c r="O6057">
        <v>6.8952799999999996</v>
      </c>
      <c r="P6057">
        <v>11.834822000000001</v>
      </c>
      <c r="Q6057">
        <v>8.9630700000000001</v>
      </c>
      <c r="R6057">
        <v>4.1176029999999999</v>
      </c>
      <c r="S6057">
        <v>10.949370999999999</v>
      </c>
      <c r="T6057">
        <v>10.949370999999999</v>
      </c>
      <c r="U6057">
        <v>9.9697320000000005</v>
      </c>
      <c r="V6057">
        <v>1.893926</v>
      </c>
      <c r="W6057">
        <v>8.9900920000000006</v>
      </c>
      <c r="X6057">
        <v>8.9900920000000006</v>
      </c>
      <c r="Y6057">
        <v>10.949370999999999</v>
      </c>
      <c r="Z6057">
        <v>9.9460259999999998</v>
      </c>
      <c r="AA6057">
        <v>1.939757</v>
      </c>
      <c r="AB6057">
        <v>8.9426799999999993</v>
      </c>
      <c r="AC6057">
        <v>8.9736010000000004</v>
      </c>
      <c r="AD6057">
        <v>10.949370999999999</v>
      </c>
      <c r="AE6057">
        <v>9.9389190000000003</v>
      </c>
      <c r="AF6057">
        <v>1.9534959999999999</v>
      </c>
      <c r="AG6057">
        <v>8.9284669999999995</v>
      </c>
      <c r="AH6057">
        <v>8.9630700000000001</v>
      </c>
    </row>
    <row r="6058" spans="1:34" x14ac:dyDescent="0.45">
      <c r="A6058">
        <v>6057</v>
      </c>
      <c r="B6058">
        <v>8.5683740000000004</v>
      </c>
      <c r="C6058">
        <v>14.763145</v>
      </c>
      <c r="D6058">
        <v>14.763145</v>
      </c>
      <c r="E6058">
        <v>8.5683740000000004</v>
      </c>
      <c r="F6058">
        <v>3.7787899999999999</v>
      </c>
      <c r="G6058">
        <v>12.768234</v>
      </c>
      <c r="H6058">
        <v>8.5683740000000004</v>
      </c>
      <c r="I6058">
        <v>8.6464879999999997</v>
      </c>
      <c r="J6058">
        <v>12.607602999999999</v>
      </c>
      <c r="K6058">
        <v>8.5683740000000004</v>
      </c>
      <c r="L6058">
        <v>3.7787899999999999</v>
      </c>
      <c r="M6058">
        <v>12.581206</v>
      </c>
      <c r="N6058">
        <v>8.5683740000000004</v>
      </c>
      <c r="O6058">
        <v>11.208824999999999</v>
      </c>
      <c r="P6058">
        <v>12.532577</v>
      </c>
      <c r="Q6058">
        <v>8.5683740000000004</v>
      </c>
      <c r="R6058">
        <v>3.7787899999999999</v>
      </c>
      <c r="S6058">
        <v>11.718216</v>
      </c>
      <c r="T6058">
        <v>11.718216</v>
      </c>
      <c r="U6058">
        <v>10.156542</v>
      </c>
      <c r="V6058">
        <v>3.2963079999999998</v>
      </c>
      <c r="W6058">
        <v>8.594868</v>
      </c>
      <c r="X6058">
        <v>8.594868</v>
      </c>
      <c r="Y6058">
        <v>11.718216</v>
      </c>
      <c r="Z6058">
        <v>10.133300999999999</v>
      </c>
      <c r="AA6058">
        <v>3.3453650000000001</v>
      </c>
      <c r="AB6058">
        <v>8.5483849999999997</v>
      </c>
      <c r="AC6058">
        <v>8.5786999999999995</v>
      </c>
      <c r="AD6058">
        <v>11.718216</v>
      </c>
      <c r="AE6058">
        <v>10.126329999999999</v>
      </c>
      <c r="AF6058">
        <v>3.3600780000000001</v>
      </c>
      <c r="AG6058">
        <v>8.5344440000000006</v>
      </c>
      <c r="AH6058">
        <v>8.5683740000000004</v>
      </c>
    </row>
    <row r="6059" spans="1:34" x14ac:dyDescent="0.45">
      <c r="A6059">
        <v>6058</v>
      </c>
      <c r="B6059">
        <v>8.5611700000000006</v>
      </c>
      <c r="C6059">
        <v>14.833456999999999</v>
      </c>
      <c r="D6059">
        <v>14.833456999999999</v>
      </c>
      <c r="E6059">
        <v>8.5611700000000006</v>
      </c>
      <c r="F6059">
        <v>3.805491</v>
      </c>
      <c r="G6059">
        <v>12.595808999999999</v>
      </c>
      <c r="H6059">
        <v>8.5611700000000006</v>
      </c>
      <c r="I6059">
        <v>14.302690999999999</v>
      </c>
      <c r="J6059">
        <v>12.613163</v>
      </c>
      <c r="K6059">
        <v>8.5611700000000006</v>
      </c>
      <c r="L6059">
        <v>3.805491</v>
      </c>
      <c r="M6059">
        <v>12.587569</v>
      </c>
      <c r="N6059">
        <v>8.5611700000000006</v>
      </c>
      <c r="O6059">
        <v>13.557681000000001</v>
      </c>
      <c r="P6059">
        <v>12.622671</v>
      </c>
      <c r="Q6059">
        <v>8.5611700000000006</v>
      </c>
      <c r="R6059">
        <v>3.805491</v>
      </c>
      <c r="S6059">
        <v>11.900126</v>
      </c>
      <c r="T6059">
        <v>11.900126</v>
      </c>
      <c r="U6059">
        <v>10.243729</v>
      </c>
      <c r="V6059">
        <v>3.6232039999999999</v>
      </c>
      <c r="W6059">
        <v>8.587332</v>
      </c>
      <c r="X6059">
        <v>8.587332</v>
      </c>
      <c r="Y6059">
        <v>11.900126</v>
      </c>
      <c r="Z6059">
        <v>10.220779</v>
      </c>
      <c r="AA6059">
        <v>3.6734040000000001</v>
      </c>
      <c r="AB6059">
        <v>8.5414329999999996</v>
      </c>
      <c r="AC6059">
        <v>8.5713670000000004</v>
      </c>
      <c r="AD6059">
        <v>11.900126</v>
      </c>
      <c r="AE6059">
        <v>10.213895000000001</v>
      </c>
      <c r="AF6059">
        <v>3.688463</v>
      </c>
      <c r="AG6059">
        <v>8.5276639999999997</v>
      </c>
      <c r="AH6059">
        <v>8.5611700000000006</v>
      </c>
    </row>
    <row r="6060" spans="1:34" x14ac:dyDescent="0.45">
      <c r="A6060">
        <v>6059</v>
      </c>
      <c r="B6060">
        <v>8.4945009999999996</v>
      </c>
      <c r="C6060">
        <v>14.84731</v>
      </c>
      <c r="D6060">
        <v>14.84731</v>
      </c>
      <c r="E6060">
        <v>8.4945009999999996</v>
      </c>
      <c r="F6060">
        <v>3.7412000000000001</v>
      </c>
      <c r="G6060">
        <v>12.644655999999999</v>
      </c>
      <c r="H6060">
        <v>8.4945009999999996</v>
      </c>
      <c r="I6060">
        <v>14.235701000000001</v>
      </c>
      <c r="J6060">
        <v>12.704919</v>
      </c>
      <c r="K6060">
        <v>8.4945009999999996</v>
      </c>
      <c r="L6060">
        <v>3.7412000000000001</v>
      </c>
      <c r="M6060">
        <v>12.674901999999999</v>
      </c>
      <c r="N6060">
        <v>8.4945009999999996</v>
      </c>
      <c r="O6060">
        <v>13.97423</v>
      </c>
      <c r="P6060">
        <v>12.726073</v>
      </c>
      <c r="Q6060">
        <v>8.4945009999999996</v>
      </c>
      <c r="R6060">
        <v>3.7412000000000001</v>
      </c>
      <c r="S6060">
        <v>12.153066000000001</v>
      </c>
      <c r="T6060">
        <v>12.153066000000001</v>
      </c>
      <c r="U6060">
        <v>10.336708</v>
      </c>
      <c r="V6060">
        <v>4.1178929999999996</v>
      </c>
      <c r="W6060">
        <v>8.5203500000000005</v>
      </c>
      <c r="X6060">
        <v>8.5203500000000005</v>
      </c>
      <c r="Y6060">
        <v>12.153066000000001</v>
      </c>
      <c r="Z6060">
        <v>10.314033999999999</v>
      </c>
      <c r="AA6060">
        <v>4.1692980000000004</v>
      </c>
      <c r="AB6060">
        <v>8.4750019999999999</v>
      </c>
      <c r="AC6060">
        <v>8.5045769999999994</v>
      </c>
      <c r="AD6060">
        <v>12.153066000000001</v>
      </c>
      <c r="AE6060">
        <v>10.307231</v>
      </c>
      <c r="AF6060">
        <v>4.1847219999999998</v>
      </c>
      <c r="AG6060">
        <v>8.4613949999999996</v>
      </c>
      <c r="AH6060">
        <v>8.4945009999999996</v>
      </c>
    </row>
    <row r="6061" spans="1:34" x14ac:dyDescent="0.45">
      <c r="A6061">
        <v>6060</v>
      </c>
      <c r="B6061">
        <v>8.4767150000000004</v>
      </c>
      <c r="C6061">
        <v>14.919456</v>
      </c>
      <c r="D6061">
        <v>14.919456</v>
      </c>
      <c r="E6061">
        <v>8.4767150000000004</v>
      </c>
      <c r="F6061">
        <v>3.729584</v>
      </c>
      <c r="G6061">
        <v>12.704146</v>
      </c>
      <c r="H6061">
        <v>8.4767150000000004</v>
      </c>
      <c r="I6061">
        <v>14.218817</v>
      </c>
      <c r="J6061">
        <v>12.729327</v>
      </c>
      <c r="K6061">
        <v>8.4767150000000004</v>
      </c>
      <c r="L6061">
        <v>3.729584</v>
      </c>
      <c r="M6061">
        <v>12.698243</v>
      </c>
      <c r="N6061">
        <v>8.4767150000000004</v>
      </c>
      <c r="O6061">
        <v>13.962021</v>
      </c>
      <c r="P6061">
        <v>12.753348000000001</v>
      </c>
      <c r="Q6061">
        <v>8.4767150000000004</v>
      </c>
      <c r="R6061">
        <v>3.729584</v>
      </c>
      <c r="S6061">
        <v>12.239793000000001</v>
      </c>
      <c r="T6061">
        <v>12.239793000000001</v>
      </c>
      <c r="U6061">
        <v>10.371187000000001</v>
      </c>
      <c r="V6061">
        <v>4.1446930000000002</v>
      </c>
      <c r="W6061">
        <v>8.50258</v>
      </c>
      <c r="X6061">
        <v>8.50258</v>
      </c>
      <c r="Y6061">
        <v>12.239793000000001</v>
      </c>
      <c r="Z6061">
        <v>10.348497999999999</v>
      </c>
      <c r="AA6061">
        <v>4.195017</v>
      </c>
      <c r="AB6061">
        <v>8.4572040000000008</v>
      </c>
      <c r="AC6061">
        <v>8.4867969999999993</v>
      </c>
      <c r="AD6061">
        <v>12.239793000000001</v>
      </c>
      <c r="AE6061">
        <v>10.34169</v>
      </c>
      <c r="AF6061">
        <v>4.2101179999999996</v>
      </c>
      <c r="AG6061">
        <v>8.4435870000000008</v>
      </c>
      <c r="AH6061">
        <v>8.4767150000000004</v>
      </c>
    </row>
    <row r="6062" spans="1:34" x14ac:dyDescent="0.45">
      <c r="A6062">
        <v>6061</v>
      </c>
      <c r="B6062">
        <v>8.4545209999999997</v>
      </c>
      <c r="C6062">
        <v>14.96153</v>
      </c>
      <c r="D6062">
        <v>14.96153</v>
      </c>
      <c r="E6062">
        <v>8.4545209999999997</v>
      </c>
      <c r="F6062">
        <v>3.7094990000000001</v>
      </c>
      <c r="G6062">
        <v>12.732644000000001</v>
      </c>
      <c r="H6062">
        <v>8.4545209999999997</v>
      </c>
      <c r="I6062">
        <v>14.196751000000001</v>
      </c>
      <c r="J6062">
        <v>12.76252</v>
      </c>
      <c r="K6062">
        <v>8.4545209999999997</v>
      </c>
      <c r="L6062">
        <v>3.7094990000000001</v>
      </c>
      <c r="M6062">
        <v>12.723357</v>
      </c>
      <c r="N6062">
        <v>8.4545209999999997</v>
      </c>
      <c r="O6062">
        <v>13.939659000000001</v>
      </c>
      <c r="P6062">
        <v>12.777884</v>
      </c>
      <c r="Q6062">
        <v>8.4545209999999997</v>
      </c>
      <c r="R6062">
        <v>3.7094990000000001</v>
      </c>
      <c r="S6062">
        <v>12.318178</v>
      </c>
      <c r="T6062">
        <v>12.318178</v>
      </c>
      <c r="U6062">
        <v>10.39927</v>
      </c>
      <c r="V6062">
        <v>4.2537960000000004</v>
      </c>
      <c r="W6062">
        <v>8.4803619999999995</v>
      </c>
      <c r="X6062">
        <v>8.4803619999999995</v>
      </c>
      <c r="Y6062">
        <v>12.318178</v>
      </c>
      <c r="Z6062">
        <v>10.376602999999999</v>
      </c>
      <c r="AA6062">
        <v>4.3040440000000002</v>
      </c>
      <c r="AB6062">
        <v>8.4350290000000001</v>
      </c>
      <c r="AC6062">
        <v>8.464594</v>
      </c>
      <c r="AD6062">
        <v>12.318178</v>
      </c>
      <c r="AE6062">
        <v>10.369801000000001</v>
      </c>
      <c r="AF6062">
        <v>4.3191230000000003</v>
      </c>
      <c r="AG6062">
        <v>8.421424</v>
      </c>
      <c r="AH6062">
        <v>8.4545209999999997</v>
      </c>
    </row>
    <row r="6063" spans="1:34" x14ac:dyDescent="0.45">
      <c r="A6063">
        <v>6062</v>
      </c>
      <c r="B6063">
        <v>8.4352820000000008</v>
      </c>
      <c r="C6063">
        <v>14.947666</v>
      </c>
      <c r="D6063">
        <v>14.947666</v>
      </c>
      <c r="E6063">
        <v>8.4352820000000008</v>
      </c>
      <c r="F6063">
        <v>3.6926670000000001</v>
      </c>
      <c r="G6063">
        <v>12.730777</v>
      </c>
      <c r="H6063">
        <v>8.4352820000000008</v>
      </c>
      <c r="I6063">
        <v>14.177726</v>
      </c>
      <c r="J6063">
        <v>12.750677</v>
      </c>
      <c r="K6063">
        <v>8.4352820000000008</v>
      </c>
      <c r="L6063">
        <v>3.6926670000000001</v>
      </c>
      <c r="M6063">
        <v>12.719182</v>
      </c>
      <c r="N6063">
        <v>8.4352820000000008</v>
      </c>
      <c r="O6063">
        <v>13.920245</v>
      </c>
      <c r="P6063">
        <v>12.774563000000001</v>
      </c>
      <c r="Q6063">
        <v>8.4352820000000008</v>
      </c>
      <c r="R6063">
        <v>3.6926670000000001</v>
      </c>
      <c r="S6063">
        <v>12.368221999999999</v>
      </c>
      <c r="T6063">
        <v>12.368221999999999</v>
      </c>
      <c r="U6063">
        <v>10.414687000000001</v>
      </c>
      <c r="V6063">
        <v>4.3015629999999998</v>
      </c>
      <c r="W6063">
        <v>8.4611509999999992</v>
      </c>
      <c r="X6063">
        <v>8.4611509999999992</v>
      </c>
      <c r="Y6063">
        <v>12.368221999999999</v>
      </c>
      <c r="Z6063">
        <v>10.391995</v>
      </c>
      <c r="AA6063">
        <v>4.3515269999999999</v>
      </c>
      <c r="AB6063">
        <v>8.4157689999999992</v>
      </c>
      <c r="AC6063">
        <v>8.4453659999999999</v>
      </c>
      <c r="AD6063">
        <v>12.368221999999999</v>
      </c>
      <c r="AE6063">
        <v>10.385185</v>
      </c>
      <c r="AF6063">
        <v>4.3665229999999999</v>
      </c>
      <c r="AG6063">
        <v>8.4021489999999996</v>
      </c>
      <c r="AH6063">
        <v>8.4352820000000008</v>
      </c>
    </row>
    <row r="6064" spans="1:34" x14ac:dyDescent="0.45">
      <c r="A6064">
        <v>6063</v>
      </c>
      <c r="B6064">
        <v>8.4708550000000002</v>
      </c>
      <c r="C6064">
        <v>14.97109</v>
      </c>
      <c r="D6064">
        <v>14.97109</v>
      </c>
      <c r="E6064">
        <v>8.4708550000000002</v>
      </c>
      <c r="F6064">
        <v>3.728945</v>
      </c>
      <c r="G6064">
        <v>12.714683000000001</v>
      </c>
      <c r="H6064">
        <v>8.4708550000000002</v>
      </c>
      <c r="I6064">
        <v>14.213815</v>
      </c>
      <c r="J6064">
        <v>12.732263</v>
      </c>
      <c r="K6064">
        <v>8.4708550000000002</v>
      </c>
      <c r="L6064">
        <v>3.728945</v>
      </c>
      <c r="M6064">
        <v>12.706645</v>
      </c>
      <c r="N6064">
        <v>8.4708550000000002</v>
      </c>
      <c r="O6064">
        <v>13.955874</v>
      </c>
      <c r="P6064">
        <v>12.762712000000001</v>
      </c>
      <c r="Q6064">
        <v>8.4708550000000002</v>
      </c>
      <c r="R6064">
        <v>3.728945</v>
      </c>
      <c r="S6064">
        <v>12.294422000000001</v>
      </c>
      <c r="T6064">
        <v>12.294422000000001</v>
      </c>
      <c r="U6064">
        <v>10.395623000000001</v>
      </c>
      <c r="V6064">
        <v>4.1193689999999998</v>
      </c>
      <c r="W6064">
        <v>8.4968229999999991</v>
      </c>
      <c r="X6064">
        <v>8.4968229999999991</v>
      </c>
      <c r="Y6064">
        <v>12.294422000000001</v>
      </c>
      <c r="Z6064">
        <v>10.372845</v>
      </c>
      <c r="AA6064">
        <v>4.1687849999999997</v>
      </c>
      <c r="AB6064">
        <v>8.4512669999999996</v>
      </c>
      <c r="AC6064">
        <v>8.4809769999999993</v>
      </c>
      <c r="AD6064">
        <v>12.294422000000001</v>
      </c>
      <c r="AE6064">
        <v>10.366009</v>
      </c>
      <c r="AF6064">
        <v>4.1836149999999996</v>
      </c>
      <c r="AG6064">
        <v>8.437595</v>
      </c>
      <c r="AH6064">
        <v>8.4708550000000002</v>
      </c>
    </row>
    <row r="6065" spans="1:34" x14ac:dyDescent="0.45">
      <c r="A6065">
        <v>6064</v>
      </c>
      <c r="B6065">
        <v>9.0103089999999995</v>
      </c>
      <c r="C6065">
        <v>13.557479000000001</v>
      </c>
      <c r="D6065">
        <v>13.557479000000001</v>
      </c>
      <c r="E6065">
        <v>9.0103089999999995</v>
      </c>
      <c r="F6065">
        <v>4.2510899999999996</v>
      </c>
      <c r="G6065">
        <v>11.631107</v>
      </c>
      <c r="H6065">
        <v>9.0103089999999995</v>
      </c>
      <c r="I6065">
        <v>14.756180000000001</v>
      </c>
      <c r="J6065">
        <v>11.654707999999999</v>
      </c>
      <c r="K6065">
        <v>9.0103089999999995</v>
      </c>
      <c r="L6065">
        <v>4.2510899999999996</v>
      </c>
      <c r="M6065">
        <v>11.632569999999999</v>
      </c>
      <c r="N6065">
        <v>9.0103089999999995</v>
      </c>
      <c r="O6065">
        <v>14.497666000000001</v>
      </c>
      <c r="P6065">
        <v>11.770835999999999</v>
      </c>
      <c r="Q6065">
        <v>9.0103089999999995</v>
      </c>
      <c r="R6065">
        <v>4.2510899999999996</v>
      </c>
      <c r="S6065">
        <v>11.307145999999999</v>
      </c>
      <c r="T6065">
        <v>11.307145999999999</v>
      </c>
      <c r="U6065">
        <v>10.171794999999999</v>
      </c>
      <c r="V6065">
        <v>2.4105310000000002</v>
      </c>
      <c r="W6065">
        <v>9.0364439999999995</v>
      </c>
      <c r="X6065">
        <v>9.0364439999999995</v>
      </c>
      <c r="Y6065">
        <v>11.307145999999999</v>
      </c>
      <c r="Z6065">
        <v>10.148868999999999</v>
      </c>
      <c r="AA6065">
        <v>2.459206</v>
      </c>
      <c r="AB6065">
        <v>8.9905930000000005</v>
      </c>
      <c r="AC6065">
        <v>9.0204959999999996</v>
      </c>
      <c r="AD6065">
        <v>11.307145999999999</v>
      </c>
      <c r="AE6065">
        <v>10.141992</v>
      </c>
      <c r="AF6065">
        <v>2.4738069999999999</v>
      </c>
      <c r="AG6065">
        <v>8.9768380000000008</v>
      </c>
      <c r="AH6065">
        <v>9.0103089999999995</v>
      </c>
    </row>
    <row r="6066" spans="1:34" x14ac:dyDescent="0.45">
      <c r="A6066">
        <v>6065</v>
      </c>
      <c r="B6066">
        <v>8.6179900000000007</v>
      </c>
      <c r="C6066">
        <v>14.552752999999999</v>
      </c>
      <c r="D6066">
        <v>14.552752999999999</v>
      </c>
      <c r="E6066">
        <v>8.6179900000000007</v>
      </c>
      <c r="F6066">
        <v>3.8230689999999998</v>
      </c>
      <c r="G6066">
        <v>12.358594999999999</v>
      </c>
      <c r="H6066">
        <v>8.6179900000000007</v>
      </c>
      <c r="I6066">
        <v>14.352909</v>
      </c>
      <c r="J6066">
        <v>12.359807999999999</v>
      </c>
      <c r="K6066">
        <v>8.6179900000000007</v>
      </c>
      <c r="L6066">
        <v>3.8230689999999998</v>
      </c>
      <c r="M6066">
        <v>12.329807000000001</v>
      </c>
      <c r="N6066">
        <v>8.6179900000000007</v>
      </c>
      <c r="O6066">
        <v>14.105817</v>
      </c>
      <c r="P6066">
        <v>12.440989</v>
      </c>
      <c r="Q6066">
        <v>8.6179900000000007</v>
      </c>
      <c r="R6066">
        <v>3.8230689999999998</v>
      </c>
      <c r="S6066">
        <v>11.645996999999999</v>
      </c>
      <c r="T6066">
        <v>11.645996999999999</v>
      </c>
      <c r="U6066">
        <v>10.145462</v>
      </c>
      <c r="V6066">
        <v>2.780869</v>
      </c>
      <c r="W6066">
        <v>8.6449280000000002</v>
      </c>
      <c r="X6066">
        <v>8.6449280000000002</v>
      </c>
      <c r="Y6066">
        <v>11.645996999999999</v>
      </c>
      <c r="Z6066">
        <v>10.121831999999999</v>
      </c>
      <c r="AA6066">
        <v>2.824662</v>
      </c>
      <c r="AB6066">
        <v>8.5976669999999995</v>
      </c>
      <c r="AC6066">
        <v>8.6284890000000001</v>
      </c>
      <c r="AD6066">
        <v>11.645996999999999</v>
      </c>
      <c r="AE6066">
        <v>10.114743000000001</v>
      </c>
      <c r="AF6066">
        <v>2.837799</v>
      </c>
      <c r="AG6066">
        <v>8.5834899999999994</v>
      </c>
      <c r="AH6066">
        <v>8.6179900000000007</v>
      </c>
    </row>
    <row r="6067" spans="1:34" x14ac:dyDescent="0.45">
      <c r="A6067">
        <v>6066</v>
      </c>
      <c r="B6067">
        <v>8.4816409999999998</v>
      </c>
      <c r="C6067">
        <v>14.461441000000001</v>
      </c>
      <c r="D6067">
        <v>14.461441000000001</v>
      </c>
      <c r="E6067">
        <v>8.4816409999999998</v>
      </c>
      <c r="F6067">
        <v>3.723821</v>
      </c>
      <c r="G6067">
        <v>12.748849</v>
      </c>
      <c r="H6067">
        <v>8.4816409999999998</v>
      </c>
      <c r="I6067">
        <v>8.4816409999999998</v>
      </c>
      <c r="J6067">
        <v>12.748849</v>
      </c>
      <c r="K6067">
        <v>8.4816409999999998</v>
      </c>
      <c r="L6067">
        <v>3.723821</v>
      </c>
      <c r="M6067">
        <v>12.708546999999999</v>
      </c>
      <c r="N6067">
        <v>8.4816409999999998</v>
      </c>
      <c r="O6067">
        <v>13.967485</v>
      </c>
      <c r="P6067">
        <v>12.810498000000001</v>
      </c>
      <c r="Q6067">
        <v>8.4816409999999998</v>
      </c>
      <c r="R6067">
        <v>3.723821</v>
      </c>
      <c r="S6067">
        <v>11.619209</v>
      </c>
      <c r="T6067">
        <v>11.619209</v>
      </c>
      <c r="U6067">
        <v>10.064467</v>
      </c>
      <c r="V6067">
        <v>2.39784</v>
      </c>
      <c r="W6067">
        <v>8.5097260000000006</v>
      </c>
      <c r="X6067">
        <v>8.5097260000000006</v>
      </c>
      <c r="Y6067">
        <v>11.619209</v>
      </c>
      <c r="Z6067">
        <v>10.039831</v>
      </c>
      <c r="AA6067">
        <v>2.4358369999999998</v>
      </c>
      <c r="AB6067">
        <v>8.4604520000000001</v>
      </c>
      <c r="AC6067">
        <v>8.4925870000000003</v>
      </c>
      <c r="AD6067">
        <v>11.619209</v>
      </c>
      <c r="AE6067">
        <v>10.032441</v>
      </c>
      <c r="AF6067">
        <v>2.4472339999999999</v>
      </c>
      <c r="AG6067">
        <v>8.4456729999999993</v>
      </c>
      <c r="AH6067">
        <v>8.4816409999999998</v>
      </c>
    </row>
    <row r="6068" spans="1:34" x14ac:dyDescent="0.45">
      <c r="A6068">
        <v>6067</v>
      </c>
      <c r="B6068">
        <v>8.5270150000000005</v>
      </c>
      <c r="C6068">
        <v>14.278371</v>
      </c>
      <c r="D6068">
        <v>14.278371</v>
      </c>
      <c r="E6068">
        <v>8.5270150000000005</v>
      </c>
      <c r="F6068">
        <v>3.779655</v>
      </c>
      <c r="G6068">
        <v>12.501360999999999</v>
      </c>
      <c r="H6068">
        <v>8.5270150000000005</v>
      </c>
      <c r="I6068">
        <v>8.5270150000000005</v>
      </c>
      <c r="J6068">
        <v>12.501360999999999</v>
      </c>
      <c r="K6068">
        <v>8.5270150000000005</v>
      </c>
      <c r="L6068">
        <v>3.779655</v>
      </c>
      <c r="M6068">
        <v>12.45851</v>
      </c>
      <c r="N6068">
        <v>8.5270150000000005</v>
      </c>
      <c r="O6068">
        <v>14.012468999999999</v>
      </c>
      <c r="P6068">
        <v>12.580087000000001</v>
      </c>
      <c r="Q6068">
        <v>8.5270150000000005</v>
      </c>
      <c r="R6068">
        <v>3.779655</v>
      </c>
      <c r="S6068">
        <v>11.410152999999999</v>
      </c>
      <c r="T6068">
        <v>11.410152999999999</v>
      </c>
      <c r="U6068">
        <v>9.9829589999999993</v>
      </c>
      <c r="V6068">
        <v>2.0765669999999998</v>
      </c>
      <c r="W6068">
        <v>8.5557660000000002</v>
      </c>
      <c r="X6068">
        <v>8.5557660000000002</v>
      </c>
      <c r="Y6068">
        <v>11.410152999999999</v>
      </c>
      <c r="Z6068">
        <v>9.9577380000000009</v>
      </c>
      <c r="AA6068">
        <v>2.113264</v>
      </c>
      <c r="AB6068">
        <v>8.5053239999999999</v>
      </c>
      <c r="AC6068">
        <v>8.5382210000000001</v>
      </c>
      <c r="AD6068">
        <v>11.410152999999999</v>
      </c>
      <c r="AE6068">
        <v>9.9501749999999998</v>
      </c>
      <c r="AF6068">
        <v>2.124269</v>
      </c>
      <c r="AG6068">
        <v>8.4901970000000002</v>
      </c>
      <c r="AH6068">
        <v>8.5270150000000005</v>
      </c>
    </row>
    <row r="6069" spans="1:34" x14ac:dyDescent="0.45">
      <c r="A6069">
        <v>6068</v>
      </c>
      <c r="B6069">
        <v>8.7471169999999994</v>
      </c>
      <c r="C6069">
        <v>14.042005</v>
      </c>
      <c r="D6069">
        <v>14.042005</v>
      </c>
      <c r="E6069">
        <v>8.7471169999999994</v>
      </c>
      <c r="F6069">
        <v>3.9900600000000002</v>
      </c>
      <c r="G6069">
        <v>11.944623</v>
      </c>
      <c r="H6069">
        <v>8.7471169999999994</v>
      </c>
      <c r="I6069">
        <v>5.4698209999999996</v>
      </c>
      <c r="J6069">
        <v>11.933426000000001</v>
      </c>
      <c r="K6069">
        <v>8.7471169999999994</v>
      </c>
      <c r="L6069">
        <v>3.9900600000000002</v>
      </c>
      <c r="M6069">
        <v>11.886882</v>
      </c>
      <c r="N6069">
        <v>8.7471169999999994</v>
      </c>
      <c r="O6069">
        <v>14.23367</v>
      </c>
      <c r="P6069">
        <v>12.093399</v>
      </c>
      <c r="Q6069">
        <v>8.7471169999999994</v>
      </c>
      <c r="R6069">
        <v>3.9900600000000002</v>
      </c>
      <c r="S6069">
        <v>10.910857</v>
      </c>
      <c r="T6069">
        <v>10.910857</v>
      </c>
      <c r="U6069">
        <v>9.8439150000000009</v>
      </c>
      <c r="V6069">
        <v>1.2945990000000001</v>
      </c>
      <c r="W6069">
        <v>8.7769729999999999</v>
      </c>
      <c r="X6069">
        <v>8.7769729999999999</v>
      </c>
      <c r="Y6069">
        <v>10.910857</v>
      </c>
      <c r="Z6069">
        <v>9.8177230000000009</v>
      </c>
      <c r="AA6069">
        <v>1.3263799999999999</v>
      </c>
      <c r="AB6069">
        <v>8.7245889999999999</v>
      </c>
      <c r="AC6069">
        <v>8.7587530000000005</v>
      </c>
      <c r="AD6069">
        <v>10.910857</v>
      </c>
      <c r="AE6069">
        <v>9.8098700000000001</v>
      </c>
      <c r="AF6069">
        <v>1.3359080000000001</v>
      </c>
      <c r="AG6069">
        <v>8.7088830000000002</v>
      </c>
      <c r="AH6069">
        <v>8.7471169999999994</v>
      </c>
    </row>
    <row r="6070" spans="1:34" x14ac:dyDescent="0.45">
      <c r="A6070">
        <v>6069</v>
      </c>
      <c r="B6070">
        <v>8.7774319999999992</v>
      </c>
      <c r="C6070">
        <v>13.699532</v>
      </c>
      <c r="D6070">
        <v>13.699532</v>
      </c>
      <c r="E6070">
        <v>8.7774319999999992</v>
      </c>
      <c r="F6070">
        <v>4.0007799999999998</v>
      </c>
      <c r="G6070">
        <v>11.566535999999999</v>
      </c>
      <c r="H6070">
        <v>8.7774319999999992</v>
      </c>
      <c r="I6070">
        <v>5.4852420000000004</v>
      </c>
      <c r="J6070">
        <v>11.510353</v>
      </c>
      <c r="K6070">
        <v>8.7774319999999992</v>
      </c>
      <c r="L6070">
        <v>4.0007799999999998</v>
      </c>
      <c r="M6070">
        <v>11.447884999999999</v>
      </c>
      <c r="N6070">
        <v>8.7774319999999992</v>
      </c>
      <c r="O6070">
        <v>14.265046</v>
      </c>
      <c r="P6070">
        <v>11.683592000000001</v>
      </c>
      <c r="Q6070">
        <v>8.7774319999999992</v>
      </c>
      <c r="R6070">
        <v>4.0007799999999998</v>
      </c>
      <c r="S6070">
        <v>10.70363</v>
      </c>
      <c r="T6070">
        <v>10.70363</v>
      </c>
      <c r="U6070">
        <v>9.7558199999999999</v>
      </c>
      <c r="V6070">
        <v>1.0707949999999999</v>
      </c>
      <c r="W6070">
        <v>8.8080099999999995</v>
      </c>
      <c r="X6070">
        <v>8.8080099999999995</v>
      </c>
      <c r="Y6070">
        <v>10.70363</v>
      </c>
      <c r="Z6070">
        <v>9.7289949999999994</v>
      </c>
      <c r="AA6070">
        <v>1.1011</v>
      </c>
      <c r="AB6070">
        <v>8.7543609999999994</v>
      </c>
      <c r="AC6070">
        <v>8.7893489999999996</v>
      </c>
      <c r="AD6070">
        <v>10.70363</v>
      </c>
      <c r="AE6070">
        <v>9.7209540000000008</v>
      </c>
      <c r="AF6070">
        <v>1.110185</v>
      </c>
      <c r="AG6070">
        <v>8.7382779999999993</v>
      </c>
      <c r="AH6070">
        <v>8.7774319999999992</v>
      </c>
    </row>
    <row r="6071" spans="1:34" x14ac:dyDescent="0.45">
      <c r="A6071">
        <v>6070</v>
      </c>
      <c r="B6071">
        <v>8.9669659999999993</v>
      </c>
      <c r="C6071">
        <v>13.299167000000001</v>
      </c>
      <c r="D6071">
        <v>13.299167000000001</v>
      </c>
      <c r="E6071">
        <v>8.9669659999999993</v>
      </c>
      <c r="F6071">
        <v>4.1827319999999997</v>
      </c>
      <c r="G6071">
        <v>11.074479999999999</v>
      </c>
      <c r="H6071">
        <v>8.9669659999999993</v>
      </c>
      <c r="I6071">
        <v>5.6695630000000001</v>
      </c>
      <c r="J6071">
        <v>10.957202000000001</v>
      </c>
      <c r="K6071">
        <v>8.9669659999999993</v>
      </c>
      <c r="L6071">
        <v>4.1827319999999997</v>
      </c>
      <c r="M6071">
        <v>10.911533</v>
      </c>
      <c r="N6071">
        <v>8.9669659999999993</v>
      </c>
      <c r="O6071">
        <v>14.455518</v>
      </c>
      <c r="P6071">
        <v>11.176871</v>
      </c>
      <c r="Q6071">
        <v>8.9669659999999993</v>
      </c>
      <c r="R6071">
        <v>4.1827319999999997</v>
      </c>
      <c r="S6071">
        <v>10.311204999999999</v>
      </c>
      <c r="T6071">
        <v>10.311204999999999</v>
      </c>
      <c r="U6071">
        <v>9.6547610000000006</v>
      </c>
      <c r="V6071">
        <v>0.66611799999999999</v>
      </c>
      <c r="W6071">
        <v>8.9983179999999994</v>
      </c>
      <c r="X6071">
        <v>8.9983179999999994</v>
      </c>
      <c r="Y6071">
        <v>10.311204999999999</v>
      </c>
      <c r="Z6071">
        <v>9.6272570000000002</v>
      </c>
      <c r="AA6071">
        <v>0.69402799999999998</v>
      </c>
      <c r="AB6071">
        <v>8.943308</v>
      </c>
      <c r="AC6071">
        <v>8.9791840000000001</v>
      </c>
      <c r="AD6071">
        <v>10.311204999999999</v>
      </c>
      <c r="AE6071">
        <v>9.6190119999999997</v>
      </c>
      <c r="AF6071">
        <v>0.70239399999999996</v>
      </c>
      <c r="AG6071">
        <v>8.9268199999999993</v>
      </c>
      <c r="AH6071">
        <v>8.9669659999999993</v>
      </c>
    </row>
    <row r="6072" spans="1:34" x14ac:dyDescent="0.45">
      <c r="A6072">
        <v>6071</v>
      </c>
      <c r="B6072">
        <v>8.9915900000000004</v>
      </c>
      <c r="C6072">
        <v>12.827137</v>
      </c>
      <c r="D6072">
        <v>12.827137</v>
      </c>
      <c r="E6072">
        <v>8.9915900000000004</v>
      </c>
      <c r="F6072">
        <v>4.1905479999999997</v>
      </c>
      <c r="G6072">
        <v>10.643183000000001</v>
      </c>
      <c r="H6072">
        <v>8.9915900000000004</v>
      </c>
      <c r="I6072">
        <v>5.6813659999999997</v>
      </c>
      <c r="J6072">
        <v>10.440559</v>
      </c>
      <c r="K6072">
        <v>8.9915900000000004</v>
      </c>
      <c r="L6072">
        <v>4.1905479999999997</v>
      </c>
      <c r="M6072">
        <v>10.397043</v>
      </c>
      <c r="N6072">
        <v>8.9915900000000004</v>
      </c>
      <c r="O6072">
        <v>14.480967</v>
      </c>
      <c r="P6072">
        <v>10.629663000000001</v>
      </c>
      <c r="Q6072">
        <v>8.9915900000000004</v>
      </c>
      <c r="R6072">
        <v>4.1905479999999997</v>
      </c>
      <c r="S6072">
        <v>10.142408</v>
      </c>
      <c r="T6072">
        <v>10.142408</v>
      </c>
      <c r="U6072">
        <v>9.5830269999999995</v>
      </c>
      <c r="V6072">
        <v>0.51794799999999996</v>
      </c>
      <c r="W6072">
        <v>9.0236470000000004</v>
      </c>
      <c r="X6072">
        <v>9.0236470000000004</v>
      </c>
      <c r="Y6072">
        <v>10.142408</v>
      </c>
      <c r="Z6072">
        <v>9.5549040000000005</v>
      </c>
      <c r="AA6072">
        <v>0.54398800000000003</v>
      </c>
      <c r="AB6072">
        <v>8.9673999999999996</v>
      </c>
      <c r="AC6072">
        <v>9.0040829999999996</v>
      </c>
      <c r="AD6072">
        <v>10.142408</v>
      </c>
      <c r="AE6072">
        <v>9.5464749999999992</v>
      </c>
      <c r="AF6072">
        <v>0.55179199999999995</v>
      </c>
      <c r="AG6072">
        <v>8.9505429999999997</v>
      </c>
      <c r="AH6072">
        <v>8.9915900000000004</v>
      </c>
    </row>
    <row r="6073" spans="1:34" x14ac:dyDescent="0.45">
      <c r="A6073">
        <v>6072</v>
      </c>
      <c r="B6073">
        <v>8.9028969999999994</v>
      </c>
      <c r="C6073">
        <v>12.736017</v>
      </c>
      <c r="D6073">
        <v>12.736017</v>
      </c>
      <c r="E6073">
        <v>8.9028969999999994</v>
      </c>
      <c r="F6073">
        <v>4.102087</v>
      </c>
      <c r="G6073">
        <v>10.419797000000001</v>
      </c>
      <c r="H6073">
        <v>8.9028969999999994</v>
      </c>
      <c r="I6073">
        <v>5.5925649999999996</v>
      </c>
      <c r="J6073">
        <v>10.174315999999999</v>
      </c>
      <c r="K6073">
        <v>8.9028969999999994</v>
      </c>
      <c r="L6073">
        <v>4.102087</v>
      </c>
      <c r="M6073">
        <v>10.125844000000001</v>
      </c>
      <c r="N6073">
        <v>8.9028969999999994</v>
      </c>
      <c r="O6073">
        <v>14.391958000000001</v>
      </c>
      <c r="P6073">
        <v>10.299419</v>
      </c>
      <c r="Q6073">
        <v>8.9028969999999994</v>
      </c>
      <c r="R6073">
        <v>4.102087</v>
      </c>
      <c r="S6073">
        <v>10.134942000000001</v>
      </c>
      <c r="T6073">
        <v>10.134942000000001</v>
      </c>
      <c r="U6073">
        <v>9.535323</v>
      </c>
      <c r="V6073">
        <v>0.49343199999999998</v>
      </c>
      <c r="W6073">
        <v>8.9357030000000002</v>
      </c>
      <c r="X6073">
        <v>8.9357030000000002</v>
      </c>
      <c r="Y6073">
        <v>10.134942000000001</v>
      </c>
      <c r="Z6073">
        <v>9.5065410000000004</v>
      </c>
      <c r="AA6073">
        <v>0.51711700000000005</v>
      </c>
      <c r="AB6073">
        <v>8.8781409999999994</v>
      </c>
      <c r="AC6073">
        <v>8.9156820000000003</v>
      </c>
      <c r="AD6073">
        <v>10.134942000000001</v>
      </c>
      <c r="AE6073">
        <v>9.497916</v>
      </c>
      <c r="AF6073">
        <v>0.52421499999999999</v>
      </c>
      <c r="AG6073">
        <v>8.8608899999999995</v>
      </c>
      <c r="AH6073">
        <v>8.9028969999999994</v>
      </c>
    </row>
    <row r="6074" spans="1:34" x14ac:dyDescent="0.45">
      <c r="A6074">
        <v>6073</v>
      </c>
      <c r="B6074">
        <v>8.9856409999999993</v>
      </c>
      <c r="C6074">
        <v>12.476596000000001</v>
      </c>
      <c r="D6074">
        <v>12.476596000000001</v>
      </c>
      <c r="E6074">
        <v>8.9856409999999993</v>
      </c>
      <c r="F6074">
        <v>4.1902169999999996</v>
      </c>
      <c r="G6074">
        <v>10.195947</v>
      </c>
      <c r="H6074">
        <v>8.9856409999999993</v>
      </c>
      <c r="I6074">
        <v>5.6797139999999997</v>
      </c>
      <c r="J6074">
        <v>9.9345879999999998</v>
      </c>
      <c r="K6074">
        <v>8.9856409999999993</v>
      </c>
      <c r="L6074">
        <v>4.1902169999999996</v>
      </c>
      <c r="M6074">
        <v>9.8872029999999995</v>
      </c>
      <c r="N6074">
        <v>8.9856409999999993</v>
      </c>
      <c r="O6074">
        <v>14.47476</v>
      </c>
      <c r="P6074">
        <v>10.042042</v>
      </c>
      <c r="Q6074">
        <v>8.9856409999999993</v>
      </c>
      <c r="R6074">
        <v>4.1902169999999996</v>
      </c>
      <c r="S6074">
        <v>9.9487269999999999</v>
      </c>
      <c r="T6074">
        <v>9.9487269999999999</v>
      </c>
      <c r="U6074">
        <v>9.4838269999999998</v>
      </c>
      <c r="V6074">
        <v>0.36979800000000002</v>
      </c>
      <c r="W6074">
        <v>9.0189269999999997</v>
      </c>
      <c r="X6074">
        <v>9.0189269999999997</v>
      </c>
      <c r="Y6074">
        <v>9.9487269999999999</v>
      </c>
      <c r="Z6074">
        <v>9.4546250000000001</v>
      </c>
      <c r="AA6074">
        <v>0.39302700000000002</v>
      </c>
      <c r="AB6074">
        <v>8.9605230000000002</v>
      </c>
      <c r="AC6074">
        <v>8.9986130000000006</v>
      </c>
      <c r="AD6074">
        <v>9.9487269999999999</v>
      </c>
      <c r="AE6074">
        <v>9.4458739999999999</v>
      </c>
      <c r="AF6074">
        <v>0.39998800000000001</v>
      </c>
      <c r="AG6074">
        <v>8.9430209999999999</v>
      </c>
      <c r="AH6074">
        <v>8.9856409999999993</v>
      </c>
    </row>
    <row r="6075" spans="1:34" x14ac:dyDescent="0.45">
      <c r="A6075">
        <v>6074</v>
      </c>
      <c r="B6075">
        <v>9.0836609999999993</v>
      </c>
      <c r="C6075">
        <v>12.173811000000001</v>
      </c>
      <c r="D6075">
        <v>12.173811000000001</v>
      </c>
      <c r="E6075">
        <v>9.0836609999999993</v>
      </c>
      <c r="F6075">
        <v>4.2786080000000002</v>
      </c>
      <c r="G6075">
        <v>9.961468</v>
      </c>
      <c r="H6075">
        <v>9.0836609999999993</v>
      </c>
      <c r="I6075">
        <v>5.770651</v>
      </c>
      <c r="J6075">
        <v>9.6911760000000005</v>
      </c>
      <c r="K6075">
        <v>9.0836609999999993</v>
      </c>
      <c r="L6075">
        <v>4.2786080000000002</v>
      </c>
      <c r="M6075">
        <v>9.6465379999999996</v>
      </c>
      <c r="N6075">
        <v>9.0836609999999993</v>
      </c>
      <c r="O6075">
        <v>14.57352</v>
      </c>
      <c r="P6075">
        <v>9.7913060000000005</v>
      </c>
      <c r="Q6075">
        <v>9.0836609999999993</v>
      </c>
      <c r="R6075">
        <v>4.2786080000000002</v>
      </c>
      <c r="S6075">
        <v>9.7502510000000004</v>
      </c>
      <c r="T6075">
        <v>9.7502510000000004</v>
      </c>
      <c r="U6075">
        <v>9.4337900000000001</v>
      </c>
      <c r="V6075">
        <v>0.24546399999999999</v>
      </c>
      <c r="W6075">
        <v>9.1173289999999998</v>
      </c>
      <c r="X6075">
        <v>9.1173289999999998</v>
      </c>
      <c r="Y6075">
        <v>9.7502510000000004</v>
      </c>
      <c r="Z6075">
        <v>9.4042530000000006</v>
      </c>
      <c r="AA6075">
        <v>0.26837499999999997</v>
      </c>
      <c r="AB6075">
        <v>9.0582550000000008</v>
      </c>
      <c r="AC6075">
        <v>9.096781</v>
      </c>
      <c r="AD6075">
        <v>9.7502510000000004</v>
      </c>
      <c r="AE6075">
        <v>9.3954020000000007</v>
      </c>
      <c r="AF6075">
        <v>0.27523999999999998</v>
      </c>
      <c r="AG6075">
        <v>9.0405529999999992</v>
      </c>
      <c r="AH6075">
        <v>9.0836609999999993</v>
      </c>
    </row>
    <row r="6076" spans="1:34" x14ac:dyDescent="0.45">
      <c r="A6076">
        <v>6075</v>
      </c>
      <c r="B6076">
        <v>9.249091</v>
      </c>
      <c r="C6076">
        <v>11.8933</v>
      </c>
      <c r="D6076">
        <v>11.8933</v>
      </c>
      <c r="E6076">
        <v>9.249091</v>
      </c>
      <c r="F6076">
        <v>4.4313459999999996</v>
      </c>
      <c r="G6076">
        <v>9.7640709999999995</v>
      </c>
      <c r="H6076">
        <v>9.249091</v>
      </c>
      <c r="I6076">
        <v>5.9268549999999998</v>
      </c>
      <c r="J6076">
        <v>9.4288779999999992</v>
      </c>
      <c r="K6076">
        <v>9.249091</v>
      </c>
      <c r="L6076">
        <v>4.4313459999999996</v>
      </c>
      <c r="M6076">
        <v>9.3877079999999999</v>
      </c>
      <c r="N6076">
        <v>9.249091</v>
      </c>
      <c r="O6076">
        <v>14.363811999999999</v>
      </c>
      <c r="P6076">
        <v>9.512715</v>
      </c>
      <c r="Q6076">
        <v>9.249091</v>
      </c>
      <c r="R6076">
        <v>4.4313459999999996</v>
      </c>
      <c r="S6076">
        <v>9.47499</v>
      </c>
      <c r="T6076">
        <v>9.47499</v>
      </c>
      <c r="U6076">
        <v>9.3789949999999997</v>
      </c>
      <c r="V6076">
        <v>7.4559E-2</v>
      </c>
      <c r="W6076">
        <v>9.2830010000000005</v>
      </c>
      <c r="X6076">
        <v>9.2830010000000005</v>
      </c>
      <c r="Y6076">
        <v>9.47499</v>
      </c>
      <c r="Z6076">
        <v>9.3492449999999998</v>
      </c>
      <c r="AA6076">
        <v>9.7666000000000003E-2</v>
      </c>
      <c r="AB6076">
        <v>9.2235010000000006</v>
      </c>
      <c r="AC6076">
        <v>9.2623049999999996</v>
      </c>
      <c r="AD6076">
        <v>9.47499</v>
      </c>
      <c r="AE6076">
        <v>9.3403310000000008</v>
      </c>
      <c r="AF6076">
        <v>0.10459</v>
      </c>
      <c r="AG6076">
        <v>9.2056730000000009</v>
      </c>
      <c r="AH6076">
        <v>9.249091</v>
      </c>
    </row>
    <row r="6077" spans="1:34" x14ac:dyDescent="0.45">
      <c r="A6077">
        <v>6076</v>
      </c>
      <c r="B6077">
        <v>8.8255490000000005</v>
      </c>
      <c r="C6077">
        <v>12.756288</v>
      </c>
      <c r="D6077">
        <v>12.756288</v>
      </c>
      <c r="E6077">
        <v>8.8255490000000005</v>
      </c>
      <c r="F6077">
        <v>4.0048209999999997</v>
      </c>
      <c r="G6077">
        <v>10.503836</v>
      </c>
      <c r="H6077">
        <v>8.8255490000000005</v>
      </c>
      <c r="I6077">
        <v>5.4996140000000002</v>
      </c>
      <c r="J6077">
        <v>10.006906000000001</v>
      </c>
      <c r="K6077">
        <v>8.8255490000000005</v>
      </c>
      <c r="L6077">
        <v>4.0048209999999997</v>
      </c>
      <c r="M6077">
        <v>9.9629580000000004</v>
      </c>
      <c r="N6077">
        <v>8.8255490000000005</v>
      </c>
      <c r="O6077">
        <v>12.156813</v>
      </c>
      <c r="P6077">
        <v>10.016534</v>
      </c>
      <c r="Q6077">
        <v>8.8255490000000005</v>
      </c>
      <c r="R6077">
        <v>4.0048209999999997</v>
      </c>
      <c r="S6077">
        <v>9.929881</v>
      </c>
      <c r="T6077">
        <v>9.929881</v>
      </c>
      <c r="U6077">
        <v>9.3945720000000001</v>
      </c>
      <c r="V6077">
        <v>0.468248</v>
      </c>
      <c r="W6077">
        <v>8.8592630000000003</v>
      </c>
      <c r="X6077">
        <v>8.8592630000000003</v>
      </c>
      <c r="Y6077">
        <v>9.929881</v>
      </c>
      <c r="Z6077">
        <v>9.3649950000000004</v>
      </c>
      <c r="AA6077">
        <v>0.49412099999999998</v>
      </c>
      <c r="AB6077">
        <v>8.8001079999999998</v>
      </c>
      <c r="AC6077">
        <v>8.8386870000000002</v>
      </c>
      <c r="AD6077">
        <v>9.929881</v>
      </c>
      <c r="AE6077">
        <v>9.3561309999999995</v>
      </c>
      <c r="AF6077">
        <v>0.50187300000000001</v>
      </c>
      <c r="AG6077">
        <v>8.7823820000000001</v>
      </c>
      <c r="AH6077">
        <v>8.8255490000000005</v>
      </c>
    </row>
    <row r="6078" spans="1:34" x14ac:dyDescent="0.45">
      <c r="A6078">
        <v>6077</v>
      </c>
      <c r="B6078">
        <v>8.5794320000000006</v>
      </c>
      <c r="C6078">
        <v>14.047593000000001</v>
      </c>
      <c r="D6078">
        <v>14.047593000000001</v>
      </c>
      <c r="E6078">
        <v>8.5794320000000006</v>
      </c>
      <c r="F6078">
        <v>3.8012990000000002</v>
      </c>
      <c r="G6078">
        <v>11.544233</v>
      </c>
      <c r="H6078">
        <v>8.5794320000000006</v>
      </c>
      <c r="I6078">
        <v>5.2854809999999999</v>
      </c>
      <c r="J6078">
        <v>10.718904</v>
      </c>
      <c r="K6078">
        <v>8.5794320000000006</v>
      </c>
      <c r="L6078">
        <v>3.8012990000000002</v>
      </c>
      <c r="M6078">
        <v>10.658457</v>
      </c>
      <c r="N6078">
        <v>8.5794320000000006</v>
      </c>
      <c r="O6078">
        <v>11.703595</v>
      </c>
      <c r="P6078">
        <v>10.686667999999999</v>
      </c>
      <c r="Q6078">
        <v>8.5794320000000006</v>
      </c>
      <c r="R6078">
        <v>3.8012990000000002</v>
      </c>
      <c r="S6078">
        <v>10.242781000000001</v>
      </c>
      <c r="T6078">
        <v>10.242781000000001</v>
      </c>
      <c r="U6078">
        <v>9.4277130000000007</v>
      </c>
      <c r="V6078">
        <v>0.83043299999999998</v>
      </c>
      <c r="W6078">
        <v>8.6126450000000006</v>
      </c>
      <c r="X6078">
        <v>8.6126450000000006</v>
      </c>
      <c r="Y6078">
        <v>10.242781000000001</v>
      </c>
      <c r="Z6078">
        <v>9.3985749999999992</v>
      </c>
      <c r="AA6078">
        <v>0.86012</v>
      </c>
      <c r="AB6078">
        <v>8.5543689999999994</v>
      </c>
      <c r="AC6078">
        <v>8.5923750000000005</v>
      </c>
      <c r="AD6078">
        <v>10.242781000000001</v>
      </c>
      <c r="AE6078">
        <v>9.3898430000000008</v>
      </c>
      <c r="AF6078">
        <v>0.86901700000000004</v>
      </c>
      <c r="AG6078">
        <v>8.5369050000000009</v>
      </c>
      <c r="AH6078">
        <v>8.5794320000000006</v>
      </c>
    </row>
    <row r="6079" spans="1:34" x14ac:dyDescent="0.45">
      <c r="A6079">
        <v>6078</v>
      </c>
      <c r="B6079">
        <v>7.9163639999999997</v>
      </c>
      <c r="C6079">
        <v>14.048309</v>
      </c>
      <c r="D6079">
        <v>14.048309</v>
      </c>
      <c r="E6079">
        <v>7.9163639999999997</v>
      </c>
      <c r="F6079">
        <v>3.176771</v>
      </c>
      <c r="G6079">
        <v>12.893355</v>
      </c>
      <c r="H6079">
        <v>7.9163639999999997</v>
      </c>
      <c r="I6079">
        <v>4.649858</v>
      </c>
      <c r="J6079">
        <v>12.752456</v>
      </c>
      <c r="K6079">
        <v>7.9163639999999997</v>
      </c>
      <c r="L6079">
        <v>3.176771</v>
      </c>
      <c r="M6079">
        <v>12.714452</v>
      </c>
      <c r="N6079">
        <v>7.9163639999999997</v>
      </c>
      <c r="O6079">
        <v>12.011063</v>
      </c>
      <c r="P6079">
        <v>12.702318</v>
      </c>
      <c r="Q6079">
        <v>7.9163639999999997</v>
      </c>
      <c r="R6079">
        <v>3.176771</v>
      </c>
      <c r="S6079">
        <v>11.716328000000001</v>
      </c>
      <c r="T6079">
        <v>11.716328000000001</v>
      </c>
      <c r="U6079">
        <v>9.8310689999999994</v>
      </c>
      <c r="V6079">
        <v>4.0249259999999998</v>
      </c>
      <c r="W6079">
        <v>7.9458089999999997</v>
      </c>
      <c r="X6079">
        <v>7.9458089999999997</v>
      </c>
      <c r="Y6079">
        <v>11.716328000000001</v>
      </c>
      <c r="Z6079">
        <v>9.8052390000000003</v>
      </c>
      <c r="AA6079">
        <v>4.0800720000000004</v>
      </c>
      <c r="AB6079">
        <v>7.8941489999999996</v>
      </c>
      <c r="AC6079">
        <v>7.9278409999999999</v>
      </c>
      <c r="AD6079">
        <v>11.716328000000001</v>
      </c>
      <c r="AE6079">
        <v>9.7974920000000001</v>
      </c>
      <c r="AF6079">
        <v>4.0966110000000002</v>
      </c>
      <c r="AG6079">
        <v>7.8786550000000002</v>
      </c>
      <c r="AH6079">
        <v>7.9163639999999997</v>
      </c>
    </row>
    <row r="6080" spans="1:34" x14ac:dyDescent="0.45">
      <c r="A6080">
        <v>6079</v>
      </c>
      <c r="B6080">
        <v>8.0948499999999992</v>
      </c>
      <c r="C6080">
        <v>14.629844</v>
      </c>
      <c r="D6080">
        <v>14.629844</v>
      </c>
      <c r="E6080">
        <v>8.0948499999999992</v>
      </c>
      <c r="F6080">
        <v>3.4073730000000002</v>
      </c>
      <c r="G6080">
        <v>13.303160999999999</v>
      </c>
      <c r="H6080">
        <v>8.0948499999999992</v>
      </c>
      <c r="I6080">
        <v>6.1468920000000002</v>
      </c>
      <c r="J6080">
        <v>13.296011999999999</v>
      </c>
      <c r="K6080">
        <v>8.0948499999999992</v>
      </c>
      <c r="L6080">
        <v>3.4073730000000002</v>
      </c>
      <c r="M6080">
        <v>13.243575999999999</v>
      </c>
      <c r="N6080">
        <v>8.0948499999999992</v>
      </c>
      <c r="O6080">
        <v>13.065623</v>
      </c>
      <c r="P6080">
        <v>13.240859</v>
      </c>
      <c r="Q6080">
        <v>8.0948499999999992</v>
      </c>
      <c r="R6080">
        <v>3.4073730000000002</v>
      </c>
      <c r="S6080">
        <v>12.497597000000001</v>
      </c>
      <c r="T6080">
        <v>12.497597000000001</v>
      </c>
      <c r="U6080">
        <v>10.309193</v>
      </c>
      <c r="V6080">
        <v>6.8825089999999998</v>
      </c>
      <c r="W6080">
        <v>8.1207879999999992</v>
      </c>
      <c r="X6080">
        <v>8.1207879999999992</v>
      </c>
      <c r="Y6080">
        <v>12.497597000000001</v>
      </c>
      <c r="Z6080">
        <v>10.286441</v>
      </c>
      <c r="AA6080">
        <v>6.9540620000000004</v>
      </c>
      <c r="AB6080">
        <v>8.0752849999999992</v>
      </c>
      <c r="AC6080">
        <v>8.1049609999999994</v>
      </c>
      <c r="AD6080">
        <v>12.497597000000001</v>
      </c>
      <c r="AE6080">
        <v>10.279610999999999</v>
      </c>
      <c r="AF6080">
        <v>6.9755409999999998</v>
      </c>
      <c r="AG6080">
        <v>8.0616260000000004</v>
      </c>
      <c r="AH6080">
        <v>8.0948499999999992</v>
      </c>
    </row>
    <row r="6081" spans="1:34" x14ac:dyDescent="0.45">
      <c r="A6081">
        <v>6080</v>
      </c>
      <c r="B6081">
        <v>8.453716</v>
      </c>
      <c r="C6081">
        <v>14.987776</v>
      </c>
      <c r="D6081">
        <v>14.987776</v>
      </c>
      <c r="E6081">
        <v>8.453716</v>
      </c>
      <c r="F6081">
        <v>3.7413979999999998</v>
      </c>
      <c r="G6081">
        <v>13.591165999999999</v>
      </c>
      <c r="H6081">
        <v>8.453716</v>
      </c>
      <c r="I6081">
        <v>14.201555000000001</v>
      </c>
      <c r="J6081">
        <v>13.649661</v>
      </c>
      <c r="K6081">
        <v>8.453716</v>
      </c>
      <c r="L6081">
        <v>3.7413979999999998</v>
      </c>
      <c r="M6081">
        <v>13.581039000000001</v>
      </c>
      <c r="N6081">
        <v>8.453716</v>
      </c>
      <c r="O6081">
        <v>13.422402</v>
      </c>
      <c r="P6081">
        <v>13.578896</v>
      </c>
      <c r="Q6081">
        <v>8.453716</v>
      </c>
      <c r="R6081">
        <v>3.7413979999999998</v>
      </c>
      <c r="S6081">
        <v>13.011388999999999</v>
      </c>
      <c r="T6081">
        <v>13.011388999999999</v>
      </c>
      <c r="U6081">
        <v>10.744187999999999</v>
      </c>
      <c r="V6081">
        <v>8.9450140000000005</v>
      </c>
      <c r="W6081">
        <v>8.4769869999999994</v>
      </c>
      <c r="X6081">
        <v>8.4769869999999994</v>
      </c>
      <c r="Y6081">
        <v>13.011388999999999</v>
      </c>
      <c r="Z6081">
        <v>10.723777999999999</v>
      </c>
      <c r="AA6081">
        <v>9.0255399999999995</v>
      </c>
      <c r="AB6081">
        <v>8.4361669999999993</v>
      </c>
      <c r="AC6081">
        <v>8.4627890000000008</v>
      </c>
      <c r="AD6081">
        <v>13.011388999999999</v>
      </c>
      <c r="AE6081">
        <v>10.717646</v>
      </c>
      <c r="AF6081">
        <v>9.0497309999999995</v>
      </c>
      <c r="AG6081">
        <v>8.4239040000000003</v>
      </c>
      <c r="AH6081">
        <v>8.453716</v>
      </c>
    </row>
    <row r="6082" spans="1:34" x14ac:dyDescent="0.45">
      <c r="A6082">
        <v>6081</v>
      </c>
      <c r="B6082">
        <v>8.7448899999999998</v>
      </c>
      <c r="C6082">
        <v>15.270414000000001</v>
      </c>
      <c r="D6082">
        <v>15.270414000000001</v>
      </c>
      <c r="E6082">
        <v>8.7448899999999998</v>
      </c>
      <c r="F6082">
        <v>3.9941550000000001</v>
      </c>
      <c r="G6082">
        <v>13.844970999999999</v>
      </c>
      <c r="H6082">
        <v>8.7448899999999998</v>
      </c>
      <c r="I6082">
        <v>14.489319999999999</v>
      </c>
      <c r="J6082">
        <v>13.914769</v>
      </c>
      <c r="K6082">
        <v>8.7448899999999998</v>
      </c>
      <c r="L6082">
        <v>3.9941550000000001</v>
      </c>
      <c r="M6082">
        <v>13.849228999999999</v>
      </c>
      <c r="N6082">
        <v>8.7448899999999998</v>
      </c>
      <c r="O6082">
        <v>14.064406999999999</v>
      </c>
      <c r="P6082">
        <v>13.852428</v>
      </c>
      <c r="Q6082">
        <v>8.7448899999999998</v>
      </c>
      <c r="R6082">
        <v>3.9941550000000001</v>
      </c>
      <c r="S6082">
        <v>13.406729</v>
      </c>
      <c r="T6082">
        <v>13.406729</v>
      </c>
      <c r="U6082">
        <v>11.086625</v>
      </c>
      <c r="V6082">
        <v>10.176346000000001</v>
      </c>
      <c r="W6082">
        <v>8.7665209999999991</v>
      </c>
      <c r="X6082">
        <v>8.7665209999999991</v>
      </c>
      <c r="Y6082">
        <v>13.406729</v>
      </c>
      <c r="Z6082">
        <v>11.067655</v>
      </c>
      <c r="AA6082">
        <v>10.259550000000001</v>
      </c>
      <c r="AB6082">
        <v>8.7285810000000001</v>
      </c>
      <c r="AC6082">
        <v>8.7533250000000002</v>
      </c>
      <c r="AD6082">
        <v>13.406729</v>
      </c>
      <c r="AE6082">
        <v>11.061953000000001</v>
      </c>
      <c r="AF6082">
        <v>10.284560000000001</v>
      </c>
      <c r="AG6082">
        <v>8.7171780000000005</v>
      </c>
      <c r="AH6082">
        <v>8.7448899999999998</v>
      </c>
    </row>
    <row r="6083" spans="1:34" x14ac:dyDescent="0.45">
      <c r="A6083">
        <v>6082</v>
      </c>
      <c r="B6083">
        <v>9.0412499999999998</v>
      </c>
      <c r="C6083">
        <v>15.560803999999999</v>
      </c>
      <c r="D6083">
        <v>15.560803999999999</v>
      </c>
      <c r="E6083">
        <v>9.0412499999999998</v>
      </c>
      <c r="F6083">
        <v>4.2578329999999998</v>
      </c>
      <c r="G6083">
        <v>14.010172000000001</v>
      </c>
      <c r="H6083">
        <v>9.0412499999999998</v>
      </c>
      <c r="I6083">
        <v>14.783232</v>
      </c>
      <c r="J6083">
        <v>14.107462999999999</v>
      </c>
      <c r="K6083">
        <v>9.0412499999999998</v>
      </c>
      <c r="L6083">
        <v>4.2578329999999998</v>
      </c>
      <c r="M6083">
        <v>14.04739</v>
      </c>
      <c r="N6083">
        <v>9.0412499999999998</v>
      </c>
      <c r="O6083">
        <v>14.529987999999999</v>
      </c>
      <c r="P6083">
        <v>14.056277</v>
      </c>
      <c r="Q6083">
        <v>9.0412499999999998</v>
      </c>
      <c r="R6083">
        <v>4.2578329999999998</v>
      </c>
      <c r="S6083">
        <v>13.692442</v>
      </c>
      <c r="T6083">
        <v>13.692442</v>
      </c>
      <c r="U6083">
        <v>11.377005</v>
      </c>
      <c r="V6083">
        <v>11.150148</v>
      </c>
      <c r="W6083">
        <v>9.0615679999999994</v>
      </c>
      <c r="X6083">
        <v>9.0615679999999994</v>
      </c>
      <c r="Y6083">
        <v>13.692442</v>
      </c>
      <c r="Z6083">
        <v>11.359187</v>
      </c>
      <c r="AA6083">
        <v>11.235951999999999</v>
      </c>
      <c r="AB6083">
        <v>9.0259319999999992</v>
      </c>
      <c r="AC6083">
        <v>9.0491729999999997</v>
      </c>
      <c r="AD6083">
        <v>13.692442</v>
      </c>
      <c r="AE6083">
        <v>11.353828999999999</v>
      </c>
      <c r="AF6083">
        <v>11.261754</v>
      </c>
      <c r="AG6083">
        <v>9.0152160000000006</v>
      </c>
      <c r="AH6083">
        <v>9.0412499999999998</v>
      </c>
    </row>
    <row r="6084" spans="1:34" x14ac:dyDescent="0.45">
      <c r="A6084">
        <v>6083</v>
      </c>
      <c r="B6084">
        <v>9.3937460000000002</v>
      </c>
      <c r="C6084">
        <v>15.908085</v>
      </c>
      <c r="D6084">
        <v>15.908085</v>
      </c>
      <c r="E6084">
        <v>9.3937460000000002</v>
      </c>
      <c r="F6084">
        <v>4.575812</v>
      </c>
      <c r="G6084">
        <v>14.455258000000001</v>
      </c>
      <c r="H6084">
        <v>9.3937460000000002</v>
      </c>
      <c r="I6084">
        <v>15.133551000000001</v>
      </c>
      <c r="J6084">
        <v>14.569357</v>
      </c>
      <c r="K6084">
        <v>9.3937460000000002</v>
      </c>
      <c r="L6084">
        <v>4.575812</v>
      </c>
      <c r="M6084">
        <v>14.508407999999999</v>
      </c>
      <c r="N6084">
        <v>9.3937460000000002</v>
      </c>
      <c r="O6084">
        <v>14.885218999999999</v>
      </c>
      <c r="P6084">
        <v>14.516177000000001</v>
      </c>
      <c r="Q6084">
        <v>9.3937460000000002</v>
      </c>
      <c r="R6084">
        <v>4.575812</v>
      </c>
      <c r="S6084">
        <v>14.261854</v>
      </c>
      <c r="T6084">
        <v>14.261854</v>
      </c>
      <c r="U6084">
        <v>11.837139000000001</v>
      </c>
      <c r="V6084">
        <v>13.595091</v>
      </c>
      <c r="W6084">
        <v>9.4124250000000007</v>
      </c>
      <c r="X6084">
        <v>9.4124250000000007</v>
      </c>
      <c r="Y6084">
        <v>14.261854</v>
      </c>
      <c r="Z6084">
        <v>11.820760999999999</v>
      </c>
      <c r="AA6084">
        <v>13.686923</v>
      </c>
      <c r="AB6084">
        <v>9.3796680000000006</v>
      </c>
      <c r="AC6084">
        <v>9.4010309999999997</v>
      </c>
      <c r="AD6084">
        <v>14.261854</v>
      </c>
      <c r="AE6084">
        <v>11.815832</v>
      </c>
      <c r="AF6084">
        <v>13.714559</v>
      </c>
      <c r="AG6084">
        <v>9.3698099999999993</v>
      </c>
      <c r="AH6084">
        <v>9.3937460000000002</v>
      </c>
    </row>
    <row r="6085" spans="1:34" x14ac:dyDescent="0.45">
      <c r="A6085">
        <v>6084</v>
      </c>
      <c r="B6085">
        <v>9.6564320000000006</v>
      </c>
      <c r="C6085">
        <v>16.161973</v>
      </c>
      <c r="D6085">
        <v>16.161973</v>
      </c>
      <c r="E6085">
        <v>9.6564320000000006</v>
      </c>
      <c r="F6085">
        <v>4.8016569999999996</v>
      </c>
      <c r="G6085">
        <v>14.967413000000001</v>
      </c>
      <c r="H6085">
        <v>9.6564320000000006</v>
      </c>
      <c r="I6085">
        <v>15.39249</v>
      </c>
      <c r="J6085">
        <v>15.040461000000001</v>
      </c>
      <c r="K6085">
        <v>9.6564320000000006</v>
      </c>
      <c r="L6085">
        <v>4.8016569999999996</v>
      </c>
      <c r="M6085">
        <v>14.970409</v>
      </c>
      <c r="N6085">
        <v>9.6564320000000006</v>
      </c>
      <c r="O6085">
        <v>15.150323</v>
      </c>
      <c r="P6085">
        <v>14.974643</v>
      </c>
      <c r="Q6085">
        <v>9.6564320000000006</v>
      </c>
      <c r="R6085">
        <v>4.8016569999999996</v>
      </c>
      <c r="S6085">
        <v>14.760538</v>
      </c>
      <c r="T6085">
        <v>14.760538</v>
      </c>
      <c r="U6085">
        <v>12.217385</v>
      </c>
      <c r="V6085">
        <v>15.022057999999999</v>
      </c>
      <c r="W6085">
        <v>9.6742310000000007</v>
      </c>
      <c r="X6085">
        <v>9.6742310000000007</v>
      </c>
      <c r="Y6085">
        <v>14.760538</v>
      </c>
      <c r="Z6085">
        <v>12.201777999999999</v>
      </c>
      <c r="AA6085">
        <v>15.114243</v>
      </c>
      <c r="AB6085">
        <v>9.6430179999999996</v>
      </c>
      <c r="AC6085">
        <v>9.6633750000000003</v>
      </c>
      <c r="AD6085">
        <v>14.760538</v>
      </c>
      <c r="AE6085">
        <v>12.197079</v>
      </c>
      <c r="AF6085">
        <v>15.141999999999999</v>
      </c>
      <c r="AG6085">
        <v>9.6336200000000005</v>
      </c>
      <c r="AH6085">
        <v>9.6564320000000006</v>
      </c>
    </row>
    <row r="6086" spans="1:34" x14ac:dyDescent="0.45">
      <c r="A6086">
        <v>6085</v>
      </c>
      <c r="B6086">
        <v>10.075694</v>
      </c>
      <c r="C6086">
        <v>16.578499999999998</v>
      </c>
      <c r="D6086">
        <v>16.578499999999998</v>
      </c>
      <c r="E6086">
        <v>10.075694</v>
      </c>
      <c r="F6086">
        <v>5.1877050000000002</v>
      </c>
      <c r="G6086">
        <v>15.302123</v>
      </c>
      <c r="H6086">
        <v>10.075694</v>
      </c>
      <c r="I6086">
        <v>15.810566</v>
      </c>
      <c r="J6086">
        <v>15.405929</v>
      </c>
      <c r="K6086">
        <v>10.075694</v>
      </c>
      <c r="L6086">
        <v>5.1877050000000002</v>
      </c>
      <c r="M6086">
        <v>15.346658</v>
      </c>
      <c r="N6086">
        <v>10.075694</v>
      </c>
      <c r="O6086">
        <v>15.572428</v>
      </c>
      <c r="P6086">
        <v>15.352781999999999</v>
      </c>
      <c r="Q6086">
        <v>10.075694</v>
      </c>
      <c r="R6086">
        <v>5.1877050000000002</v>
      </c>
      <c r="S6086">
        <v>15.183536</v>
      </c>
      <c r="T6086">
        <v>15.183536</v>
      </c>
      <c r="U6086">
        <v>12.637915</v>
      </c>
      <c r="V6086">
        <v>16.838013</v>
      </c>
      <c r="W6086">
        <v>10.092294000000001</v>
      </c>
      <c r="X6086">
        <v>10.092294000000001</v>
      </c>
      <c r="Y6086">
        <v>15.183536</v>
      </c>
      <c r="Z6086">
        <v>12.623362</v>
      </c>
      <c r="AA6086">
        <v>16.934275</v>
      </c>
      <c r="AB6086">
        <v>10.063186999999999</v>
      </c>
      <c r="AC6086">
        <v>10.08217</v>
      </c>
      <c r="AD6086">
        <v>15.183536</v>
      </c>
      <c r="AE6086">
        <v>12.618976999999999</v>
      </c>
      <c r="AF6086">
        <v>16.963279</v>
      </c>
      <c r="AG6086">
        <v>10.054418</v>
      </c>
      <c r="AH6086">
        <v>10.075694</v>
      </c>
    </row>
    <row r="6087" spans="1:34" x14ac:dyDescent="0.45">
      <c r="A6087">
        <v>6086</v>
      </c>
      <c r="B6087">
        <v>10.423776</v>
      </c>
      <c r="C6087">
        <v>16.916737999999999</v>
      </c>
      <c r="D6087">
        <v>16.916737999999999</v>
      </c>
      <c r="E6087">
        <v>10.423776</v>
      </c>
      <c r="F6087">
        <v>5.4912939999999999</v>
      </c>
      <c r="G6087">
        <v>15.772519000000001</v>
      </c>
      <c r="H6087">
        <v>10.423776</v>
      </c>
      <c r="I6087">
        <v>16.154295000000001</v>
      </c>
      <c r="J6087">
        <v>15.854856</v>
      </c>
      <c r="K6087">
        <v>10.423776</v>
      </c>
      <c r="L6087">
        <v>5.4912939999999999</v>
      </c>
      <c r="M6087">
        <v>15.817739</v>
      </c>
      <c r="N6087">
        <v>10.423776</v>
      </c>
      <c r="O6087">
        <v>15.923291000000001</v>
      </c>
      <c r="P6087">
        <v>15.820944000000001</v>
      </c>
      <c r="Q6087">
        <v>10.423776</v>
      </c>
      <c r="R6087">
        <v>5.4912939999999999</v>
      </c>
      <c r="S6087">
        <v>15.681129</v>
      </c>
      <c r="T6087">
        <v>15.681129</v>
      </c>
      <c r="U6087">
        <v>13.060324</v>
      </c>
      <c r="V6087">
        <v>18.552129999999998</v>
      </c>
      <c r="W6087">
        <v>10.439519000000001</v>
      </c>
      <c r="X6087">
        <v>10.439519000000001</v>
      </c>
      <c r="Y6087">
        <v>15.681129</v>
      </c>
      <c r="Z6087">
        <v>13.046523000000001</v>
      </c>
      <c r="AA6087">
        <v>18.649823000000001</v>
      </c>
      <c r="AB6087">
        <v>10.411917000000001</v>
      </c>
      <c r="AC6087">
        <v>10.429918000000001</v>
      </c>
      <c r="AD6087">
        <v>15.681129</v>
      </c>
      <c r="AE6087">
        <v>13.042362000000001</v>
      </c>
      <c r="AF6087">
        <v>18.679276000000002</v>
      </c>
      <c r="AG6087">
        <v>10.403596</v>
      </c>
      <c r="AH6087">
        <v>10.423776</v>
      </c>
    </row>
    <row r="6088" spans="1:34" x14ac:dyDescent="0.45">
      <c r="A6088">
        <v>6087</v>
      </c>
      <c r="B6088">
        <v>10.798596999999999</v>
      </c>
      <c r="C6088">
        <v>17.284901999999999</v>
      </c>
      <c r="D6088">
        <v>17.284901999999999</v>
      </c>
      <c r="E6088">
        <v>10.798596999999999</v>
      </c>
      <c r="F6088">
        <v>5.8270799999999996</v>
      </c>
      <c r="G6088">
        <v>16.252779</v>
      </c>
      <c r="H6088">
        <v>10.798596999999999</v>
      </c>
      <c r="I6088">
        <v>16.5261</v>
      </c>
      <c r="J6088">
        <v>16.315441</v>
      </c>
      <c r="K6088">
        <v>10.798596999999999</v>
      </c>
      <c r="L6088">
        <v>5.8270799999999996</v>
      </c>
      <c r="M6088">
        <v>16.281576999999999</v>
      </c>
      <c r="N6088">
        <v>10.798596999999999</v>
      </c>
      <c r="O6088">
        <v>16.300757999999998</v>
      </c>
      <c r="P6088">
        <v>16.282198000000001</v>
      </c>
      <c r="Q6088">
        <v>10.798596999999999</v>
      </c>
      <c r="R6088">
        <v>5.8270799999999996</v>
      </c>
      <c r="S6088">
        <v>16.132187999999999</v>
      </c>
      <c r="T6088">
        <v>16.132187999999999</v>
      </c>
      <c r="U6088">
        <v>13.472873999999999</v>
      </c>
      <c r="V6088">
        <v>20.144373999999999</v>
      </c>
      <c r="W6088">
        <v>10.813561</v>
      </c>
      <c r="X6088">
        <v>10.813561</v>
      </c>
      <c r="Y6088">
        <v>16.132187999999999</v>
      </c>
      <c r="Z6088">
        <v>13.459757</v>
      </c>
      <c r="AA6088">
        <v>20.243735000000001</v>
      </c>
      <c r="AB6088">
        <v>10.787326999999999</v>
      </c>
      <c r="AC6088">
        <v>10.804436000000001</v>
      </c>
      <c r="AD6088">
        <v>16.132187999999999</v>
      </c>
      <c r="AE6088">
        <v>13.455800999999999</v>
      </c>
      <c r="AF6088">
        <v>20.273707999999999</v>
      </c>
      <c r="AG6088">
        <v>10.779413</v>
      </c>
      <c r="AH6088">
        <v>10.798596999999999</v>
      </c>
    </row>
    <row r="6089" spans="1:34" x14ac:dyDescent="0.45">
      <c r="A6089">
        <v>6088</v>
      </c>
      <c r="B6089">
        <v>11.080353000000001</v>
      </c>
      <c r="C6089">
        <v>17.557283999999999</v>
      </c>
      <c r="D6089">
        <v>17.557283999999999</v>
      </c>
      <c r="E6089">
        <v>11.080353000000001</v>
      </c>
      <c r="F6089">
        <v>6.0700719999999997</v>
      </c>
      <c r="G6089">
        <v>16.688631999999998</v>
      </c>
      <c r="H6089">
        <v>11.080353000000001</v>
      </c>
      <c r="I6089">
        <v>16.803504</v>
      </c>
      <c r="J6089">
        <v>16.716165</v>
      </c>
      <c r="K6089">
        <v>11.080353000000001</v>
      </c>
      <c r="L6089">
        <v>6.0700719999999997</v>
      </c>
      <c r="M6089">
        <v>16.673365</v>
      </c>
      <c r="N6089">
        <v>11.080353000000001</v>
      </c>
      <c r="O6089">
        <v>16.584496999999999</v>
      </c>
      <c r="P6089">
        <v>16.670344</v>
      </c>
      <c r="Q6089">
        <v>11.080353000000001</v>
      </c>
      <c r="R6089">
        <v>6.0700719999999997</v>
      </c>
      <c r="S6089">
        <v>16.498926999999998</v>
      </c>
      <c r="T6089">
        <v>16.498926999999998</v>
      </c>
      <c r="U6089">
        <v>13.796903</v>
      </c>
      <c r="V6089">
        <v>21.02148</v>
      </c>
      <c r="W6089">
        <v>11.094878</v>
      </c>
      <c r="X6089">
        <v>11.094878</v>
      </c>
      <c r="Y6089">
        <v>16.498926999999998</v>
      </c>
      <c r="Z6089">
        <v>13.78417</v>
      </c>
      <c r="AA6089">
        <v>21.120535</v>
      </c>
      <c r="AB6089">
        <v>11.069414</v>
      </c>
      <c r="AC6089">
        <v>11.086021000000001</v>
      </c>
      <c r="AD6089">
        <v>16.498926999999998</v>
      </c>
      <c r="AE6089">
        <v>13.780328000000001</v>
      </c>
      <c r="AF6089">
        <v>21.150426</v>
      </c>
      <c r="AG6089">
        <v>11.061730000000001</v>
      </c>
      <c r="AH6089">
        <v>11.080353000000001</v>
      </c>
    </row>
    <row r="6090" spans="1:34" x14ac:dyDescent="0.45">
      <c r="A6090">
        <v>6089</v>
      </c>
      <c r="B6090">
        <v>11.228173999999999</v>
      </c>
      <c r="C6090">
        <v>17.696826000000001</v>
      </c>
      <c r="D6090">
        <v>17.696826000000001</v>
      </c>
      <c r="E6090">
        <v>11.228173999999999</v>
      </c>
      <c r="F6090">
        <v>6.1904659999999998</v>
      </c>
      <c r="G6090">
        <v>17.135154</v>
      </c>
      <c r="H6090">
        <v>11.228173999999999</v>
      </c>
      <c r="I6090">
        <v>16.947391</v>
      </c>
      <c r="J6090">
        <v>17.094006</v>
      </c>
      <c r="K6090">
        <v>11.228173999999999</v>
      </c>
      <c r="L6090">
        <v>6.1904659999999998</v>
      </c>
      <c r="M6090">
        <v>17.065387000000001</v>
      </c>
      <c r="N6090">
        <v>11.228173999999999</v>
      </c>
      <c r="O6090">
        <v>16.733262</v>
      </c>
      <c r="P6090">
        <v>17.053896000000002</v>
      </c>
      <c r="Q6090">
        <v>11.228173999999999</v>
      </c>
      <c r="R6090">
        <v>6.1904659999999998</v>
      </c>
      <c r="S6090">
        <v>16.819984000000002</v>
      </c>
      <c r="T6090">
        <v>16.819984000000002</v>
      </c>
      <c r="U6090">
        <v>14.031304</v>
      </c>
      <c r="V6090">
        <v>21.382459999999998</v>
      </c>
      <c r="W6090">
        <v>11.242623</v>
      </c>
      <c r="X6090">
        <v>11.242623</v>
      </c>
      <c r="Y6090">
        <v>16.819984000000002</v>
      </c>
      <c r="Z6090">
        <v>14.018639</v>
      </c>
      <c r="AA6090">
        <v>21.479569000000001</v>
      </c>
      <c r="AB6090">
        <v>11.217293</v>
      </c>
      <c r="AC6090">
        <v>11.233812</v>
      </c>
      <c r="AD6090">
        <v>16.819984000000002</v>
      </c>
      <c r="AE6090">
        <v>14.014816</v>
      </c>
      <c r="AF6090">
        <v>21.508876000000001</v>
      </c>
      <c r="AG6090">
        <v>11.209648</v>
      </c>
      <c r="AH6090">
        <v>11.228173999999999</v>
      </c>
    </row>
    <row r="6091" spans="1:34" x14ac:dyDescent="0.45">
      <c r="A6091">
        <v>6090</v>
      </c>
      <c r="B6091">
        <v>10.543746000000001</v>
      </c>
      <c r="C6091">
        <v>16.993679</v>
      </c>
      <c r="D6091">
        <v>16.993679</v>
      </c>
      <c r="E6091">
        <v>10.543746000000001</v>
      </c>
      <c r="F6091">
        <v>5.5110710000000003</v>
      </c>
      <c r="G6091">
        <v>16.324967999999998</v>
      </c>
      <c r="H6091">
        <v>10.543746000000001</v>
      </c>
      <c r="I6091">
        <v>16.253948000000001</v>
      </c>
      <c r="J6091">
        <v>16.312546000000001</v>
      </c>
      <c r="K6091">
        <v>10.543746000000001</v>
      </c>
      <c r="L6091">
        <v>5.5110710000000003</v>
      </c>
      <c r="M6091">
        <v>16.276682000000001</v>
      </c>
      <c r="N6091">
        <v>10.543746000000001</v>
      </c>
      <c r="O6091">
        <v>16.044201999999999</v>
      </c>
      <c r="P6091">
        <v>16.265481000000001</v>
      </c>
      <c r="Q6091">
        <v>10.543746000000001</v>
      </c>
      <c r="R6091">
        <v>5.5110710000000003</v>
      </c>
      <c r="S6091">
        <v>15.862123</v>
      </c>
      <c r="T6091">
        <v>15.862123</v>
      </c>
      <c r="U6091">
        <v>13.211487</v>
      </c>
      <c r="V6091">
        <v>13.669779999999999</v>
      </c>
      <c r="W6091">
        <v>10.560851</v>
      </c>
      <c r="X6091">
        <v>10.560851</v>
      </c>
      <c r="Y6091">
        <v>15.862123</v>
      </c>
      <c r="Z6091">
        <v>13.196489</v>
      </c>
      <c r="AA6091">
        <v>13.747125</v>
      </c>
      <c r="AB6091">
        <v>10.530855000000001</v>
      </c>
      <c r="AC6091">
        <v>10.550416999999999</v>
      </c>
      <c r="AD6091">
        <v>15.862123</v>
      </c>
      <c r="AE6091">
        <v>13.191974</v>
      </c>
      <c r="AF6091">
        <v>13.770410999999999</v>
      </c>
      <c r="AG6091">
        <v>10.521825</v>
      </c>
      <c r="AH6091">
        <v>10.543746000000001</v>
      </c>
    </row>
    <row r="6092" spans="1:34" x14ac:dyDescent="0.45">
      <c r="A6092">
        <v>6091</v>
      </c>
      <c r="B6092">
        <v>10.078981000000001</v>
      </c>
      <c r="C6092">
        <v>16.547602999999999</v>
      </c>
      <c r="D6092">
        <v>16.547602999999999</v>
      </c>
      <c r="E6092">
        <v>10.078981000000001</v>
      </c>
      <c r="F6092">
        <v>5.1158799999999998</v>
      </c>
      <c r="G6092">
        <v>15.818719</v>
      </c>
      <c r="H6092">
        <v>10.078981000000001</v>
      </c>
      <c r="I6092">
        <v>15.798299999999999</v>
      </c>
      <c r="J6092">
        <v>15.817378</v>
      </c>
      <c r="K6092">
        <v>10.078981000000001</v>
      </c>
      <c r="L6092">
        <v>5.1158799999999998</v>
      </c>
      <c r="M6092">
        <v>15.783353</v>
      </c>
      <c r="N6092">
        <v>10.078981000000001</v>
      </c>
      <c r="O6092">
        <v>15.576935000000001</v>
      </c>
      <c r="P6092">
        <v>15.773766999999999</v>
      </c>
      <c r="Q6092">
        <v>10.078981000000001</v>
      </c>
      <c r="R6092">
        <v>5.1158799999999998</v>
      </c>
      <c r="S6092">
        <v>15.30287</v>
      </c>
      <c r="T6092">
        <v>15.30287</v>
      </c>
      <c r="U6092">
        <v>12.700358</v>
      </c>
      <c r="V6092">
        <v>10.998173</v>
      </c>
      <c r="W6092">
        <v>10.097845</v>
      </c>
      <c r="X6092">
        <v>10.097845</v>
      </c>
      <c r="Y6092">
        <v>15.30287</v>
      </c>
      <c r="Z6092">
        <v>12.683814999999999</v>
      </c>
      <c r="AA6092">
        <v>11.068083</v>
      </c>
      <c r="AB6092">
        <v>10.06476</v>
      </c>
      <c r="AC6092">
        <v>10.086337</v>
      </c>
      <c r="AD6092">
        <v>15.30287</v>
      </c>
      <c r="AE6092">
        <v>12.678839999999999</v>
      </c>
      <c r="AF6092">
        <v>11.089107</v>
      </c>
      <c r="AG6092">
        <v>10.05481</v>
      </c>
      <c r="AH6092">
        <v>10.078981000000001</v>
      </c>
    </row>
    <row r="6093" spans="1:34" x14ac:dyDescent="0.45">
      <c r="A6093">
        <v>6092</v>
      </c>
      <c r="B6093">
        <v>9.6060420000000004</v>
      </c>
      <c r="C6093">
        <v>16.084433000000001</v>
      </c>
      <c r="D6093">
        <v>16.084433000000001</v>
      </c>
      <c r="E6093">
        <v>9.6060420000000004</v>
      </c>
      <c r="F6093">
        <v>4.694464</v>
      </c>
      <c r="G6093">
        <v>15.009783000000001</v>
      </c>
      <c r="H6093">
        <v>9.6060420000000004</v>
      </c>
      <c r="I6093">
        <v>15.329998</v>
      </c>
      <c r="J6093">
        <v>15.020087999999999</v>
      </c>
      <c r="K6093">
        <v>9.6060420000000004</v>
      </c>
      <c r="L6093">
        <v>4.694464</v>
      </c>
      <c r="M6093">
        <v>14.965256</v>
      </c>
      <c r="N6093">
        <v>9.6060420000000004</v>
      </c>
      <c r="O6093">
        <v>15.101012000000001</v>
      </c>
      <c r="P6093">
        <v>14.973023</v>
      </c>
      <c r="Q6093">
        <v>9.6060420000000004</v>
      </c>
      <c r="R6093">
        <v>4.694464</v>
      </c>
      <c r="S6093">
        <v>14.354551000000001</v>
      </c>
      <c r="T6093">
        <v>14.354551000000001</v>
      </c>
      <c r="U6093">
        <v>11.991168</v>
      </c>
      <c r="V6093">
        <v>6.7725220000000004</v>
      </c>
      <c r="W6093">
        <v>9.6277860000000004</v>
      </c>
      <c r="X6093">
        <v>9.6277860000000004</v>
      </c>
      <c r="Y6093">
        <v>14.354551000000001</v>
      </c>
      <c r="Z6093">
        <v>11.972098000000001</v>
      </c>
      <c r="AA6093">
        <v>6.827172</v>
      </c>
      <c r="AB6093">
        <v>9.5896439999999998</v>
      </c>
      <c r="AC6093">
        <v>9.6145189999999996</v>
      </c>
      <c r="AD6093">
        <v>14.354551000000001</v>
      </c>
      <c r="AE6093">
        <v>11.966371000000001</v>
      </c>
      <c r="AF6093">
        <v>6.8435829999999997</v>
      </c>
      <c r="AG6093">
        <v>9.5781899999999993</v>
      </c>
      <c r="AH6093">
        <v>9.6060420000000004</v>
      </c>
    </row>
    <row r="6094" spans="1:34" x14ac:dyDescent="0.45">
      <c r="A6094">
        <v>6093</v>
      </c>
      <c r="B6094">
        <v>9.2023620000000008</v>
      </c>
      <c r="C6094">
        <v>15.692062999999999</v>
      </c>
      <c r="D6094">
        <v>15.692062999999999</v>
      </c>
      <c r="E6094">
        <v>9.2023620000000008</v>
      </c>
      <c r="F6094">
        <v>4.3414089999999996</v>
      </c>
      <c r="G6094">
        <v>14.679773000000001</v>
      </c>
      <c r="H6094">
        <v>9.2023620000000008</v>
      </c>
      <c r="I6094">
        <v>14.931513000000001</v>
      </c>
      <c r="J6094">
        <v>14.682645000000001</v>
      </c>
      <c r="K6094">
        <v>9.2023620000000008</v>
      </c>
      <c r="L6094">
        <v>4.3414089999999996</v>
      </c>
      <c r="M6094">
        <v>14.645102</v>
      </c>
      <c r="N6094">
        <v>9.2023620000000008</v>
      </c>
      <c r="O6094">
        <v>14.694493</v>
      </c>
      <c r="P6094">
        <v>14.647727</v>
      </c>
      <c r="Q6094">
        <v>9.2023620000000008</v>
      </c>
      <c r="R6094">
        <v>4.3414089999999996</v>
      </c>
      <c r="S6094">
        <v>14.064403</v>
      </c>
      <c r="T6094">
        <v>14.064403</v>
      </c>
      <c r="U6094">
        <v>11.64503</v>
      </c>
      <c r="V6094">
        <v>6.0714579999999998</v>
      </c>
      <c r="W6094">
        <v>9.2256579999999992</v>
      </c>
      <c r="X6094">
        <v>9.2256579999999992</v>
      </c>
      <c r="Y6094">
        <v>14.064403</v>
      </c>
      <c r="Z6094">
        <v>11.624597</v>
      </c>
      <c r="AA6094">
        <v>6.1227359999999997</v>
      </c>
      <c r="AB6094">
        <v>9.1847910000000006</v>
      </c>
      <c r="AC6094">
        <v>9.2114429999999992</v>
      </c>
      <c r="AD6094">
        <v>14.064403</v>
      </c>
      <c r="AE6094">
        <v>11.618463999999999</v>
      </c>
      <c r="AF6094">
        <v>6.1381269999999999</v>
      </c>
      <c r="AG6094">
        <v>9.1725250000000003</v>
      </c>
      <c r="AH6094">
        <v>9.2023620000000008</v>
      </c>
    </row>
    <row r="6095" spans="1:34" x14ac:dyDescent="0.45">
      <c r="A6095">
        <v>6094</v>
      </c>
      <c r="B6095">
        <v>8.9749119999999998</v>
      </c>
      <c r="C6095">
        <v>15.476202000000001</v>
      </c>
      <c r="D6095">
        <v>15.476202000000001</v>
      </c>
      <c r="E6095">
        <v>8.9749119999999998</v>
      </c>
      <c r="F6095">
        <v>4.1542510000000004</v>
      </c>
      <c r="G6095">
        <v>14.206816</v>
      </c>
      <c r="H6095">
        <v>8.9749119999999998</v>
      </c>
      <c r="I6095">
        <v>14.70919</v>
      </c>
      <c r="J6095">
        <v>14.234348000000001</v>
      </c>
      <c r="K6095">
        <v>8.9749119999999998</v>
      </c>
      <c r="L6095">
        <v>4.1542510000000004</v>
      </c>
      <c r="M6095">
        <v>14.200714</v>
      </c>
      <c r="N6095">
        <v>8.9749119999999998</v>
      </c>
      <c r="O6095">
        <v>14.464961000000001</v>
      </c>
      <c r="P6095">
        <v>14.213566999999999</v>
      </c>
      <c r="Q6095">
        <v>8.9749119999999998</v>
      </c>
      <c r="R6095">
        <v>4.1542510000000004</v>
      </c>
      <c r="S6095">
        <v>13.602212</v>
      </c>
      <c r="T6095">
        <v>13.602212</v>
      </c>
      <c r="U6095">
        <v>11.30106</v>
      </c>
      <c r="V6095">
        <v>4.7229900000000002</v>
      </c>
      <c r="W6095">
        <v>8.9999079999999996</v>
      </c>
      <c r="X6095">
        <v>8.9999079999999996</v>
      </c>
      <c r="Y6095">
        <v>13.602212</v>
      </c>
      <c r="Z6095">
        <v>11.279134000000001</v>
      </c>
      <c r="AA6095">
        <v>4.7679919999999996</v>
      </c>
      <c r="AB6095">
        <v>8.9560549999999992</v>
      </c>
      <c r="AC6095">
        <v>8.9846550000000001</v>
      </c>
      <c r="AD6095">
        <v>13.602212</v>
      </c>
      <c r="AE6095">
        <v>11.272556</v>
      </c>
      <c r="AF6095">
        <v>4.7814930000000002</v>
      </c>
      <c r="AG6095">
        <v>8.9428999999999998</v>
      </c>
      <c r="AH6095">
        <v>8.9749119999999998</v>
      </c>
    </row>
    <row r="6096" spans="1:34" x14ac:dyDescent="0.45">
      <c r="A6096">
        <v>6095</v>
      </c>
      <c r="B6096">
        <v>8.7058239999999998</v>
      </c>
      <c r="C6096">
        <v>15.211259999999999</v>
      </c>
      <c r="D6096">
        <v>15.211259999999999</v>
      </c>
      <c r="E6096">
        <v>8.7058239999999998</v>
      </c>
      <c r="F6096">
        <v>3.911616</v>
      </c>
      <c r="G6096">
        <v>13.742789</v>
      </c>
      <c r="H6096">
        <v>8.7058239999999998</v>
      </c>
      <c r="I6096">
        <v>14.441924999999999</v>
      </c>
      <c r="J6096">
        <v>13.783054999999999</v>
      </c>
      <c r="K6096">
        <v>8.7058239999999998</v>
      </c>
      <c r="L6096">
        <v>3.911616</v>
      </c>
      <c r="M6096">
        <v>13.744256</v>
      </c>
      <c r="N6096">
        <v>8.7058239999999998</v>
      </c>
      <c r="O6096">
        <v>14.193937999999999</v>
      </c>
      <c r="P6096">
        <v>13.765339000000001</v>
      </c>
      <c r="Q6096">
        <v>8.7058239999999998</v>
      </c>
      <c r="R6096">
        <v>3.911616</v>
      </c>
      <c r="S6096">
        <v>13.368971</v>
      </c>
      <c r="T6096">
        <v>13.368971</v>
      </c>
      <c r="U6096">
        <v>11.050632</v>
      </c>
      <c r="V6096">
        <v>4.0403529999999996</v>
      </c>
      <c r="W6096">
        <v>8.7322930000000003</v>
      </c>
      <c r="X6096">
        <v>8.7322930000000003</v>
      </c>
      <c r="Y6096">
        <v>13.368971</v>
      </c>
      <c r="Z6096">
        <v>11.027412999999999</v>
      </c>
      <c r="AA6096">
        <v>4.0808179999999998</v>
      </c>
      <c r="AB6096">
        <v>8.6858550000000001</v>
      </c>
      <c r="AC6096">
        <v>8.7161410000000004</v>
      </c>
      <c r="AD6096">
        <v>13.368971</v>
      </c>
      <c r="AE6096">
        <v>11.020448999999999</v>
      </c>
      <c r="AF6096">
        <v>4.0929539999999998</v>
      </c>
      <c r="AG6096">
        <v>8.6719279999999994</v>
      </c>
      <c r="AH6096">
        <v>8.7058239999999998</v>
      </c>
    </row>
    <row r="6097" spans="1:34" x14ac:dyDescent="0.45">
      <c r="A6097">
        <v>6096</v>
      </c>
      <c r="B6097">
        <v>8.4828100000000006</v>
      </c>
      <c r="C6097">
        <v>14.994736</v>
      </c>
      <c r="D6097">
        <v>14.994736</v>
      </c>
      <c r="E6097">
        <v>8.4828100000000006</v>
      </c>
      <c r="F6097">
        <v>3.7174520000000002</v>
      </c>
      <c r="G6097">
        <v>13.227997</v>
      </c>
      <c r="H6097">
        <v>8.4828100000000006</v>
      </c>
      <c r="I6097">
        <v>14.221688</v>
      </c>
      <c r="J6097">
        <v>13.33196</v>
      </c>
      <c r="K6097">
        <v>8.4828100000000006</v>
      </c>
      <c r="L6097">
        <v>3.7174520000000002</v>
      </c>
      <c r="M6097">
        <v>13.289661000000001</v>
      </c>
      <c r="N6097">
        <v>8.4828100000000006</v>
      </c>
      <c r="O6097">
        <v>13.969002</v>
      </c>
      <c r="P6097">
        <v>13.322444000000001</v>
      </c>
      <c r="Q6097">
        <v>8.4828100000000006</v>
      </c>
      <c r="R6097">
        <v>3.7174520000000002</v>
      </c>
      <c r="S6097">
        <v>13.181039999999999</v>
      </c>
      <c r="T6097">
        <v>13.181039999999999</v>
      </c>
      <c r="U6097">
        <v>10.845832</v>
      </c>
      <c r="V6097">
        <v>3.483949</v>
      </c>
      <c r="W6097">
        <v>8.5106230000000007</v>
      </c>
      <c r="X6097">
        <v>8.5106230000000007</v>
      </c>
      <c r="Y6097">
        <v>13.181039999999999</v>
      </c>
      <c r="Z6097">
        <v>10.821433000000001</v>
      </c>
      <c r="AA6097">
        <v>3.5203500000000001</v>
      </c>
      <c r="AB6097">
        <v>8.4618249999999993</v>
      </c>
      <c r="AC6097">
        <v>8.4936500000000006</v>
      </c>
      <c r="AD6097">
        <v>13.181039999999999</v>
      </c>
      <c r="AE6097">
        <v>10.814117</v>
      </c>
      <c r="AF6097">
        <v>3.5312649999999999</v>
      </c>
      <c r="AG6097">
        <v>8.4471930000000004</v>
      </c>
      <c r="AH6097">
        <v>8.4828100000000006</v>
      </c>
    </row>
    <row r="6098" spans="1:34" x14ac:dyDescent="0.45">
      <c r="A6098">
        <v>6097</v>
      </c>
      <c r="B6098">
        <v>8.3377809999999997</v>
      </c>
      <c r="C6098">
        <v>14.855713</v>
      </c>
      <c r="D6098">
        <v>14.855713</v>
      </c>
      <c r="E6098">
        <v>8.3377809999999997</v>
      </c>
      <c r="F6098">
        <v>3.5953240000000002</v>
      </c>
      <c r="G6098">
        <v>13.087403999999999</v>
      </c>
      <c r="H6098">
        <v>8.3377809999999997</v>
      </c>
      <c r="I6098">
        <v>14.079171000000001</v>
      </c>
      <c r="J6098">
        <v>13.194842</v>
      </c>
      <c r="K6098">
        <v>8.3377809999999997</v>
      </c>
      <c r="L6098">
        <v>3.5953240000000002</v>
      </c>
      <c r="M6098">
        <v>13.151756000000001</v>
      </c>
      <c r="N6098">
        <v>8.3377809999999997</v>
      </c>
      <c r="O6098">
        <v>13.822473</v>
      </c>
      <c r="P6098">
        <v>13.1813</v>
      </c>
      <c r="Q6098">
        <v>8.3377809999999997</v>
      </c>
      <c r="R6098">
        <v>3.5953240000000002</v>
      </c>
      <c r="S6098">
        <v>13.098724000000001</v>
      </c>
      <c r="T6098">
        <v>13.098724000000001</v>
      </c>
      <c r="U6098">
        <v>10.732471</v>
      </c>
      <c r="V6098">
        <v>3.512232</v>
      </c>
      <c r="W6098">
        <v>8.3662179999999999</v>
      </c>
      <c r="X6098">
        <v>8.3662179999999999</v>
      </c>
      <c r="Y6098">
        <v>13.098724000000001</v>
      </c>
      <c r="Z6098">
        <v>10.707525</v>
      </c>
      <c r="AA6098">
        <v>3.5492599999999999</v>
      </c>
      <c r="AB6098">
        <v>8.3163250000000009</v>
      </c>
      <c r="AC6098">
        <v>8.3488640000000007</v>
      </c>
      <c r="AD6098">
        <v>13.098724000000001</v>
      </c>
      <c r="AE6098">
        <v>10.700044999999999</v>
      </c>
      <c r="AF6098">
        <v>3.5603630000000002</v>
      </c>
      <c r="AG6098">
        <v>8.3013659999999998</v>
      </c>
      <c r="AH6098">
        <v>8.3377809999999997</v>
      </c>
    </row>
    <row r="6099" spans="1:34" x14ac:dyDescent="0.45">
      <c r="A6099">
        <v>6098</v>
      </c>
      <c r="B6099">
        <v>8.2489039999999996</v>
      </c>
      <c r="C6099">
        <v>14.770813</v>
      </c>
      <c r="D6099">
        <v>14.770813</v>
      </c>
      <c r="E6099">
        <v>8.2489039999999996</v>
      </c>
      <c r="F6099">
        <v>3.5212150000000002</v>
      </c>
      <c r="G6099">
        <v>12.874077</v>
      </c>
      <c r="H6099">
        <v>8.2489039999999996</v>
      </c>
      <c r="I6099">
        <v>13.991930999999999</v>
      </c>
      <c r="J6099">
        <v>12.985954</v>
      </c>
      <c r="K6099">
        <v>8.2489039999999996</v>
      </c>
      <c r="L6099">
        <v>3.5212150000000002</v>
      </c>
      <c r="M6099">
        <v>12.940825</v>
      </c>
      <c r="N6099">
        <v>8.2489039999999996</v>
      </c>
      <c r="O6099">
        <v>13.7326</v>
      </c>
      <c r="P6099">
        <v>12.975616</v>
      </c>
      <c r="Q6099">
        <v>8.2489039999999996</v>
      </c>
      <c r="R6099">
        <v>3.5212150000000002</v>
      </c>
      <c r="S6099">
        <v>12.935207999999999</v>
      </c>
      <c r="T6099">
        <v>12.935207999999999</v>
      </c>
      <c r="U6099">
        <v>10.606661000000001</v>
      </c>
      <c r="V6099">
        <v>3.1848109999999998</v>
      </c>
      <c r="W6099">
        <v>8.2781140000000004</v>
      </c>
      <c r="X6099">
        <v>8.2781140000000004</v>
      </c>
      <c r="Y6099">
        <v>12.935207999999999</v>
      </c>
      <c r="Z6099">
        <v>10.581037</v>
      </c>
      <c r="AA6099">
        <v>3.2198579999999999</v>
      </c>
      <c r="AB6099">
        <v>8.2268650000000001</v>
      </c>
      <c r="AC6099">
        <v>8.2602879999999992</v>
      </c>
      <c r="AD6099">
        <v>12.935207999999999</v>
      </c>
      <c r="AE6099">
        <v>10.573354</v>
      </c>
      <c r="AF6099">
        <v>3.2303660000000001</v>
      </c>
      <c r="AG6099">
        <v>8.2114999999999991</v>
      </c>
      <c r="AH6099">
        <v>8.2489039999999996</v>
      </c>
    </row>
    <row r="6100" spans="1:34" x14ac:dyDescent="0.45">
      <c r="A6100">
        <v>6099</v>
      </c>
      <c r="B6100">
        <v>8.1924019999999995</v>
      </c>
      <c r="C6100">
        <v>14.716709</v>
      </c>
      <c r="D6100">
        <v>14.716709</v>
      </c>
      <c r="E6100">
        <v>8.1924019999999995</v>
      </c>
      <c r="F6100">
        <v>3.4738229999999999</v>
      </c>
      <c r="G6100">
        <v>12.70636</v>
      </c>
      <c r="H6100">
        <v>8.1924019999999995</v>
      </c>
      <c r="I6100">
        <v>13.936406</v>
      </c>
      <c r="J6100">
        <v>12.800011</v>
      </c>
      <c r="K6100">
        <v>8.1924019999999995</v>
      </c>
      <c r="L6100">
        <v>3.4738229999999999</v>
      </c>
      <c r="M6100">
        <v>12.750735000000001</v>
      </c>
      <c r="N6100">
        <v>8.1924019999999995</v>
      </c>
      <c r="O6100">
        <v>13.675462</v>
      </c>
      <c r="P6100">
        <v>12.791929</v>
      </c>
      <c r="Q6100">
        <v>8.1924019999999995</v>
      </c>
      <c r="R6100">
        <v>3.4738229999999999</v>
      </c>
      <c r="S6100">
        <v>12.748661</v>
      </c>
      <c r="T6100">
        <v>12.748661</v>
      </c>
      <c r="U6100">
        <v>10.485505</v>
      </c>
      <c r="V6100">
        <v>2.853653</v>
      </c>
      <c r="W6100">
        <v>8.2223489999999995</v>
      </c>
      <c r="X6100">
        <v>8.2223489999999995</v>
      </c>
      <c r="Y6100">
        <v>12.748661</v>
      </c>
      <c r="Z6100">
        <v>10.459232999999999</v>
      </c>
      <c r="AA6100">
        <v>2.8867799999999999</v>
      </c>
      <c r="AB6100">
        <v>8.1698050000000002</v>
      </c>
      <c r="AC6100">
        <v>8.2040729999999993</v>
      </c>
      <c r="AD6100">
        <v>12.748661</v>
      </c>
      <c r="AE6100">
        <v>10.451358000000001</v>
      </c>
      <c r="AF6100">
        <v>2.8967109999999998</v>
      </c>
      <c r="AG6100">
        <v>8.1540540000000004</v>
      </c>
      <c r="AH6100">
        <v>8.1924019999999995</v>
      </c>
    </row>
    <row r="6101" spans="1:34" x14ac:dyDescent="0.45">
      <c r="A6101">
        <v>6100</v>
      </c>
      <c r="B6101">
        <v>8.0742329999999995</v>
      </c>
      <c r="C6101">
        <v>14.59877</v>
      </c>
      <c r="D6101">
        <v>14.59877</v>
      </c>
      <c r="E6101">
        <v>8.0742329999999995</v>
      </c>
      <c r="F6101">
        <v>3.3636300000000001</v>
      </c>
      <c r="G6101">
        <v>12.990474000000001</v>
      </c>
      <c r="H6101">
        <v>8.0742329999999995</v>
      </c>
      <c r="I6101">
        <v>13.818350000000001</v>
      </c>
      <c r="J6101">
        <v>13.044460000000001</v>
      </c>
      <c r="K6101">
        <v>8.0742329999999995</v>
      </c>
      <c r="L6101">
        <v>3.3636300000000001</v>
      </c>
      <c r="M6101">
        <v>13.003684</v>
      </c>
      <c r="N6101">
        <v>8.0742329999999995</v>
      </c>
      <c r="O6101">
        <v>13.556571999999999</v>
      </c>
      <c r="P6101">
        <v>13.023189</v>
      </c>
      <c r="Q6101">
        <v>8.0742329999999995</v>
      </c>
      <c r="R6101">
        <v>3.3636300000000001</v>
      </c>
      <c r="S6101">
        <v>12.942973</v>
      </c>
      <c r="T6101">
        <v>12.942973</v>
      </c>
      <c r="U6101">
        <v>10.523301</v>
      </c>
      <c r="V6101">
        <v>3.746089</v>
      </c>
      <c r="W6101">
        <v>8.1036289999999997</v>
      </c>
      <c r="X6101">
        <v>8.1036289999999997</v>
      </c>
      <c r="Y6101">
        <v>12.942973</v>
      </c>
      <c r="Z6101">
        <v>10.497513</v>
      </c>
      <c r="AA6101">
        <v>3.7860140000000002</v>
      </c>
      <c r="AB6101">
        <v>8.0520530000000008</v>
      </c>
      <c r="AC6101">
        <v>8.0856899999999996</v>
      </c>
      <c r="AD6101">
        <v>12.942973</v>
      </c>
      <c r="AE6101">
        <v>10.489781000000001</v>
      </c>
      <c r="AF6101">
        <v>3.797984</v>
      </c>
      <c r="AG6101">
        <v>8.0365889999999993</v>
      </c>
      <c r="AH6101">
        <v>8.0742329999999995</v>
      </c>
    </row>
    <row r="6102" spans="1:34" x14ac:dyDescent="0.45">
      <c r="A6102">
        <v>6101</v>
      </c>
      <c r="B6102">
        <v>8.175516</v>
      </c>
      <c r="C6102">
        <v>14.70599</v>
      </c>
      <c r="D6102">
        <v>14.70599</v>
      </c>
      <c r="E6102">
        <v>8.175516</v>
      </c>
      <c r="F6102">
        <v>3.4723549999999999</v>
      </c>
      <c r="G6102">
        <v>13.265897000000001</v>
      </c>
      <c r="H6102">
        <v>8.175516</v>
      </c>
      <c r="I6102">
        <v>13.921977</v>
      </c>
      <c r="J6102">
        <v>13.311889000000001</v>
      </c>
      <c r="K6102">
        <v>8.175516</v>
      </c>
      <c r="L6102">
        <v>3.4723549999999999</v>
      </c>
      <c r="M6102">
        <v>13.263313999999999</v>
      </c>
      <c r="N6102">
        <v>8.175516</v>
      </c>
      <c r="O6102">
        <v>13.657634</v>
      </c>
      <c r="P6102">
        <v>13.277289</v>
      </c>
      <c r="Q6102">
        <v>8.175516</v>
      </c>
      <c r="R6102">
        <v>3.4723549999999999</v>
      </c>
      <c r="S6102">
        <v>12.913410000000001</v>
      </c>
      <c r="T6102">
        <v>12.913410000000001</v>
      </c>
      <c r="U6102">
        <v>10.558799</v>
      </c>
      <c r="V6102">
        <v>4.2272949999999998</v>
      </c>
      <c r="W6102">
        <v>8.2041880000000003</v>
      </c>
      <c r="X6102">
        <v>8.2041880000000003</v>
      </c>
      <c r="Y6102">
        <v>12.913410000000001</v>
      </c>
      <c r="Z6102">
        <v>10.533647</v>
      </c>
      <c r="AA6102">
        <v>4.2724510000000002</v>
      </c>
      <c r="AB6102">
        <v>8.1538830000000004</v>
      </c>
      <c r="AC6102">
        <v>8.1866900000000005</v>
      </c>
      <c r="AD6102">
        <v>12.913410000000001</v>
      </c>
      <c r="AE6102">
        <v>10.526104</v>
      </c>
      <c r="AF6102">
        <v>4.2859930000000004</v>
      </c>
      <c r="AG6102">
        <v>8.1387979999999995</v>
      </c>
      <c r="AH6102">
        <v>8.175516</v>
      </c>
    </row>
    <row r="6103" spans="1:34" x14ac:dyDescent="0.45">
      <c r="A6103">
        <v>6102</v>
      </c>
      <c r="B6103">
        <v>8.4991339999999997</v>
      </c>
      <c r="C6103">
        <v>15.030964000000001</v>
      </c>
      <c r="D6103">
        <v>15.030964000000001</v>
      </c>
      <c r="E6103">
        <v>8.4991339999999997</v>
      </c>
      <c r="F6103">
        <v>3.7787039999999998</v>
      </c>
      <c r="G6103">
        <v>14.252713</v>
      </c>
      <c r="H6103">
        <v>8.4991339999999997</v>
      </c>
      <c r="I6103">
        <v>14.246093999999999</v>
      </c>
      <c r="J6103">
        <v>14.252701999999999</v>
      </c>
      <c r="K6103">
        <v>8.4991339999999997</v>
      </c>
      <c r="L6103">
        <v>3.7787039999999998</v>
      </c>
      <c r="M6103">
        <v>14.225289</v>
      </c>
      <c r="N6103">
        <v>8.4991339999999997</v>
      </c>
      <c r="O6103">
        <v>13.982988000000001</v>
      </c>
      <c r="P6103">
        <v>14.219573</v>
      </c>
      <c r="Q6103">
        <v>8.4991339999999997</v>
      </c>
      <c r="R6103">
        <v>3.7787039999999998</v>
      </c>
      <c r="S6103">
        <v>13.48307</v>
      </c>
      <c r="T6103">
        <v>13.48307</v>
      </c>
      <c r="U6103">
        <v>11.003621000000001</v>
      </c>
      <c r="V6103">
        <v>7.8303989999999999</v>
      </c>
      <c r="W6103">
        <v>8.5241720000000001</v>
      </c>
      <c r="X6103">
        <v>8.5241720000000001</v>
      </c>
      <c r="Y6103">
        <v>13.48307</v>
      </c>
      <c r="Z6103">
        <v>10.981659000000001</v>
      </c>
      <c r="AA6103">
        <v>7.899756</v>
      </c>
      <c r="AB6103">
        <v>8.4802490000000006</v>
      </c>
      <c r="AC6103">
        <v>8.5088939999999997</v>
      </c>
      <c r="AD6103">
        <v>13.48307</v>
      </c>
      <c r="AE6103">
        <v>10.975066999999999</v>
      </c>
      <c r="AF6103">
        <v>7.9205750000000004</v>
      </c>
      <c r="AG6103">
        <v>8.4670640000000006</v>
      </c>
      <c r="AH6103">
        <v>8.4991339999999997</v>
      </c>
    </row>
    <row r="6104" spans="1:34" x14ac:dyDescent="0.45">
      <c r="A6104">
        <v>6103</v>
      </c>
      <c r="B6104">
        <v>8.9508489999999998</v>
      </c>
      <c r="C6104">
        <v>15.478001000000001</v>
      </c>
      <c r="D6104">
        <v>15.478001000000001</v>
      </c>
      <c r="E6104">
        <v>8.9508489999999998</v>
      </c>
      <c r="F6104">
        <v>4.1907880000000004</v>
      </c>
      <c r="G6104">
        <v>14.501590999999999</v>
      </c>
      <c r="H6104">
        <v>8.9508489999999998</v>
      </c>
      <c r="I6104">
        <v>8.9508489999999998</v>
      </c>
      <c r="J6104">
        <v>14.501590999999999</v>
      </c>
      <c r="K6104">
        <v>8.9508489999999998</v>
      </c>
      <c r="L6104">
        <v>4.1907880000000004</v>
      </c>
      <c r="M6104">
        <v>14.461486000000001</v>
      </c>
      <c r="N6104">
        <v>8.9508489999999998</v>
      </c>
      <c r="O6104">
        <v>14.438103</v>
      </c>
      <c r="P6104">
        <v>14.461097000000001</v>
      </c>
      <c r="Q6104">
        <v>8.9508489999999998</v>
      </c>
      <c r="R6104">
        <v>4.1907880000000004</v>
      </c>
      <c r="S6104">
        <v>13.880532000000001</v>
      </c>
      <c r="T6104">
        <v>13.880532000000001</v>
      </c>
      <c r="U6104">
        <v>11.426804000000001</v>
      </c>
      <c r="V6104">
        <v>10.217465000000001</v>
      </c>
      <c r="W6104">
        <v>8.973077</v>
      </c>
      <c r="X6104">
        <v>8.973077</v>
      </c>
      <c r="Y6104">
        <v>13.880532000000001</v>
      </c>
      <c r="Z6104">
        <v>11.407309</v>
      </c>
      <c r="AA6104">
        <v>10.298643999999999</v>
      </c>
      <c r="AB6104">
        <v>8.9340860000000006</v>
      </c>
      <c r="AC6104">
        <v>8.9595149999999997</v>
      </c>
      <c r="AD6104">
        <v>13.880532000000001</v>
      </c>
      <c r="AE6104">
        <v>11.401452000000001</v>
      </c>
      <c r="AF6104">
        <v>10.323032</v>
      </c>
      <c r="AG6104">
        <v>8.9223730000000003</v>
      </c>
      <c r="AH6104">
        <v>8.9508489999999998</v>
      </c>
    </row>
    <row r="6105" spans="1:34" x14ac:dyDescent="0.45">
      <c r="A6105">
        <v>6104</v>
      </c>
      <c r="B6105">
        <v>9.3706680000000002</v>
      </c>
      <c r="C6105">
        <v>15.887986</v>
      </c>
      <c r="D6105">
        <v>15.887986</v>
      </c>
      <c r="E6105">
        <v>9.3706680000000002</v>
      </c>
      <c r="F6105">
        <v>4.561032</v>
      </c>
      <c r="G6105">
        <v>14.833057999999999</v>
      </c>
      <c r="H6105">
        <v>9.3706680000000002</v>
      </c>
      <c r="I6105">
        <v>15.111717000000001</v>
      </c>
      <c r="J6105">
        <v>14.857542</v>
      </c>
      <c r="K6105">
        <v>9.3706680000000002</v>
      </c>
      <c r="L6105">
        <v>4.561032</v>
      </c>
      <c r="M6105">
        <v>14.803493</v>
      </c>
      <c r="N6105">
        <v>9.3706680000000002</v>
      </c>
      <c r="O6105">
        <v>14.861691</v>
      </c>
      <c r="P6105">
        <v>14.804100999999999</v>
      </c>
      <c r="Q6105">
        <v>9.3706680000000002</v>
      </c>
      <c r="R6105">
        <v>4.561032</v>
      </c>
      <c r="S6105">
        <v>14.348506</v>
      </c>
      <c r="T6105">
        <v>14.348506</v>
      </c>
      <c r="U6105">
        <v>11.869597000000001</v>
      </c>
      <c r="V6105">
        <v>12.500503</v>
      </c>
      <c r="W6105">
        <v>9.3906890000000001</v>
      </c>
      <c r="X6105">
        <v>9.3906890000000001</v>
      </c>
      <c r="Y6105">
        <v>14.348506</v>
      </c>
      <c r="Z6105">
        <v>11.852040000000001</v>
      </c>
      <c r="AA6105">
        <v>12.589041999999999</v>
      </c>
      <c r="AB6105">
        <v>9.3555729999999997</v>
      </c>
      <c r="AC6105">
        <v>9.3784749999999999</v>
      </c>
      <c r="AD6105">
        <v>14.348506</v>
      </c>
      <c r="AE6105">
        <v>11.846761000000001</v>
      </c>
      <c r="AF6105">
        <v>12.615662</v>
      </c>
      <c r="AG6105">
        <v>9.3450150000000001</v>
      </c>
      <c r="AH6105">
        <v>9.3706680000000002</v>
      </c>
    </row>
    <row r="6106" spans="1:34" x14ac:dyDescent="0.45">
      <c r="A6106">
        <v>6105</v>
      </c>
      <c r="B6106">
        <v>9.6669140000000002</v>
      </c>
      <c r="C6106">
        <v>16.173501999999999</v>
      </c>
      <c r="D6106">
        <v>16.173501999999999</v>
      </c>
      <c r="E6106">
        <v>9.6669140000000002</v>
      </c>
      <c r="F6106">
        <v>4.8138249999999996</v>
      </c>
      <c r="G6106">
        <v>15.055948000000001</v>
      </c>
      <c r="H6106">
        <v>9.6669140000000002</v>
      </c>
      <c r="I6106">
        <v>15.403423</v>
      </c>
      <c r="J6106">
        <v>15.091429</v>
      </c>
      <c r="K6106">
        <v>9.6669140000000002</v>
      </c>
      <c r="L6106">
        <v>4.8138249999999996</v>
      </c>
      <c r="M6106">
        <v>15.038141</v>
      </c>
      <c r="N6106">
        <v>9.6669140000000002</v>
      </c>
      <c r="O6106">
        <v>15.160788</v>
      </c>
      <c r="P6106">
        <v>15.039422</v>
      </c>
      <c r="Q6106">
        <v>9.6669140000000002</v>
      </c>
      <c r="R6106">
        <v>4.8138249999999996</v>
      </c>
      <c r="S6106">
        <v>14.671405999999999</v>
      </c>
      <c r="T6106">
        <v>14.671405999999999</v>
      </c>
      <c r="U6106">
        <v>12.178576</v>
      </c>
      <c r="V6106">
        <v>13.523213</v>
      </c>
      <c r="W6106">
        <v>9.6857450000000007</v>
      </c>
      <c r="X6106">
        <v>9.6857450000000007</v>
      </c>
      <c r="Y6106">
        <v>14.671405999999999</v>
      </c>
      <c r="Z6106">
        <v>12.162063</v>
      </c>
      <c r="AA6106">
        <v>13.612791</v>
      </c>
      <c r="AB6106">
        <v>9.6527200000000004</v>
      </c>
      <c r="AC6106">
        <v>9.674258</v>
      </c>
      <c r="AD6106">
        <v>14.671405999999999</v>
      </c>
      <c r="AE6106">
        <v>12.157095999999999</v>
      </c>
      <c r="AF6106">
        <v>13.639737</v>
      </c>
      <c r="AG6106">
        <v>9.6427849999999999</v>
      </c>
      <c r="AH6106">
        <v>9.6669140000000002</v>
      </c>
    </row>
    <row r="6107" spans="1:34" x14ac:dyDescent="0.45">
      <c r="A6107">
        <v>6106</v>
      </c>
      <c r="B6107">
        <v>9.9539919999999995</v>
      </c>
      <c r="C6107">
        <v>16.454304</v>
      </c>
      <c r="D6107">
        <v>16.454304</v>
      </c>
      <c r="E6107">
        <v>9.9539919999999995</v>
      </c>
      <c r="F6107">
        <v>5.0682859999999996</v>
      </c>
      <c r="G6107">
        <v>15.222757</v>
      </c>
      <c r="H6107">
        <v>9.9539919999999995</v>
      </c>
      <c r="I6107">
        <v>15.687772000000001</v>
      </c>
      <c r="J6107">
        <v>15.275180000000001</v>
      </c>
      <c r="K6107">
        <v>9.9539919999999995</v>
      </c>
      <c r="L6107">
        <v>5.0682859999999996</v>
      </c>
      <c r="M6107">
        <v>15.225303</v>
      </c>
      <c r="N6107">
        <v>9.9539919999999995</v>
      </c>
      <c r="O6107">
        <v>15.450124000000001</v>
      </c>
      <c r="P6107">
        <v>15.228035</v>
      </c>
      <c r="Q6107">
        <v>9.9539919999999995</v>
      </c>
      <c r="R6107">
        <v>5.0682859999999996</v>
      </c>
      <c r="S6107">
        <v>14.9216</v>
      </c>
      <c r="T6107">
        <v>14.9216</v>
      </c>
      <c r="U6107">
        <v>12.446721</v>
      </c>
      <c r="V6107">
        <v>14.446474</v>
      </c>
      <c r="W6107">
        <v>9.9718429999999998</v>
      </c>
      <c r="X6107">
        <v>9.9718429999999998</v>
      </c>
      <c r="Y6107">
        <v>14.9216</v>
      </c>
      <c r="Z6107">
        <v>12.431069000000001</v>
      </c>
      <c r="AA6107">
        <v>14.537841999999999</v>
      </c>
      <c r="AB6107">
        <v>9.9405370000000008</v>
      </c>
      <c r="AC6107">
        <v>9.9609539999999992</v>
      </c>
      <c r="AD6107">
        <v>14.9216</v>
      </c>
      <c r="AE6107">
        <v>12.426359</v>
      </c>
      <c r="AF6107">
        <v>14.565337</v>
      </c>
      <c r="AG6107">
        <v>9.9311170000000004</v>
      </c>
      <c r="AH6107">
        <v>9.9539919999999995</v>
      </c>
    </row>
    <row r="6108" spans="1:34" x14ac:dyDescent="0.45">
      <c r="A6108">
        <v>6107</v>
      </c>
      <c r="B6108">
        <v>10.209027000000001</v>
      </c>
      <c r="C6108">
        <v>16.702856000000001</v>
      </c>
      <c r="D6108">
        <v>16.702856000000001</v>
      </c>
      <c r="E6108">
        <v>10.209027000000001</v>
      </c>
      <c r="F6108">
        <v>5.292395</v>
      </c>
      <c r="G6108">
        <v>15.46827</v>
      </c>
      <c r="H6108">
        <v>10.209027000000001</v>
      </c>
      <c r="I6108">
        <v>15.939933</v>
      </c>
      <c r="J6108">
        <v>15.53261</v>
      </c>
      <c r="K6108">
        <v>10.209027000000001</v>
      </c>
      <c r="L6108">
        <v>5.292395</v>
      </c>
      <c r="M6108">
        <v>15.477766000000001</v>
      </c>
      <c r="N6108">
        <v>10.209027000000001</v>
      </c>
      <c r="O6108">
        <v>15.707136999999999</v>
      </c>
      <c r="P6108">
        <v>15.48076</v>
      </c>
      <c r="Q6108">
        <v>10.209027000000001</v>
      </c>
      <c r="R6108">
        <v>5.292395</v>
      </c>
      <c r="S6108">
        <v>15.249699</v>
      </c>
      <c r="T6108">
        <v>15.249699</v>
      </c>
      <c r="U6108">
        <v>12.737874</v>
      </c>
      <c r="V6108">
        <v>15.648322</v>
      </c>
      <c r="W6108">
        <v>10.226050000000001</v>
      </c>
      <c r="X6108">
        <v>10.226050000000001</v>
      </c>
      <c r="Y6108">
        <v>15.249699</v>
      </c>
      <c r="Z6108">
        <v>12.722948000000001</v>
      </c>
      <c r="AA6108">
        <v>15.741308999999999</v>
      </c>
      <c r="AB6108">
        <v>10.196198000000001</v>
      </c>
      <c r="AC6108">
        <v>10.215666000000001</v>
      </c>
      <c r="AD6108">
        <v>15.249699</v>
      </c>
      <c r="AE6108">
        <v>12.718455000000001</v>
      </c>
      <c r="AF6108">
        <v>15.769303000000001</v>
      </c>
      <c r="AG6108">
        <v>10.187211</v>
      </c>
      <c r="AH6108">
        <v>10.209027000000001</v>
      </c>
    </row>
    <row r="6109" spans="1:34" x14ac:dyDescent="0.45">
      <c r="A6109">
        <v>6108</v>
      </c>
      <c r="B6109">
        <v>10.340976</v>
      </c>
      <c r="C6109">
        <v>16.827355000000001</v>
      </c>
      <c r="D6109">
        <v>16.827355000000001</v>
      </c>
      <c r="E6109">
        <v>10.340976</v>
      </c>
      <c r="F6109">
        <v>5.3993789999999997</v>
      </c>
      <c r="G6109">
        <v>15.776609000000001</v>
      </c>
      <c r="H6109">
        <v>10.340976</v>
      </c>
      <c r="I6109">
        <v>16.068515000000001</v>
      </c>
      <c r="J6109">
        <v>15.813596</v>
      </c>
      <c r="K6109">
        <v>10.340976</v>
      </c>
      <c r="L6109">
        <v>5.3993789999999997</v>
      </c>
      <c r="M6109">
        <v>15.747875000000001</v>
      </c>
      <c r="N6109">
        <v>10.340976</v>
      </c>
      <c r="O6109">
        <v>15.840228</v>
      </c>
      <c r="P6109">
        <v>15.749122</v>
      </c>
      <c r="Q6109">
        <v>10.340976</v>
      </c>
      <c r="R6109">
        <v>5.3993789999999997</v>
      </c>
      <c r="S6109">
        <v>15.545809999999999</v>
      </c>
      <c r="T6109">
        <v>15.545809999999999</v>
      </c>
      <c r="U6109">
        <v>12.951752000000001</v>
      </c>
      <c r="V6109">
        <v>16.198407</v>
      </c>
      <c r="W6109">
        <v>10.357695</v>
      </c>
      <c r="X6109">
        <v>10.357695</v>
      </c>
      <c r="Y6109">
        <v>15.545809999999999</v>
      </c>
      <c r="Z6109">
        <v>12.937093000000001</v>
      </c>
      <c r="AA6109">
        <v>16.289946</v>
      </c>
      <c r="AB6109">
        <v>10.328377</v>
      </c>
      <c r="AC6109">
        <v>10.347498</v>
      </c>
      <c r="AD6109">
        <v>15.545809999999999</v>
      </c>
      <c r="AE6109">
        <v>12.932679</v>
      </c>
      <c r="AF6109">
        <v>16.317509999999999</v>
      </c>
      <c r="AG6109">
        <v>10.319547999999999</v>
      </c>
      <c r="AH6109">
        <v>10.340976</v>
      </c>
    </row>
    <row r="6110" spans="1:34" x14ac:dyDescent="0.45">
      <c r="A6110">
        <v>6109</v>
      </c>
      <c r="B6110">
        <v>10.606368</v>
      </c>
      <c r="C6110">
        <v>17.092404999999999</v>
      </c>
      <c r="D6110">
        <v>17.092404999999999</v>
      </c>
      <c r="E6110">
        <v>10.606368</v>
      </c>
      <c r="F6110">
        <v>5.6467840000000002</v>
      </c>
      <c r="G6110">
        <v>15.928419999999999</v>
      </c>
      <c r="H6110">
        <v>10.606368</v>
      </c>
      <c r="I6110">
        <v>16.333746000000001</v>
      </c>
      <c r="J6110">
        <v>15.989668999999999</v>
      </c>
      <c r="K6110">
        <v>10.606368</v>
      </c>
      <c r="L6110">
        <v>5.6467840000000002</v>
      </c>
      <c r="M6110">
        <v>15.931577000000001</v>
      </c>
      <c r="N6110">
        <v>10.606368</v>
      </c>
      <c r="O6110">
        <v>16.107309000000001</v>
      </c>
      <c r="P6110">
        <v>15.933920000000001</v>
      </c>
      <c r="Q6110">
        <v>10.606368</v>
      </c>
      <c r="R6110">
        <v>5.6467840000000002</v>
      </c>
      <c r="S6110">
        <v>15.765669000000001</v>
      </c>
      <c r="T6110">
        <v>15.765669000000001</v>
      </c>
      <c r="U6110">
        <v>13.194050000000001</v>
      </c>
      <c r="V6110">
        <v>17.125876000000002</v>
      </c>
      <c r="W6110">
        <v>10.622431000000001</v>
      </c>
      <c r="X6110">
        <v>10.622431000000001</v>
      </c>
      <c r="Y6110">
        <v>15.765669000000001</v>
      </c>
      <c r="Z6110">
        <v>13.179967</v>
      </c>
      <c r="AA6110">
        <v>17.219666</v>
      </c>
      <c r="AB6110">
        <v>10.594264000000001</v>
      </c>
      <c r="AC6110">
        <v>10.612634</v>
      </c>
      <c r="AD6110">
        <v>15.765669000000001</v>
      </c>
      <c r="AE6110">
        <v>13.175724000000001</v>
      </c>
      <c r="AF6110">
        <v>17.247917999999999</v>
      </c>
      <c r="AG6110">
        <v>10.58578</v>
      </c>
      <c r="AH6110">
        <v>10.606368</v>
      </c>
    </row>
    <row r="6111" spans="1:34" x14ac:dyDescent="0.45">
      <c r="A6111">
        <v>6110</v>
      </c>
      <c r="B6111">
        <v>10.776892</v>
      </c>
      <c r="C6111">
        <v>17.255744</v>
      </c>
      <c r="D6111">
        <v>17.255744</v>
      </c>
      <c r="E6111">
        <v>10.776892</v>
      </c>
      <c r="F6111">
        <v>5.7905629999999997</v>
      </c>
      <c r="G6111">
        <v>16.173714</v>
      </c>
      <c r="H6111">
        <v>10.776892</v>
      </c>
      <c r="I6111">
        <v>16.500947</v>
      </c>
      <c r="J6111">
        <v>16.224875000000001</v>
      </c>
      <c r="K6111">
        <v>10.776892</v>
      </c>
      <c r="L6111">
        <v>5.7905629999999997</v>
      </c>
      <c r="M6111">
        <v>16.187038000000001</v>
      </c>
      <c r="N6111">
        <v>10.776892</v>
      </c>
      <c r="O6111">
        <v>16.27908</v>
      </c>
      <c r="P6111">
        <v>16.188257</v>
      </c>
      <c r="Q6111">
        <v>10.776892</v>
      </c>
      <c r="R6111">
        <v>5.7905629999999997</v>
      </c>
      <c r="S6111">
        <v>16.043134999999999</v>
      </c>
      <c r="T6111">
        <v>16.043134999999999</v>
      </c>
      <c r="U6111">
        <v>13.417864</v>
      </c>
      <c r="V6111">
        <v>17.872883999999999</v>
      </c>
      <c r="W6111">
        <v>10.792593999999999</v>
      </c>
      <c r="X6111">
        <v>10.792593999999999</v>
      </c>
      <c r="Y6111">
        <v>16.043134999999999</v>
      </c>
      <c r="Z6111">
        <v>13.404097999999999</v>
      </c>
      <c r="AA6111">
        <v>17.966602000000002</v>
      </c>
      <c r="AB6111">
        <v>10.765062</v>
      </c>
      <c r="AC6111">
        <v>10.783016999999999</v>
      </c>
      <c r="AD6111">
        <v>16.043134999999999</v>
      </c>
      <c r="AE6111">
        <v>13.399951</v>
      </c>
      <c r="AF6111">
        <v>17.99484</v>
      </c>
      <c r="AG6111">
        <v>10.756767</v>
      </c>
      <c r="AH6111">
        <v>10.776892</v>
      </c>
    </row>
    <row r="6112" spans="1:34" x14ac:dyDescent="0.45">
      <c r="A6112">
        <v>6111</v>
      </c>
      <c r="B6112">
        <v>10.905196</v>
      </c>
      <c r="C6112">
        <v>17.379752</v>
      </c>
      <c r="D6112">
        <v>17.379752</v>
      </c>
      <c r="E6112">
        <v>10.905196</v>
      </c>
      <c r="F6112">
        <v>5.9012289999999998</v>
      </c>
      <c r="G6112">
        <v>16.363754</v>
      </c>
      <c r="H6112">
        <v>10.905196</v>
      </c>
      <c r="I6112">
        <v>16.627231999999999</v>
      </c>
      <c r="J6112">
        <v>16.403212</v>
      </c>
      <c r="K6112">
        <v>10.905196</v>
      </c>
      <c r="L6112">
        <v>5.9012289999999998</v>
      </c>
      <c r="M6112">
        <v>16.366482000000001</v>
      </c>
      <c r="N6112">
        <v>10.905196</v>
      </c>
      <c r="O6112">
        <v>16.408241</v>
      </c>
      <c r="P6112">
        <v>16.367017000000001</v>
      </c>
      <c r="Q6112">
        <v>10.905196</v>
      </c>
      <c r="R6112">
        <v>5.9012289999999998</v>
      </c>
      <c r="S6112">
        <v>16.201205999999999</v>
      </c>
      <c r="T6112">
        <v>16.201205999999999</v>
      </c>
      <c r="U6112">
        <v>13.560968000000001</v>
      </c>
      <c r="V6112">
        <v>18.018018000000001</v>
      </c>
      <c r="W6112">
        <v>10.920730000000001</v>
      </c>
      <c r="X6112">
        <v>10.920730000000001</v>
      </c>
      <c r="Y6112">
        <v>16.201205999999999</v>
      </c>
      <c r="Z6112">
        <v>13.547349000000001</v>
      </c>
      <c r="AA6112">
        <v>18.110963000000002</v>
      </c>
      <c r="AB6112">
        <v>10.893490999999999</v>
      </c>
      <c r="AC6112">
        <v>10.911256</v>
      </c>
      <c r="AD6112">
        <v>16.201205999999999</v>
      </c>
      <c r="AE6112">
        <v>13.543245000000001</v>
      </c>
      <c r="AF6112">
        <v>18.13897</v>
      </c>
      <c r="AG6112">
        <v>10.885282999999999</v>
      </c>
      <c r="AH6112">
        <v>10.905196</v>
      </c>
    </row>
    <row r="6113" spans="1:34" x14ac:dyDescent="0.45">
      <c r="A6113">
        <v>6112</v>
      </c>
      <c r="B6113">
        <v>11.054152999999999</v>
      </c>
      <c r="C6113">
        <v>17.526440000000001</v>
      </c>
      <c r="D6113">
        <v>17.526440000000001</v>
      </c>
      <c r="E6113">
        <v>11.054152999999999</v>
      </c>
      <c r="F6113">
        <v>6.0355910000000002</v>
      </c>
      <c r="G6113">
        <v>16.660101000000001</v>
      </c>
      <c r="H6113">
        <v>11.054152999999999</v>
      </c>
      <c r="I6113">
        <v>16.775110999999999</v>
      </c>
      <c r="J6113">
        <v>16.679188</v>
      </c>
      <c r="K6113">
        <v>11.054152999999999</v>
      </c>
      <c r="L6113">
        <v>6.0355910000000002</v>
      </c>
      <c r="M6113">
        <v>16.632328999999999</v>
      </c>
      <c r="N6113">
        <v>11.054152999999999</v>
      </c>
      <c r="O6113">
        <v>16.558150000000001</v>
      </c>
      <c r="P6113">
        <v>16.631212999999999</v>
      </c>
      <c r="Q6113">
        <v>11.054152999999999</v>
      </c>
      <c r="R6113">
        <v>6.0355910000000002</v>
      </c>
      <c r="S6113">
        <v>16.440546999999999</v>
      </c>
      <c r="T6113">
        <v>16.440546999999999</v>
      </c>
      <c r="U6113">
        <v>13.754984</v>
      </c>
      <c r="V6113">
        <v>18.756413999999999</v>
      </c>
      <c r="W6113">
        <v>11.069421</v>
      </c>
      <c r="X6113">
        <v>11.069421</v>
      </c>
      <c r="Y6113">
        <v>16.440546999999999</v>
      </c>
      <c r="Z6113">
        <v>13.741599000000001</v>
      </c>
      <c r="AA6113">
        <v>18.849902</v>
      </c>
      <c r="AB6113">
        <v>11.04265</v>
      </c>
      <c r="AC6113">
        <v>11.06011</v>
      </c>
      <c r="AD6113">
        <v>16.440546999999999</v>
      </c>
      <c r="AE6113">
        <v>13.737564000000001</v>
      </c>
      <c r="AF6113">
        <v>18.878079</v>
      </c>
      <c r="AG6113">
        <v>11.034580999999999</v>
      </c>
      <c r="AH6113">
        <v>11.054152999999999</v>
      </c>
    </row>
    <row r="6114" spans="1:34" x14ac:dyDescent="0.45">
      <c r="A6114">
        <v>6113</v>
      </c>
      <c r="B6114">
        <v>11.098932</v>
      </c>
      <c r="C6114">
        <v>17.566202000000001</v>
      </c>
      <c r="D6114">
        <v>17.566202000000001</v>
      </c>
      <c r="E6114">
        <v>11.098932</v>
      </c>
      <c r="F6114">
        <v>6.0667210000000003</v>
      </c>
      <c r="G6114">
        <v>17.000420999999999</v>
      </c>
      <c r="H6114">
        <v>11.098932</v>
      </c>
      <c r="I6114">
        <v>16.817492000000001</v>
      </c>
      <c r="J6114">
        <v>16.974024</v>
      </c>
      <c r="K6114">
        <v>11.098932</v>
      </c>
      <c r="L6114">
        <v>6.0667210000000003</v>
      </c>
      <c r="M6114">
        <v>16.942502000000001</v>
      </c>
      <c r="N6114">
        <v>11.098932</v>
      </c>
      <c r="O6114">
        <v>16.603189</v>
      </c>
      <c r="P6114">
        <v>16.937446999999999</v>
      </c>
      <c r="Q6114">
        <v>11.098932</v>
      </c>
      <c r="R6114">
        <v>6.0667210000000003</v>
      </c>
      <c r="S6114">
        <v>16.674437000000001</v>
      </c>
      <c r="T6114">
        <v>16.674437000000001</v>
      </c>
      <c r="U6114">
        <v>13.894349</v>
      </c>
      <c r="V6114">
        <v>18.993445000000001</v>
      </c>
      <c r="W6114">
        <v>11.114261000000001</v>
      </c>
      <c r="X6114">
        <v>11.114261000000001</v>
      </c>
      <c r="Y6114">
        <v>16.674437000000001</v>
      </c>
      <c r="Z6114">
        <v>13.88091</v>
      </c>
      <c r="AA6114">
        <v>19.085260999999999</v>
      </c>
      <c r="AB6114">
        <v>11.087383000000001</v>
      </c>
      <c r="AC6114">
        <v>11.104912000000001</v>
      </c>
      <c r="AD6114">
        <v>16.674437000000001</v>
      </c>
      <c r="AE6114">
        <v>13.876859</v>
      </c>
      <c r="AF6114">
        <v>19.112936000000001</v>
      </c>
      <c r="AG6114">
        <v>11.079281</v>
      </c>
      <c r="AH6114">
        <v>11.098932</v>
      </c>
    </row>
    <row r="6115" spans="1:34" x14ac:dyDescent="0.45">
      <c r="A6115">
        <v>6114</v>
      </c>
      <c r="B6115">
        <v>10.421924000000001</v>
      </c>
      <c r="C6115">
        <v>16.874769000000001</v>
      </c>
      <c r="D6115">
        <v>16.874769000000001</v>
      </c>
      <c r="E6115">
        <v>10.421924000000001</v>
      </c>
      <c r="F6115">
        <v>5.4032280000000004</v>
      </c>
      <c r="G6115">
        <v>16.187760999999998</v>
      </c>
      <c r="H6115">
        <v>10.421924000000001</v>
      </c>
      <c r="I6115">
        <v>16.133583999999999</v>
      </c>
      <c r="J6115">
        <v>16.183204</v>
      </c>
      <c r="K6115">
        <v>10.421924000000001</v>
      </c>
      <c r="L6115">
        <v>5.4032280000000004</v>
      </c>
      <c r="M6115">
        <v>16.142330000000001</v>
      </c>
      <c r="N6115">
        <v>10.421924000000001</v>
      </c>
      <c r="O6115">
        <v>15.92174</v>
      </c>
      <c r="P6115">
        <v>16.137150999999999</v>
      </c>
      <c r="Q6115">
        <v>10.421924000000001</v>
      </c>
      <c r="R6115">
        <v>5.4032280000000004</v>
      </c>
      <c r="S6115">
        <v>15.668524</v>
      </c>
      <c r="T6115">
        <v>15.668524</v>
      </c>
      <c r="U6115">
        <v>13.054349999999999</v>
      </c>
      <c r="V6115">
        <v>11.615569000000001</v>
      </c>
      <c r="W6115">
        <v>10.440177</v>
      </c>
      <c r="X6115">
        <v>10.440177</v>
      </c>
      <c r="Y6115">
        <v>15.668524</v>
      </c>
      <c r="Z6115">
        <v>13.038344</v>
      </c>
      <c r="AA6115">
        <v>11.686692000000001</v>
      </c>
      <c r="AB6115">
        <v>10.408163</v>
      </c>
      <c r="AC6115">
        <v>10.429041</v>
      </c>
      <c r="AD6115">
        <v>15.668524</v>
      </c>
      <c r="AE6115">
        <v>13.033530000000001</v>
      </c>
      <c r="AF6115">
        <v>11.708080000000001</v>
      </c>
      <c r="AG6115">
        <v>10.398536</v>
      </c>
      <c r="AH6115">
        <v>10.421924000000001</v>
      </c>
    </row>
    <row r="6116" spans="1:34" x14ac:dyDescent="0.45">
      <c r="A6116">
        <v>6115</v>
      </c>
      <c r="B6116">
        <v>10.110153</v>
      </c>
      <c r="C6116">
        <v>16.584126999999999</v>
      </c>
      <c r="D6116">
        <v>16.584126999999999</v>
      </c>
      <c r="E6116">
        <v>10.110153</v>
      </c>
      <c r="F6116">
        <v>5.1565370000000001</v>
      </c>
      <c r="G6116">
        <v>15.856506</v>
      </c>
      <c r="H6116">
        <v>10.110153</v>
      </c>
      <c r="I6116">
        <v>15.831984</v>
      </c>
      <c r="J6116">
        <v>15.855076</v>
      </c>
      <c r="K6116">
        <v>10.110153</v>
      </c>
      <c r="L6116">
        <v>5.1565370000000001</v>
      </c>
      <c r="M6116">
        <v>15.820869999999999</v>
      </c>
      <c r="N6116">
        <v>10.110153</v>
      </c>
      <c r="O6116">
        <v>15.608257999999999</v>
      </c>
      <c r="P6116">
        <v>15.816143</v>
      </c>
      <c r="Q6116">
        <v>10.110153</v>
      </c>
      <c r="R6116">
        <v>5.1565370000000001</v>
      </c>
      <c r="S6116">
        <v>15.330776999999999</v>
      </c>
      <c r="T6116">
        <v>15.330776999999999</v>
      </c>
      <c r="U6116">
        <v>12.730119</v>
      </c>
      <c r="V6116">
        <v>10.694469</v>
      </c>
      <c r="W6116">
        <v>10.12946</v>
      </c>
      <c r="X6116">
        <v>10.12946</v>
      </c>
      <c r="Y6116">
        <v>15.330776999999999</v>
      </c>
      <c r="Z6116">
        <v>12.713187</v>
      </c>
      <c r="AA6116">
        <v>10.764097</v>
      </c>
      <c r="AB6116">
        <v>10.095596</v>
      </c>
      <c r="AC6116">
        <v>10.117680999999999</v>
      </c>
      <c r="AD6116">
        <v>15.330776999999999</v>
      </c>
      <c r="AE6116">
        <v>12.708098</v>
      </c>
      <c r="AF6116">
        <v>10.785024</v>
      </c>
      <c r="AG6116">
        <v>10.085418000000001</v>
      </c>
      <c r="AH6116">
        <v>10.110153</v>
      </c>
    </row>
    <row r="6117" spans="1:34" x14ac:dyDescent="0.45">
      <c r="A6117">
        <v>6116</v>
      </c>
      <c r="B6117">
        <v>9.6916639999999994</v>
      </c>
      <c r="C6117">
        <v>16.170352000000001</v>
      </c>
      <c r="D6117">
        <v>16.170352000000001</v>
      </c>
      <c r="E6117">
        <v>9.6916639999999994</v>
      </c>
      <c r="F6117">
        <v>4.7752280000000003</v>
      </c>
      <c r="G6117">
        <v>15.091398999999999</v>
      </c>
      <c r="H6117">
        <v>9.6916639999999994</v>
      </c>
      <c r="I6117">
        <v>15.415742</v>
      </c>
      <c r="J6117">
        <v>15.101621</v>
      </c>
      <c r="K6117">
        <v>9.6916639999999994</v>
      </c>
      <c r="L6117">
        <v>4.7752280000000003</v>
      </c>
      <c r="M6117">
        <v>15.046595</v>
      </c>
      <c r="N6117">
        <v>9.6916639999999994</v>
      </c>
      <c r="O6117">
        <v>15.187141</v>
      </c>
      <c r="P6117">
        <v>15.05053</v>
      </c>
      <c r="Q6117">
        <v>9.6916639999999994</v>
      </c>
      <c r="R6117">
        <v>4.7752280000000003</v>
      </c>
      <c r="S6117">
        <v>14.412089999999999</v>
      </c>
      <c r="T6117">
        <v>14.412089999999999</v>
      </c>
      <c r="U6117">
        <v>12.062939999999999</v>
      </c>
      <c r="V6117">
        <v>6.5205609999999998</v>
      </c>
      <c r="W6117">
        <v>9.7137899999999995</v>
      </c>
      <c r="X6117">
        <v>9.7137899999999995</v>
      </c>
      <c r="Y6117">
        <v>14.412089999999999</v>
      </c>
      <c r="Z6117">
        <v>12.043532000000001</v>
      </c>
      <c r="AA6117">
        <v>6.5744319999999998</v>
      </c>
      <c r="AB6117">
        <v>9.6749740000000006</v>
      </c>
      <c r="AC6117">
        <v>9.7002889999999997</v>
      </c>
      <c r="AD6117">
        <v>14.412089999999999</v>
      </c>
      <c r="AE6117">
        <v>12.037706999999999</v>
      </c>
      <c r="AF6117">
        <v>6.5906010000000004</v>
      </c>
      <c r="AG6117">
        <v>9.6633239999999994</v>
      </c>
      <c r="AH6117">
        <v>9.6916639999999994</v>
      </c>
    </row>
    <row r="6118" spans="1:34" x14ac:dyDescent="0.45">
      <c r="A6118">
        <v>6117</v>
      </c>
      <c r="B6118">
        <v>9.3062249999999995</v>
      </c>
      <c r="C6118">
        <v>15.794411999999999</v>
      </c>
      <c r="D6118">
        <v>15.794411999999999</v>
      </c>
      <c r="E6118">
        <v>9.3062249999999995</v>
      </c>
      <c r="F6118">
        <v>4.4352910000000003</v>
      </c>
      <c r="G6118">
        <v>14.777161</v>
      </c>
      <c r="H6118">
        <v>9.3062249999999995</v>
      </c>
      <c r="I6118">
        <v>15.034682</v>
      </c>
      <c r="J6118">
        <v>14.781542999999999</v>
      </c>
      <c r="K6118">
        <v>9.3062249999999995</v>
      </c>
      <c r="L6118">
        <v>4.4352910000000003</v>
      </c>
      <c r="M6118">
        <v>14.743959</v>
      </c>
      <c r="N6118">
        <v>9.3062249999999995</v>
      </c>
      <c r="O6118">
        <v>14.799049999999999</v>
      </c>
      <c r="P6118">
        <v>14.745336999999999</v>
      </c>
      <c r="Q6118">
        <v>9.3062249999999995</v>
      </c>
      <c r="R6118">
        <v>4.4352910000000003</v>
      </c>
      <c r="S6118">
        <v>14.146177</v>
      </c>
      <c r="T6118">
        <v>14.146177</v>
      </c>
      <c r="U6118">
        <v>11.738023</v>
      </c>
      <c r="V6118">
        <v>5.8813180000000003</v>
      </c>
      <c r="W6118">
        <v>9.3298679999999994</v>
      </c>
      <c r="X6118">
        <v>9.3298679999999994</v>
      </c>
      <c r="Y6118">
        <v>14.146177</v>
      </c>
      <c r="Z6118">
        <v>11.717283</v>
      </c>
      <c r="AA6118">
        <v>5.9319689999999996</v>
      </c>
      <c r="AB6118">
        <v>9.2883890000000005</v>
      </c>
      <c r="AC6118">
        <v>9.3154409999999999</v>
      </c>
      <c r="AD6118">
        <v>14.146177</v>
      </c>
      <c r="AE6118">
        <v>11.711061000000001</v>
      </c>
      <c r="AF6118">
        <v>5.9471639999999999</v>
      </c>
      <c r="AG6118">
        <v>9.2759450000000001</v>
      </c>
      <c r="AH6118">
        <v>9.3062249999999995</v>
      </c>
    </row>
    <row r="6119" spans="1:34" x14ac:dyDescent="0.45">
      <c r="A6119">
        <v>6118</v>
      </c>
      <c r="B6119">
        <v>9.1479689999999998</v>
      </c>
      <c r="C6119">
        <v>15.64805</v>
      </c>
      <c r="D6119">
        <v>15.64805</v>
      </c>
      <c r="E6119">
        <v>9.1479689999999998</v>
      </c>
      <c r="F6119">
        <v>4.3139339999999997</v>
      </c>
      <c r="G6119">
        <v>14.393272</v>
      </c>
      <c r="H6119">
        <v>9.1479689999999998</v>
      </c>
      <c r="I6119">
        <v>12.152438999999999</v>
      </c>
      <c r="J6119">
        <v>14.254561000000001</v>
      </c>
      <c r="K6119">
        <v>9.1479689999999998</v>
      </c>
      <c r="L6119">
        <v>4.3139339999999997</v>
      </c>
      <c r="M6119">
        <v>14.222187</v>
      </c>
      <c r="N6119">
        <v>9.1479689999999998</v>
      </c>
      <c r="O6119">
        <v>14.639135</v>
      </c>
      <c r="P6119">
        <v>14.230238999999999</v>
      </c>
      <c r="Q6119">
        <v>9.1479689999999998</v>
      </c>
      <c r="R6119">
        <v>4.3139339999999997</v>
      </c>
      <c r="S6119">
        <v>13.62128</v>
      </c>
      <c r="T6119">
        <v>13.62128</v>
      </c>
      <c r="U6119">
        <v>11.397257</v>
      </c>
      <c r="V6119">
        <v>4.5126039999999996</v>
      </c>
      <c r="W6119">
        <v>9.1732329999999997</v>
      </c>
      <c r="X6119">
        <v>9.1732329999999997</v>
      </c>
      <c r="Y6119">
        <v>13.62128</v>
      </c>
      <c r="Z6119">
        <v>11.375094000000001</v>
      </c>
      <c r="AA6119">
        <v>4.5575729999999997</v>
      </c>
      <c r="AB6119">
        <v>9.1289069999999999</v>
      </c>
      <c r="AC6119">
        <v>9.1578160000000004</v>
      </c>
      <c r="AD6119">
        <v>13.62128</v>
      </c>
      <c r="AE6119">
        <v>11.368448000000001</v>
      </c>
      <c r="AF6119">
        <v>4.5710579999999998</v>
      </c>
      <c r="AG6119">
        <v>9.1156159999999993</v>
      </c>
      <c r="AH6119">
        <v>9.1479689999999998</v>
      </c>
    </row>
    <row r="6120" spans="1:34" x14ac:dyDescent="0.45">
      <c r="A6120">
        <v>6119</v>
      </c>
      <c r="B6120">
        <v>8.9762889999999995</v>
      </c>
      <c r="C6120">
        <v>15.458270000000001</v>
      </c>
      <c r="D6120">
        <v>15.458270000000001</v>
      </c>
      <c r="E6120">
        <v>8.9762889999999995</v>
      </c>
      <c r="F6120">
        <v>4.1602249999999996</v>
      </c>
      <c r="G6120">
        <v>14.030234</v>
      </c>
      <c r="H6120">
        <v>8.9762889999999995</v>
      </c>
      <c r="I6120">
        <v>10.508685</v>
      </c>
      <c r="J6120">
        <v>13.714415000000001</v>
      </c>
      <c r="K6120">
        <v>8.9762889999999995</v>
      </c>
      <c r="L6120">
        <v>4.1602249999999996</v>
      </c>
      <c r="M6120">
        <v>13.678927</v>
      </c>
      <c r="N6120">
        <v>8.9762889999999995</v>
      </c>
      <c r="O6120">
        <v>12.191473</v>
      </c>
      <c r="P6120">
        <v>13.65714</v>
      </c>
      <c r="Q6120">
        <v>8.9762889999999995</v>
      </c>
      <c r="R6120">
        <v>4.1602249999999996</v>
      </c>
      <c r="S6120">
        <v>13.285556</v>
      </c>
      <c r="T6120">
        <v>13.285556</v>
      </c>
      <c r="U6120">
        <v>11.144202999999999</v>
      </c>
      <c r="V6120">
        <v>3.8277589999999999</v>
      </c>
      <c r="W6120">
        <v>9.0028500000000005</v>
      </c>
      <c r="X6120">
        <v>9.0028500000000005</v>
      </c>
      <c r="Y6120">
        <v>13.285556</v>
      </c>
      <c r="Z6120">
        <v>11.120901</v>
      </c>
      <c r="AA6120">
        <v>3.8694120000000001</v>
      </c>
      <c r="AB6120">
        <v>8.9562469999999994</v>
      </c>
      <c r="AC6120">
        <v>8.9866399999999995</v>
      </c>
      <c r="AD6120">
        <v>13.285556</v>
      </c>
      <c r="AE6120">
        <v>11.113916</v>
      </c>
      <c r="AF6120">
        <v>3.8818980000000001</v>
      </c>
      <c r="AG6120">
        <v>8.9422759999999997</v>
      </c>
      <c r="AH6120">
        <v>8.9762889999999995</v>
      </c>
    </row>
    <row r="6121" spans="1:34" x14ac:dyDescent="0.45">
      <c r="A6121">
        <v>6120</v>
      </c>
      <c r="B6121">
        <v>8.9802370000000007</v>
      </c>
      <c r="C6121">
        <v>15.413710999999999</v>
      </c>
      <c r="D6121">
        <v>15.413710999999999</v>
      </c>
      <c r="E6121">
        <v>8.9802370000000007</v>
      </c>
      <c r="F6121">
        <v>4.1786979999999998</v>
      </c>
      <c r="G6121">
        <v>13.750567999999999</v>
      </c>
      <c r="H6121">
        <v>8.9802370000000007</v>
      </c>
      <c r="I6121">
        <v>7.4720250000000004</v>
      </c>
      <c r="J6121">
        <v>13.065374</v>
      </c>
      <c r="K6121">
        <v>8.9802370000000007</v>
      </c>
      <c r="L6121">
        <v>4.1786979999999998</v>
      </c>
      <c r="M6121">
        <v>13.028775</v>
      </c>
      <c r="N6121">
        <v>8.9802370000000007</v>
      </c>
      <c r="O6121">
        <v>7.7852139999999999</v>
      </c>
      <c r="P6121">
        <v>12.891093</v>
      </c>
      <c r="Q6121">
        <v>8.9802370000000007</v>
      </c>
      <c r="R6121">
        <v>4.1786979999999998</v>
      </c>
      <c r="S6121">
        <v>12.767633999999999</v>
      </c>
      <c r="T6121">
        <v>12.767633999999999</v>
      </c>
      <c r="U6121">
        <v>10.887860999999999</v>
      </c>
      <c r="V6121">
        <v>2.9015970000000002</v>
      </c>
      <c r="W6121">
        <v>9.0080869999999997</v>
      </c>
      <c r="X6121">
        <v>9.0080869999999997</v>
      </c>
      <c r="Y6121">
        <v>12.767633999999999</v>
      </c>
      <c r="Z6121">
        <v>10.863427</v>
      </c>
      <c r="AA6121">
        <v>2.9393120000000001</v>
      </c>
      <c r="AB6121">
        <v>8.9592200000000002</v>
      </c>
      <c r="AC6121">
        <v>8.9910899999999998</v>
      </c>
      <c r="AD6121">
        <v>12.767633999999999</v>
      </c>
      <c r="AE6121">
        <v>10.856104999999999</v>
      </c>
      <c r="AF6121">
        <v>2.9506139999999998</v>
      </c>
      <c r="AG6121">
        <v>8.9445759999999996</v>
      </c>
      <c r="AH6121">
        <v>8.9802370000000007</v>
      </c>
    </row>
    <row r="6122" spans="1:34" x14ac:dyDescent="0.45">
      <c r="A6122">
        <v>6121</v>
      </c>
      <c r="B6122">
        <v>9.0951939999999993</v>
      </c>
      <c r="C6122">
        <v>15.468901000000001</v>
      </c>
      <c r="D6122">
        <v>15.468901000000001</v>
      </c>
      <c r="E6122">
        <v>9.0951939999999993</v>
      </c>
      <c r="F6122">
        <v>4.2902979999999999</v>
      </c>
      <c r="G6122">
        <v>13.780915</v>
      </c>
      <c r="H6122">
        <v>9.0951939999999993</v>
      </c>
      <c r="I6122">
        <v>8.0883230000000008</v>
      </c>
      <c r="J6122">
        <v>12.719644000000001</v>
      </c>
      <c r="K6122">
        <v>9.0951939999999993</v>
      </c>
      <c r="L6122">
        <v>4.2902979999999999</v>
      </c>
      <c r="M6122">
        <v>12.686302</v>
      </c>
      <c r="N6122">
        <v>9.0951939999999993</v>
      </c>
      <c r="O6122">
        <v>6.2293830000000003</v>
      </c>
      <c r="P6122">
        <v>12.386464999999999</v>
      </c>
      <c r="Q6122">
        <v>9.0951939999999993</v>
      </c>
      <c r="R6122">
        <v>4.2902979999999999</v>
      </c>
      <c r="S6122">
        <v>12.325395</v>
      </c>
      <c r="T6122">
        <v>12.325395</v>
      </c>
      <c r="U6122">
        <v>10.724309</v>
      </c>
      <c r="V6122">
        <v>2.6915939999999998</v>
      </c>
      <c r="W6122">
        <v>9.1232229999999994</v>
      </c>
      <c r="X6122">
        <v>9.1232229999999994</v>
      </c>
      <c r="Y6122">
        <v>12.325395</v>
      </c>
      <c r="Z6122">
        <v>10.699719</v>
      </c>
      <c r="AA6122">
        <v>2.7329340000000002</v>
      </c>
      <c r="AB6122">
        <v>9.0740420000000004</v>
      </c>
      <c r="AC6122">
        <v>9.1061169999999994</v>
      </c>
      <c r="AD6122">
        <v>12.325395</v>
      </c>
      <c r="AE6122">
        <v>10.692351</v>
      </c>
      <c r="AF6122">
        <v>2.74532</v>
      </c>
      <c r="AG6122">
        <v>9.0593059999999994</v>
      </c>
      <c r="AH6122">
        <v>9.0951939999999993</v>
      </c>
    </row>
    <row r="6123" spans="1:34" x14ac:dyDescent="0.45">
      <c r="A6123">
        <v>6122</v>
      </c>
      <c r="B6123">
        <v>9.1884829999999997</v>
      </c>
      <c r="C6123">
        <v>15.490878</v>
      </c>
      <c r="D6123">
        <v>15.490878</v>
      </c>
      <c r="E6123">
        <v>9.1884829999999997</v>
      </c>
      <c r="F6123">
        <v>4.371346</v>
      </c>
      <c r="G6123">
        <v>13.693804999999999</v>
      </c>
      <c r="H6123">
        <v>9.1884829999999997</v>
      </c>
      <c r="I6123">
        <v>8.0328769999999992</v>
      </c>
      <c r="J6123">
        <v>12.40348</v>
      </c>
      <c r="K6123">
        <v>9.1884829999999997</v>
      </c>
      <c r="L6123">
        <v>4.371346</v>
      </c>
      <c r="M6123">
        <v>12.372073</v>
      </c>
      <c r="N6123">
        <v>9.1884829999999997</v>
      </c>
      <c r="O6123">
        <v>5.9581160000000004</v>
      </c>
      <c r="P6123">
        <v>11.932854000000001</v>
      </c>
      <c r="Q6123">
        <v>9.1884829999999997</v>
      </c>
      <c r="R6123">
        <v>4.371346</v>
      </c>
      <c r="S6123">
        <v>11.906926</v>
      </c>
      <c r="T6123">
        <v>11.906926</v>
      </c>
      <c r="U6123">
        <v>10.561866</v>
      </c>
      <c r="V6123">
        <v>2.2627190000000001</v>
      </c>
      <c r="W6123">
        <v>9.2168050000000008</v>
      </c>
      <c r="X6123">
        <v>9.2168050000000008</v>
      </c>
      <c r="Y6123">
        <v>11.906926</v>
      </c>
      <c r="Z6123">
        <v>10.537017000000001</v>
      </c>
      <c r="AA6123">
        <v>2.3045200000000001</v>
      </c>
      <c r="AB6123">
        <v>9.1671080000000007</v>
      </c>
      <c r="AC6123">
        <v>9.1995190000000004</v>
      </c>
      <c r="AD6123">
        <v>11.906926</v>
      </c>
      <c r="AE6123">
        <v>10.529572999999999</v>
      </c>
      <c r="AF6123">
        <v>2.317043</v>
      </c>
      <c r="AG6123">
        <v>9.1522199999999998</v>
      </c>
      <c r="AH6123">
        <v>9.1884829999999997</v>
      </c>
    </row>
    <row r="6124" spans="1:34" x14ac:dyDescent="0.45">
      <c r="A6124">
        <v>6123</v>
      </c>
      <c r="B6124">
        <v>9.3215489999999992</v>
      </c>
      <c r="C6124">
        <v>15.537735</v>
      </c>
      <c r="D6124">
        <v>15.537735</v>
      </c>
      <c r="E6124">
        <v>9.3215489999999992</v>
      </c>
      <c r="F6124">
        <v>4.4929839999999999</v>
      </c>
      <c r="G6124">
        <v>13.646694</v>
      </c>
      <c r="H6124">
        <v>9.3215489999999992</v>
      </c>
      <c r="I6124">
        <v>7.155996</v>
      </c>
      <c r="J6124">
        <v>12.000135999999999</v>
      </c>
      <c r="K6124">
        <v>9.3215489999999992</v>
      </c>
      <c r="L6124">
        <v>4.4929839999999999</v>
      </c>
      <c r="M6124">
        <v>11.969301</v>
      </c>
      <c r="N6124">
        <v>9.3215489999999992</v>
      </c>
      <c r="O6124">
        <v>5.9926069999999996</v>
      </c>
      <c r="P6124">
        <v>11.465037000000001</v>
      </c>
      <c r="Q6124">
        <v>9.3215489999999992</v>
      </c>
      <c r="R6124">
        <v>4.4929839999999999</v>
      </c>
      <c r="S6124">
        <v>11.440977999999999</v>
      </c>
      <c r="T6124">
        <v>11.440977999999999</v>
      </c>
      <c r="U6124">
        <v>10.395564</v>
      </c>
      <c r="V6124">
        <v>1.7446440000000001</v>
      </c>
      <c r="W6124">
        <v>9.3501499999999993</v>
      </c>
      <c r="X6124">
        <v>9.3501499999999993</v>
      </c>
      <c r="Y6124">
        <v>11.440977999999999</v>
      </c>
      <c r="Z6124">
        <v>10.370469999999999</v>
      </c>
      <c r="AA6124">
        <v>1.7865219999999999</v>
      </c>
      <c r="AB6124">
        <v>9.299963</v>
      </c>
      <c r="AC6124">
        <v>9.332694</v>
      </c>
      <c r="AD6124">
        <v>11.440977999999999</v>
      </c>
      <c r="AE6124">
        <v>10.362954</v>
      </c>
      <c r="AF6124">
        <v>1.7990649999999999</v>
      </c>
      <c r="AG6124">
        <v>9.2849310000000003</v>
      </c>
      <c r="AH6124">
        <v>9.3215489999999992</v>
      </c>
    </row>
    <row r="6125" spans="1:34" x14ac:dyDescent="0.45">
      <c r="A6125">
        <v>6124</v>
      </c>
      <c r="B6125">
        <v>9.1051009999999994</v>
      </c>
      <c r="C6125">
        <v>15.444948</v>
      </c>
      <c r="D6125">
        <v>15.444948</v>
      </c>
      <c r="E6125">
        <v>9.1051009999999994</v>
      </c>
      <c r="F6125">
        <v>4.2708830000000004</v>
      </c>
      <c r="G6125">
        <v>13.919254</v>
      </c>
      <c r="H6125">
        <v>9.1051009999999994</v>
      </c>
      <c r="I6125">
        <v>7.6120159999999997</v>
      </c>
      <c r="J6125">
        <v>12.286348</v>
      </c>
      <c r="K6125">
        <v>9.1051009999999994</v>
      </c>
      <c r="L6125">
        <v>4.2708830000000004</v>
      </c>
      <c r="M6125">
        <v>12.260876</v>
      </c>
      <c r="N6125">
        <v>9.1051009999999994</v>
      </c>
      <c r="O6125">
        <v>5.7542299999999997</v>
      </c>
      <c r="P6125">
        <v>11.745578999999999</v>
      </c>
      <c r="Q6125">
        <v>9.1051009999999994</v>
      </c>
      <c r="R6125">
        <v>4.2708830000000004</v>
      </c>
      <c r="S6125">
        <v>11.700604</v>
      </c>
      <c r="T6125">
        <v>11.700604</v>
      </c>
      <c r="U6125">
        <v>10.416637</v>
      </c>
      <c r="V6125">
        <v>2.6902979999999999</v>
      </c>
      <c r="W6125">
        <v>9.1326699999999992</v>
      </c>
      <c r="X6125">
        <v>9.1326699999999992</v>
      </c>
      <c r="Y6125">
        <v>11.700604</v>
      </c>
      <c r="Z6125">
        <v>10.392448999999999</v>
      </c>
      <c r="AA6125">
        <v>2.7409789999999998</v>
      </c>
      <c r="AB6125">
        <v>9.0842939999999999</v>
      </c>
      <c r="AC6125">
        <v>9.1158439999999992</v>
      </c>
      <c r="AD6125">
        <v>11.700604</v>
      </c>
      <c r="AE6125">
        <v>10.385203000000001</v>
      </c>
      <c r="AF6125">
        <v>2.7561619999999998</v>
      </c>
      <c r="AG6125">
        <v>9.0698019999999993</v>
      </c>
      <c r="AH6125">
        <v>9.1051009999999994</v>
      </c>
    </row>
    <row r="6126" spans="1:34" x14ac:dyDescent="0.45">
      <c r="A6126">
        <v>6125</v>
      </c>
      <c r="B6126">
        <v>9.2596570000000007</v>
      </c>
      <c r="C6126">
        <v>15.576705</v>
      </c>
      <c r="D6126">
        <v>15.576705</v>
      </c>
      <c r="E6126">
        <v>9.2596570000000007</v>
      </c>
      <c r="F6126">
        <v>4.4398090000000003</v>
      </c>
      <c r="G6126">
        <v>14.180877000000001</v>
      </c>
      <c r="H6126">
        <v>9.2596570000000007</v>
      </c>
      <c r="I6126">
        <v>6.071529</v>
      </c>
      <c r="J6126">
        <v>12.149846</v>
      </c>
      <c r="K6126">
        <v>9.2596570000000007</v>
      </c>
      <c r="L6126">
        <v>4.4398090000000003</v>
      </c>
      <c r="M6126">
        <v>12.119759999999999</v>
      </c>
      <c r="N6126">
        <v>9.2596570000000007</v>
      </c>
      <c r="O6126">
        <v>5.9205360000000002</v>
      </c>
      <c r="P6126">
        <v>11.611048</v>
      </c>
      <c r="Q6126">
        <v>9.2596570000000007</v>
      </c>
      <c r="R6126">
        <v>4.4398090000000003</v>
      </c>
      <c r="S6126">
        <v>11.409359</v>
      </c>
      <c r="T6126">
        <v>11.409359</v>
      </c>
      <c r="U6126">
        <v>10.347911</v>
      </c>
      <c r="V6126">
        <v>2.4703369999999998</v>
      </c>
      <c r="W6126">
        <v>9.2864640000000005</v>
      </c>
      <c r="X6126">
        <v>9.2864640000000005</v>
      </c>
      <c r="Y6126">
        <v>11.409359</v>
      </c>
      <c r="Z6126">
        <v>10.324392</v>
      </c>
      <c r="AA6126">
        <v>2.5250729999999999</v>
      </c>
      <c r="AB6126">
        <v>9.2394259999999999</v>
      </c>
      <c r="AC6126">
        <v>9.2701030000000006</v>
      </c>
      <c r="AD6126">
        <v>11.409359</v>
      </c>
      <c r="AE6126">
        <v>10.317347</v>
      </c>
      <c r="AF6126">
        <v>2.5414699999999999</v>
      </c>
      <c r="AG6126">
        <v>9.2253349999999994</v>
      </c>
      <c r="AH6126">
        <v>9.2596570000000007</v>
      </c>
    </row>
    <row r="6127" spans="1:34" x14ac:dyDescent="0.45">
      <c r="A6127">
        <v>6126</v>
      </c>
      <c r="B6127">
        <v>8.8351229999999994</v>
      </c>
      <c r="C6127">
        <v>15.311481000000001</v>
      </c>
      <c r="D6127">
        <v>15.311481000000001</v>
      </c>
      <c r="E6127">
        <v>8.8351229999999994</v>
      </c>
      <c r="F6127">
        <v>4.0132440000000003</v>
      </c>
      <c r="G6127">
        <v>14.485194999999999</v>
      </c>
      <c r="H6127">
        <v>8.8351229999999994</v>
      </c>
      <c r="I6127">
        <v>5.5083310000000001</v>
      </c>
      <c r="J6127">
        <v>13.829742</v>
      </c>
      <c r="K6127">
        <v>8.8351229999999994</v>
      </c>
      <c r="L6127">
        <v>4.0132440000000003</v>
      </c>
      <c r="M6127">
        <v>13.804611</v>
      </c>
      <c r="N6127">
        <v>8.8351229999999994</v>
      </c>
      <c r="O6127">
        <v>5.558929</v>
      </c>
      <c r="P6127">
        <v>13.315243000000001</v>
      </c>
      <c r="Q6127">
        <v>8.8351229999999994</v>
      </c>
      <c r="R6127">
        <v>4.0132440000000003</v>
      </c>
      <c r="S6127">
        <v>12.692235</v>
      </c>
      <c r="T6127">
        <v>12.692235</v>
      </c>
      <c r="U6127">
        <v>10.775876999999999</v>
      </c>
      <c r="V6127">
        <v>6.2567870000000001</v>
      </c>
      <c r="W6127">
        <v>8.8595199999999998</v>
      </c>
      <c r="X6127">
        <v>8.8595199999999998</v>
      </c>
      <c r="Y6127">
        <v>12.692235</v>
      </c>
      <c r="Z6127">
        <v>10.754474999999999</v>
      </c>
      <c r="AA6127">
        <v>6.3266640000000001</v>
      </c>
      <c r="AB6127">
        <v>8.8167159999999996</v>
      </c>
      <c r="AC6127">
        <v>8.8446320000000007</v>
      </c>
      <c r="AD6127">
        <v>12.692235</v>
      </c>
      <c r="AE6127">
        <v>10.748058</v>
      </c>
      <c r="AF6127">
        <v>6.3476179999999998</v>
      </c>
      <c r="AG6127">
        <v>8.8038799999999995</v>
      </c>
      <c r="AH6127">
        <v>8.8351229999999994</v>
      </c>
    </row>
    <row r="6128" spans="1:34" x14ac:dyDescent="0.45">
      <c r="A6128">
        <v>6127</v>
      </c>
      <c r="B6128">
        <v>9.0357240000000001</v>
      </c>
      <c r="C6128">
        <v>15.551836</v>
      </c>
      <c r="D6128">
        <v>15.551836</v>
      </c>
      <c r="E6128">
        <v>9.0357240000000001</v>
      </c>
      <c r="F6128">
        <v>4.2447590000000002</v>
      </c>
      <c r="G6128">
        <v>14.54993</v>
      </c>
      <c r="H6128">
        <v>9.0357240000000001</v>
      </c>
      <c r="I6128">
        <v>5.7333790000000002</v>
      </c>
      <c r="J6128">
        <v>14.359166</v>
      </c>
      <c r="K6128">
        <v>9.0357240000000001</v>
      </c>
      <c r="L6128">
        <v>4.2447590000000002</v>
      </c>
      <c r="M6128">
        <v>14.319488</v>
      </c>
      <c r="N6128">
        <v>9.0357240000000001</v>
      </c>
      <c r="O6128">
        <v>6.0925450000000003</v>
      </c>
      <c r="P6128">
        <v>14.009668</v>
      </c>
      <c r="Q6128">
        <v>9.0357240000000001</v>
      </c>
      <c r="R6128">
        <v>4.2447590000000002</v>
      </c>
      <c r="S6128">
        <v>13.467809000000001</v>
      </c>
      <c r="T6128">
        <v>13.467809000000001</v>
      </c>
      <c r="U6128">
        <v>11.262753</v>
      </c>
      <c r="V6128">
        <v>9.30504</v>
      </c>
      <c r="W6128">
        <v>9.0576969999999992</v>
      </c>
      <c r="X6128">
        <v>9.0576969999999992</v>
      </c>
      <c r="Y6128">
        <v>13.467809000000001</v>
      </c>
      <c r="Z6128">
        <v>11.24348</v>
      </c>
      <c r="AA6128">
        <v>9.3863710000000005</v>
      </c>
      <c r="AB6128">
        <v>9.0191499999999998</v>
      </c>
      <c r="AC6128">
        <v>9.0442900000000002</v>
      </c>
      <c r="AD6128">
        <v>13.467809000000001</v>
      </c>
      <c r="AE6128">
        <v>11.237695</v>
      </c>
      <c r="AF6128">
        <v>9.4107850000000006</v>
      </c>
      <c r="AG6128">
        <v>9.0075800000000008</v>
      </c>
      <c r="AH6128">
        <v>9.0357240000000001</v>
      </c>
    </row>
    <row r="6129" spans="1:34" x14ac:dyDescent="0.45">
      <c r="A6129">
        <v>6128</v>
      </c>
      <c r="B6129">
        <v>9.3635549999999999</v>
      </c>
      <c r="C6129">
        <v>15.877599</v>
      </c>
      <c r="D6129">
        <v>15.877599</v>
      </c>
      <c r="E6129">
        <v>9.3635549999999999</v>
      </c>
      <c r="F6129">
        <v>4.5468840000000004</v>
      </c>
      <c r="G6129">
        <v>14.786617</v>
      </c>
      <c r="H6129">
        <v>9.3635549999999999</v>
      </c>
      <c r="I6129">
        <v>15.103236000000001</v>
      </c>
      <c r="J6129">
        <v>14.817202999999999</v>
      </c>
      <c r="K6129">
        <v>9.3635549999999999</v>
      </c>
      <c r="L6129">
        <v>4.5468840000000004</v>
      </c>
      <c r="M6129">
        <v>14.762207999999999</v>
      </c>
      <c r="N6129">
        <v>9.3635549999999999</v>
      </c>
      <c r="O6129">
        <v>6.7567919999999999</v>
      </c>
      <c r="P6129">
        <v>14.547103</v>
      </c>
      <c r="Q6129">
        <v>9.3635549999999999</v>
      </c>
      <c r="R6129">
        <v>4.5468840000000004</v>
      </c>
      <c r="S6129">
        <v>14.099322000000001</v>
      </c>
      <c r="T6129">
        <v>14.099322000000001</v>
      </c>
      <c r="U6129">
        <v>11.741467999999999</v>
      </c>
      <c r="V6129">
        <v>11.802358999999999</v>
      </c>
      <c r="W6129">
        <v>9.3836139999999997</v>
      </c>
      <c r="X6129">
        <v>9.3836139999999997</v>
      </c>
      <c r="Y6129">
        <v>14.099322000000001</v>
      </c>
      <c r="Z6129">
        <v>11.723876000000001</v>
      </c>
      <c r="AA6129">
        <v>11.890421</v>
      </c>
      <c r="AB6129">
        <v>9.3484289999999994</v>
      </c>
      <c r="AC6129">
        <v>9.3713759999999997</v>
      </c>
      <c r="AD6129">
        <v>14.099322000000001</v>
      </c>
      <c r="AE6129">
        <v>11.718590000000001</v>
      </c>
      <c r="AF6129">
        <v>11.916878000000001</v>
      </c>
      <c r="AG6129">
        <v>9.3378580000000007</v>
      </c>
      <c r="AH6129">
        <v>9.3635549999999999</v>
      </c>
    </row>
    <row r="6130" spans="1:34" x14ac:dyDescent="0.45">
      <c r="A6130">
        <v>6129</v>
      </c>
      <c r="B6130">
        <v>9.7157129999999992</v>
      </c>
      <c r="C6130">
        <v>16.223393999999999</v>
      </c>
      <c r="D6130">
        <v>16.223393999999999</v>
      </c>
      <c r="E6130">
        <v>9.7157129999999992</v>
      </c>
      <c r="F6130">
        <v>4.8619510000000004</v>
      </c>
      <c r="G6130">
        <v>15.089028000000001</v>
      </c>
      <c r="H6130">
        <v>9.7157129999999992</v>
      </c>
      <c r="I6130">
        <v>15.452691</v>
      </c>
      <c r="J6130">
        <v>15.139544000000001</v>
      </c>
      <c r="K6130">
        <v>9.7157129999999992</v>
      </c>
      <c r="L6130">
        <v>4.8619510000000004</v>
      </c>
      <c r="M6130">
        <v>15.087657</v>
      </c>
      <c r="N6130">
        <v>9.7157129999999992</v>
      </c>
      <c r="O6130">
        <v>9.2933090000000007</v>
      </c>
      <c r="P6130">
        <v>14.969135</v>
      </c>
      <c r="Q6130">
        <v>9.7157129999999992</v>
      </c>
      <c r="R6130">
        <v>4.8619510000000004</v>
      </c>
      <c r="S6130">
        <v>14.618107</v>
      </c>
      <c r="T6130">
        <v>14.618107</v>
      </c>
      <c r="U6130">
        <v>12.176221999999999</v>
      </c>
      <c r="V6130">
        <v>13.739782999999999</v>
      </c>
      <c r="W6130">
        <v>9.734337</v>
      </c>
      <c r="X6130">
        <v>9.734337</v>
      </c>
      <c r="Y6130">
        <v>14.618107</v>
      </c>
      <c r="Z6130">
        <v>12.159889</v>
      </c>
      <c r="AA6130">
        <v>13.831683</v>
      </c>
      <c r="AB6130">
        <v>9.7016720000000003</v>
      </c>
      <c r="AC6130">
        <v>9.7229749999999999</v>
      </c>
      <c r="AD6130">
        <v>14.618107</v>
      </c>
      <c r="AE6130">
        <v>12.154978</v>
      </c>
      <c r="AF6130">
        <v>13.859313999999999</v>
      </c>
      <c r="AG6130">
        <v>9.6918500000000005</v>
      </c>
      <c r="AH6130">
        <v>9.7157129999999992</v>
      </c>
    </row>
    <row r="6131" spans="1:34" x14ac:dyDescent="0.45">
      <c r="A6131">
        <v>6130</v>
      </c>
      <c r="B6131">
        <v>10.058790999999999</v>
      </c>
      <c r="C6131">
        <v>16.559063999999999</v>
      </c>
      <c r="D6131">
        <v>16.559063999999999</v>
      </c>
      <c r="E6131">
        <v>10.058790999999999</v>
      </c>
      <c r="F6131">
        <v>5.1662229999999996</v>
      </c>
      <c r="G6131">
        <v>15.308795999999999</v>
      </c>
      <c r="H6131">
        <v>10.058790999999999</v>
      </c>
      <c r="I6131">
        <v>15.792553</v>
      </c>
      <c r="J6131">
        <v>15.388657</v>
      </c>
      <c r="K6131">
        <v>10.058790999999999</v>
      </c>
      <c r="L6131">
        <v>5.1662229999999996</v>
      </c>
      <c r="M6131">
        <v>15.340885</v>
      </c>
      <c r="N6131">
        <v>10.058790999999999</v>
      </c>
      <c r="O6131">
        <v>12.918812000000001</v>
      </c>
      <c r="P6131">
        <v>15.298779</v>
      </c>
      <c r="Q6131">
        <v>10.058790999999999</v>
      </c>
      <c r="R6131">
        <v>5.1662229999999996</v>
      </c>
      <c r="S6131">
        <v>15.008012000000001</v>
      </c>
      <c r="T6131">
        <v>15.008012000000001</v>
      </c>
      <c r="U6131">
        <v>12.542166999999999</v>
      </c>
      <c r="V6131">
        <v>15.127929</v>
      </c>
      <c r="W6131">
        <v>10.076321</v>
      </c>
      <c r="X6131">
        <v>10.076321</v>
      </c>
      <c r="Y6131">
        <v>15.008012000000001</v>
      </c>
      <c r="Z6131">
        <v>12.526794000000001</v>
      </c>
      <c r="AA6131">
        <v>15.222241</v>
      </c>
      <c r="AB6131">
        <v>10.045576000000001</v>
      </c>
      <c r="AC6131">
        <v>10.065626999999999</v>
      </c>
      <c r="AD6131">
        <v>15.008012000000001</v>
      </c>
      <c r="AE6131">
        <v>12.522169</v>
      </c>
      <c r="AF6131">
        <v>15.250613</v>
      </c>
      <c r="AG6131">
        <v>10.036327</v>
      </c>
      <c r="AH6131">
        <v>10.058790999999999</v>
      </c>
    </row>
    <row r="6132" spans="1:34" x14ac:dyDescent="0.45">
      <c r="A6132">
        <v>6131</v>
      </c>
      <c r="B6132">
        <v>10.423033999999999</v>
      </c>
      <c r="C6132">
        <v>16.916627999999999</v>
      </c>
      <c r="D6132">
        <v>16.916627999999999</v>
      </c>
      <c r="E6132">
        <v>10.423033999999999</v>
      </c>
      <c r="F6132">
        <v>5.4919979999999997</v>
      </c>
      <c r="G6132">
        <v>15.708755</v>
      </c>
      <c r="H6132">
        <v>10.423033999999999</v>
      </c>
      <c r="I6132">
        <v>16.153835999999998</v>
      </c>
      <c r="J6132">
        <v>15.791062</v>
      </c>
      <c r="K6132">
        <v>10.423033999999999</v>
      </c>
      <c r="L6132">
        <v>5.4919979999999997</v>
      </c>
      <c r="M6132">
        <v>15.740224</v>
      </c>
      <c r="N6132">
        <v>10.423033999999999</v>
      </c>
      <c r="O6132">
        <v>15.092333999999999</v>
      </c>
      <c r="P6132">
        <v>15.728965000000001</v>
      </c>
      <c r="Q6132">
        <v>10.423033999999999</v>
      </c>
      <c r="R6132">
        <v>5.4919979999999997</v>
      </c>
      <c r="S6132">
        <v>15.515283</v>
      </c>
      <c r="T6132">
        <v>15.515283</v>
      </c>
      <c r="U6132">
        <v>12.977382</v>
      </c>
      <c r="V6132">
        <v>17.160983000000002</v>
      </c>
      <c r="W6132">
        <v>10.439482</v>
      </c>
      <c r="X6132">
        <v>10.439482</v>
      </c>
      <c r="Y6132">
        <v>15.515283</v>
      </c>
      <c r="Z6132">
        <v>12.962961</v>
      </c>
      <c r="AA6132">
        <v>17.258502</v>
      </c>
      <c r="AB6132">
        <v>10.410638000000001</v>
      </c>
      <c r="AC6132">
        <v>10.429449</v>
      </c>
      <c r="AD6132">
        <v>15.515283</v>
      </c>
      <c r="AE6132">
        <v>12.958619000000001</v>
      </c>
      <c r="AF6132">
        <v>17.287859999999998</v>
      </c>
      <c r="AG6132">
        <v>10.401954999999999</v>
      </c>
      <c r="AH6132">
        <v>10.423033999999999</v>
      </c>
    </row>
    <row r="6133" spans="1:34" x14ac:dyDescent="0.45">
      <c r="A6133">
        <v>6132</v>
      </c>
      <c r="B6133">
        <v>10.660221</v>
      </c>
      <c r="C6133">
        <v>17.144062000000002</v>
      </c>
      <c r="D6133">
        <v>17.144062000000002</v>
      </c>
      <c r="E6133">
        <v>10.660221</v>
      </c>
      <c r="F6133">
        <v>5.6923329999999996</v>
      </c>
      <c r="G6133">
        <v>16.134093</v>
      </c>
      <c r="H6133">
        <v>10.660221</v>
      </c>
      <c r="I6133">
        <v>16.386590000000002</v>
      </c>
      <c r="J6133">
        <v>16.178820999999999</v>
      </c>
      <c r="K6133">
        <v>10.660221</v>
      </c>
      <c r="L6133">
        <v>5.6923329999999996</v>
      </c>
      <c r="M6133">
        <v>16.118921</v>
      </c>
      <c r="N6133">
        <v>10.660221</v>
      </c>
      <c r="O6133">
        <v>16.127424000000001</v>
      </c>
      <c r="P6133">
        <v>16.119084999999998</v>
      </c>
      <c r="Q6133">
        <v>10.660221</v>
      </c>
      <c r="R6133">
        <v>5.6923329999999996</v>
      </c>
      <c r="S6133">
        <v>15.934561</v>
      </c>
      <c r="T6133">
        <v>15.934561</v>
      </c>
      <c r="U6133">
        <v>13.305375</v>
      </c>
      <c r="V6133">
        <v>18.172060999999999</v>
      </c>
      <c r="W6133">
        <v>10.676189000000001</v>
      </c>
      <c r="X6133">
        <v>10.676189000000001</v>
      </c>
      <c r="Y6133">
        <v>15.934561</v>
      </c>
      <c r="Z6133">
        <v>13.291375</v>
      </c>
      <c r="AA6133">
        <v>18.268823999999999</v>
      </c>
      <c r="AB6133">
        <v>10.648189</v>
      </c>
      <c r="AC6133">
        <v>10.666449999999999</v>
      </c>
      <c r="AD6133">
        <v>15.934561</v>
      </c>
      <c r="AE6133">
        <v>13.287159000000001</v>
      </c>
      <c r="AF6133">
        <v>18.297965999999999</v>
      </c>
      <c r="AG6133">
        <v>10.639756</v>
      </c>
      <c r="AH6133">
        <v>10.660221</v>
      </c>
    </row>
    <row r="6134" spans="1:34" x14ac:dyDescent="0.45">
      <c r="A6134">
        <v>6133</v>
      </c>
      <c r="B6134">
        <v>11.036701000000001</v>
      </c>
      <c r="C6134">
        <v>17.518201000000001</v>
      </c>
      <c r="D6134">
        <v>17.518201000000001</v>
      </c>
      <c r="E6134">
        <v>11.036701000000001</v>
      </c>
      <c r="F6134">
        <v>6.039167</v>
      </c>
      <c r="G6134">
        <v>16.418132</v>
      </c>
      <c r="H6134">
        <v>11.036701000000001</v>
      </c>
      <c r="I6134">
        <v>16.761989</v>
      </c>
      <c r="J6134">
        <v>16.486891</v>
      </c>
      <c r="K6134">
        <v>11.036701000000001</v>
      </c>
      <c r="L6134">
        <v>6.039167</v>
      </c>
      <c r="M6134">
        <v>16.434725</v>
      </c>
      <c r="N6134">
        <v>11.036701000000001</v>
      </c>
      <c r="O6134">
        <v>16.540505</v>
      </c>
      <c r="P6134">
        <v>16.436980999999999</v>
      </c>
      <c r="Q6134">
        <v>11.036701000000001</v>
      </c>
      <c r="R6134">
        <v>6.039167</v>
      </c>
      <c r="S6134">
        <v>16.286764999999999</v>
      </c>
      <c r="T6134">
        <v>16.286764999999999</v>
      </c>
      <c r="U6134">
        <v>13.669307</v>
      </c>
      <c r="V6134">
        <v>19.642917000000001</v>
      </c>
      <c r="W6134">
        <v>11.05185</v>
      </c>
      <c r="X6134">
        <v>11.05185</v>
      </c>
      <c r="Y6134">
        <v>16.286764999999999</v>
      </c>
      <c r="Z6134">
        <v>13.656026000000001</v>
      </c>
      <c r="AA6134">
        <v>19.742584999999998</v>
      </c>
      <c r="AB6134">
        <v>11.025288</v>
      </c>
      <c r="AC6134">
        <v>11.042611000000001</v>
      </c>
      <c r="AD6134">
        <v>16.286764999999999</v>
      </c>
      <c r="AE6134">
        <v>13.652024000000001</v>
      </c>
      <c r="AF6134">
        <v>19.772617</v>
      </c>
      <c r="AG6134">
        <v>11.017284</v>
      </c>
      <c r="AH6134">
        <v>11.036701000000001</v>
      </c>
    </row>
    <row r="6135" spans="1:34" x14ac:dyDescent="0.45">
      <c r="A6135">
        <v>6134</v>
      </c>
      <c r="B6135">
        <v>11.366346999999999</v>
      </c>
      <c r="C6135">
        <v>17.839288</v>
      </c>
      <c r="D6135">
        <v>17.839288</v>
      </c>
      <c r="E6135">
        <v>11.366346999999999</v>
      </c>
      <c r="F6135">
        <v>6.3287709999999997</v>
      </c>
      <c r="G6135">
        <v>16.838875999999999</v>
      </c>
      <c r="H6135">
        <v>11.366346999999999</v>
      </c>
      <c r="I6135">
        <v>17.087610999999999</v>
      </c>
      <c r="J6135">
        <v>16.891542000000001</v>
      </c>
      <c r="K6135">
        <v>11.366346999999999</v>
      </c>
      <c r="L6135">
        <v>6.3287709999999997</v>
      </c>
      <c r="M6135">
        <v>16.858537999999999</v>
      </c>
      <c r="N6135">
        <v>11.366346999999999</v>
      </c>
      <c r="O6135">
        <v>16.872340000000001</v>
      </c>
      <c r="P6135">
        <v>16.858882999999999</v>
      </c>
      <c r="Q6135">
        <v>11.366346999999999</v>
      </c>
      <c r="R6135">
        <v>6.3287709999999997</v>
      </c>
      <c r="S6135">
        <v>16.733594</v>
      </c>
      <c r="T6135">
        <v>16.733594</v>
      </c>
      <c r="U6135">
        <v>14.057228</v>
      </c>
      <c r="V6135">
        <v>21.236474000000001</v>
      </c>
      <c r="W6135">
        <v>11.380860999999999</v>
      </c>
      <c r="X6135">
        <v>11.380860999999999</v>
      </c>
      <c r="Y6135">
        <v>16.733594</v>
      </c>
      <c r="Z6135">
        <v>14.044503000000001</v>
      </c>
      <c r="AA6135">
        <v>21.337440000000001</v>
      </c>
      <c r="AB6135">
        <v>11.355411999999999</v>
      </c>
      <c r="AC6135">
        <v>11.37201</v>
      </c>
      <c r="AD6135">
        <v>16.733594</v>
      </c>
      <c r="AE6135">
        <v>14.040666999999999</v>
      </c>
      <c r="AF6135">
        <v>21.36788</v>
      </c>
      <c r="AG6135">
        <v>11.34774</v>
      </c>
      <c r="AH6135">
        <v>11.366346999999999</v>
      </c>
    </row>
    <row r="6136" spans="1:34" x14ac:dyDescent="0.45">
      <c r="A6136">
        <v>6135</v>
      </c>
      <c r="B6136">
        <v>11.740707</v>
      </c>
      <c r="C6136">
        <v>18.207761000000001</v>
      </c>
      <c r="D6136">
        <v>18.207761000000001</v>
      </c>
      <c r="E6136">
        <v>11.740707</v>
      </c>
      <c r="F6136">
        <v>6.666004</v>
      </c>
      <c r="G6136">
        <v>17.297740000000001</v>
      </c>
      <c r="H6136">
        <v>11.740707</v>
      </c>
      <c r="I6136">
        <v>17.459146</v>
      </c>
      <c r="J6136">
        <v>17.334439</v>
      </c>
      <c r="K6136">
        <v>11.740707</v>
      </c>
      <c r="L6136">
        <v>6.666004</v>
      </c>
      <c r="M6136">
        <v>17.304311999999999</v>
      </c>
      <c r="N6136">
        <v>11.740707</v>
      </c>
      <c r="O6136">
        <v>17.249063</v>
      </c>
      <c r="P6136">
        <v>17.302772000000001</v>
      </c>
      <c r="Q6136">
        <v>11.740707</v>
      </c>
      <c r="R6136">
        <v>6.666004</v>
      </c>
      <c r="S6136">
        <v>17.167912999999999</v>
      </c>
      <c r="T6136">
        <v>17.167912999999999</v>
      </c>
      <c r="U6136">
        <v>14.461244000000001</v>
      </c>
      <c r="V6136">
        <v>22.874006999999999</v>
      </c>
      <c r="W6136">
        <v>11.754576</v>
      </c>
      <c r="X6136">
        <v>11.754576</v>
      </c>
      <c r="Y6136">
        <v>17.167912999999999</v>
      </c>
      <c r="Z6136">
        <v>14.449087</v>
      </c>
      <c r="AA6136">
        <v>22.976752000000001</v>
      </c>
      <c r="AB6136">
        <v>11.730259999999999</v>
      </c>
      <c r="AC6136">
        <v>11.746117999999999</v>
      </c>
      <c r="AD6136">
        <v>17.167912999999999</v>
      </c>
      <c r="AE6136">
        <v>14.445418999999999</v>
      </c>
      <c r="AF6136">
        <v>23.007745</v>
      </c>
      <c r="AG6136">
        <v>11.722925999999999</v>
      </c>
      <c r="AH6136">
        <v>11.740707</v>
      </c>
    </row>
    <row r="6137" spans="1:34" x14ac:dyDescent="0.45">
      <c r="A6137">
        <v>6136</v>
      </c>
      <c r="B6137">
        <v>12.013401999999999</v>
      </c>
      <c r="C6137">
        <v>18.470869</v>
      </c>
      <c r="D6137">
        <v>18.470869</v>
      </c>
      <c r="E6137">
        <v>12.013401999999999</v>
      </c>
      <c r="F6137">
        <v>6.9005419999999997</v>
      </c>
      <c r="G6137">
        <v>17.700109999999999</v>
      </c>
      <c r="H6137">
        <v>12.013401999999999</v>
      </c>
      <c r="I6137">
        <v>17.727139999999999</v>
      </c>
      <c r="J6137">
        <v>17.706541000000001</v>
      </c>
      <c r="K6137">
        <v>12.013401999999999</v>
      </c>
      <c r="L6137">
        <v>6.9005419999999997</v>
      </c>
      <c r="M6137">
        <v>17.668023999999999</v>
      </c>
      <c r="N6137">
        <v>12.013401999999999</v>
      </c>
      <c r="O6137">
        <v>17.523263</v>
      </c>
      <c r="P6137">
        <v>17.663671999999998</v>
      </c>
      <c r="Q6137">
        <v>12.013401999999999</v>
      </c>
      <c r="R6137">
        <v>6.9005419999999997</v>
      </c>
      <c r="S6137">
        <v>17.508984999999999</v>
      </c>
      <c r="T6137">
        <v>17.508984999999999</v>
      </c>
      <c r="U6137">
        <v>14.767963</v>
      </c>
      <c r="V6137">
        <v>23.658877</v>
      </c>
      <c r="W6137">
        <v>12.02694</v>
      </c>
      <c r="X6137">
        <v>12.02694</v>
      </c>
      <c r="Y6137">
        <v>17.508984999999999</v>
      </c>
      <c r="Z6137">
        <v>14.756095</v>
      </c>
      <c r="AA6137">
        <v>23.761306999999999</v>
      </c>
      <c r="AB6137">
        <v>12.003206</v>
      </c>
      <c r="AC6137">
        <v>12.018685</v>
      </c>
      <c r="AD6137">
        <v>17.508984999999999</v>
      </c>
      <c r="AE6137">
        <v>14.752515000000001</v>
      </c>
      <c r="AF6137">
        <v>23.792214999999999</v>
      </c>
      <c r="AG6137">
        <v>11.996043999999999</v>
      </c>
      <c r="AH6137">
        <v>12.013401999999999</v>
      </c>
    </row>
    <row r="6138" spans="1:34" x14ac:dyDescent="0.45">
      <c r="A6138">
        <v>6137</v>
      </c>
      <c r="B6138">
        <v>12.154914</v>
      </c>
      <c r="C6138">
        <v>18.604236</v>
      </c>
      <c r="D6138">
        <v>18.604236</v>
      </c>
      <c r="E6138">
        <v>12.154914</v>
      </c>
      <c r="F6138">
        <v>7.0157720000000001</v>
      </c>
      <c r="G6138">
        <v>18.105001000000001</v>
      </c>
      <c r="H6138">
        <v>12.154914</v>
      </c>
      <c r="I6138">
        <v>17.864574999999999</v>
      </c>
      <c r="J6138">
        <v>18.052773999999999</v>
      </c>
      <c r="K6138">
        <v>12.154914</v>
      </c>
      <c r="L6138">
        <v>7.0157720000000001</v>
      </c>
      <c r="M6138">
        <v>18.027282</v>
      </c>
      <c r="N6138">
        <v>12.154914</v>
      </c>
      <c r="O6138">
        <v>17.665320999999999</v>
      </c>
      <c r="P6138">
        <v>18.015892999999998</v>
      </c>
      <c r="Q6138">
        <v>12.154914</v>
      </c>
      <c r="R6138">
        <v>7.0157720000000001</v>
      </c>
      <c r="S6138">
        <v>17.805022999999998</v>
      </c>
      <c r="T6138">
        <v>17.805022999999998</v>
      </c>
      <c r="U6138">
        <v>14.986731000000001</v>
      </c>
      <c r="V6138">
        <v>23.939834000000001</v>
      </c>
      <c r="W6138">
        <v>12.168438</v>
      </c>
      <c r="X6138">
        <v>12.168438</v>
      </c>
      <c r="Y6138">
        <v>17.805022999999998</v>
      </c>
      <c r="Z6138">
        <v>14.974876</v>
      </c>
      <c r="AA6138">
        <v>24.040535999999999</v>
      </c>
      <c r="AB6138">
        <v>12.144728000000001</v>
      </c>
      <c r="AC6138">
        <v>12.160190999999999</v>
      </c>
      <c r="AD6138">
        <v>17.805022999999998</v>
      </c>
      <c r="AE6138">
        <v>14.971298000000001</v>
      </c>
      <c r="AF6138">
        <v>24.070924000000002</v>
      </c>
      <c r="AG6138">
        <v>12.137573</v>
      </c>
      <c r="AH6138">
        <v>12.154914</v>
      </c>
    </row>
    <row r="6139" spans="1:34" x14ac:dyDescent="0.45">
      <c r="A6139">
        <v>6138</v>
      </c>
      <c r="B6139">
        <v>11.428243</v>
      </c>
      <c r="C6139">
        <v>17.857509</v>
      </c>
      <c r="D6139">
        <v>17.857509</v>
      </c>
      <c r="E6139">
        <v>11.428243</v>
      </c>
      <c r="F6139">
        <v>6.2955449999999997</v>
      </c>
      <c r="G6139">
        <v>17.288105000000002</v>
      </c>
      <c r="H6139">
        <v>11.428243</v>
      </c>
      <c r="I6139">
        <v>17.127789</v>
      </c>
      <c r="J6139">
        <v>17.259499000000002</v>
      </c>
      <c r="K6139">
        <v>11.428243</v>
      </c>
      <c r="L6139">
        <v>6.2955449999999997</v>
      </c>
      <c r="M6139">
        <v>17.228724</v>
      </c>
      <c r="N6139">
        <v>11.428243</v>
      </c>
      <c r="O6139">
        <v>16.932856999999998</v>
      </c>
      <c r="P6139">
        <v>17.215973999999999</v>
      </c>
      <c r="Q6139">
        <v>11.428243</v>
      </c>
      <c r="R6139">
        <v>6.2955449999999997</v>
      </c>
      <c r="S6139">
        <v>16.866731999999999</v>
      </c>
      <c r="T6139">
        <v>16.866731999999999</v>
      </c>
      <c r="U6139">
        <v>14.155446</v>
      </c>
      <c r="V6139">
        <v>16.176528000000001</v>
      </c>
      <c r="W6139">
        <v>11.44416</v>
      </c>
      <c r="X6139">
        <v>11.44416</v>
      </c>
      <c r="Y6139">
        <v>16.866731999999999</v>
      </c>
      <c r="Z6139">
        <v>14.141489999999999</v>
      </c>
      <c r="AA6139">
        <v>16.259793999999999</v>
      </c>
      <c r="AB6139">
        <v>11.416248</v>
      </c>
      <c r="AC6139">
        <v>11.434450999999999</v>
      </c>
      <c r="AD6139">
        <v>16.866731999999999</v>
      </c>
      <c r="AE6139">
        <v>14.137289000000001</v>
      </c>
      <c r="AF6139">
        <v>16.284856999999999</v>
      </c>
      <c r="AG6139">
        <v>11.407845999999999</v>
      </c>
      <c r="AH6139">
        <v>11.428243</v>
      </c>
    </row>
    <row r="6140" spans="1:34" x14ac:dyDescent="0.45">
      <c r="A6140">
        <v>6139</v>
      </c>
      <c r="B6140">
        <v>10.887523</v>
      </c>
      <c r="C6140">
        <v>17.335902999999998</v>
      </c>
      <c r="D6140">
        <v>17.335902999999998</v>
      </c>
      <c r="E6140">
        <v>10.887523</v>
      </c>
      <c r="F6140">
        <v>5.8293010000000001</v>
      </c>
      <c r="G6140">
        <v>16.699075000000001</v>
      </c>
      <c r="H6140">
        <v>10.887523</v>
      </c>
      <c r="I6140">
        <v>16.596882999999998</v>
      </c>
      <c r="J6140">
        <v>16.689909</v>
      </c>
      <c r="K6140">
        <v>10.887523</v>
      </c>
      <c r="L6140">
        <v>5.8293010000000001</v>
      </c>
      <c r="M6140">
        <v>16.660848000000001</v>
      </c>
      <c r="N6140">
        <v>10.887523</v>
      </c>
      <c r="O6140">
        <v>16.389996</v>
      </c>
      <c r="P6140">
        <v>16.65014</v>
      </c>
      <c r="Q6140">
        <v>10.887523</v>
      </c>
      <c r="R6140">
        <v>5.8293010000000001</v>
      </c>
      <c r="S6140">
        <v>16.240317999999998</v>
      </c>
      <c r="T6140">
        <v>16.240317999999998</v>
      </c>
      <c r="U6140">
        <v>13.572766</v>
      </c>
      <c r="V6140">
        <v>12.978014999999999</v>
      </c>
      <c r="W6140">
        <v>10.905213</v>
      </c>
      <c r="X6140">
        <v>10.905213</v>
      </c>
      <c r="Y6140">
        <v>16.240317999999998</v>
      </c>
      <c r="Z6140">
        <v>13.557252</v>
      </c>
      <c r="AA6140">
        <v>13.053493</v>
      </c>
      <c r="AB6140">
        <v>10.874185000000001</v>
      </c>
      <c r="AC6140">
        <v>10.894420999999999</v>
      </c>
      <c r="AD6140">
        <v>16.240317999999998</v>
      </c>
      <c r="AE6140">
        <v>13.552587000000001</v>
      </c>
      <c r="AF6140">
        <v>13.076185000000001</v>
      </c>
      <c r="AG6140">
        <v>10.864857000000001</v>
      </c>
      <c r="AH6140">
        <v>10.887523</v>
      </c>
    </row>
    <row r="6141" spans="1:34" x14ac:dyDescent="0.45">
      <c r="A6141">
        <v>6140</v>
      </c>
      <c r="B6141">
        <v>10.27201</v>
      </c>
      <c r="C6141">
        <v>16.730529000000001</v>
      </c>
      <c r="D6141">
        <v>16.730529000000001</v>
      </c>
      <c r="E6141">
        <v>10.27201</v>
      </c>
      <c r="F6141">
        <v>5.2749519999999999</v>
      </c>
      <c r="G6141">
        <v>15.802574999999999</v>
      </c>
      <c r="H6141">
        <v>10.27201</v>
      </c>
      <c r="I6141">
        <v>15.986463000000001</v>
      </c>
      <c r="J6141">
        <v>15.812258</v>
      </c>
      <c r="K6141">
        <v>10.27201</v>
      </c>
      <c r="L6141">
        <v>5.2749519999999999</v>
      </c>
      <c r="M6141">
        <v>15.765133000000001</v>
      </c>
      <c r="N6141">
        <v>10.27201</v>
      </c>
      <c r="O6141">
        <v>15.771055</v>
      </c>
      <c r="P6141">
        <v>15.765387</v>
      </c>
      <c r="Q6141">
        <v>10.27201</v>
      </c>
      <c r="R6141">
        <v>5.2749519999999999</v>
      </c>
      <c r="S6141">
        <v>15.221767</v>
      </c>
      <c r="T6141">
        <v>15.221767</v>
      </c>
      <c r="U6141">
        <v>12.757228</v>
      </c>
      <c r="V6141">
        <v>8.1012869999999992</v>
      </c>
      <c r="W6141">
        <v>10.292688999999999</v>
      </c>
      <c r="X6141">
        <v>10.292688999999999</v>
      </c>
      <c r="Y6141">
        <v>15.221767</v>
      </c>
      <c r="Z6141">
        <v>12.739089</v>
      </c>
      <c r="AA6141">
        <v>8.160914</v>
      </c>
      <c r="AB6141">
        <v>10.256411</v>
      </c>
      <c r="AC6141">
        <v>10.280071</v>
      </c>
      <c r="AD6141">
        <v>15.221767</v>
      </c>
      <c r="AE6141">
        <v>12.733644999999999</v>
      </c>
      <c r="AF6141">
        <v>8.1788089999999993</v>
      </c>
      <c r="AG6141">
        <v>10.245523</v>
      </c>
      <c r="AH6141">
        <v>10.27201</v>
      </c>
    </row>
    <row r="6142" spans="1:34" x14ac:dyDescent="0.45">
      <c r="A6142">
        <v>6141</v>
      </c>
      <c r="B6142">
        <v>9.8149490000000004</v>
      </c>
      <c r="C6142">
        <v>16.289501000000001</v>
      </c>
      <c r="D6142">
        <v>16.289501000000001</v>
      </c>
      <c r="E6142">
        <v>9.8149490000000004</v>
      </c>
      <c r="F6142">
        <v>4.8816230000000003</v>
      </c>
      <c r="G6142">
        <v>15.423282</v>
      </c>
      <c r="H6142">
        <v>9.8149490000000004</v>
      </c>
      <c r="I6142">
        <v>15.537093</v>
      </c>
      <c r="J6142">
        <v>15.426639</v>
      </c>
      <c r="K6142">
        <v>9.8149490000000004</v>
      </c>
      <c r="L6142">
        <v>4.8816230000000003</v>
      </c>
      <c r="M6142">
        <v>15.39462</v>
      </c>
      <c r="N6142">
        <v>9.8149490000000004</v>
      </c>
      <c r="O6142">
        <v>15.311254</v>
      </c>
      <c r="P6142">
        <v>15.391463</v>
      </c>
      <c r="Q6142">
        <v>9.8149490000000004</v>
      </c>
      <c r="R6142">
        <v>4.8816230000000003</v>
      </c>
      <c r="S6142">
        <v>14.881481000000001</v>
      </c>
      <c r="T6142">
        <v>14.881481000000001</v>
      </c>
      <c r="U6142">
        <v>12.35934</v>
      </c>
      <c r="V6142">
        <v>7.3095059999999998</v>
      </c>
      <c r="W6142">
        <v>9.8371999999999993</v>
      </c>
      <c r="X6142">
        <v>9.8371999999999993</v>
      </c>
      <c r="Y6142">
        <v>14.881481000000001</v>
      </c>
      <c r="Z6142">
        <v>12.339822</v>
      </c>
      <c r="AA6142">
        <v>7.3660730000000001</v>
      </c>
      <c r="AB6142">
        <v>9.7981619999999996</v>
      </c>
      <c r="AC6142">
        <v>9.8236209999999993</v>
      </c>
      <c r="AD6142">
        <v>14.881481000000001</v>
      </c>
      <c r="AE6142">
        <v>12.333966999999999</v>
      </c>
      <c r="AF6142">
        <v>7.3830410000000004</v>
      </c>
      <c r="AG6142">
        <v>9.7864529999999998</v>
      </c>
      <c r="AH6142">
        <v>9.8149490000000004</v>
      </c>
    </row>
    <row r="6143" spans="1:34" x14ac:dyDescent="0.45">
      <c r="A6143">
        <v>6142</v>
      </c>
      <c r="B6143">
        <v>9.5083579999999994</v>
      </c>
      <c r="C6143">
        <v>15.995288</v>
      </c>
      <c r="D6143">
        <v>15.995288</v>
      </c>
      <c r="E6143">
        <v>9.5083579999999994</v>
      </c>
      <c r="F6143">
        <v>4.6216999999999997</v>
      </c>
      <c r="G6143">
        <v>14.942149000000001</v>
      </c>
      <c r="H6143">
        <v>9.5083579999999994</v>
      </c>
      <c r="I6143">
        <v>15.236219</v>
      </c>
      <c r="J6143">
        <v>14.955762999999999</v>
      </c>
      <c r="K6143">
        <v>9.5083579999999994</v>
      </c>
      <c r="L6143">
        <v>4.6216999999999997</v>
      </c>
      <c r="M6143">
        <v>14.926470999999999</v>
      </c>
      <c r="N6143">
        <v>9.5083579999999994</v>
      </c>
      <c r="O6143">
        <v>15.002454999999999</v>
      </c>
      <c r="P6143">
        <v>14.929103</v>
      </c>
      <c r="Q6143">
        <v>9.5083579999999994</v>
      </c>
      <c r="R6143">
        <v>4.6216999999999997</v>
      </c>
      <c r="S6143">
        <v>14.393456</v>
      </c>
      <c r="T6143">
        <v>14.393456</v>
      </c>
      <c r="U6143">
        <v>11.962918</v>
      </c>
      <c r="V6143">
        <v>5.7808159999999997</v>
      </c>
      <c r="W6143">
        <v>9.5323799999999999</v>
      </c>
      <c r="X6143">
        <v>9.5323799999999999</v>
      </c>
      <c r="Y6143">
        <v>14.393456</v>
      </c>
      <c r="Z6143">
        <v>11.941844</v>
      </c>
      <c r="AA6143">
        <v>5.8309389999999999</v>
      </c>
      <c r="AB6143">
        <v>9.4902320000000007</v>
      </c>
      <c r="AC6143">
        <v>9.5177200000000006</v>
      </c>
      <c r="AD6143">
        <v>14.393456</v>
      </c>
      <c r="AE6143">
        <v>11.935525999999999</v>
      </c>
      <c r="AF6143">
        <v>5.8459649999999996</v>
      </c>
      <c r="AG6143">
        <v>9.4775969999999994</v>
      </c>
      <c r="AH6143">
        <v>9.5083579999999994</v>
      </c>
    </row>
    <row r="6144" spans="1:34" x14ac:dyDescent="0.45">
      <c r="A6144">
        <v>6143</v>
      </c>
      <c r="B6144">
        <v>9.2037899999999997</v>
      </c>
      <c r="C6144">
        <v>15.697271000000001</v>
      </c>
      <c r="D6144">
        <v>15.697271000000001</v>
      </c>
      <c r="E6144">
        <v>9.2037899999999997</v>
      </c>
      <c r="F6144">
        <v>4.3511040000000003</v>
      </c>
      <c r="G6144">
        <v>14.484066</v>
      </c>
      <c r="H6144">
        <v>9.2037899999999997</v>
      </c>
      <c r="I6144">
        <v>14.934620000000001</v>
      </c>
      <c r="J6144">
        <v>14.522652000000001</v>
      </c>
      <c r="K6144">
        <v>9.2037899999999997</v>
      </c>
      <c r="L6144">
        <v>4.3511040000000003</v>
      </c>
      <c r="M6144">
        <v>14.491251</v>
      </c>
      <c r="N6144">
        <v>9.2037899999999997</v>
      </c>
      <c r="O6144">
        <v>14.695728000000001</v>
      </c>
      <c r="P6144">
        <v>14.496696</v>
      </c>
      <c r="Q6144">
        <v>9.2037899999999997</v>
      </c>
      <c r="R6144">
        <v>4.3511040000000003</v>
      </c>
      <c r="S6144">
        <v>14.160849000000001</v>
      </c>
      <c r="T6144">
        <v>14.160849000000001</v>
      </c>
      <c r="U6144">
        <v>11.695005999999999</v>
      </c>
      <c r="V6144">
        <v>5.1810049999999999</v>
      </c>
      <c r="W6144">
        <v>9.2291629999999998</v>
      </c>
      <c r="X6144">
        <v>9.2291629999999998</v>
      </c>
      <c r="Y6144">
        <v>14.160849000000001</v>
      </c>
      <c r="Z6144">
        <v>11.672746999999999</v>
      </c>
      <c r="AA6144">
        <v>5.2277740000000001</v>
      </c>
      <c r="AB6144">
        <v>9.1846440000000005</v>
      </c>
      <c r="AC6144">
        <v>9.2136779999999998</v>
      </c>
      <c r="AD6144">
        <v>14.160849000000001</v>
      </c>
      <c r="AE6144">
        <v>11.666076</v>
      </c>
      <c r="AF6144">
        <v>5.2417899999999999</v>
      </c>
      <c r="AG6144">
        <v>9.1713020000000007</v>
      </c>
      <c r="AH6144">
        <v>9.2037899999999997</v>
      </c>
    </row>
    <row r="6145" spans="1:34" x14ac:dyDescent="0.45">
      <c r="A6145">
        <v>6144</v>
      </c>
      <c r="B6145">
        <v>8.9353400000000001</v>
      </c>
      <c r="C6145">
        <v>15.435912</v>
      </c>
      <c r="D6145">
        <v>15.435912</v>
      </c>
      <c r="E6145">
        <v>8.9353400000000001</v>
      </c>
      <c r="F6145">
        <v>4.1155949999999999</v>
      </c>
      <c r="G6145">
        <v>13.98315</v>
      </c>
      <c r="H6145">
        <v>8.9353400000000001</v>
      </c>
      <c r="I6145">
        <v>14.669313000000001</v>
      </c>
      <c r="J6145">
        <v>14.047275000000001</v>
      </c>
      <c r="K6145">
        <v>8.9353400000000001</v>
      </c>
      <c r="L6145">
        <v>4.1155949999999999</v>
      </c>
      <c r="M6145">
        <v>14.010497000000001</v>
      </c>
      <c r="N6145">
        <v>8.9353400000000001</v>
      </c>
      <c r="O6145">
        <v>14.425205999999999</v>
      </c>
      <c r="P6145">
        <v>14.018812</v>
      </c>
      <c r="Q6145">
        <v>8.9353400000000001</v>
      </c>
      <c r="R6145">
        <v>4.1155949999999999</v>
      </c>
      <c r="S6145">
        <v>13.893980000000001</v>
      </c>
      <c r="T6145">
        <v>13.893980000000001</v>
      </c>
      <c r="U6145">
        <v>11.428141999999999</v>
      </c>
      <c r="V6145">
        <v>4.264405</v>
      </c>
      <c r="W6145">
        <v>8.9623030000000004</v>
      </c>
      <c r="X6145">
        <v>8.9623030000000004</v>
      </c>
      <c r="Y6145">
        <v>13.893980000000001</v>
      </c>
      <c r="Z6145">
        <v>11.404486</v>
      </c>
      <c r="AA6145">
        <v>4.3053150000000002</v>
      </c>
      <c r="AB6145">
        <v>8.9149919999999998</v>
      </c>
      <c r="AC6145">
        <v>8.9458470000000005</v>
      </c>
      <c r="AD6145">
        <v>13.893980000000001</v>
      </c>
      <c r="AE6145">
        <v>11.397398000000001</v>
      </c>
      <c r="AF6145">
        <v>4.3175720000000002</v>
      </c>
      <c r="AG6145">
        <v>8.900817</v>
      </c>
      <c r="AH6145">
        <v>8.9353400000000001</v>
      </c>
    </row>
    <row r="6146" spans="1:34" x14ac:dyDescent="0.45">
      <c r="A6146">
        <v>6145</v>
      </c>
      <c r="B6146">
        <v>8.7682389999999995</v>
      </c>
      <c r="C6146">
        <v>15.274846999999999</v>
      </c>
      <c r="D6146">
        <v>15.274846999999999</v>
      </c>
      <c r="E6146">
        <v>8.7682389999999995</v>
      </c>
      <c r="F6146">
        <v>3.9757660000000001</v>
      </c>
      <c r="G6146">
        <v>13.787627000000001</v>
      </c>
      <c r="H6146">
        <v>8.7682389999999995</v>
      </c>
      <c r="I6146">
        <v>14.156696</v>
      </c>
      <c r="J6146">
        <v>13.811945</v>
      </c>
      <c r="K6146">
        <v>8.7682389999999995</v>
      </c>
      <c r="L6146">
        <v>3.9757660000000001</v>
      </c>
      <c r="M6146">
        <v>13.773728</v>
      </c>
      <c r="N6146">
        <v>8.7682389999999995</v>
      </c>
      <c r="O6146">
        <v>14.248877</v>
      </c>
      <c r="P6146">
        <v>13.780874000000001</v>
      </c>
      <c r="Q6146">
        <v>8.7682389999999995</v>
      </c>
      <c r="R6146">
        <v>3.9757660000000001</v>
      </c>
      <c r="S6146">
        <v>13.704453000000001</v>
      </c>
      <c r="T6146">
        <v>13.704453000000001</v>
      </c>
      <c r="U6146">
        <v>11.250299</v>
      </c>
      <c r="V6146">
        <v>3.9984389999999999</v>
      </c>
      <c r="W6146">
        <v>8.7961449999999992</v>
      </c>
      <c r="X6146">
        <v>8.7961449999999992</v>
      </c>
      <c r="Y6146">
        <v>13.704453000000001</v>
      </c>
      <c r="Z6146">
        <v>11.225815000000001</v>
      </c>
      <c r="AA6146">
        <v>4.0383300000000002</v>
      </c>
      <c r="AB6146">
        <v>8.7471770000000006</v>
      </c>
      <c r="AC6146">
        <v>8.7791130000000006</v>
      </c>
      <c r="AD6146">
        <v>13.704453000000001</v>
      </c>
      <c r="AE6146">
        <v>11.218481000000001</v>
      </c>
      <c r="AF6146">
        <v>4.0502789999999997</v>
      </c>
      <c r="AG6146">
        <v>8.7325090000000003</v>
      </c>
      <c r="AH6146">
        <v>8.7682389999999995</v>
      </c>
    </row>
    <row r="6147" spans="1:34" x14ac:dyDescent="0.45">
      <c r="A6147">
        <v>6146</v>
      </c>
      <c r="B6147">
        <v>8.71462</v>
      </c>
      <c r="C6147">
        <v>15.208956000000001</v>
      </c>
      <c r="D6147">
        <v>15.208956000000001</v>
      </c>
      <c r="E6147">
        <v>8.71462</v>
      </c>
      <c r="F6147">
        <v>3.9378199999999999</v>
      </c>
      <c r="G6147">
        <v>13.600108000000001</v>
      </c>
      <c r="H6147">
        <v>8.71462</v>
      </c>
      <c r="I6147">
        <v>10.910555</v>
      </c>
      <c r="J6147">
        <v>13.471126999999999</v>
      </c>
      <c r="K6147">
        <v>8.71462</v>
      </c>
      <c r="L6147">
        <v>3.9378199999999999</v>
      </c>
      <c r="M6147">
        <v>13.430809</v>
      </c>
      <c r="N6147">
        <v>8.71462</v>
      </c>
      <c r="O6147">
        <v>12.394157999999999</v>
      </c>
      <c r="P6147">
        <v>13.415882999999999</v>
      </c>
      <c r="Q6147">
        <v>8.71462</v>
      </c>
      <c r="R6147">
        <v>3.9378199999999999</v>
      </c>
      <c r="S6147">
        <v>13.378515</v>
      </c>
      <c r="T6147">
        <v>13.378515</v>
      </c>
      <c r="U6147">
        <v>11.061014999999999</v>
      </c>
      <c r="V6147">
        <v>3.4122409999999999</v>
      </c>
      <c r="W6147">
        <v>8.7435150000000004</v>
      </c>
      <c r="X6147">
        <v>8.7435150000000004</v>
      </c>
      <c r="Y6147">
        <v>13.378515</v>
      </c>
      <c r="Z6147">
        <v>11.035663</v>
      </c>
      <c r="AA6147">
        <v>3.4495680000000002</v>
      </c>
      <c r="AB6147">
        <v>8.692812</v>
      </c>
      <c r="AC6147">
        <v>8.7258790000000008</v>
      </c>
      <c r="AD6147">
        <v>13.378515</v>
      </c>
      <c r="AE6147">
        <v>11.02807</v>
      </c>
      <c r="AF6147">
        <v>3.4607480000000002</v>
      </c>
      <c r="AG6147">
        <v>8.6776260000000001</v>
      </c>
      <c r="AH6147">
        <v>8.71462</v>
      </c>
    </row>
    <row r="6148" spans="1:34" x14ac:dyDescent="0.45">
      <c r="A6148">
        <v>6147</v>
      </c>
      <c r="B6148">
        <v>8.7318339999999992</v>
      </c>
      <c r="C6148">
        <v>15.201912999999999</v>
      </c>
      <c r="D6148">
        <v>15.201912999999999</v>
      </c>
      <c r="E6148">
        <v>8.7318339999999992</v>
      </c>
      <c r="F6148">
        <v>3.959158</v>
      </c>
      <c r="G6148">
        <v>13.465075000000001</v>
      </c>
      <c r="H6148">
        <v>8.7318339999999992</v>
      </c>
      <c r="I6148">
        <v>9.5175640000000001</v>
      </c>
      <c r="J6148">
        <v>13.201635</v>
      </c>
      <c r="K6148">
        <v>8.7318339999999992</v>
      </c>
      <c r="L6148">
        <v>3.959158</v>
      </c>
      <c r="M6148">
        <v>13.158599000000001</v>
      </c>
      <c r="N6148">
        <v>8.7318339999999992</v>
      </c>
      <c r="O6148">
        <v>8.8688680000000009</v>
      </c>
      <c r="P6148">
        <v>13.067004000000001</v>
      </c>
      <c r="Q6148">
        <v>8.7318339999999992</v>
      </c>
      <c r="R6148">
        <v>3.959158</v>
      </c>
      <c r="S6148">
        <v>13.029159</v>
      </c>
      <c r="T6148">
        <v>13.029159</v>
      </c>
      <c r="U6148">
        <v>10.895306</v>
      </c>
      <c r="V6148">
        <v>2.9839009999999999</v>
      </c>
      <c r="W6148">
        <v>8.7614529999999995</v>
      </c>
      <c r="X6148">
        <v>8.7614529999999995</v>
      </c>
      <c r="Y6148">
        <v>13.029159</v>
      </c>
      <c r="Z6148">
        <v>10.869319000000001</v>
      </c>
      <c r="AA6148">
        <v>3.0202399999999998</v>
      </c>
      <c r="AB6148">
        <v>8.709479</v>
      </c>
      <c r="AC6148">
        <v>8.7433750000000003</v>
      </c>
      <c r="AD6148">
        <v>13.029159</v>
      </c>
      <c r="AE6148">
        <v>10.861537</v>
      </c>
      <c r="AF6148">
        <v>3.0311219999999999</v>
      </c>
      <c r="AG6148">
        <v>8.6939150000000005</v>
      </c>
      <c r="AH6148">
        <v>8.7318339999999992</v>
      </c>
    </row>
    <row r="6149" spans="1:34" x14ac:dyDescent="0.45">
      <c r="A6149">
        <v>6148</v>
      </c>
      <c r="B6149">
        <v>8.6451200000000004</v>
      </c>
      <c r="C6149">
        <v>15.142047</v>
      </c>
      <c r="D6149">
        <v>15.142047</v>
      </c>
      <c r="E6149">
        <v>8.6451200000000004</v>
      </c>
      <c r="F6149">
        <v>3.8732600000000001</v>
      </c>
      <c r="G6149">
        <v>13.729908</v>
      </c>
      <c r="H6149">
        <v>8.6451200000000004</v>
      </c>
      <c r="I6149">
        <v>9.3177000000000003</v>
      </c>
      <c r="J6149">
        <v>13.413441000000001</v>
      </c>
      <c r="K6149">
        <v>8.6451200000000004</v>
      </c>
      <c r="L6149">
        <v>3.8732600000000001</v>
      </c>
      <c r="M6149">
        <v>13.378783</v>
      </c>
      <c r="N6149">
        <v>8.6451200000000004</v>
      </c>
      <c r="O6149">
        <v>7.1453819999999997</v>
      </c>
      <c r="P6149">
        <v>13.212635000000001</v>
      </c>
      <c r="Q6149">
        <v>8.6451200000000004</v>
      </c>
      <c r="R6149">
        <v>3.8732600000000001</v>
      </c>
      <c r="S6149">
        <v>13.144437</v>
      </c>
      <c r="T6149">
        <v>13.144437</v>
      </c>
      <c r="U6149">
        <v>10.909249000000001</v>
      </c>
      <c r="V6149">
        <v>3.9019499999999998</v>
      </c>
      <c r="W6149">
        <v>8.674061</v>
      </c>
      <c r="X6149">
        <v>8.674061</v>
      </c>
      <c r="Y6149">
        <v>13.144437</v>
      </c>
      <c r="Z6149">
        <v>10.883856</v>
      </c>
      <c r="AA6149">
        <v>3.946278</v>
      </c>
      <c r="AB6149">
        <v>8.6232760000000006</v>
      </c>
      <c r="AC6149">
        <v>8.6563970000000001</v>
      </c>
      <c r="AD6149">
        <v>13.144437</v>
      </c>
      <c r="AE6149">
        <v>10.876251</v>
      </c>
      <c r="AF6149">
        <v>3.9595539999999998</v>
      </c>
      <c r="AG6149">
        <v>8.6080660000000009</v>
      </c>
      <c r="AH6149">
        <v>8.6451200000000004</v>
      </c>
    </row>
    <row r="6150" spans="1:34" x14ac:dyDescent="0.45">
      <c r="A6150">
        <v>6149</v>
      </c>
      <c r="B6150">
        <v>8.9123219999999996</v>
      </c>
      <c r="C6150">
        <v>15.404973999999999</v>
      </c>
      <c r="D6150">
        <v>15.404973999999999</v>
      </c>
      <c r="E6150">
        <v>8.9123219999999996</v>
      </c>
      <c r="F6150">
        <v>4.1408180000000003</v>
      </c>
      <c r="G6150">
        <v>14.088934</v>
      </c>
      <c r="H6150">
        <v>8.9123219999999996</v>
      </c>
      <c r="I6150">
        <v>7.6321969999999997</v>
      </c>
      <c r="J6150">
        <v>13.360953</v>
      </c>
      <c r="K6150">
        <v>8.9123219999999996</v>
      </c>
      <c r="L6150">
        <v>4.1408180000000003</v>
      </c>
      <c r="M6150">
        <v>13.321137</v>
      </c>
      <c r="N6150">
        <v>8.9123219999999996</v>
      </c>
      <c r="O6150">
        <v>6.7088669999999997</v>
      </c>
      <c r="P6150">
        <v>13.082882</v>
      </c>
      <c r="Q6150">
        <v>8.9123219999999996</v>
      </c>
      <c r="R6150">
        <v>4.1408180000000003</v>
      </c>
      <c r="S6150">
        <v>12.792605</v>
      </c>
      <c r="T6150">
        <v>12.792605</v>
      </c>
      <c r="U6150">
        <v>10.866522</v>
      </c>
      <c r="V6150">
        <v>3.9188480000000001</v>
      </c>
      <c r="W6150">
        <v>8.9404389999999996</v>
      </c>
      <c r="X6150">
        <v>8.9404389999999996</v>
      </c>
      <c r="Y6150">
        <v>12.792605</v>
      </c>
      <c r="Z6150">
        <v>10.841853</v>
      </c>
      <c r="AA6150">
        <v>3.9690400000000001</v>
      </c>
      <c r="AB6150">
        <v>8.8911020000000001</v>
      </c>
      <c r="AC6150">
        <v>8.9232779999999998</v>
      </c>
      <c r="AD6150">
        <v>12.792605</v>
      </c>
      <c r="AE6150">
        <v>10.834465</v>
      </c>
      <c r="AF6150">
        <v>3.9840740000000001</v>
      </c>
      <c r="AG6150">
        <v>8.8763240000000003</v>
      </c>
      <c r="AH6150">
        <v>8.9123219999999996</v>
      </c>
    </row>
    <row r="6151" spans="1:34" x14ac:dyDescent="0.45">
      <c r="A6151">
        <v>6150</v>
      </c>
      <c r="B6151">
        <v>8.9315359999999995</v>
      </c>
      <c r="C6151">
        <v>15.443053000000001</v>
      </c>
      <c r="D6151">
        <v>15.443053000000001</v>
      </c>
      <c r="E6151">
        <v>8.9315359999999995</v>
      </c>
      <c r="F6151">
        <v>4.1367320000000003</v>
      </c>
      <c r="G6151">
        <v>14.679323999999999</v>
      </c>
      <c r="H6151">
        <v>8.9315359999999995</v>
      </c>
      <c r="I6151">
        <v>5.6259110000000003</v>
      </c>
      <c r="J6151">
        <v>14.537825</v>
      </c>
      <c r="K6151">
        <v>8.9315359999999995</v>
      </c>
      <c r="L6151">
        <v>4.1367320000000003</v>
      </c>
      <c r="M6151">
        <v>14.511229999999999</v>
      </c>
      <c r="N6151">
        <v>8.9315359999999995</v>
      </c>
      <c r="O6151">
        <v>6.8605299999999998</v>
      </c>
      <c r="P6151">
        <v>14.294727999999999</v>
      </c>
      <c r="Q6151">
        <v>8.9315359999999995</v>
      </c>
      <c r="R6151">
        <v>4.1367320000000003</v>
      </c>
      <c r="S6151">
        <v>13.605942000000001</v>
      </c>
      <c r="T6151">
        <v>13.605942000000001</v>
      </c>
      <c r="U6151">
        <v>11.281211000000001</v>
      </c>
      <c r="V6151">
        <v>7.549582</v>
      </c>
      <c r="W6151">
        <v>8.9564800000000009</v>
      </c>
      <c r="X6151">
        <v>8.9564800000000009</v>
      </c>
      <c r="Y6151">
        <v>13.605942000000001</v>
      </c>
      <c r="Z6151">
        <v>11.259328999999999</v>
      </c>
      <c r="AA6151">
        <v>7.6206449999999997</v>
      </c>
      <c r="AB6151">
        <v>8.9127150000000004</v>
      </c>
      <c r="AC6151">
        <v>8.9412579999999995</v>
      </c>
      <c r="AD6151">
        <v>13.605942000000001</v>
      </c>
      <c r="AE6151">
        <v>11.252769000000001</v>
      </c>
      <c r="AF6151">
        <v>7.6419499999999996</v>
      </c>
      <c r="AG6151">
        <v>8.8995949999999997</v>
      </c>
      <c r="AH6151">
        <v>8.9315359999999995</v>
      </c>
    </row>
    <row r="6152" spans="1:34" x14ac:dyDescent="0.45">
      <c r="A6152">
        <v>6151</v>
      </c>
      <c r="B6152">
        <v>9.3049470000000003</v>
      </c>
      <c r="C6152">
        <v>15.821897999999999</v>
      </c>
      <c r="D6152">
        <v>15.821897999999999</v>
      </c>
      <c r="E6152">
        <v>9.3049470000000003</v>
      </c>
      <c r="F6152">
        <v>4.4986839999999999</v>
      </c>
      <c r="G6152">
        <v>14.864020999999999</v>
      </c>
      <c r="H6152">
        <v>9.3049470000000003</v>
      </c>
      <c r="I6152">
        <v>8.8611079999999998</v>
      </c>
      <c r="J6152">
        <v>14.836788</v>
      </c>
      <c r="K6152">
        <v>9.3049470000000003</v>
      </c>
      <c r="L6152">
        <v>4.4986839999999999</v>
      </c>
      <c r="M6152">
        <v>14.797623</v>
      </c>
      <c r="N6152">
        <v>9.3049470000000003</v>
      </c>
      <c r="O6152">
        <v>7.8890739999999999</v>
      </c>
      <c r="P6152">
        <v>14.649922999999999</v>
      </c>
      <c r="Q6152">
        <v>9.3049470000000003</v>
      </c>
      <c r="R6152">
        <v>4.4986839999999999</v>
      </c>
      <c r="S6152">
        <v>14.093116</v>
      </c>
      <c r="T6152">
        <v>14.093116</v>
      </c>
      <c r="U6152">
        <v>11.710150000000001</v>
      </c>
      <c r="V6152">
        <v>10.164164</v>
      </c>
      <c r="W6152">
        <v>9.3271850000000001</v>
      </c>
      <c r="X6152">
        <v>9.3271850000000001</v>
      </c>
      <c r="Y6152">
        <v>14.093116</v>
      </c>
      <c r="Z6152">
        <v>11.690644000000001</v>
      </c>
      <c r="AA6152">
        <v>10.247366</v>
      </c>
      <c r="AB6152">
        <v>9.2881719999999994</v>
      </c>
      <c r="AC6152">
        <v>9.3136150000000004</v>
      </c>
      <c r="AD6152">
        <v>14.093116</v>
      </c>
      <c r="AE6152">
        <v>11.684791000000001</v>
      </c>
      <c r="AF6152">
        <v>10.272330999999999</v>
      </c>
      <c r="AG6152">
        <v>9.276465</v>
      </c>
      <c r="AH6152">
        <v>9.3049470000000003</v>
      </c>
    </row>
    <row r="6153" spans="1:34" x14ac:dyDescent="0.45">
      <c r="A6153">
        <v>6152</v>
      </c>
      <c r="B6153">
        <v>9.7948699999999995</v>
      </c>
      <c r="C6153">
        <v>16.306083999999998</v>
      </c>
      <c r="D6153">
        <v>16.306083999999998</v>
      </c>
      <c r="E6153">
        <v>9.7948699999999995</v>
      </c>
      <c r="F6153">
        <v>4.9440109999999997</v>
      </c>
      <c r="G6153">
        <v>15.292168999999999</v>
      </c>
      <c r="H6153">
        <v>9.7948699999999995</v>
      </c>
      <c r="I6153">
        <v>15.533358</v>
      </c>
      <c r="J6153">
        <v>15.323530999999999</v>
      </c>
      <c r="K6153">
        <v>9.7948699999999995</v>
      </c>
      <c r="L6153">
        <v>4.9440109999999997</v>
      </c>
      <c r="M6153">
        <v>15.273875</v>
      </c>
      <c r="N6153">
        <v>9.7948699999999995</v>
      </c>
      <c r="O6153">
        <v>9.9892040000000009</v>
      </c>
      <c r="P6153">
        <v>15.186564000000001</v>
      </c>
      <c r="Q6153">
        <v>9.7948699999999995</v>
      </c>
      <c r="R6153">
        <v>4.9440109999999997</v>
      </c>
      <c r="S6153">
        <v>14.770818999999999</v>
      </c>
      <c r="T6153">
        <v>14.770818999999999</v>
      </c>
      <c r="U6153">
        <v>12.292628000000001</v>
      </c>
      <c r="V6153">
        <v>13.631026</v>
      </c>
      <c r="W6153">
        <v>9.8144380000000009</v>
      </c>
      <c r="X6153">
        <v>9.8144380000000009</v>
      </c>
      <c r="Y6153">
        <v>14.770818999999999</v>
      </c>
      <c r="Z6153">
        <v>12.275466</v>
      </c>
      <c r="AA6153">
        <v>13.725424</v>
      </c>
      <c r="AB6153">
        <v>9.7801139999999993</v>
      </c>
      <c r="AC6153">
        <v>9.8024989999999992</v>
      </c>
      <c r="AD6153">
        <v>14.770818999999999</v>
      </c>
      <c r="AE6153">
        <v>12.270311</v>
      </c>
      <c r="AF6153">
        <v>13.753781</v>
      </c>
      <c r="AG6153">
        <v>9.7698029999999996</v>
      </c>
      <c r="AH6153">
        <v>9.7948699999999995</v>
      </c>
    </row>
    <row r="6154" spans="1:34" x14ac:dyDescent="0.45">
      <c r="A6154">
        <v>6153</v>
      </c>
      <c r="B6154">
        <v>10.212714999999999</v>
      </c>
      <c r="C6154">
        <v>16.712658999999999</v>
      </c>
      <c r="D6154">
        <v>16.712658999999999</v>
      </c>
      <c r="E6154">
        <v>10.212714999999999</v>
      </c>
      <c r="F6154">
        <v>5.3094440000000001</v>
      </c>
      <c r="G6154">
        <v>15.657812</v>
      </c>
      <c r="H6154">
        <v>10.212714999999999</v>
      </c>
      <c r="I6154">
        <v>15.946336000000001</v>
      </c>
      <c r="J6154">
        <v>15.70595</v>
      </c>
      <c r="K6154">
        <v>10.212714999999999</v>
      </c>
      <c r="L6154">
        <v>5.3094440000000001</v>
      </c>
      <c r="M6154">
        <v>15.658773999999999</v>
      </c>
      <c r="N6154">
        <v>10.212714999999999</v>
      </c>
      <c r="O6154">
        <v>13.590541</v>
      </c>
      <c r="P6154">
        <v>15.625522999999999</v>
      </c>
      <c r="Q6154">
        <v>10.212714999999999</v>
      </c>
      <c r="R6154">
        <v>5.3094440000000001</v>
      </c>
      <c r="S6154">
        <v>15.301563</v>
      </c>
      <c r="T6154">
        <v>15.301563</v>
      </c>
      <c r="U6154">
        <v>12.766133</v>
      </c>
      <c r="V6154">
        <v>15.672700000000001</v>
      </c>
      <c r="W6154">
        <v>10.230702000000001</v>
      </c>
      <c r="X6154">
        <v>10.230702000000001</v>
      </c>
      <c r="Y6154">
        <v>15.301563</v>
      </c>
      <c r="Z6154">
        <v>12.750359</v>
      </c>
      <c r="AA6154">
        <v>15.770205000000001</v>
      </c>
      <c r="AB6154">
        <v>10.199154999999999</v>
      </c>
      <c r="AC6154">
        <v>10.219728999999999</v>
      </c>
      <c r="AD6154">
        <v>15.301563</v>
      </c>
      <c r="AE6154">
        <v>12.745616999999999</v>
      </c>
      <c r="AF6154">
        <v>15.799518000000001</v>
      </c>
      <c r="AG6154">
        <v>10.18967</v>
      </c>
      <c r="AH6154">
        <v>10.212714999999999</v>
      </c>
    </row>
    <row r="6155" spans="1:34" x14ac:dyDescent="0.45">
      <c r="A6155">
        <v>6154</v>
      </c>
      <c r="B6155">
        <v>10.610979</v>
      </c>
      <c r="C6155">
        <v>17.102022999999999</v>
      </c>
      <c r="D6155">
        <v>17.102022999999999</v>
      </c>
      <c r="E6155">
        <v>10.610979</v>
      </c>
      <c r="F6155">
        <v>5.6620910000000002</v>
      </c>
      <c r="G6155">
        <v>15.933180999999999</v>
      </c>
      <c r="H6155">
        <v>10.610979</v>
      </c>
      <c r="I6155">
        <v>16.340637000000001</v>
      </c>
      <c r="J6155">
        <v>16.012986999999999</v>
      </c>
      <c r="K6155">
        <v>10.610979</v>
      </c>
      <c r="L6155">
        <v>5.6620910000000002</v>
      </c>
      <c r="M6155">
        <v>15.969659</v>
      </c>
      <c r="N6155">
        <v>10.610979</v>
      </c>
      <c r="O6155">
        <v>15.455772</v>
      </c>
      <c r="P6155">
        <v>15.960469</v>
      </c>
      <c r="Q6155">
        <v>10.610979</v>
      </c>
      <c r="R6155">
        <v>5.6620910000000002</v>
      </c>
      <c r="S6155">
        <v>15.694653000000001</v>
      </c>
      <c r="T6155">
        <v>15.694653000000001</v>
      </c>
      <c r="U6155">
        <v>13.16122</v>
      </c>
      <c r="V6155">
        <v>17.146723000000001</v>
      </c>
      <c r="W6155">
        <v>10.627788000000001</v>
      </c>
      <c r="X6155">
        <v>10.627788000000001</v>
      </c>
      <c r="Y6155">
        <v>15.694653000000001</v>
      </c>
      <c r="Z6155">
        <v>13.146481</v>
      </c>
      <c r="AA6155">
        <v>17.246480999999999</v>
      </c>
      <c r="AB6155">
        <v>10.598309</v>
      </c>
      <c r="AC6155">
        <v>10.617533999999999</v>
      </c>
      <c r="AD6155">
        <v>15.694653000000001</v>
      </c>
      <c r="AE6155">
        <v>13.142047</v>
      </c>
      <c r="AF6155">
        <v>17.276489999999999</v>
      </c>
      <c r="AG6155">
        <v>10.589442</v>
      </c>
      <c r="AH6155">
        <v>10.610979</v>
      </c>
    </row>
    <row r="6156" spans="1:34" x14ac:dyDescent="0.45">
      <c r="A6156">
        <v>6155</v>
      </c>
      <c r="B6156">
        <v>10.988994999999999</v>
      </c>
      <c r="C6156">
        <v>17.471530000000001</v>
      </c>
      <c r="D6156">
        <v>17.471530000000001</v>
      </c>
      <c r="E6156">
        <v>10.988994999999999</v>
      </c>
      <c r="F6156">
        <v>5.9968260000000004</v>
      </c>
      <c r="G6156">
        <v>16.331135</v>
      </c>
      <c r="H6156">
        <v>10.988994999999999</v>
      </c>
      <c r="I6156">
        <v>16.714763000000001</v>
      </c>
      <c r="J6156">
        <v>16.411484000000002</v>
      </c>
      <c r="K6156">
        <v>10.988994999999999</v>
      </c>
      <c r="L6156">
        <v>5.9968260000000004</v>
      </c>
      <c r="M6156">
        <v>16.364681999999998</v>
      </c>
      <c r="N6156">
        <v>10.988994999999999</v>
      </c>
      <c r="O6156">
        <v>16.431695000000001</v>
      </c>
      <c r="P6156">
        <v>16.365960999999999</v>
      </c>
      <c r="Q6156">
        <v>10.988994999999999</v>
      </c>
      <c r="R6156">
        <v>5.9968260000000004</v>
      </c>
      <c r="S6156">
        <v>16.168489000000001</v>
      </c>
      <c r="T6156">
        <v>16.168489000000001</v>
      </c>
      <c r="U6156">
        <v>13.586649</v>
      </c>
      <c r="V6156">
        <v>18.971688</v>
      </c>
      <c r="W6156">
        <v>11.004810000000001</v>
      </c>
      <c r="X6156">
        <v>11.004810000000001</v>
      </c>
      <c r="Y6156">
        <v>16.168489000000001</v>
      </c>
      <c r="Z6156">
        <v>13.572782999999999</v>
      </c>
      <c r="AA6156">
        <v>19.07358</v>
      </c>
      <c r="AB6156">
        <v>10.977077</v>
      </c>
      <c r="AC6156">
        <v>10.995164000000001</v>
      </c>
      <c r="AD6156">
        <v>16.168489000000001</v>
      </c>
      <c r="AE6156">
        <v>13.568609</v>
      </c>
      <c r="AF6156">
        <v>19.104251000000001</v>
      </c>
      <c r="AG6156">
        <v>10.968729</v>
      </c>
      <c r="AH6156">
        <v>10.988994999999999</v>
      </c>
    </row>
    <row r="6157" spans="1:34" x14ac:dyDescent="0.45">
      <c r="A6157">
        <v>6156</v>
      </c>
      <c r="B6157">
        <v>11.223185000000001</v>
      </c>
      <c r="C6157">
        <v>17.695326999999999</v>
      </c>
      <c r="D6157">
        <v>17.695326999999999</v>
      </c>
      <c r="E6157">
        <v>11.223185000000001</v>
      </c>
      <c r="F6157">
        <v>6.1932669999999996</v>
      </c>
      <c r="G6157">
        <v>16.736709999999999</v>
      </c>
      <c r="H6157">
        <v>11.223185000000001</v>
      </c>
      <c r="I6157">
        <v>16.944068999999999</v>
      </c>
      <c r="J6157">
        <v>16.778032</v>
      </c>
      <c r="K6157">
        <v>11.223185000000001</v>
      </c>
      <c r="L6157">
        <v>6.1932669999999996</v>
      </c>
      <c r="M6157">
        <v>16.722408999999999</v>
      </c>
      <c r="N6157">
        <v>11.223185000000001</v>
      </c>
      <c r="O6157">
        <v>16.728259000000001</v>
      </c>
      <c r="P6157">
        <v>16.722536999999999</v>
      </c>
      <c r="Q6157">
        <v>11.223185000000001</v>
      </c>
      <c r="R6157">
        <v>6.1932669999999996</v>
      </c>
      <c r="S6157">
        <v>16.551289000000001</v>
      </c>
      <c r="T6157">
        <v>16.551289000000001</v>
      </c>
      <c r="U6157">
        <v>13.894938</v>
      </c>
      <c r="V6157">
        <v>19.804639999999999</v>
      </c>
      <c r="W6157">
        <v>11.238588</v>
      </c>
      <c r="X6157">
        <v>11.238588</v>
      </c>
      <c r="Y6157">
        <v>16.551289000000001</v>
      </c>
      <c r="Z6157">
        <v>13.881432999999999</v>
      </c>
      <c r="AA6157">
        <v>19.905328000000001</v>
      </c>
      <c r="AB6157">
        <v>11.211577999999999</v>
      </c>
      <c r="AC6157">
        <v>11.229193</v>
      </c>
      <c r="AD6157">
        <v>16.551289000000001</v>
      </c>
      <c r="AE6157">
        <v>13.877367</v>
      </c>
      <c r="AF6157">
        <v>19.935645999999998</v>
      </c>
      <c r="AG6157">
        <v>11.203445</v>
      </c>
      <c r="AH6157">
        <v>11.223185000000001</v>
      </c>
    </row>
    <row r="6158" spans="1:34" x14ac:dyDescent="0.45">
      <c r="A6158">
        <v>6157</v>
      </c>
      <c r="B6158">
        <v>11.606078</v>
      </c>
      <c r="C6158">
        <v>18.076211000000001</v>
      </c>
      <c r="D6158">
        <v>18.076211000000001</v>
      </c>
      <c r="E6158">
        <v>11.606078</v>
      </c>
      <c r="F6158">
        <v>6.5467719999999998</v>
      </c>
      <c r="G6158">
        <v>17.029668000000001</v>
      </c>
      <c r="H6158">
        <v>11.606078</v>
      </c>
      <c r="I6158">
        <v>17.326001000000002</v>
      </c>
      <c r="J6158">
        <v>17.094695000000002</v>
      </c>
      <c r="K6158">
        <v>11.606078</v>
      </c>
      <c r="L6158">
        <v>6.5467719999999998</v>
      </c>
      <c r="M6158">
        <v>17.045947999999999</v>
      </c>
      <c r="N6158">
        <v>11.606078</v>
      </c>
      <c r="O6158">
        <v>17.113603999999999</v>
      </c>
      <c r="P6158">
        <v>17.047720000000002</v>
      </c>
      <c r="Q6158">
        <v>11.606078</v>
      </c>
      <c r="R6158">
        <v>6.5467719999999998</v>
      </c>
      <c r="S6158">
        <v>16.907990999999999</v>
      </c>
      <c r="T6158">
        <v>16.907990999999999</v>
      </c>
      <c r="U6158">
        <v>14.264341999999999</v>
      </c>
      <c r="V6158">
        <v>21.355834000000002</v>
      </c>
      <c r="W6158">
        <v>11.620692999999999</v>
      </c>
      <c r="X6158">
        <v>11.620692999999999</v>
      </c>
      <c r="Y6158">
        <v>16.907990999999999</v>
      </c>
      <c r="Z6158">
        <v>14.251529</v>
      </c>
      <c r="AA6158">
        <v>21.459343000000001</v>
      </c>
      <c r="AB6158">
        <v>11.595067</v>
      </c>
      <c r="AC6158">
        <v>11.61178</v>
      </c>
      <c r="AD6158">
        <v>16.907990999999999</v>
      </c>
      <c r="AE6158">
        <v>14.247668000000001</v>
      </c>
      <c r="AF6158">
        <v>21.490525999999999</v>
      </c>
      <c r="AG6158">
        <v>11.587346</v>
      </c>
      <c r="AH6158">
        <v>11.606078</v>
      </c>
    </row>
    <row r="6159" spans="1:34" x14ac:dyDescent="0.45">
      <c r="A6159">
        <v>6158</v>
      </c>
      <c r="B6159">
        <v>11.938478</v>
      </c>
      <c r="C6159">
        <v>18.399846</v>
      </c>
      <c r="D6159">
        <v>18.399846</v>
      </c>
      <c r="E6159">
        <v>11.938478</v>
      </c>
      <c r="F6159">
        <v>6.8387409999999997</v>
      </c>
      <c r="G6159">
        <v>17.448574000000001</v>
      </c>
      <c r="H6159">
        <v>11.938478</v>
      </c>
      <c r="I6159">
        <v>17.654143000000001</v>
      </c>
      <c r="J6159">
        <v>17.495100999999998</v>
      </c>
      <c r="K6159">
        <v>11.938478</v>
      </c>
      <c r="L6159">
        <v>6.8387409999999997</v>
      </c>
      <c r="M6159">
        <v>17.464144000000001</v>
      </c>
      <c r="N6159">
        <v>11.938478</v>
      </c>
      <c r="O6159">
        <v>17.447984000000002</v>
      </c>
      <c r="P6159">
        <v>17.463657000000001</v>
      </c>
      <c r="Q6159">
        <v>11.938478</v>
      </c>
      <c r="R6159">
        <v>6.8387409999999997</v>
      </c>
      <c r="S6159">
        <v>17.346662999999999</v>
      </c>
      <c r="T6159">
        <v>17.346662999999999</v>
      </c>
      <c r="U6159">
        <v>14.649587</v>
      </c>
      <c r="V6159">
        <v>22.926552999999998</v>
      </c>
      <c r="W6159">
        <v>11.95251</v>
      </c>
      <c r="X6159">
        <v>11.95251</v>
      </c>
      <c r="Y6159">
        <v>17.346662999999999</v>
      </c>
      <c r="Z6159">
        <v>14.637285</v>
      </c>
      <c r="AA6159">
        <v>23.031122</v>
      </c>
      <c r="AB6159">
        <v>11.927906999999999</v>
      </c>
      <c r="AC6159">
        <v>11.943953</v>
      </c>
      <c r="AD6159">
        <v>17.346662999999999</v>
      </c>
      <c r="AE6159">
        <v>14.633577000000001</v>
      </c>
      <c r="AF6159">
        <v>23.062642</v>
      </c>
      <c r="AG6159">
        <v>11.920491</v>
      </c>
      <c r="AH6159">
        <v>11.938478</v>
      </c>
    </row>
    <row r="6160" spans="1:34" x14ac:dyDescent="0.45">
      <c r="A6160">
        <v>6159</v>
      </c>
      <c r="B6160">
        <v>12.302962000000001</v>
      </c>
      <c r="C6160">
        <v>18.758181</v>
      </c>
      <c r="D6160">
        <v>18.758181</v>
      </c>
      <c r="E6160">
        <v>12.302962000000001</v>
      </c>
      <c r="F6160">
        <v>7.1663309999999996</v>
      </c>
      <c r="G6160">
        <v>17.890764999999998</v>
      </c>
      <c r="H6160">
        <v>12.302962000000001</v>
      </c>
      <c r="I6160">
        <v>18.015574000000001</v>
      </c>
      <c r="J6160">
        <v>17.920496</v>
      </c>
      <c r="K6160">
        <v>12.302962000000001</v>
      </c>
      <c r="L6160">
        <v>7.1663309999999996</v>
      </c>
      <c r="M6160">
        <v>17.892040999999999</v>
      </c>
      <c r="N6160">
        <v>12.302962000000001</v>
      </c>
      <c r="O6160">
        <v>17.814602000000001</v>
      </c>
      <c r="P6160">
        <v>17.889555999999999</v>
      </c>
      <c r="Q6160">
        <v>12.302962000000001</v>
      </c>
      <c r="R6160">
        <v>7.1663309999999996</v>
      </c>
      <c r="S6160">
        <v>17.762754000000001</v>
      </c>
      <c r="T6160">
        <v>17.762754000000001</v>
      </c>
      <c r="U6160">
        <v>15.039588</v>
      </c>
      <c r="V6160">
        <v>24.464905000000002</v>
      </c>
      <c r="W6160">
        <v>12.316421</v>
      </c>
      <c r="X6160">
        <v>12.316421</v>
      </c>
      <c r="Y6160">
        <v>17.762754000000001</v>
      </c>
      <c r="Z6160">
        <v>15.027789</v>
      </c>
      <c r="AA6160">
        <v>24.570907999999999</v>
      </c>
      <c r="AB6160">
        <v>12.292823</v>
      </c>
      <c r="AC6160">
        <v>12.308213</v>
      </c>
      <c r="AD6160">
        <v>17.762754000000001</v>
      </c>
      <c r="AE6160">
        <v>15.024229999999999</v>
      </c>
      <c r="AF6160">
        <v>24.602876999999999</v>
      </c>
      <c r="AG6160">
        <v>12.285705999999999</v>
      </c>
      <c r="AH6160">
        <v>12.302962000000001</v>
      </c>
    </row>
    <row r="6161" spans="1:34" x14ac:dyDescent="0.45">
      <c r="A6161">
        <v>6160</v>
      </c>
      <c r="B6161">
        <v>12.544332000000001</v>
      </c>
      <c r="C6161">
        <v>18.989692999999999</v>
      </c>
      <c r="D6161">
        <v>18.989692999999999</v>
      </c>
      <c r="E6161">
        <v>12.544332000000001</v>
      </c>
      <c r="F6161">
        <v>7.3713569999999997</v>
      </c>
      <c r="G6161">
        <v>18.252828000000001</v>
      </c>
      <c r="H6161">
        <v>12.544332000000001</v>
      </c>
      <c r="I6161">
        <v>18.251957000000001</v>
      </c>
      <c r="J6161">
        <v>18.252614999999999</v>
      </c>
      <c r="K6161">
        <v>12.544332000000001</v>
      </c>
      <c r="L6161">
        <v>7.3713569999999997</v>
      </c>
      <c r="M6161">
        <v>18.216017999999998</v>
      </c>
      <c r="N6161">
        <v>12.544332000000001</v>
      </c>
      <c r="O6161">
        <v>18.057003000000002</v>
      </c>
      <c r="P6161">
        <v>18.210633999999999</v>
      </c>
      <c r="Q6161">
        <v>12.544332000000001</v>
      </c>
      <c r="R6161">
        <v>7.3713569999999997</v>
      </c>
      <c r="S6161">
        <v>18.063838000000001</v>
      </c>
      <c r="T6161">
        <v>18.063838000000001</v>
      </c>
      <c r="U6161">
        <v>15.310696</v>
      </c>
      <c r="V6161">
        <v>25.009881</v>
      </c>
      <c r="W6161">
        <v>12.557555000000001</v>
      </c>
      <c r="X6161">
        <v>12.557555000000001</v>
      </c>
      <c r="Y6161">
        <v>18.063838000000001</v>
      </c>
      <c r="Z6161">
        <v>15.299105000000001</v>
      </c>
      <c r="AA6161">
        <v>25.115176999999999</v>
      </c>
      <c r="AB6161">
        <v>12.534373</v>
      </c>
      <c r="AC6161">
        <v>12.549492000000001</v>
      </c>
      <c r="AD6161">
        <v>18.063838000000001</v>
      </c>
      <c r="AE6161">
        <v>15.295609000000001</v>
      </c>
      <c r="AF6161">
        <v>25.146937000000001</v>
      </c>
      <c r="AG6161">
        <v>12.527380000000001</v>
      </c>
      <c r="AH6161">
        <v>12.544332000000001</v>
      </c>
    </row>
    <row r="6162" spans="1:34" x14ac:dyDescent="0.45">
      <c r="A6162">
        <v>6161</v>
      </c>
      <c r="B6162">
        <v>12.659929</v>
      </c>
      <c r="C6162">
        <v>19.097825</v>
      </c>
      <c r="D6162">
        <v>19.097825</v>
      </c>
      <c r="E6162">
        <v>12.659929</v>
      </c>
      <c r="F6162">
        <v>7.464048</v>
      </c>
      <c r="G6162">
        <v>18.618834</v>
      </c>
      <c r="H6162">
        <v>12.659929</v>
      </c>
      <c r="I6162">
        <v>18.363706000000001</v>
      </c>
      <c r="J6162">
        <v>18.561964</v>
      </c>
      <c r="K6162">
        <v>12.659929</v>
      </c>
      <c r="L6162">
        <v>7.464048</v>
      </c>
      <c r="M6162">
        <v>18.537675</v>
      </c>
      <c r="N6162">
        <v>12.659929</v>
      </c>
      <c r="O6162">
        <v>18.172816000000001</v>
      </c>
      <c r="P6162">
        <v>18.524882000000002</v>
      </c>
      <c r="Q6162">
        <v>12.659929</v>
      </c>
      <c r="R6162">
        <v>7.464048</v>
      </c>
      <c r="S6162">
        <v>18.324128999999999</v>
      </c>
      <c r="T6162">
        <v>18.324128999999999</v>
      </c>
      <c r="U6162">
        <v>15.498659999999999</v>
      </c>
      <c r="V6162">
        <v>25.154790999999999</v>
      </c>
      <c r="W6162">
        <v>12.673190999999999</v>
      </c>
      <c r="X6162">
        <v>12.673190999999999</v>
      </c>
      <c r="Y6162">
        <v>18.324128999999999</v>
      </c>
      <c r="Z6162">
        <v>15.487034</v>
      </c>
      <c r="AA6162">
        <v>25.258296999999999</v>
      </c>
      <c r="AB6162">
        <v>12.649939</v>
      </c>
      <c r="AC6162">
        <v>12.665103999999999</v>
      </c>
      <c r="AD6162">
        <v>18.324128999999999</v>
      </c>
      <c r="AE6162">
        <v>15.483527</v>
      </c>
      <c r="AF6162">
        <v>25.289518999999999</v>
      </c>
      <c r="AG6162">
        <v>12.642925</v>
      </c>
      <c r="AH6162">
        <v>12.659929</v>
      </c>
    </row>
    <row r="6163" spans="1:34" x14ac:dyDescent="0.45">
      <c r="A6163">
        <v>6162</v>
      </c>
      <c r="B6163">
        <v>11.751186000000001</v>
      </c>
      <c r="C6163">
        <v>18.165966000000001</v>
      </c>
      <c r="D6163">
        <v>18.165966000000001</v>
      </c>
      <c r="E6163">
        <v>11.751186000000001</v>
      </c>
      <c r="F6163">
        <v>6.5683100000000003</v>
      </c>
      <c r="G6163">
        <v>17.568968000000002</v>
      </c>
      <c r="H6163">
        <v>11.751186000000001</v>
      </c>
      <c r="I6163">
        <v>17.443041999999998</v>
      </c>
      <c r="J6163">
        <v>17.543285000000001</v>
      </c>
      <c r="K6163">
        <v>11.751186000000001</v>
      </c>
      <c r="L6163">
        <v>6.5683100000000003</v>
      </c>
      <c r="M6163">
        <v>17.511917</v>
      </c>
      <c r="N6163">
        <v>11.751186000000001</v>
      </c>
      <c r="O6163">
        <v>17.256422000000001</v>
      </c>
      <c r="P6163">
        <v>17.499369000000002</v>
      </c>
      <c r="Q6163">
        <v>11.751186000000001</v>
      </c>
      <c r="R6163">
        <v>6.5683100000000003</v>
      </c>
      <c r="S6163">
        <v>17.147932000000001</v>
      </c>
      <c r="T6163">
        <v>17.147932000000001</v>
      </c>
      <c r="U6163">
        <v>14.457611</v>
      </c>
      <c r="V6163">
        <v>15.851373000000001</v>
      </c>
      <c r="W6163">
        <v>11.767291</v>
      </c>
      <c r="X6163">
        <v>11.767291</v>
      </c>
      <c r="Y6163">
        <v>17.147932000000001</v>
      </c>
      <c r="Z6163">
        <v>14.443489</v>
      </c>
      <c r="AA6163">
        <v>15.934581</v>
      </c>
      <c r="AB6163">
        <v>11.739046</v>
      </c>
      <c r="AC6163">
        <v>11.757466000000001</v>
      </c>
      <c r="AD6163">
        <v>17.147932000000001</v>
      </c>
      <c r="AE6163">
        <v>14.439242</v>
      </c>
      <c r="AF6163">
        <v>15.959606000000001</v>
      </c>
      <c r="AG6163">
        <v>11.730551999999999</v>
      </c>
      <c r="AH6163">
        <v>11.751186000000001</v>
      </c>
    </row>
    <row r="6164" spans="1:34" x14ac:dyDescent="0.45">
      <c r="A6164">
        <v>6163</v>
      </c>
      <c r="B6164">
        <v>11.27028</v>
      </c>
      <c r="C6164">
        <v>17.712949999999999</v>
      </c>
      <c r="D6164">
        <v>17.712949999999999</v>
      </c>
      <c r="E6164">
        <v>11.27028</v>
      </c>
      <c r="F6164">
        <v>6.1753080000000002</v>
      </c>
      <c r="G6164">
        <v>17.105309999999999</v>
      </c>
      <c r="H6164">
        <v>11.27028</v>
      </c>
      <c r="I6164">
        <v>16.976707000000001</v>
      </c>
      <c r="J6164">
        <v>17.090851000000001</v>
      </c>
      <c r="K6164">
        <v>11.27028</v>
      </c>
      <c r="L6164">
        <v>6.1753080000000002</v>
      </c>
      <c r="M6164">
        <v>17.063652000000001</v>
      </c>
      <c r="N6164">
        <v>11.27028</v>
      </c>
      <c r="O6164">
        <v>16.774816000000001</v>
      </c>
      <c r="P6164">
        <v>17.051947999999999</v>
      </c>
      <c r="Q6164">
        <v>11.27028</v>
      </c>
      <c r="R6164">
        <v>6.1753080000000002</v>
      </c>
      <c r="S6164">
        <v>16.668935999999999</v>
      </c>
      <c r="T6164">
        <v>16.668935999999999</v>
      </c>
      <c r="U6164">
        <v>13.978320999999999</v>
      </c>
      <c r="V6164">
        <v>14.016196000000001</v>
      </c>
      <c r="W6164">
        <v>11.287706</v>
      </c>
      <c r="X6164">
        <v>11.287706</v>
      </c>
      <c r="Y6164">
        <v>16.668935999999999</v>
      </c>
      <c r="Z6164">
        <v>13.963037999999999</v>
      </c>
      <c r="AA6164">
        <v>14.09581</v>
      </c>
      <c r="AB6164">
        <v>11.25714</v>
      </c>
      <c r="AC6164">
        <v>11.277075</v>
      </c>
      <c r="AD6164">
        <v>16.668935999999999</v>
      </c>
      <c r="AE6164">
        <v>13.958446</v>
      </c>
      <c r="AF6164">
        <v>14.119733</v>
      </c>
      <c r="AG6164">
        <v>11.247954999999999</v>
      </c>
      <c r="AH6164">
        <v>11.27028</v>
      </c>
    </row>
    <row r="6165" spans="1:34" x14ac:dyDescent="0.45">
      <c r="A6165">
        <v>6164</v>
      </c>
      <c r="B6165">
        <v>10.625019</v>
      </c>
      <c r="C6165">
        <v>17.074788999999999</v>
      </c>
      <c r="D6165">
        <v>17.074788999999999</v>
      </c>
      <c r="E6165">
        <v>10.625019</v>
      </c>
      <c r="F6165">
        <v>5.586735</v>
      </c>
      <c r="G6165">
        <v>16.202293000000001</v>
      </c>
      <c r="H6165">
        <v>10.625019</v>
      </c>
      <c r="I6165">
        <v>16.335122999999999</v>
      </c>
      <c r="J6165">
        <v>16.213303</v>
      </c>
      <c r="K6165">
        <v>10.625019</v>
      </c>
      <c r="L6165">
        <v>5.586735</v>
      </c>
      <c r="M6165">
        <v>16.170199</v>
      </c>
      <c r="N6165">
        <v>10.625019</v>
      </c>
      <c r="O6165">
        <v>16.125958000000001</v>
      </c>
      <c r="P6165">
        <v>16.168244999999999</v>
      </c>
      <c r="Q6165">
        <v>10.625019</v>
      </c>
      <c r="R6165">
        <v>5.586735</v>
      </c>
      <c r="S6165">
        <v>15.668310999999999</v>
      </c>
      <c r="T6165">
        <v>15.668310999999999</v>
      </c>
      <c r="U6165">
        <v>13.15682</v>
      </c>
      <c r="V6165">
        <v>9.0049290000000006</v>
      </c>
      <c r="W6165">
        <v>10.645327999999999</v>
      </c>
      <c r="X6165">
        <v>10.645327999999999</v>
      </c>
      <c r="Y6165">
        <v>15.668310999999999</v>
      </c>
      <c r="Z6165">
        <v>13.139004</v>
      </c>
      <c r="AA6165">
        <v>9.0688060000000004</v>
      </c>
      <c r="AB6165">
        <v>10.609698</v>
      </c>
      <c r="AC6165">
        <v>10.632935</v>
      </c>
      <c r="AD6165">
        <v>15.668310999999999</v>
      </c>
      <c r="AE6165">
        <v>13.133660000000001</v>
      </c>
      <c r="AF6165">
        <v>9.0879670000000008</v>
      </c>
      <c r="AG6165">
        <v>10.59901</v>
      </c>
      <c r="AH6165">
        <v>10.625019</v>
      </c>
    </row>
    <row r="6166" spans="1:34" x14ac:dyDescent="0.45">
      <c r="A6166">
        <v>6165</v>
      </c>
      <c r="B6166">
        <v>10.152061</v>
      </c>
      <c r="C6166">
        <v>16.618803</v>
      </c>
      <c r="D6166">
        <v>16.618803</v>
      </c>
      <c r="E6166">
        <v>10.152061</v>
      </c>
      <c r="F6166">
        <v>5.1802200000000003</v>
      </c>
      <c r="G6166">
        <v>15.801952999999999</v>
      </c>
      <c r="H6166">
        <v>10.152061</v>
      </c>
      <c r="I6166">
        <v>15.870476999999999</v>
      </c>
      <c r="J6166">
        <v>15.806203</v>
      </c>
      <c r="K6166">
        <v>10.152061</v>
      </c>
      <c r="L6166">
        <v>5.1802200000000003</v>
      </c>
      <c r="M6166">
        <v>15.777378000000001</v>
      </c>
      <c r="N6166">
        <v>10.152061</v>
      </c>
      <c r="O6166">
        <v>15.650459</v>
      </c>
      <c r="P6166">
        <v>15.772948</v>
      </c>
      <c r="Q6166">
        <v>10.152061</v>
      </c>
      <c r="R6166">
        <v>5.1802200000000003</v>
      </c>
      <c r="S6166">
        <v>15.302282</v>
      </c>
      <c r="T6166">
        <v>15.302282</v>
      </c>
      <c r="U6166">
        <v>12.738116</v>
      </c>
      <c r="V6166">
        <v>8.0738109999999992</v>
      </c>
      <c r="W6166">
        <v>10.173949</v>
      </c>
      <c r="X6166">
        <v>10.173949</v>
      </c>
      <c r="Y6166">
        <v>15.302282</v>
      </c>
      <c r="Z6166">
        <v>12.718914</v>
      </c>
      <c r="AA6166">
        <v>8.1342730000000003</v>
      </c>
      <c r="AB6166">
        <v>10.135546</v>
      </c>
      <c r="AC6166">
        <v>10.160591</v>
      </c>
      <c r="AD6166">
        <v>15.302282</v>
      </c>
      <c r="AE6166">
        <v>12.713157000000001</v>
      </c>
      <c r="AF6166">
        <v>8.1524000000000001</v>
      </c>
      <c r="AG6166">
        <v>10.124032</v>
      </c>
      <c r="AH6166">
        <v>10.152061</v>
      </c>
    </row>
    <row r="6167" spans="1:34" x14ac:dyDescent="0.45">
      <c r="A6167">
        <v>6166</v>
      </c>
      <c r="B6167">
        <v>9.8065850000000001</v>
      </c>
      <c r="C6167">
        <v>16.285675000000001</v>
      </c>
      <c r="D6167">
        <v>16.285675000000001</v>
      </c>
      <c r="E6167">
        <v>9.8065850000000001</v>
      </c>
      <c r="F6167">
        <v>4.8836259999999996</v>
      </c>
      <c r="G6167">
        <v>15.296059</v>
      </c>
      <c r="H6167">
        <v>9.8065850000000001</v>
      </c>
      <c r="I6167">
        <v>15.530830999999999</v>
      </c>
      <c r="J6167">
        <v>15.311667999999999</v>
      </c>
      <c r="K6167">
        <v>9.8065850000000001</v>
      </c>
      <c r="L6167">
        <v>4.8836259999999996</v>
      </c>
      <c r="M6167">
        <v>15.284355</v>
      </c>
      <c r="N6167">
        <v>9.8065850000000001</v>
      </c>
      <c r="O6167">
        <v>15.302747</v>
      </c>
      <c r="P6167">
        <v>15.284883000000001</v>
      </c>
      <c r="Q6167">
        <v>9.8065850000000001</v>
      </c>
      <c r="R6167">
        <v>4.8836259999999996</v>
      </c>
      <c r="S6167">
        <v>14.784075</v>
      </c>
      <c r="T6167">
        <v>14.784075</v>
      </c>
      <c r="U6167">
        <v>12.30721</v>
      </c>
      <c r="V6167">
        <v>6.3266720000000003</v>
      </c>
      <c r="W6167">
        <v>9.8303460000000005</v>
      </c>
      <c r="X6167">
        <v>9.8303460000000005</v>
      </c>
      <c r="Y6167">
        <v>14.784075</v>
      </c>
      <c r="Z6167">
        <v>12.286364000000001</v>
      </c>
      <c r="AA6167">
        <v>6.3799200000000003</v>
      </c>
      <c r="AB6167">
        <v>9.788653</v>
      </c>
      <c r="AC6167">
        <v>9.8158440000000002</v>
      </c>
      <c r="AD6167">
        <v>14.784075</v>
      </c>
      <c r="AE6167">
        <v>12.280118</v>
      </c>
      <c r="AF6167">
        <v>6.3958750000000002</v>
      </c>
      <c r="AG6167">
        <v>9.7761600000000008</v>
      </c>
      <c r="AH6167">
        <v>9.8065850000000001</v>
      </c>
    </row>
    <row r="6168" spans="1:34" x14ac:dyDescent="0.45">
      <c r="A6168">
        <v>6167</v>
      </c>
      <c r="B6168">
        <v>9.457376</v>
      </c>
      <c r="C6168">
        <v>15.943743</v>
      </c>
      <c r="D6168">
        <v>15.943743</v>
      </c>
      <c r="E6168">
        <v>9.457376</v>
      </c>
      <c r="F6168">
        <v>4.5727529999999996</v>
      </c>
      <c r="G6168">
        <v>14.794188</v>
      </c>
      <c r="H6168">
        <v>9.457376</v>
      </c>
      <c r="I6168">
        <v>15.094215</v>
      </c>
      <c r="J6168">
        <v>14.809092</v>
      </c>
      <c r="K6168">
        <v>9.457376</v>
      </c>
      <c r="L6168">
        <v>4.5727529999999996</v>
      </c>
      <c r="M6168">
        <v>14.778207</v>
      </c>
      <c r="N6168">
        <v>9.457376</v>
      </c>
      <c r="O6168">
        <v>14.951188</v>
      </c>
      <c r="P6168">
        <v>14.782005</v>
      </c>
      <c r="Q6168">
        <v>9.457376</v>
      </c>
      <c r="R6168">
        <v>4.5727529999999996</v>
      </c>
      <c r="S6168">
        <v>14.448052000000001</v>
      </c>
      <c r="T6168">
        <v>14.448052000000001</v>
      </c>
      <c r="U6168">
        <v>11.965469000000001</v>
      </c>
      <c r="V6168">
        <v>5.2557099999999997</v>
      </c>
      <c r="W6168">
        <v>9.4828860000000006</v>
      </c>
      <c r="X6168">
        <v>9.4828860000000006</v>
      </c>
      <c r="Y6168">
        <v>14.448052000000001</v>
      </c>
      <c r="Z6168">
        <v>11.943087</v>
      </c>
      <c r="AA6168">
        <v>5.3030939999999998</v>
      </c>
      <c r="AB6168">
        <v>9.4381219999999999</v>
      </c>
      <c r="AC6168">
        <v>9.4673160000000003</v>
      </c>
      <c r="AD6168">
        <v>14.448052000000001</v>
      </c>
      <c r="AE6168">
        <v>11.936382999999999</v>
      </c>
      <c r="AF6168">
        <v>5.3172860000000002</v>
      </c>
      <c r="AG6168">
        <v>9.4247150000000008</v>
      </c>
      <c r="AH6168">
        <v>9.457376</v>
      </c>
    </row>
    <row r="6169" spans="1:34" x14ac:dyDescent="0.45">
      <c r="A6169">
        <v>6168</v>
      </c>
      <c r="B6169">
        <v>9.237209</v>
      </c>
      <c r="C6169">
        <v>15.732792</v>
      </c>
      <c r="D6169">
        <v>15.732792</v>
      </c>
      <c r="E6169">
        <v>9.237209</v>
      </c>
      <c r="F6169">
        <v>4.3879840000000003</v>
      </c>
      <c r="G6169">
        <v>14.334832</v>
      </c>
      <c r="H6169">
        <v>9.237209</v>
      </c>
      <c r="I6169">
        <v>13.61138</v>
      </c>
      <c r="J6169">
        <v>14.247059</v>
      </c>
      <c r="K6169">
        <v>9.237209</v>
      </c>
      <c r="L6169">
        <v>4.3879840000000003</v>
      </c>
      <c r="M6169">
        <v>14.212799</v>
      </c>
      <c r="N6169">
        <v>9.237209</v>
      </c>
      <c r="O6169">
        <v>14.729196</v>
      </c>
      <c r="P6169">
        <v>14.220098999999999</v>
      </c>
      <c r="Q6169">
        <v>9.237209</v>
      </c>
      <c r="R6169">
        <v>4.3879840000000003</v>
      </c>
      <c r="S6169">
        <v>14.103802</v>
      </c>
      <c r="T6169">
        <v>14.103802</v>
      </c>
      <c r="U6169">
        <v>11.683987</v>
      </c>
      <c r="V6169">
        <v>4.4432499999999999</v>
      </c>
      <c r="W6169">
        <v>9.2641720000000003</v>
      </c>
      <c r="X6169">
        <v>9.2641720000000003</v>
      </c>
      <c r="Y6169">
        <v>14.103802</v>
      </c>
      <c r="Z6169">
        <v>11.660329000000001</v>
      </c>
      <c r="AA6169">
        <v>4.4866900000000003</v>
      </c>
      <c r="AB6169">
        <v>9.2168559999999999</v>
      </c>
      <c r="AC6169">
        <v>9.2477140000000002</v>
      </c>
      <c r="AD6169">
        <v>14.103802</v>
      </c>
      <c r="AE6169">
        <v>11.653245999999999</v>
      </c>
      <c r="AF6169">
        <v>4.4996970000000003</v>
      </c>
      <c r="AG6169">
        <v>9.2026889999999995</v>
      </c>
      <c r="AH6169">
        <v>9.237209</v>
      </c>
    </row>
    <row r="6170" spans="1:34" x14ac:dyDescent="0.45">
      <c r="A6170">
        <v>6169</v>
      </c>
      <c r="B6170">
        <v>9.1059710000000003</v>
      </c>
      <c r="C6170">
        <v>15.601221000000001</v>
      </c>
      <c r="D6170">
        <v>15.601221000000001</v>
      </c>
      <c r="E6170">
        <v>9.1059710000000003</v>
      </c>
      <c r="F6170">
        <v>4.2789089999999996</v>
      </c>
      <c r="G6170">
        <v>14.159504</v>
      </c>
      <c r="H6170">
        <v>9.1059710000000003</v>
      </c>
      <c r="I6170">
        <v>12.087740999999999</v>
      </c>
      <c r="J6170">
        <v>13.942054000000001</v>
      </c>
      <c r="K6170">
        <v>9.1059710000000003</v>
      </c>
      <c r="L6170">
        <v>4.2789089999999996</v>
      </c>
      <c r="M6170">
        <v>13.90747</v>
      </c>
      <c r="N6170">
        <v>9.1059710000000003</v>
      </c>
      <c r="O6170">
        <v>13.143497999999999</v>
      </c>
      <c r="P6170">
        <v>13.897959999999999</v>
      </c>
      <c r="Q6170">
        <v>9.1059710000000003</v>
      </c>
      <c r="R6170">
        <v>4.2789089999999996</v>
      </c>
      <c r="S6170">
        <v>13.828201999999999</v>
      </c>
      <c r="T6170">
        <v>13.828201999999999</v>
      </c>
      <c r="U6170">
        <v>11.481026999999999</v>
      </c>
      <c r="V6170">
        <v>4.0909649999999997</v>
      </c>
      <c r="W6170">
        <v>9.1338519999999992</v>
      </c>
      <c r="X6170">
        <v>9.1338519999999992</v>
      </c>
      <c r="Y6170">
        <v>13.828201999999999</v>
      </c>
      <c r="Z6170">
        <v>11.456564</v>
      </c>
      <c r="AA6170">
        <v>4.1336029999999999</v>
      </c>
      <c r="AB6170">
        <v>9.0849250000000001</v>
      </c>
      <c r="AC6170">
        <v>9.1168340000000008</v>
      </c>
      <c r="AD6170">
        <v>13.828201999999999</v>
      </c>
      <c r="AE6170">
        <v>11.44924</v>
      </c>
      <c r="AF6170">
        <v>4.1463669999999997</v>
      </c>
      <c r="AG6170">
        <v>9.0702780000000001</v>
      </c>
      <c r="AH6170">
        <v>9.1059710000000003</v>
      </c>
    </row>
    <row r="6171" spans="1:34" x14ac:dyDescent="0.45">
      <c r="A6171">
        <v>6170</v>
      </c>
      <c r="B6171">
        <v>8.9776140000000009</v>
      </c>
      <c r="C6171">
        <v>15.455776999999999</v>
      </c>
      <c r="D6171">
        <v>15.455776999999999</v>
      </c>
      <c r="E6171">
        <v>8.9776140000000009</v>
      </c>
      <c r="F6171">
        <v>4.1650939999999999</v>
      </c>
      <c r="G6171">
        <v>13.913175000000001</v>
      </c>
      <c r="H6171">
        <v>8.9776140000000009</v>
      </c>
      <c r="I6171">
        <v>10.641437</v>
      </c>
      <c r="J6171">
        <v>13.695221</v>
      </c>
      <c r="K6171">
        <v>8.9776140000000009</v>
      </c>
      <c r="L6171">
        <v>4.1650939999999999</v>
      </c>
      <c r="M6171">
        <v>13.656359999999999</v>
      </c>
      <c r="N6171">
        <v>8.9776140000000009</v>
      </c>
      <c r="O6171">
        <v>10.391532</v>
      </c>
      <c r="P6171">
        <v>13.598532000000001</v>
      </c>
      <c r="Q6171">
        <v>8.9776140000000009</v>
      </c>
      <c r="R6171">
        <v>4.1650939999999999</v>
      </c>
      <c r="S6171">
        <v>13.563750000000001</v>
      </c>
      <c r="T6171">
        <v>13.563750000000001</v>
      </c>
      <c r="U6171">
        <v>11.285145</v>
      </c>
      <c r="V6171">
        <v>3.566929</v>
      </c>
      <c r="W6171">
        <v>9.0065390000000001</v>
      </c>
      <c r="X6171">
        <v>9.0065390000000001</v>
      </c>
      <c r="Y6171">
        <v>13.563750000000001</v>
      </c>
      <c r="Z6171">
        <v>11.259765</v>
      </c>
      <c r="AA6171">
        <v>3.6066590000000001</v>
      </c>
      <c r="AB6171">
        <v>8.9557789999999997</v>
      </c>
      <c r="AC6171">
        <v>8.9888840000000005</v>
      </c>
      <c r="AD6171">
        <v>13.563750000000001</v>
      </c>
      <c r="AE6171">
        <v>11.252167999999999</v>
      </c>
      <c r="AF6171">
        <v>3.6185510000000001</v>
      </c>
      <c r="AG6171">
        <v>8.9405870000000007</v>
      </c>
      <c r="AH6171">
        <v>8.9776140000000009</v>
      </c>
    </row>
    <row r="6172" spans="1:34" x14ac:dyDescent="0.45">
      <c r="A6172">
        <v>6171</v>
      </c>
      <c r="B6172">
        <v>8.9595929999999999</v>
      </c>
      <c r="C6172">
        <v>15.418303</v>
      </c>
      <c r="D6172">
        <v>15.418303</v>
      </c>
      <c r="E6172">
        <v>8.9595929999999999</v>
      </c>
      <c r="F6172">
        <v>4.1584849999999998</v>
      </c>
      <c r="G6172">
        <v>13.761934</v>
      </c>
      <c r="H6172">
        <v>8.9595929999999999</v>
      </c>
      <c r="I6172">
        <v>9.2195820000000008</v>
      </c>
      <c r="J6172">
        <v>13.450936</v>
      </c>
      <c r="K6172">
        <v>8.9595929999999999</v>
      </c>
      <c r="L6172">
        <v>4.1584849999999998</v>
      </c>
      <c r="M6172">
        <v>13.410925000000001</v>
      </c>
      <c r="N6172">
        <v>8.9595929999999999</v>
      </c>
      <c r="O6172">
        <v>8.1423170000000002</v>
      </c>
      <c r="P6172">
        <v>13.266208000000001</v>
      </c>
      <c r="Q6172">
        <v>8.9595929999999999</v>
      </c>
      <c r="R6172">
        <v>4.1584849999999998</v>
      </c>
      <c r="S6172">
        <v>13.230499</v>
      </c>
      <c r="T6172">
        <v>13.230499</v>
      </c>
      <c r="U6172">
        <v>11.109901000000001</v>
      </c>
      <c r="V6172">
        <v>3.1288399999999998</v>
      </c>
      <c r="W6172">
        <v>8.9893029999999996</v>
      </c>
      <c r="X6172">
        <v>8.9893029999999996</v>
      </c>
      <c r="Y6172">
        <v>13.230499</v>
      </c>
      <c r="Z6172">
        <v>11.083831999999999</v>
      </c>
      <c r="AA6172">
        <v>3.167303</v>
      </c>
      <c r="AB6172">
        <v>8.9371650000000002</v>
      </c>
      <c r="AC6172">
        <v>8.9711680000000005</v>
      </c>
      <c r="AD6172">
        <v>13.230499</v>
      </c>
      <c r="AE6172">
        <v>11.076031</v>
      </c>
      <c r="AF6172">
        <v>3.1788129999999999</v>
      </c>
      <c r="AG6172">
        <v>8.9215630000000008</v>
      </c>
      <c r="AH6172">
        <v>8.9595929999999999</v>
      </c>
    </row>
    <row r="6173" spans="1:34" x14ac:dyDescent="0.45">
      <c r="A6173">
        <v>6172</v>
      </c>
      <c r="B6173">
        <v>8.8659169999999996</v>
      </c>
      <c r="C6173">
        <v>15.356996000000001</v>
      </c>
      <c r="D6173">
        <v>15.356996000000001</v>
      </c>
      <c r="E6173">
        <v>8.8659169999999996</v>
      </c>
      <c r="F6173">
        <v>4.0688079999999998</v>
      </c>
      <c r="G6173">
        <v>13.999317</v>
      </c>
      <c r="H6173">
        <v>8.8659169999999996</v>
      </c>
      <c r="I6173">
        <v>8.4906640000000007</v>
      </c>
      <c r="J6173">
        <v>13.624014000000001</v>
      </c>
      <c r="K6173">
        <v>8.8659169999999996</v>
      </c>
      <c r="L6173">
        <v>4.0688079999999998</v>
      </c>
      <c r="M6173">
        <v>13.589803</v>
      </c>
      <c r="N6173">
        <v>8.8659169999999996</v>
      </c>
      <c r="O6173">
        <v>7.2656939999999999</v>
      </c>
      <c r="P6173">
        <v>13.396435</v>
      </c>
      <c r="Q6173">
        <v>8.8659169999999996</v>
      </c>
      <c r="R6173">
        <v>4.0688079999999998</v>
      </c>
      <c r="S6173">
        <v>13.331101</v>
      </c>
      <c r="T6173">
        <v>13.331101</v>
      </c>
      <c r="U6173">
        <v>11.113052</v>
      </c>
      <c r="V6173">
        <v>4.0228210000000004</v>
      </c>
      <c r="W6173">
        <v>8.8950030000000009</v>
      </c>
      <c r="X6173">
        <v>8.8950030000000009</v>
      </c>
      <c r="Y6173">
        <v>13.331101</v>
      </c>
      <c r="Z6173">
        <v>11.087531</v>
      </c>
      <c r="AA6173">
        <v>4.0691069999999998</v>
      </c>
      <c r="AB6173">
        <v>8.8439610000000002</v>
      </c>
      <c r="AC6173">
        <v>8.8772490000000008</v>
      </c>
      <c r="AD6173">
        <v>13.331101</v>
      </c>
      <c r="AE6173">
        <v>11.079893</v>
      </c>
      <c r="AF6173">
        <v>4.0829620000000002</v>
      </c>
      <c r="AG6173">
        <v>8.8286840000000009</v>
      </c>
      <c r="AH6173">
        <v>8.8659169999999996</v>
      </c>
    </row>
    <row r="6174" spans="1:34" x14ac:dyDescent="0.45">
      <c r="A6174">
        <v>6173</v>
      </c>
      <c r="B6174">
        <v>8.9290520000000004</v>
      </c>
      <c r="C6174">
        <v>15.424118999999999</v>
      </c>
      <c r="D6174">
        <v>15.424118999999999</v>
      </c>
      <c r="E6174">
        <v>8.9290520000000004</v>
      </c>
      <c r="F6174">
        <v>4.1382700000000003</v>
      </c>
      <c r="G6174">
        <v>14.165794</v>
      </c>
      <c r="H6174">
        <v>8.9290520000000004</v>
      </c>
      <c r="I6174">
        <v>8.9626169999999998</v>
      </c>
      <c r="J6174">
        <v>13.783395000000001</v>
      </c>
      <c r="K6174">
        <v>8.9290520000000004</v>
      </c>
      <c r="L6174">
        <v>4.1382700000000003</v>
      </c>
      <c r="M6174">
        <v>13.742618999999999</v>
      </c>
      <c r="N6174">
        <v>8.9290520000000004</v>
      </c>
      <c r="O6174">
        <v>7.579402</v>
      </c>
      <c r="P6174">
        <v>13.549377</v>
      </c>
      <c r="Q6174">
        <v>8.9290520000000004</v>
      </c>
      <c r="R6174">
        <v>4.1382700000000003</v>
      </c>
      <c r="S6174">
        <v>13.243323999999999</v>
      </c>
      <c r="T6174">
        <v>13.243323999999999</v>
      </c>
      <c r="U6174">
        <v>11.100443</v>
      </c>
      <c r="V6174">
        <v>4.3387029999999998</v>
      </c>
      <c r="W6174">
        <v>8.9575610000000001</v>
      </c>
      <c r="X6174">
        <v>8.9575610000000001</v>
      </c>
      <c r="Y6174">
        <v>13.243323999999999</v>
      </c>
      <c r="Z6174">
        <v>11.075428</v>
      </c>
      <c r="AA6174">
        <v>4.3893509999999996</v>
      </c>
      <c r="AB6174">
        <v>8.9075319999999998</v>
      </c>
      <c r="AC6174">
        <v>8.9401600000000006</v>
      </c>
      <c r="AD6174">
        <v>13.243323999999999</v>
      </c>
      <c r="AE6174">
        <v>11.06794</v>
      </c>
      <c r="AF6174">
        <v>4.4045120000000004</v>
      </c>
      <c r="AG6174">
        <v>8.8925549999999998</v>
      </c>
      <c r="AH6174">
        <v>8.9290520000000004</v>
      </c>
    </row>
    <row r="6175" spans="1:34" x14ac:dyDescent="0.45">
      <c r="A6175">
        <v>6174</v>
      </c>
      <c r="B6175">
        <v>9.0754520000000003</v>
      </c>
      <c r="C6175">
        <v>15.588713</v>
      </c>
      <c r="D6175">
        <v>15.588713</v>
      </c>
      <c r="E6175">
        <v>9.0754520000000003</v>
      </c>
      <c r="F6175">
        <v>4.275436</v>
      </c>
      <c r="G6175">
        <v>14.844369</v>
      </c>
      <c r="H6175">
        <v>9.0754520000000003</v>
      </c>
      <c r="I6175">
        <v>5.766286</v>
      </c>
      <c r="J6175">
        <v>14.780063</v>
      </c>
      <c r="K6175">
        <v>9.0754520000000003</v>
      </c>
      <c r="L6175">
        <v>4.275436</v>
      </c>
      <c r="M6175">
        <v>14.753539999999999</v>
      </c>
      <c r="N6175">
        <v>9.0754520000000003</v>
      </c>
      <c r="O6175">
        <v>8.4548679999999994</v>
      </c>
      <c r="P6175">
        <v>14.616915000000001</v>
      </c>
      <c r="Q6175">
        <v>9.0754520000000003</v>
      </c>
      <c r="R6175">
        <v>4.275436</v>
      </c>
      <c r="S6175">
        <v>13.921934</v>
      </c>
      <c r="T6175">
        <v>13.921934</v>
      </c>
      <c r="U6175">
        <v>11.511324</v>
      </c>
      <c r="V6175">
        <v>7.9035440000000001</v>
      </c>
      <c r="W6175">
        <v>9.100714</v>
      </c>
      <c r="X6175">
        <v>9.100714</v>
      </c>
      <c r="Y6175">
        <v>13.921934</v>
      </c>
      <c r="Z6175">
        <v>11.489160999999999</v>
      </c>
      <c r="AA6175">
        <v>7.97621</v>
      </c>
      <c r="AB6175">
        <v>9.0563880000000001</v>
      </c>
      <c r="AC6175">
        <v>9.0852959999999996</v>
      </c>
      <c r="AD6175">
        <v>13.921934</v>
      </c>
      <c r="AE6175">
        <v>11.482519999999999</v>
      </c>
      <c r="AF6175">
        <v>7.9979820000000004</v>
      </c>
      <c r="AG6175">
        <v>9.0431059999999999</v>
      </c>
      <c r="AH6175">
        <v>9.0754520000000003</v>
      </c>
    </row>
    <row r="6176" spans="1:34" x14ac:dyDescent="0.45">
      <c r="A6176">
        <v>6175</v>
      </c>
      <c r="B6176">
        <v>9.4716590000000007</v>
      </c>
      <c r="C6176">
        <v>15.986019000000001</v>
      </c>
      <c r="D6176">
        <v>15.986019000000001</v>
      </c>
      <c r="E6176">
        <v>9.4716590000000007</v>
      </c>
      <c r="F6176">
        <v>4.6487699999999998</v>
      </c>
      <c r="G6176">
        <v>15.039051000000001</v>
      </c>
      <c r="H6176">
        <v>9.4716590000000007</v>
      </c>
      <c r="I6176">
        <v>6.146191</v>
      </c>
      <c r="J6176">
        <v>15.036742</v>
      </c>
      <c r="K6176">
        <v>9.4716590000000007</v>
      </c>
      <c r="L6176">
        <v>4.6487699999999998</v>
      </c>
      <c r="M6176">
        <v>14.997728</v>
      </c>
      <c r="N6176">
        <v>9.4716590000000007</v>
      </c>
      <c r="O6176">
        <v>9.4189050000000005</v>
      </c>
      <c r="P6176">
        <v>14.902234</v>
      </c>
      <c r="Q6176">
        <v>9.4716590000000007</v>
      </c>
      <c r="R6176">
        <v>4.6487699999999998</v>
      </c>
      <c r="S6176">
        <v>14.341929</v>
      </c>
      <c r="T6176">
        <v>14.341929</v>
      </c>
      <c r="U6176">
        <v>11.918086000000001</v>
      </c>
      <c r="V6176">
        <v>10.360170999999999</v>
      </c>
      <c r="W6176">
        <v>9.4942430000000009</v>
      </c>
      <c r="X6176">
        <v>9.4942430000000009</v>
      </c>
      <c r="Y6176">
        <v>14.341929</v>
      </c>
      <c r="Z6176">
        <v>11.898275</v>
      </c>
      <c r="AA6176">
        <v>10.444850000000001</v>
      </c>
      <c r="AB6176">
        <v>9.4546200000000002</v>
      </c>
      <c r="AC6176">
        <v>9.480461</v>
      </c>
      <c r="AD6176">
        <v>14.341929</v>
      </c>
      <c r="AE6176">
        <v>11.892334</v>
      </c>
      <c r="AF6176">
        <v>10.470242000000001</v>
      </c>
      <c r="AG6176">
        <v>9.4427389999999995</v>
      </c>
      <c r="AH6176">
        <v>9.4716590000000007</v>
      </c>
    </row>
    <row r="6177" spans="1:34" x14ac:dyDescent="0.45">
      <c r="A6177">
        <v>6176</v>
      </c>
      <c r="B6177">
        <v>9.8703939999999992</v>
      </c>
      <c r="C6177">
        <v>16.376640999999999</v>
      </c>
      <c r="D6177">
        <v>16.376640999999999</v>
      </c>
      <c r="E6177">
        <v>9.8703939999999992</v>
      </c>
      <c r="F6177">
        <v>5.0034169999999998</v>
      </c>
      <c r="G6177">
        <v>15.358864000000001</v>
      </c>
      <c r="H6177">
        <v>9.8703939999999992</v>
      </c>
      <c r="I6177">
        <v>15.606756000000001</v>
      </c>
      <c r="J6177">
        <v>15.377926</v>
      </c>
      <c r="K6177">
        <v>9.8703939999999992</v>
      </c>
      <c r="L6177">
        <v>5.0034169999999998</v>
      </c>
      <c r="M6177">
        <v>15.32499</v>
      </c>
      <c r="N6177">
        <v>9.8703939999999992</v>
      </c>
      <c r="O6177">
        <v>9.5298689999999997</v>
      </c>
      <c r="P6177">
        <v>15.242723</v>
      </c>
      <c r="Q6177">
        <v>9.8703939999999992</v>
      </c>
      <c r="R6177">
        <v>5.0034169999999998</v>
      </c>
      <c r="S6177">
        <v>14.800808</v>
      </c>
      <c r="T6177">
        <v>14.800808</v>
      </c>
      <c r="U6177">
        <v>12.345812</v>
      </c>
      <c r="V6177">
        <v>12.673971999999999</v>
      </c>
      <c r="W6177">
        <v>9.8908159999999992</v>
      </c>
      <c r="X6177">
        <v>9.8908159999999992</v>
      </c>
      <c r="Y6177">
        <v>14.800808</v>
      </c>
      <c r="Z6177">
        <v>12.327899</v>
      </c>
      <c r="AA6177">
        <v>12.766451</v>
      </c>
      <c r="AB6177">
        <v>9.8549889999999998</v>
      </c>
      <c r="AC6177">
        <v>9.8783550000000009</v>
      </c>
      <c r="AD6177">
        <v>14.800808</v>
      </c>
      <c r="AE6177">
        <v>12.322523</v>
      </c>
      <c r="AF6177">
        <v>12.794204000000001</v>
      </c>
      <c r="AG6177">
        <v>9.8442369999999997</v>
      </c>
      <c r="AH6177">
        <v>9.8703939999999992</v>
      </c>
    </row>
    <row r="6178" spans="1:34" x14ac:dyDescent="0.45">
      <c r="A6178">
        <v>6177</v>
      </c>
      <c r="B6178">
        <v>10.143897000000001</v>
      </c>
      <c r="C6178">
        <v>16.639773999999999</v>
      </c>
      <c r="D6178">
        <v>16.639773999999999</v>
      </c>
      <c r="E6178">
        <v>10.143897000000001</v>
      </c>
      <c r="F6178">
        <v>5.2360259999999998</v>
      </c>
      <c r="G6178">
        <v>15.564014999999999</v>
      </c>
      <c r="H6178">
        <v>10.143897000000001</v>
      </c>
      <c r="I6178">
        <v>15.875717</v>
      </c>
      <c r="J6178">
        <v>15.591589000000001</v>
      </c>
      <c r="K6178">
        <v>10.143897000000001</v>
      </c>
      <c r="L6178">
        <v>5.2360259999999998</v>
      </c>
      <c r="M6178">
        <v>15.539294999999999</v>
      </c>
      <c r="N6178">
        <v>10.143897000000001</v>
      </c>
      <c r="O6178">
        <v>11.782113000000001</v>
      </c>
      <c r="P6178">
        <v>15.492055000000001</v>
      </c>
      <c r="Q6178">
        <v>10.143897000000001</v>
      </c>
      <c r="R6178">
        <v>5.2360259999999998</v>
      </c>
      <c r="S6178">
        <v>15.132928</v>
      </c>
      <c r="T6178">
        <v>15.132928</v>
      </c>
      <c r="U6178">
        <v>12.648049</v>
      </c>
      <c r="V6178">
        <v>13.769663</v>
      </c>
      <c r="W6178">
        <v>10.163169999999999</v>
      </c>
      <c r="X6178">
        <v>10.163169999999999</v>
      </c>
      <c r="Y6178">
        <v>15.132928</v>
      </c>
      <c r="Z6178">
        <v>12.631144000000001</v>
      </c>
      <c r="AA6178">
        <v>13.863338000000001</v>
      </c>
      <c r="AB6178">
        <v>10.129360999999999</v>
      </c>
      <c r="AC6178">
        <v>10.151411</v>
      </c>
      <c r="AD6178">
        <v>15.132928</v>
      </c>
      <c r="AE6178">
        <v>12.626068999999999</v>
      </c>
      <c r="AF6178">
        <v>13.891463999999999</v>
      </c>
      <c r="AG6178">
        <v>10.119210000000001</v>
      </c>
      <c r="AH6178">
        <v>10.143897000000001</v>
      </c>
    </row>
    <row r="6179" spans="1:34" x14ac:dyDescent="0.45">
      <c r="A6179">
        <v>6178</v>
      </c>
      <c r="B6179">
        <v>10.396300999999999</v>
      </c>
      <c r="C6179">
        <v>16.886165999999999</v>
      </c>
      <c r="D6179">
        <v>16.886165999999999</v>
      </c>
      <c r="E6179">
        <v>10.396300999999999</v>
      </c>
      <c r="F6179">
        <v>5.4587719999999997</v>
      </c>
      <c r="G6179">
        <v>15.69431</v>
      </c>
      <c r="H6179">
        <v>10.396300999999999</v>
      </c>
      <c r="I6179">
        <v>16.125423000000001</v>
      </c>
      <c r="J6179">
        <v>15.73498</v>
      </c>
      <c r="K6179">
        <v>10.396300999999999</v>
      </c>
      <c r="L6179">
        <v>5.4587719999999997</v>
      </c>
      <c r="M6179">
        <v>15.685527</v>
      </c>
      <c r="N6179">
        <v>10.396300999999999</v>
      </c>
      <c r="O6179">
        <v>14.03787</v>
      </c>
      <c r="P6179">
        <v>15.666152</v>
      </c>
      <c r="Q6179">
        <v>10.396300999999999</v>
      </c>
      <c r="R6179">
        <v>5.4587719999999997</v>
      </c>
      <c r="S6179">
        <v>15.36271</v>
      </c>
      <c r="T6179">
        <v>15.36271</v>
      </c>
      <c r="U6179">
        <v>12.888705</v>
      </c>
      <c r="V6179">
        <v>14.568716</v>
      </c>
      <c r="W6179">
        <v>10.4147</v>
      </c>
      <c r="X6179">
        <v>10.4147</v>
      </c>
      <c r="Y6179">
        <v>15.36271</v>
      </c>
      <c r="Z6179">
        <v>12.872567999999999</v>
      </c>
      <c r="AA6179">
        <v>14.663743</v>
      </c>
      <c r="AB6179">
        <v>10.382426000000001</v>
      </c>
      <c r="AC6179">
        <v>10.403473999999999</v>
      </c>
      <c r="AD6179">
        <v>15.36271</v>
      </c>
      <c r="AE6179">
        <v>12.867721</v>
      </c>
      <c r="AF6179">
        <v>14.692285999999999</v>
      </c>
      <c r="AG6179">
        <v>10.372731999999999</v>
      </c>
      <c r="AH6179">
        <v>10.396300999999999</v>
      </c>
    </row>
    <row r="6180" spans="1:34" x14ac:dyDescent="0.45">
      <c r="A6180">
        <v>6179</v>
      </c>
      <c r="B6180">
        <v>10.6526</v>
      </c>
      <c r="C6180">
        <v>17.137335</v>
      </c>
      <c r="D6180">
        <v>17.137335</v>
      </c>
      <c r="E6180">
        <v>10.6526</v>
      </c>
      <c r="F6180">
        <v>5.6871609999999997</v>
      </c>
      <c r="G6180">
        <v>15.947981</v>
      </c>
      <c r="H6180">
        <v>10.6526</v>
      </c>
      <c r="I6180">
        <v>16.379380999999999</v>
      </c>
      <c r="J6180">
        <v>16.000672000000002</v>
      </c>
      <c r="K6180">
        <v>10.6526</v>
      </c>
      <c r="L6180">
        <v>5.6871609999999997</v>
      </c>
      <c r="M6180">
        <v>15.946987999999999</v>
      </c>
      <c r="N6180">
        <v>10.6526</v>
      </c>
      <c r="O6180">
        <v>15.738619999999999</v>
      </c>
      <c r="P6180">
        <v>15.944364</v>
      </c>
      <c r="Q6180">
        <v>10.6526</v>
      </c>
      <c r="R6180">
        <v>5.6871609999999997</v>
      </c>
      <c r="S6180">
        <v>15.717048999999999</v>
      </c>
      <c r="T6180">
        <v>15.717048999999999</v>
      </c>
      <c r="U6180">
        <v>13.193580000000001</v>
      </c>
      <c r="V6180">
        <v>16.006703999999999</v>
      </c>
      <c r="W6180">
        <v>10.670111</v>
      </c>
      <c r="X6180">
        <v>10.670111</v>
      </c>
      <c r="Y6180">
        <v>15.717048999999999</v>
      </c>
      <c r="Z6180">
        <v>13.178222999999999</v>
      </c>
      <c r="AA6180">
        <v>16.104116999999999</v>
      </c>
      <c r="AB6180">
        <v>10.639397000000001</v>
      </c>
      <c r="AC6180">
        <v>10.659428</v>
      </c>
      <c r="AD6180">
        <v>15.717048999999999</v>
      </c>
      <c r="AE6180">
        <v>13.173608</v>
      </c>
      <c r="AF6180">
        <v>16.133391</v>
      </c>
      <c r="AG6180">
        <v>10.630167</v>
      </c>
      <c r="AH6180">
        <v>10.6526</v>
      </c>
    </row>
    <row r="6181" spans="1:34" x14ac:dyDescent="0.45">
      <c r="A6181">
        <v>6180</v>
      </c>
      <c r="B6181">
        <v>10.87936</v>
      </c>
      <c r="C6181">
        <v>17.358284000000001</v>
      </c>
      <c r="D6181">
        <v>17.358284000000001</v>
      </c>
      <c r="E6181">
        <v>10.87936</v>
      </c>
      <c r="F6181">
        <v>5.8865080000000001</v>
      </c>
      <c r="G6181">
        <v>16.363126999999999</v>
      </c>
      <c r="H6181">
        <v>10.87936</v>
      </c>
      <c r="I6181">
        <v>16.603446999999999</v>
      </c>
      <c r="J6181">
        <v>16.396260000000002</v>
      </c>
      <c r="K6181">
        <v>10.87936</v>
      </c>
      <c r="L6181">
        <v>5.8865080000000001</v>
      </c>
      <c r="M6181">
        <v>16.334387</v>
      </c>
      <c r="N6181">
        <v>10.87936</v>
      </c>
      <c r="O6181">
        <v>16.382197999999999</v>
      </c>
      <c r="P6181">
        <v>16.335096</v>
      </c>
      <c r="Q6181">
        <v>10.87936</v>
      </c>
      <c r="R6181">
        <v>5.8865080000000001</v>
      </c>
      <c r="S6181">
        <v>16.143764999999998</v>
      </c>
      <c r="T6181">
        <v>16.143764999999998</v>
      </c>
      <c r="U6181">
        <v>13.519987</v>
      </c>
      <c r="V6181">
        <v>17.488057999999999</v>
      </c>
      <c r="W6181">
        <v>10.896209000000001</v>
      </c>
      <c r="X6181">
        <v>10.896209000000001</v>
      </c>
      <c r="Y6181">
        <v>16.143764999999998</v>
      </c>
      <c r="Z6181">
        <v>13.505210999999999</v>
      </c>
      <c r="AA6181">
        <v>17.586539999999999</v>
      </c>
      <c r="AB6181">
        <v>10.866657999999999</v>
      </c>
      <c r="AC6181">
        <v>10.88593</v>
      </c>
      <c r="AD6181">
        <v>16.143764999999998</v>
      </c>
      <c r="AE6181">
        <v>13.500769</v>
      </c>
      <c r="AF6181">
        <v>17.616149</v>
      </c>
      <c r="AG6181">
        <v>10.857773</v>
      </c>
      <c r="AH6181">
        <v>10.87936</v>
      </c>
    </row>
    <row r="6182" spans="1:34" x14ac:dyDescent="0.45">
      <c r="A6182">
        <v>6181</v>
      </c>
      <c r="B6182">
        <v>11.214796</v>
      </c>
      <c r="C6182">
        <v>17.691063</v>
      </c>
      <c r="D6182">
        <v>17.691063</v>
      </c>
      <c r="E6182">
        <v>11.214796</v>
      </c>
      <c r="F6182">
        <v>6.1942909999999998</v>
      </c>
      <c r="G6182">
        <v>16.595054000000001</v>
      </c>
      <c r="H6182">
        <v>11.214796</v>
      </c>
      <c r="I6182">
        <v>16.937635</v>
      </c>
      <c r="J6182">
        <v>16.653034000000002</v>
      </c>
      <c r="K6182">
        <v>11.214796</v>
      </c>
      <c r="L6182">
        <v>6.1942909999999998</v>
      </c>
      <c r="M6182">
        <v>16.599025999999999</v>
      </c>
      <c r="N6182">
        <v>11.214796</v>
      </c>
      <c r="O6182">
        <v>16.719808</v>
      </c>
      <c r="P6182">
        <v>16.600857999999999</v>
      </c>
      <c r="Q6182">
        <v>11.214796</v>
      </c>
      <c r="R6182">
        <v>6.1942909999999998</v>
      </c>
      <c r="S6182">
        <v>16.444652999999999</v>
      </c>
      <c r="T6182">
        <v>16.444652999999999</v>
      </c>
      <c r="U6182">
        <v>13.837733</v>
      </c>
      <c r="V6182">
        <v>18.792342000000001</v>
      </c>
      <c r="W6182">
        <v>11.230812999999999</v>
      </c>
      <c r="X6182">
        <v>11.230812999999999</v>
      </c>
      <c r="Y6182">
        <v>16.444652999999999</v>
      </c>
      <c r="Z6182">
        <v>13.823688000000001</v>
      </c>
      <c r="AA6182">
        <v>18.893588999999999</v>
      </c>
      <c r="AB6182">
        <v>11.202723000000001</v>
      </c>
      <c r="AC6182">
        <v>11.221042000000001</v>
      </c>
      <c r="AD6182">
        <v>16.444652999999999</v>
      </c>
      <c r="AE6182">
        <v>13.819463000000001</v>
      </c>
      <c r="AF6182">
        <v>18.924043999999999</v>
      </c>
      <c r="AG6182">
        <v>11.194273000000001</v>
      </c>
      <c r="AH6182">
        <v>11.214796</v>
      </c>
    </row>
    <row r="6183" spans="1:34" x14ac:dyDescent="0.45">
      <c r="A6183">
        <v>6182</v>
      </c>
      <c r="B6183">
        <v>11.384111000000001</v>
      </c>
      <c r="C6183">
        <v>17.850396</v>
      </c>
      <c r="D6183">
        <v>17.850396</v>
      </c>
      <c r="E6183">
        <v>11.384111000000001</v>
      </c>
      <c r="F6183">
        <v>6.3311599999999997</v>
      </c>
      <c r="G6183">
        <v>16.828261000000001</v>
      </c>
      <c r="H6183">
        <v>11.384111000000001</v>
      </c>
      <c r="I6183">
        <v>17.102183</v>
      </c>
      <c r="J6183">
        <v>16.873459</v>
      </c>
      <c r="K6183">
        <v>11.384111000000001</v>
      </c>
      <c r="L6183">
        <v>6.3311599999999997</v>
      </c>
      <c r="M6183">
        <v>16.837820000000001</v>
      </c>
      <c r="N6183">
        <v>11.384111000000001</v>
      </c>
      <c r="O6183">
        <v>16.890166000000001</v>
      </c>
      <c r="P6183">
        <v>16.838570000000001</v>
      </c>
      <c r="Q6183">
        <v>11.384111000000001</v>
      </c>
      <c r="R6183">
        <v>6.3311599999999997</v>
      </c>
      <c r="S6183">
        <v>16.702045999999999</v>
      </c>
      <c r="T6183">
        <v>16.702045999999999</v>
      </c>
      <c r="U6183">
        <v>14.050941</v>
      </c>
      <c r="V6183">
        <v>19.238987999999999</v>
      </c>
      <c r="W6183">
        <v>11.399837</v>
      </c>
      <c r="X6183">
        <v>11.399837</v>
      </c>
      <c r="Y6183">
        <v>16.702045999999999</v>
      </c>
      <c r="Z6183">
        <v>14.037152000000001</v>
      </c>
      <c r="AA6183">
        <v>19.339058999999999</v>
      </c>
      <c r="AB6183">
        <v>11.372258</v>
      </c>
      <c r="AC6183">
        <v>11.390243999999999</v>
      </c>
      <c r="AD6183">
        <v>16.702045999999999</v>
      </c>
      <c r="AE6183">
        <v>14.033003000000001</v>
      </c>
      <c r="AF6183">
        <v>19.369166</v>
      </c>
      <c r="AG6183">
        <v>11.363960000000001</v>
      </c>
      <c r="AH6183">
        <v>11.384111000000001</v>
      </c>
    </row>
    <row r="6184" spans="1:34" x14ac:dyDescent="0.45">
      <c r="A6184">
        <v>6183</v>
      </c>
      <c r="B6184">
        <v>11.562521</v>
      </c>
      <c r="C6184">
        <v>18.025493999999998</v>
      </c>
      <c r="D6184">
        <v>18.025493999999998</v>
      </c>
      <c r="E6184">
        <v>11.562521</v>
      </c>
      <c r="F6184">
        <v>6.4908590000000004</v>
      </c>
      <c r="G6184">
        <v>17.072182000000002</v>
      </c>
      <c r="H6184">
        <v>11.562521</v>
      </c>
      <c r="I6184">
        <v>17.278980000000001</v>
      </c>
      <c r="J6184">
        <v>17.106961999999999</v>
      </c>
      <c r="K6184">
        <v>11.562521</v>
      </c>
      <c r="L6184">
        <v>6.4908590000000004</v>
      </c>
      <c r="M6184">
        <v>17.073032999999999</v>
      </c>
      <c r="N6184">
        <v>11.562521</v>
      </c>
      <c r="O6184">
        <v>17.069654</v>
      </c>
      <c r="P6184">
        <v>17.072984999999999</v>
      </c>
      <c r="Q6184">
        <v>11.562521</v>
      </c>
      <c r="R6184">
        <v>6.4908590000000004</v>
      </c>
      <c r="S6184">
        <v>16.919741999999999</v>
      </c>
      <c r="T6184">
        <v>16.919741999999999</v>
      </c>
      <c r="U6184">
        <v>14.24884</v>
      </c>
      <c r="V6184">
        <v>19.789871999999999</v>
      </c>
      <c r="W6184">
        <v>11.577937</v>
      </c>
      <c r="X6184">
        <v>11.577937</v>
      </c>
      <c r="Y6184">
        <v>16.919741999999999</v>
      </c>
      <c r="Z6184">
        <v>14.235322</v>
      </c>
      <c r="AA6184">
        <v>19.890028999999998</v>
      </c>
      <c r="AB6184">
        <v>11.550902000000001</v>
      </c>
      <c r="AC6184">
        <v>11.568534</v>
      </c>
      <c r="AD6184">
        <v>16.919741999999999</v>
      </c>
      <c r="AE6184">
        <v>14.231254</v>
      </c>
      <c r="AF6184">
        <v>19.920169000000001</v>
      </c>
      <c r="AG6184">
        <v>11.542767</v>
      </c>
      <c r="AH6184">
        <v>11.562521</v>
      </c>
    </row>
    <row r="6185" spans="1:34" x14ac:dyDescent="0.45">
      <c r="A6185">
        <v>6184</v>
      </c>
      <c r="B6185">
        <v>11.59549</v>
      </c>
      <c r="C6185">
        <v>18.052007</v>
      </c>
      <c r="D6185">
        <v>18.052007</v>
      </c>
      <c r="E6185">
        <v>11.59549</v>
      </c>
      <c r="F6185">
        <v>6.5080730000000004</v>
      </c>
      <c r="G6185">
        <v>17.217905999999999</v>
      </c>
      <c r="H6185">
        <v>11.59549</v>
      </c>
      <c r="I6185">
        <v>17.308781</v>
      </c>
      <c r="J6185">
        <v>17.232506999999998</v>
      </c>
      <c r="K6185">
        <v>11.59549</v>
      </c>
      <c r="L6185">
        <v>6.5080730000000004</v>
      </c>
      <c r="M6185">
        <v>17.187028999999999</v>
      </c>
      <c r="N6185">
        <v>11.59549</v>
      </c>
      <c r="O6185">
        <v>17.102651999999999</v>
      </c>
      <c r="P6185">
        <v>17.185834</v>
      </c>
      <c r="Q6185">
        <v>11.59549</v>
      </c>
      <c r="R6185">
        <v>6.5080730000000004</v>
      </c>
      <c r="S6185">
        <v>17.000150999999999</v>
      </c>
      <c r="T6185">
        <v>17.000150999999999</v>
      </c>
      <c r="U6185">
        <v>14.305586</v>
      </c>
      <c r="V6185">
        <v>19.311194</v>
      </c>
      <c r="W6185">
        <v>11.611020999999999</v>
      </c>
      <c r="X6185">
        <v>11.611020999999999</v>
      </c>
      <c r="Y6185">
        <v>17.000150999999999</v>
      </c>
      <c r="Z6185">
        <v>14.291967</v>
      </c>
      <c r="AA6185">
        <v>19.408798000000001</v>
      </c>
      <c r="AB6185">
        <v>11.583783</v>
      </c>
      <c r="AC6185">
        <v>11.601547</v>
      </c>
      <c r="AD6185">
        <v>17.000150999999999</v>
      </c>
      <c r="AE6185">
        <v>14.287869000000001</v>
      </c>
      <c r="AF6185">
        <v>19.438165999999999</v>
      </c>
      <c r="AG6185">
        <v>11.575587000000001</v>
      </c>
      <c r="AH6185">
        <v>11.59549</v>
      </c>
    </row>
    <row r="6186" spans="1:34" x14ac:dyDescent="0.45">
      <c r="A6186">
        <v>6185</v>
      </c>
      <c r="B6186">
        <v>11.575215</v>
      </c>
      <c r="C6186">
        <v>18.030028000000001</v>
      </c>
      <c r="D6186">
        <v>18.030028000000001</v>
      </c>
      <c r="E6186">
        <v>11.575215</v>
      </c>
      <c r="F6186">
        <v>6.4855559999999999</v>
      </c>
      <c r="G6186">
        <v>17.482773999999999</v>
      </c>
      <c r="H6186">
        <v>11.575215</v>
      </c>
      <c r="I6186">
        <v>17.287666000000002</v>
      </c>
      <c r="J6186">
        <v>17.456962000000001</v>
      </c>
      <c r="K6186">
        <v>11.575215</v>
      </c>
      <c r="L6186">
        <v>6.4855559999999999</v>
      </c>
      <c r="M6186">
        <v>17.425957</v>
      </c>
      <c r="N6186">
        <v>11.575215</v>
      </c>
      <c r="O6186">
        <v>17.082191000000002</v>
      </c>
      <c r="P6186">
        <v>17.421171000000001</v>
      </c>
      <c r="Q6186">
        <v>11.575215</v>
      </c>
      <c r="R6186">
        <v>6.4855559999999999</v>
      </c>
      <c r="S6186">
        <v>17.162109000000001</v>
      </c>
      <c r="T6186">
        <v>17.162109000000001</v>
      </c>
      <c r="U6186">
        <v>14.376524</v>
      </c>
      <c r="V6186">
        <v>19.311655999999999</v>
      </c>
      <c r="W6186">
        <v>11.59094</v>
      </c>
      <c r="X6186">
        <v>11.59094</v>
      </c>
      <c r="Y6186">
        <v>17.162109000000001</v>
      </c>
      <c r="Z6186">
        <v>14.362736</v>
      </c>
      <c r="AA6186">
        <v>19.407247000000002</v>
      </c>
      <c r="AB6186">
        <v>11.563363000000001</v>
      </c>
      <c r="AC6186">
        <v>11.581348</v>
      </c>
      <c r="AD6186">
        <v>17.162109000000001</v>
      </c>
      <c r="AE6186">
        <v>14.358587</v>
      </c>
      <c r="AF6186">
        <v>19.436008000000001</v>
      </c>
      <c r="AG6186">
        <v>11.555066</v>
      </c>
      <c r="AH6186">
        <v>11.575215</v>
      </c>
    </row>
    <row r="6187" spans="1:34" x14ac:dyDescent="0.45">
      <c r="A6187">
        <v>6186</v>
      </c>
      <c r="B6187">
        <v>10.872392</v>
      </c>
      <c r="C6187">
        <v>17.314537000000001</v>
      </c>
      <c r="D6187">
        <v>17.314537000000001</v>
      </c>
      <c r="E6187">
        <v>10.872392</v>
      </c>
      <c r="F6187">
        <v>5.8022229999999997</v>
      </c>
      <c r="G6187">
        <v>16.656545999999999</v>
      </c>
      <c r="H6187">
        <v>10.872392</v>
      </c>
      <c r="I6187">
        <v>16.578641999999999</v>
      </c>
      <c r="J6187">
        <v>16.650524000000001</v>
      </c>
      <c r="K6187">
        <v>10.872392</v>
      </c>
      <c r="L6187">
        <v>5.8022229999999997</v>
      </c>
      <c r="M6187">
        <v>16.610897000000001</v>
      </c>
      <c r="N6187">
        <v>10.872392</v>
      </c>
      <c r="O6187">
        <v>16.374490000000002</v>
      </c>
      <c r="P6187">
        <v>16.605584</v>
      </c>
      <c r="Q6187">
        <v>10.872392</v>
      </c>
      <c r="R6187">
        <v>5.8022229999999997</v>
      </c>
      <c r="S6187">
        <v>16.151114</v>
      </c>
      <c r="T6187">
        <v>16.151114</v>
      </c>
      <c r="U6187">
        <v>13.521084</v>
      </c>
      <c r="V6187">
        <v>12.063314</v>
      </c>
      <c r="W6187">
        <v>10.891054</v>
      </c>
      <c r="X6187">
        <v>10.891054</v>
      </c>
      <c r="Y6187">
        <v>16.151114</v>
      </c>
      <c r="Z6187">
        <v>13.504716</v>
      </c>
      <c r="AA6187">
        <v>12.138393000000001</v>
      </c>
      <c r="AB6187">
        <v>10.858317</v>
      </c>
      <c r="AC6187">
        <v>10.879667</v>
      </c>
      <c r="AD6187">
        <v>16.151114</v>
      </c>
      <c r="AE6187">
        <v>13.499802000000001</v>
      </c>
      <c r="AF6187">
        <v>12.160933</v>
      </c>
      <c r="AG6187">
        <v>10.848489000000001</v>
      </c>
      <c r="AH6187">
        <v>10.872392</v>
      </c>
    </row>
    <row r="6188" spans="1:34" x14ac:dyDescent="0.45">
      <c r="A6188">
        <v>6187</v>
      </c>
      <c r="B6188">
        <v>10.550252</v>
      </c>
      <c r="C6188">
        <v>17.014513999999998</v>
      </c>
      <c r="D6188">
        <v>17.014513999999998</v>
      </c>
      <c r="E6188">
        <v>10.550252</v>
      </c>
      <c r="F6188">
        <v>5.5473460000000001</v>
      </c>
      <c r="G6188">
        <v>16.323253999999999</v>
      </c>
      <c r="H6188">
        <v>10.550252</v>
      </c>
      <c r="I6188">
        <v>16.267423999999998</v>
      </c>
      <c r="J6188">
        <v>16.320260000000001</v>
      </c>
      <c r="K6188">
        <v>10.550252</v>
      </c>
      <c r="L6188">
        <v>5.5473460000000001</v>
      </c>
      <c r="M6188">
        <v>16.287489999999998</v>
      </c>
      <c r="N6188">
        <v>10.550252</v>
      </c>
      <c r="O6188">
        <v>16.051065000000001</v>
      </c>
      <c r="P6188">
        <v>16.282312000000001</v>
      </c>
      <c r="Q6188">
        <v>10.550252</v>
      </c>
      <c r="R6188">
        <v>5.5473460000000001</v>
      </c>
      <c r="S6188">
        <v>15.815763</v>
      </c>
      <c r="T6188">
        <v>15.815763</v>
      </c>
      <c r="U6188">
        <v>13.192843</v>
      </c>
      <c r="V6188">
        <v>11.243204</v>
      </c>
      <c r="W6188">
        <v>10.569922</v>
      </c>
      <c r="X6188">
        <v>10.569922</v>
      </c>
      <c r="Y6188">
        <v>15.815763</v>
      </c>
      <c r="Z6188">
        <v>13.175589</v>
      </c>
      <c r="AA6188">
        <v>11.317163000000001</v>
      </c>
      <c r="AB6188">
        <v>10.535413999999999</v>
      </c>
      <c r="AC6188">
        <v>10.557919</v>
      </c>
      <c r="AD6188">
        <v>15.815763</v>
      </c>
      <c r="AE6188">
        <v>13.170411</v>
      </c>
      <c r="AF6188">
        <v>11.339357</v>
      </c>
      <c r="AG6188">
        <v>10.525059000000001</v>
      </c>
      <c r="AH6188">
        <v>10.550252</v>
      </c>
    </row>
    <row r="6189" spans="1:34" x14ac:dyDescent="0.45">
      <c r="A6189">
        <v>6188</v>
      </c>
      <c r="B6189">
        <v>10.096283</v>
      </c>
      <c r="C6189">
        <v>16.564962000000001</v>
      </c>
      <c r="D6189">
        <v>16.564962000000001</v>
      </c>
      <c r="E6189">
        <v>10.096283</v>
      </c>
      <c r="F6189">
        <v>5.1321870000000001</v>
      </c>
      <c r="G6189">
        <v>15.549885</v>
      </c>
      <c r="H6189">
        <v>10.096283</v>
      </c>
      <c r="I6189">
        <v>15.815626999999999</v>
      </c>
      <c r="J6189">
        <v>15.557783000000001</v>
      </c>
      <c r="K6189">
        <v>10.096283</v>
      </c>
      <c r="L6189">
        <v>5.1321870000000001</v>
      </c>
      <c r="M6189">
        <v>15.505525</v>
      </c>
      <c r="N6189">
        <v>10.096283</v>
      </c>
      <c r="O6189">
        <v>15.594341999999999</v>
      </c>
      <c r="P6189">
        <v>15.50822</v>
      </c>
      <c r="Q6189">
        <v>10.096283</v>
      </c>
      <c r="R6189">
        <v>5.1321870000000001</v>
      </c>
      <c r="S6189">
        <v>14.900677</v>
      </c>
      <c r="T6189">
        <v>14.900677</v>
      </c>
      <c r="U6189">
        <v>12.509734999999999</v>
      </c>
      <c r="V6189">
        <v>7.0074519999999998</v>
      </c>
      <c r="W6189">
        <v>10.118793</v>
      </c>
      <c r="X6189">
        <v>10.118793</v>
      </c>
      <c r="Y6189">
        <v>14.900677</v>
      </c>
      <c r="Z6189">
        <v>12.489986999999999</v>
      </c>
      <c r="AA6189">
        <v>7.0653309999999996</v>
      </c>
      <c r="AB6189">
        <v>10.079297</v>
      </c>
      <c r="AC6189">
        <v>10.105055</v>
      </c>
      <c r="AD6189">
        <v>14.900677</v>
      </c>
      <c r="AE6189">
        <v>12.484069</v>
      </c>
      <c r="AF6189">
        <v>7.0826750000000001</v>
      </c>
      <c r="AG6189">
        <v>10.067461</v>
      </c>
      <c r="AH6189">
        <v>10.096283</v>
      </c>
    </row>
    <row r="6190" spans="1:34" x14ac:dyDescent="0.45">
      <c r="A6190">
        <v>6189</v>
      </c>
      <c r="B6190">
        <v>9.7051490000000005</v>
      </c>
      <c r="C6190">
        <v>16.184616999999999</v>
      </c>
      <c r="D6190">
        <v>16.184616999999999</v>
      </c>
      <c r="E6190">
        <v>9.7051490000000005</v>
      </c>
      <c r="F6190">
        <v>4.7895380000000003</v>
      </c>
      <c r="G6190">
        <v>15.242578999999999</v>
      </c>
      <c r="H6190">
        <v>9.7051490000000005</v>
      </c>
      <c r="I6190">
        <v>15.429584</v>
      </c>
      <c r="J6190">
        <v>15.245968</v>
      </c>
      <c r="K6190">
        <v>9.7051490000000005</v>
      </c>
      <c r="L6190">
        <v>4.7895380000000003</v>
      </c>
      <c r="M6190">
        <v>15.211537</v>
      </c>
      <c r="N6190">
        <v>9.7051490000000005</v>
      </c>
      <c r="O6190">
        <v>15.200688</v>
      </c>
      <c r="P6190">
        <v>15.211207999999999</v>
      </c>
      <c r="Q6190">
        <v>9.7051490000000005</v>
      </c>
      <c r="R6190">
        <v>4.7895380000000003</v>
      </c>
      <c r="S6190">
        <v>14.653028000000001</v>
      </c>
      <c r="T6190">
        <v>14.653028000000001</v>
      </c>
      <c r="U6190">
        <v>12.191048</v>
      </c>
      <c r="V6190">
        <v>6.494974</v>
      </c>
      <c r="W6190">
        <v>9.7290679999999998</v>
      </c>
      <c r="X6190">
        <v>9.7290679999999998</v>
      </c>
      <c r="Y6190">
        <v>14.653028000000001</v>
      </c>
      <c r="Z6190">
        <v>12.170063000000001</v>
      </c>
      <c r="AA6190">
        <v>6.5503349999999996</v>
      </c>
      <c r="AB6190">
        <v>9.6870980000000007</v>
      </c>
      <c r="AC6190">
        <v>9.7144700000000004</v>
      </c>
      <c r="AD6190">
        <v>14.653028000000001</v>
      </c>
      <c r="AE6190">
        <v>12.163776</v>
      </c>
      <c r="AF6190">
        <v>6.5669190000000004</v>
      </c>
      <c r="AG6190">
        <v>9.6745249999999992</v>
      </c>
      <c r="AH6190">
        <v>9.7051490000000005</v>
      </c>
    </row>
    <row r="6191" spans="1:34" x14ac:dyDescent="0.45">
      <c r="A6191">
        <v>6190</v>
      </c>
      <c r="B6191">
        <v>9.4635850000000001</v>
      </c>
      <c r="C6191">
        <v>15.953972</v>
      </c>
      <c r="D6191">
        <v>15.953972</v>
      </c>
      <c r="E6191">
        <v>9.4635850000000001</v>
      </c>
      <c r="F6191">
        <v>4.5874090000000001</v>
      </c>
      <c r="G6191">
        <v>14.812504000000001</v>
      </c>
      <c r="H6191">
        <v>9.4635850000000001</v>
      </c>
      <c r="I6191">
        <v>15.193004</v>
      </c>
      <c r="J6191">
        <v>14.830907</v>
      </c>
      <c r="K6191">
        <v>9.4635850000000001</v>
      </c>
      <c r="L6191">
        <v>4.5874090000000001</v>
      </c>
      <c r="M6191">
        <v>14.799452</v>
      </c>
      <c r="N6191">
        <v>9.4635850000000001</v>
      </c>
      <c r="O6191">
        <v>14.957254000000001</v>
      </c>
      <c r="P6191">
        <v>14.803879999999999</v>
      </c>
      <c r="Q6191">
        <v>9.4635850000000001</v>
      </c>
      <c r="R6191">
        <v>4.5874090000000001</v>
      </c>
      <c r="S6191">
        <v>14.228688</v>
      </c>
      <c r="T6191">
        <v>14.228688</v>
      </c>
      <c r="U6191">
        <v>11.858905</v>
      </c>
      <c r="V6191">
        <v>5.2213609999999999</v>
      </c>
      <c r="W6191">
        <v>9.4891220000000001</v>
      </c>
      <c r="X6191">
        <v>9.4891220000000001</v>
      </c>
      <c r="Y6191">
        <v>14.228688</v>
      </c>
      <c r="Z6191">
        <v>11.836499</v>
      </c>
      <c r="AA6191">
        <v>5.2707280000000001</v>
      </c>
      <c r="AB6191">
        <v>9.4443110000000008</v>
      </c>
      <c r="AC6191">
        <v>9.473535</v>
      </c>
      <c r="AD6191">
        <v>14.228688</v>
      </c>
      <c r="AE6191">
        <v>11.829789999999999</v>
      </c>
      <c r="AF6191">
        <v>5.2855100000000004</v>
      </c>
      <c r="AG6191">
        <v>9.4308920000000001</v>
      </c>
      <c r="AH6191">
        <v>9.4635850000000001</v>
      </c>
    </row>
    <row r="6192" spans="1:34" x14ac:dyDescent="0.45">
      <c r="A6192">
        <v>6191</v>
      </c>
      <c r="B6192">
        <v>9.1859140000000004</v>
      </c>
      <c r="C6192">
        <v>15.680804999999999</v>
      </c>
      <c r="D6192">
        <v>15.680804999999999</v>
      </c>
      <c r="E6192">
        <v>9.1859140000000004</v>
      </c>
      <c r="F6192">
        <v>4.3375009999999996</v>
      </c>
      <c r="G6192">
        <v>14.389626</v>
      </c>
      <c r="H6192">
        <v>9.1859140000000004</v>
      </c>
      <c r="I6192">
        <v>14.917369000000001</v>
      </c>
      <c r="J6192">
        <v>14.428634000000001</v>
      </c>
      <c r="K6192">
        <v>9.1859140000000004</v>
      </c>
      <c r="L6192">
        <v>4.3375009999999996</v>
      </c>
      <c r="M6192">
        <v>14.395498</v>
      </c>
      <c r="N6192">
        <v>9.1859140000000004</v>
      </c>
      <c r="O6192">
        <v>14.668703000000001</v>
      </c>
      <c r="P6192">
        <v>14.401477</v>
      </c>
      <c r="Q6192">
        <v>9.1859140000000004</v>
      </c>
      <c r="R6192">
        <v>4.3375009999999996</v>
      </c>
      <c r="S6192">
        <v>14.04185</v>
      </c>
      <c r="T6192">
        <v>14.04185</v>
      </c>
      <c r="U6192">
        <v>11.627295</v>
      </c>
      <c r="V6192">
        <v>4.7112249999999998</v>
      </c>
      <c r="W6192">
        <v>9.2127409999999994</v>
      </c>
      <c r="X6192">
        <v>9.2127409999999994</v>
      </c>
      <c r="Y6192">
        <v>14.04185</v>
      </c>
      <c r="Z6192">
        <v>11.603757</v>
      </c>
      <c r="AA6192">
        <v>4.7571529999999997</v>
      </c>
      <c r="AB6192">
        <v>9.1656639999999996</v>
      </c>
      <c r="AC6192">
        <v>9.1963659999999994</v>
      </c>
      <c r="AD6192">
        <v>14.04185</v>
      </c>
      <c r="AE6192">
        <v>11.59671</v>
      </c>
      <c r="AF6192">
        <v>4.7709020000000004</v>
      </c>
      <c r="AG6192">
        <v>9.1515699999999995</v>
      </c>
      <c r="AH6192">
        <v>9.1859140000000004</v>
      </c>
    </row>
    <row r="6193" spans="1:34" x14ac:dyDescent="0.45">
      <c r="A6193">
        <v>6192</v>
      </c>
      <c r="B6193">
        <v>8.9543959999999991</v>
      </c>
      <c r="C6193">
        <v>15.454857000000001</v>
      </c>
      <c r="D6193">
        <v>15.454857000000001</v>
      </c>
      <c r="E6193">
        <v>8.9543959999999991</v>
      </c>
      <c r="F6193">
        <v>4.1356739999999999</v>
      </c>
      <c r="G6193">
        <v>13.944825</v>
      </c>
      <c r="H6193">
        <v>8.9543959999999991</v>
      </c>
      <c r="I6193">
        <v>14.270638999999999</v>
      </c>
      <c r="J6193">
        <v>13.956313</v>
      </c>
      <c r="K6193">
        <v>8.9543959999999991</v>
      </c>
      <c r="L6193">
        <v>4.1356739999999999</v>
      </c>
      <c r="M6193">
        <v>13.915502999999999</v>
      </c>
      <c r="N6193">
        <v>8.9543959999999991</v>
      </c>
      <c r="O6193">
        <v>12.967591000000001</v>
      </c>
      <c r="P6193">
        <v>13.895562999999999</v>
      </c>
      <c r="Q6193">
        <v>8.9543959999999991</v>
      </c>
      <c r="R6193">
        <v>4.1356739999999999</v>
      </c>
      <c r="S6193">
        <v>13.759752000000001</v>
      </c>
      <c r="T6193">
        <v>13.759752000000001</v>
      </c>
      <c r="U6193">
        <v>11.371320000000001</v>
      </c>
      <c r="V6193">
        <v>3.7485740000000001</v>
      </c>
      <c r="W6193">
        <v>8.9828880000000009</v>
      </c>
      <c r="X6193">
        <v>8.9828880000000009</v>
      </c>
      <c r="Y6193">
        <v>13.759752000000001</v>
      </c>
      <c r="Z6193">
        <v>11.346318999999999</v>
      </c>
      <c r="AA6193">
        <v>3.787811</v>
      </c>
      <c r="AB6193">
        <v>8.9328869999999991</v>
      </c>
      <c r="AC6193">
        <v>8.9654959999999999</v>
      </c>
      <c r="AD6193">
        <v>13.759752000000001</v>
      </c>
      <c r="AE6193">
        <v>11.338837</v>
      </c>
      <c r="AF6193">
        <v>3.7995540000000001</v>
      </c>
      <c r="AG6193">
        <v>8.917923</v>
      </c>
      <c r="AH6193">
        <v>8.9543959999999991</v>
      </c>
    </row>
    <row r="6194" spans="1:34" x14ac:dyDescent="0.45">
      <c r="A6194">
        <v>6193</v>
      </c>
      <c r="B6194">
        <v>8.8247169999999997</v>
      </c>
      <c r="C6194">
        <v>15.322334</v>
      </c>
      <c r="D6194">
        <v>15.322334</v>
      </c>
      <c r="E6194">
        <v>8.8247169999999997</v>
      </c>
      <c r="F6194">
        <v>4.029134</v>
      </c>
      <c r="G6194">
        <v>13.798862</v>
      </c>
      <c r="H6194">
        <v>8.8247169999999997</v>
      </c>
      <c r="I6194">
        <v>12.857127</v>
      </c>
      <c r="J6194">
        <v>13.765635</v>
      </c>
      <c r="K6194">
        <v>8.8247169999999997</v>
      </c>
      <c r="L6194">
        <v>4.029134</v>
      </c>
      <c r="M6194">
        <v>13.726089999999999</v>
      </c>
      <c r="N6194">
        <v>8.8247169999999997</v>
      </c>
      <c r="O6194">
        <v>11.403442999999999</v>
      </c>
      <c r="P6194">
        <v>13.677536</v>
      </c>
      <c r="Q6194">
        <v>8.8247169999999997</v>
      </c>
      <c r="R6194">
        <v>4.029134</v>
      </c>
      <c r="S6194">
        <v>13.598387000000001</v>
      </c>
      <c r="T6194">
        <v>13.598387000000001</v>
      </c>
      <c r="U6194">
        <v>11.226163</v>
      </c>
      <c r="V6194">
        <v>3.6757040000000001</v>
      </c>
      <c r="W6194">
        <v>8.8539390000000004</v>
      </c>
      <c r="X6194">
        <v>8.8539390000000004</v>
      </c>
      <c r="Y6194">
        <v>13.598387000000001</v>
      </c>
      <c r="Z6194">
        <v>11.200521999999999</v>
      </c>
      <c r="AA6194">
        <v>3.7154340000000001</v>
      </c>
      <c r="AB6194">
        <v>8.802657</v>
      </c>
      <c r="AC6194">
        <v>8.8361020000000003</v>
      </c>
      <c r="AD6194">
        <v>13.598387000000001</v>
      </c>
      <c r="AE6194">
        <v>11.192849000000001</v>
      </c>
      <c r="AF6194">
        <v>3.7273239999999999</v>
      </c>
      <c r="AG6194">
        <v>8.7873099999999997</v>
      </c>
      <c r="AH6194">
        <v>8.8247169999999997</v>
      </c>
    </row>
    <row r="6195" spans="1:34" x14ac:dyDescent="0.45">
      <c r="A6195">
        <v>6194</v>
      </c>
      <c r="B6195">
        <v>8.7964330000000004</v>
      </c>
      <c r="C6195">
        <v>15.285513</v>
      </c>
      <c r="D6195">
        <v>15.285513</v>
      </c>
      <c r="E6195">
        <v>8.7964330000000004</v>
      </c>
      <c r="F6195">
        <v>4.0126569999999999</v>
      </c>
      <c r="G6195">
        <v>13.645275</v>
      </c>
      <c r="H6195">
        <v>8.7964330000000004</v>
      </c>
      <c r="I6195">
        <v>8.8456460000000003</v>
      </c>
      <c r="J6195">
        <v>13.488101</v>
      </c>
      <c r="K6195">
        <v>8.7964330000000004</v>
      </c>
      <c r="L6195">
        <v>4.0126569999999999</v>
      </c>
      <c r="M6195">
        <v>13.445145</v>
      </c>
      <c r="N6195">
        <v>8.7964330000000004</v>
      </c>
      <c r="O6195">
        <v>9.5886560000000003</v>
      </c>
      <c r="P6195">
        <v>13.344324</v>
      </c>
      <c r="Q6195">
        <v>8.7964330000000004</v>
      </c>
      <c r="R6195">
        <v>4.0126569999999999</v>
      </c>
      <c r="S6195">
        <v>13.306685999999999</v>
      </c>
      <c r="T6195">
        <v>13.306685999999999</v>
      </c>
      <c r="U6195">
        <v>11.066576</v>
      </c>
      <c r="V6195">
        <v>3.2226159999999999</v>
      </c>
      <c r="W6195">
        <v>8.8264659999999999</v>
      </c>
      <c r="X6195">
        <v>8.8264659999999999</v>
      </c>
      <c r="Y6195">
        <v>13.306685999999999</v>
      </c>
      <c r="Z6195">
        <v>11.040222999999999</v>
      </c>
      <c r="AA6195">
        <v>3.2605270000000002</v>
      </c>
      <c r="AB6195">
        <v>8.7737599999999993</v>
      </c>
      <c r="AC6195">
        <v>8.8081340000000008</v>
      </c>
      <c r="AD6195">
        <v>13.306685999999999</v>
      </c>
      <c r="AE6195">
        <v>11.032337999999999</v>
      </c>
      <c r="AF6195">
        <v>3.271871</v>
      </c>
      <c r="AG6195">
        <v>8.7579890000000002</v>
      </c>
      <c r="AH6195">
        <v>8.7964330000000004</v>
      </c>
    </row>
    <row r="6196" spans="1:34" x14ac:dyDescent="0.45">
      <c r="A6196">
        <v>6195</v>
      </c>
      <c r="B6196">
        <v>8.7816890000000001</v>
      </c>
      <c r="C6196">
        <v>15.248362999999999</v>
      </c>
      <c r="D6196">
        <v>15.248362999999999</v>
      </c>
      <c r="E6196">
        <v>8.7816890000000001</v>
      </c>
      <c r="F6196">
        <v>4.0007149999999996</v>
      </c>
      <c r="G6196">
        <v>13.47776</v>
      </c>
      <c r="H6196">
        <v>8.7816890000000001</v>
      </c>
      <c r="I6196">
        <v>11.303819000000001</v>
      </c>
      <c r="J6196">
        <v>13.321092999999999</v>
      </c>
      <c r="K6196">
        <v>8.7816890000000001</v>
      </c>
      <c r="L6196">
        <v>4.0007149999999996</v>
      </c>
      <c r="M6196">
        <v>13.278589</v>
      </c>
      <c r="N6196">
        <v>8.7816890000000001</v>
      </c>
      <c r="O6196">
        <v>8.0180340000000001</v>
      </c>
      <c r="P6196">
        <v>13.099066000000001</v>
      </c>
      <c r="Q6196">
        <v>8.7816890000000001</v>
      </c>
      <c r="R6196">
        <v>4.0007149999999996</v>
      </c>
      <c r="S6196">
        <v>13.061327</v>
      </c>
      <c r="T6196">
        <v>13.061327</v>
      </c>
      <c r="U6196">
        <v>10.936802999999999</v>
      </c>
      <c r="V6196">
        <v>2.973398</v>
      </c>
      <c r="W6196">
        <v>8.8122799999999994</v>
      </c>
      <c r="X6196">
        <v>8.8122799999999994</v>
      </c>
      <c r="Y6196">
        <v>13.061327</v>
      </c>
      <c r="Z6196">
        <v>10.909960999999999</v>
      </c>
      <c r="AA6196">
        <v>3.0109659999999998</v>
      </c>
      <c r="AB6196">
        <v>8.7585940000000004</v>
      </c>
      <c r="AC6196">
        <v>8.7936069999999997</v>
      </c>
      <c r="AD6196">
        <v>13.061327</v>
      </c>
      <c r="AE6196">
        <v>10.901929000000001</v>
      </c>
      <c r="AF6196">
        <v>3.0222060000000002</v>
      </c>
      <c r="AG6196">
        <v>8.7425320000000006</v>
      </c>
      <c r="AH6196">
        <v>8.7816890000000001</v>
      </c>
    </row>
    <row r="6197" spans="1:34" x14ac:dyDescent="0.45">
      <c r="A6197">
        <v>6196</v>
      </c>
      <c r="B6197">
        <v>8.8142479999999992</v>
      </c>
      <c r="C6197">
        <v>15.250418</v>
      </c>
      <c r="D6197">
        <v>15.250418</v>
      </c>
      <c r="E6197">
        <v>8.8142479999999992</v>
      </c>
      <c r="F6197">
        <v>4.0336749999999997</v>
      </c>
      <c r="G6197">
        <v>13.429754000000001</v>
      </c>
      <c r="H6197">
        <v>8.8142479999999992</v>
      </c>
      <c r="I6197">
        <v>11.70143</v>
      </c>
      <c r="J6197">
        <v>13.199325999999999</v>
      </c>
      <c r="K6197">
        <v>8.8142479999999992</v>
      </c>
      <c r="L6197">
        <v>4.0336749999999997</v>
      </c>
      <c r="M6197">
        <v>13.157937</v>
      </c>
      <c r="N6197">
        <v>8.8142479999999992</v>
      </c>
      <c r="O6197">
        <v>7.3593909999999996</v>
      </c>
      <c r="P6197">
        <v>12.925043000000001</v>
      </c>
      <c r="Q6197">
        <v>8.8142479999999992</v>
      </c>
      <c r="R6197">
        <v>4.0336749999999997</v>
      </c>
      <c r="S6197">
        <v>12.847894999999999</v>
      </c>
      <c r="T6197">
        <v>12.847894999999999</v>
      </c>
      <c r="U6197">
        <v>10.846424000000001</v>
      </c>
      <c r="V6197">
        <v>2.941764</v>
      </c>
      <c r="W6197">
        <v>8.8449530000000003</v>
      </c>
      <c r="X6197">
        <v>8.8449530000000003</v>
      </c>
      <c r="Y6197">
        <v>12.847894999999999</v>
      </c>
      <c r="Z6197">
        <v>10.819481</v>
      </c>
      <c r="AA6197">
        <v>2.9813649999999998</v>
      </c>
      <c r="AB6197">
        <v>8.7910679999999992</v>
      </c>
      <c r="AC6197">
        <v>8.8262099999999997</v>
      </c>
      <c r="AD6197">
        <v>12.847894999999999</v>
      </c>
      <c r="AE6197">
        <v>10.81142</v>
      </c>
      <c r="AF6197">
        <v>2.9932129999999999</v>
      </c>
      <c r="AG6197">
        <v>8.7749450000000007</v>
      </c>
      <c r="AH6197">
        <v>8.8142479999999992</v>
      </c>
    </row>
    <row r="6198" spans="1:34" x14ac:dyDescent="0.45">
      <c r="A6198">
        <v>6197</v>
      </c>
      <c r="B6198">
        <v>8.9921629999999997</v>
      </c>
      <c r="C6198">
        <v>15.399507</v>
      </c>
      <c r="D6198">
        <v>15.399507</v>
      </c>
      <c r="E6198">
        <v>8.9921629999999997</v>
      </c>
      <c r="F6198">
        <v>4.2041259999999996</v>
      </c>
      <c r="G6198">
        <v>13.500128</v>
      </c>
      <c r="H6198">
        <v>8.9921629999999997</v>
      </c>
      <c r="I6198">
        <v>10.744927000000001</v>
      </c>
      <c r="J6198">
        <v>13.089499999999999</v>
      </c>
      <c r="K6198">
        <v>8.9921629999999997</v>
      </c>
      <c r="L6198">
        <v>4.2041259999999996</v>
      </c>
      <c r="M6198">
        <v>13.037388</v>
      </c>
      <c r="N6198">
        <v>8.9921629999999997</v>
      </c>
      <c r="O6198">
        <v>7.7244279999999996</v>
      </c>
      <c r="P6198">
        <v>12.805382</v>
      </c>
      <c r="Q6198">
        <v>8.9921629999999997</v>
      </c>
      <c r="R6198">
        <v>4.2041259999999996</v>
      </c>
      <c r="S6198">
        <v>12.425110999999999</v>
      </c>
      <c r="T6198">
        <v>12.425110999999999</v>
      </c>
      <c r="U6198">
        <v>10.724055</v>
      </c>
      <c r="V6198">
        <v>2.5380389999999999</v>
      </c>
      <c r="W6198">
        <v>9.0229990000000004</v>
      </c>
      <c r="X6198">
        <v>9.0229990000000004</v>
      </c>
      <c r="Y6198">
        <v>12.425110999999999</v>
      </c>
      <c r="Z6198">
        <v>10.696997</v>
      </c>
      <c r="AA6198">
        <v>2.5784120000000001</v>
      </c>
      <c r="AB6198">
        <v>8.9688829999999999</v>
      </c>
      <c r="AC6198">
        <v>9.0041759999999993</v>
      </c>
      <c r="AD6198">
        <v>12.425110999999999</v>
      </c>
      <c r="AE6198">
        <v>10.688902000000001</v>
      </c>
      <c r="AF6198">
        <v>2.59049</v>
      </c>
      <c r="AG6198">
        <v>8.952693</v>
      </c>
      <c r="AH6198">
        <v>8.9921629999999997</v>
      </c>
    </row>
    <row r="6199" spans="1:34" x14ac:dyDescent="0.45">
      <c r="A6199">
        <v>6198</v>
      </c>
      <c r="B6199">
        <v>9.0239279999999997</v>
      </c>
      <c r="C6199">
        <v>15.428191</v>
      </c>
      <c r="D6199">
        <v>15.428191</v>
      </c>
      <c r="E6199">
        <v>9.0239279999999997</v>
      </c>
      <c r="F6199">
        <v>4.2198880000000001</v>
      </c>
      <c r="G6199">
        <v>13.830926</v>
      </c>
      <c r="H6199">
        <v>9.0239279999999997</v>
      </c>
      <c r="I6199">
        <v>9.9761790000000001</v>
      </c>
      <c r="J6199">
        <v>13.769093</v>
      </c>
      <c r="K6199">
        <v>9.0239279999999997</v>
      </c>
      <c r="L6199">
        <v>4.2198880000000001</v>
      </c>
      <c r="M6199">
        <v>13.717383999999999</v>
      </c>
      <c r="N6199">
        <v>9.0239279999999997</v>
      </c>
      <c r="O6199">
        <v>8.6790880000000001</v>
      </c>
      <c r="P6199">
        <v>13.505122999999999</v>
      </c>
      <c r="Q6199">
        <v>9.0239279999999997</v>
      </c>
      <c r="R6199">
        <v>4.2198880000000001</v>
      </c>
      <c r="S6199">
        <v>12.287661</v>
      </c>
      <c r="T6199">
        <v>12.287661</v>
      </c>
      <c r="U6199">
        <v>10.67099</v>
      </c>
      <c r="V6199">
        <v>2.716218</v>
      </c>
      <c r="W6199">
        <v>9.0543180000000003</v>
      </c>
      <c r="X6199">
        <v>9.0543180000000003</v>
      </c>
      <c r="Y6199">
        <v>12.287661</v>
      </c>
      <c r="Z6199">
        <v>10.644323</v>
      </c>
      <c r="AA6199">
        <v>2.7610220000000001</v>
      </c>
      <c r="AB6199">
        <v>9.0009840000000008</v>
      </c>
      <c r="AC6199">
        <v>9.0357669999999999</v>
      </c>
      <c r="AD6199">
        <v>12.287661</v>
      </c>
      <c r="AE6199">
        <v>10.636343999999999</v>
      </c>
      <c r="AF6199">
        <v>2.7744270000000002</v>
      </c>
      <c r="AG6199">
        <v>8.9850270000000005</v>
      </c>
      <c r="AH6199">
        <v>9.0239279999999997</v>
      </c>
    </row>
    <row r="6200" spans="1:34" x14ac:dyDescent="0.45">
      <c r="A6200">
        <v>6199</v>
      </c>
      <c r="B6200">
        <v>8.8356759999999994</v>
      </c>
      <c r="C6200">
        <v>15.314209</v>
      </c>
      <c r="D6200">
        <v>15.314209</v>
      </c>
      <c r="E6200">
        <v>8.8356759999999994</v>
      </c>
      <c r="F6200">
        <v>4.0338750000000001</v>
      </c>
      <c r="G6200">
        <v>14.066383</v>
      </c>
      <c r="H6200">
        <v>8.8356759999999994</v>
      </c>
      <c r="I6200">
        <v>5.5243630000000001</v>
      </c>
      <c r="J6200">
        <v>14.029191000000001</v>
      </c>
      <c r="K6200">
        <v>8.8356759999999994</v>
      </c>
      <c r="L6200">
        <v>4.0338750000000001</v>
      </c>
      <c r="M6200">
        <v>13.973034999999999</v>
      </c>
      <c r="N6200">
        <v>8.8356759999999994</v>
      </c>
      <c r="O6200">
        <v>8.6228960000000008</v>
      </c>
      <c r="P6200">
        <v>13.783033</v>
      </c>
      <c r="Q6200">
        <v>8.8356759999999994</v>
      </c>
      <c r="R6200">
        <v>4.0338750000000001</v>
      </c>
      <c r="S6200">
        <v>12.685223000000001</v>
      </c>
      <c r="T6200">
        <v>12.685223000000001</v>
      </c>
      <c r="U6200">
        <v>10.775035000000001</v>
      </c>
      <c r="V6200">
        <v>3.9695049999999998</v>
      </c>
      <c r="W6200">
        <v>8.8648480000000003</v>
      </c>
      <c r="X6200">
        <v>8.8648480000000003</v>
      </c>
      <c r="Y6200">
        <v>12.685223000000001</v>
      </c>
      <c r="Z6200">
        <v>10.749438</v>
      </c>
      <c r="AA6200">
        <v>4.0226980000000001</v>
      </c>
      <c r="AB6200">
        <v>8.8136539999999997</v>
      </c>
      <c r="AC6200">
        <v>8.8470410000000008</v>
      </c>
      <c r="AD6200">
        <v>12.685223000000001</v>
      </c>
      <c r="AE6200">
        <v>10.741778</v>
      </c>
      <c r="AF6200">
        <v>4.0386170000000003</v>
      </c>
      <c r="AG6200">
        <v>8.7983320000000003</v>
      </c>
      <c r="AH6200">
        <v>8.8356759999999994</v>
      </c>
    </row>
    <row r="6201" spans="1:34" x14ac:dyDescent="0.45">
      <c r="A6201">
        <v>6200</v>
      </c>
      <c r="B6201">
        <v>8.9169289999999997</v>
      </c>
      <c r="C6201">
        <v>15.420518</v>
      </c>
      <c r="D6201">
        <v>15.420518</v>
      </c>
      <c r="E6201">
        <v>8.9169289999999997</v>
      </c>
      <c r="F6201">
        <v>4.1290449999999996</v>
      </c>
      <c r="G6201">
        <v>13.910816000000001</v>
      </c>
      <c r="H6201">
        <v>8.9169289999999997</v>
      </c>
      <c r="I6201">
        <v>8.9169289999999997</v>
      </c>
      <c r="J6201">
        <v>13.910816000000001</v>
      </c>
      <c r="K6201">
        <v>8.9169289999999997</v>
      </c>
      <c r="L6201">
        <v>4.1290449999999996</v>
      </c>
      <c r="M6201">
        <v>13.850381</v>
      </c>
      <c r="N6201">
        <v>8.9169289999999997</v>
      </c>
      <c r="O6201">
        <v>7.513185</v>
      </c>
      <c r="P6201">
        <v>13.626738</v>
      </c>
      <c r="Q6201">
        <v>8.9169289999999997</v>
      </c>
      <c r="R6201">
        <v>4.1290449999999996</v>
      </c>
      <c r="S6201">
        <v>12.707196</v>
      </c>
      <c r="T6201">
        <v>12.707196</v>
      </c>
      <c r="U6201">
        <v>10.826172</v>
      </c>
      <c r="V6201">
        <v>4.3818279999999996</v>
      </c>
      <c r="W6201">
        <v>8.9451479999999997</v>
      </c>
      <c r="X6201">
        <v>8.9451479999999997</v>
      </c>
      <c r="Y6201">
        <v>12.707196</v>
      </c>
      <c r="Z6201">
        <v>10.801411999999999</v>
      </c>
      <c r="AA6201">
        <v>4.4395059999999997</v>
      </c>
      <c r="AB6201">
        <v>8.8956280000000003</v>
      </c>
      <c r="AC6201">
        <v>8.9279229999999998</v>
      </c>
      <c r="AD6201">
        <v>12.707196</v>
      </c>
      <c r="AE6201">
        <v>10.794</v>
      </c>
      <c r="AF6201">
        <v>4.4567709999999998</v>
      </c>
      <c r="AG6201">
        <v>8.8808050000000005</v>
      </c>
      <c r="AH6201">
        <v>8.9169289999999997</v>
      </c>
    </row>
    <row r="6202" spans="1:34" x14ac:dyDescent="0.45">
      <c r="A6202">
        <v>6201</v>
      </c>
      <c r="B6202">
        <v>8.9441179999999996</v>
      </c>
      <c r="C6202">
        <v>15.455669</v>
      </c>
      <c r="D6202">
        <v>15.455669</v>
      </c>
      <c r="E6202">
        <v>8.9441179999999996</v>
      </c>
      <c r="F6202">
        <v>4.1485900000000004</v>
      </c>
      <c r="G6202">
        <v>13.93416</v>
      </c>
      <c r="H6202">
        <v>8.9441179999999996</v>
      </c>
      <c r="I6202">
        <v>8.9441179999999996</v>
      </c>
      <c r="J6202">
        <v>13.93416</v>
      </c>
      <c r="K6202">
        <v>8.9441179999999996</v>
      </c>
      <c r="L6202">
        <v>4.1485900000000004</v>
      </c>
      <c r="M6202">
        <v>13.870971000000001</v>
      </c>
      <c r="N6202">
        <v>8.9441179999999996</v>
      </c>
      <c r="O6202">
        <v>7.2749350000000002</v>
      </c>
      <c r="P6202">
        <v>13.672867999999999</v>
      </c>
      <c r="Q6202">
        <v>8.9441179999999996</v>
      </c>
      <c r="R6202">
        <v>4.1485900000000004</v>
      </c>
      <c r="S6202">
        <v>13.000806000000001</v>
      </c>
      <c r="T6202">
        <v>13.000806000000001</v>
      </c>
      <c r="U6202">
        <v>10.98583</v>
      </c>
      <c r="V6202">
        <v>5.6395730000000004</v>
      </c>
      <c r="W6202">
        <v>8.9708539999999992</v>
      </c>
      <c r="X6202">
        <v>8.9708539999999992</v>
      </c>
      <c r="Y6202">
        <v>13.000806000000001</v>
      </c>
      <c r="Z6202">
        <v>10.962372</v>
      </c>
      <c r="AA6202">
        <v>5.7052269999999998</v>
      </c>
      <c r="AB6202">
        <v>8.9239379999999997</v>
      </c>
      <c r="AC6202">
        <v>8.9545349999999999</v>
      </c>
      <c r="AD6202">
        <v>13.000806000000001</v>
      </c>
      <c r="AE6202">
        <v>10.955348000000001</v>
      </c>
      <c r="AF6202">
        <v>5.7248869999999998</v>
      </c>
      <c r="AG6202">
        <v>8.9098900000000008</v>
      </c>
      <c r="AH6202">
        <v>8.9441179999999996</v>
      </c>
    </row>
    <row r="6203" spans="1:34" x14ac:dyDescent="0.45">
      <c r="A6203">
        <v>6202</v>
      </c>
      <c r="B6203">
        <v>9.0311990000000009</v>
      </c>
      <c r="C6203">
        <v>15.543167</v>
      </c>
      <c r="D6203">
        <v>15.543167</v>
      </c>
      <c r="E6203">
        <v>9.0311990000000009</v>
      </c>
      <c r="F6203">
        <v>4.2310629999999998</v>
      </c>
      <c r="G6203">
        <v>13.903637</v>
      </c>
      <c r="H6203">
        <v>9.0311990000000009</v>
      </c>
      <c r="I6203">
        <v>9.0311990000000009</v>
      </c>
      <c r="J6203">
        <v>13.903637</v>
      </c>
      <c r="K6203">
        <v>9.0311990000000009</v>
      </c>
      <c r="L6203">
        <v>4.2310629999999998</v>
      </c>
      <c r="M6203">
        <v>13.851281999999999</v>
      </c>
      <c r="N6203">
        <v>9.0311990000000009</v>
      </c>
      <c r="O6203">
        <v>7.7075880000000003</v>
      </c>
      <c r="P6203">
        <v>13.690769</v>
      </c>
      <c r="Q6203">
        <v>9.0311990000000009</v>
      </c>
      <c r="R6203">
        <v>4.2310629999999998</v>
      </c>
      <c r="S6203">
        <v>13.13453</v>
      </c>
      <c r="T6203">
        <v>13.13453</v>
      </c>
      <c r="U6203">
        <v>11.095741</v>
      </c>
      <c r="V6203">
        <v>6.2040040000000003</v>
      </c>
      <c r="W6203">
        <v>9.056953</v>
      </c>
      <c r="X6203">
        <v>9.056953</v>
      </c>
      <c r="Y6203">
        <v>13.13453</v>
      </c>
      <c r="Z6203">
        <v>11.073145999999999</v>
      </c>
      <c r="AA6203">
        <v>6.2727620000000002</v>
      </c>
      <c r="AB6203">
        <v>9.0117619999999992</v>
      </c>
      <c r="AC6203">
        <v>9.0412339999999993</v>
      </c>
      <c r="AD6203">
        <v>13.13453</v>
      </c>
      <c r="AE6203">
        <v>11.066378</v>
      </c>
      <c r="AF6203">
        <v>6.2933560000000002</v>
      </c>
      <c r="AG6203">
        <v>8.9982260000000007</v>
      </c>
      <c r="AH6203">
        <v>9.0311990000000009</v>
      </c>
    </row>
    <row r="6204" spans="1:34" x14ac:dyDescent="0.45">
      <c r="A6204">
        <v>6203</v>
      </c>
      <c r="B6204">
        <v>9.0214490000000005</v>
      </c>
      <c r="C6204">
        <v>15.529987</v>
      </c>
      <c r="D6204">
        <v>15.529987</v>
      </c>
      <c r="E6204">
        <v>9.0214490000000005</v>
      </c>
      <c r="F6204">
        <v>4.2141479999999998</v>
      </c>
      <c r="G6204">
        <v>13.942368999999999</v>
      </c>
      <c r="H6204">
        <v>9.0214490000000005</v>
      </c>
      <c r="I6204">
        <v>9.0214490000000005</v>
      </c>
      <c r="J6204">
        <v>13.942368999999999</v>
      </c>
      <c r="K6204">
        <v>9.0214490000000005</v>
      </c>
      <c r="L6204">
        <v>4.2141479999999998</v>
      </c>
      <c r="M6204">
        <v>13.883189</v>
      </c>
      <c r="N6204">
        <v>9.0214490000000005</v>
      </c>
      <c r="O6204">
        <v>8.6202389999999998</v>
      </c>
      <c r="P6204">
        <v>13.764021</v>
      </c>
      <c r="Q6204">
        <v>9.0214490000000005</v>
      </c>
      <c r="R6204">
        <v>4.2141479999999998</v>
      </c>
      <c r="S6204">
        <v>13.318697999999999</v>
      </c>
      <c r="T6204">
        <v>13.318697999999999</v>
      </c>
      <c r="U6204">
        <v>11.182731</v>
      </c>
      <c r="V6204">
        <v>6.5996269999999999</v>
      </c>
      <c r="W6204">
        <v>9.0467639999999996</v>
      </c>
      <c r="X6204">
        <v>9.0467639999999996</v>
      </c>
      <c r="Y6204">
        <v>13.318697999999999</v>
      </c>
      <c r="Z6204">
        <v>11.16052</v>
      </c>
      <c r="AA6204">
        <v>6.668253</v>
      </c>
      <c r="AB6204">
        <v>9.0023429999999998</v>
      </c>
      <c r="AC6204">
        <v>9.0313130000000008</v>
      </c>
      <c r="AD6204">
        <v>13.318697999999999</v>
      </c>
      <c r="AE6204">
        <v>11.153867</v>
      </c>
      <c r="AF6204">
        <v>6.6888110000000003</v>
      </c>
      <c r="AG6204">
        <v>8.9890360000000005</v>
      </c>
      <c r="AH6204">
        <v>9.0214490000000005</v>
      </c>
    </row>
    <row r="6205" spans="1:34" x14ac:dyDescent="0.45">
      <c r="A6205">
        <v>6204</v>
      </c>
      <c r="B6205">
        <v>9.0231980000000007</v>
      </c>
      <c r="C6205">
        <v>15.532132000000001</v>
      </c>
      <c r="D6205">
        <v>15.532132000000001</v>
      </c>
      <c r="E6205">
        <v>9.0231980000000007</v>
      </c>
      <c r="F6205">
        <v>4.2166819999999996</v>
      </c>
      <c r="G6205">
        <v>13.988436</v>
      </c>
      <c r="H6205">
        <v>9.0231980000000007</v>
      </c>
      <c r="I6205">
        <v>9.0231980000000007</v>
      </c>
      <c r="J6205">
        <v>13.988436</v>
      </c>
      <c r="K6205">
        <v>9.0231980000000007</v>
      </c>
      <c r="L6205">
        <v>4.2166819999999996</v>
      </c>
      <c r="M6205">
        <v>13.935921</v>
      </c>
      <c r="N6205">
        <v>9.0231980000000007</v>
      </c>
      <c r="O6205">
        <v>9.2397220000000004</v>
      </c>
      <c r="P6205">
        <v>13.839271</v>
      </c>
      <c r="Q6205">
        <v>9.0231980000000007</v>
      </c>
      <c r="R6205">
        <v>4.2166819999999996</v>
      </c>
      <c r="S6205">
        <v>13.452113000000001</v>
      </c>
      <c r="T6205">
        <v>13.452113000000001</v>
      </c>
      <c r="U6205">
        <v>11.250170000000001</v>
      </c>
      <c r="V6205">
        <v>6.8772169999999999</v>
      </c>
      <c r="W6205">
        <v>9.0482270000000007</v>
      </c>
      <c r="X6205">
        <v>9.0482270000000007</v>
      </c>
      <c r="Y6205">
        <v>13.452113000000001</v>
      </c>
      <c r="Z6205">
        <v>11.228211</v>
      </c>
      <c r="AA6205">
        <v>6.9458010000000003</v>
      </c>
      <c r="AB6205">
        <v>9.0043089999999992</v>
      </c>
      <c r="AC6205">
        <v>9.0329510000000006</v>
      </c>
      <c r="AD6205">
        <v>13.452113000000001</v>
      </c>
      <c r="AE6205">
        <v>11.221632</v>
      </c>
      <c r="AF6205">
        <v>6.9663490000000001</v>
      </c>
      <c r="AG6205">
        <v>8.9911499999999993</v>
      </c>
      <c r="AH6205">
        <v>9.0231980000000007</v>
      </c>
    </row>
    <row r="6206" spans="1:34" x14ac:dyDescent="0.45">
      <c r="A6206">
        <v>6205</v>
      </c>
      <c r="B6206">
        <v>9.0319160000000007</v>
      </c>
      <c r="C6206">
        <v>15.540929</v>
      </c>
      <c r="D6206">
        <v>15.540929</v>
      </c>
      <c r="E6206">
        <v>9.0319160000000007</v>
      </c>
      <c r="F6206">
        <v>4.2250230000000002</v>
      </c>
      <c r="G6206">
        <v>14.030151</v>
      </c>
      <c r="H6206">
        <v>9.0319160000000007</v>
      </c>
      <c r="I6206">
        <v>9.0319160000000007</v>
      </c>
      <c r="J6206">
        <v>14.030151</v>
      </c>
      <c r="K6206">
        <v>9.0319160000000007</v>
      </c>
      <c r="L6206">
        <v>4.2250230000000002</v>
      </c>
      <c r="M6206">
        <v>13.980665</v>
      </c>
      <c r="N6206">
        <v>9.0319160000000007</v>
      </c>
      <c r="O6206">
        <v>9.9363150000000005</v>
      </c>
      <c r="P6206">
        <v>13.904004</v>
      </c>
      <c r="Q6206">
        <v>9.0319160000000007</v>
      </c>
      <c r="R6206">
        <v>4.2250230000000002</v>
      </c>
      <c r="S6206">
        <v>13.562422</v>
      </c>
      <c r="T6206">
        <v>13.562422</v>
      </c>
      <c r="U6206">
        <v>11.309559999999999</v>
      </c>
      <c r="V6206">
        <v>7.1386159999999999</v>
      </c>
      <c r="W6206">
        <v>9.0566980000000008</v>
      </c>
      <c r="X6206">
        <v>9.0566980000000008</v>
      </c>
      <c r="Y6206">
        <v>13.562422</v>
      </c>
      <c r="Z6206">
        <v>11.287819000000001</v>
      </c>
      <c r="AA6206">
        <v>7.2075069999999997</v>
      </c>
      <c r="AB6206">
        <v>9.0132150000000006</v>
      </c>
      <c r="AC6206">
        <v>9.0415729999999996</v>
      </c>
      <c r="AD6206">
        <v>13.562422</v>
      </c>
      <c r="AE6206">
        <v>11.281304</v>
      </c>
      <c r="AF6206">
        <v>7.2281500000000003</v>
      </c>
      <c r="AG6206">
        <v>9.0001859999999994</v>
      </c>
      <c r="AH6206">
        <v>9.0319160000000007</v>
      </c>
    </row>
    <row r="6207" spans="1:34" x14ac:dyDescent="0.45">
      <c r="A6207">
        <v>6206</v>
      </c>
      <c r="B6207">
        <v>9.0327389999999994</v>
      </c>
      <c r="C6207">
        <v>15.541437</v>
      </c>
      <c r="D6207">
        <v>15.541437</v>
      </c>
      <c r="E6207">
        <v>9.0327389999999994</v>
      </c>
      <c r="F6207">
        <v>4.2250810000000003</v>
      </c>
      <c r="G6207">
        <v>14.081129000000001</v>
      </c>
      <c r="H6207">
        <v>9.0327389999999994</v>
      </c>
      <c r="I6207">
        <v>9.0327389999999994</v>
      </c>
      <c r="J6207">
        <v>14.081129000000001</v>
      </c>
      <c r="K6207">
        <v>9.0327389999999994</v>
      </c>
      <c r="L6207">
        <v>4.2250810000000003</v>
      </c>
      <c r="M6207">
        <v>14.041062999999999</v>
      </c>
      <c r="N6207">
        <v>9.0327389999999994</v>
      </c>
      <c r="O6207">
        <v>12.051163000000001</v>
      </c>
      <c r="P6207">
        <v>14.008224999999999</v>
      </c>
      <c r="Q6207">
        <v>9.0327389999999994</v>
      </c>
      <c r="R6207">
        <v>4.2250810000000003</v>
      </c>
      <c r="S6207">
        <v>13.712808000000001</v>
      </c>
      <c r="T6207">
        <v>13.712808000000001</v>
      </c>
      <c r="U6207">
        <v>11.385021999999999</v>
      </c>
      <c r="V6207">
        <v>7.5529400000000004</v>
      </c>
      <c r="W6207">
        <v>9.0572350000000004</v>
      </c>
      <c r="X6207">
        <v>9.0572350000000004</v>
      </c>
      <c r="Y6207">
        <v>13.712808000000001</v>
      </c>
      <c r="Z6207">
        <v>11.363531</v>
      </c>
      <c r="AA6207">
        <v>7.6226710000000004</v>
      </c>
      <c r="AB6207">
        <v>9.0142539999999993</v>
      </c>
      <c r="AC6207">
        <v>9.0422849999999997</v>
      </c>
      <c r="AD6207">
        <v>13.712808000000001</v>
      </c>
      <c r="AE6207">
        <v>11.357089999999999</v>
      </c>
      <c r="AF6207">
        <v>7.6435680000000001</v>
      </c>
      <c r="AG6207">
        <v>9.0013729999999992</v>
      </c>
      <c r="AH6207">
        <v>9.0327389999999994</v>
      </c>
    </row>
    <row r="6208" spans="1:34" x14ac:dyDescent="0.45">
      <c r="A6208">
        <v>6207</v>
      </c>
      <c r="B6208">
        <v>9.0249579999999998</v>
      </c>
      <c r="C6208">
        <v>15.533496</v>
      </c>
      <c r="D6208">
        <v>15.533496</v>
      </c>
      <c r="E6208">
        <v>9.0249579999999998</v>
      </c>
      <c r="F6208">
        <v>4.2174339999999999</v>
      </c>
      <c r="G6208">
        <v>13.735151999999999</v>
      </c>
      <c r="H6208">
        <v>9.0249579999999998</v>
      </c>
      <c r="I6208">
        <v>9.0249579999999998</v>
      </c>
      <c r="J6208">
        <v>13.735151999999999</v>
      </c>
      <c r="K6208">
        <v>9.0249579999999998</v>
      </c>
      <c r="L6208">
        <v>4.2174339999999999</v>
      </c>
      <c r="M6208">
        <v>13.692703</v>
      </c>
      <c r="N6208">
        <v>9.0249579999999998</v>
      </c>
      <c r="O6208">
        <v>14.024763</v>
      </c>
      <c r="P6208">
        <v>13.699125</v>
      </c>
      <c r="Q6208">
        <v>9.0249579999999998</v>
      </c>
      <c r="R6208">
        <v>4.2174339999999999</v>
      </c>
      <c r="S6208">
        <v>13.30288</v>
      </c>
      <c r="T6208">
        <v>13.30288</v>
      </c>
      <c r="U6208">
        <v>11.176765</v>
      </c>
      <c r="V6208">
        <v>5.6882720000000004</v>
      </c>
      <c r="W6208">
        <v>9.0506499999999992</v>
      </c>
      <c r="X6208">
        <v>9.0506499999999992</v>
      </c>
      <c r="Y6208">
        <v>13.30288</v>
      </c>
      <c r="Z6208">
        <v>11.154223999999999</v>
      </c>
      <c r="AA6208">
        <v>5.7485799999999996</v>
      </c>
      <c r="AB6208">
        <v>9.0055680000000002</v>
      </c>
      <c r="AC6208">
        <v>9.0349690000000002</v>
      </c>
      <c r="AD6208">
        <v>13.30288</v>
      </c>
      <c r="AE6208">
        <v>11.147472</v>
      </c>
      <c r="AF6208">
        <v>5.7666449999999996</v>
      </c>
      <c r="AG6208">
        <v>8.9920629999999999</v>
      </c>
      <c r="AH6208">
        <v>9.0249579999999998</v>
      </c>
    </row>
    <row r="6209" spans="1:34" x14ac:dyDescent="0.45">
      <c r="A6209">
        <v>6208</v>
      </c>
      <c r="B6209">
        <v>8.9930590000000006</v>
      </c>
      <c r="C6209">
        <v>15.501362</v>
      </c>
      <c r="D6209">
        <v>15.501362</v>
      </c>
      <c r="E6209">
        <v>8.9930590000000006</v>
      </c>
      <c r="F6209">
        <v>4.187036</v>
      </c>
      <c r="G6209">
        <v>13.740045</v>
      </c>
      <c r="H6209">
        <v>8.9930590000000006</v>
      </c>
      <c r="I6209">
        <v>8.9930590000000006</v>
      </c>
      <c r="J6209">
        <v>13.740045</v>
      </c>
      <c r="K6209">
        <v>8.9930590000000006</v>
      </c>
      <c r="L6209">
        <v>4.187036</v>
      </c>
      <c r="M6209">
        <v>13.695902999999999</v>
      </c>
      <c r="N6209">
        <v>8.9930590000000006</v>
      </c>
      <c r="O6209">
        <v>14.482642999999999</v>
      </c>
      <c r="P6209">
        <v>13.714370000000001</v>
      </c>
      <c r="Q6209">
        <v>8.9930590000000006</v>
      </c>
      <c r="R6209">
        <v>4.187036</v>
      </c>
      <c r="S6209">
        <v>13.264616999999999</v>
      </c>
      <c r="T6209">
        <v>13.264616999999999</v>
      </c>
      <c r="U6209">
        <v>11.141691</v>
      </c>
      <c r="V6209">
        <v>5.8581219999999998</v>
      </c>
      <c r="W6209">
        <v>9.0187650000000001</v>
      </c>
      <c r="X6209">
        <v>9.0187650000000001</v>
      </c>
      <c r="Y6209">
        <v>13.264616999999999</v>
      </c>
      <c r="Z6209">
        <v>11.119138</v>
      </c>
      <c r="AA6209">
        <v>5.9203549999999998</v>
      </c>
      <c r="AB6209">
        <v>8.9736589999999996</v>
      </c>
      <c r="AC6209">
        <v>9.0030760000000001</v>
      </c>
      <c r="AD6209">
        <v>13.264616999999999</v>
      </c>
      <c r="AE6209">
        <v>11.112382</v>
      </c>
      <c r="AF6209">
        <v>5.9389979999999998</v>
      </c>
      <c r="AG6209">
        <v>8.9601469999999992</v>
      </c>
      <c r="AH6209">
        <v>8.9930590000000006</v>
      </c>
    </row>
    <row r="6210" spans="1:34" x14ac:dyDescent="0.45">
      <c r="A6210">
        <v>6209</v>
      </c>
      <c r="B6210">
        <v>8.9230680000000007</v>
      </c>
      <c r="C6210">
        <v>15.431411000000001</v>
      </c>
      <c r="D6210">
        <v>15.431411000000001</v>
      </c>
      <c r="E6210">
        <v>8.9230680000000007</v>
      </c>
      <c r="F6210">
        <v>4.1216020000000002</v>
      </c>
      <c r="G6210">
        <v>13.933007</v>
      </c>
      <c r="H6210">
        <v>8.9230680000000007</v>
      </c>
      <c r="I6210">
        <v>8.9230680000000007</v>
      </c>
      <c r="J6210">
        <v>13.933007</v>
      </c>
      <c r="K6210">
        <v>8.9230680000000007</v>
      </c>
      <c r="L6210">
        <v>4.1216020000000002</v>
      </c>
      <c r="M6210">
        <v>13.902844999999999</v>
      </c>
      <c r="N6210">
        <v>8.9230680000000007</v>
      </c>
      <c r="O6210">
        <v>14.412224999999999</v>
      </c>
      <c r="P6210">
        <v>13.919218000000001</v>
      </c>
      <c r="Q6210">
        <v>8.9230680000000007</v>
      </c>
      <c r="R6210">
        <v>4.1216020000000002</v>
      </c>
      <c r="S6210">
        <v>13.303146</v>
      </c>
      <c r="T6210">
        <v>13.303146</v>
      </c>
      <c r="U6210">
        <v>11.126016999999999</v>
      </c>
      <c r="V6210">
        <v>5.9502430000000004</v>
      </c>
      <c r="W6210">
        <v>8.9488869999999991</v>
      </c>
      <c r="X6210">
        <v>8.9488869999999991</v>
      </c>
      <c r="Y6210">
        <v>13.303146</v>
      </c>
      <c r="Z6210">
        <v>11.103363999999999</v>
      </c>
      <c r="AA6210">
        <v>6.0121539999999998</v>
      </c>
      <c r="AB6210">
        <v>8.9035820000000001</v>
      </c>
      <c r="AC6210">
        <v>8.9331289999999992</v>
      </c>
      <c r="AD6210">
        <v>13.303146</v>
      </c>
      <c r="AE6210">
        <v>11.096577999999999</v>
      </c>
      <c r="AF6210">
        <v>6.0307000000000004</v>
      </c>
      <c r="AG6210">
        <v>8.8900100000000002</v>
      </c>
      <c r="AH6210">
        <v>8.9230680000000007</v>
      </c>
    </row>
    <row r="6211" spans="1:34" x14ac:dyDescent="0.45">
      <c r="A6211">
        <v>6210</v>
      </c>
      <c r="B6211">
        <v>8.7483529999999998</v>
      </c>
      <c r="C6211">
        <v>15.256449999999999</v>
      </c>
      <c r="D6211">
        <v>15.256449999999999</v>
      </c>
      <c r="E6211">
        <v>8.7483529999999998</v>
      </c>
      <c r="F6211">
        <v>3.9574509999999998</v>
      </c>
      <c r="G6211">
        <v>14.201415000000001</v>
      </c>
      <c r="H6211">
        <v>8.7483529999999998</v>
      </c>
      <c r="I6211">
        <v>8.7483529999999998</v>
      </c>
      <c r="J6211">
        <v>14.201415000000001</v>
      </c>
      <c r="K6211">
        <v>8.7483529999999998</v>
      </c>
      <c r="L6211">
        <v>3.9574509999999998</v>
      </c>
      <c r="M6211">
        <v>14.164799</v>
      </c>
      <c r="N6211">
        <v>8.7483529999999998</v>
      </c>
      <c r="O6211">
        <v>14.236485999999999</v>
      </c>
      <c r="P6211">
        <v>14.167730000000001</v>
      </c>
      <c r="Q6211">
        <v>8.7483529999999998</v>
      </c>
      <c r="R6211">
        <v>3.9574509999999998</v>
      </c>
      <c r="S6211">
        <v>13.304486000000001</v>
      </c>
      <c r="T6211">
        <v>13.304486000000001</v>
      </c>
      <c r="U6211">
        <v>11.039787</v>
      </c>
      <c r="V6211">
        <v>5.4132939999999996</v>
      </c>
      <c r="W6211">
        <v>8.7750880000000002</v>
      </c>
      <c r="X6211">
        <v>8.7750880000000002</v>
      </c>
      <c r="Y6211">
        <v>13.304486000000001</v>
      </c>
      <c r="Z6211">
        <v>11.016330999999999</v>
      </c>
      <c r="AA6211">
        <v>5.4693610000000001</v>
      </c>
      <c r="AB6211">
        <v>8.7281759999999995</v>
      </c>
      <c r="AC6211">
        <v>8.7587709999999994</v>
      </c>
      <c r="AD6211">
        <v>13.304486000000001</v>
      </c>
      <c r="AE6211">
        <v>11.009306</v>
      </c>
      <c r="AF6211">
        <v>5.486154</v>
      </c>
      <c r="AG6211">
        <v>8.7141249999999992</v>
      </c>
      <c r="AH6211">
        <v>8.7483529999999998</v>
      </c>
    </row>
    <row r="6212" spans="1:34" x14ac:dyDescent="0.45">
      <c r="A6212">
        <v>6211</v>
      </c>
      <c r="B6212">
        <v>8.6977910000000005</v>
      </c>
      <c r="C6212">
        <v>15.21162</v>
      </c>
      <c r="D6212">
        <v>15.21162</v>
      </c>
      <c r="E6212">
        <v>8.6977910000000005</v>
      </c>
      <c r="F6212">
        <v>3.9231319999999998</v>
      </c>
      <c r="G6212">
        <v>14.122954999999999</v>
      </c>
      <c r="H6212">
        <v>8.6977910000000005</v>
      </c>
      <c r="I6212">
        <v>8.6977910000000005</v>
      </c>
      <c r="J6212">
        <v>14.122954999999999</v>
      </c>
      <c r="K6212">
        <v>8.6977910000000005</v>
      </c>
      <c r="L6212">
        <v>3.9231319999999998</v>
      </c>
      <c r="M6212">
        <v>14.085623999999999</v>
      </c>
      <c r="N6212">
        <v>8.6977910000000005</v>
      </c>
      <c r="O6212">
        <v>14.185066000000001</v>
      </c>
      <c r="P6212">
        <v>14.089641</v>
      </c>
      <c r="Q6212">
        <v>8.6977910000000005</v>
      </c>
      <c r="R6212">
        <v>3.9231319999999998</v>
      </c>
      <c r="S6212">
        <v>13.241398</v>
      </c>
      <c r="T6212">
        <v>13.241398</v>
      </c>
      <c r="U6212">
        <v>10.983171</v>
      </c>
      <c r="V6212">
        <v>5.2359929999999997</v>
      </c>
      <c r="W6212">
        <v>8.724945</v>
      </c>
      <c r="X6212">
        <v>8.724945</v>
      </c>
      <c r="Y6212">
        <v>13.241398</v>
      </c>
      <c r="Z6212">
        <v>10.959346999999999</v>
      </c>
      <c r="AA6212">
        <v>5.2912330000000001</v>
      </c>
      <c r="AB6212">
        <v>8.6772960000000001</v>
      </c>
      <c r="AC6212">
        <v>8.7083709999999996</v>
      </c>
      <c r="AD6212">
        <v>13.241398</v>
      </c>
      <c r="AE6212">
        <v>10.952211</v>
      </c>
      <c r="AF6212">
        <v>5.3077769999999997</v>
      </c>
      <c r="AG6212">
        <v>8.6630249999999993</v>
      </c>
      <c r="AH6212">
        <v>8.6977910000000005</v>
      </c>
    </row>
    <row r="6213" spans="1:34" x14ac:dyDescent="0.45">
      <c r="A6213">
        <v>6212</v>
      </c>
      <c r="B6213">
        <v>8.7648250000000001</v>
      </c>
      <c r="C6213">
        <v>15.281632999999999</v>
      </c>
      <c r="D6213">
        <v>15.281632999999999</v>
      </c>
      <c r="E6213">
        <v>8.7648250000000001</v>
      </c>
      <c r="F6213">
        <v>3.992715</v>
      </c>
      <c r="G6213">
        <v>13.628291000000001</v>
      </c>
      <c r="H6213">
        <v>8.7648250000000001</v>
      </c>
      <c r="I6213">
        <v>8.7648250000000001</v>
      </c>
      <c r="J6213">
        <v>13.628291000000001</v>
      </c>
      <c r="K6213">
        <v>8.7648250000000001</v>
      </c>
      <c r="L6213">
        <v>3.992715</v>
      </c>
      <c r="M6213">
        <v>13.574158000000001</v>
      </c>
      <c r="N6213">
        <v>8.7648250000000001</v>
      </c>
      <c r="O6213">
        <v>14.252186</v>
      </c>
      <c r="P6213">
        <v>13.613479</v>
      </c>
      <c r="Q6213">
        <v>8.7648250000000001</v>
      </c>
      <c r="R6213">
        <v>3.992715</v>
      </c>
      <c r="S6213">
        <v>12.550452999999999</v>
      </c>
      <c r="T6213">
        <v>12.550452999999999</v>
      </c>
      <c r="U6213">
        <v>10.672328</v>
      </c>
      <c r="V6213">
        <v>3.0153720000000002</v>
      </c>
      <c r="W6213">
        <v>8.7942029999999995</v>
      </c>
      <c r="X6213">
        <v>8.7942029999999995</v>
      </c>
      <c r="Y6213">
        <v>12.550452999999999</v>
      </c>
      <c r="Z6213">
        <v>10.64655</v>
      </c>
      <c r="AA6213">
        <v>3.056759</v>
      </c>
      <c r="AB6213">
        <v>8.7426480000000009</v>
      </c>
      <c r="AC6213">
        <v>8.7762709999999995</v>
      </c>
      <c r="AD6213">
        <v>12.550452999999999</v>
      </c>
      <c r="AE6213">
        <v>10.638833999999999</v>
      </c>
      <c r="AF6213">
        <v>3.0691470000000001</v>
      </c>
      <c r="AG6213">
        <v>8.7272160000000003</v>
      </c>
      <c r="AH6213">
        <v>8.7648250000000001</v>
      </c>
    </row>
    <row r="6214" spans="1:34" x14ac:dyDescent="0.45">
      <c r="A6214">
        <v>6213</v>
      </c>
      <c r="B6214">
        <v>8.6102059999999998</v>
      </c>
      <c r="C6214">
        <v>15.121991</v>
      </c>
      <c r="D6214">
        <v>15.121991</v>
      </c>
      <c r="E6214">
        <v>8.6102059999999998</v>
      </c>
      <c r="F6214">
        <v>3.836449</v>
      </c>
      <c r="G6214">
        <v>13.389168</v>
      </c>
      <c r="H6214">
        <v>8.6102059999999998</v>
      </c>
      <c r="I6214">
        <v>8.6102059999999998</v>
      </c>
      <c r="J6214">
        <v>13.389168</v>
      </c>
      <c r="K6214">
        <v>8.6102059999999998</v>
      </c>
      <c r="L6214">
        <v>3.836449</v>
      </c>
      <c r="M6214">
        <v>13.324699000000001</v>
      </c>
      <c r="N6214">
        <v>8.6102059999999998</v>
      </c>
      <c r="O6214">
        <v>14.097166</v>
      </c>
      <c r="P6214">
        <v>13.368646999999999</v>
      </c>
      <c r="Q6214">
        <v>8.6102059999999998</v>
      </c>
      <c r="R6214">
        <v>3.836449</v>
      </c>
      <c r="S6214">
        <v>12.451967</v>
      </c>
      <c r="T6214">
        <v>12.451967</v>
      </c>
      <c r="U6214">
        <v>10.546256</v>
      </c>
      <c r="V6214">
        <v>2.8687510000000001</v>
      </c>
      <c r="W6214">
        <v>8.6405460000000005</v>
      </c>
      <c r="X6214">
        <v>8.6405460000000005</v>
      </c>
      <c r="Y6214">
        <v>12.451967</v>
      </c>
      <c r="Z6214">
        <v>10.519634999999999</v>
      </c>
      <c r="AA6214">
        <v>2.9088250000000002</v>
      </c>
      <c r="AB6214">
        <v>8.5873030000000004</v>
      </c>
      <c r="AC6214">
        <v>8.622026</v>
      </c>
      <c r="AD6214">
        <v>12.451967</v>
      </c>
      <c r="AE6214">
        <v>10.511666999999999</v>
      </c>
      <c r="AF6214">
        <v>2.9208189999999998</v>
      </c>
      <c r="AG6214">
        <v>8.5713679999999997</v>
      </c>
      <c r="AH6214">
        <v>8.6102059999999998</v>
      </c>
    </row>
    <row r="6215" spans="1:34" x14ac:dyDescent="0.45">
      <c r="A6215">
        <v>6214</v>
      </c>
      <c r="B6215">
        <v>8.5659840000000003</v>
      </c>
      <c r="C6215">
        <v>15.082836</v>
      </c>
      <c r="D6215">
        <v>15.082836</v>
      </c>
      <c r="E6215">
        <v>8.5659840000000003</v>
      </c>
      <c r="F6215">
        <v>3.806603</v>
      </c>
      <c r="G6215">
        <v>13.127242000000001</v>
      </c>
      <c r="H6215">
        <v>8.5659840000000003</v>
      </c>
      <c r="I6215">
        <v>5.2863550000000004</v>
      </c>
      <c r="J6215">
        <v>13.122028</v>
      </c>
      <c r="K6215">
        <v>8.5659840000000003</v>
      </c>
      <c r="L6215">
        <v>3.806603</v>
      </c>
      <c r="M6215">
        <v>13.069919000000001</v>
      </c>
      <c r="N6215">
        <v>8.5659840000000003</v>
      </c>
      <c r="O6215">
        <v>14.052149</v>
      </c>
      <c r="P6215">
        <v>13.121771000000001</v>
      </c>
      <c r="Q6215">
        <v>8.5659840000000003</v>
      </c>
      <c r="R6215">
        <v>3.806603</v>
      </c>
      <c r="S6215">
        <v>12.234567999999999</v>
      </c>
      <c r="T6215">
        <v>12.234567999999999</v>
      </c>
      <c r="U6215">
        <v>10.415967999999999</v>
      </c>
      <c r="V6215">
        <v>2.4170959999999999</v>
      </c>
      <c r="W6215">
        <v>8.5973690000000005</v>
      </c>
      <c r="X6215">
        <v>8.5973690000000005</v>
      </c>
      <c r="Y6215">
        <v>12.234567999999999</v>
      </c>
      <c r="Z6215">
        <v>10.388429</v>
      </c>
      <c r="AA6215">
        <v>2.4536989999999999</v>
      </c>
      <c r="AB6215">
        <v>8.5422910000000005</v>
      </c>
      <c r="AC6215">
        <v>8.5782109999999996</v>
      </c>
      <c r="AD6215">
        <v>12.234567999999999</v>
      </c>
      <c r="AE6215">
        <v>10.380189</v>
      </c>
      <c r="AF6215">
        <v>2.4646509999999999</v>
      </c>
      <c r="AG6215">
        <v>8.5258090000000006</v>
      </c>
      <c r="AH6215">
        <v>8.5659840000000003</v>
      </c>
    </row>
    <row r="6216" spans="1:34" x14ac:dyDescent="0.45">
      <c r="A6216">
        <v>6215</v>
      </c>
      <c r="B6216">
        <v>8.3927779999999998</v>
      </c>
      <c r="C6216">
        <v>14.908488</v>
      </c>
      <c r="D6216">
        <v>14.908488</v>
      </c>
      <c r="E6216">
        <v>8.3927779999999998</v>
      </c>
      <c r="F6216">
        <v>3.6417519999999999</v>
      </c>
      <c r="G6216">
        <v>12.796434</v>
      </c>
      <c r="H6216">
        <v>8.3927779999999998</v>
      </c>
      <c r="I6216">
        <v>5.1190020000000001</v>
      </c>
      <c r="J6216">
        <v>12.770572</v>
      </c>
      <c r="K6216">
        <v>8.3927779999999998</v>
      </c>
      <c r="L6216">
        <v>3.6417519999999999</v>
      </c>
      <c r="M6216">
        <v>12.717343</v>
      </c>
      <c r="N6216">
        <v>8.3927779999999998</v>
      </c>
      <c r="O6216">
        <v>13.878042000000001</v>
      </c>
      <c r="P6216">
        <v>12.768546000000001</v>
      </c>
      <c r="Q6216">
        <v>8.3927779999999998</v>
      </c>
      <c r="R6216">
        <v>3.6417519999999999</v>
      </c>
      <c r="S6216">
        <v>12.219313</v>
      </c>
      <c r="T6216">
        <v>12.219313</v>
      </c>
      <c r="U6216">
        <v>10.322234999999999</v>
      </c>
      <c r="V6216">
        <v>2.235293</v>
      </c>
      <c r="W6216">
        <v>8.4251570000000005</v>
      </c>
      <c r="X6216">
        <v>8.4251570000000005</v>
      </c>
      <c r="Y6216">
        <v>12.219313</v>
      </c>
      <c r="Z6216">
        <v>10.293823</v>
      </c>
      <c r="AA6216">
        <v>2.2687710000000001</v>
      </c>
      <c r="AB6216">
        <v>8.3683329999999998</v>
      </c>
      <c r="AC6216">
        <v>8.4053920000000009</v>
      </c>
      <c r="AD6216">
        <v>12.219313</v>
      </c>
      <c r="AE6216">
        <v>10.285322000000001</v>
      </c>
      <c r="AF6216">
        <v>2.278788</v>
      </c>
      <c r="AG6216">
        <v>8.3513310000000001</v>
      </c>
      <c r="AH6216">
        <v>8.3927779999999998</v>
      </c>
    </row>
    <row r="6217" spans="1:34" x14ac:dyDescent="0.45">
      <c r="A6217">
        <v>6216</v>
      </c>
      <c r="B6217">
        <v>8.2608720000000009</v>
      </c>
      <c r="C6217">
        <v>14.767697999999999</v>
      </c>
      <c r="D6217">
        <v>14.767697999999999</v>
      </c>
      <c r="E6217">
        <v>8.2608720000000009</v>
      </c>
      <c r="F6217">
        <v>3.5281570000000002</v>
      </c>
      <c r="G6217">
        <v>12.442956000000001</v>
      </c>
      <c r="H6217">
        <v>8.2608720000000009</v>
      </c>
      <c r="I6217">
        <v>5.0006729999999999</v>
      </c>
      <c r="J6217">
        <v>12.365783</v>
      </c>
      <c r="K6217">
        <v>8.2608720000000009</v>
      </c>
      <c r="L6217">
        <v>3.5281570000000002</v>
      </c>
      <c r="M6217">
        <v>12.313689</v>
      </c>
      <c r="N6217">
        <v>8.2608720000000009</v>
      </c>
      <c r="O6217">
        <v>13.744864</v>
      </c>
      <c r="P6217">
        <v>12.364812000000001</v>
      </c>
      <c r="Q6217">
        <v>8.2608720000000009</v>
      </c>
      <c r="R6217">
        <v>3.5281570000000002</v>
      </c>
      <c r="S6217">
        <v>12.174129000000001</v>
      </c>
      <c r="T6217">
        <v>12.174129000000001</v>
      </c>
      <c r="U6217">
        <v>10.234192</v>
      </c>
      <c r="V6217">
        <v>1.9929159999999999</v>
      </c>
      <c r="W6217">
        <v>8.2942549999999997</v>
      </c>
      <c r="X6217">
        <v>8.2942549999999997</v>
      </c>
      <c r="Y6217">
        <v>12.174129000000001</v>
      </c>
      <c r="Z6217">
        <v>10.204898999999999</v>
      </c>
      <c r="AA6217">
        <v>2.0230090000000001</v>
      </c>
      <c r="AB6217">
        <v>8.2356689999999997</v>
      </c>
      <c r="AC6217">
        <v>8.2738770000000006</v>
      </c>
      <c r="AD6217">
        <v>12.174129000000001</v>
      </c>
      <c r="AE6217">
        <v>10.196135</v>
      </c>
      <c r="AF6217">
        <v>2.0320119999999999</v>
      </c>
      <c r="AG6217">
        <v>8.2181420000000003</v>
      </c>
      <c r="AH6217">
        <v>8.2608720000000009</v>
      </c>
    </row>
    <row r="6218" spans="1:34" x14ac:dyDescent="0.45">
      <c r="A6218">
        <v>6217</v>
      </c>
      <c r="B6218">
        <v>8.2701539999999998</v>
      </c>
      <c r="C6218">
        <v>14.758236999999999</v>
      </c>
      <c r="D6218">
        <v>14.758236999999999</v>
      </c>
      <c r="E6218">
        <v>8.2701539999999998</v>
      </c>
      <c r="F6218">
        <v>3.5484879999999999</v>
      </c>
      <c r="G6218">
        <v>12.241465</v>
      </c>
      <c r="H6218">
        <v>8.2701539999999998</v>
      </c>
      <c r="I6218">
        <v>5.0183989999999996</v>
      </c>
      <c r="J6218">
        <v>12.109874</v>
      </c>
      <c r="K6218">
        <v>8.2701539999999998</v>
      </c>
      <c r="L6218">
        <v>3.5484879999999999</v>
      </c>
      <c r="M6218">
        <v>12.056818</v>
      </c>
      <c r="N6218">
        <v>8.2701539999999998</v>
      </c>
      <c r="O6218">
        <v>13.75357</v>
      </c>
      <c r="P6218">
        <v>12.111848</v>
      </c>
      <c r="Q6218">
        <v>8.2701539999999998</v>
      </c>
      <c r="R6218">
        <v>3.5484879999999999</v>
      </c>
      <c r="S6218">
        <v>11.995302000000001</v>
      </c>
      <c r="T6218">
        <v>11.995302000000001</v>
      </c>
      <c r="U6218">
        <v>10.149805000000001</v>
      </c>
      <c r="V6218">
        <v>1.746432</v>
      </c>
      <c r="W6218">
        <v>8.3043089999999999</v>
      </c>
      <c r="X6218">
        <v>8.3043089999999999</v>
      </c>
      <c r="Y6218">
        <v>11.995302000000001</v>
      </c>
      <c r="Z6218">
        <v>10.119835</v>
      </c>
      <c r="AA6218">
        <v>1.7747930000000001</v>
      </c>
      <c r="AB6218">
        <v>8.2443679999999997</v>
      </c>
      <c r="AC6218">
        <v>8.2834599999999998</v>
      </c>
      <c r="AD6218">
        <v>11.995302000000001</v>
      </c>
      <c r="AE6218">
        <v>10.110868999999999</v>
      </c>
      <c r="AF6218">
        <v>1.7832779999999999</v>
      </c>
      <c r="AG6218">
        <v>8.2264370000000007</v>
      </c>
      <c r="AH6218">
        <v>8.2701539999999998</v>
      </c>
    </row>
    <row r="6219" spans="1:34" x14ac:dyDescent="0.45">
      <c r="A6219">
        <v>6218</v>
      </c>
      <c r="B6219">
        <v>8.3045939999999998</v>
      </c>
      <c r="C6219">
        <v>14.738084000000001</v>
      </c>
      <c r="D6219">
        <v>14.738084000000001</v>
      </c>
      <c r="E6219">
        <v>8.3045939999999998</v>
      </c>
      <c r="F6219">
        <v>3.5812200000000001</v>
      </c>
      <c r="G6219">
        <v>12.044656</v>
      </c>
      <c r="H6219">
        <v>8.3045939999999998</v>
      </c>
      <c r="I6219">
        <v>5.051641</v>
      </c>
      <c r="J6219">
        <v>11.859756000000001</v>
      </c>
      <c r="K6219">
        <v>8.3045939999999998</v>
      </c>
      <c r="L6219">
        <v>3.5812200000000001</v>
      </c>
      <c r="M6219">
        <v>11.804057999999999</v>
      </c>
      <c r="N6219">
        <v>8.3045939999999998</v>
      </c>
      <c r="O6219">
        <v>13.491795</v>
      </c>
      <c r="P6219">
        <v>11.857030999999999</v>
      </c>
      <c r="Q6219">
        <v>8.3045939999999998</v>
      </c>
      <c r="R6219">
        <v>3.5812200000000001</v>
      </c>
      <c r="S6219">
        <v>11.801873000000001</v>
      </c>
      <c r="T6219">
        <v>11.801873000000001</v>
      </c>
      <c r="U6219">
        <v>10.070645000000001</v>
      </c>
      <c r="V6219">
        <v>1.5230630000000001</v>
      </c>
      <c r="W6219">
        <v>8.3394169999999992</v>
      </c>
      <c r="X6219">
        <v>8.3394169999999992</v>
      </c>
      <c r="Y6219">
        <v>11.801873000000001</v>
      </c>
      <c r="Z6219">
        <v>10.040088000000001</v>
      </c>
      <c r="AA6219">
        <v>1.549946</v>
      </c>
      <c r="AB6219">
        <v>8.278302</v>
      </c>
      <c r="AC6219">
        <v>8.3181589999999996</v>
      </c>
      <c r="AD6219">
        <v>11.801873000000001</v>
      </c>
      <c r="AE6219">
        <v>10.030946999999999</v>
      </c>
      <c r="AF6219">
        <v>1.5579879999999999</v>
      </c>
      <c r="AG6219">
        <v>8.2600200000000008</v>
      </c>
      <c r="AH6219">
        <v>8.3045939999999998</v>
      </c>
    </row>
    <row r="6220" spans="1:34" x14ac:dyDescent="0.45">
      <c r="A6220">
        <v>6219</v>
      </c>
      <c r="B6220">
        <v>8.4705060000000003</v>
      </c>
      <c r="C6220">
        <v>14.809464999999999</v>
      </c>
      <c r="D6220">
        <v>14.809464999999999</v>
      </c>
      <c r="E6220">
        <v>8.4705060000000003</v>
      </c>
      <c r="F6220">
        <v>3.7397870000000002</v>
      </c>
      <c r="G6220">
        <v>11.911818</v>
      </c>
      <c r="H6220">
        <v>8.4705060000000003</v>
      </c>
      <c r="I6220">
        <v>5.2124560000000004</v>
      </c>
      <c r="J6220">
        <v>11.576143</v>
      </c>
      <c r="K6220">
        <v>8.4705060000000003</v>
      </c>
      <c r="L6220">
        <v>3.7397870000000002</v>
      </c>
      <c r="M6220">
        <v>11.521019000000001</v>
      </c>
      <c r="N6220">
        <v>8.4705060000000003</v>
      </c>
      <c r="O6220">
        <v>11.491704</v>
      </c>
      <c r="P6220">
        <v>11.520016</v>
      </c>
      <c r="Q6220">
        <v>8.4705060000000003</v>
      </c>
      <c r="R6220">
        <v>3.7397870000000002</v>
      </c>
      <c r="S6220">
        <v>11.465355000000001</v>
      </c>
      <c r="T6220">
        <v>11.465355000000001</v>
      </c>
      <c r="U6220">
        <v>9.9856169999999995</v>
      </c>
      <c r="V6220">
        <v>1.234181</v>
      </c>
      <c r="W6220">
        <v>8.5058790000000002</v>
      </c>
      <c r="X6220">
        <v>8.5058790000000002</v>
      </c>
      <c r="Y6220">
        <v>11.465355000000001</v>
      </c>
      <c r="Z6220">
        <v>9.9545770000000005</v>
      </c>
      <c r="AA6220">
        <v>1.26007</v>
      </c>
      <c r="AB6220">
        <v>8.4437990000000003</v>
      </c>
      <c r="AC6220">
        <v>8.4842860000000009</v>
      </c>
      <c r="AD6220">
        <v>11.465355000000001</v>
      </c>
      <c r="AE6220">
        <v>9.9452920000000002</v>
      </c>
      <c r="AF6220">
        <v>1.2678130000000001</v>
      </c>
      <c r="AG6220">
        <v>8.4252300000000009</v>
      </c>
      <c r="AH6220">
        <v>8.4705060000000003</v>
      </c>
    </row>
    <row r="6221" spans="1:34" x14ac:dyDescent="0.45">
      <c r="A6221">
        <v>6220</v>
      </c>
      <c r="B6221">
        <v>8.5395900000000005</v>
      </c>
      <c r="C6221">
        <v>14.816049</v>
      </c>
      <c r="D6221">
        <v>14.816049</v>
      </c>
      <c r="E6221">
        <v>8.5395900000000005</v>
      </c>
      <c r="F6221">
        <v>3.7928489999999999</v>
      </c>
      <c r="G6221">
        <v>11.907809</v>
      </c>
      <c r="H6221">
        <v>8.5395900000000005</v>
      </c>
      <c r="I6221">
        <v>5.2695360000000004</v>
      </c>
      <c r="J6221">
        <v>11.466694</v>
      </c>
      <c r="K6221">
        <v>8.5395900000000005</v>
      </c>
      <c r="L6221">
        <v>3.7928489999999999</v>
      </c>
      <c r="M6221">
        <v>11.414006000000001</v>
      </c>
      <c r="N6221">
        <v>8.5395900000000005</v>
      </c>
      <c r="O6221">
        <v>10.764428000000001</v>
      </c>
      <c r="P6221">
        <v>11.389789</v>
      </c>
      <c r="Q6221">
        <v>8.5395900000000005</v>
      </c>
      <c r="R6221">
        <v>3.7928489999999999</v>
      </c>
      <c r="S6221">
        <v>11.274972999999999</v>
      </c>
      <c r="T6221">
        <v>11.274972999999999</v>
      </c>
      <c r="U6221">
        <v>9.9250980000000002</v>
      </c>
      <c r="V6221">
        <v>1.1462479999999999</v>
      </c>
      <c r="W6221">
        <v>8.5752229999999994</v>
      </c>
      <c r="X6221">
        <v>8.5752229999999994</v>
      </c>
      <c r="Y6221">
        <v>11.274972999999999</v>
      </c>
      <c r="Z6221">
        <v>9.8938299999999995</v>
      </c>
      <c r="AA6221">
        <v>1.1727989999999999</v>
      </c>
      <c r="AB6221">
        <v>8.5126869999999997</v>
      </c>
      <c r="AC6221">
        <v>8.553471</v>
      </c>
      <c r="AD6221">
        <v>11.274972999999999</v>
      </c>
      <c r="AE6221">
        <v>9.8844770000000004</v>
      </c>
      <c r="AF6221">
        <v>1.180741</v>
      </c>
      <c r="AG6221">
        <v>8.4939820000000008</v>
      </c>
      <c r="AH6221">
        <v>8.5395900000000005</v>
      </c>
    </row>
    <row r="6222" spans="1:34" x14ac:dyDescent="0.45">
      <c r="A6222">
        <v>6221</v>
      </c>
      <c r="B6222">
        <v>8.8220100000000006</v>
      </c>
      <c r="C6222">
        <v>15.018824</v>
      </c>
      <c r="D6222">
        <v>15.018824</v>
      </c>
      <c r="E6222">
        <v>8.8220100000000006</v>
      </c>
      <c r="F6222">
        <v>4.0618999999999996</v>
      </c>
      <c r="G6222">
        <v>11.953628</v>
      </c>
      <c r="H6222">
        <v>8.8220100000000006</v>
      </c>
      <c r="I6222">
        <v>5.5426120000000001</v>
      </c>
      <c r="J6222">
        <v>11.451798999999999</v>
      </c>
      <c r="K6222">
        <v>8.8220100000000006</v>
      </c>
      <c r="L6222">
        <v>4.0618999999999996</v>
      </c>
      <c r="M6222">
        <v>11.378835</v>
      </c>
      <c r="N6222">
        <v>8.8220100000000006</v>
      </c>
      <c r="O6222">
        <v>11.718235</v>
      </c>
      <c r="P6222">
        <v>11.393883000000001</v>
      </c>
      <c r="Q6222">
        <v>8.8220100000000006</v>
      </c>
      <c r="R6222">
        <v>4.0618999999999996</v>
      </c>
      <c r="S6222">
        <v>10.836752000000001</v>
      </c>
      <c r="T6222">
        <v>10.836752000000001</v>
      </c>
      <c r="U6222">
        <v>9.8472620000000006</v>
      </c>
      <c r="V6222">
        <v>0.86404400000000003</v>
      </c>
      <c r="W6222">
        <v>8.8577720000000006</v>
      </c>
      <c r="X6222">
        <v>8.8577720000000006</v>
      </c>
      <c r="Y6222">
        <v>10.836752000000001</v>
      </c>
      <c r="Z6222">
        <v>9.8158799999999999</v>
      </c>
      <c r="AA6222">
        <v>0.89144800000000002</v>
      </c>
      <c r="AB6222">
        <v>8.7950090000000003</v>
      </c>
      <c r="AC6222">
        <v>8.835941</v>
      </c>
      <c r="AD6222">
        <v>10.836752000000001</v>
      </c>
      <c r="AE6222">
        <v>9.806495</v>
      </c>
      <c r="AF6222">
        <v>0.899644</v>
      </c>
      <c r="AG6222">
        <v>8.7762370000000001</v>
      </c>
      <c r="AH6222">
        <v>8.8220100000000006</v>
      </c>
    </row>
    <row r="6223" spans="1:34" x14ac:dyDescent="0.45">
      <c r="A6223">
        <v>6222</v>
      </c>
      <c r="B6223">
        <v>8.9107040000000008</v>
      </c>
      <c r="C6223">
        <v>14.908137999999999</v>
      </c>
      <c r="D6223">
        <v>14.908137999999999</v>
      </c>
      <c r="E6223">
        <v>8.9107040000000008</v>
      </c>
      <c r="F6223">
        <v>4.1241490000000001</v>
      </c>
      <c r="G6223">
        <v>12.692976</v>
      </c>
      <c r="H6223">
        <v>8.9107040000000008</v>
      </c>
      <c r="I6223">
        <v>5.6113439999999999</v>
      </c>
      <c r="J6223">
        <v>12.100068</v>
      </c>
      <c r="K6223">
        <v>8.9107040000000008</v>
      </c>
      <c r="L6223">
        <v>4.1241490000000001</v>
      </c>
      <c r="M6223">
        <v>12.057968000000001</v>
      </c>
      <c r="N6223">
        <v>8.9107040000000008</v>
      </c>
      <c r="O6223">
        <v>12.618791999999999</v>
      </c>
      <c r="P6223">
        <v>12.080099000000001</v>
      </c>
      <c r="Q6223">
        <v>8.9107040000000008</v>
      </c>
      <c r="R6223">
        <v>4.1241490000000001</v>
      </c>
      <c r="S6223">
        <v>10.737220000000001</v>
      </c>
      <c r="T6223">
        <v>10.737220000000001</v>
      </c>
      <c r="U6223">
        <v>9.8410720000000005</v>
      </c>
      <c r="V6223">
        <v>1.174307</v>
      </c>
      <c r="W6223">
        <v>8.9449240000000003</v>
      </c>
      <c r="X6223">
        <v>8.9449240000000003</v>
      </c>
      <c r="Y6223">
        <v>10.737220000000001</v>
      </c>
      <c r="Z6223">
        <v>9.8110429999999997</v>
      </c>
      <c r="AA6223">
        <v>1.213657</v>
      </c>
      <c r="AB6223">
        <v>8.8848660000000006</v>
      </c>
      <c r="AC6223">
        <v>8.9240349999999999</v>
      </c>
      <c r="AD6223">
        <v>10.737220000000001</v>
      </c>
      <c r="AE6223">
        <v>9.8020610000000001</v>
      </c>
      <c r="AF6223">
        <v>1.225427</v>
      </c>
      <c r="AG6223">
        <v>8.8669019999999996</v>
      </c>
      <c r="AH6223">
        <v>8.9107040000000008</v>
      </c>
    </row>
    <row r="6224" spans="1:34" x14ac:dyDescent="0.45">
      <c r="A6224">
        <v>6223</v>
      </c>
      <c r="B6224">
        <v>8.7038829999999994</v>
      </c>
      <c r="C6224">
        <v>14.968534999999999</v>
      </c>
      <c r="D6224">
        <v>14.968534999999999</v>
      </c>
      <c r="E6224">
        <v>8.7038829999999994</v>
      </c>
      <c r="F6224">
        <v>3.9152049999999998</v>
      </c>
      <c r="G6224">
        <v>12.919464</v>
      </c>
      <c r="H6224">
        <v>8.7038829999999994</v>
      </c>
      <c r="I6224">
        <v>5.4022329999999998</v>
      </c>
      <c r="J6224">
        <v>12.449408</v>
      </c>
      <c r="K6224">
        <v>8.7038829999999994</v>
      </c>
      <c r="L6224">
        <v>3.9152049999999998</v>
      </c>
      <c r="M6224">
        <v>12.406523</v>
      </c>
      <c r="N6224">
        <v>8.7038829999999994</v>
      </c>
      <c r="O6224">
        <v>12.661058000000001</v>
      </c>
      <c r="P6224">
        <v>12.416713</v>
      </c>
      <c r="Q6224">
        <v>8.7038829999999994</v>
      </c>
      <c r="R6224">
        <v>3.9152049999999998</v>
      </c>
      <c r="S6224">
        <v>11.004457</v>
      </c>
      <c r="T6224">
        <v>11.004457</v>
      </c>
      <c r="U6224">
        <v>9.8709439999999997</v>
      </c>
      <c r="V6224">
        <v>1.601512</v>
      </c>
      <c r="W6224">
        <v>8.7374299999999998</v>
      </c>
      <c r="X6224">
        <v>8.7374299999999998</v>
      </c>
      <c r="Y6224">
        <v>11.004457</v>
      </c>
      <c r="Z6224">
        <v>9.8415060000000008</v>
      </c>
      <c r="AA6224">
        <v>1.6431039999999999</v>
      </c>
      <c r="AB6224">
        <v>8.6785540000000001</v>
      </c>
      <c r="AC6224">
        <v>8.7169519999999991</v>
      </c>
      <c r="AD6224">
        <v>11.004457</v>
      </c>
      <c r="AE6224">
        <v>9.8327000000000009</v>
      </c>
      <c r="AF6224">
        <v>1.655546</v>
      </c>
      <c r="AG6224">
        <v>8.6609420000000004</v>
      </c>
      <c r="AH6224">
        <v>8.7038829999999994</v>
      </c>
    </row>
    <row r="6225" spans="1:34" x14ac:dyDescent="0.45">
      <c r="A6225">
        <v>6224</v>
      </c>
      <c r="B6225">
        <v>8.5358640000000001</v>
      </c>
      <c r="C6225">
        <v>14.844633</v>
      </c>
      <c r="D6225">
        <v>14.844633</v>
      </c>
      <c r="E6225">
        <v>8.5358640000000001</v>
      </c>
      <c r="F6225">
        <v>3.7692730000000001</v>
      </c>
      <c r="G6225">
        <v>12.669307</v>
      </c>
      <c r="H6225">
        <v>8.5358640000000001</v>
      </c>
      <c r="I6225">
        <v>5.250623</v>
      </c>
      <c r="J6225">
        <v>12.586698999999999</v>
      </c>
      <c r="K6225">
        <v>8.5358640000000001</v>
      </c>
      <c r="L6225">
        <v>3.7692730000000001</v>
      </c>
      <c r="M6225">
        <v>12.550416999999999</v>
      </c>
      <c r="N6225">
        <v>8.5358640000000001</v>
      </c>
      <c r="O6225">
        <v>12.344719</v>
      </c>
      <c r="P6225">
        <v>12.543595</v>
      </c>
      <c r="Q6225">
        <v>8.5358640000000001</v>
      </c>
      <c r="R6225">
        <v>3.7692730000000001</v>
      </c>
      <c r="S6225">
        <v>11.315941</v>
      </c>
      <c r="T6225">
        <v>11.315941</v>
      </c>
      <c r="U6225">
        <v>9.9422139999999999</v>
      </c>
      <c r="V6225">
        <v>2.2217829999999998</v>
      </c>
      <c r="W6225">
        <v>8.5684869999999993</v>
      </c>
      <c r="X6225">
        <v>8.5684869999999993</v>
      </c>
      <c r="Y6225">
        <v>11.315941</v>
      </c>
      <c r="Z6225">
        <v>9.9135880000000007</v>
      </c>
      <c r="AA6225">
        <v>2.268081</v>
      </c>
      <c r="AB6225">
        <v>8.5112360000000002</v>
      </c>
      <c r="AC6225">
        <v>8.5485740000000003</v>
      </c>
      <c r="AD6225">
        <v>11.315941</v>
      </c>
      <c r="AE6225">
        <v>9.9050239999999992</v>
      </c>
      <c r="AF6225">
        <v>2.281933</v>
      </c>
      <c r="AG6225">
        <v>8.4941060000000004</v>
      </c>
      <c r="AH6225">
        <v>8.5358640000000001</v>
      </c>
    </row>
    <row r="6226" spans="1:34" x14ac:dyDescent="0.45">
      <c r="A6226">
        <v>6225</v>
      </c>
      <c r="B6226">
        <v>8.3740430000000003</v>
      </c>
      <c r="C6226">
        <v>14.820489</v>
      </c>
      <c r="D6226">
        <v>14.820489</v>
      </c>
      <c r="E6226">
        <v>8.3740430000000003</v>
      </c>
      <c r="F6226">
        <v>3.6260889999999999</v>
      </c>
      <c r="G6226">
        <v>12.634663</v>
      </c>
      <c r="H6226">
        <v>8.3740430000000003</v>
      </c>
      <c r="I6226">
        <v>14.114852000000001</v>
      </c>
      <c r="J6226">
        <v>12.697373000000001</v>
      </c>
      <c r="K6226">
        <v>8.3740430000000003</v>
      </c>
      <c r="L6226">
        <v>3.6260889999999999</v>
      </c>
      <c r="M6226">
        <v>12.667913</v>
      </c>
      <c r="N6226">
        <v>8.3740430000000003</v>
      </c>
      <c r="O6226">
        <v>13.651977</v>
      </c>
      <c r="P6226">
        <v>12.703631</v>
      </c>
      <c r="Q6226">
        <v>8.3740430000000003</v>
      </c>
      <c r="R6226">
        <v>3.6260889999999999</v>
      </c>
      <c r="S6226">
        <v>11.805383000000001</v>
      </c>
      <c r="T6226">
        <v>11.805383000000001</v>
      </c>
      <c r="U6226">
        <v>10.105247</v>
      </c>
      <c r="V6226">
        <v>3.4197340000000001</v>
      </c>
      <c r="W6226">
        <v>8.4051120000000008</v>
      </c>
      <c r="X6226">
        <v>8.4051120000000008</v>
      </c>
      <c r="Y6226">
        <v>11.805383000000001</v>
      </c>
      <c r="Z6226">
        <v>10.077985999999999</v>
      </c>
      <c r="AA6226">
        <v>3.4745689999999998</v>
      </c>
      <c r="AB6226">
        <v>8.3505900000000004</v>
      </c>
      <c r="AC6226">
        <v>8.3861469999999994</v>
      </c>
      <c r="AD6226">
        <v>11.805383000000001</v>
      </c>
      <c r="AE6226">
        <v>10.069827</v>
      </c>
      <c r="AF6226">
        <v>3.49098</v>
      </c>
      <c r="AG6226">
        <v>8.3342720000000003</v>
      </c>
      <c r="AH6226">
        <v>8.3740430000000003</v>
      </c>
    </row>
    <row r="6227" spans="1:34" x14ac:dyDescent="0.45">
      <c r="A6227">
        <v>6226</v>
      </c>
      <c r="B6227">
        <v>8.4206029999999998</v>
      </c>
      <c r="C6227">
        <v>14.900682</v>
      </c>
      <c r="D6227">
        <v>14.900682</v>
      </c>
      <c r="E6227">
        <v>8.4206029999999998</v>
      </c>
      <c r="F6227">
        <v>3.6852619999999998</v>
      </c>
      <c r="G6227">
        <v>12.579046</v>
      </c>
      <c r="H6227">
        <v>8.4206029999999998</v>
      </c>
      <c r="I6227">
        <v>14.164164</v>
      </c>
      <c r="J6227">
        <v>12.753100999999999</v>
      </c>
      <c r="K6227">
        <v>8.4206029999999998</v>
      </c>
      <c r="L6227">
        <v>3.6852619999999998</v>
      </c>
      <c r="M6227">
        <v>12.729228000000001</v>
      </c>
      <c r="N6227">
        <v>8.4206029999999998</v>
      </c>
      <c r="O6227">
        <v>13.905141</v>
      </c>
      <c r="P6227">
        <v>12.781544</v>
      </c>
      <c r="Q6227">
        <v>8.4206029999999998</v>
      </c>
      <c r="R6227">
        <v>3.6852619999999998</v>
      </c>
      <c r="S6227">
        <v>12.097872000000001</v>
      </c>
      <c r="T6227">
        <v>12.097872000000001</v>
      </c>
      <c r="U6227">
        <v>10.273968999999999</v>
      </c>
      <c r="V6227">
        <v>4.3909849999999997</v>
      </c>
      <c r="W6227">
        <v>8.4500659999999996</v>
      </c>
      <c r="X6227">
        <v>8.4500659999999996</v>
      </c>
      <c r="Y6227">
        <v>12.097872000000001</v>
      </c>
      <c r="Z6227">
        <v>10.248118</v>
      </c>
      <c r="AA6227">
        <v>4.45322</v>
      </c>
      <c r="AB6227">
        <v>8.3983640000000008</v>
      </c>
      <c r="AC6227">
        <v>8.4320819999999994</v>
      </c>
      <c r="AD6227">
        <v>12.097872000000001</v>
      </c>
      <c r="AE6227">
        <v>10.240379000000001</v>
      </c>
      <c r="AF6227">
        <v>4.4718520000000002</v>
      </c>
      <c r="AG6227">
        <v>8.3828849999999999</v>
      </c>
      <c r="AH6227">
        <v>8.4206029999999998</v>
      </c>
    </row>
    <row r="6228" spans="1:34" x14ac:dyDescent="0.45">
      <c r="A6228">
        <v>6227</v>
      </c>
      <c r="B6228">
        <v>8.4290430000000001</v>
      </c>
      <c r="C6228">
        <v>14.944418000000001</v>
      </c>
      <c r="D6228">
        <v>14.944418000000001</v>
      </c>
      <c r="E6228">
        <v>8.4290430000000001</v>
      </c>
      <c r="F6228">
        <v>3.689495</v>
      </c>
      <c r="G6228">
        <v>12.777172</v>
      </c>
      <c r="H6228">
        <v>8.4290430000000001</v>
      </c>
      <c r="I6228">
        <v>14.171958999999999</v>
      </c>
      <c r="J6228">
        <v>13.090744000000001</v>
      </c>
      <c r="K6228">
        <v>8.4290430000000001</v>
      </c>
      <c r="L6228">
        <v>3.689495</v>
      </c>
      <c r="M6228">
        <v>13.065916</v>
      </c>
      <c r="N6228">
        <v>8.4290430000000001</v>
      </c>
      <c r="O6228">
        <v>13.913829</v>
      </c>
      <c r="P6228">
        <v>13.107227</v>
      </c>
      <c r="Q6228">
        <v>8.4290430000000001</v>
      </c>
      <c r="R6228">
        <v>3.689495</v>
      </c>
      <c r="S6228">
        <v>12.634413</v>
      </c>
      <c r="T6228">
        <v>12.634413</v>
      </c>
      <c r="U6228">
        <v>10.545548999999999</v>
      </c>
      <c r="V6228">
        <v>6.0664369999999996</v>
      </c>
      <c r="W6228">
        <v>8.4566859999999995</v>
      </c>
      <c r="X6228">
        <v>8.4566859999999995</v>
      </c>
      <c r="Y6228">
        <v>12.634413</v>
      </c>
      <c r="Z6228">
        <v>10.521297000000001</v>
      </c>
      <c r="AA6228">
        <v>6.1368720000000003</v>
      </c>
      <c r="AB6228">
        <v>8.4081799999999998</v>
      </c>
      <c r="AC6228">
        <v>8.4398149999999994</v>
      </c>
      <c r="AD6228">
        <v>12.634413</v>
      </c>
      <c r="AE6228">
        <v>10.514032</v>
      </c>
      <c r="AF6228">
        <v>6.1579689999999996</v>
      </c>
      <c r="AG6228">
        <v>8.3936519999999994</v>
      </c>
      <c r="AH6228">
        <v>8.4290430000000001</v>
      </c>
    </row>
    <row r="6229" spans="1:34" x14ac:dyDescent="0.45">
      <c r="A6229">
        <v>6228</v>
      </c>
      <c r="B6229">
        <v>8.5279089999999993</v>
      </c>
      <c r="C6229">
        <v>15.050877</v>
      </c>
      <c r="D6229">
        <v>15.050877</v>
      </c>
      <c r="E6229">
        <v>8.5279089999999993</v>
      </c>
      <c r="F6229">
        <v>3.7850229999999998</v>
      </c>
      <c r="G6229">
        <v>12.998768999999999</v>
      </c>
      <c r="H6229">
        <v>8.5279089999999993</v>
      </c>
      <c r="I6229">
        <v>14.271324999999999</v>
      </c>
      <c r="J6229">
        <v>13.305391999999999</v>
      </c>
      <c r="K6229">
        <v>8.5279089999999993</v>
      </c>
      <c r="L6229">
        <v>3.7850229999999998</v>
      </c>
      <c r="M6229">
        <v>13.282304</v>
      </c>
      <c r="N6229">
        <v>8.5279089999999993</v>
      </c>
      <c r="O6229">
        <v>14.013128</v>
      </c>
      <c r="P6229">
        <v>13.327014999999999</v>
      </c>
      <c r="Q6229">
        <v>8.5279089999999993</v>
      </c>
      <c r="R6229">
        <v>3.7850229999999998</v>
      </c>
      <c r="S6229">
        <v>12.941184</v>
      </c>
      <c r="T6229">
        <v>12.941184</v>
      </c>
      <c r="U6229">
        <v>10.747799000000001</v>
      </c>
      <c r="V6229">
        <v>6.8957980000000001</v>
      </c>
      <c r="W6229">
        <v>8.5544139999999995</v>
      </c>
      <c r="X6229">
        <v>8.5544139999999995</v>
      </c>
      <c r="Y6229">
        <v>12.941184</v>
      </c>
      <c r="Z6229">
        <v>10.724546</v>
      </c>
      <c r="AA6229">
        <v>6.9689040000000002</v>
      </c>
      <c r="AB6229">
        <v>8.5079069999999994</v>
      </c>
      <c r="AC6229">
        <v>8.5382370000000005</v>
      </c>
      <c r="AD6229">
        <v>12.941184</v>
      </c>
      <c r="AE6229">
        <v>10.717578</v>
      </c>
      <c r="AF6229">
        <v>6.9908080000000004</v>
      </c>
      <c r="AG6229">
        <v>8.4939730000000004</v>
      </c>
      <c r="AH6229">
        <v>8.5279089999999993</v>
      </c>
    </row>
    <row r="6230" spans="1:34" x14ac:dyDescent="0.45">
      <c r="A6230">
        <v>6229</v>
      </c>
      <c r="B6230">
        <v>8.6615520000000004</v>
      </c>
      <c r="C6230">
        <v>15.183002</v>
      </c>
      <c r="D6230">
        <v>15.183002</v>
      </c>
      <c r="E6230">
        <v>8.6615520000000004</v>
      </c>
      <c r="F6230">
        <v>3.9066800000000002</v>
      </c>
      <c r="G6230">
        <v>13.246980000000001</v>
      </c>
      <c r="H6230">
        <v>8.6615520000000004</v>
      </c>
      <c r="I6230">
        <v>14.404337999999999</v>
      </c>
      <c r="J6230">
        <v>13.563222</v>
      </c>
      <c r="K6230">
        <v>8.6615520000000004</v>
      </c>
      <c r="L6230">
        <v>3.9066800000000002</v>
      </c>
      <c r="M6230">
        <v>13.536033</v>
      </c>
      <c r="N6230">
        <v>8.6615520000000004</v>
      </c>
      <c r="O6230">
        <v>14.147759000000001</v>
      </c>
      <c r="P6230">
        <v>13.581182999999999</v>
      </c>
      <c r="Q6230">
        <v>8.6615520000000004</v>
      </c>
      <c r="R6230">
        <v>3.9066800000000002</v>
      </c>
      <c r="S6230">
        <v>13.268687</v>
      </c>
      <c r="T6230">
        <v>13.268687</v>
      </c>
      <c r="U6230">
        <v>10.977757</v>
      </c>
      <c r="V6230">
        <v>8.009347</v>
      </c>
      <c r="W6230">
        <v>8.6868269999999992</v>
      </c>
      <c r="X6230">
        <v>8.6868269999999992</v>
      </c>
      <c r="Y6230">
        <v>13.268687</v>
      </c>
      <c r="Z6230">
        <v>10.955584</v>
      </c>
      <c r="AA6230">
        <v>8.0868680000000008</v>
      </c>
      <c r="AB6230">
        <v>8.6424800000000008</v>
      </c>
      <c r="AC6230">
        <v>8.6714020000000005</v>
      </c>
      <c r="AD6230">
        <v>13.268687</v>
      </c>
      <c r="AE6230">
        <v>10.948938</v>
      </c>
      <c r="AF6230">
        <v>8.1101030000000005</v>
      </c>
      <c r="AG6230">
        <v>8.6291879999999992</v>
      </c>
      <c r="AH6230">
        <v>8.6615520000000004</v>
      </c>
    </row>
    <row r="6231" spans="1:34" x14ac:dyDescent="0.45">
      <c r="A6231">
        <v>6230</v>
      </c>
      <c r="B6231">
        <v>8.7819000000000003</v>
      </c>
      <c r="C6231">
        <v>15.297734999999999</v>
      </c>
      <c r="D6231">
        <v>15.297734999999999</v>
      </c>
      <c r="E6231">
        <v>8.7819000000000003</v>
      </c>
      <c r="F6231">
        <v>4.0124339999999998</v>
      </c>
      <c r="G6231">
        <v>13.493766000000001</v>
      </c>
      <c r="H6231">
        <v>8.7819000000000003</v>
      </c>
      <c r="I6231">
        <v>14.523438000000001</v>
      </c>
      <c r="J6231">
        <v>13.754909</v>
      </c>
      <c r="K6231">
        <v>8.7819000000000003</v>
      </c>
      <c r="L6231">
        <v>4.0124339999999998</v>
      </c>
      <c r="M6231">
        <v>13.734529</v>
      </c>
      <c r="N6231">
        <v>8.7819000000000003</v>
      </c>
      <c r="O6231">
        <v>14.269183999999999</v>
      </c>
      <c r="P6231">
        <v>13.782475</v>
      </c>
      <c r="Q6231">
        <v>8.7819000000000003</v>
      </c>
      <c r="R6231">
        <v>4.0124339999999998</v>
      </c>
      <c r="S6231">
        <v>13.520956</v>
      </c>
      <c r="T6231">
        <v>13.520956</v>
      </c>
      <c r="U6231">
        <v>11.163655</v>
      </c>
      <c r="V6231">
        <v>8.6940449999999991</v>
      </c>
      <c r="W6231">
        <v>8.8063540000000007</v>
      </c>
      <c r="X6231">
        <v>8.8063540000000007</v>
      </c>
      <c r="Y6231">
        <v>13.520956</v>
      </c>
      <c r="Z6231">
        <v>11.142201999999999</v>
      </c>
      <c r="AA6231">
        <v>8.7731659999999998</v>
      </c>
      <c r="AB6231">
        <v>8.7634489999999996</v>
      </c>
      <c r="AC6231">
        <v>8.7914309999999993</v>
      </c>
      <c r="AD6231">
        <v>13.520956</v>
      </c>
      <c r="AE6231">
        <v>11.135770000000001</v>
      </c>
      <c r="AF6231">
        <v>8.7968869999999999</v>
      </c>
      <c r="AG6231">
        <v>8.7505849999999992</v>
      </c>
      <c r="AH6231">
        <v>8.7819000000000003</v>
      </c>
    </row>
    <row r="6232" spans="1:34" x14ac:dyDescent="0.45">
      <c r="A6232">
        <v>6231</v>
      </c>
      <c r="B6232">
        <v>8.9847590000000004</v>
      </c>
      <c r="C6232">
        <v>15.491719</v>
      </c>
      <c r="D6232">
        <v>15.491719</v>
      </c>
      <c r="E6232">
        <v>8.9847590000000004</v>
      </c>
      <c r="F6232">
        <v>4.199675</v>
      </c>
      <c r="G6232">
        <v>13.783801</v>
      </c>
      <c r="H6232">
        <v>8.9847590000000004</v>
      </c>
      <c r="I6232">
        <v>14.725797</v>
      </c>
      <c r="J6232">
        <v>14.060756</v>
      </c>
      <c r="K6232">
        <v>8.9847590000000004</v>
      </c>
      <c r="L6232">
        <v>4.199675</v>
      </c>
      <c r="M6232">
        <v>14.045325</v>
      </c>
      <c r="N6232">
        <v>8.9847590000000004</v>
      </c>
      <c r="O6232">
        <v>14.473406000000001</v>
      </c>
      <c r="P6232">
        <v>14.086398000000001</v>
      </c>
      <c r="Q6232">
        <v>8.9847590000000004</v>
      </c>
      <c r="R6232">
        <v>4.199675</v>
      </c>
      <c r="S6232">
        <v>13.817876999999999</v>
      </c>
      <c r="T6232">
        <v>13.817876999999999</v>
      </c>
      <c r="U6232">
        <v>11.412936</v>
      </c>
      <c r="V6232">
        <v>9.954072</v>
      </c>
      <c r="W6232">
        <v>9.0079949999999993</v>
      </c>
      <c r="X6232">
        <v>9.0079949999999993</v>
      </c>
      <c r="Y6232">
        <v>13.817876999999999</v>
      </c>
      <c r="Z6232">
        <v>11.392552999999999</v>
      </c>
      <c r="AA6232">
        <v>10.038437</v>
      </c>
      <c r="AB6232">
        <v>8.9672289999999997</v>
      </c>
      <c r="AC6232">
        <v>8.9938149999999997</v>
      </c>
      <c r="AD6232">
        <v>13.817876999999999</v>
      </c>
      <c r="AE6232">
        <v>11.38644</v>
      </c>
      <c r="AF6232">
        <v>10.063739</v>
      </c>
      <c r="AG6232">
        <v>8.9550029999999996</v>
      </c>
      <c r="AH6232">
        <v>8.9847590000000004</v>
      </c>
    </row>
    <row r="6233" spans="1:34" x14ac:dyDescent="0.45">
      <c r="A6233">
        <v>6232</v>
      </c>
      <c r="B6233">
        <v>9.1293880000000005</v>
      </c>
      <c r="C6233">
        <v>15.527820999999999</v>
      </c>
      <c r="D6233">
        <v>15.527820999999999</v>
      </c>
      <c r="E6233">
        <v>9.1293880000000005</v>
      </c>
      <c r="F6233">
        <v>4.3232080000000002</v>
      </c>
      <c r="G6233">
        <v>13.861742</v>
      </c>
      <c r="H6233">
        <v>9.1293880000000005</v>
      </c>
      <c r="I6233">
        <v>14.868249</v>
      </c>
      <c r="J6233">
        <v>14.143383</v>
      </c>
      <c r="K6233">
        <v>9.1293880000000005</v>
      </c>
      <c r="L6233">
        <v>4.3232080000000002</v>
      </c>
      <c r="M6233">
        <v>14.128378</v>
      </c>
      <c r="N6233">
        <v>9.1293880000000005</v>
      </c>
      <c r="O6233">
        <v>14.619451</v>
      </c>
      <c r="P6233">
        <v>14.18146</v>
      </c>
      <c r="Q6233">
        <v>9.1293880000000005</v>
      </c>
      <c r="R6233">
        <v>4.3232080000000002</v>
      </c>
      <c r="S6233">
        <v>13.874140000000001</v>
      </c>
      <c r="T6233">
        <v>13.874140000000001</v>
      </c>
      <c r="U6233">
        <v>11.513157</v>
      </c>
      <c r="V6233">
        <v>9.882339</v>
      </c>
      <c r="W6233">
        <v>9.1521729999999994</v>
      </c>
      <c r="X6233">
        <v>9.1521729999999994</v>
      </c>
      <c r="Y6233">
        <v>13.874140000000001</v>
      </c>
      <c r="Z6233">
        <v>11.493169</v>
      </c>
      <c r="AA6233">
        <v>9.9659999999999993</v>
      </c>
      <c r="AB6233">
        <v>9.1121979999999994</v>
      </c>
      <c r="AC6233">
        <v>9.1382680000000001</v>
      </c>
      <c r="AD6233">
        <v>13.874140000000001</v>
      </c>
      <c r="AE6233">
        <v>11.487174</v>
      </c>
      <c r="AF6233">
        <v>9.9910929999999993</v>
      </c>
      <c r="AG6233">
        <v>9.1002080000000003</v>
      </c>
      <c r="AH6233">
        <v>9.1293880000000005</v>
      </c>
    </row>
    <row r="6234" spans="1:34" x14ac:dyDescent="0.45">
      <c r="A6234">
        <v>6233</v>
      </c>
      <c r="B6234">
        <v>9.1195360000000001</v>
      </c>
      <c r="C6234">
        <v>15.257111999999999</v>
      </c>
      <c r="D6234">
        <v>15.257111999999999</v>
      </c>
      <c r="E6234">
        <v>9.1195360000000001</v>
      </c>
      <c r="F6234">
        <v>4.3012980000000001</v>
      </c>
      <c r="G6234">
        <v>13.691857000000001</v>
      </c>
      <c r="H6234">
        <v>9.1195360000000001</v>
      </c>
      <c r="I6234">
        <v>14.856025000000001</v>
      </c>
      <c r="J6234">
        <v>13.996838</v>
      </c>
      <c r="K6234">
        <v>9.1195360000000001</v>
      </c>
      <c r="L6234">
        <v>4.3012980000000001</v>
      </c>
      <c r="M6234">
        <v>13.979086000000001</v>
      </c>
      <c r="N6234">
        <v>9.1195360000000001</v>
      </c>
      <c r="O6234">
        <v>14.610045</v>
      </c>
      <c r="P6234">
        <v>14.061344999999999</v>
      </c>
      <c r="Q6234">
        <v>9.1195360000000001</v>
      </c>
      <c r="R6234">
        <v>4.3012980000000001</v>
      </c>
      <c r="S6234">
        <v>13.607429</v>
      </c>
      <c r="T6234">
        <v>13.607429</v>
      </c>
      <c r="U6234">
        <v>11.375247</v>
      </c>
      <c r="V6234">
        <v>8.2365250000000003</v>
      </c>
      <c r="W6234">
        <v>9.143065</v>
      </c>
      <c r="X6234">
        <v>9.143065</v>
      </c>
      <c r="Y6234">
        <v>13.607429</v>
      </c>
      <c r="Z6234">
        <v>11.354606</v>
      </c>
      <c r="AA6234">
        <v>8.3126879999999996</v>
      </c>
      <c r="AB6234">
        <v>9.1017829999999993</v>
      </c>
      <c r="AC6234">
        <v>9.1287059999999993</v>
      </c>
      <c r="AD6234">
        <v>13.607429</v>
      </c>
      <c r="AE6234">
        <v>11.348418000000001</v>
      </c>
      <c r="AF6234">
        <v>8.3355219999999992</v>
      </c>
      <c r="AG6234">
        <v>9.0894069999999996</v>
      </c>
      <c r="AH6234">
        <v>9.1195360000000001</v>
      </c>
    </row>
    <row r="6235" spans="1:34" x14ac:dyDescent="0.45">
      <c r="A6235">
        <v>6234</v>
      </c>
      <c r="B6235">
        <v>8.9335149999999999</v>
      </c>
      <c r="C6235">
        <v>14.690391999999999</v>
      </c>
      <c r="D6235">
        <v>14.690391999999999</v>
      </c>
      <c r="E6235">
        <v>8.9335149999999999</v>
      </c>
      <c r="F6235">
        <v>4.1209959999999999</v>
      </c>
      <c r="G6235">
        <v>13.4672</v>
      </c>
      <c r="H6235">
        <v>8.9335149999999999</v>
      </c>
      <c r="I6235">
        <v>14.668855000000001</v>
      </c>
      <c r="J6235">
        <v>13.5639</v>
      </c>
      <c r="K6235">
        <v>8.9335149999999999</v>
      </c>
      <c r="L6235">
        <v>4.1209959999999999</v>
      </c>
      <c r="M6235">
        <v>13.535399999999999</v>
      </c>
      <c r="N6235">
        <v>8.9335149999999999</v>
      </c>
      <c r="O6235">
        <v>14.423126</v>
      </c>
      <c r="P6235">
        <v>13.702114</v>
      </c>
      <c r="Q6235">
        <v>8.9335149999999999</v>
      </c>
      <c r="R6235">
        <v>4.1209959999999999</v>
      </c>
      <c r="S6235">
        <v>12.917538</v>
      </c>
      <c r="T6235">
        <v>12.917538</v>
      </c>
      <c r="U6235">
        <v>10.938715</v>
      </c>
      <c r="V6235">
        <v>4.8713499999999996</v>
      </c>
      <c r="W6235">
        <v>8.9598910000000007</v>
      </c>
      <c r="X6235">
        <v>8.9598910000000007</v>
      </c>
      <c r="Y6235">
        <v>12.917538</v>
      </c>
      <c r="Z6235">
        <v>10.915573</v>
      </c>
      <c r="AA6235">
        <v>4.9283190000000001</v>
      </c>
      <c r="AB6235">
        <v>8.913608</v>
      </c>
      <c r="AC6235">
        <v>8.9437929999999994</v>
      </c>
      <c r="AD6235">
        <v>12.917538</v>
      </c>
      <c r="AE6235">
        <v>10.908642</v>
      </c>
      <c r="AF6235">
        <v>4.9453829999999996</v>
      </c>
      <c r="AG6235">
        <v>8.8997449999999994</v>
      </c>
      <c r="AH6235">
        <v>8.9335149999999999</v>
      </c>
    </row>
    <row r="6236" spans="1:34" x14ac:dyDescent="0.45">
      <c r="A6236">
        <v>6235</v>
      </c>
      <c r="B6236">
        <v>8.7648349999999997</v>
      </c>
      <c r="C6236">
        <v>14.723438</v>
      </c>
      <c r="D6236">
        <v>14.723438</v>
      </c>
      <c r="E6236">
        <v>8.7648349999999997</v>
      </c>
      <c r="F6236">
        <v>3.972607</v>
      </c>
      <c r="G6236">
        <v>13.328446</v>
      </c>
      <c r="H6236">
        <v>8.7648349999999997</v>
      </c>
      <c r="I6236">
        <v>14.502005</v>
      </c>
      <c r="J6236">
        <v>13.343698</v>
      </c>
      <c r="K6236">
        <v>8.7648349999999997</v>
      </c>
      <c r="L6236">
        <v>3.972607</v>
      </c>
      <c r="M6236">
        <v>13.31015</v>
      </c>
      <c r="N6236">
        <v>8.7648349999999997</v>
      </c>
      <c r="O6236">
        <v>14.253076999999999</v>
      </c>
      <c r="P6236">
        <v>13.484590000000001</v>
      </c>
      <c r="Q6236">
        <v>8.7648349999999997</v>
      </c>
      <c r="R6236">
        <v>3.972607</v>
      </c>
      <c r="S6236">
        <v>12.598803999999999</v>
      </c>
      <c r="T6236">
        <v>12.598803999999999</v>
      </c>
      <c r="U6236">
        <v>10.695859</v>
      </c>
      <c r="V6236">
        <v>3.9440149999999998</v>
      </c>
      <c r="W6236">
        <v>8.7929130000000004</v>
      </c>
      <c r="X6236">
        <v>8.7929130000000004</v>
      </c>
      <c r="Y6236">
        <v>12.598803999999999</v>
      </c>
      <c r="Z6236">
        <v>10.671222999999999</v>
      </c>
      <c r="AA6236">
        <v>3.9950739999999998</v>
      </c>
      <c r="AB6236">
        <v>8.7436410000000002</v>
      </c>
      <c r="AC6236">
        <v>8.7757749999999994</v>
      </c>
      <c r="AD6236">
        <v>12.598803999999999</v>
      </c>
      <c r="AE6236">
        <v>10.663847000000001</v>
      </c>
      <c r="AF6236">
        <v>4.0103609999999996</v>
      </c>
      <c r="AG6236">
        <v>8.7288899999999998</v>
      </c>
      <c r="AH6236">
        <v>8.7648349999999997</v>
      </c>
    </row>
    <row r="6237" spans="1:34" x14ac:dyDescent="0.45">
      <c r="A6237">
        <v>6236</v>
      </c>
      <c r="B6237">
        <v>8.9833820000000006</v>
      </c>
      <c r="C6237">
        <v>13.870324999999999</v>
      </c>
      <c r="D6237">
        <v>13.870324999999999</v>
      </c>
      <c r="E6237">
        <v>8.9833820000000006</v>
      </c>
      <c r="F6237">
        <v>4.199789</v>
      </c>
      <c r="G6237">
        <v>12.249136</v>
      </c>
      <c r="H6237">
        <v>8.9833820000000006</v>
      </c>
      <c r="I6237">
        <v>14.724672999999999</v>
      </c>
      <c r="J6237">
        <v>12.282719999999999</v>
      </c>
      <c r="K6237">
        <v>8.9833820000000006</v>
      </c>
      <c r="L6237">
        <v>4.199789</v>
      </c>
      <c r="M6237">
        <v>12.243999000000001</v>
      </c>
      <c r="N6237">
        <v>8.9833820000000006</v>
      </c>
      <c r="O6237">
        <v>14.471952999999999</v>
      </c>
      <c r="P6237">
        <v>12.654054</v>
      </c>
      <c r="Q6237">
        <v>8.9833820000000006</v>
      </c>
      <c r="R6237">
        <v>4.199789</v>
      </c>
      <c r="S6237">
        <v>11.73836</v>
      </c>
      <c r="T6237">
        <v>11.73836</v>
      </c>
      <c r="U6237">
        <v>10.375861</v>
      </c>
      <c r="V6237">
        <v>2.2310840000000001</v>
      </c>
      <c r="W6237">
        <v>9.0133620000000008</v>
      </c>
      <c r="X6237">
        <v>9.0133620000000008</v>
      </c>
      <c r="Y6237">
        <v>11.73836</v>
      </c>
      <c r="Z6237">
        <v>10.349553999999999</v>
      </c>
      <c r="AA6237">
        <v>2.2741609999999999</v>
      </c>
      <c r="AB6237">
        <v>8.9607489999999999</v>
      </c>
      <c r="AC6237">
        <v>8.9950609999999998</v>
      </c>
      <c r="AD6237">
        <v>11.73836</v>
      </c>
      <c r="AE6237">
        <v>10.341683</v>
      </c>
      <c r="AF6237">
        <v>2.2870499999999998</v>
      </c>
      <c r="AG6237">
        <v>8.9450050000000001</v>
      </c>
      <c r="AH6237">
        <v>8.9833820000000006</v>
      </c>
    </row>
    <row r="6238" spans="1:34" x14ac:dyDescent="0.45">
      <c r="A6238">
        <v>6237</v>
      </c>
      <c r="B6238">
        <v>8.7652979999999996</v>
      </c>
      <c r="C6238">
        <v>14.034153</v>
      </c>
      <c r="D6238">
        <v>14.034153</v>
      </c>
      <c r="E6238">
        <v>8.7652979999999996</v>
      </c>
      <c r="F6238">
        <v>3.968804</v>
      </c>
      <c r="G6238">
        <v>12.215222000000001</v>
      </c>
      <c r="H6238">
        <v>8.7652979999999996</v>
      </c>
      <c r="I6238">
        <v>14.501671</v>
      </c>
      <c r="J6238">
        <v>12.223236999999999</v>
      </c>
      <c r="K6238">
        <v>8.7652979999999996</v>
      </c>
      <c r="L6238">
        <v>3.968804</v>
      </c>
      <c r="M6238">
        <v>12.167626</v>
      </c>
      <c r="N6238">
        <v>8.7652979999999996</v>
      </c>
      <c r="O6238">
        <v>14.253708</v>
      </c>
      <c r="P6238">
        <v>12.507985</v>
      </c>
      <c r="Q6238">
        <v>8.7652979999999996</v>
      </c>
      <c r="R6238">
        <v>3.968804</v>
      </c>
      <c r="S6238">
        <v>11.656815</v>
      </c>
      <c r="T6238">
        <v>11.656815</v>
      </c>
      <c r="U6238">
        <v>10.226701</v>
      </c>
      <c r="V6238">
        <v>2.0709230000000001</v>
      </c>
      <c r="W6238">
        <v>8.7965870000000006</v>
      </c>
      <c r="X6238">
        <v>8.7965870000000006</v>
      </c>
      <c r="Y6238">
        <v>11.656815</v>
      </c>
      <c r="Z6238">
        <v>10.199244999999999</v>
      </c>
      <c r="AA6238">
        <v>2.1106820000000002</v>
      </c>
      <c r="AB6238">
        <v>8.7416750000000008</v>
      </c>
      <c r="AC6238">
        <v>8.7774870000000007</v>
      </c>
      <c r="AD6238">
        <v>11.656815</v>
      </c>
      <c r="AE6238">
        <v>10.191031000000001</v>
      </c>
      <c r="AF6238">
        <v>2.1225770000000002</v>
      </c>
      <c r="AG6238">
        <v>8.7252460000000003</v>
      </c>
      <c r="AH6238">
        <v>8.7652979999999996</v>
      </c>
    </row>
    <row r="6239" spans="1:34" x14ac:dyDescent="0.45">
      <c r="A6239">
        <v>6238</v>
      </c>
      <c r="B6239">
        <v>8.8497129999999995</v>
      </c>
      <c r="C6239">
        <v>13.679762999999999</v>
      </c>
      <c r="D6239">
        <v>13.679762999999999</v>
      </c>
      <c r="E6239">
        <v>8.8497129999999995</v>
      </c>
      <c r="F6239">
        <v>4.069604</v>
      </c>
      <c r="G6239">
        <v>11.720677999999999</v>
      </c>
      <c r="H6239">
        <v>8.8497129999999995</v>
      </c>
      <c r="I6239">
        <v>8.8497129999999995</v>
      </c>
      <c r="J6239">
        <v>11.720677999999999</v>
      </c>
      <c r="K6239">
        <v>8.8497129999999995</v>
      </c>
      <c r="L6239">
        <v>4.069604</v>
      </c>
      <c r="M6239">
        <v>11.675363000000001</v>
      </c>
      <c r="N6239">
        <v>8.8497129999999995</v>
      </c>
      <c r="O6239">
        <v>14.337709</v>
      </c>
      <c r="P6239">
        <v>12.05761</v>
      </c>
      <c r="Q6239">
        <v>8.8497129999999995</v>
      </c>
      <c r="R6239">
        <v>4.069604</v>
      </c>
      <c r="S6239">
        <v>11.253252</v>
      </c>
      <c r="T6239">
        <v>11.253252</v>
      </c>
      <c r="U6239">
        <v>10.067754000000001</v>
      </c>
      <c r="V6239">
        <v>1.48763</v>
      </c>
      <c r="W6239">
        <v>8.8822550000000007</v>
      </c>
      <c r="X6239">
        <v>8.8822550000000007</v>
      </c>
      <c r="Y6239">
        <v>11.253252</v>
      </c>
      <c r="Z6239">
        <v>10.039198000000001</v>
      </c>
      <c r="AA6239">
        <v>1.5234639999999999</v>
      </c>
      <c r="AB6239">
        <v>8.8251430000000006</v>
      </c>
      <c r="AC6239">
        <v>8.8623899999999995</v>
      </c>
      <c r="AD6239">
        <v>11.253252</v>
      </c>
      <c r="AE6239">
        <v>10.030656</v>
      </c>
      <c r="AF6239">
        <v>1.5341830000000001</v>
      </c>
      <c r="AG6239">
        <v>8.8080599999999993</v>
      </c>
      <c r="AH6239">
        <v>8.8497129999999995</v>
      </c>
    </row>
    <row r="6240" spans="1:34" x14ac:dyDescent="0.45">
      <c r="A6240">
        <v>6239</v>
      </c>
      <c r="B6240">
        <v>8.7884790000000006</v>
      </c>
      <c r="C6240">
        <v>13.253171</v>
      </c>
      <c r="D6240">
        <v>13.253171</v>
      </c>
      <c r="E6240">
        <v>8.7884790000000006</v>
      </c>
      <c r="F6240">
        <v>4.0027799999999996</v>
      </c>
      <c r="G6240">
        <v>11.273897</v>
      </c>
      <c r="H6240">
        <v>8.7884790000000006</v>
      </c>
      <c r="I6240">
        <v>8.7884790000000006</v>
      </c>
      <c r="J6240">
        <v>11.273897</v>
      </c>
      <c r="K6240">
        <v>8.7884790000000006</v>
      </c>
      <c r="L6240">
        <v>4.0027799999999996</v>
      </c>
      <c r="M6240">
        <v>11.230238</v>
      </c>
      <c r="N6240">
        <v>8.7884790000000006</v>
      </c>
      <c r="O6240">
        <v>14.276529999999999</v>
      </c>
      <c r="P6240">
        <v>11.573729999999999</v>
      </c>
      <c r="Q6240">
        <v>8.7884790000000006</v>
      </c>
      <c r="R6240">
        <v>4.0027799999999996</v>
      </c>
      <c r="S6240">
        <v>11.090782000000001</v>
      </c>
      <c r="T6240">
        <v>11.090782000000001</v>
      </c>
      <c r="U6240">
        <v>9.9564559999999993</v>
      </c>
      <c r="V6240">
        <v>1.255695</v>
      </c>
      <c r="W6240">
        <v>8.8221290000000003</v>
      </c>
      <c r="X6240">
        <v>8.8221290000000003</v>
      </c>
      <c r="Y6240">
        <v>11.090782000000001</v>
      </c>
      <c r="Z6240">
        <v>9.9269269999999992</v>
      </c>
      <c r="AA6240">
        <v>1.2883830000000001</v>
      </c>
      <c r="AB6240">
        <v>8.7630719999999993</v>
      </c>
      <c r="AC6240">
        <v>8.8015880000000006</v>
      </c>
      <c r="AD6240">
        <v>11.090782000000001</v>
      </c>
      <c r="AE6240">
        <v>9.9180960000000002</v>
      </c>
      <c r="AF6240">
        <v>1.2981590000000001</v>
      </c>
      <c r="AG6240">
        <v>8.7454090000000004</v>
      </c>
      <c r="AH6240">
        <v>8.7884790000000006</v>
      </c>
    </row>
    <row r="6241" spans="1:34" x14ac:dyDescent="0.45">
      <c r="A6241">
        <v>6240</v>
      </c>
      <c r="B6241">
        <v>8.650741</v>
      </c>
      <c r="C6241">
        <v>13.159272</v>
      </c>
      <c r="D6241">
        <v>13.159272</v>
      </c>
      <c r="E6241">
        <v>8.650741</v>
      </c>
      <c r="F6241">
        <v>3.8738959999999998</v>
      </c>
      <c r="G6241">
        <v>11.026929000000001</v>
      </c>
      <c r="H6241">
        <v>8.650741</v>
      </c>
      <c r="I6241">
        <v>8.650741</v>
      </c>
      <c r="J6241">
        <v>11.026929000000001</v>
      </c>
      <c r="K6241">
        <v>8.650741</v>
      </c>
      <c r="L6241">
        <v>3.8738959999999998</v>
      </c>
      <c r="M6241">
        <v>10.974633000000001</v>
      </c>
      <c r="N6241">
        <v>8.650741</v>
      </c>
      <c r="O6241">
        <v>14.137964999999999</v>
      </c>
      <c r="P6241">
        <v>11.235599000000001</v>
      </c>
      <c r="Q6241">
        <v>8.650741</v>
      </c>
      <c r="R6241">
        <v>3.8738959999999998</v>
      </c>
      <c r="S6241">
        <v>11.066497</v>
      </c>
      <c r="T6241">
        <v>11.066497</v>
      </c>
      <c r="U6241">
        <v>9.8759940000000004</v>
      </c>
      <c r="V6241">
        <v>1.1417280000000001</v>
      </c>
      <c r="W6241">
        <v>8.685492</v>
      </c>
      <c r="X6241">
        <v>8.685492</v>
      </c>
      <c r="Y6241">
        <v>11.066497</v>
      </c>
      <c r="Z6241">
        <v>9.8454990000000002</v>
      </c>
      <c r="AA6241">
        <v>1.170974</v>
      </c>
      <c r="AB6241">
        <v>8.6245019999999997</v>
      </c>
      <c r="AC6241">
        <v>8.6642779999999995</v>
      </c>
      <c r="AD6241">
        <v>11.066497</v>
      </c>
      <c r="AE6241">
        <v>9.8363800000000001</v>
      </c>
      <c r="AF6241">
        <v>1.1797200000000001</v>
      </c>
      <c r="AG6241">
        <v>8.6062619999999992</v>
      </c>
      <c r="AH6241">
        <v>8.650741</v>
      </c>
    </row>
    <row r="6242" spans="1:34" x14ac:dyDescent="0.45">
      <c r="A6242">
        <v>6241</v>
      </c>
      <c r="B6242">
        <v>8.6985349999999997</v>
      </c>
      <c r="C6242">
        <v>12.950011</v>
      </c>
      <c r="D6242">
        <v>12.950011</v>
      </c>
      <c r="E6242">
        <v>8.6985349999999997</v>
      </c>
      <c r="F6242">
        <v>3.9321920000000001</v>
      </c>
      <c r="G6242">
        <v>10.774571999999999</v>
      </c>
      <c r="H6242">
        <v>8.6985349999999997</v>
      </c>
      <c r="I6242">
        <v>8.6985349999999997</v>
      </c>
      <c r="J6242">
        <v>10.774571999999999</v>
      </c>
      <c r="K6242">
        <v>8.6985349999999997</v>
      </c>
      <c r="L6242">
        <v>3.9321920000000001</v>
      </c>
      <c r="M6242">
        <v>10.722986000000001</v>
      </c>
      <c r="N6242">
        <v>8.6985349999999997</v>
      </c>
      <c r="O6242">
        <v>14.185423</v>
      </c>
      <c r="P6242">
        <v>10.962944</v>
      </c>
      <c r="Q6242">
        <v>8.6985349999999997</v>
      </c>
      <c r="R6242">
        <v>3.9321920000000001</v>
      </c>
      <c r="S6242">
        <v>10.862434</v>
      </c>
      <c r="T6242">
        <v>10.862434</v>
      </c>
      <c r="U6242">
        <v>9.7982510000000005</v>
      </c>
      <c r="V6242">
        <v>0.95270299999999997</v>
      </c>
      <c r="W6242">
        <v>8.7340689999999999</v>
      </c>
      <c r="X6242">
        <v>8.7340689999999999</v>
      </c>
      <c r="Y6242">
        <v>10.862434</v>
      </c>
      <c r="Z6242">
        <v>9.7670689999999993</v>
      </c>
      <c r="AA6242">
        <v>0.98061799999999999</v>
      </c>
      <c r="AB6242">
        <v>8.6717040000000001</v>
      </c>
      <c r="AC6242">
        <v>8.712377</v>
      </c>
      <c r="AD6242">
        <v>10.862434</v>
      </c>
      <c r="AE6242">
        <v>9.7577449999999999</v>
      </c>
      <c r="AF6242">
        <v>0.98896600000000001</v>
      </c>
      <c r="AG6242">
        <v>8.6530559999999994</v>
      </c>
      <c r="AH6242">
        <v>8.6985349999999997</v>
      </c>
    </row>
    <row r="6243" spans="1:34" x14ac:dyDescent="0.45">
      <c r="A6243">
        <v>6242</v>
      </c>
      <c r="B6243">
        <v>8.7520380000000007</v>
      </c>
      <c r="C6243">
        <v>12.70398</v>
      </c>
      <c r="D6243">
        <v>12.70398</v>
      </c>
      <c r="E6243">
        <v>8.7520380000000007</v>
      </c>
      <c r="F6243">
        <v>3.9802019999999998</v>
      </c>
      <c r="G6243">
        <v>10.524570000000001</v>
      </c>
      <c r="H6243">
        <v>8.7520380000000007</v>
      </c>
      <c r="I6243">
        <v>14.492811</v>
      </c>
      <c r="J6243">
        <v>10.525371</v>
      </c>
      <c r="K6243">
        <v>8.7520380000000007</v>
      </c>
      <c r="L6243">
        <v>3.9802019999999998</v>
      </c>
      <c r="M6243">
        <v>10.473242000000001</v>
      </c>
      <c r="N6243">
        <v>8.7520380000000007</v>
      </c>
      <c r="O6243">
        <v>14.239348</v>
      </c>
      <c r="P6243">
        <v>10.718002</v>
      </c>
      <c r="Q6243">
        <v>8.7520380000000007</v>
      </c>
      <c r="R6243">
        <v>3.9802019999999998</v>
      </c>
      <c r="S6243">
        <v>10.672078000000001</v>
      </c>
      <c r="T6243">
        <v>10.672078000000001</v>
      </c>
      <c r="U6243">
        <v>9.7301319999999993</v>
      </c>
      <c r="V6243">
        <v>0.80430299999999999</v>
      </c>
      <c r="W6243">
        <v>8.7881859999999996</v>
      </c>
      <c r="X6243">
        <v>8.7881859999999996</v>
      </c>
      <c r="Y6243">
        <v>10.672078000000001</v>
      </c>
      <c r="Z6243">
        <v>9.6984100000000009</v>
      </c>
      <c r="AA6243">
        <v>0.83138900000000004</v>
      </c>
      <c r="AB6243">
        <v>8.7247420000000009</v>
      </c>
      <c r="AC6243">
        <v>8.7661189999999998</v>
      </c>
      <c r="AD6243">
        <v>10.672078000000001</v>
      </c>
      <c r="AE6243">
        <v>9.6889249999999993</v>
      </c>
      <c r="AF6243">
        <v>0.83948800000000001</v>
      </c>
      <c r="AG6243">
        <v>8.7057719999999996</v>
      </c>
      <c r="AH6243">
        <v>8.7520380000000007</v>
      </c>
    </row>
    <row r="6244" spans="1:34" x14ac:dyDescent="0.45">
      <c r="A6244">
        <v>6243</v>
      </c>
      <c r="B6244">
        <v>8.8493320000000004</v>
      </c>
      <c r="C6244">
        <v>12.452260000000001</v>
      </c>
      <c r="D6244">
        <v>12.452260000000001</v>
      </c>
      <c r="E6244">
        <v>8.8493320000000004</v>
      </c>
      <c r="F6244">
        <v>4.0703639999999996</v>
      </c>
      <c r="G6244">
        <v>10.281535</v>
      </c>
      <c r="H6244">
        <v>8.8493320000000004</v>
      </c>
      <c r="I6244">
        <v>13.424744</v>
      </c>
      <c r="J6244">
        <v>10.292332</v>
      </c>
      <c r="K6244">
        <v>8.8493320000000004</v>
      </c>
      <c r="L6244">
        <v>4.0703639999999996</v>
      </c>
      <c r="M6244">
        <v>10.242055000000001</v>
      </c>
      <c r="N6244">
        <v>8.8493320000000004</v>
      </c>
      <c r="O6244">
        <v>14.337274000000001</v>
      </c>
      <c r="P6244">
        <v>10.487902</v>
      </c>
      <c r="Q6244">
        <v>8.8493320000000004</v>
      </c>
      <c r="R6244">
        <v>4.0703639999999996</v>
      </c>
      <c r="S6244">
        <v>10.442449</v>
      </c>
      <c r="T6244">
        <v>10.442449</v>
      </c>
      <c r="U6244">
        <v>9.6642200000000003</v>
      </c>
      <c r="V6244">
        <v>0.63888599999999995</v>
      </c>
      <c r="W6244">
        <v>8.8859899999999996</v>
      </c>
      <c r="X6244">
        <v>8.8859899999999996</v>
      </c>
      <c r="Y6244">
        <v>10.442449</v>
      </c>
      <c r="Z6244">
        <v>9.6320499999999996</v>
      </c>
      <c r="AA6244">
        <v>0.66529499999999997</v>
      </c>
      <c r="AB6244">
        <v>8.82165</v>
      </c>
      <c r="AC6244">
        <v>8.8636110000000006</v>
      </c>
      <c r="AD6244">
        <v>10.442449</v>
      </c>
      <c r="AE6244">
        <v>9.6224319999999999</v>
      </c>
      <c r="AF6244">
        <v>0.67319099999999998</v>
      </c>
      <c r="AG6244">
        <v>8.8024140000000006</v>
      </c>
      <c r="AH6244">
        <v>8.8493320000000004</v>
      </c>
    </row>
    <row r="6245" spans="1:34" x14ac:dyDescent="0.45">
      <c r="A6245">
        <v>6244</v>
      </c>
      <c r="B6245">
        <v>8.4327830000000006</v>
      </c>
      <c r="C6245">
        <v>13.032522</v>
      </c>
      <c r="D6245">
        <v>13.032522</v>
      </c>
      <c r="E6245">
        <v>8.4327830000000006</v>
      </c>
      <c r="F6245">
        <v>3.6564800000000002</v>
      </c>
      <c r="G6245">
        <v>10.910444999999999</v>
      </c>
      <c r="H6245">
        <v>8.4327830000000006</v>
      </c>
      <c r="I6245">
        <v>9.8134800000000002</v>
      </c>
      <c r="J6245">
        <v>10.900579</v>
      </c>
      <c r="K6245">
        <v>8.4327830000000006</v>
      </c>
      <c r="L6245">
        <v>3.6564800000000002</v>
      </c>
      <c r="M6245">
        <v>10.848969</v>
      </c>
      <c r="N6245">
        <v>8.4327830000000006</v>
      </c>
      <c r="O6245">
        <v>13.919268000000001</v>
      </c>
      <c r="P6245">
        <v>10.999375000000001</v>
      </c>
      <c r="Q6245">
        <v>8.4327830000000006</v>
      </c>
      <c r="R6245">
        <v>3.6564800000000002</v>
      </c>
      <c r="S6245">
        <v>10.899406000000001</v>
      </c>
      <c r="T6245">
        <v>10.899406000000001</v>
      </c>
      <c r="U6245">
        <v>9.6843400000000006</v>
      </c>
      <c r="V6245">
        <v>1.1384460000000001</v>
      </c>
      <c r="W6245">
        <v>8.4692740000000004</v>
      </c>
      <c r="X6245">
        <v>8.4692740000000004</v>
      </c>
      <c r="Y6245">
        <v>10.899406000000001</v>
      </c>
      <c r="Z6245">
        <v>9.652317</v>
      </c>
      <c r="AA6245">
        <v>1.16845</v>
      </c>
      <c r="AB6245">
        <v>8.4052279999999993</v>
      </c>
      <c r="AC6245">
        <v>8.4469969999999996</v>
      </c>
      <c r="AD6245">
        <v>10.899406000000001</v>
      </c>
      <c r="AE6245">
        <v>9.6427420000000001</v>
      </c>
      <c r="AF6245">
        <v>1.1774210000000001</v>
      </c>
      <c r="AG6245">
        <v>8.3860779999999995</v>
      </c>
      <c r="AH6245">
        <v>8.4327830000000006</v>
      </c>
    </row>
    <row r="6246" spans="1:34" x14ac:dyDescent="0.45">
      <c r="A6246">
        <v>6245</v>
      </c>
      <c r="B6246">
        <v>8.1742360000000005</v>
      </c>
      <c r="C6246">
        <v>14.033588999999999</v>
      </c>
      <c r="D6246">
        <v>14.033588999999999</v>
      </c>
      <c r="E6246">
        <v>8.1742360000000005</v>
      </c>
      <c r="F6246">
        <v>3.4403869999999999</v>
      </c>
      <c r="G6246">
        <v>11.764965</v>
      </c>
      <c r="H6246">
        <v>8.1742360000000005</v>
      </c>
      <c r="I6246">
        <v>10.762658999999999</v>
      </c>
      <c r="J6246">
        <v>11.744581</v>
      </c>
      <c r="K6246">
        <v>8.1742360000000005</v>
      </c>
      <c r="L6246">
        <v>3.4403869999999999</v>
      </c>
      <c r="M6246">
        <v>11.673567</v>
      </c>
      <c r="N6246">
        <v>8.1742360000000005</v>
      </c>
      <c r="O6246">
        <v>13.658056</v>
      </c>
      <c r="P6246">
        <v>11.768159000000001</v>
      </c>
      <c r="Q6246">
        <v>8.1742360000000005</v>
      </c>
      <c r="R6246">
        <v>3.4403869999999999</v>
      </c>
      <c r="S6246">
        <v>11.246362</v>
      </c>
      <c r="T6246">
        <v>11.246362</v>
      </c>
      <c r="U6246">
        <v>9.7283449999999991</v>
      </c>
      <c r="V6246">
        <v>1.612214</v>
      </c>
      <c r="W6246">
        <v>8.2103280000000005</v>
      </c>
      <c r="X6246">
        <v>8.2103280000000005</v>
      </c>
      <c r="Y6246">
        <v>11.246362</v>
      </c>
      <c r="Z6246">
        <v>9.6966730000000005</v>
      </c>
      <c r="AA6246">
        <v>1.645851</v>
      </c>
      <c r="AB6246">
        <v>8.1469839999999998</v>
      </c>
      <c r="AC6246">
        <v>8.1882950000000001</v>
      </c>
      <c r="AD6246">
        <v>11.246362</v>
      </c>
      <c r="AE6246">
        <v>9.6872019999999992</v>
      </c>
      <c r="AF6246">
        <v>1.65591</v>
      </c>
      <c r="AG6246">
        <v>8.1280409999999996</v>
      </c>
      <c r="AH6246">
        <v>8.1742360000000005</v>
      </c>
    </row>
    <row r="6247" spans="1:34" x14ac:dyDescent="0.45">
      <c r="A6247">
        <v>6246</v>
      </c>
      <c r="B6247">
        <v>8.0303149999999999</v>
      </c>
      <c r="C6247">
        <v>14.24708</v>
      </c>
      <c r="D6247">
        <v>14.24708</v>
      </c>
      <c r="E6247">
        <v>8.0303149999999999</v>
      </c>
      <c r="F6247">
        <v>3.322435</v>
      </c>
      <c r="G6247">
        <v>13.175886</v>
      </c>
      <c r="H6247">
        <v>8.0303149999999999</v>
      </c>
      <c r="I6247">
        <v>11.516432</v>
      </c>
      <c r="J6247">
        <v>13.173579</v>
      </c>
      <c r="K6247">
        <v>8.0303149999999999</v>
      </c>
      <c r="L6247">
        <v>3.322435</v>
      </c>
      <c r="M6247">
        <v>13.13644</v>
      </c>
      <c r="N6247">
        <v>8.0303149999999999</v>
      </c>
      <c r="O6247">
        <v>13.5124</v>
      </c>
      <c r="P6247">
        <v>13.146379</v>
      </c>
      <c r="Q6247">
        <v>8.0303149999999999</v>
      </c>
      <c r="R6247">
        <v>3.322435</v>
      </c>
      <c r="S6247">
        <v>12.194582</v>
      </c>
      <c r="T6247">
        <v>12.194582</v>
      </c>
      <c r="U6247">
        <v>10.128278999999999</v>
      </c>
      <c r="V6247">
        <v>4.7774279999999996</v>
      </c>
      <c r="W6247">
        <v>8.0619750000000003</v>
      </c>
      <c r="X6247">
        <v>8.0619750000000003</v>
      </c>
      <c r="Y6247">
        <v>12.194582</v>
      </c>
      <c r="Z6247">
        <v>10.100498</v>
      </c>
      <c r="AA6247">
        <v>4.8416579999999998</v>
      </c>
      <c r="AB6247">
        <v>8.0064139999999995</v>
      </c>
      <c r="AC6247">
        <v>8.0426490000000008</v>
      </c>
      <c r="AD6247">
        <v>12.194582</v>
      </c>
      <c r="AE6247">
        <v>10.092185000000001</v>
      </c>
      <c r="AF6247">
        <v>4.8608799999999999</v>
      </c>
      <c r="AG6247">
        <v>7.9897869999999998</v>
      </c>
      <c r="AH6247">
        <v>8.0303149999999999</v>
      </c>
    </row>
    <row r="6248" spans="1:34" x14ac:dyDescent="0.45">
      <c r="A6248">
        <v>6247</v>
      </c>
      <c r="B6248">
        <v>8.3001710000000006</v>
      </c>
      <c r="C6248">
        <v>14.834192</v>
      </c>
      <c r="D6248">
        <v>14.834192</v>
      </c>
      <c r="E6248">
        <v>8.3001710000000006</v>
      </c>
      <c r="F6248">
        <v>3.5974629999999999</v>
      </c>
      <c r="G6248">
        <v>13.528919999999999</v>
      </c>
      <c r="H6248">
        <v>8.3001710000000006</v>
      </c>
      <c r="I6248">
        <v>8.3001710000000006</v>
      </c>
      <c r="J6248">
        <v>13.528919999999999</v>
      </c>
      <c r="K6248">
        <v>8.3001710000000006</v>
      </c>
      <c r="L6248">
        <v>3.5974629999999999</v>
      </c>
      <c r="M6248">
        <v>13.477112999999999</v>
      </c>
      <c r="N6248">
        <v>8.3001710000000006</v>
      </c>
      <c r="O6248">
        <v>13.782507000000001</v>
      </c>
      <c r="P6248">
        <v>13.483760999999999</v>
      </c>
      <c r="Q6248">
        <v>8.3001710000000006</v>
      </c>
      <c r="R6248">
        <v>3.5974629999999999</v>
      </c>
      <c r="S6248">
        <v>12.75182</v>
      </c>
      <c r="T6248">
        <v>12.75182</v>
      </c>
      <c r="U6248">
        <v>10.540067000000001</v>
      </c>
      <c r="V6248">
        <v>7.1310609999999999</v>
      </c>
      <c r="W6248">
        <v>8.3283140000000007</v>
      </c>
      <c r="X6248">
        <v>8.3283140000000007</v>
      </c>
      <c r="Y6248">
        <v>12.75182</v>
      </c>
      <c r="Z6248">
        <v>10.515375000000001</v>
      </c>
      <c r="AA6248">
        <v>7.2106709999999996</v>
      </c>
      <c r="AB6248">
        <v>8.278931</v>
      </c>
      <c r="AC6248">
        <v>8.3111370000000004</v>
      </c>
      <c r="AD6248">
        <v>12.75182</v>
      </c>
      <c r="AE6248">
        <v>10.507980999999999</v>
      </c>
      <c r="AF6248">
        <v>7.2345110000000004</v>
      </c>
      <c r="AG6248">
        <v>8.2641419999999997</v>
      </c>
      <c r="AH6248">
        <v>8.3001710000000006</v>
      </c>
    </row>
    <row r="6249" spans="1:34" x14ac:dyDescent="0.45">
      <c r="A6249">
        <v>6248</v>
      </c>
      <c r="B6249">
        <v>8.6359560000000002</v>
      </c>
      <c r="C6249">
        <v>15.165384</v>
      </c>
      <c r="D6249">
        <v>15.165384</v>
      </c>
      <c r="E6249">
        <v>8.6359560000000002</v>
      </c>
      <c r="F6249">
        <v>3.9012310000000001</v>
      </c>
      <c r="G6249">
        <v>13.825275</v>
      </c>
      <c r="H6249">
        <v>8.6359560000000002</v>
      </c>
      <c r="I6249">
        <v>14.381955</v>
      </c>
      <c r="J6249">
        <v>13.862849000000001</v>
      </c>
      <c r="K6249">
        <v>8.6359560000000002</v>
      </c>
      <c r="L6249">
        <v>3.9012310000000001</v>
      </c>
      <c r="M6249">
        <v>13.794715</v>
      </c>
      <c r="N6249">
        <v>8.6359560000000002</v>
      </c>
      <c r="O6249">
        <v>14.120977999999999</v>
      </c>
      <c r="P6249">
        <v>13.799920999999999</v>
      </c>
      <c r="Q6249">
        <v>8.6359560000000002</v>
      </c>
      <c r="R6249">
        <v>3.9012310000000001</v>
      </c>
      <c r="S6249">
        <v>13.236148</v>
      </c>
      <c r="T6249">
        <v>13.236148</v>
      </c>
      <c r="U6249">
        <v>10.948734</v>
      </c>
      <c r="V6249">
        <v>9.1639499999999998</v>
      </c>
      <c r="W6249">
        <v>8.6613209999999992</v>
      </c>
      <c r="X6249">
        <v>8.6613209999999992</v>
      </c>
      <c r="Y6249">
        <v>13.236148</v>
      </c>
      <c r="Z6249">
        <v>10.926481000000001</v>
      </c>
      <c r="AA6249">
        <v>9.2531020000000002</v>
      </c>
      <c r="AB6249">
        <v>8.6168150000000008</v>
      </c>
      <c r="AC6249">
        <v>8.6458410000000008</v>
      </c>
      <c r="AD6249">
        <v>13.236148</v>
      </c>
      <c r="AE6249">
        <v>10.919813</v>
      </c>
      <c r="AF6249">
        <v>9.2798169999999995</v>
      </c>
      <c r="AG6249">
        <v>8.6034780000000008</v>
      </c>
      <c r="AH6249">
        <v>8.6359560000000002</v>
      </c>
    </row>
    <row r="6250" spans="1:34" x14ac:dyDescent="0.45">
      <c r="A6250">
        <v>6249</v>
      </c>
      <c r="B6250">
        <v>9.0230119999999996</v>
      </c>
      <c r="C6250">
        <v>15.546296</v>
      </c>
      <c r="D6250">
        <v>15.546296</v>
      </c>
      <c r="E6250">
        <v>9.0230119999999996</v>
      </c>
      <c r="F6250">
        <v>4.2493679999999996</v>
      </c>
      <c r="G6250">
        <v>14.220242000000001</v>
      </c>
      <c r="H6250">
        <v>9.0230119999999996</v>
      </c>
      <c r="I6250">
        <v>14.766520999999999</v>
      </c>
      <c r="J6250">
        <v>14.294001</v>
      </c>
      <c r="K6250">
        <v>9.0230119999999996</v>
      </c>
      <c r="L6250">
        <v>4.2493679999999996</v>
      </c>
      <c r="M6250">
        <v>14.234137</v>
      </c>
      <c r="N6250">
        <v>9.0230119999999996</v>
      </c>
      <c r="O6250">
        <v>14.511200000000001</v>
      </c>
      <c r="P6250">
        <v>14.240148</v>
      </c>
      <c r="Q6250">
        <v>9.0230119999999996</v>
      </c>
      <c r="R6250">
        <v>4.2493679999999996</v>
      </c>
      <c r="S6250">
        <v>13.833472</v>
      </c>
      <c r="T6250">
        <v>13.833472</v>
      </c>
      <c r="U6250">
        <v>11.439653</v>
      </c>
      <c r="V6250">
        <v>11.696179000000001</v>
      </c>
      <c r="W6250">
        <v>9.0458339999999993</v>
      </c>
      <c r="X6250">
        <v>9.0458339999999993</v>
      </c>
      <c r="Y6250">
        <v>13.833472</v>
      </c>
      <c r="Z6250">
        <v>11.419632999999999</v>
      </c>
      <c r="AA6250">
        <v>11.793996</v>
      </c>
      <c r="AB6250">
        <v>9.0057939999999999</v>
      </c>
      <c r="AC6250">
        <v>9.0319070000000004</v>
      </c>
      <c r="AD6250">
        <v>13.833472</v>
      </c>
      <c r="AE6250">
        <v>11.413629</v>
      </c>
      <c r="AF6250">
        <v>11.823331</v>
      </c>
      <c r="AG6250">
        <v>8.9937860000000001</v>
      </c>
      <c r="AH6250">
        <v>9.0230119999999996</v>
      </c>
    </row>
    <row r="6251" spans="1:34" x14ac:dyDescent="0.45">
      <c r="A6251">
        <v>6250</v>
      </c>
      <c r="B6251">
        <v>9.3857160000000004</v>
      </c>
      <c r="C6251">
        <v>15.900601</v>
      </c>
      <c r="D6251">
        <v>15.900601</v>
      </c>
      <c r="E6251">
        <v>9.3857160000000004</v>
      </c>
      <c r="F6251">
        <v>4.5695439999999996</v>
      </c>
      <c r="G6251">
        <v>14.445918000000001</v>
      </c>
      <c r="H6251">
        <v>9.3857160000000004</v>
      </c>
      <c r="I6251">
        <v>15.12575</v>
      </c>
      <c r="J6251">
        <v>14.557942000000001</v>
      </c>
      <c r="K6251">
        <v>9.3857160000000004</v>
      </c>
      <c r="L6251">
        <v>4.5695439999999996</v>
      </c>
      <c r="M6251">
        <v>14.503406</v>
      </c>
      <c r="N6251">
        <v>9.3857160000000004</v>
      </c>
      <c r="O6251">
        <v>14.877084</v>
      </c>
      <c r="P6251">
        <v>14.512312</v>
      </c>
      <c r="Q6251">
        <v>9.3857160000000004</v>
      </c>
      <c r="R6251">
        <v>4.5695439999999996</v>
      </c>
      <c r="S6251">
        <v>14.182166</v>
      </c>
      <c r="T6251">
        <v>14.182166</v>
      </c>
      <c r="U6251">
        <v>11.794556999999999</v>
      </c>
      <c r="V6251">
        <v>12.873817000000001</v>
      </c>
      <c r="W6251">
        <v>9.4069479999999999</v>
      </c>
      <c r="X6251">
        <v>9.4069479999999999</v>
      </c>
      <c r="Y6251">
        <v>14.182166</v>
      </c>
      <c r="Z6251">
        <v>11.775933</v>
      </c>
      <c r="AA6251">
        <v>12.974235999999999</v>
      </c>
      <c r="AB6251">
        <v>9.3696999999999999</v>
      </c>
      <c r="AC6251">
        <v>9.3939920000000008</v>
      </c>
      <c r="AD6251">
        <v>14.182166</v>
      </c>
      <c r="AE6251">
        <v>11.770345000000001</v>
      </c>
      <c r="AF6251">
        <v>13.004365999999999</v>
      </c>
      <c r="AG6251">
        <v>9.3585239999999992</v>
      </c>
      <c r="AH6251">
        <v>9.3857160000000004</v>
      </c>
    </row>
    <row r="6252" spans="1:34" x14ac:dyDescent="0.45">
      <c r="A6252">
        <v>6251</v>
      </c>
      <c r="B6252">
        <v>9.8727630000000008</v>
      </c>
      <c r="C6252">
        <v>16.382275</v>
      </c>
      <c r="D6252">
        <v>16.382275</v>
      </c>
      <c r="E6252">
        <v>9.8727630000000008</v>
      </c>
      <c r="F6252">
        <v>5.0130129999999999</v>
      </c>
      <c r="G6252">
        <v>15.026168999999999</v>
      </c>
      <c r="H6252">
        <v>9.8727630000000008</v>
      </c>
      <c r="I6252">
        <v>15.610526999999999</v>
      </c>
      <c r="J6252">
        <v>15.154641</v>
      </c>
      <c r="K6252">
        <v>9.8727630000000008</v>
      </c>
      <c r="L6252">
        <v>5.0130129999999999</v>
      </c>
      <c r="M6252">
        <v>15.100763000000001</v>
      </c>
      <c r="N6252">
        <v>9.8727630000000008</v>
      </c>
      <c r="O6252">
        <v>15.367692</v>
      </c>
      <c r="P6252">
        <v>15.109157</v>
      </c>
      <c r="Q6252">
        <v>9.8727630000000008</v>
      </c>
      <c r="R6252">
        <v>5.0130129999999999</v>
      </c>
      <c r="S6252">
        <v>14.885106</v>
      </c>
      <c r="T6252">
        <v>14.885106</v>
      </c>
      <c r="U6252">
        <v>12.388500000000001</v>
      </c>
      <c r="V6252">
        <v>16.140215000000001</v>
      </c>
      <c r="W6252">
        <v>9.8918949999999999</v>
      </c>
      <c r="X6252">
        <v>9.8918949999999999</v>
      </c>
      <c r="Y6252">
        <v>14.885106</v>
      </c>
      <c r="Z6252">
        <v>12.37172</v>
      </c>
      <c r="AA6252">
        <v>16.248695000000001</v>
      </c>
      <c r="AB6252">
        <v>9.8583350000000003</v>
      </c>
      <c r="AC6252">
        <v>9.8802219999999998</v>
      </c>
      <c r="AD6252">
        <v>14.885106</v>
      </c>
      <c r="AE6252">
        <v>12.366681</v>
      </c>
      <c r="AF6252">
        <v>16.281274</v>
      </c>
      <c r="AG6252">
        <v>9.8482559999999992</v>
      </c>
      <c r="AH6252">
        <v>9.8727630000000008</v>
      </c>
    </row>
    <row r="6253" spans="1:34" x14ac:dyDescent="0.45">
      <c r="A6253">
        <v>6252</v>
      </c>
      <c r="B6253">
        <v>10.159553000000001</v>
      </c>
      <c r="C6253">
        <v>16.655612999999999</v>
      </c>
      <c r="D6253">
        <v>16.655612999999999</v>
      </c>
      <c r="E6253">
        <v>10.159553000000001</v>
      </c>
      <c r="F6253">
        <v>5.251074</v>
      </c>
      <c r="G6253">
        <v>15.531275000000001</v>
      </c>
      <c r="H6253">
        <v>10.159553000000001</v>
      </c>
      <c r="I6253">
        <v>15.891454</v>
      </c>
      <c r="J6253">
        <v>15.605274</v>
      </c>
      <c r="K6253">
        <v>10.159553000000001</v>
      </c>
      <c r="L6253">
        <v>5.251074</v>
      </c>
      <c r="M6253">
        <v>15.541444</v>
      </c>
      <c r="N6253">
        <v>10.159553000000001</v>
      </c>
      <c r="O6253">
        <v>15.657235</v>
      </c>
      <c r="P6253">
        <v>15.545754000000001</v>
      </c>
      <c r="Q6253">
        <v>10.159553000000001</v>
      </c>
      <c r="R6253">
        <v>5.251074</v>
      </c>
      <c r="S6253">
        <v>15.35289</v>
      </c>
      <c r="T6253">
        <v>15.35289</v>
      </c>
      <c r="U6253">
        <v>12.765402999999999</v>
      </c>
      <c r="V6253">
        <v>17.132859</v>
      </c>
      <c r="W6253">
        <v>10.177916</v>
      </c>
      <c r="X6253">
        <v>10.177916</v>
      </c>
      <c r="Y6253">
        <v>15.35289</v>
      </c>
      <c r="Z6253">
        <v>12.749298</v>
      </c>
      <c r="AA6253">
        <v>17.239498999999999</v>
      </c>
      <c r="AB6253">
        <v>10.145706000000001</v>
      </c>
      <c r="AC6253">
        <v>10.166713</v>
      </c>
      <c r="AD6253">
        <v>15.35289</v>
      </c>
      <c r="AE6253">
        <v>12.744459000000001</v>
      </c>
      <c r="AF6253">
        <v>17.271539000000001</v>
      </c>
      <c r="AG6253">
        <v>10.136028</v>
      </c>
      <c r="AH6253">
        <v>10.159553000000001</v>
      </c>
    </row>
    <row r="6254" spans="1:34" x14ac:dyDescent="0.45">
      <c r="A6254">
        <v>6253</v>
      </c>
      <c r="B6254">
        <v>10.596819</v>
      </c>
      <c r="C6254">
        <v>17.089642000000001</v>
      </c>
      <c r="D6254">
        <v>17.089642000000001</v>
      </c>
      <c r="E6254">
        <v>10.596819</v>
      </c>
      <c r="F6254">
        <v>5.6527799999999999</v>
      </c>
      <c r="G6254">
        <v>15.882453999999999</v>
      </c>
      <c r="H6254">
        <v>10.596819</v>
      </c>
      <c r="I6254">
        <v>16.327279000000001</v>
      </c>
      <c r="J6254">
        <v>15.985433</v>
      </c>
      <c r="K6254">
        <v>10.596819</v>
      </c>
      <c r="L6254">
        <v>5.6527799999999999</v>
      </c>
      <c r="M6254">
        <v>15.930781</v>
      </c>
      <c r="N6254">
        <v>10.596819</v>
      </c>
      <c r="O6254">
        <v>16.097446000000001</v>
      </c>
      <c r="P6254">
        <v>15.937291</v>
      </c>
      <c r="Q6254">
        <v>10.596819</v>
      </c>
      <c r="R6254">
        <v>5.6527799999999999</v>
      </c>
      <c r="S6254">
        <v>15.782971</v>
      </c>
      <c r="T6254">
        <v>15.782971</v>
      </c>
      <c r="U6254">
        <v>13.198486000000001</v>
      </c>
      <c r="V6254">
        <v>18.920729999999999</v>
      </c>
      <c r="W6254">
        <v>10.614001</v>
      </c>
      <c r="X6254">
        <v>10.614001</v>
      </c>
      <c r="Y6254">
        <v>15.782971</v>
      </c>
      <c r="Z6254">
        <v>13.183418</v>
      </c>
      <c r="AA6254">
        <v>19.031044999999999</v>
      </c>
      <c r="AB6254">
        <v>10.583864</v>
      </c>
      <c r="AC6254">
        <v>10.603519</v>
      </c>
      <c r="AD6254">
        <v>15.782971</v>
      </c>
      <c r="AE6254">
        <v>13.178888000000001</v>
      </c>
      <c r="AF6254">
        <v>19.064208000000001</v>
      </c>
      <c r="AG6254">
        <v>10.574804</v>
      </c>
      <c r="AH6254">
        <v>10.596819</v>
      </c>
    </row>
    <row r="6255" spans="1:34" x14ac:dyDescent="0.45">
      <c r="A6255">
        <v>6254</v>
      </c>
      <c r="B6255">
        <v>10.833550000000001</v>
      </c>
      <c r="C6255">
        <v>17.313804000000001</v>
      </c>
      <c r="D6255">
        <v>17.313804000000001</v>
      </c>
      <c r="E6255">
        <v>10.833550000000001</v>
      </c>
      <c r="F6255">
        <v>5.8465680000000004</v>
      </c>
      <c r="G6255">
        <v>16.2028</v>
      </c>
      <c r="H6255">
        <v>10.833550000000001</v>
      </c>
      <c r="I6255">
        <v>16.558257000000001</v>
      </c>
      <c r="J6255">
        <v>16.281758</v>
      </c>
      <c r="K6255">
        <v>10.833550000000001</v>
      </c>
      <c r="L6255">
        <v>5.8465680000000004</v>
      </c>
      <c r="M6255">
        <v>16.245874000000001</v>
      </c>
      <c r="N6255">
        <v>10.833550000000001</v>
      </c>
      <c r="O6255">
        <v>16.336075000000001</v>
      </c>
      <c r="P6255">
        <v>16.249054000000001</v>
      </c>
      <c r="Q6255">
        <v>10.833550000000001</v>
      </c>
      <c r="R6255">
        <v>5.8465680000000004</v>
      </c>
      <c r="S6255">
        <v>16.114445</v>
      </c>
      <c r="T6255">
        <v>16.114445</v>
      </c>
      <c r="U6255">
        <v>13.482378000000001</v>
      </c>
      <c r="V6255">
        <v>19.434925</v>
      </c>
      <c r="W6255">
        <v>10.850312000000001</v>
      </c>
      <c r="X6255">
        <v>10.850312000000001</v>
      </c>
      <c r="Y6255">
        <v>16.114445</v>
      </c>
      <c r="Z6255">
        <v>13.467679</v>
      </c>
      <c r="AA6255">
        <v>19.543462000000002</v>
      </c>
      <c r="AB6255">
        <v>10.820914</v>
      </c>
      <c r="AC6255">
        <v>10.840085999999999</v>
      </c>
      <c r="AD6255">
        <v>16.114445</v>
      </c>
      <c r="AE6255">
        <v>13.463259000000001</v>
      </c>
      <c r="AF6255">
        <v>19.576098000000002</v>
      </c>
      <c r="AG6255">
        <v>10.812074000000001</v>
      </c>
      <c r="AH6255">
        <v>10.833550000000001</v>
      </c>
    </row>
    <row r="6256" spans="1:34" x14ac:dyDescent="0.45">
      <c r="A6256">
        <v>6255</v>
      </c>
      <c r="B6256">
        <v>10.980880000000001</v>
      </c>
      <c r="C6256">
        <v>17.454616000000001</v>
      </c>
      <c r="D6256">
        <v>17.454616000000001</v>
      </c>
      <c r="E6256">
        <v>10.980880000000001</v>
      </c>
      <c r="F6256">
        <v>5.9702120000000001</v>
      </c>
      <c r="G6256">
        <v>16.413243999999999</v>
      </c>
      <c r="H6256">
        <v>10.980880000000001</v>
      </c>
      <c r="I6256">
        <v>16.702525999999999</v>
      </c>
      <c r="J6256">
        <v>16.473029</v>
      </c>
      <c r="K6256">
        <v>10.980880000000001</v>
      </c>
      <c r="L6256">
        <v>5.9702120000000001</v>
      </c>
      <c r="M6256">
        <v>16.437906999999999</v>
      </c>
      <c r="N6256">
        <v>10.980880000000001</v>
      </c>
      <c r="O6256">
        <v>16.484408999999999</v>
      </c>
      <c r="P6256">
        <v>16.439384</v>
      </c>
      <c r="Q6256">
        <v>10.980880000000001</v>
      </c>
      <c r="R6256">
        <v>5.9702120000000001</v>
      </c>
      <c r="S6256">
        <v>16.283629000000001</v>
      </c>
      <c r="T6256">
        <v>16.283629000000001</v>
      </c>
      <c r="U6256">
        <v>13.640571</v>
      </c>
      <c r="V6256">
        <v>19.29364</v>
      </c>
      <c r="W6256">
        <v>10.997513</v>
      </c>
      <c r="X6256">
        <v>10.997513</v>
      </c>
      <c r="Y6256">
        <v>16.283629000000001</v>
      </c>
      <c r="Z6256">
        <v>13.625985</v>
      </c>
      <c r="AA6256">
        <v>19.400115</v>
      </c>
      <c r="AB6256">
        <v>10.96834</v>
      </c>
      <c r="AC6256">
        <v>10.987366</v>
      </c>
      <c r="AD6256">
        <v>16.283629000000001</v>
      </c>
      <c r="AE6256">
        <v>13.621599</v>
      </c>
      <c r="AF6256">
        <v>19.432131999999999</v>
      </c>
      <c r="AG6256">
        <v>10.959568000000001</v>
      </c>
      <c r="AH6256">
        <v>10.980880000000001</v>
      </c>
    </row>
    <row r="6257" spans="1:34" x14ac:dyDescent="0.45">
      <c r="A6257">
        <v>6256</v>
      </c>
      <c r="B6257">
        <v>11.124663</v>
      </c>
      <c r="C6257">
        <v>17.595292000000001</v>
      </c>
      <c r="D6257">
        <v>17.595292000000001</v>
      </c>
      <c r="E6257">
        <v>11.124663</v>
      </c>
      <c r="F6257">
        <v>6.097944</v>
      </c>
      <c r="G6257">
        <v>16.705065000000001</v>
      </c>
      <c r="H6257">
        <v>11.124663</v>
      </c>
      <c r="I6257">
        <v>16.844829000000001</v>
      </c>
      <c r="J6257">
        <v>16.734393000000001</v>
      </c>
      <c r="K6257">
        <v>11.124663</v>
      </c>
      <c r="L6257">
        <v>6.097944</v>
      </c>
      <c r="M6257">
        <v>16.688887000000001</v>
      </c>
      <c r="N6257">
        <v>11.124663</v>
      </c>
      <c r="O6257">
        <v>16.629104999999999</v>
      </c>
      <c r="P6257">
        <v>16.686755999999999</v>
      </c>
      <c r="Q6257">
        <v>11.124663</v>
      </c>
      <c r="R6257">
        <v>6.097944</v>
      </c>
      <c r="S6257">
        <v>16.504935</v>
      </c>
      <c r="T6257">
        <v>16.504935</v>
      </c>
      <c r="U6257">
        <v>13.823019</v>
      </c>
      <c r="V6257">
        <v>19.711231999999999</v>
      </c>
      <c r="W6257">
        <v>11.141104</v>
      </c>
      <c r="X6257">
        <v>11.141104</v>
      </c>
      <c r="Y6257">
        <v>16.504935</v>
      </c>
      <c r="Z6257">
        <v>13.808602</v>
      </c>
      <c r="AA6257">
        <v>19.817198000000001</v>
      </c>
      <c r="AB6257">
        <v>11.112269</v>
      </c>
      <c r="AC6257">
        <v>11.131074</v>
      </c>
      <c r="AD6257">
        <v>16.504935</v>
      </c>
      <c r="AE6257">
        <v>13.804266</v>
      </c>
      <c r="AF6257">
        <v>19.849063999999998</v>
      </c>
      <c r="AG6257">
        <v>11.103597000000001</v>
      </c>
      <c r="AH6257">
        <v>11.124663</v>
      </c>
    </row>
    <row r="6258" spans="1:34" x14ac:dyDescent="0.45">
      <c r="A6258">
        <v>6257</v>
      </c>
      <c r="B6258">
        <v>11.18999</v>
      </c>
      <c r="C6258">
        <v>17.656184</v>
      </c>
      <c r="D6258">
        <v>17.656184</v>
      </c>
      <c r="E6258">
        <v>11.18999</v>
      </c>
      <c r="F6258">
        <v>6.14954</v>
      </c>
      <c r="G6258">
        <v>17.075351000000001</v>
      </c>
      <c r="H6258">
        <v>11.18999</v>
      </c>
      <c r="I6258">
        <v>16.908027000000001</v>
      </c>
      <c r="J6258">
        <v>17.043797999999999</v>
      </c>
      <c r="K6258">
        <v>11.18999</v>
      </c>
      <c r="L6258">
        <v>6.14954</v>
      </c>
      <c r="M6258">
        <v>17.013096999999998</v>
      </c>
      <c r="N6258">
        <v>11.18999</v>
      </c>
      <c r="O6258">
        <v>16.694811000000001</v>
      </c>
      <c r="P6258">
        <v>17.000965999999998</v>
      </c>
      <c r="Q6258">
        <v>11.18999</v>
      </c>
      <c r="R6258">
        <v>6.14954</v>
      </c>
      <c r="S6258">
        <v>16.750957</v>
      </c>
      <c r="T6258">
        <v>16.750957</v>
      </c>
      <c r="U6258">
        <v>13.978716</v>
      </c>
      <c r="V6258">
        <v>19.974656</v>
      </c>
      <c r="W6258">
        <v>11.206474999999999</v>
      </c>
      <c r="X6258">
        <v>11.206474999999999</v>
      </c>
      <c r="Y6258">
        <v>16.750957</v>
      </c>
      <c r="Z6258">
        <v>13.964259999999999</v>
      </c>
      <c r="AA6258">
        <v>20.078817000000001</v>
      </c>
      <c r="AB6258">
        <v>11.177562999999999</v>
      </c>
      <c r="AC6258">
        <v>11.196419000000001</v>
      </c>
      <c r="AD6258">
        <v>16.750957</v>
      </c>
      <c r="AE6258">
        <v>13.959911999999999</v>
      </c>
      <c r="AF6258">
        <v>20.110143000000001</v>
      </c>
      <c r="AG6258">
        <v>11.168868</v>
      </c>
      <c r="AH6258">
        <v>11.18999</v>
      </c>
    </row>
    <row r="6259" spans="1:34" x14ac:dyDescent="0.45">
      <c r="A6259">
        <v>6258</v>
      </c>
      <c r="B6259">
        <v>10.473039</v>
      </c>
      <c r="C6259">
        <v>16.923179999999999</v>
      </c>
      <c r="D6259">
        <v>16.923179999999999</v>
      </c>
      <c r="E6259">
        <v>10.473039</v>
      </c>
      <c r="F6259">
        <v>5.4453769999999997</v>
      </c>
      <c r="G6259">
        <v>16.21913</v>
      </c>
      <c r="H6259">
        <v>10.473039</v>
      </c>
      <c r="I6259">
        <v>16.18336</v>
      </c>
      <c r="J6259">
        <v>16.214869</v>
      </c>
      <c r="K6259">
        <v>10.473039</v>
      </c>
      <c r="L6259">
        <v>5.4453769999999997</v>
      </c>
      <c r="M6259">
        <v>16.174638000000002</v>
      </c>
      <c r="N6259">
        <v>10.473039</v>
      </c>
      <c r="O6259">
        <v>15.973077999999999</v>
      </c>
      <c r="P6259">
        <v>16.16356</v>
      </c>
      <c r="Q6259">
        <v>10.473039</v>
      </c>
      <c r="R6259">
        <v>5.4453769999999997</v>
      </c>
      <c r="S6259">
        <v>15.716621</v>
      </c>
      <c r="T6259">
        <v>15.716621</v>
      </c>
      <c r="U6259">
        <v>13.104699</v>
      </c>
      <c r="V6259">
        <v>12.199059</v>
      </c>
      <c r="W6259">
        <v>10.492775999999999</v>
      </c>
      <c r="X6259">
        <v>10.492775999999999</v>
      </c>
      <c r="Y6259">
        <v>15.716621</v>
      </c>
      <c r="Z6259">
        <v>13.087386</v>
      </c>
      <c r="AA6259">
        <v>12.279919</v>
      </c>
      <c r="AB6259">
        <v>10.45815</v>
      </c>
      <c r="AC6259">
        <v>10.480732</v>
      </c>
      <c r="AD6259">
        <v>15.716621</v>
      </c>
      <c r="AE6259">
        <v>13.082191</v>
      </c>
      <c r="AF6259">
        <v>12.304182000000001</v>
      </c>
      <c r="AG6259">
        <v>10.447760000000001</v>
      </c>
      <c r="AH6259">
        <v>10.473039</v>
      </c>
    </row>
    <row r="6260" spans="1:34" x14ac:dyDescent="0.45">
      <c r="A6260">
        <v>6259</v>
      </c>
      <c r="B6260">
        <v>10.135526</v>
      </c>
      <c r="C6260">
        <v>16.607953999999999</v>
      </c>
      <c r="D6260">
        <v>16.607953999999999</v>
      </c>
      <c r="E6260">
        <v>10.135526</v>
      </c>
      <c r="F6260">
        <v>5.1769400000000001</v>
      </c>
      <c r="G6260">
        <v>15.865045</v>
      </c>
      <c r="H6260">
        <v>10.135526</v>
      </c>
      <c r="I6260">
        <v>15.856629</v>
      </c>
      <c r="J6260">
        <v>15.864397</v>
      </c>
      <c r="K6260">
        <v>10.135526</v>
      </c>
      <c r="L6260">
        <v>5.1769400000000001</v>
      </c>
      <c r="M6260">
        <v>15.830238</v>
      </c>
      <c r="N6260">
        <v>10.135526</v>
      </c>
      <c r="O6260">
        <v>15.633803</v>
      </c>
      <c r="P6260">
        <v>15.819756</v>
      </c>
      <c r="Q6260">
        <v>10.135526</v>
      </c>
      <c r="R6260">
        <v>5.1769400000000001</v>
      </c>
      <c r="S6260">
        <v>15.349453</v>
      </c>
      <c r="T6260">
        <v>15.349453</v>
      </c>
      <c r="U6260">
        <v>12.752986</v>
      </c>
      <c r="V6260">
        <v>11.052604000000001</v>
      </c>
      <c r="W6260">
        <v>10.156518999999999</v>
      </c>
      <c r="X6260">
        <v>10.156518999999999</v>
      </c>
      <c r="Y6260">
        <v>15.349453</v>
      </c>
      <c r="Z6260">
        <v>12.734571000000001</v>
      </c>
      <c r="AA6260">
        <v>11.130995</v>
      </c>
      <c r="AB6260">
        <v>10.119688</v>
      </c>
      <c r="AC6260">
        <v>10.143708</v>
      </c>
      <c r="AD6260">
        <v>15.349453</v>
      </c>
      <c r="AE6260">
        <v>12.729048000000001</v>
      </c>
      <c r="AF6260">
        <v>11.154503999999999</v>
      </c>
      <c r="AG6260">
        <v>10.108643000000001</v>
      </c>
      <c r="AH6260">
        <v>10.135526</v>
      </c>
    </row>
    <row r="6261" spans="1:34" x14ac:dyDescent="0.45">
      <c r="A6261">
        <v>6260</v>
      </c>
      <c r="B6261">
        <v>9.709479</v>
      </c>
      <c r="C6261">
        <v>16.187491999999999</v>
      </c>
      <c r="D6261">
        <v>16.187491999999999</v>
      </c>
      <c r="E6261">
        <v>9.709479</v>
      </c>
      <c r="F6261">
        <v>4.7904330000000002</v>
      </c>
      <c r="G6261">
        <v>15.122992</v>
      </c>
      <c r="H6261">
        <v>9.709479</v>
      </c>
      <c r="I6261">
        <v>15.433244</v>
      </c>
      <c r="J6261">
        <v>15.137288</v>
      </c>
      <c r="K6261">
        <v>9.709479</v>
      </c>
      <c r="L6261">
        <v>4.7904330000000002</v>
      </c>
      <c r="M6261">
        <v>15.083667</v>
      </c>
      <c r="N6261">
        <v>9.709479</v>
      </c>
      <c r="O6261">
        <v>15.205080000000001</v>
      </c>
      <c r="P6261">
        <v>15.092397999999999</v>
      </c>
      <c r="Q6261">
        <v>9.709479</v>
      </c>
      <c r="R6261">
        <v>4.7904330000000002</v>
      </c>
      <c r="S6261">
        <v>14.494768000000001</v>
      </c>
      <c r="T6261">
        <v>14.494768000000001</v>
      </c>
      <c r="U6261">
        <v>12.114061</v>
      </c>
      <c r="V6261">
        <v>7.1133800000000003</v>
      </c>
      <c r="W6261">
        <v>9.7333540000000003</v>
      </c>
      <c r="X6261">
        <v>9.7333540000000003</v>
      </c>
      <c r="Y6261">
        <v>14.494768000000001</v>
      </c>
      <c r="Z6261">
        <v>12.093114</v>
      </c>
      <c r="AA6261">
        <v>7.175967</v>
      </c>
      <c r="AB6261">
        <v>9.6914599999999993</v>
      </c>
      <c r="AC6261">
        <v>9.7187819999999991</v>
      </c>
      <c r="AD6261">
        <v>14.494768000000001</v>
      </c>
      <c r="AE6261">
        <v>12.08684</v>
      </c>
      <c r="AF6261">
        <v>7.1947150000000004</v>
      </c>
      <c r="AG6261">
        <v>9.6789109999999994</v>
      </c>
      <c r="AH6261">
        <v>9.709479</v>
      </c>
    </row>
    <row r="6262" spans="1:34" x14ac:dyDescent="0.45">
      <c r="A6262">
        <v>6261</v>
      </c>
      <c r="B6262">
        <v>9.3328550000000003</v>
      </c>
      <c r="C6262">
        <v>15.820815</v>
      </c>
      <c r="D6262">
        <v>15.820815</v>
      </c>
      <c r="E6262">
        <v>9.3328550000000003</v>
      </c>
      <c r="F6262">
        <v>4.4597150000000001</v>
      </c>
      <c r="G6262">
        <v>14.835176000000001</v>
      </c>
      <c r="H6262">
        <v>9.3328550000000003</v>
      </c>
      <c r="I6262">
        <v>15.061206</v>
      </c>
      <c r="J6262">
        <v>14.840541999999999</v>
      </c>
      <c r="K6262">
        <v>9.3328550000000003</v>
      </c>
      <c r="L6262">
        <v>4.4597150000000001</v>
      </c>
      <c r="M6262">
        <v>14.80453</v>
      </c>
      <c r="N6262">
        <v>9.3328550000000003</v>
      </c>
      <c r="O6262">
        <v>14.825850000000001</v>
      </c>
      <c r="P6262">
        <v>14.805977</v>
      </c>
      <c r="Q6262">
        <v>9.3328550000000003</v>
      </c>
      <c r="R6262">
        <v>4.4597150000000001</v>
      </c>
      <c r="S6262">
        <v>14.250128999999999</v>
      </c>
      <c r="T6262">
        <v>14.250128999999999</v>
      </c>
      <c r="U6262">
        <v>11.804207999999999</v>
      </c>
      <c r="V6262">
        <v>6.4948309999999996</v>
      </c>
      <c r="W6262">
        <v>9.3582870000000007</v>
      </c>
      <c r="X6262">
        <v>9.3582870000000007</v>
      </c>
      <c r="Y6262">
        <v>14.250128999999999</v>
      </c>
      <c r="Z6262">
        <v>11.781893999999999</v>
      </c>
      <c r="AA6262">
        <v>6.5540830000000003</v>
      </c>
      <c r="AB6262">
        <v>9.3136589999999995</v>
      </c>
      <c r="AC6262">
        <v>9.3427640000000007</v>
      </c>
      <c r="AD6262">
        <v>14.250128999999999</v>
      </c>
      <c r="AE6262">
        <v>11.775213000000001</v>
      </c>
      <c r="AF6262">
        <v>6.5718240000000003</v>
      </c>
      <c r="AG6262">
        <v>9.3002970000000005</v>
      </c>
      <c r="AH6262">
        <v>9.3328550000000003</v>
      </c>
    </row>
    <row r="6263" spans="1:34" x14ac:dyDescent="0.45">
      <c r="A6263">
        <v>6262</v>
      </c>
      <c r="B6263">
        <v>9.0978300000000001</v>
      </c>
      <c r="C6263">
        <v>15.596221</v>
      </c>
      <c r="D6263">
        <v>15.596221</v>
      </c>
      <c r="E6263">
        <v>9.0978300000000001</v>
      </c>
      <c r="F6263">
        <v>4.2628409999999999</v>
      </c>
      <c r="G6263">
        <v>14.362254</v>
      </c>
      <c r="H6263">
        <v>9.0978300000000001</v>
      </c>
      <c r="I6263">
        <v>14.830831999999999</v>
      </c>
      <c r="J6263">
        <v>14.381098</v>
      </c>
      <c r="K6263">
        <v>9.0978300000000001</v>
      </c>
      <c r="L6263">
        <v>4.2628409999999999</v>
      </c>
      <c r="M6263">
        <v>14.347618000000001</v>
      </c>
      <c r="N6263">
        <v>9.0978300000000001</v>
      </c>
      <c r="O6263">
        <v>14.588823</v>
      </c>
      <c r="P6263">
        <v>14.360859</v>
      </c>
      <c r="Q6263">
        <v>9.0978300000000001</v>
      </c>
      <c r="R6263">
        <v>4.2628409999999999</v>
      </c>
      <c r="S6263">
        <v>13.758391</v>
      </c>
      <c r="T6263">
        <v>13.758391</v>
      </c>
      <c r="U6263">
        <v>11.441853</v>
      </c>
      <c r="V6263">
        <v>4.8620169999999998</v>
      </c>
      <c r="W6263">
        <v>9.1253150000000005</v>
      </c>
      <c r="X6263">
        <v>9.1253150000000005</v>
      </c>
      <c r="Y6263">
        <v>13.758391</v>
      </c>
      <c r="Z6263">
        <v>11.417736</v>
      </c>
      <c r="AA6263">
        <v>4.9126349999999999</v>
      </c>
      <c r="AB6263">
        <v>9.0770809999999997</v>
      </c>
      <c r="AC6263">
        <v>9.1085379999999994</v>
      </c>
      <c r="AD6263">
        <v>13.758391</v>
      </c>
      <c r="AE6263">
        <v>11.410518</v>
      </c>
      <c r="AF6263">
        <v>4.9277829999999998</v>
      </c>
      <c r="AG6263">
        <v>9.0626460000000009</v>
      </c>
      <c r="AH6263">
        <v>9.0978300000000001</v>
      </c>
    </row>
    <row r="6264" spans="1:34" x14ac:dyDescent="0.45">
      <c r="A6264">
        <v>6263</v>
      </c>
      <c r="B6264">
        <v>8.8267120000000006</v>
      </c>
      <c r="C6264">
        <v>15.329495</v>
      </c>
      <c r="D6264">
        <v>15.329495</v>
      </c>
      <c r="E6264">
        <v>8.8267120000000006</v>
      </c>
      <c r="F6264">
        <v>4.0188459999999999</v>
      </c>
      <c r="G6264">
        <v>13.889177999999999</v>
      </c>
      <c r="H6264">
        <v>8.8267120000000006</v>
      </c>
      <c r="I6264">
        <v>14.561657</v>
      </c>
      <c r="J6264">
        <v>13.933342</v>
      </c>
      <c r="K6264">
        <v>8.8267120000000006</v>
      </c>
      <c r="L6264">
        <v>4.0188459999999999</v>
      </c>
      <c r="M6264">
        <v>13.895835</v>
      </c>
      <c r="N6264">
        <v>8.8267120000000006</v>
      </c>
      <c r="O6264">
        <v>14.315761999999999</v>
      </c>
      <c r="P6264">
        <v>13.91465</v>
      </c>
      <c r="Q6264">
        <v>8.8267120000000006</v>
      </c>
      <c r="R6264">
        <v>4.0188459999999999</v>
      </c>
      <c r="S6264">
        <v>13.526350000000001</v>
      </c>
      <c r="T6264">
        <v>13.526350000000001</v>
      </c>
      <c r="U6264">
        <v>11.191091</v>
      </c>
      <c r="V6264">
        <v>4.1882710000000003</v>
      </c>
      <c r="W6264">
        <v>8.8558319999999995</v>
      </c>
      <c r="X6264">
        <v>8.8558319999999995</v>
      </c>
      <c r="Y6264">
        <v>13.526350000000001</v>
      </c>
      <c r="Z6264">
        <v>11.165539000000001</v>
      </c>
      <c r="AA6264">
        <v>4.2340989999999996</v>
      </c>
      <c r="AB6264">
        <v>8.8047269999999997</v>
      </c>
      <c r="AC6264">
        <v>8.8380559999999999</v>
      </c>
      <c r="AD6264">
        <v>13.526350000000001</v>
      </c>
      <c r="AE6264">
        <v>11.157894000000001</v>
      </c>
      <c r="AF6264">
        <v>4.2478100000000003</v>
      </c>
      <c r="AG6264">
        <v>8.7894380000000005</v>
      </c>
      <c r="AH6264">
        <v>8.8267120000000006</v>
      </c>
    </row>
    <row r="6265" spans="1:34" x14ac:dyDescent="0.45">
      <c r="A6265">
        <v>6264</v>
      </c>
      <c r="B6265">
        <v>8.6020319999999995</v>
      </c>
      <c r="C6265">
        <v>15.111357</v>
      </c>
      <c r="D6265">
        <v>15.111357</v>
      </c>
      <c r="E6265">
        <v>8.6020319999999995</v>
      </c>
      <c r="F6265">
        <v>3.8232050000000002</v>
      </c>
      <c r="G6265">
        <v>13.359961999999999</v>
      </c>
      <c r="H6265">
        <v>8.6020319999999995</v>
      </c>
      <c r="I6265">
        <v>14.339798</v>
      </c>
      <c r="J6265">
        <v>13.456208</v>
      </c>
      <c r="K6265">
        <v>8.6020319999999995</v>
      </c>
      <c r="L6265">
        <v>3.8232050000000002</v>
      </c>
      <c r="M6265">
        <v>13.413665</v>
      </c>
      <c r="N6265">
        <v>8.6020319999999995</v>
      </c>
      <c r="O6265">
        <v>14.089183</v>
      </c>
      <c r="P6265">
        <v>13.442555</v>
      </c>
      <c r="Q6265">
        <v>8.6020319999999995</v>
      </c>
      <c r="R6265">
        <v>3.8232050000000002</v>
      </c>
      <c r="S6265">
        <v>13.300376</v>
      </c>
      <c r="T6265">
        <v>13.300376</v>
      </c>
      <c r="U6265">
        <v>10.966592</v>
      </c>
      <c r="V6265">
        <v>3.479117</v>
      </c>
      <c r="W6265">
        <v>8.6328080000000007</v>
      </c>
      <c r="X6265">
        <v>8.6328080000000007</v>
      </c>
      <c r="Y6265">
        <v>13.300376</v>
      </c>
      <c r="Z6265">
        <v>10.939586</v>
      </c>
      <c r="AA6265">
        <v>3.519377</v>
      </c>
      <c r="AB6265">
        <v>8.5787960000000005</v>
      </c>
      <c r="AC6265">
        <v>8.6140209999999993</v>
      </c>
      <c r="AD6265">
        <v>13.300376</v>
      </c>
      <c r="AE6265">
        <v>10.931507999999999</v>
      </c>
      <c r="AF6265">
        <v>3.5314190000000001</v>
      </c>
      <c r="AG6265">
        <v>8.56264</v>
      </c>
      <c r="AH6265">
        <v>8.6020319999999995</v>
      </c>
    </row>
    <row r="6266" spans="1:34" x14ac:dyDescent="0.45">
      <c r="A6266">
        <v>6265</v>
      </c>
      <c r="B6266">
        <v>8.4536320000000007</v>
      </c>
      <c r="C6266">
        <v>14.968976</v>
      </c>
      <c r="D6266">
        <v>14.968976</v>
      </c>
      <c r="E6266">
        <v>8.4536320000000007</v>
      </c>
      <c r="F6266">
        <v>3.6979169999999999</v>
      </c>
      <c r="G6266">
        <v>13.194193</v>
      </c>
      <c r="H6266">
        <v>8.4536320000000007</v>
      </c>
      <c r="I6266">
        <v>14.193937</v>
      </c>
      <c r="J6266">
        <v>13.311401999999999</v>
      </c>
      <c r="K6266">
        <v>8.4536320000000007</v>
      </c>
      <c r="L6266">
        <v>3.6979169999999999</v>
      </c>
      <c r="M6266">
        <v>13.269819999999999</v>
      </c>
      <c r="N6266">
        <v>8.4536320000000007</v>
      </c>
      <c r="O6266">
        <v>13.939296000000001</v>
      </c>
      <c r="P6266">
        <v>13.295756000000001</v>
      </c>
      <c r="Q6266">
        <v>8.4536320000000007</v>
      </c>
      <c r="R6266">
        <v>3.6979169999999999</v>
      </c>
      <c r="S6266">
        <v>13.213277</v>
      </c>
      <c r="T6266">
        <v>13.213277</v>
      </c>
      <c r="U6266">
        <v>10.849199</v>
      </c>
      <c r="V6266">
        <v>3.5268609999999998</v>
      </c>
      <c r="W6266">
        <v>8.4851209999999995</v>
      </c>
      <c r="X6266">
        <v>8.4851209999999995</v>
      </c>
      <c r="Y6266">
        <v>13.213277</v>
      </c>
      <c r="Z6266">
        <v>10.821567</v>
      </c>
      <c r="AA6266">
        <v>3.5680839999999998</v>
      </c>
      <c r="AB6266">
        <v>8.4298570000000002</v>
      </c>
      <c r="AC6266">
        <v>8.4658990000000003</v>
      </c>
      <c r="AD6266">
        <v>13.213277</v>
      </c>
      <c r="AE6266">
        <v>10.813302</v>
      </c>
      <c r="AF6266">
        <v>3.5804140000000002</v>
      </c>
      <c r="AG6266">
        <v>8.4133279999999999</v>
      </c>
      <c r="AH6266">
        <v>8.4536320000000007</v>
      </c>
    </row>
    <row r="6267" spans="1:34" x14ac:dyDescent="0.45">
      <c r="A6267">
        <v>6266</v>
      </c>
      <c r="B6267">
        <v>8.3611000000000004</v>
      </c>
      <c r="C6267">
        <v>14.880492</v>
      </c>
      <c r="D6267">
        <v>14.880492</v>
      </c>
      <c r="E6267">
        <v>8.3611000000000004</v>
      </c>
      <c r="F6267">
        <v>3.6205229999999999</v>
      </c>
      <c r="G6267">
        <v>12.982326</v>
      </c>
      <c r="H6267">
        <v>8.3611000000000004</v>
      </c>
      <c r="I6267">
        <v>14.103084000000001</v>
      </c>
      <c r="J6267">
        <v>13.103085999999999</v>
      </c>
      <c r="K6267">
        <v>8.3611000000000004</v>
      </c>
      <c r="L6267">
        <v>3.6205229999999999</v>
      </c>
      <c r="M6267">
        <v>13.057123000000001</v>
      </c>
      <c r="N6267">
        <v>8.3611000000000004</v>
      </c>
      <c r="O6267">
        <v>13.84576</v>
      </c>
      <c r="P6267">
        <v>13.087429999999999</v>
      </c>
      <c r="Q6267">
        <v>8.3611000000000004</v>
      </c>
      <c r="R6267">
        <v>3.6205229999999999</v>
      </c>
      <c r="S6267">
        <v>13.047212999999999</v>
      </c>
      <c r="T6267">
        <v>13.047212999999999</v>
      </c>
      <c r="U6267">
        <v>10.720338999999999</v>
      </c>
      <c r="V6267">
        <v>3.2035140000000002</v>
      </c>
      <c r="W6267">
        <v>8.3934650000000008</v>
      </c>
      <c r="X6267">
        <v>8.3934650000000008</v>
      </c>
      <c r="Y6267">
        <v>13.047212999999999</v>
      </c>
      <c r="Z6267">
        <v>10.691936999999999</v>
      </c>
      <c r="AA6267">
        <v>3.2426149999999998</v>
      </c>
      <c r="AB6267">
        <v>8.3366620000000005</v>
      </c>
      <c r="AC6267">
        <v>8.3737069999999996</v>
      </c>
      <c r="AD6267">
        <v>13.047212999999999</v>
      </c>
      <c r="AE6267">
        <v>10.683444</v>
      </c>
      <c r="AF6267">
        <v>3.2543090000000001</v>
      </c>
      <c r="AG6267">
        <v>8.3196750000000002</v>
      </c>
      <c r="AH6267">
        <v>8.3611000000000004</v>
      </c>
    </row>
    <row r="6268" spans="1:34" x14ac:dyDescent="0.45">
      <c r="A6268">
        <v>6267</v>
      </c>
      <c r="B6268">
        <v>8.2967940000000002</v>
      </c>
      <c r="C6268">
        <v>14.818598</v>
      </c>
      <c r="D6268">
        <v>14.818598</v>
      </c>
      <c r="E6268">
        <v>8.2967940000000002</v>
      </c>
      <c r="F6268">
        <v>3.565839</v>
      </c>
      <c r="G6268">
        <v>12.803898999999999</v>
      </c>
      <c r="H6268">
        <v>8.2967940000000002</v>
      </c>
      <c r="I6268">
        <v>14.039770000000001</v>
      </c>
      <c r="J6268">
        <v>12.948537999999999</v>
      </c>
      <c r="K6268">
        <v>8.2967940000000002</v>
      </c>
      <c r="L6268">
        <v>3.565839</v>
      </c>
      <c r="M6268">
        <v>12.902404000000001</v>
      </c>
      <c r="N6268">
        <v>8.2967940000000002</v>
      </c>
      <c r="O6268">
        <v>13.780784000000001</v>
      </c>
      <c r="P6268">
        <v>12.934842</v>
      </c>
      <c r="Q6268">
        <v>8.2967940000000002</v>
      </c>
      <c r="R6268">
        <v>3.565839</v>
      </c>
      <c r="S6268">
        <v>12.893001</v>
      </c>
      <c r="T6268">
        <v>12.893001</v>
      </c>
      <c r="U6268">
        <v>10.611424</v>
      </c>
      <c r="V6268">
        <v>2.992998</v>
      </c>
      <c r="W6268">
        <v>8.3298469999999991</v>
      </c>
      <c r="X6268">
        <v>8.3298469999999991</v>
      </c>
      <c r="Y6268">
        <v>12.893001</v>
      </c>
      <c r="Z6268">
        <v>10.582418000000001</v>
      </c>
      <c r="AA6268">
        <v>3.0310480000000002</v>
      </c>
      <c r="AB6268">
        <v>8.2718360000000004</v>
      </c>
      <c r="AC6268">
        <v>8.3096689999999995</v>
      </c>
      <c r="AD6268">
        <v>12.893001</v>
      </c>
      <c r="AE6268">
        <v>10.573745000000001</v>
      </c>
      <c r="AF6268">
        <v>3.0424259999999999</v>
      </c>
      <c r="AG6268">
        <v>8.2544889999999995</v>
      </c>
      <c r="AH6268">
        <v>8.2967940000000002</v>
      </c>
    </row>
    <row r="6269" spans="1:34" x14ac:dyDescent="0.45">
      <c r="A6269">
        <v>6268</v>
      </c>
      <c r="B6269">
        <v>8.1869499999999995</v>
      </c>
      <c r="C6269">
        <v>14.709398</v>
      </c>
      <c r="D6269">
        <v>14.709398</v>
      </c>
      <c r="E6269">
        <v>8.1869499999999995</v>
      </c>
      <c r="F6269">
        <v>3.4644119999999998</v>
      </c>
      <c r="G6269">
        <v>13.0939</v>
      </c>
      <c r="H6269">
        <v>8.1869499999999995</v>
      </c>
      <c r="I6269">
        <v>13.930205000000001</v>
      </c>
      <c r="J6269">
        <v>13.159675</v>
      </c>
      <c r="K6269">
        <v>8.1869499999999995</v>
      </c>
      <c r="L6269">
        <v>3.4644119999999998</v>
      </c>
      <c r="M6269">
        <v>13.118389000000001</v>
      </c>
      <c r="N6269">
        <v>8.1869499999999995</v>
      </c>
      <c r="O6269">
        <v>13.670215000000001</v>
      </c>
      <c r="P6269">
        <v>13.135115000000001</v>
      </c>
      <c r="Q6269">
        <v>8.1869499999999995</v>
      </c>
      <c r="R6269">
        <v>3.4644119999999998</v>
      </c>
      <c r="S6269">
        <v>13.055324000000001</v>
      </c>
      <c r="T6269">
        <v>13.055324000000001</v>
      </c>
      <c r="U6269">
        <v>10.637414</v>
      </c>
      <c r="V6269">
        <v>3.7786400000000002</v>
      </c>
      <c r="W6269">
        <v>8.2195040000000006</v>
      </c>
      <c r="X6269">
        <v>8.2195040000000006</v>
      </c>
      <c r="Y6269">
        <v>13.055324000000001</v>
      </c>
      <c r="Z6269">
        <v>10.608847000000001</v>
      </c>
      <c r="AA6269">
        <v>3.8232840000000001</v>
      </c>
      <c r="AB6269">
        <v>8.1623699999999992</v>
      </c>
      <c r="AC6269">
        <v>8.1996310000000001</v>
      </c>
      <c r="AD6269">
        <v>13.055324000000001</v>
      </c>
      <c r="AE6269">
        <v>10.600303</v>
      </c>
      <c r="AF6269">
        <v>3.8366349999999998</v>
      </c>
      <c r="AG6269">
        <v>8.1452829999999992</v>
      </c>
      <c r="AH6269">
        <v>8.1869499999999995</v>
      </c>
    </row>
    <row r="6270" spans="1:34" x14ac:dyDescent="0.45">
      <c r="A6270">
        <v>6269</v>
      </c>
      <c r="B6270">
        <v>8.2809399999999993</v>
      </c>
      <c r="C6270">
        <v>14.808925</v>
      </c>
      <c r="D6270">
        <v>14.808925</v>
      </c>
      <c r="E6270">
        <v>8.2809399999999993</v>
      </c>
      <c r="F6270">
        <v>3.5653199999999998</v>
      </c>
      <c r="G6270">
        <v>13.354459</v>
      </c>
      <c r="H6270">
        <v>8.2809399999999993</v>
      </c>
      <c r="I6270">
        <v>14.026401</v>
      </c>
      <c r="J6270">
        <v>13.392417</v>
      </c>
      <c r="K6270">
        <v>8.2809399999999993</v>
      </c>
      <c r="L6270">
        <v>3.5653199999999998</v>
      </c>
      <c r="M6270">
        <v>13.343645</v>
      </c>
      <c r="N6270">
        <v>8.2809399999999993</v>
      </c>
      <c r="O6270">
        <v>13.764030999999999</v>
      </c>
      <c r="P6270">
        <v>13.356959</v>
      </c>
      <c r="Q6270">
        <v>8.2809399999999993</v>
      </c>
      <c r="R6270">
        <v>3.5653199999999998</v>
      </c>
      <c r="S6270">
        <v>12.983565</v>
      </c>
      <c r="T6270">
        <v>12.983565</v>
      </c>
      <c r="U6270">
        <v>10.648232999999999</v>
      </c>
      <c r="V6270">
        <v>4.097715</v>
      </c>
      <c r="W6270">
        <v>8.3129019999999993</v>
      </c>
      <c r="X6270">
        <v>8.3129019999999993</v>
      </c>
      <c r="Y6270">
        <v>12.983565</v>
      </c>
      <c r="Z6270">
        <v>10.620186</v>
      </c>
      <c r="AA6270">
        <v>4.1469279999999999</v>
      </c>
      <c r="AB6270">
        <v>8.2568070000000002</v>
      </c>
      <c r="AC6270">
        <v>8.2933909999999997</v>
      </c>
      <c r="AD6270">
        <v>12.983565</v>
      </c>
      <c r="AE6270">
        <v>10.611796999999999</v>
      </c>
      <c r="AF6270">
        <v>4.1616479999999996</v>
      </c>
      <c r="AG6270">
        <v>8.2400300000000009</v>
      </c>
      <c r="AH6270">
        <v>8.2809399999999993</v>
      </c>
    </row>
    <row r="6271" spans="1:34" x14ac:dyDescent="0.45">
      <c r="A6271">
        <v>6270</v>
      </c>
      <c r="B6271">
        <v>8.5980089999999993</v>
      </c>
      <c r="C6271">
        <v>15.127541000000001</v>
      </c>
      <c r="D6271">
        <v>15.127541000000001</v>
      </c>
      <c r="E6271">
        <v>8.5980089999999993</v>
      </c>
      <c r="F6271">
        <v>3.8659349999999999</v>
      </c>
      <c r="G6271">
        <v>14.344293</v>
      </c>
      <c r="H6271">
        <v>8.5980089999999993</v>
      </c>
      <c r="I6271">
        <v>14.344052</v>
      </c>
      <c r="J6271">
        <v>14.344291999999999</v>
      </c>
      <c r="K6271">
        <v>8.5980089999999993</v>
      </c>
      <c r="L6271">
        <v>3.8659349999999999</v>
      </c>
      <c r="M6271">
        <v>14.316269999999999</v>
      </c>
      <c r="N6271">
        <v>8.5980089999999993</v>
      </c>
      <c r="O6271">
        <v>14.082786</v>
      </c>
      <c r="P6271">
        <v>14.310969</v>
      </c>
      <c r="Q6271">
        <v>8.5980089999999993</v>
      </c>
      <c r="R6271">
        <v>3.8659349999999999</v>
      </c>
      <c r="S6271">
        <v>13.571740999999999</v>
      </c>
      <c r="T6271">
        <v>13.571740999999999</v>
      </c>
      <c r="U6271">
        <v>11.098794</v>
      </c>
      <c r="V6271">
        <v>7.8203800000000001</v>
      </c>
      <c r="W6271">
        <v>8.6258470000000003</v>
      </c>
      <c r="X6271">
        <v>8.6258470000000003</v>
      </c>
      <c r="Y6271">
        <v>13.571740999999999</v>
      </c>
      <c r="Z6271">
        <v>11.074368</v>
      </c>
      <c r="AA6271">
        <v>7.8976230000000003</v>
      </c>
      <c r="AB6271">
        <v>8.5769959999999994</v>
      </c>
      <c r="AC6271">
        <v>8.6088550000000001</v>
      </c>
      <c r="AD6271">
        <v>13.571740999999999</v>
      </c>
      <c r="AE6271">
        <v>11.067055999999999</v>
      </c>
      <c r="AF6271">
        <v>7.9207460000000003</v>
      </c>
      <c r="AG6271">
        <v>8.5623719999999999</v>
      </c>
      <c r="AH6271">
        <v>8.5980089999999993</v>
      </c>
    </row>
    <row r="6272" spans="1:34" x14ac:dyDescent="0.45">
      <c r="A6272">
        <v>6271</v>
      </c>
      <c r="B6272">
        <v>9.0562070000000006</v>
      </c>
      <c r="C6272">
        <v>15.581422999999999</v>
      </c>
      <c r="D6272">
        <v>15.581422999999999</v>
      </c>
      <c r="E6272">
        <v>9.0562070000000006</v>
      </c>
      <c r="F6272">
        <v>4.2849240000000002</v>
      </c>
      <c r="G6272">
        <v>14.608656999999999</v>
      </c>
      <c r="H6272">
        <v>9.0562070000000006</v>
      </c>
      <c r="I6272">
        <v>9.0562070000000006</v>
      </c>
      <c r="J6272">
        <v>14.608656999999999</v>
      </c>
      <c r="K6272">
        <v>9.0562070000000006</v>
      </c>
      <c r="L6272">
        <v>4.2849240000000002</v>
      </c>
      <c r="M6272">
        <v>14.568687000000001</v>
      </c>
      <c r="N6272">
        <v>9.0562070000000006</v>
      </c>
      <c r="O6272">
        <v>14.544359999999999</v>
      </c>
      <c r="P6272">
        <v>14.568234</v>
      </c>
      <c r="Q6272">
        <v>9.0562070000000006</v>
      </c>
      <c r="R6272">
        <v>4.2849240000000002</v>
      </c>
      <c r="S6272">
        <v>13.990072</v>
      </c>
      <c r="T6272">
        <v>13.990072</v>
      </c>
      <c r="U6272">
        <v>11.535458999999999</v>
      </c>
      <c r="V6272">
        <v>10.325881000000001</v>
      </c>
      <c r="W6272">
        <v>9.0808450000000001</v>
      </c>
      <c r="X6272">
        <v>9.0808450000000001</v>
      </c>
      <c r="Y6272">
        <v>13.990072</v>
      </c>
      <c r="Z6272">
        <v>11.513842</v>
      </c>
      <c r="AA6272">
        <v>10.416815</v>
      </c>
      <c r="AB6272">
        <v>9.0376119999999993</v>
      </c>
      <c r="AC6272">
        <v>9.0658080000000005</v>
      </c>
      <c r="AD6272">
        <v>13.990072</v>
      </c>
      <c r="AE6272">
        <v>11.507365999999999</v>
      </c>
      <c r="AF6272">
        <v>10.444058</v>
      </c>
      <c r="AG6272">
        <v>9.0246600000000008</v>
      </c>
      <c r="AH6272">
        <v>9.0562070000000006</v>
      </c>
    </row>
    <row r="6273" spans="1:34" x14ac:dyDescent="0.45">
      <c r="A6273">
        <v>6272</v>
      </c>
      <c r="B6273">
        <v>9.5018770000000004</v>
      </c>
      <c r="C6273">
        <v>16.017455000000002</v>
      </c>
      <c r="D6273">
        <v>16.017455000000002</v>
      </c>
      <c r="E6273">
        <v>9.5018770000000004</v>
      </c>
      <c r="F6273">
        <v>4.6798310000000001</v>
      </c>
      <c r="G6273">
        <v>14.977402</v>
      </c>
      <c r="H6273">
        <v>9.5018770000000004</v>
      </c>
      <c r="I6273">
        <v>15.242201</v>
      </c>
      <c r="J6273">
        <v>15.001064</v>
      </c>
      <c r="K6273">
        <v>9.5018770000000004</v>
      </c>
      <c r="L6273">
        <v>4.6798310000000001</v>
      </c>
      <c r="M6273">
        <v>14.947778</v>
      </c>
      <c r="N6273">
        <v>9.5018770000000004</v>
      </c>
      <c r="O6273">
        <v>14.993902</v>
      </c>
      <c r="P6273">
        <v>14.948460000000001</v>
      </c>
      <c r="Q6273">
        <v>9.5018770000000004</v>
      </c>
      <c r="R6273">
        <v>4.6798310000000001</v>
      </c>
      <c r="S6273">
        <v>14.500456</v>
      </c>
      <c r="T6273">
        <v>14.500456</v>
      </c>
      <c r="U6273">
        <v>12.012193</v>
      </c>
      <c r="V6273">
        <v>12.852198</v>
      </c>
      <c r="W6273">
        <v>9.52393</v>
      </c>
      <c r="X6273">
        <v>9.52393</v>
      </c>
      <c r="Y6273">
        <v>14.500456</v>
      </c>
      <c r="Z6273">
        <v>11.992846999999999</v>
      </c>
      <c r="AA6273">
        <v>12.952121999999999</v>
      </c>
      <c r="AB6273">
        <v>9.4852380000000007</v>
      </c>
      <c r="AC6273">
        <v>9.510472</v>
      </c>
      <c r="AD6273">
        <v>14.500456</v>
      </c>
      <c r="AE6273">
        <v>11.987047</v>
      </c>
      <c r="AF6273">
        <v>12.982082</v>
      </c>
      <c r="AG6273">
        <v>9.4736370000000001</v>
      </c>
      <c r="AH6273">
        <v>9.5018770000000004</v>
      </c>
    </row>
    <row r="6274" spans="1:34" x14ac:dyDescent="0.45">
      <c r="A6274">
        <v>6273</v>
      </c>
      <c r="B6274">
        <v>9.8058139999999998</v>
      </c>
      <c r="C6274">
        <v>16.309822</v>
      </c>
      <c r="D6274">
        <v>16.309822</v>
      </c>
      <c r="E6274">
        <v>9.8058139999999998</v>
      </c>
      <c r="F6274">
        <v>4.9379609999999996</v>
      </c>
      <c r="G6274">
        <v>15.201632999999999</v>
      </c>
      <c r="H6274">
        <v>9.8058139999999998</v>
      </c>
      <c r="I6274">
        <v>15.541207</v>
      </c>
      <c r="J6274">
        <v>15.237352</v>
      </c>
      <c r="K6274">
        <v>9.8058139999999998</v>
      </c>
      <c r="L6274">
        <v>4.9379609999999996</v>
      </c>
      <c r="M6274">
        <v>15.184620000000001</v>
      </c>
      <c r="N6274">
        <v>9.8058139999999998</v>
      </c>
      <c r="O6274">
        <v>15.300757000000001</v>
      </c>
      <c r="P6274">
        <v>15.186249999999999</v>
      </c>
      <c r="Q6274">
        <v>9.8058139999999998</v>
      </c>
      <c r="R6274">
        <v>4.9379609999999996</v>
      </c>
      <c r="S6274">
        <v>14.822906</v>
      </c>
      <c r="T6274">
        <v>14.822906</v>
      </c>
      <c r="U6274">
        <v>12.324733999999999</v>
      </c>
      <c r="V6274">
        <v>13.815524999999999</v>
      </c>
      <c r="W6274">
        <v>9.8265619999999991</v>
      </c>
      <c r="X6274">
        <v>9.8265619999999991</v>
      </c>
      <c r="Y6274">
        <v>14.822906</v>
      </c>
      <c r="Z6274">
        <v>12.306533999999999</v>
      </c>
      <c r="AA6274">
        <v>13.916178</v>
      </c>
      <c r="AB6274">
        <v>9.7901609999999994</v>
      </c>
      <c r="AC6274">
        <v>9.8139009999999995</v>
      </c>
      <c r="AD6274">
        <v>14.822906</v>
      </c>
      <c r="AE6274">
        <v>12.301074</v>
      </c>
      <c r="AF6274">
        <v>13.946370999999999</v>
      </c>
      <c r="AG6274">
        <v>9.779242</v>
      </c>
      <c r="AH6274">
        <v>9.8058139999999998</v>
      </c>
    </row>
    <row r="6275" spans="1:34" x14ac:dyDescent="0.45">
      <c r="A6275">
        <v>6274</v>
      </c>
      <c r="B6275">
        <v>10.073662000000001</v>
      </c>
      <c r="C6275">
        <v>16.570774</v>
      </c>
      <c r="D6275">
        <v>16.570774</v>
      </c>
      <c r="E6275">
        <v>10.073662000000001</v>
      </c>
      <c r="F6275">
        <v>5.1730809999999998</v>
      </c>
      <c r="G6275">
        <v>15.331272</v>
      </c>
      <c r="H6275">
        <v>10.073662000000001</v>
      </c>
      <c r="I6275">
        <v>15.806031000000001</v>
      </c>
      <c r="J6275">
        <v>15.385824</v>
      </c>
      <c r="K6275">
        <v>10.073662000000001</v>
      </c>
      <c r="L6275">
        <v>5.1730809999999998</v>
      </c>
      <c r="M6275">
        <v>15.335751999999999</v>
      </c>
      <c r="N6275">
        <v>10.073662000000001</v>
      </c>
      <c r="O6275">
        <v>15.570743</v>
      </c>
      <c r="P6275">
        <v>15.339404999999999</v>
      </c>
      <c r="Q6275">
        <v>10.073662000000001</v>
      </c>
      <c r="R6275">
        <v>5.1730809999999998</v>
      </c>
      <c r="S6275">
        <v>15.03265</v>
      </c>
      <c r="T6275">
        <v>15.03265</v>
      </c>
      <c r="U6275">
        <v>12.563052000000001</v>
      </c>
      <c r="V6275">
        <v>14.469325</v>
      </c>
      <c r="W6275">
        <v>10.093453</v>
      </c>
      <c r="X6275">
        <v>10.093453</v>
      </c>
      <c r="Y6275">
        <v>15.03265</v>
      </c>
      <c r="Z6275">
        <v>12.545692000000001</v>
      </c>
      <c r="AA6275">
        <v>14.571037</v>
      </c>
      <c r="AB6275">
        <v>10.058733</v>
      </c>
      <c r="AC6275">
        <v>10.081376000000001</v>
      </c>
      <c r="AD6275">
        <v>15.03265</v>
      </c>
      <c r="AE6275">
        <v>12.540483</v>
      </c>
      <c r="AF6275">
        <v>14.601554999999999</v>
      </c>
      <c r="AG6275">
        <v>10.048316</v>
      </c>
      <c r="AH6275">
        <v>10.073662000000001</v>
      </c>
    </row>
    <row r="6276" spans="1:34" x14ac:dyDescent="0.45">
      <c r="A6276">
        <v>6275</v>
      </c>
      <c r="B6276">
        <v>10.361765</v>
      </c>
      <c r="C6276">
        <v>16.853708999999998</v>
      </c>
      <c r="D6276">
        <v>16.853708999999998</v>
      </c>
      <c r="E6276">
        <v>10.361765</v>
      </c>
      <c r="F6276">
        <v>5.4310609999999997</v>
      </c>
      <c r="G6276">
        <v>15.638249999999999</v>
      </c>
      <c r="H6276">
        <v>10.361765</v>
      </c>
      <c r="I6276">
        <v>16.091825</v>
      </c>
      <c r="J6276">
        <v>15.700772000000001</v>
      </c>
      <c r="K6276">
        <v>10.361765</v>
      </c>
      <c r="L6276">
        <v>5.4310609999999997</v>
      </c>
      <c r="M6276">
        <v>15.646845000000001</v>
      </c>
      <c r="N6276">
        <v>10.361765</v>
      </c>
      <c r="O6276">
        <v>15.860931000000001</v>
      </c>
      <c r="P6276">
        <v>15.650399999999999</v>
      </c>
      <c r="Q6276">
        <v>10.361765</v>
      </c>
      <c r="R6276">
        <v>5.4310609999999997</v>
      </c>
      <c r="S6276">
        <v>15.423342999999999</v>
      </c>
      <c r="T6276">
        <v>15.423342999999999</v>
      </c>
      <c r="U6276">
        <v>12.901913</v>
      </c>
      <c r="V6276">
        <v>16.105195999999999</v>
      </c>
      <c r="W6276">
        <v>10.380482000000001</v>
      </c>
      <c r="X6276">
        <v>10.380482000000001</v>
      </c>
      <c r="Y6276">
        <v>15.423342999999999</v>
      </c>
      <c r="Z6276">
        <v>12.885495000000001</v>
      </c>
      <c r="AA6276">
        <v>16.210059000000001</v>
      </c>
      <c r="AB6276">
        <v>10.347647</v>
      </c>
      <c r="AC6276">
        <v>10.369061</v>
      </c>
      <c r="AD6276">
        <v>15.423342999999999</v>
      </c>
      <c r="AE6276">
        <v>12.880566999999999</v>
      </c>
      <c r="AF6276">
        <v>16.241537999999998</v>
      </c>
      <c r="AG6276">
        <v>10.337790999999999</v>
      </c>
      <c r="AH6276">
        <v>10.361765</v>
      </c>
    </row>
    <row r="6277" spans="1:34" x14ac:dyDescent="0.45">
      <c r="A6277">
        <v>6276</v>
      </c>
      <c r="B6277">
        <v>10.541464</v>
      </c>
      <c r="C6277">
        <v>17.025534</v>
      </c>
      <c r="D6277">
        <v>17.025534</v>
      </c>
      <c r="E6277">
        <v>10.541464</v>
      </c>
      <c r="F6277">
        <v>5.5818019999999997</v>
      </c>
      <c r="G6277">
        <v>15.998671</v>
      </c>
      <c r="H6277">
        <v>10.541464</v>
      </c>
      <c r="I6277">
        <v>16.267939999999999</v>
      </c>
      <c r="J6277">
        <v>16.035018999999998</v>
      </c>
      <c r="K6277">
        <v>10.541464</v>
      </c>
      <c r="L6277">
        <v>5.5818019999999997</v>
      </c>
      <c r="M6277">
        <v>15.971192</v>
      </c>
      <c r="N6277">
        <v>10.541464</v>
      </c>
      <c r="O6277">
        <v>16.04205</v>
      </c>
      <c r="P6277">
        <v>15.972488</v>
      </c>
      <c r="Q6277">
        <v>10.541464</v>
      </c>
      <c r="R6277">
        <v>5.5818019999999997</v>
      </c>
      <c r="S6277">
        <v>15.775795</v>
      </c>
      <c r="T6277">
        <v>15.775795</v>
      </c>
      <c r="U6277">
        <v>13.167747</v>
      </c>
      <c r="V6277">
        <v>16.966079000000001</v>
      </c>
      <c r="W6277">
        <v>10.559699</v>
      </c>
      <c r="X6277">
        <v>10.559699</v>
      </c>
      <c r="Y6277">
        <v>15.775795</v>
      </c>
      <c r="Z6277">
        <v>13.151752999999999</v>
      </c>
      <c r="AA6277">
        <v>17.070125000000001</v>
      </c>
      <c r="AB6277">
        <v>10.527711</v>
      </c>
      <c r="AC6277">
        <v>10.548572999999999</v>
      </c>
      <c r="AD6277">
        <v>15.775795</v>
      </c>
      <c r="AE6277">
        <v>13.14695</v>
      </c>
      <c r="AF6277">
        <v>17.101368999999998</v>
      </c>
      <c r="AG6277">
        <v>10.518105</v>
      </c>
      <c r="AH6277">
        <v>10.541464</v>
      </c>
    </row>
    <row r="6278" spans="1:34" x14ac:dyDescent="0.45">
      <c r="A6278">
        <v>6277</v>
      </c>
      <c r="B6278">
        <v>10.878856000000001</v>
      </c>
      <c r="C6278">
        <v>17.362075000000001</v>
      </c>
      <c r="D6278">
        <v>17.362075000000001</v>
      </c>
      <c r="E6278">
        <v>10.878856000000001</v>
      </c>
      <c r="F6278">
        <v>5.8953670000000002</v>
      </c>
      <c r="G6278">
        <v>16.233616999999999</v>
      </c>
      <c r="H6278">
        <v>10.878856000000001</v>
      </c>
      <c r="I6278">
        <v>16.604939000000002</v>
      </c>
      <c r="J6278">
        <v>16.296382999999999</v>
      </c>
      <c r="K6278">
        <v>10.878856000000001</v>
      </c>
      <c r="L6278">
        <v>5.8953670000000002</v>
      </c>
      <c r="M6278">
        <v>16.240997</v>
      </c>
      <c r="N6278">
        <v>10.878856000000001</v>
      </c>
      <c r="O6278">
        <v>16.381612000000001</v>
      </c>
      <c r="P6278">
        <v>16.243760000000002</v>
      </c>
      <c r="Q6278">
        <v>10.878856000000001</v>
      </c>
      <c r="R6278">
        <v>5.8953670000000002</v>
      </c>
      <c r="S6278">
        <v>16.084128</v>
      </c>
      <c r="T6278">
        <v>16.084128</v>
      </c>
      <c r="U6278">
        <v>13.49015</v>
      </c>
      <c r="V6278">
        <v>18.371737</v>
      </c>
      <c r="W6278">
        <v>10.896171000000001</v>
      </c>
      <c r="X6278">
        <v>10.896171000000001</v>
      </c>
      <c r="Y6278">
        <v>16.084128</v>
      </c>
      <c r="Z6278">
        <v>13.474964</v>
      </c>
      <c r="AA6278">
        <v>18.479291</v>
      </c>
      <c r="AB6278">
        <v>10.865799000000001</v>
      </c>
      <c r="AC6278">
        <v>10.885607</v>
      </c>
      <c r="AD6278">
        <v>16.084128</v>
      </c>
      <c r="AE6278">
        <v>13.470402</v>
      </c>
      <c r="AF6278">
        <v>18.511600999999999</v>
      </c>
      <c r="AG6278">
        <v>10.856674999999999</v>
      </c>
      <c r="AH6278">
        <v>10.878856000000001</v>
      </c>
    </row>
    <row r="6279" spans="1:34" x14ac:dyDescent="0.45">
      <c r="A6279">
        <v>6278</v>
      </c>
      <c r="B6279">
        <v>11.103819</v>
      </c>
      <c r="C6279">
        <v>17.578054999999999</v>
      </c>
      <c r="D6279">
        <v>17.578054999999999</v>
      </c>
      <c r="E6279">
        <v>11.103819</v>
      </c>
      <c r="F6279">
        <v>6.0861980000000004</v>
      </c>
      <c r="G6279">
        <v>16.533235000000001</v>
      </c>
      <c r="H6279">
        <v>11.103819</v>
      </c>
      <c r="I6279">
        <v>16.825699</v>
      </c>
      <c r="J6279">
        <v>16.584356</v>
      </c>
      <c r="K6279">
        <v>11.103819</v>
      </c>
      <c r="L6279">
        <v>6.0861980000000004</v>
      </c>
      <c r="M6279">
        <v>16.548428000000001</v>
      </c>
      <c r="N6279">
        <v>11.103819</v>
      </c>
      <c r="O6279">
        <v>16.608129000000002</v>
      </c>
      <c r="P6279">
        <v>16.549731999999999</v>
      </c>
      <c r="Q6279">
        <v>11.103819</v>
      </c>
      <c r="R6279">
        <v>6.0861980000000004</v>
      </c>
      <c r="S6279">
        <v>16.413056999999998</v>
      </c>
      <c r="T6279">
        <v>16.413056999999998</v>
      </c>
      <c r="U6279">
        <v>13.766852</v>
      </c>
      <c r="V6279">
        <v>19.285423000000002</v>
      </c>
      <c r="W6279">
        <v>11.120647</v>
      </c>
      <c r="X6279">
        <v>11.120647</v>
      </c>
      <c r="Y6279">
        <v>16.413056999999998</v>
      </c>
      <c r="Z6279">
        <v>13.752094</v>
      </c>
      <c r="AA6279">
        <v>19.392977999999999</v>
      </c>
      <c r="AB6279">
        <v>11.091131000000001</v>
      </c>
      <c r="AC6279">
        <v>11.110381</v>
      </c>
      <c r="AD6279">
        <v>16.413056999999998</v>
      </c>
      <c r="AE6279">
        <v>13.747659000000001</v>
      </c>
      <c r="AF6279">
        <v>19.425298999999999</v>
      </c>
      <c r="AG6279">
        <v>11.082261000000001</v>
      </c>
      <c r="AH6279">
        <v>11.103819</v>
      </c>
    </row>
    <row r="6280" spans="1:34" x14ac:dyDescent="0.45">
      <c r="A6280">
        <v>6279</v>
      </c>
      <c r="B6280">
        <v>11.26712</v>
      </c>
      <c r="C6280">
        <v>17.735578</v>
      </c>
      <c r="D6280">
        <v>17.735578</v>
      </c>
      <c r="E6280">
        <v>11.26712</v>
      </c>
      <c r="F6280">
        <v>6.226451</v>
      </c>
      <c r="G6280">
        <v>16.757435999999998</v>
      </c>
      <c r="H6280">
        <v>11.26712</v>
      </c>
      <c r="I6280">
        <v>16.986242000000001</v>
      </c>
      <c r="J6280">
        <v>16.795656999999999</v>
      </c>
      <c r="K6280">
        <v>11.26712</v>
      </c>
      <c r="L6280">
        <v>6.226451</v>
      </c>
      <c r="M6280">
        <v>16.760853999999998</v>
      </c>
      <c r="N6280">
        <v>11.26712</v>
      </c>
      <c r="O6280">
        <v>16.772454</v>
      </c>
      <c r="P6280">
        <v>16.761123000000001</v>
      </c>
      <c r="Q6280">
        <v>11.26712</v>
      </c>
      <c r="R6280">
        <v>6.226451</v>
      </c>
      <c r="S6280">
        <v>16.605449</v>
      </c>
      <c r="T6280">
        <v>16.605449</v>
      </c>
      <c r="U6280">
        <v>13.944585999999999</v>
      </c>
      <c r="V6280">
        <v>19.487552000000001</v>
      </c>
      <c r="W6280">
        <v>11.283721999999999</v>
      </c>
      <c r="X6280">
        <v>11.283721999999999</v>
      </c>
      <c r="Y6280">
        <v>16.605449</v>
      </c>
      <c r="Z6280">
        <v>13.930025000000001</v>
      </c>
      <c r="AA6280">
        <v>19.594187000000002</v>
      </c>
      <c r="AB6280">
        <v>11.254602</v>
      </c>
      <c r="AC6280">
        <v>11.273593999999999</v>
      </c>
      <c r="AD6280">
        <v>16.605449</v>
      </c>
      <c r="AE6280">
        <v>13.925649999999999</v>
      </c>
      <c r="AF6280">
        <v>19.626235000000001</v>
      </c>
      <c r="AG6280">
        <v>11.245850000000001</v>
      </c>
      <c r="AH6280">
        <v>11.26712</v>
      </c>
    </row>
    <row r="6281" spans="1:34" x14ac:dyDescent="0.45">
      <c r="A6281">
        <v>6280</v>
      </c>
      <c r="B6281">
        <v>11.388560999999999</v>
      </c>
      <c r="C6281">
        <v>17.852865000000001</v>
      </c>
      <c r="D6281">
        <v>17.852865000000001</v>
      </c>
      <c r="E6281">
        <v>11.388560999999999</v>
      </c>
      <c r="F6281">
        <v>6.3311140000000004</v>
      </c>
      <c r="G6281">
        <v>17.012618</v>
      </c>
      <c r="H6281">
        <v>11.388560999999999</v>
      </c>
      <c r="I6281">
        <v>17.105675000000002</v>
      </c>
      <c r="J6281">
        <v>17.028397999999999</v>
      </c>
      <c r="K6281">
        <v>11.388560999999999</v>
      </c>
      <c r="L6281">
        <v>6.3311140000000004</v>
      </c>
      <c r="M6281">
        <v>16.983077000000002</v>
      </c>
      <c r="N6281">
        <v>11.388560999999999</v>
      </c>
      <c r="O6281">
        <v>16.894611999999999</v>
      </c>
      <c r="P6281">
        <v>16.980716000000001</v>
      </c>
      <c r="Q6281">
        <v>11.388560999999999</v>
      </c>
      <c r="R6281">
        <v>6.3311140000000004</v>
      </c>
      <c r="S6281">
        <v>16.798005</v>
      </c>
      <c r="T6281">
        <v>16.798005</v>
      </c>
      <c r="U6281">
        <v>14.101520000000001</v>
      </c>
      <c r="V6281">
        <v>19.761509</v>
      </c>
      <c r="W6281">
        <v>11.405034000000001</v>
      </c>
      <c r="X6281">
        <v>11.405034000000001</v>
      </c>
      <c r="Y6281">
        <v>16.798005</v>
      </c>
      <c r="Z6281">
        <v>14.087073</v>
      </c>
      <c r="AA6281">
        <v>19.867381000000002</v>
      </c>
      <c r="AB6281">
        <v>11.376141000000001</v>
      </c>
      <c r="AC6281">
        <v>11.394983999999999</v>
      </c>
      <c r="AD6281">
        <v>16.798005</v>
      </c>
      <c r="AE6281">
        <v>14.082731000000001</v>
      </c>
      <c r="AF6281">
        <v>19.899201000000001</v>
      </c>
      <c r="AG6281">
        <v>11.367457</v>
      </c>
      <c r="AH6281">
        <v>11.388560999999999</v>
      </c>
    </row>
    <row r="6282" spans="1:34" x14ac:dyDescent="0.45">
      <c r="A6282">
        <v>6281</v>
      </c>
      <c r="B6282">
        <v>11.440861</v>
      </c>
      <c r="C6282">
        <v>17.901347000000001</v>
      </c>
      <c r="D6282">
        <v>17.901347000000001</v>
      </c>
      <c r="E6282">
        <v>11.440861</v>
      </c>
      <c r="F6282">
        <v>6.3719169999999998</v>
      </c>
      <c r="G6282">
        <v>17.352148</v>
      </c>
      <c r="H6282">
        <v>11.440861</v>
      </c>
      <c r="I6282">
        <v>17.156113000000001</v>
      </c>
      <c r="J6282">
        <v>17.322863999999999</v>
      </c>
      <c r="K6282">
        <v>11.440861</v>
      </c>
      <c r="L6282">
        <v>6.3719169999999998</v>
      </c>
      <c r="M6282">
        <v>17.292335000000001</v>
      </c>
      <c r="N6282">
        <v>11.440861</v>
      </c>
      <c r="O6282">
        <v>16.947161999999999</v>
      </c>
      <c r="P6282">
        <v>17.282375999999999</v>
      </c>
      <c r="Q6282">
        <v>11.440861</v>
      </c>
      <c r="R6282">
        <v>6.3719169999999998</v>
      </c>
      <c r="S6282">
        <v>17.031293999999999</v>
      </c>
      <c r="T6282">
        <v>17.031293999999999</v>
      </c>
      <c r="U6282">
        <v>14.244346999999999</v>
      </c>
      <c r="V6282">
        <v>20.037295</v>
      </c>
      <c r="W6282">
        <v>11.4574</v>
      </c>
      <c r="X6282">
        <v>11.4574</v>
      </c>
      <c r="Y6282">
        <v>17.031293999999999</v>
      </c>
      <c r="Z6282">
        <v>14.229843000000001</v>
      </c>
      <c r="AA6282">
        <v>20.141577999999999</v>
      </c>
      <c r="AB6282">
        <v>11.428391</v>
      </c>
      <c r="AC6282">
        <v>11.44731</v>
      </c>
      <c r="AD6282">
        <v>17.031293999999999</v>
      </c>
      <c r="AE6282">
        <v>14.225483000000001</v>
      </c>
      <c r="AF6282">
        <v>20.172922</v>
      </c>
      <c r="AG6282">
        <v>11.419672</v>
      </c>
      <c r="AH6282">
        <v>11.440861</v>
      </c>
    </row>
    <row r="6283" spans="1:34" x14ac:dyDescent="0.45">
      <c r="A6283">
        <v>6282</v>
      </c>
      <c r="B6283">
        <v>10.773126</v>
      </c>
      <c r="C6283">
        <v>17.218817999999999</v>
      </c>
      <c r="D6283">
        <v>17.218817999999999</v>
      </c>
      <c r="E6283">
        <v>10.773126</v>
      </c>
      <c r="F6283">
        <v>5.7167479999999999</v>
      </c>
      <c r="G6283">
        <v>16.568857000000001</v>
      </c>
      <c r="H6283">
        <v>10.773126</v>
      </c>
      <c r="I6283">
        <v>16.481173999999999</v>
      </c>
      <c r="J6283">
        <v>16.560127000000001</v>
      </c>
      <c r="K6283">
        <v>10.773126</v>
      </c>
      <c r="L6283">
        <v>5.7167479999999999</v>
      </c>
      <c r="M6283">
        <v>16.521979000000002</v>
      </c>
      <c r="N6283">
        <v>10.773126</v>
      </c>
      <c r="O6283">
        <v>16.274794</v>
      </c>
      <c r="P6283">
        <v>16.511091</v>
      </c>
      <c r="Q6283">
        <v>10.773126</v>
      </c>
      <c r="R6283">
        <v>5.7167479999999999</v>
      </c>
      <c r="S6283">
        <v>16.080888999999999</v>
      </c>
      <c r="T6283">
        <v>16.080888999999999</v>
      </c>
      <c r="U6283">
        <v>13.436757</v>
      </c>
      <c r="V6283">
        <v>12.88133</v>
      </c>
      <c r="W6283">
        <v>10.792624999999999</v>
      </c>
      <c r="X6283">
        <v>10.792624999999999</v>
      </c>
      <c r="Y6283">
        <v>16.080888999999999</v>
      </c>
      <c r="Z6283">
        <v>13.419651999999999</v>
      </c>
      <c r="AA6283">
        <v>12.964661</v>
      </c>
      <c r="AB6283">
        <v>10.758414999999999</v>
      </c>
      <c r="AC6283">
        <v>10.780726</v>
      </c>
      <c r="AD6283">
        <v>16.080888999999999</v>
      </c>
      <c r="AE6283">
        <v>13.414521000000001</v>
      </c>
      <c r="AF6283">
        <v>12.989656</v>
      </c>
      <c r="AG6283">
        <v>10.748153</v>
      </c>
      <c r="AH6283">
        <v>10.773126</v>
      </c>
    </row>
    <row r="6284" spans="1:34" x14ac:dyDescent="0.45">
      <c r="A6284">
        <v>6283</v>
      </c>
      <c r="B6284">
        <v>10.478301999999999</v>
      </c>
      <c r="C6284">
        <v>16.945163000000001</v>
      </c>
      <c r="D6284">
        <v>16.945163000000001</v>
      </c>
      <c r="E6284">
        <v>10.478301999999999</v>
      </c>
      <c r="F6284">
        <v>5.4855980000000004</v>
      </c>
      <c r="G6284">
        <v>16.264989</v>
      </c>
      <c r="H6284">
        <v>10.478301999999999</v>
      </c>
      <c r="I6284">
        <v>16.196725000000001</v>
      </c>
      <c r="J6284">
        <v>16.26005</v>
      </c>
      <c r="K6284">
        <v>10.478301999999999</v>
      </c>
      <c r="L6284">
        <v>5.4855980000000004</v>
      </c>
      <c r="M6284">
        <v>16.228452000000001</v>
      </c>
      <c r="N6284">
        <v>10.478301999999999</v>
      </c>
      <c r="O6284">
        <v>15.97869</v>
      </c>
      <c r="P6284">
        <v>16.217047000000001</v>
      </c>
      <c r="Q6284">
        <v>10.478301999999999</v>
      </c>
      <c r="R6284">
        <v>5.4855980000000004</v>
      </c>
      <c r="S6284">
        <v>15.776882000000001</v>
      </c>
      <c r="T6284">
        <v>15.776882000000001</v>
      </c>
      <c r="U6284">
        <v>13.137848</v>
      </c>
      <c r="V6284">
        <v>12.054586</v>
      </c>
      <c r="W6284">
        <v>10.498813999999999</v>
      </c>
      <c r="X6284">
        <v>10.498813999999999</v>
      </c>
      <c r="Y6284">
        <v>15.776882000000001</v>
      </c>
      <c r="Z6284">
        <v>13.119853000000001</v>
      </c>
      <c r="AA6284">
        <v>12.136782</v>
      </c>
      <c r="AB6284">
        <v>10.462825</v>
      </c>
      <c r="AC6284">
        <v>10.486295999999999</v>
      </c>
      <c r="AD6284">
        <v>15.776882000000001</v>
      </c>
      <c r="AE6284">
        <v>13.114458000000001</v>
      </c>
      <c r="AF6284">
        <v>12.161426000000001</v>
      </c>
      <c r="AG6284">
        <v>10.452033999999999</v>
      </c>
      <c r="AH6284">
        <v>10.478301999999999</v>
      </c>
    </row>
    <row r="6285" spans="1:34" x14ac:dyDescent="0.45">
      <c r="A6285">
        <v>6284</v>
      </c>
      <c r="B6285">
        <v>10.026946000000001</v>
      </c>
      <c r="C6285">
        <v>16.497204</v>
      </c>
      <c r="D6285">
        <v>16.497204</v>
      </c>
      <c r="E6285">
        <v>10.026946000000001</v>
      </c>
      <c r="F6285">
        <v>5.0707120000000003</v>
      </c>
      <c r="G6285">
        <v>15.540126000000001</v>
      </c>
      <c r="H6285">
        <v>10.026946000000001</v>
      </c>
      <c r="I6285">
        <v>15.747045999999999</v>
      </c>
      <c r="J6285">
        <v>15.550812000000001</v>
      </c>
      <c r="K6285">
        <v>10.026946000000001</v>
      </c>
      <c r="L6285">
        <v>5.0707120000000003</v>
      </c>
      <c r="M6285">
        <v>15.502424</v>
      </c>
      <c r="N6285">
        <v>10.026946000000001</v>
      </c>
      <c r="O6285">
        <v>15.524578</v>
      </c>
      <c r="P6285">
        <v>15.503714</v>
      </c>
      <c r="Q6285">
        <v>10.026946000000001</v>
      </c>
      <c r="R6285">
        <v>5.0707120000000003</v>
      </c>
      <c r="S6285">
        <v>14.953289</v>
      </c>
      <c r="T6285">
        <v>14.953289</v>
      </c>
      <c r="U6285">
        <v>12.501754999999999</v>
      </c>
      <c r="V6285">
        <v>8.0159059999999993</v>
      </c>
      <c r="W6285">
        <v>10.050221000000001</v>
      </c>
      <c r="X6285">
        <v>10.050221000000001</v>
      </c>
      <c r="Y6285">
        <v>14.953289</v>
      </c>
      <c r="Z6285">
        <v>12.481334</v>
      </c>
      <c r="AA6285">
        <v>8.0826790000000006</v>
      </c>
      <c r="AB6285">
        <v>10.009378</v>
      </c>
      <c r="AC6285">
        <v>10.036015000000001</v>
      </c>
      <c r="AD6285">
        <v>14.953289</v>
      </c>
      <c r="AE6285">
        <v>12.475218999999999</v>
      </c>
      <c r="AF6285">
        <v>8.1026740000000004</v>
      </c>
      <c r="AG6285">
        <v>9.9971479999999993</v>
      </c>
      <c r="AH6285">
        <v>10.026946000000001</v>
      </c>
    </row>
    <row r="6286" spans="1:34" x14ac:dyDescent="0.45">
      <c r="A6286">
        <v>6285</v>
      </c>
      <c r="B6286">
        <v>9.6453530000000001</v>
      </c>
      <c r="C6286">
        <v>16.126465</v>
      </c>
      <c r="D6286">
        <v>16.126465</v>
      </c>
      <c r="E6286">
        <v>9.6453530000000001</v>
      </c>
      <c r="F6286">
        <v>4.7371660000000002</v>
      </c>
      <c r="G6286">
        <v>15.240793</v>
      </c>
      <c r="H6286">
        <v>9.6453530000000001</v>
      </c>
      <c r="I6286">
        <v>15.370552</v>
      </c>
      <c r="J6286">
        <v>15.245054</v>
      </c>
      <c r="K6286">
        <v>9.6453530000000001</v>
      </c>
      <c r="L6286">
        <v>4.7371660000000002</v>
      </c>
      <c r="M6286">
        <v>15.212479</v>
      </c>
      <c r="N6286">
        <v>9.6453530000000001</v>
      </c>
      <c r="O6286">
        <v>15.140485999999999</v>
      </c>
      <c r="P6286">
        <v>15.208805</v>
      </c>
      <c r="Q6286">
        <v>9.6453530000000001</v>
      </c>
      <c r="R6286">
        <v>4.7371660000000002</v>
      </c>
      <c r="S6286">
        <v>14.697125</v>
      </c>
      <c r="T6286">
        <v>14.697125</v>
      </c>
      <c r="U6286">
        <v>12.183645</v>
      </c>
      <c r="V6286">
        <v>7.3058370000000004</v>
      </c>
      <c r="W6286">
        <v>9.6701639999999998</v>
      </c>
      <c r="X6286">
        <v>9.6701639999999998</v>
      </c>
      <c r="Y6286">
        <v>14.697125</v>
      </c>
      <c r="Z6286">
        <v>12.161875</v>
      </c>
      <c r="AA6286">
        <v>7.3691149999999999</v>
      </c>
      <c r="AB6286">
        <v>9.6266239999999996</v>
      </c>
      <c r="AC6286">
        <v>9.6550200000000004</v>
      </c>
      <c r="AD6286">
        <v>14.697125</v>
      </c>
      <c r="AE6286">
        <v>12.155359000000001</v>
      </c>
      <c r="AF6286">
        <v>7.3880549999999996</v>
      </c>
      <c r="AG6286">
        <v>9.6135920000000006</v>
      </c>
      <c r="AH6286">
        <v>9.6453530000000001</v>
      </c>
    </row>
    <row r="6287" spans="1:34" x14ac:dyDescent="0.45">
      <c r="A6287">
        <v>6286</v>
      </c>
      <c r="B6287">
        <v>9.3743549999999995</v>
      </c>
      <c r="C6287">
        <v>15.865501</v>
      </c>
      <c r="D6287">
        <v>15.865501</v>
      </c>
      <c r="E6287">
        <v>9.3743549999999995</v>
      </c>
      <c r="F6287">
        <v>4.5055800000000001</v>
      </c>
      <c r="G6287">
        <v>14.791605000000001</v>
      </c>
      <c r="H6287">
        <v>9.3743549999999995</v>
      </c>
      <c r="I6287">
        <v>15.104124000000001</v>
      </c>
      <c r="J6287">
        <v>14.803412</v>
      </c>
      <c r="K6287">
        <v>9.3743549999999995</v>
      </c>
      <c r="L6287">
        <v>4.5055800000000001</v>
      </c>
      <c r="M6287">
        <v>14.774018999999999</v>
      </c>
      <c r="N6287">
        <v>9.3743549999999995</v>
      </c>
      <c r="O6287">
        <v>14.867445999999999</v>
      </c>
      <c r="P6287">
        <v>14.777701</v>
      </c>
      <c r="Q6287">
        <v>9.3743549999999995</v>
      </c>
      <c r="R6287">
        <v>4.5055800000000001</v>
      </c>
      <c r="S6287">
        <v>14.230893</v>
      </c>
      <c r="T6287">
        <v>14.230893</v>
      </c>
      <c r="U6287">
        <v>11.81602</v>
      </c>
      <c r="V6287">
        <v>5.6556899999999999</v>
      </c>
      <c r="W6287">
        <v>9.4011469999999999</v>
      </c>
      <c r="X6287">
        <v>9.4011469999999999</v>
      </c>
      <c r="Y6287">
        <v>14.230893</v>
      </c>
      <c r="Z6287">
        <v>11.792510999999999</v>
      </c>
      <c r="AA6287">
        <v>5.71075</v>
      </c>
      <c r="AB6287">
        <v>9.3541279999999993</v>
      </c>
      <c r="AC6287">
        <v>9.3847919999999991</v>
      </c>
      <c r="AD6287">
        <v>14.230893</v>
      </c>
      <c r="AE6287">
        <v>11.785477</v>
      </c>
      <c r="AF6287">
        <v>5.7272220000000003</v>
      </c>
      <c r="AG6287">
        <v>9.3400610000000004</v>
      </c>
      <c r="AH6287">
        <v>9.3743549999999995</v>
      </c>
    </row>
    <row r="6288" spans="1:34" x14ac:dyDescent="0.45">
      <c r="A6288">
        <v>6287</v>
      </c>
      <c r="B6288">
        <v>9.0849449999999994</v>
      </c>
      <c r="C6288">
        <v>15.581534</v>
      </c>
      <c r="D6288">
        <v>15.581534</v>
      </c>
      <c r="E6288">
        <v>9.0849449999999994</v>
      </c>
      <c r="F6288">
        <v>4.2467610000000002</v>
      </c>
      <c r="G6288">
        <v>14.33825</v>
      </c>
      <c r="H6288">
        <v>9.0849449999999994</v>
      </c>
      <c r="I6288">
        <v>14.817161</v>
      </c>
      <c r="J6288">
        <v>14.365314</v>
      </c>
      <c r="K6288">
        <v>9.0849449999999994</v>
      </c>
      <c r="L6288">
        <v>4.2467610000000002</v>
      </c>
      <c r="M6288">
        <v>14.331614</v>
      </c>
      <c r="N6288">
        <v>9.0849449999999994</v>
      </c>
      <c r="O6288">
        <v>14.575979999999999</v>
      </c>
      <c r="P6288">
        <v>14.338683</v>
      </c>
      <c r="Q6288">
        <v>9.0849449999999994</v>
      </c>
      <c r="R6288">
        <v>4.2467610000000002</v>
      </c>
      <c r="S6288">
        <v>13.986361</v>
      </c>
      <c r="T6288">
        <v>13.986361</v>
      </c>
      <c r="U6288">
        <v>11.549868</v>
      </c>
      <c r="V6288">
        <v>4.8926220000000002</v>
      </c>
      <c r="W6288">
        <v>9.1133740000000003</v>
      </c>
      <c r="X6288">
        <v>9.1133740000000003</v>
      </c>
      <c r="Y6288">
        <v>13.986361</v>
      </c>
      <c r="Z6288">
        <v>11.52492</v>
      </c>
      <c r="AA6288">
        <v>4.9427180000000002</v>
      </c>
      <c r="AB6288">
        <v>9.0634789999999992</v>
      </c>
      <c r="AC6288">
        <v>9.0960199999999993</v>
      </c>
      <c r="AD6288">
        <v>13.986361</v>
      </c>
      <c r="AE6288">
        <v>11.517459000000001</v>
      </c>
      <c r="AF6288">
        <v>4.9577010000000001</v>
      </c>
      <c r="AG6288">
        <v>9.0485570000000006</v>
      </c>
      <c r="AH6288">
        <v>9.0849449999999994</v>
      </c>
    </row>
    <row r="6289" spans="1:34" x14ac:dyDescent="0.45">
      <c r="A6289">
        <v>6288</v>
      </c>
      <c r="B6289">
        <v>8.834441</v>
      </c>
      <c r="C6289">
        <v>15.337842</v>
      </c>
      <c r="D6289">
        <v>15.337842</v>
      </c>
      <c r="E6289">
        <v>8.834441</v>
      </c>
      <c r="F6289">
        <v>4.0274710000000002</v>
      </c>
      <c r="G6289">
        <v>13.830372000000001</v>
      </c>
      <c r="H6289">
        <v>8.834441</v>
      </c>
      <c r="I6289">
        <v>14.569649999999999</v>
      </c>
      <c r="J6289">
        <v>13.887192000000001</v>
      </c>
      <c r="K6289">
        <v>8.834441</v>
      </c>
      <c r="L6289">
        <v>4.0274710000000002</v>
      </c>
      <c r="M6289">
        <v>13.849270000000001</v>
      </c>
      <c r="N6289">
        <v>8.834441</v>
      </c>
      <c r="O6289">
        <v>14.323487999999999</v>
      </c>
      <c r="P6289">
        <v>13.859635000000001</v>
      </c>
      <c r="Q6289">
        <v>8.834441</v>
      </c>
      <c r="R6289">
        <v>4.0274710000000002</v>
      </c>
      <c r="S6289">
        <v>13.728873</v>
      </c>
      <c r="T6289">
        <v>13.728873</v>
      </c>
      <c r="U6289">
        <v>11.296754999999999</v>
      </c>
      <c r="V6289">
        <v>4.0146850000000001</v>
      </c>
      <c r="W6289">
        <v>8.8646370000000001</v>
      </c>
      <c r="X6289">
        <v>8.8646370000000001</v>
      </c>
      <c r="Y6289">
        <v>13.728873</v>
      </c>
      <c r="Z6289">
        <v>11.270257000000001</v>
      </c>
      <c r="AA6289">
        <v>4.0584249999999997</v>
      </c>
      <c r="AB6289">
        <v>8.8116409999999998</v>
      </c>
      <c r="AC6289">
        <v>8.8462029999999992</v>
      </c>
      <c r="AD6289">
        <v>13.728873</v>
      </c>
      <c r="AE6289">
        <v>11.262333999999999</v>
      </c>
      <c r="AF6289">
        <v>4.0715029999999999</v>
      </c>
      <c r="AG6289">
        <v>8.795795</v>
      </c>
      <c r="AH6289">
        <v>8.834441</v>
      </c>
    </row>
    <row r="6290" spans="1:34" x14ac:dyDescent="0.45">
      <c r="A6290">
        <v>6289</v>
      </c>
      <c r="B6290">
        <v>8.6869069999999997</v>
      </c>
      <c r="C6290">
        <v>15.197329999999999</v>
      </c>
      <c r="D6290">
        <v>15.197329999999999</v>
      </c>
      <c r="E6290">
        <v>8.6869069999999997</v>
      </c>
      <c r="F6290">
        <v>3.9051849999999999</v>
      </c>
      <c r="G6290">
        <v>13.6225</v>
      </c>
      <c r="H6290">
        <v>8.6869069999999997</v>
      </c>
      <c r="I6290">
        <v>14.170828</v>
      </c>
      <c r="J6290">
        <v>13.671331</v>
      </c>
      <c r="K6290">
        <v>8.6869069999999997</v>
      </c>
      <c r="L6290">
        <v>3.9051849999999999</v>
      </c>
      <c r="M6290">
        <v>13.631596</v>
      </c>
      <c r="N6290">
        <v>8.6869069999999997</v>
      </c>
      <c r="O6290">
        <v>14.174455999999999</v>
      </c>
      <c r="P6290">
        <v>13.639408</v>
      </c>
      <c r="Q6290">
        <v>8.6869069999999997</v>
      </c>
      <c r="R6290">
        <v>3.9051849999999999</v>
      </c>
      <c r="S6290">
        <v>13.561047</v>
      </c>
      <c r="T6290">
        <v>13.561047</v>
      </c>
      <c r="U6290">
        <v>11.139544000000001</v>
      </c>
      <c r="V6290">
        <v>3.843607</v>
      </c>
      <c r="W6290">
        <v>8.7180409999999995</v>
      </c>
      <c r="X6290">
        <v>8.7180409999999995</v>
      </c>
      <c r="Y6290">
        <v>13.561047</v>
      </c>
      <c r="Z6290">
        <v>11.112221</v>
      </c>
      <c r="AA6290">
        <v>3.8869760000000002</v>
      </c>
      <c r="AB6290">
        <v>8.6633960000000005</v>
      </c>
      <c r="AC6290">
        <v>8.6990339999999993</v>
      </c>
      <c r="AD6290">
        <v>13.561047</v>
      </c>
      <c r="AE6290">
        <v>11.104053</v>
      </c>
      <c r="AF6290">
        <v>3.8999419999999998</v>
      </c>
      <c r="AG6290">
        <v>8.6470590000000005</v>
      </c>
      <c r="AH6290">
        <v>8.6869069999999997</v>
      </c>
    </row>
    <row r="6291" spans="1:34" x14ac:dyDescent="0.45">
      <c r="A6291">
        <v>6290</v>
      </c>
      <c r="B6291">
        <v>8.6793119999999995</v>
      </c>
      <c r="C6291">
        <v>15.186622</v>
      </c>
      <c r="D6291">
        <v>15.186622</v>
      </c>
      <c r="E6291">
        <v>8.6793119999999995</v>
      </c>
      <c r="F6291">
        <v>3.9103870000000001</v>
      </c>
      <c r="G6291">
        <v>13.43506</v>
      </c>
      <c r="H6291">
        <v>8.6793119999999995</v>
      </c>
      <c r="I6291">
        <v>11.606036</v>
      </c>
      <c r="J6291">
        <v>13.263427999999999</v>
      </c>
      <c r="K6291">
        <v>8.6793119999999995</v>
      </c>
      <c r="L6291">
        <v>3.9103870000000001</v>
      </c>
      <c r="M6291">
        <v>13.222274000000001</v>
      </c>
      <c r="N6291">
        <v>8.6793119999999995</v>
      </c>
      <c r="O6291">
        <v>14.166266</v>
      </c>
      <c r="P6291">
        <v>13.231892999999999</v>
      </c>
      <c r="Q6291">
        <v>8.6793119999999995</v>
      </c>
      <c r="R6291">
        <v>3.9103870000000001</v>
      </c>
      <c r="S6291">
        <v>13.19378</v>
      </c>
      <c r="T6291">
        <v>13.19378</v>
      </c>
      <c r="U6291">
        <v>10.952659000000001</v>
      </c>
      <c r="V6291">
        <v>3.1940659999999998</v>
      </c>
      <c r="W6291">
        <v>8.7115379999999991</v>
      </c>
      <c r="X6291">
        <v>8.7115379999999991</v>
      </c>
      <c r="Y6291">
        <v>13.19378</v>
      </c>
      <c r="Z6291">
        <v>10.924378000000001</v>
      </c>
      <c r="AA6291">
        <v>3.2343730000000002</v>
      </c>
      <c r="AB6291">
        <v>8.6549759999999996</v>
      </c>
      <c r="AC6291">
        <v>8.6918640000000007</v>
      </c>
      <c r="AD6291">
        <v>13.19378</v>
      </c>
      <c r="AE6291">
        <v>10.915925</v>
      </c>
      <c r="AF6291">
        <v>3.2464209999999998</v>
      </c>
      <c r="AG6291">
        <v>8.6380689999999998</v>
      </c>
      <c r="AH6291">
        <v>8.6793119999999995</v>
      </c>
    </row>
    <row r="6292" spans="1:34" x14ac:dyDescent="0.45">
      <c r="A6292">
        <v>6291</v>
      </c>
      <c r="B6292">
        <v>8.6832580000000004</v>
      </c>
      <c r="C6292">
        <v>15.149158999999999</v>
      </c>
      <c r="D6292">
        <v>15.149158999999999</v>
      </c>
      <c r="E6292">
        <v>8.6832580000000004</v>
      </c>
      <c r="F6292">
        <v>3.9148779999999999</v>
      </c>
      <c r="G6292">
        <v>13.282924</v>
      </c>
      <c r="H6292">
        <v>8.6832580000000004</v>
      </c>
      <c r="I6292">
        <v>8.8994269999999993</v>
      </c>
      <c r="J6292">
        <v>12.928703000000001</v>
      </c>
      <c r="K6292">
        <v>8.6832580000000004</v>
      </c>
      <c r="L6292">
        <v>3.9148779999999999</v>
      </c>
      <c r="M6292">
        <v>12.884717999999999</v>
      </c>
      <c r="N6292">
        <v>8.6832580000000004</v>
      </c>
      <c r="O6292">
        <v>14.170199</v>
      </c>
      <c r="P6292">
        <v>12.895196</v>
      </c>
      <c r="Q6292">
        <v>8.6832580000000004</v>
      </c>
      <c r="R6292">
        <v>3.9148779999999999</v>
      </c>
      <c r="S6292">
        <v>12.855297</v>
      </c>
      <c r="T6292">
        <v>12.855297</v>
      </c>
      <c r="U6292">
        <v>10.785857999999999</v>
      </c>
      <c r="V6292">
        <v>2.7146300000000001</v>
      </c>
      <c r="W6292">
        <v>8.7164190000000001</v>
      </c>
      <c r="X6292">
        <v>8.7164190000000001</v>
      </c>
      <c r="Y6292">
        <v>12.855297</v>
      </c>
      <c r="Z6292">
        <v>10.756755999999999</v>
      </c>
      <c r="AA6292">
        <v>2.7528049999999999</v>
      </c>
      <c r="AB6292">
        <v>8.6582159999999995</v>
      </c>
      <c r="AC6292">
        <v>8.6961739999999992</v>
      </c>
      <c r="AD6292">
        <v>12.855297</v>
      </c>
      <c r="AE6292">
        <v>10.748059</v>
      </c>
      <c r="AF6292">
        <v>2.7642139999999999</v>
      </c>
      <c r="AG6292">
        <v>8.6408210000000008</v>
      </c>
      <c r="AH6292">
        <v>8.6832580000000004</v>
      </c>
    </row>
    <row r="6293" spans="1:34" x14ac:dyDescent="0.45">
      <c r="A6293">
        <v>6292</v>
      </c>
      <c r="B6293">
        <v>8.5496029999999994</v>
      </c>
      <c r="C6293">
        <v>15.057408000000001</v>
      </c>
      <c r="D6293">
        <v>15.057408000000001</v>
      </c>
      <c r="E6293">
        <v>8.5496029999999994</v>
      </c>
      <c r="F6293">
        <v>3.7844120000000001</v>
      </c>
      <c r="G6293">
        <v>13.552307000000001</v>
      </c>
      <c r="H6293">
        <v>8.5496029999999994</v>
      </c>
      <c r="I6293">
        <v>8.8727129999999992</v>
      </c>
      <c r="J6293">
        <v>13.133376</v>
      </c>
      <c r="K6293">
        <v>8.5496029999999994</v>
      </c>
      <c r="L6293">
        <v>3.7844120000000001</v>
      </c>
      <c r="M6293">
        <v>13.097728</v>
      </c>
      <c r="N6293">
        <v>8.5496029999999994</v>
      </c>
      <c r="O6293">
        <v>14.035992999999999</v>
      </c>
      <c r="P6293">
        <v>13.102864</v>
      </c>
      <c r="Q6293">
        <v>8.5496029999999994</v>
      </c>
      <c r="R6293">
        <v>3.7844120000000001</v>
      </c>
      <c r="S6293">
        <v>13.030307000000001</v>
      </c>
      <c r="T6293">
        <v>13.030307000000001</v>
      </c>
      <c r="U6293">
        <v>10.806187</v>
      </c>
      <c r="V6293">
        <v>3.6606489999999998</v>
      </c>
      <c r="W6293">
        <v>8.5820670000000003</v>
      </c>
      <c r="X6293">
        <v>8.5820670000000003</v>
      </c>
      <c r="Y6293">
        <v>13.030307000000001</v>
      </c>
      <c r="Z6293">
        <v>10.777697</v>
      </c>
      <c r="AA6293">
        <v>3.7075399999999998</v>
      </c>
      <c r="AB6293">
        <v>8.5250869999999992</v>
      </c>
      <c r="AC6293">
        <v>8.5622480000000003</v>
      </c>
      <c r="AD6293">
        <v>13.030307000000001</v>
      </c>
      <c r="AE6293">
        <v>10.769181</v>
      </c>
      <c r="AF6293">
        <v>3.7215560000000001</v>
      </c>
      <c r="AG6293">
        <v>8.5080550000000006</v>
      </c>
      <c r="AH6293">
        <v>8.5496029999999994</v>
      </c>
    </row>
    <row r="6294" spans="1:34" x14ac:dyDescent="0.45">
      <c r="A6294">
        <v>6293</v>
      </c>
      <c r="B6294">
        <v>8.7348920000000003</v>
      </c>
      <c r="C6294">
        <v>15.236580999999999</v>
      </c>
      <c r="D6294">
        <v>15.236580999999999</v>
      </c>
      <c r="E6294">
        <v>8.7348920000000003</v>
      </c>
      <c r="F6294">
        <v>3.9762279999999999</v>
      </c>
      <c r="G6294">
        <v>13.849368</v>
      </c>
      <c r="H6294">
        <v>8.7348920000000003</v>
      </c>
      <c r="I6294">
        <v>7.73142</v>
      </c>
      <c r="J6294">
        <v>13.166665</v>
      </c>
      <c r="K6294">
        <v>8.7348920000000003</v>
      </c>
      <c r="L6294">
        <v>3.9762279999999999</v>
      </c>
      <c r="M6294">
        <v>13.124928000000001</v>
      </c>
      <c r="N6294">
        <v>8.7348920000000003</v>
      </c>
      <c r="O6294">
        <v>12.924267</v>
      </c>
      <c r="P6294">
        <v>13.12365</v>
      </c>
      <c r="Q6294">
        <v>8.7348920000000003</v>
      </c>
      <c r="R6294">
        <v>3.9762279999999999</v>
      </c>
      <c r="S6294">
        <v>12.801192</v>
      </c>
      <c r="T6294">
        <v>12.801192</v>
      </c>
      <c r="U6294">
        <v>10.783893000000001</v>
      </c>
      <c r="V6294">
        <v>3.8081589999999998</v>
      </c>
      <c r="W6294">
        <v>8.7665939999999996</v>
      </c>
      <c r="X6294">
        <v>8.7665939999999996</v>
      </c>
      <c r="Y6294">
        <v>12.801192</v>
      </c>
      <c r="Z6294">
        <v>10.756072</v>
      </c>
      <c r="AA6294">
        <v>3.8606790000000002</v>
      </c>
      <c r="AB6294">
        <v>8.7109509999999997</v>
      </c>
      <c r="AC6294">
        <v>8.7472399999999997</v>
      </c>
      <c r="AD6294">
        <v>12.801192</v>
      </c>
      <c r="AE6294">
        <v>10.747755</v>
      </c>
      <c r="AF6294">
        <v>3.876379</v>
      </c>
      <c r="AG6294">
        <v>8.6943180000000009</v>
      </c>
      <c r="AH6294">
        <v>8.7348920000000003</v>
      </c>
    </row>
    <row r="6295" spans="1:34" x14ac:dyDescent="0.45">
      <c r="A6295">
        <v>6294</v>
      </c>
      <c r="B6295">
        <v>8.7955269999999999</v>
      </c>
      <c r="C6295">
        <v>15.311451</v>
      </c>
      <c r="D6295">
        <v>15.311451</v>
      </c>
      <c r="E6295">
        <v>8.7955269999999999</v>
      </c>
      <c r="F6295">
        <v>4.0194409999999996</v>
      </c>
      <c r="G6295">
        <v>14.529631999999999</v>
      </c>
      <c r="H6295">
        <v>8.7955269999999999</v>
      </c>
      <c r="I6295">
        <v>5.5038280000000004</v>
      </c>
      <c r="J6295">
        <v>14.388385</v>
      </c>
      <c r="K6295">
        <v>8.7955269999999999</v>
      </c>
      <c r="L6295">
        <v>4.0194409999999996</v>
      </c>
      <c r="M6295">
        <v>14.361696999999999</v>
      </c>
      <c r="N6295">
        <v>8.7955269999999999</v>
      </c>
      <c r="O6295">
        <v>11.097016999999999</v>
      </c>
      <c r="P6295">
        <v>14.336805999999999</v>
      </c>
      <c r="Q6295">
        <v>8.7955269999999999</v>
      </c>
      <c r="R6295">
        <v>4.0194409999999996</v>
      </c>
      <c r="S6295">
        <v>13.605828000000001</v>
      </c>
      <c r="T6295">
        <v>13.605828000000001</v>
      </c>
      <c r="U6295">
        <v>11.214691999999999</v>
      </c>
      <c r="V6295">
        <v>7.5004359999999997</v>
      </c>
      <c r="W6295">
        <v>8.8235550000000007</v>
      </c>
      <c r="X6295">
        <v>8.8235550000000007</v>
      </c>
      <c r="Y6295">
        <v>13.605828000000001</v>
      </c>
      <c r="Z6295">
        <v>11.190098000000001</v>
      </c>
      <c r="AA6295">
        <v>7.5775810000000003</v>
      </c>
      <c r="AB6295">
        <v>8.7743669999999998</v>
      </c>
      <c r="AC6295">
        <v>8.8064459999999993</v>
      </c>
      <c r="AD6295">
        <v>13.605828000000001</v>
      </c>
      <c r="AE6295">
        <v>11.182739</v>
      </c>
      <c r="AF6295">
        <v>7.6006629999999999</v>
      </c>
      <c r="AG6295">
        <v>8.7596500000000006</v>
      </c>
      <c r="AH6295">
        <v>8.7955269999999999</v>
      </c>
    </row>
    <row r="6296" spans="1:34" x14ac:dyDescent="0.45">
      <c r="A6296">
        <v>6295</v>
      </c>
      <c r="B6296">
        <v>9.1920940000000009</v>
      </c>
      <c r="C6296">
        <v>15.712235</v>
      </c>
      <c r="D6296">
        <v>15.712235</v>
      </c>
      <c r="E6296">
        <v>9.1920940000000009</v>
      </c>
      <c r="F6296">
        <v>4.4003860000000001</v>
      </c>
      <c r="G6296">
        <v>14.715717</v>
      </c>
      <c r="H6296">
        <v>9.1920940000000009</v>
      </c>
      <c r="I6296">
        <v>5.8896740000000003</v>
      </c>
      <c r="J6296">
        <v>14.670883999999999</v>
      </c>
      <c r="K6296">
        <v>9.1920940000000009</v>
      </c>
      <c r="L6296">
        <v>4.4003860000000001</v>
      </c>
      <c r="M6296">
        <v>14.630388999999999</v>
      </c>
      <c r="N6296">
        <v>9.1920940000000009</v>
      </c>
      <c r="O6296">
        <v>10.064684</v>
      </c>
      <c r="P6296">
        <v>14.592032</v>
      </c>
      <c r="Q6296">
        <v>9.1920940000000009</v>
      </c>
      <c r="R6296">
        <v>4.4003860000000001</v>
      </c>
      <c r="S6296">
        <v>14.003812</v>
      </c>
      <c r="T6296">
        <v>14.003812</v>
      </c>
      <c r="U6296">
        <v>11.610495999999999</v>
      </c>
      <c r="V6296">
        <v>9.7838829999999994</v>
      </c>
      <c r="W6296">
        <v>9.2171810000000001</v>
      </c>
      <c r="X6296">
        <v>9.2171810000000001</v>
      </c>
      <c r="Y6296">
        <v>14.003812</v>
      </c>
      <c r="Z6296">
        <v>11.588485</v>
      </c>
      <c r="AA6296">
        <v>9.8738639999999993</v>
      </c>
      <c r="AB6296">
        <v>9.1731590000000001</v>
      </c>
      <c r="AC6296">
        <v>9.2018690000000003</v>
      </c>
      <c r="AD6296">
        <v>14.003812</v>
      </c>
      <c r="AE6296">
        <v>11.581894999999999</v>
      </c>
      <c r="AF6296">
        <v>9.9008040000000008</v>
      </c>
      <c r="AG6296">
        <v>9.1599780000000006</v>
      </c>
      <c r="AH6296">
        <v>9.1920940000000009</v>
      </c>
    </row>
    <row r="6297" spans="1:34" x14ac:dyDescent="0.45">
      <c r="A6297">
        <v>6296</v>
      </c>
      <c r="B6297">
        <v>9.5677850000000007</v>
      </c>
      <c r="C6297">
        <v>16.079398000000001</v>
      </c>
      <c r="D6297">
        <v>16.079398000000001</v>
      </c>
      <c r="E6297">
        <v>9.5677850000000007</v>
      </c>
      <c r="F6297">
        <v>4.7324580000000003</v>
      </c>
      <c r="G6297">
        <v>15.006976999999999</v>
      </c>
      <c r="H6297">
        <v>9.5677850000000007</v>
      </c>
      <c r="I6297">
        <v>15.306438999999999</v>
      </c>
      <c r="J6297">
        <v>15.029215000000001</v>
      </c>
      <c r="K6297">
        <v>9.5677850000000007</v>
      </c>
      <c r="L6297">
        <v>4.7324580000000003</v>
      </c>
      <c r="M6297">
        <v>14.973595</v>
      </c>
      <c r="N6297">
        <v>9.5677850000000007</v>
      </c>
      <c r="O6297">
        <v>8.4003809999999994</v>
      </c>
      <c r="P6297">
        <v>14.915222</v>
      </c>
      <c r="Q6297">
        <v>9.5677850000000007</v>
      </c>
      <c r="R6297">
        <v>4.7324580000000003</v>
      </c>
      <c r="S6297">
        <v>14.448351000000001</v>
      </c>
      <c r="T6297">
        <v>14.448351000000001</v>
      </c>
      <c r="U6297">
        <v>12.019450000000001</v>
      </c>
      <c r="V6297">
        <v>11.922518999999999</v>
      </c>
      <c r="W6297">
        <v>9.5905489999999993</v>
      </c>
      <c r="X6297">
        <v>9.5905489999999993</v>
      </c>
      <c r="Y6297">
        <v>14.448351000000001</v>
      </c>
      <c r="Z6297">
        <v>11.999478999999999</v>
      </c>
      <c r="AA6297">
        <v>12.020549000000001</v>
      </c>
      <c r="AB6297">
        <v>9.5506069999999994</v>
      </c>
      <c r="AC6297">
        <v>9.5766559999999998</v>
      </c>
      <c r="AD6297">
        <v>14.448351000000001</v>
      </c>
      <c r="AE6297">
        <v>11.993494999999999</v>
      </c>
      <c r="AF6297">
        <v>12.04992</v>
      </c>
      <c r="AG6297">
        <v>9.5386399999999991</v>
      </c>
      <c r="AH6297">
        <v>9.5677850000000007</v>
      </c>
    </row>
    <row r="6298" spans="1:34" x14ac:dyDescent="0.45">
      <c r="A6298">
        <v>6297</v>
      </c>
      <c r="B6298">
        <v>9.8366209999999992</v>
      </c>
      <c r="C6298">
        <v>16.338667000000001</v>
      </c>
      <c r="D6298">
        <v>16.338667000000001</v>
      </c>
      <c r="E6298">
        <v>9.8366209999999992</v>
      </c>
      <c r="F6298">
        <v>4.9623759999999999</v>
      </c>
      <c r="G6298">
        <v>15.200367999999999</v>
      </c>
      <c r="H6298">
        <v>9.8366209999999992</v>
      </c>
      <c r="I6298">
        <v>15.571160000000001</v>
      </c>
      <c r="J6298">
        <v>15.232777</v>
      </c>
      <c r="K6298">
        <v>9.8366209999999992</v>
      </c>
      <c r="L6298">
        <v>4.9623759999999999</v>
      </c>
      <c r="M6298">
        <v>15.177714999999999</v>
      </c>
      <c r="N6298">
        <v>9.8366209999999992</v>
      </c>
      <c r="O6298">
        <v>8.6743210000000008</v>
      </c>
      <c r="P6298">
        <v>15.119092999999999</v>
      </c>
      <c r="Q6298">
        <v>9.8366209999999992</v>
      </c>
      <c r="R6298">
        <v>4.9623759999999999</v>
      </c>
      <c r="S6298">
        <v>14.740748999999999</v>
      </c>
      <c r="T6298">
        <v>14.740748999999999</v>
      </c>
      <c r="U6298">
        <v>12.299440000000001</v>
      </c>
      <c r="V6298">
        <v>12.84939</v>
      </c>
      <c r="W6298">
        <v>9.8581310000000002</v>
      </c>
      <c r="X6298">
        <v>9.8581310000000002</v>
      </c>
      <c r="Y6298">
        <v>14.740748999999999</v>
      </c>
      <c r="Z6298">
        <v>12.280569</v>
      </c>
      <c r="AA6298">
        <v>12.948713</v>
      </c>
      <c r="AB6298">
        <v>9.8203899999999997</v>
      </c>
      <c r="AC6298">
        <v>9.8450039999999994</v>
      </c>
      <c r="AD6298">
        <v>14.740748999999999</v>
      </c>
      <c r="AE6298">
        <v>12.274913</v>
      </c>
      <c r="AF6298">
        <v>12.978483000000001</v>
      </c>
      <c r="AG6298">
        <v>9.8090779999999995</v>
      </c>
      <c r="AH6298">
        <v>9.8366209999999992</v>
      </c>
    </row>
    <row r="6299" spans="1:34" x14ac:dyDescent="0.45">
      <c r="A6299">
        <v>6298</v>
      </c>
      <c r="B6299">
        <v>10.070294000000001</v>
      </c>
      <c r="C6299">
        <v>16.566174</v>
      </c>
      <c r="D6299">
        <v>16.566174</v>
      </c>
      <c r="E6299">
        <v>10.070294000000001</v>
      </c>
      <c r="F6299">
        <v>5.1671930000000001</v>
      </c>
      <c r="G6299">
        <v>15.302956</v>
      </c>
      <c r="H6299">
        <v>10.070294000000001</v>
      </c>
      <c r="I6299">
        <v>15.802116</v>
      </c>
      <c r="J6299">
        <v>15.346892</v>
      </c>
      <c r="K6299">
        <v>10.070294000000001</v>
      </c>
      <c r="L6299">
        <v>5.1671930000000001</v>
      </c>
      <c r="M6299">
        <v>15.294428</v>
      </c>
      <c r="N6299">
        <v>10.070294000000001</v>
      </c>
      <c r="O6299">
        <v>9.8489280000000008</v>
      </c>
      <c r="P6299">
        <v>15.245552999999999</v>
      </c>
      <c r="Q6299">
        <v>10.070294000000001</v>
      </c>
      <c r="R6299">
        <v>5.1671930000000001</v>
      </c>
      <c r="S6299">
        <v>14.924675000000001</v>
      </c>
      <c r="T6299">
        <v>14.924675000000001</v>
      </c>
      <c r="U6299">
        <v>12.507788</v>
      </c>
      <c r="V6299">
        <v>13.427908</v>
      </c>
      <c r="W6299">
        <v>10.090901000000001</v>
      </c>
      <c r="X6299">
        <v>10.090901000000001</v>
      </c>
      <c r="Y6299">
        <v>14.924675000000001</v>
      </c>
      <c r="Z6299">
        <v>12.489710000000001</v>
      </c>
      <c r="AA6299">
        <v>13.528345</v>
      </c>
      <c r="AB6299">
        <v>10.054745</v>
      </c>
      <c r="AC6299">
        <v>10.078325</v>
      </c>
      <c r="AD6299">
        <v>14.924675000000001</v>
      </c>
      <c r="AE6299">
        <v>12.484291000000001</v>
      </c>
      <c r="AF6299">
        <v>13.558457000000001</v>
      </c>
      <c r="AG6299">
        <v>10.043906</v>
      </c>
      <c r="AH6299">
        <v>10.070294000000001</v>
      </c>
    </row>
    <row r="6300" spans="1:34" x14ac:dyDescent="0.45">
      <c r="A6300">
        <v>6299</v>
      </c>
      <c r="B6300">
        <v>10.249612000000001</v>
      </c>
      <c r="C6300">
        <v>16.739704</v>
      </c>
      <c r="D6300">
        <v>16.739704</v>
      </c>
      <c r="E6300">
        <v>10.249612000000001</v>
      </c>
      <c r="F6300">
        <v>5.3220970000000003</v>
      </c>
      <c r="G6300">
        <v>15.470416999999999</v>
      </c>
      <c r="H6300">
        <v>10.249612000000001</v>
      </c>
      <c r="I6300">
        <v>15.978838</v>
      </c>
      <c r="J6300">
        <v>15.518692</v>
      </c>
      <c r="K6300">
        <v>10.249612000000001</v>
      </c>
      <c r="L6300">
        <v>5.3220970000000003</v>
      </c>
      <c r="M6300">
        <v>15.459949999999999</v>
      </c>
      <c r="N6300">
        <v>10.249612000000001</v>
      </c>
      <c r="O6300">
        <v>11.114798</v>
      </c>
      <c r="P6300">
        <v>15.421559</v>
      </c>
      <c r="Q6300">
        <v>10.249612000000001</v>
      </c>
      <c r="R6300">
        <v>5.3220970000000003</v>
      </c>
      <c r="S6300">
        <v>15.174206999999999</v>
      </c>
      <c r="T6300">
        <v>15.174206999999999</v>
      </c>
      <c r="U6300">
        <v>12.721864999999999</v>
      </c>
      <c r="V6300">
        <v>14.226419</v>
      </c>
      <c r="W6300">
        <v>10.269522</v>
      </c>
      <c r="X6300">
        <v>10.269522</v>
      </c>
      <c r="Y6300">
        <v>15.174206999999999</v>
      </c>
      <c r="Z6300">
        <v>12.704397999999999</v>
      </c>
      <c r="AA6300">
        <v>14.327743999999999</v>
      </c>
      <c r="AB6300">
        <v>10.234590000000001</v>
      </c>
      <c r="AC6300">
        <v>10.257372</v>
      </c>
      <c r="AD6300">
        <v>15.174206999999999</v>
      </c>
      <c r="AE6300">
        <v>12.699159999999999</v>
      </c>
      <c r="AF6300">
        <v>14.358129999999999</v>
      </c>
      <c r="AG6300">
        <v>10.224114</v>
      </c>
      <c r="AH6300">
        <v>10.249612000000001</v>
      </c>
    </row>
    <row r="6301" spans="1:34" x14ac:dyDescent="0.45">
      <c r="A6301">
        <v>6300</v>
      </c>
      <c r="B6301">
        <v>10.34088</v>
      </c>
      <c r="C6301">
        <v>16.825692</v>
      </c>
      <c r="D6301">
        <v>16.825692</v>
      </c>
      <c r="E6301">
        <v>10.34088</v>
      </c>
      <c r="F6301">
        <v>5.3958599999999999</v>
      </c>
      <c r="G6301">
        <v>15.747244</v>
      </c>
      <c r="H6301">
        <v>10.34088</v>
      </c>
      <c r="I6301">
        <v>16.067703000000002</v>
      </c>
      <c r="J6301">
        <v>15.774346</v>
      </c>
      <c r="K6301">
        <v>10.34088</v>
      </c>
      <c r="L6301">
        <v>5.3958599999999999</v>
      </c>
      <c r="M6301">
        <v>15.703825</v>
      </c>
      <c r="N6301">
        <v>10.34088</v>
      </c>
      <c r="O6301">
        <v>12.224849000000001</v>
      </c>
      <c r="P6301">
        <v>15.674059</v>
      </c>
      <c r="Q6301">
        <v>10.34088</v>
      </c>
      <c r="R6301">
        <v>5.3958599999999999</v>
      </c>
      <c r="S6301">
        <v>15.456018</v>
      </c>
      <c r="T6301">
        <v>15.456018</v>
      </c>
      <c r="U6301">
        <v>12.908258999999999</v>
      </c>
      <c r="V6301">
        <v>14.833933999999999</v>
      </c>
      <c r="W6301">
        <v>10.3605</v>
      </c>
      <c r="X6301">
        <v>10.3605</v>
      </c>
      <c r="Y6301">
        <v>15.456018</v>
      </c>
      <c r="Z6301">
        <v>12.891048</v>
      </c>
      <c r="AA6301">
        <v>14.934139999999999</v>
      </c>
      <c r="AB6301">
        <v>10.326079</v>
      </c>
      <c r="AC6301">
        <v>10.348527000000001</v>
      </c>
      <c r="AD6301">
        <v>15.456018</v>
      </c>
      <c r="AE6301">
        <v>12.885885999999999</v>
      </c>
      <c r="AF6301">
        <v>14.964197</v>
      </c>
      <c r="AG6301">
        <v>10.315754</v>
      </c>
      <c r="AH6301">
        <v>10.34088</v>
      </c>
    </row>
    <row r="6302" spans="1:34" x14ac:dyDescent="0.45">
      <c r="A6302">
        <v>6301</v>
      </c>
      <c r="B6302">
        <v>10.566756</v>
      </c>
      <c r="C6302">
        <v>17.052087</v>
      </c>
      <c r="D6302">
        <v>17.052087</v>
      </c>
      <c r="E6302">
        <v>10.566756</v>
      </c>
      <c r="F6302">
        <v>5.6082029999999996</v>
      </c>
      <c r="G6302">
        <v>15.858667000000001</v>
      </c>
      <c r="H6302">
        <v>10.566756</v>
      </c>
      <c r="I6302">
        <v>16.293811000000002</v>
      </c>
      <c r="J6302">
        <v>15.904816</v>
      </c>
      <c r="K6302">
        <v>10.566756</v>
      </c>
      <c r="L6302">
        <v>5.6082029999999996</v>
      </c>
      <c r="M6302">
        <v>15.842319</v>
      </c>
      <c r="N6302">
        <v>10.566756</v>
      </c>
      <c r="O6302">
        <v>13.215650999999999</v>
      </c>
      <c r="P6302">
        <v>15.819642999999999</v>
      </c>
      <c r="Q6302">
        <v>10.566756</v>
      </c>
      <c r="R6302">
        <v>5.6082029999999996</v>
      </c>
      <c r="S6302">
        <v>15.638571000000001</v>
      </c>
      <c r="T6302">
        <v>15.638571000000001</v>
      </c>
      <c r="U6302">
        <v>13.112136</v>
      </c>
      <c r="V6302">
        <v>15.636324999999999</v>
      </c>
      <c r="W6302">
        <v>10.585701</v>
      </c>
      <c r="X6302">
        <v>10.585701</v>
      </c>
      <c r="Y6302">
        <v>15.638571000000001</v>
      </c>
      <c r="Z6302">
        <v>13.095518</v>
      </c>
      <c r="AA6302">
        <v>15.739177</v>
      </c>
      <c r="AB6302">
        <v>10.552465</v>
      </c>
      <c r="AC6302">
        <v>10.574140999999999</v>
      </c>
      <c r="AD6302">
        <v>15.638571000000001</v>
      </c>
      <c r="AE6302">
        <v>13.090532</v>
      </c>
      <c r="AF6302">
        <v>15.770034000000001</v>
      </c>
      <c r="AG6302">
        <v>10.542493</v>
      </c>
      <c r="AH6302">
        <v>10.566756</v>
      </c>
    </row>
    <row r="6303" spans="1:34" x14ac:dyDescent="0.45">
      <c r="A6303">
        <v>6302</v>
      </c>
      <c r="B6303">
        <v>10.694035</v>
      </c>
      <c r="C6303">
        <v>17.172919</v>
      </c>
      <c r="D6303">
        <v>17.172919</v>
      </c>
      <c r="E6303">
        <v>10.694035</v>
      </c>
      <c r="F6303">
        <v>5.713171</v>
      </c>
      <c r="G6303">
        <v>16.060127999999999</v>
      </c>
      <c r="H6303">
        <v>10.694035</v>
      </c>
      <c r="I6303">
        <v>16.418108</v>
      </c>
      <c r="J6303">
        <v>16.099022000000001</v>
      </c>
      <c r="K6303">
        <v>10.694035</v>
      </c>
      <c r="L6303">
        <v>5.713171</v>
      </c>
      <c r="M6303">
        <v>16.058033000000002</v>
      </c>
      <c r="N6303">
        <v>10.694035</v>
      </c>
      <c r="O6303">
        <v>13.668271000000001</v>
      </c>
      <c r="P6303">
        <v>16.037423</v>
      </c>
      <c r="Q6303">
        <v>10.694035</v>
      </c>
      <c r="R6303">
        <v>5.713171</v>
      </c>
      <c r="S6303">
        <v>15.880155999999999</v>
      </c>
      <c r="T6303">
        <v>15.880155999999999</v>
      </c>
      <c r="U6303">
        <v>13.296402</v>
      </c>
      <c r="V6303">
        <v>16.249586999999998</v>
      </c>
      <c r="W6303">
        <v>10.712648</v>
      </c>
      <c r="X6303">
        <v>10.712648</v>
      </c>
      <c r="Y6303">
        <v>15.880155999999999</v>
      </c>
      <c r="Z6303">
        <v>13.280075</v>
      </c>
      <c r="AA6303">
        <v>16.352271000000002</v>
      </c>
      <c r="AB6303">
        <v>10.679994000000001</v>
      </c>
      <c r="AC6303">
        <v>10.70129</v>
      </c>
      <c r="AD6303">
        <v>15.880155999999999</v>
      </c>
      <c r="AE6303">
        <v>13.275175000000001</v>
      </c>
      <c r="AF6303">
        <v>16.383084</v>
      </c>
      <c r="AG6303">
        <v>10.670195</v>
      </c>
      <c r="AH6303">
        <v>10.694035</v>
      </c>
    </row>
    <row r="6304" spans="1:34" x14ac:dyDescent="0.45">
      <c r="A6304">
        <v>6303</v>
      </c>
      <c r="B6304">
        <v>10.827477</v>
      </c>
      <c r="C6304">
        <v>17.303840999999998</v>
      </c>
      <c r="D6304">
        <v>17.303840999999998</v>
      </c>
      <c r="E6304">
        <v>10.827477</v>
      </c>
      <c r="F6304">
        <v>5.8324720000000001</v>
      </c>
      <c r="G6304">
        <v>16.263273000000002</v>
      </c>
      <c r="H6304">
        <v>10.827477</v>
      </c>
      <c r="I6304">
        <v>16.550366</v>
      </c>
      <c r="J6304">
        <v>16.295051999999998</v>
      </c>
      <c r="K6304">
        <v>10.827477</v>
      </c>
      <c r="L6304">
        <v>5.8324720000000001</v>
      </c>
      <c r="M6304">
        <v>16.255956000000001</v>
      </c>
      <c r="N6304">
        <v>10.827477</v>
      </c>
      <c r="O6304">
        <v>14.675003</v>
      </c>
      <c r="P6304">
        <v>16.243005</v>
      </c>
      <c r="Q6304">
        <v>10.827477</v>
      </c>
      <c r="R6304">
        <v>5.8324720000000001</v>
      </c>
      <c r="S6304">
        <v>16.065505999999999</v>
      </c>
      <c r="T6304">
        <v>16.065505999999999</v>
      </c>
      <c r="U6304">
        <v>13.455657</v>
      </c>
      <c r="V6304">
        <v>16.698654000000001</v>
      </c>
      <c r="W6304">
        <v>10.845808</v>
      </c>
      <c r="X6304">
        <v>10.845808</v>
      </c>
      <c r="Y6304">
        <v>16.065505999999999</v>
      </c>
      <c r="Z6304">
        <v>13.439577999999999</v>
      </c>
      <c r="AA6304">
        <v>16.801534</v>
      </c>
      <c r="AB6304">
        <v>10.813650000000001</v>
      </c>
      <c r="AC6304">
        <v>10.834622</v>
      </c>
      <c r="AD6304">
        <v>16.065505999999999</v>
      </c>
      <c r="AE6304">
        <v>13.434752</v>
      </c>
      <c r="AF6304">
        <v>16.832409999999999</v>
      </c>
      <c r="AG6304">
        <v>10.803998</v>
      </c>
      <c r="AH6304">
        <v>10.827477</v>
      </c>
    </row>
    <row r="6305" spans="1:34" x14ac:dyDescent="0.45">
      <c r="A6305">
        <v>6304</v>
      </c>
      <c r="B6305">
        <v>10.933870000000001</v>
      </c>
      <c r="C6305">
        <v>17.406977000000001</v>
      </c>
      <c r="D6305">
        <v>17.406977000000001</v>
      </c>
      <c r="E6305">
        <v>10.933870000000001</v>
      </c>
      <c r="F6305">
        <v>5.9249169999999998</v>
      </c>
      <c r="G6305">
        <v>16.514336</v>
      </c>
      <c r="H6305">
        <v>10.933870000000001</v>
      </c>
      <c r="I6305">
        <v>16.655221000000001</v>
      </c>
      <c r="J6305">
        <v>16.531552000000001</v>
      </c>
      <c r="K6305">
        <v>10.933870000000001</v>
      </c>
      <c r="L6305">
        <v>5.9249169999999998</v>
      </c>
      <c r="M6305">
        <v>16.480775000000001</v>
      </c>
      <c r="N6305">
        <v>10.933870000000001</v>
      </c>
      <c r="O6305">
        <v>16.10867</v>
      </c>
      <c r="P6305">
        <v>16.477378000000002</v>
      </c>
      <c r="Q6305">
        <v>10.933870000000001</v>
      </c>
      <c r="R6305">
        <v>5.9249169999999998</v>
      </c>
      <c r="S6305">
        <v>16.270275000000002</v>
      </c>
      <c r="T6305">
        <v>16.270275000000002</v>
      </c>
      <c r="U6305">
        <v>13.611141999999999</v>
      </c>
      <c r="V6305">
        <v>17.180098999999998</v>
      </c>
      <c r="W6305">
        <v>10.952007999999999</v>
      </c>
      <c r="X6305">
        <v>10.952007999999999</v>
      </c>
      <c r="Y6305">
        <v>16.270275000000002</v>
      </c>
      <c r="Z6305">
        <v>13.595231999999999</v>
      </c>
      <c r="AA6305">
        <v>17.282889000000001</v>
      </c>
      <c r="AB6305">
        <v>10.920189000000001</v>
      </c>
      <c r="AC6305">
        <v>10.940941</v>
      </c>
      <c r="AD6305">
        <v>16.270275000000002</v>
      </c>
      <c r="AE6305">
        <v>13.590456</v>
      </c>
      <c r="AF6305">
        <v>17.313742000000001</v>
      </c>
      <c r="AG6305">
        <v>10.910638000000001</v>
      </c>
      <c r="AH6305">
        <v>10.933870000000001</v>
      </c>
    </row>
    <row r="6306" spans="1:34" x14ac:dyDescent="0.45">
      <c r="A6306">
        <v>6305</v>
      </c>
      <c r="B6306">
        <v>10.966004</v>
      </c>
      <c r="C6306">
        <v>17.435534000000001</v>
      </c>
      <c r="D6306">
        <v>17.435534000000001</v>
      </c>
      <c r="E6306">
        <v>10.966004</v>
      </c>
      <c r="F6306">
        <v>5.9472889999999996</v>
      </c>
      <c r="G6306">
        <v>16.848144000000001</v>
      </c>
      <c r="H6306">
        <v>10.966004</v>
      </c>
      <c r="I6306">
        <v>16.685652999999999</v>
      </c>
      <c r="J6306">
        <v>16.830376999999999</v>
      </c>
      <c r="K6306">
        <v>10.966004</v>
      </c>
      <c r="L6306">
        <v>5.9472889999999996</v>
      </c>
      <c r="M6306">
        <v>16.796510000000001</v>
      </c>
      <c r="N6306">
        <v>10.966004</v>
      </c>
      <c r="O6306">
        <v>16.465346</v>
      </c>
      <c r="P6306">
        <v>16.793596000000001</v>
      </c>
      <c r="Q6306">
        <v>10.966004</v>
      </c>
      <c r="R6306">
        <v>5.9472889999999996</v>
      </c>
      <c r="S6306">
        <v>16.508300999999999</v>
      </c>
      <c r="T6306">
        <v>16.508300999999999</v>
      </c>
      <c r="U6306">
        <v>13.746254</v>
      </c>
      <c r="V6306">
        <v>17.525286000000001</v>
      </c>
      <c r="W6306">
        <v>10.984206</v>
      </c>
      <c r="X6306">
        <v>10.984206</v>
      </c>
      <c r="Y6306">
        <v>16.508300999999999</v>
      </c>
      <c r="Z6306">
        <v>13.730288</v>
      </c>
      <c r="AA6306">
        <v>17.626588999999999</v>
      </c>
      <c r="AB6306">
        <v>10.952275</v>
      </c>
      <c r="AC6306">
        <v>10.973100000000001</v>
      </c>
      <c r="AD6306">
        <v>16.508300999999999</v>
      </c>
      <c r="AE6306">
        <v>13.725495</v>
      </c>
      <c r="AF6306">
        <v>17.656998000000002</v>
      </c>
      <c r="AG6306">
        <v>10.942689</v>
      </c>
      <c r="AH6306">
        <v>10.966004</v>
      </c>
    </row>
    <row r="6307" spans="1:34" x14ac:dyDescent="0.45">
      <c r="A6307">
        <v>6306</v>
      </c>
      <c r="B6307">
        <v>10.357035</v>
      </c>
      <c r="C6307">
        <v>16.813994999999998</v>
      </c>
      <c r="D6307">
        <v>16.813994999999998</v>
      </c>
      <c r="E6307">
        <v>10.357035</v>
      </c>
      <c r="F6307">
        <v>5.3511889999999998</v>
      </c>
      <c r="G6307">
        <v>16.097110000000001</v>
      </c>
      <c r="H6307">
        <v>10.357035</v>
      </c>
      <c r="I6307">
        <v>16.070716000000001</v>
      </c>
      <c r="J6307">
        <v>16.095824</v>
      </c>
      <c r="K6307">
        <v>10.357035</v>
      </c>
      <c r="L6307">
        <v>5.3511889999999998</v>
      </c>
      <c r="M6307">
        <v>16.051455000000001</v>
      </c>
      <c r="N6307">
        <v>10.357035</v>
      </c>
      <c r="O6307">
        <v>15.856562</v>
      </c>
      <c r="P6307">
        <v>16.048317999999998</v>
      </c>
      <c r="Q6307">
        <v>10.357035</v>
      </c>
      <c r="R6307">
        <v>5.3511889999999998</v>
      </c>
      <c r="S6307">
        <v>15.539999</v>
      </c>
      <c r="T6307">
        <v>15.539999</v>
      </c>
      <c r="U6307">
        <v>12.959284</v>
      </c>
      <c r="V6307">
        <v>10.639811999999999</v>
      </c>
      <c r="W6307">
        <v>10.37857</v>
      </c>
      <c r="X6307">
        <v>10.37857</v>
      </c>
      <c r="Y6307">
        <v>15.539999</v>
      </c>
      <c r="Z6307">
        <v>12.940390000000001</v>
      </c>
      <c r="AA6307">
        <v>10.717708</v>
      </c>
      <c r="AB6307">
        <v>10.340782000000001</v>
      </c>
      <c r="AC6307">
        <v>10.365427</v>
      </c>
      <c r="AD6307">
        <v>15.539999</v>
      </c>
      <c r="AE6307">
        <v>12.93473</v>
      </c>
      <c r="AF6307">
        <v>10.741047</v>
      </c>
      <c r="AG6307">
        <v>10.329461</v>
      </c>
      <c r="AH6307">
        <v>10.357035</v>
      </c>
    </row>
    <row r="6308" spans="1:34" x14ac:dyDescent="0.45">
      <c r="A6308">
        <v>6307</v>
      </c>
      <c r="B6308">
        <v>10.072896999999999</v>
      </c>
      <c r="C6308">
        <v>16.548739999999999</v>
      </c>
      <c r="D6308">
        <v>16.548739999999999</v>
      </c>
      <c r="E6308">
        <v>10.072896999999999</v>
      </c>
      <c r="F6308">
        <v>5.1257239999999999</v>
      </c>
      <c r="G6308">
        <v>15.788819999999999</v>
      </c>
      <c r="H6308">
        <v>10.072896999999999</v>
      </c>
      <c r="I6308">
        <v>15.795604000000001</v>
      </c>
      <c r="J6308">
        <v>15.789013000000001</v>
      </c>
      <c r="K6308">
        <v>10.072896999999999</v>
      </c>
      <c r="L6308">
        <v>5.1257239999999999</v>
      </c>
      <c r="M6308">
        <v>15.752338</v>
      </c>
      <c r="N6308">
        <v>10.072896999999999</v>
      </c>
      <c r="O6308">
        <v>15.283931000000001</v>
      </c>
      <c r="P6308">
        <v>15.745108999999999</v>
      </c>
      <c r="Q6308">
        <v>10.072896999999999</v>
      </c>
      <c r="R6308">
        <v>5.1257239999999999</v>
      </c>
      <c r="S6308">
        <v>15.221798</v>
      </c>
      <c r="T6308">
        <v>15.221798</v>
      </c>
      <c r="U6308">
        <v>12.658711</v>
      </c>
      <c r="V6308">
        <v>9.8244749999999996</v>
      </c>
      <c r="W6308">
        <v>10.095624000000001</v>
      </c>
      <c r="X6308">
        <v>10.095624000000001</v>
      </c>
      <c r="Y6308">
        <v>15.221798</v>
      </c>
      <c r="Z6308">
        <v>12.638771</v>
      </c>
      <c r="AA6308">
        <v>9.9009079999999994</v>
      </c>
      <c r="AB6308">
        <v>10.055744000000001</v>
      </c>
      <c r="AC6308">
        <v>10.081753000000001</v>
      </c>
      <c r="AD6308">
        <v>15.221798</v>
      </c>
      <c r="AE6308">
        <v>12.632799</v>
      </c>
      <c r="AF6308">
        <v>9.9237979999999997</v>
      </c>
      <c r="AG6308">
        <v>10.043799999999999</v>
      </c>
      <c r="AH6308">
        <v>10.072896999999999</v>
      </c>
    </row>
    <row r="6309" spans="1:34" x14ac:dyDescent="0.45">
      <c r="A6309">
        <v>6308</v>
      </c>
      <c r="B6309">
        <v>9.7280709999999999</v>
      </c>
      <c r="C6309">
        <v>16.208853999999999</v>
      </c>
      <c r="D6309">
        <v>16.208853999999999</v>
      </c>
      <c r="E6309">
        <v>9.7280709999999999</v>
      </c>
      <c r="F6309">
        <v>4.813847</v>
      </c>
      <c r="G6309">
        <v>15.071177</v>
      </c>
      <c r="H6309">
        <v>9.7280709999999999</v>
      </c>
      <c r="I6309">
        <v>15.453106999999999</v>
      </c>
      <c r="J6309">
        <v>15.075888000000001</v>
      </c>
      <c r="K6309">
        <v>9.7280709999999999</v>
      </c>
      <c r="L6309">
        <v>4.813847</v>
      </c>
      <c r="M6309">
        <v>15.016959</v>
      </c>
      <c r="N6309">
        <v>9.7280709999999999</v>
      </c>
      <c r="O6309">
        <v>14.144648999999999</v>
      </c>
      <c r="P6309">
        <v>14.996525</v>
      </c>
      <c r="Q6309">
        <v>9.7280709999999999</v>
      </c>
      <c r="R6309">
        <v>4.813847</v>
      </c>
      <c r="S6309">
        <v>14.315498</v>
      </c>
      <c r="T6309">
        <v>14.315498</v>
      </c>
      <c r="U6309">
        <v>12.034722</v>
      </c>
      <c r="V6309">
        <v>5.9302409999999997</v>
      </c>
      <c r="W6309">
        <v>9.7539459999999991</v>
      </c>
      <c r="X6309">
        <v>9.7539459999999991</v>
      </c>
      <c r="Y6309">
        <v>14.315498</v>
      </c>
      <c r="Z6309">
        <v>12.012017</v>
      </c>
      <c r="AA6309">
        <v>5.9892760000000003</v>
      </c>
      <c r="AB6309">
        <v>9.7085360000000005</v>
      </c>
      <c r="AC6309">
        <v>9.7381510000000002</v>
      </c>
      <c r="AD6309">
        <v>14.315498</v>
      </c>
      <c r="AE6309">
        <v>12.005224999999999</v>
      </c>
      <c r="AF6309">
        <v>6.0069359999999996</v>
      </c>
      <c r="AG6309">
        <v>9.6949520000000007</v>
      </c>
      <c r="AH6309">
        <v>9.7280709999999999</v>
      </c>
    </row>
    <row r="6310" spans="1:34" x14ac:dyDescent="0.45">
      <c r="A6310">
        <v>6309</v>
      </c>
      <c r="B6310">
        <v>9.3809330000000006</v>
      </c>
      <c r="C6310">
        <v>15.869007</v>
      </c>
      <c r="D6310">
        <v>15.869007</v>
      </c>
      <c r="E6310">
        <v>9.3809330000000006</v>
      </c>
      <c r="F6310">
        <v>4.5049630000000001</v>
      </c>
      <c r="G6310">
        <v>14.804776</v>
      </c>
      <c r="H6310">
        <v>9.3809330000000006</v>
      </c>
      <c r="I6310">
        <v>15.109327</v>
      </c>
      <c r="J6310">
        <v>14.805132</v>
      </c>
      <c r="K6310">
        <v>9.3809330000000006</v>
      </c>
      <c r="L6310">
        <v>4.5049630000000001</v>
      </c>
      <c r="M6310">
        <v>14.765973000000001</v>
      </c>
      <c r="N6310">
        <v>9.3809330000000006</v>
      </c>
      <c r="O6310">
        <v>12.301499</v>
      </c>
      <c r="P6310">
        <v>14.699014999999999</v>
      </c>
      <c r="Q6310">
        <v>9.3809330000000006</v>
      </c>
      <c r="R6310">
        <v>4.5049630000000001</v>
      </c>
      <c r="S6310">
        <v>14.072657</v>
      </c>
      <c r="T6310">
        <v>14.072657</v>
      </c>
      <c r="U6310">
        <v>11.740541</v>
      </c>
      <c r="V6310">
        <v>5.4246439999999998</v>
      </c>
      <c r="W6310">
        <v>9.4084260000000004</v>
      </c>
      <c r="X6310">
        <v>9.4084260000000004</v>
      </c>
      <c r="Y6310">
        <v>14.072657</v>
      </c>
      <c r="Z6310">
        <v>11.716415</v>
      </c>
      <c r="AA6310">
        <v>5.4807620000000004</v>
      </c>
      <c r="AB6310">
        <v>9.3601740000000007</v>
      </c>
      <c r="AC6310">
        <v>9.3916430000000002</v>
      </c>
      <c r="AD6310">
        <v>14.072657</v>
      </c>
      <c r="AE6310">
        <v>11.709201</v>
      </c>
      <c r="AF6310">
        <v>5.4975430000000003</v>
      </c>
      <c r="AG6310">
        <v>9.3457450000000009</v>
      </c>
      <c r="AH6310">
        <v>9.3809330000000006</v>
      </c>
    </row>
    <row r="6311" spans="1:34" x14ac:dyDescent="0.45">
      <c r="A6311">
        <v>6310</v>
      </c>
      <c r="B6311">
        <v>9.3093450000000004</v>
      </c>
      <c r="C6311">
        <v>15.788152999999999</v>
      </c>
      <c r="D6311">
        <v>15.788152999999999</v>
      </c>
      <c r="E6311">
        <v>9.3093450000000004</v>
      </c>
      <c r="F6311">
        <v>4.464734</v>
      </c>
      <c r="G6311">
        <v>14.501979</v>
      </c>
      <c r="H6311">
        <v>9.3093450000000004</v>
      </c>
      <c r="I6311">
        <v>10.074475</v>
      </c>
      <c r="J6311">
        <v>14.320321</v>
      </c>
      <c r="K6311">
        <v>9.3093450000000004</v>
      </c>
      <c r="L6311">
        <v>4.464734</v>
      </c>
      <c r="M6311">
        <v>14.285805999999999</v>
      </c>
      <c r="N6311">
        <v>9.3093450000000004</v>
      </c>
      <c r="O6311">
        <v>9.4418930000000003</v>
      </c>
      <c r="P6311">
        <v>14.113659</v>
      </c>
      <c r="Q6311">
        <v>9.3093450000000004</v>
      </c>
      <c r="R6311">
        <v>4.464734</v>
      </c>
      <c r="S6311">
        <v>13.503558</v>
      </c>
      <c r="T6311">
        <v>13.503558</v>
      </c>
      <c r="U6311">
        <v>11.42103</v>
      </c>
      <c r="V6311">
        <v>4.1296910000000002</v>
      </c>
      <c r="W6311">
        <v>9.3385020000000001</v>
      </c>
      <c r="X6311">
        <v>9.3385020000000001</v>
      </c>
      <c r="Y6311">
        <v>13.503558</v>
      </c>
      <c r="Z6311">
        <v>11.395441999999999</v>
      </c>
      <c r="AA6311">
        <v>4.1804319999999997</v>
      </c>
      <c r="AB6311">
        <v>9.2873260000000002</v>
      </c>
      <c r="AC6311">
        <v>9.3207020000000007</v>
      </c>
      <c r="AD6311">
        <v>13.503558</v>
      </c>
      <c r="AE6311">
        <v>11.387794</v>
      </c>
      <c r="AF6311">
        <v>4.1955989999999996</v>
      </c>
      <c r="AG6311">
        <v>9.2720289999999999</v>
      </c>
      <c r="AH6311">
        <v>9.3093450000000004</v>
      </c>
    </row>
    <row r="6312" spans="1:34" x14ac:dyDescent="0.45">
      <c r="A6312">
        <v>6311</v>
      </c>
      <c r="B6312">
        <v>9.1979830000000007</v>
      </c>
      <c r="C6312">
        <v>15.637078000000001</v>
      </c>
      <c r="D6312">
        <v>15.637078000000001</v>
      </c>
      <c r="E6312">
        <v>9.1979830000000007</v>
      </c>
      <c r="F6312">
        <v>4.3623729999999998</v>
      </c>
      <c r="G6312">
        <v>14.214494999999999</v>
      </c>
      <c r="H6312">
        <v>9.1979830000000007</v>
      </c>
      <c r="I6312">
        <v>10.520853000000001</v>
      </c>
      <c r="J6312">
        <v>13.885585000000001</v>
      </c>
      <c r="K6312">
        <v>9.1979830000000007</v>
      </c>
      <c r="L6312">
        <v>4.3623729999999998</v>
      </c>
      <c r="M6312">
        <v>13.851289</v>
      </c>
      <c r="N6312">
        <v>9.1979830000000007</v>
      </c>
      <c r="O6312">
        <v>7.4455879999999999</v>
      </c>
      <c r="P6312">
        <v>13.533265</v>
      </c>
      <c r="Q6312">
        <v>9.1979830000000007</v>
      </c>
      <c r="R6312">
        <v>4.3623729999999998</v>
      </c>
      <c r="S6312">
        <v>13.186711000000001</v>
      </c>
      <c r="T6312">
        <v>13.186711000000001</v>
      </c>
      <c r="U6312">
        <v>11.207466</v>
      </c>
      <c r="V6312">
        <v>3.6799909999999998</v>
      </c>
      <c r="W6312">
        <v>9.2282209999999996</v>
      </c>
      <c r="X6312">
        <v>9.2282209999999996</v>
      </c>
      <c r="Y6312">
        <v>13.186711000000001</v>
      </c>
      <c r="Z6312">
        <v>11.180929000000001</v>
      </c>
      <c r="AA6312">
        <v>3.7293310000000002</v>
      </c>
      <c r="AB6312">
        <v>9.1751470000000008</v>
      </c>
      <c r="AC6312">
        <v>9.2097599999999993</v>
      </c>
      <c r="AD6312">
        <v>13.186711000000001</v>
      </c>
      <c r="AE6312">
        <v>11.172999000000001</v>
      </c>
      <c r="AF6312">
        <v>3.7440760000000002</v>
      </c>
      <c r="AG6312">
        <v>9.1592859999999998</v>
      </c>
      <c r="AH6312">
        <v>9.1979830000000007</v>
      </c>
    </row>
    <row r="6313" spans="1:34" x14ac:dyDescent="0.45">
      <c r="A6313">
        <v>6312</v>
      </c>
      <c r="B6313">
        <v>9.244237</v>
      </c>
      <c r="C6313">
        <v>15.63781</v>
      </c>
      <c r="D6313">
        <v>15.63781</v>
      </c>
      <c r="E6313">
        <v>9.244237</v>
      </c>
      <c r="F6313">
        <v>4.4168909999999997</v>
      </c>
      <c r="G6313">
        <v>13.99854</v>
      </c>
      <c r="H6313">
        <v>9.244237</v>
      </c>
      <c r="I6313">
        <v>7.13415</v>
      </c>
      <c r="J6313">
        <v>13.279059999999999</v>
      </c>
      <c r="K6313">
        <v>9.244237</v>
      </c>
      <c r="L6313">
        <v>4.4168909999999997</v>
      </c>
      <c r="M6313">
        <v>13.242057000000001</v>
      </c>
      <c r="N6313">
        <v>9.244237</v>
      </c>
      <c r="O6313">
        <v>6.5624820000000001</v>
      </c>
      <c r="P6313">
        <v>12.771749</v>
      </c>
      <c r="Q6313">
        <v>9.244237</v>
      </c>
      <c r="R6313">
        <v>4.4168909999999997</v>
      </c>
      <c r="S6313">
        <v>12.659580999999999</v>
      </c>
      <c r="T6313">
        <v>12.659580999999999</v>
      </c>
      <c r="U6313">
        <v>10.967670999999999</v>
      </c>
      <c r="V6313">
        <v>2.7637550000000002</v>
      </c>
      <c r="W6313">
        <v>9.2757609999999993</v>
      </c>
      <c r="X6313">
        <v>9.2757609999999993</v>
      </c>
      <c r="Y6313">
        <v>12.659580999999999</v>
      </c>
      <c r="Z6313">
        <v>10.940004</v>
      </c>
      <c r="AA6313">
        <v>2.8089490000000001</v>
      </c>
      <c r="AB6313">
        <v>9.2204280000000001</v>
      </c>
      <c r="AC6313">
        <v>9.2565150000000003</v>
      </c>
      <c r="AD6313">
        <v>12.659580999999999</v>
      </c>
      <c r="AE6313">
        <v>10.931739</v>
      </c>
      <c r="AF6313">
        <v>2.822451</v>
      </c>
      <c r="AG6313">
        <v>9.2038969999999996</v>
      </c>
      <c r="AH6313">
        <v>9.244237</v>
      </c>
    </row>
    <row r="6314" spans="1:34" x14ac:dyDescent="0.45">
      <c r="A6314">
        <v>6313</v>
      </c>
      <c r="B6314">
        <v>9.2407229999999991</v>
      </c>
      <c r="C6314">
        <v>15.582523</v>
      </c>
      <c r="D6314">
        <v>15.582523</v>
      </c>
      <c r="E6314">
        <v>9.2407229999999991</v>
      </c>
      <c r="F6314">
        <v>4.4095329999999997</v>
      </c>
      <c r="G6314">
        <v>13.923374000000001</v>
      </c>
      <c r="H6314">
        <v>9.2407229999999991</v>
      </c>
      <c r="I6314">
        <v>9.9010649999999991</v>
      </c>
      <c r="J6314">
        <v>13.074115000000001</v>
      </c>
      <c r="K6314">
        <v>9.2407229999999991</v>
      </c>
      <c r="L6314">
        <v>4.4095329999999997</v>
      </c>
      <c r="M6314">
        <v>13.042237</v>
      </c>
      <c r="N6314">
        <v>9.2407229999999991</v>
      </c>
      <c r="O6314">
        <v>6.0877189999999999</v>
      </c>
      <c r="P6314">
        <v>12.498868</v>
      </c>
      <c r="Q6314">
        <v>9.2407229999999991</v>
      </c>
      <c r="R6314">
        <v>4.4095329999999997</v>
      </c>
      <c r="S6314">
        <v>12.442579</v>
      </c>
      <c r="T6314">
        <v>12.442579</v>
      </c>
      <c r="U6314">
        <v>10.857388</v>
      </c>
      <c r="V6314">
        <v>2.8922119999999998</v>
      </c>
      <c r="W6314">
        <v>9.2721979999999995</v>
      </c>
      <c r="X6314">
        <v>9.2721979999999995</v>
      </c>
      <c r="Y6314">
        <v>12.442579</v>
      </c>
      <c r="Z6314">
        <v>10.829764000000001</v>
      </c>
      <c r="AA6314">
        <v>2.9426130000000001</v>
      </c>
      <c r="AB6314">
        <v>9.2169500000000006</v>
      </c>
      <c r="AC6314">
        <v>9.2529810000000001</v>
      </c>
      <c r="AD6314">
        <v>12.442579</v>
      </c>
      <c r="AE6314">
        <v>10.821512</v>
      </c>
      <c r="AF6314">
        <v>2.9576699999999998</v>
      </c>
      <c r="AG6314">
        <v>9.2004450000000002</v>
      </c>
      <c r="AH6314">
        <v>9.2407229999999991</v>
      </c>
    </row>
    <row r="6315" spans="1:34" x14ac:dyDescent="0.45">
      <c r="A6315">
        <v>6314</v>
      </c>
      <c r="B6315">
        <v>9.3188030000000008</v>
      </c>
      <c r="C6315">
        <v>15.591642999999999</v>
      </c>
      <c r="D6315">
        <v>15.591642999999999</v>
      </c>
      <c r="E6315">
        <v>9.3188030000000008</v>
      </c>
      <c r="F6315">
        <v>4.4858669999999998</v>
      </c>
      <c r="G6315">
        <v>13.824816</v>
      </c>
      <c r="H6315">
        <v>9.3188030000000008</v>
      </c>
      <c r="I6315">
        <v>9.3194020000000002</v>
      </c>
      <c r="J6315">
        <v>12.751009</v>
      </c>
      <c r="K6315">
        <v>9.3188030000000008</v>
      </c>
      <c r="L6315">
        <v>4.4858669999999998</v>
      </c>
      <c r="M6315">
        <v>12.719068</v>
      </c>
      <c r="N6315">
        <v>9.3188030000000008</v>
      </c>
      <c r="O6315">
        <v>5.984953</v>
      </c>
      <c r="P6315">
        <v>12.096902999999999</v>
      </c>
      <c r="Q6315">
        <v>9.3188030000000008</v>
      </c>
      <c r="R6315">
        <v>4.4858669999999998</v>
      </c>
      <c r="S6315">
        <v>12.072288</v>
      </c>
      <c r="T6315">
        <v>12.072288</v>
      </c>
      <c r="U6315">
        <v>10.711468999999999</v>
      </c>
      <c r="V6315">
        <v>2.4292729999999998</v>
      </c>
      <c r="W6315">
        <v>9.3506499999999999</v>
      </c>
      <c r="X6315">
        <v>9.3506499999999999</v>
      </c>
      <c r="Y6315">
        <v>12.072288</v>
      </c>
      <c r="Z6315">
        <v>10.683519</v>
      </c>
      <c r="AA6315">
        <v>2.4791690000000002</v>
      </c>
      <c r="AB6315">
        <v>9.2947489999999995</v>
      </c>
      <c r="AC6315">
        <v>9.3312059999999999</v>
      </c>
      <c r="AD6315">
        <v>12.072288</v>
      </c>
      <c r="AE6315">
        <v>10.67517</v>
      </c>
      <c r="AF6315">
        <v>2.4940730000000002</v>
      </c>
      <c r="AG6315">
        <v>9.2780509999999996</v>
      </c>
      <c r="AH6315">
        <v>9.3188030000000008</v>
      </c>
    </row>
    <row r="6316" spans="1:34" x14ac:dyDescent="0.45">
      <c r="A6316">
        <v>6315</v>
      </c>
      <c r="B6316">
        <v>9.3383789999999998</v>
      </c>
      <c r="C6316">
        <v>15.525624000000001</v>
      </c>
      <c r="D6316">
        <v>15.525624000000001</v>
      </c>
      <c r="E6316">
        <v>9.3383789999999998</v>
      </c>
      <c r="F6316">
        <v>4.498291</v>
      </c>
      <c r="G6316">
        <v>13.666772</v>
      </c>
      <c r="H6316">
        <v>9.3383789999999998</v>
      </c>
      <c r="I6316">
        <v>9.2075639999999996</v>
      </c>
      <c r="J6316">
        <v>12.477752000000001</v>
      </c>
      <c r="K6316">
        <v>9.3383789999999998</v>
      </c>
      <c r="L6316">
        <v>4.498291</v>
      </c>
      <c r="M6316">
        <v>12.446723</v>
      </c>
      <c r="N6316">
        <v>9.3383789999999998</v>
      </c>
      <c r="O6316">
        <v>5.983968</v>
      </c>
      <c r="P6316">
        <v>11.825059</v>
      </c>
      <c r="Q6316">
        <v>9.3383789999999998</v>
      </c>
      <c r="R6316">
        <v>4.498291</v>
      </c>
      <c r="S6316">
        <v>11.800989</v>
      </c>
      <c r="T6316">
        <v>11.800989</v>
      </c>
      <c r="U6316">
        <v>10.585781000000001</v>
      </c>
      <c r="V6316">
        <v>2.1326420000000001</v>
      </c>
      <c r="W6316">
        <v>9.3705730000000003</v>
      </c>
      <c r="X6316">
        <v>9.3705730000000003</v>
      </c>
      <c r="Y6316">
        <v>11.800989</v>
      </c>
      <c r="Z6316">
        <v>10.557525999999999</v>
      </c>
      <c r="AA6316">
        <v>2.182229</v>
      </c>
      <c r="AB6316">
        <v>9.3140619999999998</v>
      </c>
      <c r="AC6316">
        <v>9.3509170000000008</v>
      </c>
      <c r="AD6316">
        <v>11.800989</v>
      </c>
      <c r="AE6316">
        <v>10.549087</v>
      </c>
      <c r="AF6316">
        <v>2.1970390000000002</v>
      </c>
      <c r="AG6316">
        <v>9.2971839999999997</v>
      </c>
      <c r="AH6316">
        <v>9.3383789999999998</v>
      </c>
    </row>
    <row r="6317" spans="1:34" x14ac:dyDescent="0.45">
      <c r="A6317">
        <v>6316</v>
      </c>
      <c r="B6317">
        <v>9.0659150000000004</v>
      </c>
      <c r="C6317">
        <v>15.413987000000001</v>
      </c>
      <c r="D6317">
        <v>15.413987000000001</v>
      </c>
      <c r="E6317">
        <v>9.0659150000000004</v>
      </c>
      <c r="F6317">
        <v>4.2312909999999997</v>
      </c>
      <c r="G6317">
        <v>13.906855999999999</v>
      </c>
      <c r="H6317">
        <v>9.0659150000000004</v>
      </c>
      <c r="I6317">
        <v>8.5361270000000005</v>
      </c>
      <c r="J6317">
        <v>12.834986000000001</v>
      </c>
      <c r="K6317">
        <v>9.0659150000000004</v>
      </c>
      <c r="L6317">
        <v>4.2312909999999997</v>
      </c>
      <c r="M6317">
        <v>12.805739000000001</v>
      </c>
      <c r="N6317">
        <v>9.0659150000000004</v>
      </c>
      <c r="O6317">
        <v>5.7190380000000003</v>
      </c>
      <c r="P6317">
        <v>12.193943000000001</v>
      </c>
      <c r="Q6317">
        <v>9.0659150000000004</v>
      </c>
      <c r="R6317">
        <v>4.2312909999999997</v>
      </c>
      <c r="S6317">
        <v>12.143361000000001</v>
      </c>
      <c r="T6317">
        <v>12.143361000000001</v>
      </c>
      <c r="U6317">
        <v>10.620448</v>
      </c>
      <c r="V6317">
        <v>3.0393889999999999</v>
      </c>
      <c r="W6317">
        <v>9.0975350000000006</v>
      </c>
      <c r="X6317">
        <v>9.0975350000000006</v>
      </c>
      <c r="Y6317">
        <v>12.143361000000001</v>
      </c>
      <c r="Z6317">
        <v>10.592696999999999</v>
      </c>
      <c r="AA6317">
        <v>3.0947740000000001</v>
      </c>
      <c r="AB6317">
        <v>9.042033</v>
      </c>
      <c r="AC6317">
        <v>9.0782299999999996</v>
      </c>
      <c r="AD6317">
        <v>12.143361000000001</v>
      </c>
      <c r="AE6317">
        <v>10.584407000000001</v>
      </c>
      <c r="AF6317">
        <v>3.1113179999999998</v>
      </c>
      <c r="AG6317">
        <v>9.0254530000000006</v>
      </c>
      <c r="AH6317">
        <v>9.0659150000000004</v>
      </c>
    </row>
    <row r="6318" spans="1:34" x14ac:dyDescent="0.45">
      <c r="A6318">
        <v>6317</v>
      </c>
      <c r="B6318">
        <v>9.1276960000000003</v>
      </c>
      <c r="C6318">
        <v>15.481387</v>
      </c>
      <c r="D6318">
        <v>15.481387</v>
      </c>
      <c r="E6318">
        <v>9.1276960000000003</v>
      </c>
      <c r="F6318">
        <v>4.314648</v>
      </c>
      <c r="G6318">
        <v>14.091602</v>
      </c>
      <c r="H6318">
        <v>9.1276960000000003</v>
      </c>
      <c r="I6318">
        <v>8.5027399999999993</v>
      </c>
      <c r="J6318">
        <v>12.909533</v>
      </c>
      <c r="K6318">
        <v>9.1276960000000003</v>
      </c>
      <c r="L6318">
        <v>4.314648</v>
      </c>
      <c r="M6318">
        <v>12.874829999999999</v>
      </c>
      <c r="N6318">
        <v>9.1276960000000003</v>
      </c>
      <c r="O6318">
        <v>5.8612390000000003</v>
      </c>
      <c r="P6318">
        <v>12.319928000000001</v>
      </c>
      <c r="Q6318">
        <v>9.1276960000000003</v>
      </c>
      <c r="R6318">
        <v>4.314648</v>
      </c>
      <c r="S6318">
        <v>12.084116</v>
      </c>
      <c r="T6318">
        <v>12.084116</v>
      </c>
      <c r="U6318">
        <v>10.621321999999999</v>
      </c>
      <c r="V6318">
        <v>3.2778779999999998</v>
      </c>
      <c r="W6318">
        <v>9.1585280000000004</v>
      </c>
      <c r="X6318">
        <v>9.1585280000000004</v>
      </c>
      <c r="Y6318">
        <v>12.084116</v>
      </c>
      <c r="Z6318">
        <v>10.594262000000001</v>
      </c>
      <c r="AA6318">
        <v>3.3385129999999998</v>
      </c>
      <c r="AB6318">
        <v>9.1044090000000004</v>
      </c>
      <c r="AC6318">
        <v>9.1397040000000001</v>
      </c>
      <c r="AD6318">
        <v>12.084116</v>
      </c>
      <c r="AE6318">
        <v>10.586178</v>
      </c>
      <c r="AF6318">
        <v>3.3566280000000002</v>
      </c>
      <c r="AG6318">
        <v>9.088241</v>
      </c>
      <c r="AH6318">
        <v>9.1276960000000003</v>
      </c>
    </row>
    <row r="6319" spans="1:34" x14ac:dyDescent="0.45">
      <c r="A6319">
        <v>6318</v>
      </c>
      <c r="B6319">
        <v>8.9343430000000001</v>
      </c>
      <c r="C6319">
        <v>15.436499</v>
      </c>
      <c r="D6319">
        <v>15.436499</v>
      </c>
      <c r="E6319">
        <v>8.9343430000000001</v>
      </c>
      <c r="F6319">
        <v>4.1211070000000003</v>
      </c>
      <c r="G6319">
        <v>14.616161999999999</v>
      </c>
      <c r="H6319">
        <v>8.9343430000000001</v>
      </c>
      <c r="I6319">
        <v>6.1329450000000003</v>
      </c>
      <c r="J6319">
        <v>14.217715</v>
      </c>
      <c r="K6319">
        <v>8.9343430000000001</v>
      </c>
      <c r="L6319">
        <v>4.1211070000000003</v>
      </c>
      <c r="M6319">
        <v>14.190892</v>
      </c>
      <c r="N6319">
        <v>8.9343430000000001</v>
      </c>
      <c r="O6319">
        <v>5.9709149999999998</v>
      </c>
      <c r="P6319">
        <v>13.743067</v>
      </c>
      <c r="Q6319">
        <v>8.9343430000000001</v>
      </c>
      <c r="R6319">
        <v>4.1211070000000003</v>
      </c>
      <c r="S6319">
        <v>13.083263000000001</v>
      </c>
      <c r="T6319">
        <v>13.083263000000001</v>
      </c>
      <c r="U6319">
        <v>11.022792000000001</v>
      </c>
      <c r="V6319">
        <v>6.6389620000000003</v>
      </c>
      <c r="W6319">
        <v>8.9623200000000001</v>
      </c>
      <c r="X6319">
        <v>8.9623200000000001</v>
      </c>
      <c r="Y6319">
        <v>13.083263000000001</v>
      </c>
      <c r="Z6319">
        <v>10.998239999999999</v>
      </c>
      <c r="AA6319">
        <v>6.7180689999999998</v>
      </c>
      <c r="AB6319">
        <v>8.9132169999999995</v>
      </c>
      <c r="AC6319">
        <v>8.9452409999999993</v>
      </c>
      <c r="AD6319">
        <v>13.083263000000001</v>
      </c>
      <c r="AE6319">
        <v>10.990899000000001</v>
      </c>
      <c r="AF6319">
        <v>6.7417210000000001</v>
      </c>
      <c r="AG6319">
        <v>8.898536</v>
      </c>
      <c r="AH6319">
        <v>8.9343430000000001</v>
      </c>
    </row>
    <row r="6320" spans="1:34" x14ac:dyDescent="0.45">
      <c r="A6320">
        <v>6319</v>
      </c>
      <c r="B6320">
        <v>9.2308280000000007</v>
      </c>
      <c r="C6320">
        <v>15.746454</v>
      </c>
      <c r="D6320">
        <v>15.746454</v>
      </c>
      <c r="E6320">
        <v>9.2308280000000007</v>
      </c>
      <c r="F6320">
        <v>4.4262750000000004</v>
      </c>
      <c r="G6320">
        <v>14.734745999999999</v>
      </c>
      <c r="H6320">
        <v>9.2308280000000007</v>
      </c>
      <c r="I6320">
        <v>5.9186769999999997</v>
      </c>
      <c r="J6320">
        <v>14.575467</v>
      </c>
      <c r="K6320">
        <v>9.2308280000000007</v>
      </c>
      <c r="L6320">
        <v>4.4262750000000004</v>
      </c>
      <c r="M6320">
        <v>14.535411</v>
      </c>
      <c r="N6320">
        <v>9.2308280000000007</v>
      </c>
      <c r="O6320">
        <v>6.4059660000000003</v>
      </c>
      <c r="P6320">
        <v>14.205624</v>
      </c>
      <c r="Q6320">
        <v>9.2308280000000007</v>
      </c>
      <c r="R6320">
        <v>4.4262750000000004</v>
      </c>
      <c r="S6320">
        <v>13.657595000000001</v>
      </c>
      <c r="T6320">
        <v>13.657595000000001</v>
      </c>
      <c r="U6320">
        <v>11.456777000000001</v>
      </c>
      <c r="V6320">
        <v>9.2539549999999995</v>
      </c>
      <c r="W6320">
        <v>9.2559590000000007</v>
      </c>
      <c r="X6320">
        <v>9.2559590000000007</v>
      </c>
      <c r="Y6320">
        <v>13.657595000000001</v>
      </c>
      <c r="Z6320">
        <v>11.434725</v>
      </c>
      <c r="AA6320">
        <v>9.3466780000000007</v>
      </c>
      <c r="AB6320">
        <v>9.2118559999999992</v>
      </c>
      <c r="AC6320">
        <v>9.2406190000000006</v>
      </c>
      <c r="AD6320">
        <v>13.657595000000001</v>
      </c>
      <c r="AE6320">
        <v>11.428127</v>
      </c>
      <c r="AF6320">
        <v>9.3744209999999999</v>
      </c>
      <c r="AG6320">
        <v>9.1986600000000003</v>
      </c>
      <c r="AH6320">
        <v>9.2308280000000007</v>
      </c>
    </row>
    <row r="6321" spans="1:34" x14ac:dyDescent="0.45">
      <c r="A6321">
        <v>6320</v>
      </c>
      <c r="B6321">
        <v>9.5158090000000009</v>
      </c>
      <c r="C6321">
        <v>16.025099999999998</v>
      </c>
      <c r="D6321">
        <v>16.025099999999998</v>
      </c>
      <c r="E6321">
        <v>9.5158090000000009</v>
      </c>
      <c r="F6321">
        <v>4.6785519999999998</v>
      </c>
      <c r="G6321">
        <v>14.902380000000001</v>
      </c>
      <c r="H6321">
        <v>9.5158090000000009</v>
      </c>
      <c r="I6321">
        <v>15.253477</v>
      </c>
      <c r="J6321">
        <v>14.925516999999999</v>
      </c>
      <c r="K6321">
        <v>9.5158090000000009</v>
      </c>
      <c r="L6321">
        <v>4.6785519999999998</v>
      </c>
      <c r="M6321">
        <v>14.867063</v>
      </c>
      <c r="N6321">
        <v>9.5158090000000009</v>
      </c>
      <c r="O6321">
        <v>6.424563</v>
      </c>
      <c r="P6321">
        <v>14.555683</v>
      </c>
      <c r="Q6321">
        <v>9.5158090000000009</v>
      </c>
      <c r="R6321">
        <v>4.6785519999999998</v>
      </c>
      <c r="S6321">
        <v>14.091294</v>
      </c>
      <c r="T6321">
        <v>14.091294</v>
      </c>
      <c r="U6321">
        <v>11.815199</v>
      </c>
      <c r="V6321">
        <v>10.900274</v>
      </c>
      <c r="W6321">
        <v>9.5391030000000008</v>
      </c>
      <c r="X6321">
        <v>9.5391030000000008</v>
      </c>
      <c r="Y6321">
        <v>14.091294</v>
      </c>
      <c r="Z6321">
        <v>11.79476</v>
      </c>
      <c r="AA6321">
        <v>10.998155000000001</v>
      </c>
      <c r="AB6321">
        <v>9.4982260000000007</v>
      </c>
      <c r="AC6321">
        <v>9.5248849999999994</v>
      </c>
      <c r="AD6321">
        <v>14.091294</v>
      </c>
      <c r="AE6321">
        <v>11.788641</v>
      </c>
      <c r="AF6321">
        <v>11.027457999999999</v>
      </c>
      <c r="AG6321">
        <v>9.4859880000000008</v>
      </c>
      <c r="AH6321">
        <v>9.5158090000000009</v>
      </c>
    </row>
    <row r="6322" spans="1:34" x14ac:dyDescent="0.45">
      <c r="A6322">
        <v>6321</v>
      </c>
      <c r="B6322">
        <v>9.7450279999999996</v>
      </c>
      <c r="C6322">
        <v>16.247471999999998</v>
      </c>
      <c r="D6322">
        <v>16.247471999999998</v>
      </c>
      <c r="E6322">
        <v>9.7450279999999996</v>
      </c>
      <c r="F6322">
        <v>4.87758</v>
      </c>
      <c r="G6322">
        <v>15.054932000000001</v>
      </c>
      <c r="H6322">
        <v>9.7450279999999996</v>
      </c>
      <c r="I6322">
        <v>15.479742</v>
      </c>
      <c r="J6322">
        <v>15.086097000000001</v>
      </c>
      <c r="K6322">
        <v>9.7450279999999996</v>
      </c>
      <c r="L6322">
        <v>4.87758</v>
      </c>
      <c r="M6322">
        <v>15.027832</v>
      </c>
      <c r="N6322">
        <v>9.7450279999999996</v>
      </c>
      <c r="O6322">
        <v>6.6483819999999998</v>
      </c>
      <c r="P6322">
        <v>14.749257999999999</v>
      </c>
      <c r="Q6322">
        <v>9.7450279999999996</v>
      </c>
      <c r="R6322">
        <v>4.87758</v>
      </c>
      <c r="S6322">
        <v>14.368093999999999</v>
      </c>
      <c r="T6322">
        <v>14.368093999999999</v>
      </c>
      <c r="U6322">
        <v>12.067667</v>
      </c>
      <c r="V6322">
        <v>11.705107999999999</v>
      </c>
      <c r="W6322">
        <v>9.7672410000000003</v>
      </c>
      <c r="X6322">
        <v>9.7672410000000003</v>
      </c>
      <c r="Y6322">
        <v>14.368093999999999</v>
      </c>
      <c r="Z6322">
        <v>12.048178</v>
      </c>
      <c r="AA6322">
        <v>11.804273</v>
      </c>
      <c r="AB6322">
        <v>9.7282620000000009</v>
      </c>
      <c r="AC6322">
        <v>9.7536830000000005</v>
      </c>
      <c r="AD6322">
        <v>14.368093999999999</v>
      </c>
      <c r="AE6322">
        <v>12.042342</v>
      </c>
      <c r="AF6322">
        <v>11.833971</v>
      </c>
      <c r="AG6322">
        <v>9.7165890000000008</v>
      </c>
      <c r="AH6322">
        <v>9.7450279999999996</v>
      </c>
    </row>
    <row r="6323" spans="1:34" x14ac:dyDescent="0.45">
      <c r="A6323">
        <v>6322</v>
      </c>
      <c r="B6323">
        <v>9.9486500000000007</v>
      </c>
      <c r="C6323">
        <v>16.445903999999999</v>
      </c>
      <c r="D6323">
        <v>16.445903999999999</v>
      </c>
      <c r="E6323">
        <v>9.9486500000000007</v>
      </c>
      <c r="F6323">
        <v>5.0564660000000003</v>
      </c>
      <c r="G6323">
        <v>15.127882</v>
      </c>
      <c r="H6323">
        <v>9.9486500000000007</v>
      </c>
      <c r="I6323">
        <v>15.681082999999999</v>
      </c>
      <c r="J6323">
        <v>15.167101000000001</v>
      </c>
      <c r="K6323">
        <v>9.9486500000000007</v>
      </c>
      <c r="L6323">
        <v>5.0564660000000003</v>
      </c>
      <c r="M6323">
        <v>15.111738000000001</v>
      </c>
      <c r="N6323">
        <v>9.9486500000000007</v>
      </c>
      <c r="O6323">
        <v>7.0337690000000004</v>
      </c>
      <c r="P6323">
        <v>14.88181</v>
      </c>
      <c r="Q6323">
        <v>9.9486500000000007</v>
      </c>
      <c r="R6323">
        <v>5.0564660000000003</v>
      </c>
      <c r="S6323">
        <v>14.556069000000001</v>
      </c>
      <c r="T6323">
        <v>14.556069000000001</v>
      </c>
      <c r="U6323">
        <v>12.263056000000001</v>
      </c>
      <c r="V6323">
        <v>12.26802</v>
      </c>
      <c r="W6323">
        <v>9.9700419999999994</v>
      </c>
      <c r="X6323">
        <v>9.9700419999999994</v>
      </c>
      <c r="Y6323">
        <v>14.556069000000001</v>
      </c>
      <c r="Z6323">
        <v>12.244287</v>
      </c>
      <c r="AA6323">
        <v>12.368437</v>
      </c>
      <c r="AB6323">
        <v>9.9325050000000008</v>
      </c>
      <c r="AC6323">
        <v>9.9569860000000006</v>
      </c>
      <c r="AD6323">
        <v>14.556069000000001</v>
      </c>
      <c r="AE6323">
        <v>12.238664999999999</v>
      </c>
      <c r="AF6323">
        <v>12.398516000000001</v>
      </c>
      <c r="AG6323">
        <v>9.9212600000000002</v>
      </c>
      <c r="AH6323">
        <v>9.9486500000000007</v>
      </c>
    </row>
    <row r="6324" spans="1:34" x14ac:dyDescent="0.45">
      <c r="A6324">
        <v>6323</v>
      </c>
      <c r="B6324">
        <v>10.105371</v>
      </c>
      <c r="C6324">
        <v>16.597587000000001</v>
      </c>
      <c r="D6324">
        <v>16.597587000000001</v>
      </c>
      <c r="E6324">
        <v>10.105371</v>
      </c>
      <c r="F6324">
        <v>5.1918810000000004</v>
      </c>
      <c r="G6324">
        <v>15.281641</v>
      </c>
      <c r="H6324">
        <v>10.105371</v>
      </c>
      <c r="I6324">
        <v>15.835557</v>
      </c>
      <c r="J6324">
        <v>15.324139000000001</v>
      </c>
      <c r="K6324">
        <v>10.105371</v>
      </c>
      <c r="L6324">
        <v>5.1918810000000004</v>
      </c>
      <c r="M6324">
        <v>15.262542</v>
      </c>
      <c r="N6324">
        <v>10.105371</v>
      </c>
      <c r="O6324">
        <v>7.4753350000000003</v>
      </c>
      <c r="P6324">
        <v>15.081303999999999</v>
      </c>
      <c r="Q6324">
        <v>10.105371</v>
      </c>
      <c r="R6324">
        <v>5.1918810000000004</v>
      </c>
      <c r="S6324">
        <v>14.828877</v>
      </c>
      <c r="T6324">
        <v>14.828877</v>
      </c>
      <c r="U6324">
        <v>12.477487999999999</v>
      </c>
      <c r="V6324">
        <v>13.131055999999999</v>
      </c>
      <c r="W6324">
        <v>10.126099</v>
      </c>
      <c r="X6324">
        <v>10.126099</v>
      </c>
      <c r="Y6324">
        <v>14.828877</v>
      </c>
      <c r="Z6324">
        <v>12.459303</v>
      </c>
      <c r="AA6324">
        <v>13.232609</v>
      </c>
      <c r="AB6324">
        <v>10.089729</v>
      </c>
      <c r="AC6324">
        <v>10.113448999999999</v>
      </c>
      <c r="AD6324">
        <v>14.828877</v>
      </c>
      <c r="AE6324">
        <v>12.453854</v>
      </c>
      <c r="AF6324">
        <v>13.263036</v>
      </c>
      <c r="AG6324">
        <v>10.078832</v>
      </c>
      <c r="AH6324">
        <v>10.105371</v>
      </c>
    </row>
    <row r="6325" spans="1:34" x14ac:dyDescent="0.45">
      <c r="A6325">
        <v>6324</v>
      </c>
      <c r="B6325">
        <v>10.200844999999999</v>
      </c>
      <c r="C6325">
        <v>16.688728000000001</v>
      </c>
      <c r="D6325">
        <v>16.688728000000001</v>
      </c>
      <c r="E6325">
        <v>10.200844999999999</v>
      </c>
      <c r="F6325">
        <v>5.27163</v>
      </c>
      <c r="G6325">
        <v>15.576752000000001</v>
      </c>
      <c r="H6325">
        <v>10.200844999999999</v>
      </c>
      <c r="I6325">
        <v>15.929074</v>
      </c>
      <c r="J6325">
        <v>15.602406</v>
      </c>
      <c r="K6325">
        <v>10.200844999999999</v>
      </c>
      <c r="L6325">
        <v>5.27163</v>
      </c>
      <c r="M6325">
        <v>15.52904</v>
      </c>
      <c r="N6325">
        <v>10.200844999999999</v>
      </c>
      <c r="O6325">
        <v>7.9321080000000004</v>
      </c>
      <c r="P6325">
        <v>15.379486</v>
      </c>
      <c r="Q6325">
        <v>10.200844999999999</v>
      </c>
      <c r="R6325">
        <v>5.27163</v>
      </c>
      <c r="S6325">
        <v>15.158037</v>
      </c>
      <c r="T6325">
        <v>15.158037</v>
      </c>
      <c r="U6325">
        <v>12.689628000000001</v>
      </c>
      <c r="V6325">
        <v>13.966514</v>
      </c>
      <c r="W6325">
        <v>10.221218</v>
      </c>
      <c r="X6325">
        <v>10.221218</v>
      </c>
      <c r="Y6325">
        <v>15.158037</v>
      </c>
      <c r="Z6325">
        <v>12.671754</v>
      </c>
      <c r="AA6325">
        <v>14.067644</v>
      </c>
      <c r="AB6325">
        <v>10.185471</v>
      </c>
      <c r="AC6325">
        <v>10.208785000000001</v>
      </c>
      <c r="AD6325">
        <v>15.158037</v>
      </c>
      <c r="AE6325">
        <v>12.666397999999999</v>
      </c>
      <c r="AF6325">
        <v>14.097953</v>
      </c>
      <c r="AG6325">
        <v>10.174758000000001</v>
      </c>
      <c r="AH6325">
        <v>10.200844999999999</v>
      </c>
    </row>
    <row r="6326" spans="1:34" x14ac:dyDescent="0.45">
      <c r="A6326">
        <v>6325</v>
      </c>
      <c r="B6326">
        <v>10.403524000000001</v>
      </c>
      <c r="C6326">
        <v>16.89133</v>
      </c>
      <c r="D6326">
        <v>16.89133</v>
      </c>
      <c r="E6326">
        <v>10.403524000000001</v>
      </c>
      <c r="F6326">
        <v>5.4610000000000003</v>
      </c>
      <c r="G6326">
        <v>15.666623</v>
      </c>
      <c r="H6326">
        <v>10.403524000000001</v>
      </c>
      <c r="I6326">
        <v>16.131710999999999</v>
      </c>
      <c r="J6326">
        <v>15.705270000000001</v>
      </c>
      <c r="K6326">
        <v>10.403524000000001</v>
      </c>
      <c r="L6326">
        <v>5.4610000000000003</v>
      </c>
      <c r="M6326">
        <v>15.639709</v>
      </c>
      <c r="N6326">
        <v>10.403524000000001</v>
      </c>
      <c r="O6326">
        <v>8.7320309999999992</v>
      </c>
      <c r="P6326">
        <v>15.521155</v>
      </c>
      <c r="Q6326">
        <v>10.403524000000001</v>
      </c>
      <c r="R6326">
        <v>5.4610000000000003</v>
      </c>
      <c r="S6326">
        <v>15.334974000000001</v>
      </c>
      <c r="T6326">
        <v>15.334974000000001</v>
      </c>
      <c r="U6326">
        <v>12.879136000000001</v>
      </c>
      <c r="V6326">
        <v>14.614791</v>
      </c>
      <c r="W6326">
        <v>10.423298000000001</v>
      </c>
      <c r="X6326">
        <v>10.423298000000001</v>
      </c>
      <c r="Y6326">
        <v>15.334974000000001</v>
      </c>
      <c r="Z6326">
        <v>12.861788000000001</v>
      </c>
      <c r="AA6326">
        <v>14.718030000000001</v>
      </c>
      <c r="AB6326">
        <v>10.388602000000001</v>
      </c>
      <c r="AC6326">
        <v>10.41123</v>
      </c>
      <c r="AD6326">
        <v>15.334974000000001</v>
      </c>
      <c r="AE6326">
        <v>12.856588</v>
      </c>
      <c r="AF6326">
        <v>14.748977</v>
      </c>
      <c r="AG6326">
        <v>10.378202</v>
      </c>
      <c r="AH6326">
        <v>10.403524000000001</v>
      </c>
    </row>
    <row r="6327" spans="1:34" x14ac:dyDescent="0.45">
      <c r="A6327">
        <v>6326</v>
      </c>
      <c r="B6327">
        <v>10.558794000000001</v>
      </c>
      <c r="C6327">
        <v>17.041561999999999</v>
      </c>
      <c r="D6327">
        <v>17.041561999999999</v>
      </c>
      <c r="E6327">
        <v>10.558794000000001</v>
      </c>
      <c r="F6327">
        <v>5.5951649999999997</v>
      </c>
      <c r="G6327">
        <v>15.905843000000001</v>
      </c>
      <c r="H6327">
        <v>10.558794000000001</v>
      </c>
      <c r="I6327">
        <v>16.284670999999999</v>
      </c>
      <c r="J6327">
        <v>15.94497</v>
      </c>
      <c r="K6327">
        <v>10.558794000000001</v>
      </c>
      <c r="L6327">
        <v>5.5951649999999997</v>
      </c>
      <c r="M6327">
        <v>15.903</v>
      </c>
      <c r="N6327">
        <v>10.558794000000001</v>
      </c>
      <c r="O6327">
        <v>10.767564999999999</v>
      </c>
      <c r="P6327">
        <v>15.827640000000001</v>
      </c>
      <c r="Q6327">
        <v>10.558794000000001</v>
      </c>
      <c r="R6327">
        <v>5.5951649999999997</v>
      </c>
      <c r="S6327">
        <v>15.668471</v>
      </c>
      <c r="T6327">
        <v>15.668471</v>
      </c>
      <c r="U6327">
        <v>13.123265999999999</v>
      </c>
      <c r="V6327">
        <v>15.736592999999999</v>
      </c>
      <c r="W6327">
        <v>10.578061999999999</v>
      </c>
      <c r="X6327">
        <v>10.578061999999999</v>
      </c>
      <c r="Y6327">
        <v>15.668471</v>
      </c>
      <c r="Z6327">
        <v>13.106363</v>
      </c>
      <c r="AA6327">
        <v>15.841100000000001</v>
      </c>
      <c r="AB6327">
        <v>10.544256000000001</v>
      </c>
      <c r="AC6327">
        <v>10.566303</v>
      </c>
      <c r="AD6327">
        <v>15.668471</v>
      </c>
      <c r="AE6327">
        <v>13.101295</v>
      </c>
      <c r="AF6327">
        <v>15.872436</v>
      </c>
      <c r="AG6327">
        <v>10.53412</v>
      </c>
      <c r="AH6327">
        <v>10.558794000000001</v>
      </c>
    </row>
    <row r="6328" spans="1:34" x14ac:dyDescent="0.45">
      <c r="A6328">
        <v>6327</v>
      </c>
      <c r="B6328">
        <v>10.901598</v>
      </c>
      <c r="C6328">
        <v>17.384561000000001</v>
      </c>
      <c r="D6328">
        <v>17.384561000000001</v>
      </c>
      <c r="E6328">
        <v>10.901598</v>
      </c>
      <c r="F6328">
        <v>5.9160659999999998</v>
      </c>
      <c r="G6328">
        <v>16.380364</v>
      </c>
      <c r="H6328">
        <v>10.901598</v>
      </c>
      <c r="I6328">
        <v>16.627562999999999</v>
      </c>
      <c r="J6328">
        <v>16.415475000000001</v>
      </c>
      <c r="K6328">
        <v>10.901598</v>
      </c>
      <c r="L6328">
        <v>5.9160659999999998</v>
      </c>
      <c r="M6328">
        <v>16.378786000000002</v>
      </c>
      <c r="N6328">
        <v>10.901598</v>
      </c>
      <c r="O6328">
        <v>14.196751000000001</v>
      </c>
      <c r="P6328">
        <v>16.351474</v>
      </c>
      <c r="Q6328">
        <v>10.901598</v>
      </c>
      <c r="R6328">
        <v>5.9160659999999998</v>
      </c>
      <c r="S6328">
        <v>16.186188999999999</v>
      </c>
      <c r="T6328">
        <v>16.186188999999999</v>
      </c>
      <c r="U6328">
        <v>13.552977</v>
      </c>
      <c r="V6328">
        <v>18.198725</v>
      </c>
      <c r="W6328">
        <v>10.919764000000001</v>
      </c>
      <c r="X6328">
        <v>10.919764000000001</v>
      </c>
      <c r="Y6328">
        <v>16.186188999999999</v>
      </c>
      <c r="Z6328">
        <v>13.537042</v>
      </c>
      <c r="AA6328">
        <v>18.308852999999999</v>
      </c>
      <c r="AB6328">
        <v>10.887895</v>
      </c>
      <c r="AC6328">
        <v>10.908678999999999</v>
      </c>
      <c r="AD6328">
        <v>16.186188999999999</v>
      </c>
      <c r="AE6328">
        <v>13.532261</v>
      </c>
      <c r="AF6328">
        <v>18.341896999999999</v>
      </c>
      <c r="AG6328">
        <v>10.878333</v>
      </c>
      <c r="AH6328">
        <v>10.901598</v>
      </c>
    </row>
    <row r="6329" spans="1:34" x14ac:dyDescent="0.45">
      <c r="A6329">
        <v>6328</v>
      </c>
      <c r="B6329">
        <v>11.004408</v>
      </c>
      <c r="C6329">
        <v>17.475916000000002</v>
      </c>
      <c r="D6329">
        <v>17.475916000000002</v>
      </c>
      <c r="E6329">
        <v>11.004408</v>
      </c>
      <c r="F6329">
        <v>5.9874210000000003</v>
      </c>
      <c r="G6329">
        <v>16.598813</v>
      </c>
      <c r="H6329">
        <v>11.004408</v>
      </c>
      <c r="I6329">
        <v>16.724996999999998</v>
      </c>
      <c r="J6329">
        <v>16.616081000000001</v>
      </c>
      <c r="K6329">
        <v>11.004408</v>
      </c>
      <c r="L6329">
        <v>5.9874210000000003</v>
      </c>
      <c r="M6329">
        <v>16.567108000000001</v>
      </c>
      <c r="N6329">
        <v>11.004408</v>
      </c>
      <c r="O6329">
        <v>15.414009</v>
      </c>
      <c r="P6329">
        <v>16.554499</v>
      </c>
      <c r="Q6329">
        <v>11.004408</v>
      </c>
      <c r="R6329">
        <v>5.9874210000000003</v>
      </c>
      <c r="S6329">
        <v>16.354385000000001</v>
      </c>
      <c r="T6329">
        <v>16.354385000000001</v>
      </c>
      <c r="U6329">
        <v>13.688491000000001</v>
      </c>
      <c r="V6329">
        <v>17.848295</v>
      </c>
      <c r="W6329">
        <v>11.022596</v>
      </c>
      <c r="X6329">
        <v>11.022596</v>
      </c>
      <c r="Y6329">
        <v>16.354385000000001</v>
      </c>
      <c r="Z6329">
        <v>13.672537</v>
      </c>
      <c r="AA6329">
        <v>17.955109</v>
      </c>
      <c r="AB6329">
        <v>10.990688</v>
      </c>
      <c r="AC6329">
        <v>11.011498</v>
      </c>
      <c r="AD6329">
        <v>16.354385000000001</v>
      </c>
      <c r="AE6329">
        <v>13.66775</v>
      </c>
      <c r="AF6329">
        <v>17.987158000000001</v>
      </c>
      <c r="AG6329">
        <v>10.981114</v>
      </c>
      <c r="AH6329">
        <v>11.004408</v>
      </c>
    </row>
    <row r="6330" spans="1:34" x14ac:dyDescent="0.45">
      <c r="A6330">
        <v>6329</v>
      </c>
      <c r="B6330">
        <v>11.102933</v>
      </c>
      <c r="C6330">
        <v>17.572234000000002</v>
      </c>
      <c r="D6330">
        <v>17.572234000000002</v>
      </c>
      <c r="E6330">
        <v>11.102933</v>
      </c>
      <c r="F6330">
        <v>6.0747939999999998</v>
      </c>
      <c r="G6330">
        <v>17.005651</v>
      </c>
      <c r="H6330">
        <v>11.102933</v>
      </c>
      <c r="I6330">
        <v>16.822465999999999</v>
      </c>
      <c r="J6330">
        <v>16.982505</v>
      </c>
      <c r="K6330">
        <v>11.102933</v>
      </c>
      <c r="L6330">
        <v>6.0747939999999998</v>
      </c>
      <c r="M6330">
        <v>16.950187</v>
      </c>
      <c r="N6330">
        <v>11.102933</v>
      </c>
      <c r="O6330">
        <v>16.216021000000001</v>
      </c>
      <c r="P6330">
        <v>16.942371000000001</v>
      </c>
      <c r="Q6330">
        <v>11.102933</v>
      </c>
      <c r="R6330">
        <v>6.0747939999999998</v>
      </c>
      <c r="S6330">
        <v>16.672048</v>
      </c>
      <c r="T6330">
        <v>16.672048</v>
      </c>
      <c r="U6330">
        <v>13.896534000000001</v>
      </c>
      <c r="V6330">
        <v>18.621984000000001</v>
      </c>
      <c r="W6330">
        <v>11.12102</v>
      </c>
      <c r="X6330">
        <v>11.12102</v>
      </c>
      <c r="Y6330">
        <v>16.672048</v>
      </c>
      <c r="Z6330">
        <v>13.880668999999999</v>
      </c>
      <c r="AA6330">
        <v>18.728428000000001</v>
      </c>
      <c r="AB6330">
        <v>11.08929</v>
      </c>
      <c r="AC6330">
        <v>11.109983</v>
      </c>
      <c r="AD6330">
        <v>16.672048</v>
      </c>
      <c r="AE6330">
        <v>13.875908000000001</v>
      </c>
      <c r="AF6330">
        <v>18.760372</v>
      </c>
      <c r="AG6330">
        <v>11.079768</v>
      </c>
      <c r="AH6330">
        <v>11.102933</v>
      </c>
    </row>
    <row r="6331" spans="1:34" x14ac:dyDescent="0.45">
      <c r="A6331">
        <v>6330</v>
      </c>
      <c r="B6331">
        <v>10.348219</v>
      </c>
      <c r="C6331">
        <v>16.799524999999999</v>
      </c>
      <c r="D6331">
        <v>16.799524999999999</v>
      </c>
      <c r="E6331">
        <v>10.348219</v>
      </c>
      <c r="F6331">
        <v>5.331067</v>
      </c>
      <c r="G6331">
        <v>16.050452</v>
      </c>
      <c r="H6331">
        <v>10.348219</v>
      </c>
      <c r="I6331">
        <v>16.059142000000001</v>
      </c>
      <c r="J6331">
        <v>16.050773</v>
      </c>
      <c r="K6331">
        <v>10.348219</v>
      </c>
      <c r="L6331">
        <v>5.331067</v>
      </c>
      <c r="M6331">
        <v>16.004196</v>
      </c>
      <c r="N6331">
        <v>10.348219</v>
      </c>
      <c r="O6331">
        <v>15.391951000000001</v>
      </c>
      <c r="P6331">
        <v>15.993833</v>
      </c>
      <c r="Q6331">
        <v>10.348219</v>
      </c>
      <c r="R6331">
        <v>5.331067</v>
      </c>
      <c r="S6331">
        <v>15.460113</v>
      </c>
      <c r="T6331">
        <v>15.460113</v>
      </c>
      <c r="U6331">
        <v>12.915316000000001</v>
      </c>
      <c r="V6331">
        <v>9.9490160000000003</v>
      </c>
      <c r="W6331">
        <v>10.370520000000001</v>
      </c>
      <c r="X6331">
        <v>10.370520000000001</v>
      </c>
      <c r="Y6331">
        <v>15.460113</v>
      </c>
      <c r="Z6331">
        <v>12.89575</v>
      </c>
      <c r="AA6331">
        <v>10.025513</v>
      </c>
      <c r="AB6331">
        <v>10.331386999999999</v>
      </c>
      <c r="AC6331">
        <v>10.356908000000001</v>
      </c>
      <c r="AD6331">
        <v>15.460113</v>
      </c>
      <c r="AE6331">
        <v>12.889892</v>
      </c>
      <c r="AF6331">
        <v>10.048416</v>
      </c>
      <c r="AG6331">
        <v>10.31967</v>
      </c>
      <c r="AH6331">
        <v>10.348219</v>
      </c>
    </row>
    <row r="6332" spans="1:34" x14ac:dyDescent="0.45">
      <c r="A6332">
        <v>6331</v>
      </c>
      <c r="B6332">
        <v>10.071032000000001</v>
      </c>
      <c r="C6332">
        <v>16.547187000000001</v>
      </c>
      <c r="D6332">
        <v>16.547187000000001</v>
      </c>
      <c r="E6332">
        <v>10.071032000000001</v>
      </c>
      <c r="F6332">
        <v>5.1246520000000002</v>
      </c>
      <c r="G6332">
        <v>15.792764999999999</v>
      </c>
      <c r="H6332">
        <v>10.071032000000001</v>
      </c>
      <c r="I6332">
        <v>15.793884</v>
      </c>
      <c r="J6332">
        <v>15.79279</v>
      </c>
      <c r="K6332">
        <v>10.071032000000001</v>
      </c>
      <c r="L6332">
        <v>5.1246520000000002</v>
      </c>
      <c r="M6332">
        <v>15.756119999999999</v>
      </c>
      <c r="N6332">
        <v>10.071032000000001</v>
      </c>
      <c r="O6332">
        <v>14.782166</v>
      </c>
      <c r="P6332">
        <v>15.741102</v>
      </c>
      <c r="Q6332">
        <v>10.071032000000001</v>
      </c>
      <c r="R6332">
        <v>5.1246520000000002</v>
      </c>
      <c r="S6332">
        <v>15.218731999999999</v>
      </c>
      <c r="T6332">
        <v>15.218731999999999</v>
      </c>
      <c r="U6332">
        <v>12.656508000000001</v>
      </c>
      <c r="V6332">
        <v>9.8489450000000005</v>
      </c>
      <c r="W6332">
        <v>10.094284999999999</v>
      </c>
      <c r="X6332">
        <v>10.094284999999999</v>
      </c>
      <c r="Y6332">
        <v>15.218731999999999</v>
      </c>
      <c r="Z6332">
        <v>12.636106</v>
      </c>
      <c r="AA6332">
        <v>9.9273710000000008</v>
      </c>
      <c r="AB6332">
        <v>10.05348</v>
      </c>
      <c r="AC6332">
        <v>10.080092</v>
      </c>
      <c r="AD6332">
        <v>15.218731999999999</v>
      </c>
      <c r="AE6332">
        <v>12.629999</v>
      </c>
      <c r="AF6332">
        <v>9.9508449999999993</v>
      </c>
      <c r="AG6332">
        <v>10.041266</v>
      </c>
      <c r="AH6332">
        <v>10.071032000000001</v>
      </c>
    </row>
    <row r="6333" spans="1:34" x14ac:dyDescent="0.45">
      <c r="A6333">
        <v>6332</v>
      </c>
      <c r="B6333">
        <v>9.7315299999999993</v>
      </c>
      <c r="C6333">
        <v>16.212447000000001</v>
      </c>
      <c r="D6333">
        <v>16.212447000000001</v>
      </c>
      <c r="E6333">
        <v>9.7315299999999993</v>
      </c>
      <c r="F6333">
        <v>4.8173750000000002</v>
      </c>
      <c r="G6333">
        <v>15.08142</v>
      </c>
      <c r="H6333">
        <v>9.7315299999999993</v>
      </c>
      <c r="I6333">
        <v>15.456626</v>
      </c>
      <c r="J6333">
        <v>15.083245</v>
      </c>
      <c r="K6333">
        <v>9.7315299999999993</v>
      </c>
      <c r="L6333">
        <v>4.8173750000000002</v>
      </c>
      <c r="M6333">
        <v>15.024317999999999</v>
      </c>
      <c r="N6333">
        <v>9.7315299999999993</v>
      </c>
      <c r="O6333">
        <v>13.228744000000001</v>
      </c>
      <c r="P6333">
        <v>14.981214</v>
      </c>
      <c r="Q6333">
        <v>9.7315299999999993</v>
      </c>
      <c r="R6333">
        <v>4.8173750000000002</v>
      </c>
      <c r="S6333">
        <v>14.300516</v>
      </c>
      <c r="T6333">
        <v>14.300516</v>
      </c>
      <c r="U6333">
        <v>12.029261999999999</v>
      </c>
      <c r="V6333">
        <v>5.9043970000000003</v>
      </c>
      <c r="W6333">
        <v>9.7580089999999995</v>
      </c>
      <c r="X6333">
        <v>9.7580089999999995</v>
      </c>
      <c r="Y6333">
        <v>14.300516</v>
      </c>
      <c r="Z6333">
        <v>12.006026</v>
      </c>
      <c r="AA6333">
        <v>5.9648050000000001</v>
      </c>
      <c r="AB6333">
        <v>9.7115360000000006</v>
      </c>
      <c r="AC6333">
        <v>9.7418449999999996</v>
      </c>
      <c r="AD6333">
        <v>14.300516</v>
      </c>
      <c r="AE6333">
        <v>11.999078000000001</v>
      </c>
      <c r="AF6333">
        <v>5.9828650000000003</v>
      </c>
      <c r="AG6333">
        <v>9.6976410000000008</v>
      </c>
      <c r="AH6333">
        <v>9.7315299999999993</v>
      </c>
    </row>
    <row r="6334" spans="1:34" x14ac:dyDescent="0.45">
      <c r="A6334">
        <v>6333</v>
      </c>
      <c r="B6334">
        <v>9.3848009999999995</v>
      </c>
      <c r="C6334">
        <v>15.872807999999999</v>
      </c>
      <c r="D6334">
        <v>15.872807999999999</v>
      </c>
      <c r="E6334">
        <v>9.3848009999999995</v>
      </c>
      <c r="F6334">
        <v>4.5084359999999997</v>
      </c>
      <c r="G6334">
        <v>14.813585</v>
      </c>
      <c r="H6334">
        <v>9.3848009999999995</v>
      </c>
      <c r="I6334">
        <v>9.3848009999999995</v>
      </c>
      <c r="J6334">
        <v>14.813585</v>
      </c>
      <c r="K6334">
        <v>9.3848009999999995</v>
      </c>
      <c r="L6334">
        <v>4.5084359999999997</v>
      </c>
      <c r="M6334">
        <v>14.774266000000001</v>
      </c>
      <c r="N6334">
        <v>9.3848009999999995</v>
      </c>
      <c r="O6334">
        <v>11.610097</v>
      </c>
      <c r="P6334">
        <v>14.687333000000001</v>
      </c>
      <c r="Q6334">
        <v>9.3848009999999995</v>
      </c>
      <c r="R6334">
        <v>4.5084359999999997</v>
      </c>
      <c r="S6334">
        <v>14.064314</v>
      </c>
      <c r="T6334">
        <v>14.064314</v>
      </c>
      <c r="U6334">
        <v>11.738609</v>
      </c>
      <c r="V6334">
        <v>5.4365579999999998</v>
      </c>
      <c r="W6334">
        <v>9.4129039999999993</v>
      </c>
      <c r="X6334">
        <v>9.4129039999999993</v>
      </c>
      <c r="Y6334">
        <v>14.064314</v>
      </c>
      <c r="Z6334">
        <v>11.713946</v>
      </c>
      <c r="AA6334">
        <v>5.494211</v>
      </c>
      <c r="AB6334">
        <v>9.3635769999999994</v>
      </c>
      <c r="AC6334">
        <v>9.3957470000000001</v>
      </c>
      <c r="AD6334">
        <v>14.064314</v>
      </c>
      <c r="AE6334">
        <v>11.706574</v>
      </c>
      <c r="AF6334">
        <v>5.5114429999999999</v>
      </c>
      <c r="AG6334">
        <v>9.3488340000000001</v>
      </c>
      <c r="AH6334">
        <v>9.3848009999999995</v>
      </c>
    </row>
    <row r="6335" spans="1:34" x14ac:dyDescent="0.45">
      <c r="A6335">
        <v>6334</v>
      </c>
      <c r="B6335">
        <v>9.2807449999999996</v>
      </c>
      <c r="C6335">
        <v>15.777627000000001</v>
      </c>
      <c r="D6335">
        <v>15.777627000000001</v>
      </c>
      <c r="E6335">
        <v>9.2807449999999996</v>
      </c>
      <c r="F6335">
        <v>4.436553</v>
      </c>
      <c r="G6335">
        <v>14.495393999999999</v>
      </c>
      <c r="H6335">
        <v>9.2807449999999996</v>
      </c>
      <c r="I6335">
        <v>11.411153000000001</v>
      </c>
      <c r="J6335">
        <v>14.385389</v>
      </c>
      <c r="K6335">
        <v>9.2807449999999996</v>
      </c>
      <c r="L6335">
        <v>4.436553</v>
      </c>
      <c r="M6335">
        <v>14.351119000000001</v>
      </c>
      <c r="N6335">
        <v>9.2807449999999996</v>
      </c>
      <c r="O6335">
        <v>9.2569540000000003</v>
      </c>
      <c r="P6335">
        <v>14.165308</v>
      </c>
      <c r="Q6335">
        <v>9.2807449999999996</v>
      </c>
      <c r="R6335">
        <v>4.436553</v>
      </c>
      <c r="S6335">
        <v>13.550063</v>
      </c>
      <c r="T6335">
        <v>13.550063</v>
      </c>
      <c r="U6335">
        <v>11.430313</v>
      </c>
      <c r="V6335">
        <v>4.2073390000000002</v>
      </c>
      <c r="W6335">
        <v>9.3105630000000001</v>
      </c>
      <c r="X6335">
        <v>9.3105630000000001</v>
      </c>
      <c r="Y6335">
        <v>13.550063</v>
      </c>
      <c r="Z6335">
        <v>11.404144000000001</v>
      </c>
      <c r="AA6335">
        <v>4.2592809999999997</v>
      </c>
      <c r="AB6335">
        <v>9.2582240000000002</v>
      </c>
      <c r="AC6335">
        <v>9.2923580000000001</v>
      </c>
      <c r="AD6335">
        <v>13.550063</v>
      </c>
      <c r="AE6335">
        <v>11.396324999999999</v>
      </c>
      <c r="AF6335">
        <v>4.2747989999999998</v>
      </c>
      <c r="AG6335">
        <v>9.2425870000000003</v>
      </c>
      <c r="AH6335">
        <v>9.2807449999999996</v>
      </c>
    </row>
    <row r="6336" spans="1:34" x14ac:dyDescent="0.45">
      <c r="A6336">
        <v>6335</v>
      </c>
      <c r="B6336">
        <v>9.1251280000000001</v>
      </c>
      <c r="C6336">
        <v>15.605502</v>
      </c>
      <c r="D6336">
        <v>15.605502</v>
      </c>
      <c r="E6336">
        <v>9.1251280000000001</v>
      </c>
      <c r="F6336">
        <v>4.2938590000000003</v>
      </c>
      <c r="G6336">
        <v>14.182599</v>
      </c>
      <c r="H6336">
        <v>9.1251280000000001</v>
      </c>
      <c r="I6336">
        <v>11.008177999999999</v>
      </c>
      <c r="J6336">
        <v>13.991536999999999</v>
      </c>
      <c r="K6336">
        <v>9.1251280000000001</v>
      </c>
      <c r="L6336">
        <v>4.2938590000000003</v>
      </c>
      <c r="M6336">
        <v>13.955036</v>
      </c>
      <c r="N6336">
        <v>9.1251280000000001</v>
      </c>
      <c r="O6336">
        <v>7.5300690000000001</v>
      </c>
      <c r="P6336">
        <v>13.642976000000001</v>
      </c>
      <c r="Q6336">
        <v>9.1251280000000001</v>
      </c>
      <c r="R6336">
        <v>4.2938590000000003</v>
      </c>
      <c r="S6336">
        <v>13.279286000000001</v>
      </c>
      <c r="T6336">
        <v>13.279286000000001</v>
      </c>
      <c r="U6336">
        <v>11.217746999999999</v>
      </c>
      <c r="V6336">
        <v>3.7294390000000002</v>
      </c>
      <c r="W6336">
        <v>9.1562079999999995</v>
      </c>
      <c r="X6336">
        <v>9.1562079999999995</v>
      </c>
      <c r="Y6336">
        <v>13.279286000000001</v>
      </c>
      <c r="Z6336">
        <v>11.190469</v>
      </c>
      <c r="AA6336">
        <v>3.7787860000000002</v>
      </c>
      <c r="AB6336">
        <v>9.1016530000000007</v>
      </c>
      <c r="AC6336">
        <v>9.1372319999999991</v>
      </c>
      <c r="AD6336">
        <v>13.279286000000001</v>
      </c>
      <c r="AE6336">
        <v>11.182321</v>
      </c>
      <c r="AF6336">
        <v>3.793526</v>
      </c>
      <c r="AG6336">
        <v>9.0853570000000001</v>
      </c>
      <c r="AH6336">
        <v>9.1251280000000001</v>
      </c>
    </row>
    <row r="6337" spans="1:34" x14ac:dyDescent="0.45">
      <c r="A6337">
        <v>6336</v>
      </c>
      <c r="B6337">
        <v>9.0453899999999994</v>
      </c>
      <c r="C6337">
        <v>15.492818</v>
      </c>
      <c r="D6337">
        <v>15.492818</v>
      </c>
      <c r="E6337">
        <v>9.0453899999999994</v>
      </c>
      <c r="F6337">
        <v>4.2294590000000003</v>
      </c>
      <c r="G6337">
        <v>13.854442000000001</v>
      </c>
      <c r="H6337">
        <v>9.0453899999999994</v>
      </c>
      <c r="I6337">
        <v>11.69097</v>
      </c>
      <c r="J6337">
        <v>13.584745</v>
      </c>
      <c r="K6337">
        <v>9.0453899999999994</v>
      </c>
      <c r="L6337">
        <v>4.2294590000000003</v>
      </c>
      <c r="M6337">
        <v>13.547203</v>
      </c>
      <c r="N6337">
        <v>9.0453899999999994</v>
      </c>
      <c r="O6337">
        <v>6.6010309999999999</v>
      </c>
      <c r="P6337">
        <v>13.113581</v>
      </c>
      <c r="Q6337">
        <v>9.0453899999999994</v>
      </c>
      <c r="R6337">
        <v>4.2294590000000003</v>
      </c>
      <c r="S6337">
        <v>12.996286</v>
      </c>
      <c r="T6337">
        <v>12.996286</v>
      </c>
      <c r="U6337">
        <v>11.036917000000001</v>
      </c>
      <c r="V6337">
        <v>3.2619959999999999</v>
      </c>
      <c r="W6337">
        <v>9.0775489999999994</v>
      </c>
      <c r="X6337">
        <v>9.0775489999999994</v>
      </c>
      <c r="Y6337">
        <v>12.996286</v>
      </c>
      <c r="Z6337">
        <v>11.008692</v>
      </c>
      <c r="AA6337">
        <v>3.308986</v>
      </c>
      <c r="AB6337">
        <v>9.0210989999999995</v>
      </c>
      <c r="AC6337">
        <v>9.0579140000000002</v>
      </c>
      <c r="AD6337">
        <v>12.996286</v>
      </c>
      <c r="AE6337">
        <v>11.000261999999999</v>
      </c>
      <c r="AF6337">
        <v>3.3230200000000001</v>
      </c>
      <c r="AG6337">
        <v>9.0042390000000001</v>
      </c>
      <c r="AH6337">
        <v>9.0453899999999994</v>
      </c>
    </row>
    <row r="6338" spans="1:34" x14ac:dyDescent="0.45">
      <c r="A6338">
        <v>6337</v>
      </c>
      <c r="B6338">
        <v>9.0474720000000008</v>
      </c>
      <c r="C6338">
        <v>15.471432999999999</v>
      </c>
      <c r="D6338">
        <v>15.471432999999999</v>
      </c>
      <c r="E6338">
        <v>9.0474720000000008</v>
      </c>
      <c r="F6338">
        <v>4.2382790000000004</v>
      </c>
      <c r="G6338">
        <v>13.818270999999999</v>
      </c>
      <c r="H6338">
        <v>9.0474720000000008</v>
      </c>
      <c r="I6338">
        <v>10.812673</v>
      </c>
      <c r="J6338">
        <v>13.330754000000001</v>
      </c>
      <c r="K6338">
        <v>9.0474720000000008</v>
      </c>
      <c r="L6338">
        <v>4.2382790000000004</v>
      </c>
      <c r="M6338">
        <v>13.295506</v>
      </c>
      <c r="N6338">
        <v>9.0474720000000008</v>
      </c>
      <c r="O6338">
        <v>6.257981</v>
      </c>
      <c r="P6338">
        <v>12.819262</v>
      </c>
      <c r="Q6338">
        <v>9.0474720000000008</v>
      </c>
      <c r="R6338">
        <v>4.2382790000000004</v>
      </c>
      <c r="S6338">
        <v>12.755747</v>
      </c>
      <c r="T6338">
        <v>12.755747</v>
      </c>
      <c r="U6338">
        <v>10.917859</v>
      </c>
      <c r="V6338">
        <v>3.1661929999999998</v>
      </c>
      <c r="W6338">
        <v>9.0799699999999994</v>
      </c>
      <c r="X6338">
        <v>9.0799699999999994</v>
      </c>
      <c r="Y6338">
        <v>12.755747</v>
      </c>
      <c r="Z6338">
        <v>10.889336</v>
      </c>
      <c r="AA6338">
        <v>3.2153299999999998</v>
      </c>
      <c r="AB6338">
        <v>9.0229250000000008</v>
      </c>
      <c r="AC6338">
        <v>9.0601280000000006</v>
      </c>
      <c r="AD6338">
        <v>12.755747</v>
      </c>
      <c r="AE6338">
        <v>10.880818</v>
      </c>
      <c r="AF6338">
        <v>3.2300040000000001</v>
      </c>
      <c r="AG6338">
        <v>9.0058889999999998</v>
      </c>
      <c r="AH6338">
        <v>9.0474720000000008</v>
      </c>
    </row>
    <row r="6339" spans="1:34" x14ac:dyDescent="0.45">
      <c r="A6339">
        <v>6338</v>
      </c>
      <c r="B6339">
        <v>9.0062630000000006</v>
      </c>
      <c r="C6339">
        <v>15.400702000000001</v>
      </c>
      <c r="D6339">
        <v>15.400702000000001</v>
      </c>
      <c r="E6339">
        <v>9.0062630000000006</v>
      </c>
      <c r="F6339">
        <v>4.1979749999999996</v>
      </c>
      <c r="G6339">
        <v>13.621961000000001</v>
      </c>
      <c r="H6339">
        <v>9.0062630000000006</v>
      </c>
      <c r="I6339">
        <v>10.392765000000001</v>
      </c>
      <c r="J6339">
        <v>13.134785000000001</v>
      </c>
      <c r="K6339">
        <v>9.0062630000000006</v>
      </c>
      <c r="L6339">
        <v>4.1979749999999996</v>
      </c>
      <c r="M6339">
        <v>13.096441</v>
      </c>
      <c r="N6339">
        <v>9.0062630000000006</v>
      </c>
      <c r="O6339">
        <v>6.0890930000000001</v>
      </c>
      <c r="P6339">
        <v>12.559030999999999</v>
      </c>
      <c r="Q6339">
        <v>9.0062630000000006</v>
      </c>
      <c r="R6339">
        <v>4.1979749999999996</v>
      </c>
      <c r="S6339">
        <v>12.528503000000001</v>
      </c>
      <c r="T6339">
        <v>12.528503000000001</v>
      </c>
      <c r="U6339">
        <v>10.784031000000001</v>
      </c>
      <c r="V6339">
        <v>2.7685430000000002</v>
      </c>
      <c r="W6339">
        <v>9.0395579999999995</v>
      </c>
      <c r="X6339">
        <v>9.0395579999999995</v>
      </c>
      <c r="Y6339">
        <v>12.528503000000001</v>
      </c>
      <c r="Z6339">
        <v>10.754808000000001</v>
      </c>
      <c r="AA6339">
        <v>2.814921</v>
      </c>
      <c r="AB6339">
        <v>8.9811119999999995</v>
      </c>
      <c r="AC6339">
        <v>9.0192289999999993</v>
      </c>
      <c r="AD6339">
        <v>12.528503000000001</v>
      </c>
      <c r="AE6339">
        <v>10.746081999999999</v>
      </c>
      <c r="AF6339">
        <v>2.82877</v>
      </c>
      <c r="AG6339">
        <v>8.9636600000000008</v>
      </c>
      <c r="AH6339">
        <v>9.0062630000000006</v>
      </c>
    </row>
    <row r="6340" spans="1:34" x14ac:dyDescent="0.45">
      <c r="A6340">
        <v>6339</v>
      </c>
      <c r="B6340">
        <v>9.0425629999999995</v>
      </c>
      <c r="C6340">
        <v>15.403657000000001</v>
      </c>
      <c r="D6340">
        <v>15.403657000000001</v>
      </c>
      <c r="E6340">
        <v>9.0425629999999995</v>
      </c>
      <c r="F6340">
        <v>4.2368329999999998</v>
      </c>
      <c r="G6340">
        <v>13.509986</v>
      </c>
      <c r="H6340">
        <v>9.0425629999999995</v>
      </c>
      <c r="I6340">
        <v>10.396240000000001</v>
      </c>
      <c r="J6340">
        <v>12.875589</v>
      </c>
      <c r="K6340">
        <v>9.0425629999999995</v>
      </c>
      <c r="L6340">
        <v>4.2368329999999998</v>
      </c>
      <c r="M6340">
        <v>12.839361</v>
      </c>
      <c r="N6340">
        <v>9.0425629999999995</v>
      </c>
      <c r="O6340">
        <v>6.0481600000000002</v>
      </c>
      <c r="P6340">
        <v>12.300367</v>
      </c>
      <c r="Q6340">
        <v>9.0425629999999995</v>
      </c>
      <c r="R6340">
        <v>4.2368329999999998</v>
      </c>
      <c r="S6340">
        <v>12.270965</v>
      </c>
      <c r="T6340">
        <v>12.270965</v>
      </c>
      <c r="U6340">
        <v>10.673595000000001</v>
      </c>
      <c r="V6340">
        <v>2.5403349999999998</v>
      </c>
      <c r="W6340">
        <v>9.0762260000000001</v>
      </c>
      <c r="X6340">
        <v>9.0762260000000001</v>
      </c>
      <c r="Y6340">
        <v>12.270965</v>
      </c>
      <c r="Z6340">
        <v>10.64405</v>
      </c>
      <c r="AA6340">
        <v>2.5873219999999999</v>
      </c>
      <c r="AB6340">
        <v>9.0171340000000004</v>
      </c>
      <c r="AC6340">
        <v>9.0556730000000005</v>
      </c>
      <c r="AD6340">
        <v>12.270965</v>
      </c>
      <c r="AE6340">
        <v>10.635228</v>
      </c>
      <c r="AF6340">
        <v>2.6013519999999999</v>
      </c>
      <c r="AG6340">
        <v>8.9994899999999998</v>
      </c>
      <c r="AH6340">
        <v>9.0425629999999995</v>
      </c>
    </row>
    <row r="6341" spans="1:34" x14ac:dyDescent="0.45">
      <c r="A6341">
        <v>6340</v>
      </c>
      <c r="B6341">
        <v>8.8368640000000003</v>
      </c>
      <c r="C6341">
        <v>15.285961</v>
      </c>
      <c r="D6341">
        <v>15.285961</v>
      </c>
      <c r="E6341">
        <v>8.8368640000000003</v>
      </c>
      <c r="F6341">
        <v>4.0334430000000001</v>
      </c>
      <c r="G6341">
        <v>13.763375999999999</v>
      </c>
      <c r="H6341">
        <v>8.8368640000000003</v>
      </c>
      <c r="I6341">
        <v>9.2346690000000002</v>
      </c>
      <c r="J6341">
        <v>13.149046999999999</v>
      </c>
      <c r="K6341">
        <v>8.8368640000000003</v>
      </c>
      <c r="L6341">
        <v>4.0334430000000001</v>
      </c>
      <c r="M6341">
        <v>13.114789999999999</v>
      </c>
      <c r="N6341">
        <v>8.8368640000000003</v>
      </c>
      <c r="O6341">
        <v>5.8291630000000003</v>
      </c>
      <c r="P6341">
        <v>12.594495</v>
      </c>
      <c r="Q6341">
        <v>8.8368640000000003</v>
      </c>
      <c r="R6341">
        <v>4.0334430000000001</v>
      </c>
      <c r="S6341">
        <v>12.534647</v>
      </c>
      <c r="T6341">
        <v>12.534647</v>
      </c>
      <c r="U6341">
        <v>10.702313</v>
      </c>
      <c r="V6341">
        <v>3.3431690000000001</v>
      </c>
      <c r="W6341">
        <v>8.8699790000000007</v>
      </c>
      <c r="X6341">
        <v>8.8699790000000007</v>
      </c>
      <c r="Y6341">
        <v>12.534647</v>
      </c>
      <c r="Z6341">
        <v>10.673249</v>
      </c>
      <c r="AA6341">
        <v>3.3961980000000001</v>
      </c>
      <c r="AB6341">
        <v>8.8118499999999997</v>
      </c>
      <c r="AC6341">
        <v>8.8497599999999998</v>
      </c>
      <c r="AD6341">
        <v>12.534647</v>
      </c>
      <c r="AE6341">
        <v>10.664569</v>
      </c>
      <c r="AF6341">
        <v>3.4120339999999998</v>
      </c>
      <c r="AG6341">
        <v>8.7944910000000007</v>
      </c>
      <c r="AH6341">
        <v>8.8368640000000003</v>
      </c>
    </row>
    <row r="6342" spans="1:34" x14ac:dyDescent="0.45">
      <c r="A6342">
        <v>6341</v>
      </c>
      <c r="B6342">
        <v>8.9048870000000004</v>
      </c>
      <c r="C6342">
        <v>15.367903999999999</v>
      </c>
      <c r="D6342">
        <v>15.367903999999999</v>
      </c>
      <c r="E6342">
        <v>8.9048870000000004</v>
      </c>
      <c r="F6342">
        <v>4.1172190000000004</v>
      </c>
      <c r="G6342">
        <v>13.962298000000001</v>
      </c>
      <c r="H6342">
        <v>8.9048870000000004</v>
      </c>
      <c r="I6342">
        <v>9.3479340000000004</v>
      </c>
      <c r="J6342">
        <v>13.259363</v>
      </c>
      <c r="K6342">
        <v>8.9048870000000004</v>
      </c>
      <c r="L6342">
        <v>4.1172190000000004</v>
      </c>
      <c r="M6342">
        <v>13.219495999999999</v>
      </c>
      <c r="N6342">
        <v>8.9048870000000004</v>
      </c>
      <c r="O6342">
        <v>6.1090460000000002</v>
      </c>
      <c r="P6342">
        <v>12.769491</v>
      </c>
      <c r="Q6342">
        <v>8.9048870000000004</v>
      </c>
      <c r="R6342">
        <v>4.1172190000000004</v>
      </c>
      <c r="S6342">
        <v>12.490442</v>
      </c>
      <c r="T6342">
        <v>12.490442</v>
      </c>
      <c r="U6342">
        <v>10.713839</v>
      </c>
      <c r="V6342">
        <v>3.6552539999999998</v>
      </c>
      <c r="W6342">
        <v>8.9372360000000004</v>
      </c>
      <c r="X6342">
        <v>8.9372360000000004</v>
      </c>
      <c r="Y6342">
        <v>12.490442</v>
      </c>
      <c r="Z6342">
        <v>10.685447</v>
      </c>
      <c r="AA6342">
        <v>3.7136689999999999</v>
      </c>
      <c r="AB6342">
        <v>8.880452</v>
      </c>
      <c r="AC6342">
        <v>8.9174849999999992</v>
      </c>
      <c r="AD6342">
        <v>12.490442</v>
      </c>
      <c r="AE6342">
        <v>10.676966999999999</v>
      </c>
      <c r="AF6342">
        <v>3.731115</v>
      </c>
      <c r="AG6342">
        <v>8.8634930000000001</v>
      </c>
      <c r="AH6342">
        <v>8.9048870000000004</v>
      </c>
    </row>
    <row r="6343" spans="1:34" x14ac:dyDescent="0.45">
      <c r="A6343">
        <v>6342</v>
      </c>
      <c r="B6343">
        <v>8.8567420000000006</v>
      </c>
      <c r="C6343">
        <v>15.367307</v>
      </c>
      <c r="D6343">
        <v>15.367307</v>
      </c>
      <c r="E6343">
        <v>8.8567420000000006</v>
      </c>
      <c r="F6343">
        <v>4.0645389999999999</v>
      </c>
      <c r="G6343">
        <v>14.565835999999999</v>
      </c>
      <c r="H6343">
        <v>8.8567420000000006</v>
      </c>
      <c r="I6343">
        <v>6.915279</v>
      </c>
      <c r="J6343">
        <v>14.416475999999999</v>
      </c>
      <c r="K6343">
        <v>8.8567420000000006</v>
      </c>
      <c r="L6343">
        <v>4.0645389999999999</v>
      </c>
      <c r="M6343">
        <v>14.389051</v>
      </c>
      <c r="N6343">
        <v>8.8567420000000006</v>
      </c>
      <c r="O6343">
        <v>6.5339320000000001</v>
      </c>
      <c r="P6343">
        <v>14.082414</v>
      </c>
      <c r="Q6343">
        <v>8.8567420000000006</v>
      </c>
      <c r="R6343">
        <v>4.0645389999999999</v>
      </c>
      <c r="S6343">
        <v>13.380124</v>
      </c>
      <c r="T6343">
        <v>13.380124</v>
      </c>
      <c r="U6343">
        <v>11.132928</v>
      </c>
      <c r="V6343">
        <v>7.1190860000000002</v>
      </c>
      <c r="W6343">
        <v>8.8857320000000009</v>
      </c>
      <c r="X6343">
        <v>8.8857320000000009</v>
      </c>
      <c r="Y6343">
        <v>13.380124</v>
      </c>
      <c r="Z6343">
        <v>11.107487000000001</v>
      </c>
      <c r="AA6343">
        <v>7.1996840000000004</v>
      </c>
      <c r="AB6343">
        <v>8.8348490000000002</v>
      </c>
      <c r="AC6343">
        <v>8.8680339999999998</v>
      </c>
      <c r="AD6343">
        <v>13.380124</v>
      </c>
      <c r="AE6343">
        <v>11.099881999999999</v>
      </c>
      <c r="AF6343">
        <v>7.2237749999999998</v>
      </c>
      <c r="AG6343">
        <v>8.8196399999999997</v>
      </c>
      <c r="AH6343">
        <v>8.8567420000000006</v>
      </c>
    </row>
    <row r="6344" spans="1:34" x14ac:dyDescent="0.45">
      <c r="A6344">
        <v>6343</v>
      </c>
      <c r="B6344">
        <v>9.2222080000000002</v>
      </c>
      <c r="C6344">
        <v>15.740574000000001</v>
      </c>
      <c r="D6344">
        <v>15.740574000000001</v>
      </c>
      <c r="E6344">
        <v>9.2222080000000002</v>
      </c>
      <c r="F6344">
        <v>4.4244919999999999</v>
      </c>
      <c r="G6344">
        <v>14.752477000000001</v>
      </c>
      <c r="H6344">
        <v>9.2222080000000002</v>
      </c>
      <c r="I6344">
        <v>5.9152760000000004</v>
      </c>
      <c r="J6344">
        <v>14.724073000000001</v>
      </c>
      <c r="K6344">
        <v>9.2222080000000002</v>
      </c>
      <c r="L6344">
        <v>4.4244919999999999</v>
      </c>
      <c r="M6344">
        <v>14.683788</v>
      </c>
      <c r="N6344">
        <v>9.2222080000000002</v>
      </c>
      <c r="O6344">
        <v>7.1630279999999997</v>
      </c>
      <c r="P6344">
        <v>14.477162999999999</v>
      </c>
      <c r="Q6344">
        <v>9.2222080000000002</v>
      </c>
      <c r="R6344">
        <v>4.4244919999999999</v>
      </c>
      <c r="S6344">
        <v>13.910962</v>
      </c>
      <c r="T6344">
        <v>13.910962</v>
      </c>
      <c r="U6344">
        <v>11.579518</v>
      </c>
      <c r="V6344">
        <v>9.7789660000000005</v>
      </c>
      <c r="W6344">
        <v>9.248075</v>
      </c>
      <c r="X6344">
        <v>9.248075</v>
      </c>
      <c r="Y6344">
        <v>13.910962</v>
      </c>
      <c r="Z6344">
        <v>11.55682</v>
      </c>
      <c r="AA6344">
        <v>9.8741710000000005</v>
      </c>
      <c r="AB6344">
        <v>9.2026780000000006</v>
      </c>
      <c r="AC6344">
        <v>9.2322849999999992</v>
      </c>
      <c r="AD6344">
        <v>13.910962</v>
      </c>
      <c r="AE6344">
        <v>11.55003</v>
      </c>
      <c r="AF6344">
        <v>9.9026499999999995</v>
      </c>
      <c r="AG6344">
        <v>9.1890990000000006</v>
      </c>
      <c r="AH6344">
        <v>9.2222080000000002</v>
      </c>
    </row>
    <row r="6345" spans="1:34" x14ac:dyDescent="0.45">
      <c r="A6345">
        <v>6344</v>
      </c>
      <c r="B6345">
        <v>9.5659480000000006</v>
      </c>
      <c r="C6345">
        <v>16.076402999999999</v>
      </c>
      <c r="D6345">
        <v>16.076402999999999</v>
      </c>
      <c r="E6345">
        <v>9.5659480000000006</v>
      </c>
      <c r="F6345">
        <v>4.72811</v>
      </c>
      <c r="G6345">
        <v>14.978621</v>
      </c>
      <c r="H6345">
        <v>9.5659480000000006</v>
      </c>
      <c r="I6345">
        <v>15.304111000000001</v>
      </c>
      <c r="J6345">
        <v>14.999923000000001</v>
      </c>
      <c r="K6345">
        <v>9.5659480000000006</v>
      </c>
      <c r="L6345">
        <v>4.72811</v>
      </c>
      <c r="M6345">
        <v>14.942553</v>
      </c>
      <c r="N6345">
        <v>9.5659480000000006</v>
      </c>
      <c r="O6345">
        <v>7.0732540000000004</v>
      </c>
      <c r="P6345">
        <v>14.745196</v>
      </c>
      <c r="Q6345">
        <v>9.5659480000000006</v>
      </c>
      <c r="R6345">
        <v>4.72811</v>
      </c>
      <c r="S6345">
        <v>14.278613</v>
      </c>
      <c r="T6345">
        <v>14.278613</v>
      </c>
      <c r="U6345">
        <v>11.934184</v>
      </c>
      <c r="V6345">
        <v>11.348392</v>
      </c>
      <c r="W6345">
        <v>9.5897550000000003</v>
      </c>
      <c r="X6345">
        <v>9.5897550000000003</v>
      </c>
      <c r="Y6345">
        <v>14.278613</v>
      </c>
      <c r="Z6345">
        <v>11.913295</v>
      </c>
      <c r="AA6345">
        <v>11.449508</v>
      </c>
      <c r="AB6345">
        <v>9.5479760000000002</v>
      </c>
      <c r="AC6345">
        <v>9.5752229999999994</v>
      </c>
      <c r="AD6345">
        <v>14.278613</v>
      </c>
      <c r="AE6345">
        <v>11.907043</v>
      </c>
      <c r="AF6345">
        <v>11.479771</v>
      </c>
      <c r="AG6345">
        <v>9.5354720000000004</v>
      </c>
      <c r="AH6345">
        <v>9.5659480000000006</v>
      </c>
    </row>
    <row r="6346" spans="1:34" x14ac:dyDescent="0.45">
      <c r="A6346">
        <v>6345</v>
      </c>
      <c r="B6346">
        <v>9.7980239999999998</v>
      </c>
      <c r="C6346">
        <v>16.299478000000001</v>
      </c>
      <c r="D6346">
        <v>16.299478000000001</v>
      </c>
      <c r="E6346">
        <v>9.7980239999999998</v>
      </c>
      <c r="F6346">
        <v>4.9249409999999996</v>
      </c>
      <c r="G6346">
        <v>15.129842999999999</v>
      </c>
      <c r="H6346">
        <v>9.7980239999999998</v>
      </c>
      <c r="I6346">
        <v>15.532306</v>
      </c>
      <c r="J6346">
        <v>15.159022</v>
      </c>
      <c r="K6346">
        <v>9.7980239999999998</v>
      </c>
      <c r="L6346">
        <v>4.9249409999999996</v>
      </c>
      <c r="M6346">
        <v>15.101732999999999</v>
      </c>
      <c r="N6346">
        <v>9.7980239999999998</v>
      </c>
      <c r="O6346">
        <v>7.2869210000000004</v>
      </c>
      <c r="P6346">
        <v>14.926589999999999</v>
      </c>
      <c r="Q6346">
        <v>9.7980239999999998</v>
      </c>
      <c r="R6346">
        <v>4.9249409999999996</v>
      </c>
      <c r="S6346">
        <v>14.543203</v>
      </c>
      <c r="T6346">
        <v>14.543203</v>
      </c>
      <c r="U6346">
        <v>12.181948</v>
      </c>
      <c r="V6346">
        <v>12.106165000000001</v>
      </c>
      <c r="W6346">
        <v>9.8206939999999996</v>
      </c>
      <c r="X6346">
        <v>9.8206939999999996</v>
      </c>
      <c r="Y6346">
        <v>14.543203</v>
      </c>
      <c r="Z6346">
        <v>12.162057000000001</v>
      </c>
      <c r="AA6346">
        <v>12.208147</v>
      </c>
      <c r="AB6346">
        <v>9.7809120000000007</v>
      </c>
      <c r="AC6346">
        <v>9.8068570000000008</v>
      </c>
      <c r="AD6346">
        <v>14.543203</v>
      </c>
      <c r="AE6346">
        <v>12.156102000000001</v>
      </c>
      <c r="AF6346">
        <v>12.23868</v>
      </c>
      <c r="AG6346">
        <v>9.7690009999999994</v>
      </c>
      <c r="AH6346">
        <v>9.7980239999999998</v>
      </c>
    </row>
    <row r="6347" spans="1:34" x14ac:dyDescent="0.45">
      <c r="A6347">
        <v>6346</v>
      </c>
      <c r="B6347">
        <v>10.000636</v>
      </c>
      <c r="C6347">
        <v>16.496775</v>
      </c>
      <c r="D6347">
        <v>16.496775</v>
      </c>
      <c r="E6347">
        <v>10.000636</v>
      </c>
      <c r="F6347">
        <v>5.1026129999999998</v>
      </c>
      <c r="G6347">
        <v>15.195555000000001</v>
      </c>
      <c r="H6347">
        <v>10.000636</v>
      </c>
      <c r="I6347">
        <v>15.732574</v>
      </c>
      <c r="J6347">
        <v>15.233051</v>
      </c>
      <c r="K6347">
        <v>10.000636</v>
      </c>
      <c r="L6347">
        <v>5.1026129999999998</v>
      </c>
      <c r="M6347">
        <v>15.17826</v>
      </c>
      <c r="N6347">
        <v>10.000636</v>
      </c>
      <c r="O6347">
        <v>7.6547159999999996</v>
      </c>
      <c r="P6347">
        <v>15.031587</v>
      </c>
      <c r="Q6347">
        <v>10.000636</v>
      </c>
      <c r="R6347">
        <v>5.1026129999999998</v>
      </c>
      <c r="S6347">
        <v>14.703275</v>
      </c>
      <c r="T6347">
        <v>14.703275</v>
      </c>
      <c r="U6347">
        <v>12.362876</v>
      </c>
      <c r="V6347">
        <v>12.558</v>
      </c>
      <c r="W6347">
        <v>10.022477</v>
      </c>
      <c r="X6347">
        <v>10.022477</v>
      </c>
      <c r="Y6347">
        <v>14.703275</v>
      </c>
      <c r="Z6347">
        <v>12.343712999999999</v>
      </c>
      <c r="AA6347">
        <v>12.660823000000001</v>
      </c>
      <c r="AB6347">
        <v>9.9841510000000007</v>
      </c>
      <c r="AC6347">
        <v>10.009145999999999</v>
      </c>
      <c r="AD6347">
        <v>14.703275</v>
      </c>
      <c r="AE6347">
        <v>12.337975</v>
      </c>
      <c r="AF6347">
        <v>12.691613</v>
      </c>
      <c r="AG6347">
        <v>9.9726739999999996</v>
      </c>
      <c r="AH6347">
        <v>10.000636</v>
      </c>
    </row>
    <row r="6348" spans="1:34" x14ac:dyDescent="0.45">
      <c r="A6348">
        <v>6347</v>
      </c>
      <c r="B6348">
        <v>10.150271999999999</v>
      </c>
      <c r="C6348">
        <v>16.641285</v>
      </c>
      <c r="D6348">
        <v>16.641285</v>
      </c>
      <c r="E6348">
        <v>10.150271999999999</v>
      </c>
      <c r="F6348">
        <v>5.2312200000000004</v>
      </c>
      <c r="G6348">
        <v>15.332336</v>
      </c>
      <c r="H6348">
        <v>10.150271999999999</v>
      </c>
      <c r="I6348">
        <v>15.879916</v>
      </c>
      <c r="J6348">
        <v>15.373640999999999</v>
      </c>
      <c r="K6348">
        <v>10.150271999999999</v>
      </c>
      <c r="L6348">
        <v>5.2312200000000004</v>
      </c>
      <c r="M6348">
        <v>15.312061</v>
      </c>
      <c r="N6348">
        <v>10.150271999999999</v>
      </c>
      <c r="O6348">
        <v>8.1091719999999992</v>
      </c>
      <c r="P6348">
        <v>15.195357</v>
      </c>
      <c r="Q6348">
        <v>10.150271999999999</v>
      </c>
      <c r="R6348">
        <v>5.2312200000000004</v>
      </c>
      <c r="S6348">
        <v>14.940268</v>
      </c>
      <c r="T6348">
        <v>14.940268</v>
      </c>
      <c r="U6348">
        <v>12.555863</v>
      </c>
      <c r="V6348">
        <v>13.279888</v>
      </c>
      <c r="W6348">
        <v>10.171457999999999</v>
      </c>
      <c r="X6348">
        <v>10.171457999999999</v>
      </c>
      <c r="Y6348">
        <v>14.940268</v>
      </c>
      <c r="Z6348">
        <v>12.537274999999999</v>
      </c>
      <c r="AA6348">
        <v>13.383416</v>
      </c>
      <c r="AB6348">
        <v>10.134282000000001</v>
      </c>
      <c r="AC6348">
        <v>10.158526999999999</v>
      </c>
      <c r="AD6348">
        <v>14.940268</v>
      </c>
      <c r="AE6348">
        <v>12.531707000000001</v>
      </c>
      <c r="AF6348">
        <v>13.414424</v>
      </c>
      <c r="AG6348">
        <v>10.123146</v>
      </c>
      <c r="AH6348">
        <v>10.150271999999999</v>
      </c>
    </row>
    <row r="6349" spans="1:34" x14ac:dyDescent="0.45">
      <c r="A6349">
        <v>6348</v>
      </c>
      <c r="B6349">
        <v>10.233326999999999</v>
      </c>
      <c r="C6349">
        <v>16.720057000000001</v>
      </c>
      <c r="D6349">
        <v>16.720057000000001</v>
      </c>
      <c r="E6349">
        <v>10.233326999999999</v>
      </c>
      <c r="F6349">
        <v>5.2994770000000004</v>
      </c>
      <c r="G6349">
        <v>15.609628000000001</v>
      </c>
      <c r="H6349">
        <v>10.233326999999999</v>
      </c>
      <c r="I6349">
        <v>15.961029999999999</v>
      </c>
      <c r="J6349">
        <v>15.634631000000001</v>
      </c>
      <c r="K6349">
        <v>10.233326999999999</v>
      </c>
      <c r="L6349">
        <v>5.2994770000000004</v>
      </c>
      <c r="M6349">
        <v>15.561259</v>
      </c>
      <c r="N6349">
        <v>10.233326999999999</v>
      </c>
      <c r="O6349">
        <v>8.8030010000000001</v>
      </c>
      <c r="P6349">
        <v>15.472467999999999</v>
      </c>
      <c r="Q6349">
        <v>10.233326999999999</v>
      </c>
      <c r="R6349">
        <v>5.2994770000000004</v>
      </c>
      <c r="S6349">
        <v>15.248058</v>
      </c>
      <c r="T6349">
        <v>15.248058</v>
      </c>
      <c r="U6349">
        <v>12.751113</v>
      </c>
      <c r="V6349">
        <v>14.037319999999999</v>
      </c>
      <c r="W6349">
        <v>10.254168</v>
      </c>
      <c r="X6349">
        <v>10.254168</v>
      </c>
      <c r="Y6349">
        <v>15.248058</v>
      </c>
      <c r="Z6349">
        <v>12.732828</v>
      </c>
      <c r="AA6349">
        <v>14.140112999999999</v>
      </c>
      <c r="AB6349">
        <v>10.217599</v>
      </c>
      <c r="AC6349">
        <v>10.241448999999999</v>
      </c>
      <c r="AD6349">
        <v>15.248058</v>
      </c>
      <c r="AE6349">
        <v>12.727349999999999</v>
      </c>
      <c r="AF6349">
        <v>14.170909</v>
      </c>
      <c r="AG6349">
        <v>10.206643</v>
      </c>
      <c r="AH6349">
        <v>10.233326999999999</v>
      </c>
    </row>
    <row r="6350" spans="1:34" x14ac:dyDescent="0.45">
      <c r="A6350">
        <v>6349</v>
      </c>
      <c r="B6350">
        <v>10.430987999999999</v>
      </c>
      <c r="C6350">
        <v>16.918035</v>
      </c>
      <c r="D6350">
        <v>16.918035</v>
      </c>
      <c r="E6350">
        <v>10.430987999999999</v>
      </c>
      <c r="F6350">
        <v>5.4850139999999996</v>
      </c>
      <c r="G6350">
        <v>15.698753</v>
      </c>
      <c r="H6350">
        <v>10.430987999999999</v>
      </c>
      <c r="I6350">
        <v>16.158829000000001</v>
      </c>
      <c r="J6350">
        <v>15.735382</v>
      </c>
      <c r="K6350">
        <v>10.430987999999999</v>
      </c>
      <c r="L6350">
        <v>5.4850139999999996</v>
      </c>
      <c r="M6350">
        <v>15.669916000000001</v>
      </c>
      <c r="N6350">
        <v>10.430987999999999</v>
      </c>
      <c r="O6350">
        <v>10.687192</v>
      </c>
      <c r="P6350">
        <v>15.617406000000001</v>
      </c>
      <c r="Q6350">
        <v>10.430987999999999</v>
      </c>
      <c r="R6350">
        <v>5.4850139999999996</v>
      </c>
      <c r="S6350">
        <v>15.428793000000001</v>
      </c>
      <c r="T6350">
        <v>15.428793000000001</v>
      </c>
      <c r="U6350">
        <v>12.939992</v>
      </c>
      <c r="V6350">
        <v>14.734127000000001</v>
      </c>
      <c r="W6350">
        <v>10.45119</v>
      </c>
      <c r="X6350">
        <v>10.45119</v>
      </c>
      <c r="Y6350">
        <v>15.428793000000001</v>
      </c>
      <c r="Z6350">
        <v>12.922268000000001</v>
      </c>
      <c r="AA6350">
        <v>14.839053</v>
      </c>
      <c r="AB6350">
        <v>10.415743000000001</v>
      </c>
      <c r="AC6350">
        <v>10.438860999999999</v>
      </c>
      <c r="AD6350">
        <v>15.428793000000001</v>
      </c>
      <c r="AE6350">
        <v>12.916957</v>
      </c>
      <c r="AF6350">
        <v>14.870495</v>
      </c>
      <c r="AG6350">
        <v>10.405120999999999</v>
      </c>
      <c r="AH6350">
        <v>10.430987999999999</v>
      </c>
    </row>
    <row r="6351" spans="1:34" x14ac:dyDescent="0.45">
      <c r="A6351">
        <v>6350</v>
      </c>
      <c r="B6351">
        <v>10.529918</v>
      </c>
      <c r="C6351">
        <v>17.011102000000001</v>
      </c>
      <c r="D6351">
        <v>17.011102000000001</v>
      </c>
      <c r="E6351">
        <v>10.529918</v>
      </c>
      <c r="F6351">
        <v>5.5647180000000001</v>
      </c>
      <c r="G6351">
        <v>15.868340999999999</v>
      </c>
      <c r="H6351">
        <v>10.529918</v>
      </c>
      <c r="I6351">
        <v>16.255064000000001</v>
      </c>
      <c r="J6351">
        <v>15.899775</v>
      </c>
      <c r="K6351">
        <v>10.529918</v>
      </c>
      <c r="L6351">
        <v>5.5647180000000001</v>
      </c>
      <c r="M6351">
        <v>15.856614</v>
      </c>
      <c r="N6351">
        <v>10.529918</v>
      </c>
      <c r="O6351">
        <v>11.881411</v>
      </c>
      <c r="P6351">
        <v>15.822638</v>
      </c>
      <c r="Q6351">
        <v>10.529918</v>
      </c>
      <c r="R6351">
        <v>5.5647180000000001</v>
      </c>
      <c r="S6351">
        <v>15.657181</v>
      </c>
      <c r="T6351">
        <v>15.657181</v>
      </c>
      <c r="U6351">
        <v>13.103509000000001</v>
      </c>
      <c r="V6351">
        <v>15.237501999999999</v>
      </c>
      <c r="W6351">
        <v>10.549836000000001</v>
      </c>
      <c r="X6351">
        <v>10.549836000000001</v>
      </c>
      <c r="Y6351">
        <v>15.657181</v>
      </c>
      <c r="Z6351">
        <v>13.086034</v>
      </c>
      <c r="AA6351">
        <v>15.341771</v>
      </c>
      <c r="AB6351">
        <v>10.514887</v>
      </c>
      <c r="AC6351">
        <v>10.53768</v>
      </c>
      <c r="AD6351">
        <v>15.657181</v>
      </c>
      <c r="AE6351">
        <v>13.080797</v>
      </c>
      <c r="AF6351">
        <v>15.373022000000001</v>
      </c>
      <c r="AG6351">
        <v>10.504413</v>
      </c>
      <c r="AH6351">
        <v>10.529918</v>
      </c>
    </row>
    <row r="6352" spans="1:34" x14ac:dyDescent="0.45">
      <c r="A6352">
        <v>6351</v>
      </c>
      <c r="B6352">
        <v>10.661894</v>
      </c>
      <c r="C6352">
        <v>17.141625999999999</v>
      </c>
      <c r="D6352">
        <v>17.141625999999999</v>
      </c>
      <c r="E6352">
        <v>10.661894</v>
      </c>
      <c r="F6352">
        <v>5.6849590000000001</v>
      </c>
      <c r="G6352">
        <v>16.078085000000002</v>
      </c>
      <c r="H6352">
        <v>10.661894</v>
      </c>
      <c r="I6352">
        <v>16.386361999999998</v>
      </c>
      <c r="J6352">
        <v>16.104686000000001</v>
      </c>
      <c r="K6352">
        <v>10.661894</v>
      </c>
      <c r="L6352">
        <v>5.6849590000000001</v>
      </c>
      <c r="M6352">
        <v>16.063599</v>
      </c>
      <c r="N6352">
        <v>10.661894</v>
      </c>
      <c r="O6352">
        <v>14.586041</v>
      </c>
      <c r="P6352">
        <v>16.052543</v>
      </c>
      <c r="Q6352">
        <v>10.661894</v>
      </c>
      <c r="R6352">
        <v>5.6849590000000001</v>
      </c>
      <c r="S6352">
        <v>15.866663000000001</v>
      </c>
      <c r="T6352">
        <v>15.866663000000001</v>
      </c>
      <c r="U6352">
        <v>13.274055000000001</v>
      </c>
      <c r="V6352">
        <v>15.855579000000001</v>
      </c>
      <c r="W6352">
        <v>10.681448</v>
      </c>
      <c r="X6352">
        <v>10.681448</v>
      </c>
      <c r="Y6352">
        <v>15.866663000000001</v>
      </c>
      <c r="Z6352">
        <v>13.256900999999999</v>
      </c>
      <c r="AA6352">
        <v>15.960492</v>
      </c>
      <c r="AB6352">
        <v>10.647138999999999</v>
      </c>
      <c r="AC6352">
        <v>10.669513999999999</v>
      </c>
      <c r="AD6352">
        <v>15.866663000000001</v>
      </c>
      <c r="AE6352">
        <v>13.251758000000001</v>
      </c>
      <c r="AF6352">
        <v>15.991941000000001</v>
      </c>
      <c r="AG6352">
        <v>10.636854</v>
      </c>
      <c r="AH6352">
        <v>10.661894</v>
      </c>
    </row>
    <row r="6353" spans="1:34" x14ac:dyDescent="0.45">
      <c r="A6353">
        <v>6352</v>
      </c>
      <c r="B6353">
        <v>10.738621999999999</v>
      </c>
      <c r="C6353">
        <v>17.214614999999998</v>
      </c>
      <c r="D6353">
        <v>17.214614999999998</v>
      </c>
      <c r="E6353">
        <v>10.738621999999999</v>
      </c>
      <c r="F6353">
        <v>5.7486040000000003</v>
      </c>
      <c r="G6353">
        <v>16.290399000000001</v>
      </c>
      <c r="H6353">
        <v>10.738621999999999</v>
      </c>
      <c r="I6353">
        <v>16.461341000000001</v>
      </c>
      <c r="J6353">
        <v>16.307126</v>
      </c>
      <c r="K6353">
        <v>10.738621999999999</v>
      </c>
      <c r="L6353">
        <v>5.7486040000000003</v>
      </c>
      <c r="M6353">
        <v>16.253381000000001</v>
      </c>
      <c r="N6353">
        <v>10.738621999999999</v>
      </c>
      <c r="O6353">
        <v>15.57525</v>
      </c>
      <c r="P6353">
        <v>16.247986000000001</v>
      </c>
      <c r="Q6353">
        <v>10.738621999999999</v>
      </c>
      <c r="R6353">
        <v>5.7486040000000003</v>
      </c>
      <c r="S6353">
        <v>16.028457</v>
      </c>
      <c r="T6353">
        <v>16.028457</v>
      </c>
      <c r="U6353">
        <v>13.393257</v>
      </c>
      <c r="V6353">
        <v>16.062964000000001</v>
      </c>
      <c r="W6353">
        <v>10.758057000000001</v>
      </c>
      <c r="X6353">
        <v>10.758057000000001</v>
      </c>
      <c r="Y6353">
        <v>16.028457</v>
      </c>
      <c r="Z6353">
        <v>13.376207000000001</v>
      </c>
      <c r="AA6353">
        <v>16.166892000000001</v>
      </c>
      <c r="AB6353">
        <v>10.723958</v>
      </c>
      <c r="AC6353">
        <v>10.746197</v>
      </c>
      <c r="AD6353">
        <v>16.028457</v>
      </c>
      <c r="AE6353">
        <v>13.371096</v>
      </c>
      <c r="AF6353">
        <v>16.198049000000001</v>
      </c>
      <c r="AG6353">
        <v>10.713735</v>
      </c>
      <c r="AH6353">
        <v>10.738621999999999</v>
      </c>
    </row>
    <row r="6354" spans="1:34" x14ac:dyDescent="0.45">
      <c r="A6354">
        <v>6353</v>
      </c>
      <c r="B6354">
        <v>10.790001999999999</v>
      </c>
      <c r="C6354">
        <v>17.263939000000001</v>
      </c>
      <c r="D6354">
        <v>17.263939000000001</v>
      </c>
      <c r="E6354">
        <v>10.790001999999999</v>
      </c>
      <c r="F6354">
        <v>5.7922079999999996</v>
      </c>
      <c r="G6354">
        <v>16.662548999999999</v>
      </c>
      <c r="H6354">
        <v>10.790001999999999</v>
      </c>
      <c r="I6354">
        <v>16.511751</v>
      </c>
      <c r="J6354">
        <v>16.648966999999999</v>
      </c>
      <c r="K6354">
        <v>10.790001999999999</v>
      </c>
      <c r="L6354">
        <v>5.7922079999999996</v>
      </c>
      <c r="M6354">
        <v>16.613420999999999</v>
      </c>
      <c r="N6354">
        <v>10.790001999999999</v>
      </c>
      <c r="O6354">
        <v>16.292324000000001</v>
      </c>
      <c r="P6354">
        <v>16.610651000000001</v>
      </c>
      <c r="Q6354">
        <v>10.790001999999999</v>
      </c>
      <c r="R6354">
        <v>5.7922079999999996</v>
      </c>
      <c r="S6354">
        <v>16.312809999999999</v>
      </c>
      <c r="T6354">
        <v>16.312809999999999</v>
      </c>
      <c r="U6354">
        <v>13.561074</v>
      </c>
      <c r="V6354">
        <v>16.775562999999998</v>
      </c>
      <c r="W6354">
        <v>10.809339</v>
      </c>
      <c r="X6354">
        <v>10.809339</v>
      </c>
      <c r="Y6354">
        <v>16.312809999999999</v>
      </c>
      <c r="Z6354">
        <v>13.544110999999999</v>
      </c>
      <c r="AA6354">
        <v>16.878979999999999</v>
      </c>
      <c r="AB6354">
        <v>10.775411999999999</v>
      </c>
      <c r="AC6354">
        <v>10.797537999999999</v>
      </c>
      <c r="AD6354">
        <v>16.312809999999999</v>
      </c>
      <c r="AE6354">
        <v>13.539024</v>
      </c>
      <c r="AF6354">
        <v>16.909990000000001</v>
      </c>
      <c r="AG6354">
        <v>10.765238</v>
      </c>
      <c r="AH6354">
        <v>10.790001999999999</v>
      </c>
    </row>
    <row r="6355" spans="1:34" x14ac:dyDescent="0.45">
      <c r="A6355">
        <v>6354</v>
      </c>
      <c r="B6355">
        <v>10.223363000000001</v>
      </c>
      <c r="C6355">
        <v>16.68487</v>
      </c>
      <c r="D6355">
        <v>16.68487</v>
      </c>
      <c r="E6355">
        <v>10.223363000000001</v>
      </c>
      <c r="F6355">
        <v>5.2357740000000002</v>
      </c>
      <c r="G6355">
        <v>15.949916</v>
      </c>
      <c r="H6355">
        <v>10.223363000000001</v>
      </c>
      <c r="I6355">
        <v>15.939266</v>
      </c>
      <c r="J6355">
        <v>15.949638</v>
      </c>
      <c r="K6355">
        <v>10.223363000000001</v>
      </c>
      <c r="L6355">
        <v>5.2357740000000002</v>
      </c>
      <c r="M6355">
        <v>15.903384000000001</v>
      </c>
      <c r="N6355">
        <v>10.223363000000001</v>
      </c>
      <c r="O6355">
        <v>15.722159</v>
      </c>
      <c r="P6355">
        <v>15.900361</v>
      </c>
      <c r="Q6355">
        <v>10.223363000000001</v>
      </c>
      <c r="R6355">
        <v>5.2357740000000002</v>
      </c>
      <c r="S6355">
        <v>15.368964999999999</v>
      </c>
      <c r="T6355">
        <v>15.368964999999999</v>
      </c>
      <c r="U6355">
        <v>12.807535</v>
      </c>
      <c r="V6355">
        <v>10.124566</v>
      </c>
      <c r="W6355">
        <v>10.246105</v>
      </c>
      <c r="X6355">
        <v>10.246105</v>
      </c>
      <c r="Y6355">
        <v>15.368964999999999</v>
      </c>
      <c r="Z6355">
        <v>12.787580999999999</v>
      </c>
      <c r="AA6355">
        <v>10.203438999999999</v>
      </c>
      <c r="AB6355">
        <v>10.206196</v>
      </c>
      <c r="AC6355">
        <v>10.232224</v>
      </c>
      <c r="AD6355">
        <v>15.368964999999999</v>
      </c>
      <c r="AE6355">
        <v>12.781608</v>
      </c>
      <c r="AF6355">
        <v>10.227048</v>
      </c>
      <c r="AG6355">
        <v>10.19425</v>
      </c>
      <c r="AH6355">
        <v>10.223363000000001</v>
      </c>
    </row>
    <row r="6356" spans="1:34" x14ac:dyDescent="0.45">
      <c r="A6356">
        <v>6355</v>
      </c>
      <c r="B6356">
        <v>9.9697289999999992</v>
      </c>
      <c r="C6356">
        <v>16.448941999999999</v>
      </c>
      <c r="D6356">
        <v>16.448941999999999</v>
      </c>
      <c r="E6356">
        <v>9.9697289999999992</v>
      </c>
      <c r="F6356">
        <v>5.0365180000000001</v>
      </c>
      <c r="G6356">
        <v>15.675616</v>
      </c>
      <c r="H6356">
        <v>9.9697289999999992</v>
      </c>
      <c r="I6356">
        <v>15.69401</v>
      </c>
      <c r="J6356">
        <v>15.67591</v>
      </c>
      <c r="K6356">
        <v>9.9697289999999992</v>
      </c>
      <c r="L6356">
        <v>5.0365180000000001</v>
      </c>
      <c r="M6356">
        <v>15.638158000000001</v>
      </c>
      <c r="N6356">
        <v>9.9697289999999992</v>
      </c>
      <c r="O6356">
        <v>15.394278</v>
      </c>
      <c r="P6356">
        <v>15.634444</v>
      </c>
      <c r="Q6356">
        <v>9.9697289999999992</v>
      </c>
      <c r="R6356">
        <v>5.0365180000000001</v>
      </c>
      <c r="S6356">
        <v>15.096786</v>
      </c>
      <c r="T6356">
        <v>15.096786</v>
      </c>
      <c r="U6356">
        <v>12.545156</v>
      </c>
      <c r="V6356">
        <v>9.5444230000000001</v>
      </c>
      <c r="W6356">
        <v>9.9935259999999992</v>
      </c>
      <c r="X6356">
        <v>9.9935259999999992</v>
      </c>
      <c r="Y6356">
        <v>15.096786</v>
      </c>
      <c r="Z6356">
        <v>12.524274999999999</v>
      </c>
      <c r="AA6356">
        <v>9.6225299999999994</v>
      </c>
      <c r="AB6356">
        <v>9.9517629999999997</v>
      </c>
      <c r="AC6356">
        <v>9.9789999999999992</v>
      </c>
      <c r="AD6356">
        <v>15.096786</v>
      </c>
      <c r="AE6356">
        <v>12.518026000000001</v>
      </c>
      <c r="AF6356">
        <v>9.6459030000000006</v>
      </c>
      <c r="AG6356">
        <v>9.9392659999999999</v>
      </c>
      <c r="AH6356">
        <v>9.9697289999999992</v>
      </c>
    </row>
    <row r="6357" spans="1:34" x14ac:dyDescent="0.45">
      <c r="A6357">
        <v>6356</v>
      </c>
      <c r="B6357">
        <v>9.6597840000000001</v>
      </c>
      <c r="C6357">
        <v>16.143370999999998</v>
      </c>
      <c r="D6357">
        <v>16.143370999999998</v>
      </c>
      <c r="E6357">
        <v>9.6597840000000001</v>
      </c>
      <c r="F6357">
        <v>4.7560700000000002</v>
      </c>
      <c r="G6357">
        <v>14.974570999999999</v>
      </c>
      <c r="H6357">
        <v>9.6597840000000001</v>
      </c>
      <c r="I6357">
        <v>15.38611</v>
      </c>
      <c r="J6357">
        <v>14.975002</v>
      </c>
      <c r="K6357">
        <v>9.6597840000000001</v>
      </c>
      <c r="L6357">
        <v>4.7560700000000002</v>
      </c>
      <c r="M6357">
        <v>14.914192999999999</v>
      </c>
      <c r="N6357">
        <v>9.6597840000000001</v>
      </c>
      <c r="O6357">
        <v>13.699305000000001</v>
      </c>
      <c r="P6357">
        <v>14.886687999999999</v>
      </c>
      <c r="Q6357">
        <v>9.6597840000000001</v>
      </c>
      <c r="R6357">
        <v>4.7560700000000002</v>
      </c>
      <c r="S6357">
        <v>14.183865000000001</v>
      </c>
      <c r="T6357">
        <v>14.183865000000001</v>
      </c>
      <c r="U6357">
        <v>11.935328999999999</v>
      </c>
      <c r="V6357">
        <v>5.6594309999999997</v>
      </c>
      <c r="W6357">
        <v>9.6867929999999998</v>
      </c>
      <c r="X6357">
        <v>9.6867929999999998</v>
      </c>
      <c r="Y6357">
        <v>14.183865000000001</v>
      </c>
      <c r="Z6357">
        <v>11.911626999999999</v>
      </c>
      <c r="AA6357">
        <v>5.7190890000000003</v>
      </c>
      <c r="AB6357">
        <v>9.6393880000000003</v>
      </c>
      <c r="AC6357">
        <v>9.6703039999999998</v>
      </c>
      <c r="AD6357">
        <v>14.183865000000001</v>
      </c>
      <c r="AE6357">
        <v>11.904541999999999</v>
      </c>
      <c r="AF6357">
        <v>5.7369219999999999</v>
      </c>
      <c r="AG6357">
        <v>9.6252180000000003</v>
      </c>
      <c r="AH6357">
        <v>9.6597840000000001</v>
      </c>
    </row>
    <row r="6358" spans="1:34" x14ac:dyDescent="0.45">
      <c r="A6358">
        <v>6357</v>
      </c>
      <c r="B6358">
        <v>9.321942</v>
      </c>
      <c r="C6358">
        <v>15.811629999999999</v>
      </c>
      <c r="D6358">
        <v>15.811629999999999</v>
      </c>
      <c r="E6358">
        <v>9.321942</v>
      </c>
      <c r="F6358">
        <v>4.4533069999999997</v>
      </c>
      <c r="G6358">
        <v>14.721730000000001</v>
      </c>
      <c r="H6358">
        <v>9.321942</v>
      </c>
      <c r="I6358">
        <v>9.321942</v>
      </c>
      <c r="J6358">
        <v>14.721730000000001</v>
      </c>
      <c r="K6358">
        <v>9.321942</v>
      </c>
      <c r="L6358">
        <v>4.4533069999999997</v>
      </c>
      <c r="M6358">
        <v>14.681257</v>
      </c>
      <c r="N6358">
        <v>9.321942</v>
      </c>
      <c r="O6358">
        <v>12.000628000000001</v>
      </c>
      <c r="P6358">
        <v>14.613298</v>
      </c>
      <c r="Q6358">
        <v>9.321942</v>
      </c>
      <c r="R6358">
        <v>4.4533069999999997</v>
      </c>
      <c r="S6358">
        <v>13.972733</v>
      </c>
      <c r="T6358">
        <v>13.972733</v>
      </c>
      <c r="U6358">
        <v>11.661618000000001</v>
      </c>
      <c r="V6358">
        <v>5.257498</v>
      </c>
      <c r="W6358">
        <v>9.3505020000000005</v>
      </c>
      <c r="X6358">
        <v>9.3505020000000005</v>
      </c>
      <c r="Y6358">
        <v>13.972733</v>
      </c>
      <c r="Z6358">
        <v>11.636552999999999</v>
      </c>
      <c r="AA6358">
        <v>5.3145170000000004</v>
      </c>
      <c r="AB6358">
        <v>9.3003730000000004</v>
      </c>
      <c r="AC6358">
        <v>9.3330660000000005</v>
      </c>
      <c r="AD6358">
        <v>13.972733</v>
      </c>
      <c r="AE6358">
        <v>11.629063</v>
      </c>
      <c r="AF6358">
        <v>5.331556</v>
      </c>
      <c r="AG6358">
        <v>9.2853919999999999</v>
      </c>
      <c r="AH6358">
        <v>9.321942</v>
      </c>
    </row>
    <row r="6359" spans="1:34" x14ac:dyDescent="0.45">
      <c r="A6359">
        <v>6358</v>
      </c>
      <c r="B6359">
        <v>9.2566220000000001</v>
      </c>
      <c r="C6359">
        <v>15.729212</v>
      </c>
      <c r="D6359">
        <v>15.729212</v>
      </c>
      <c r="E6359">
        <v>9.2566220000000001</v>
      </c>
      <c r="F6359">
        <v>4.4184060000000001</v>
      </c>
      <c r="G6359">
        <v>14.416751</v>
      </c>
      <c r="H6359">
        <v>9.2566220000000001</v>
      </c>
      <c r="I6359">
        <v>10.900814</v>
      </c>
      <c r="J6359">
        <v>14.276508</v>
      </c>
      <c r="K6359">
        <v>9.2566220000000001</v>
      </c>
      <c r="L6359">
        <v>4.4184060000000001</v>
      </c>
      <c r="M6359">
        <v>14.242034</v>
      </c>
      <c r="N6359">
        <v>9.2566220000000001</v>
      </c>
      <c r="O6359">
        <v>9.0480230000000006</v>
      </c>
      <c r="P6359">
        <v>14.055304</v>
      </c>
      <c r="Q6359">
        <v>9.2566220000000001</v>
      </c>
      <c r="R6359">
        <v>4.4184060000000001</v>
      </c>
      <c r="S6359">
        <v>13.432446000000001</v>
      </c>
      <c r="T6359">
        <v>13.432446000000001</v>
      </c>
      <c r="U6359">
        <v>11.359622</v>
      </c>
      <c r="V6359">
        <v>4.0348009999999999</v>
      </c>
      <c r="W6359">
        <v>9.2867979999999992</v>
      </c>
      <c r="X6359">
        <v>9.2867979999999992</v>
      </c>
      <c r="Y6359">
        <v>13.432446000000001</v>
      </c>
      <c r="Z6359">
        <v>11.333138</v>
      </c>
      <c r="AA6359">
        <v>4.0863519999999998</v>
      </c>
      <c r="AB6359">
        <v>9.2338299999999993</v>
      </c>
      <c r="AC6359">
        <v>9.2683739999999997</v>
      </c>
      <c r="AD6359">
        <v>13.432446000000001</v>
      </c>
      <c r="AE6359">
        <v>11.325227</v>
      </c>
      <c r="AF6359">
        <v>4.1017520000000003</v>
      </c>
      <c r="AG6359">
        <v>9.2180070000000001</v>
      </c>
      <c r="AH6359">
        <v>9.2566220000000001</v>
      </c>
    </row>
    <row r="6360" spans="1:34" x14ac:dyDescent="0.45">
      <c r="A6360">
        <v>6359</v>
      </c>
      <c r="B6360">
        <v>9.1942660000000007</v>
      </c>
      <c r="C6360">
        <v>15.622251</v>
      </c>
      <c r="D6360">
        <v>15.622251</v>
      </c>
      <c r="E6360">
        <v>9.1942660000000007</v>
      </c>
      <c r="F6360">
        <v>4.3632390000000001</v>
      </c>
      <c r="G6360">
        <v>14.163561</v>
      </c>
      <c r="H6360">
        <v>9.1942660000000007</v>
      </c>
      <c r="I6360">
        <v>11.289868</v>
      </c>
      <c r="J6360">
        <v>13.802071</v>
      </c>
      <c r="K6360">
        <v>9.1942660000000007</v>
      </c>
      <c r="L6360">
        <v>4.3632390000000001</v>
      </c>
      <c r="M6360">
        <v>13.767688</v>
      </c>
      <c r="N6360">
        <v>9.1942660000000007</v>
      </c>
      <c r="O6360">
        <v>7.2268829999999999</v>
      </c>
      <c r="P6360">
        <v>13.441219</v>
      </c>
      <c r="Q6360">
        <v>9.1942660000000007</v>
      </c>
      <c r="R6360">
        <v>4.3632390000000001</v>
      </c>
      <c r="S6360">
        <v>13.102674</v>
      </c>
      <c r="T6360">
        <v>13.102674</v>
      </c>
      <c r="U6360">
        <v>11.163975000000001</v>
      </c>
      <c r="V6360">
        <v>3.6642679999999999</v>
      </c>
      <c r="W6360">
        <v>9.2252759999999991</v>
      </c>
      <c r="X6360">
        <v>9.2252759999999991</v>
      </c>
      <c r="Y6360">
        <v>13.102674</v>
      </c>
      <c r="Z6360">
        <v>11.136758</v>
      </c>
      <c r="AA6360">
        <v>3.7157089999999999</v>
      </c>
      <c r="AB6360">
        <v>9.1708429999999996</v>
      </c>
      <c r="AC6360">
        <v>9.2063430000000004</v>
      </c>
      <c r="AD6360">
        <v>13.102674</v>
      </c>
      <c r="AE6360">
        <v>11.128629</v>
      </c>
      <c r="AF6360">
        <v>3.731074</v>
      </c>
      <c r="AG6360">
        <v>9.1545839999999998</v>
      </c>
      <c r="AH6360">
        <v>9.1942660000000007</v>
      </c>
    </row>
    <row r="6361" spans="1:34" x14ac:dyDescent="0.45">
      <c r="A6361">
        <v>6360</v>
      </c>
      <c r="B6361">
        <v>9.2786179999999998</v>
      </c>
      <c r="C6361">
        <v>15.652298</v>
      </c>
      <c r="D6361">
        <v>15.652298</v>
      </c>
      <c r="E6361">
        <v>9.2786179999999998</v>
      </c>
      <c r="F6361">
        <v>4.4506860000000001</v>
      </c>
      <c r="G6361">
        <v>13.971833</v>
      </c>
      <c r="H6361">
        <v>9.2786179999999998</v>
      </c>
      <c r="I6361">
        <v>9.3164280000000002</v>
      </c>
      <c r="J6361">
        <v>13.18135</v>
      </c>
      <c r="K6361">
        <v>9.2786179999999998</v>
      </c>
      <c r="L6361">
        <v>4.4506860000000001</v>
      </c>
      <c r="M6361">
        <v>13.147523</v>
      </c>
      <c r="N6361">
        <v>9.2786179999999998</v>
      </c>
      <c r="O6361">
        <v>6.412617</v>
      </c>
      <c r="P6361">
        <v>12.671253999999999</v>
      </c>
      <c r="Q6361">
        <v>9.2786179999999998</v>
      </c>
      <c r="R6361">
        <v>4.4506860000000001</v>
      </c>
      <c r="S6361">
        <v>12.56602</v>
      </c>
      <c r="T6361">
        <v>12.56602</v>
      </c>
      <c r="U6361">
        <v>10.938337000000001</v>
      </c>
      <c r="V6361">
        <v>2.7942840000000002</v>
      </c>
      <c r="W6361">
        <v>9.3106550000000006</v>
      </c>
      <c r="X6361">
        <v>9.3106550000000006</v>
      </c>
      <c r="Y6361">
        <v>12.56602</v>
      </c>
      <c r="Z6361">
        <v>10.910219</v>
      </c>
      <c r="AA6361">
        <v>2.8425549999999999</v>
      </c>
      <c r="AB6361">
        <v>9.2544179999999994</v>
      </c>
      <c r="AC6361">
        <v>9.2910939999999993</v>
      </c>
      <c r="AD6361">
        <v>12.56602</v>
      </c>
      <c r="AE6361">
        <v>10.901821999999999</v>
      </c>
      <c r="AF6361">
        <v>2.85697</v>
      </c>
      <c r="AG6361">
        <v>9.2376249999999995</v>
      </c>
      <c r="AH6361">
        <v>9.2786179999999998</v>
      </c>
    </row>
    <row r="6362" spans="1:34" x14ac:dyDescent="0.45">
      <c r="A6362">
        <v>6361</v>
      </c>
      <c r="B6362">
        <v>9.3032269999999997</v>
      </c>
      <c r="C6362">
        <v>15.634036</v>
      </c>
      <c r="D6362">
        <v>15.634036</v>
      </c>
      <c r="E6362">
        <v>9.3032269999999997</v>
      </c>
      <c r="F6362">
        <v>4.4674750000000003</v>
      </c>
      <c r="G6362">
        <v>13.943472999999999</v>
      </c>
      <c r="H6362">
        <v>9.3032269999999997</v>
      </c>
      <c r="I6362">
        <v>8.0305370000000007</v>
      </c>
      <c r="J6362">
        <v>12.877107000000001</v>
      </c>
      <c r="K6362">
        <v>9.3032269999999997</v>
      </c>
      <c r="L6362">
        <v>4.4674750000000003</v>
      </c>
      <c r="M6362">
        <v>12.843575</v>
      </c>
      <c r="N6362">
        <v>9.3032269999999997</v>
      </c>
      <c r="O6362">
        <v>6.0958209999999999</v>
      </c>
      <c r="P6362">
        <v>12.289528000000001</v>
      </c>
      <c r="Q6362">
        <v>9.3032269999999997</v>
      </c>
      <c r="R6362">
        <v>4.4674750000000003</v>
      </c>
      <c r="S6362">
        <v>12.232224</v>
      </c>
      <c r="T6362">
        <v>12.232224</v>
      </c>
      <c r="U6362">
        <v>10.783946</v>
      </c>
      <c r="V6362">
        <v>2.512883</v>
      </c>
      <c r="W6362">
        <v>9.3356680000000001</v>
      </c>
      <c r="X6362">
        <v>9.3356680000000001</v>
      </c>
      <c r="Y6362">
        <v>12.232224</v>
      </c>
      <c r="Z6362">
        <v>10.755471999999999</v>
      </c>
      <c r="AA6362">
        <v>2.5622880000000001</v>
      </c>
      <c r="AB6362">
        <v>9.2787199999999999</v>
      </c>
      <c r="AC6362">
        <v>9.3158600000000007</v>
      </c>
      <c r="AD6362">
        <v>12.232224</v>
      </c>
      <c r="AE6362">
        <v>10.746969999999999</v>
      </c>
      <c r="AF6362">
        <v>2.5770400000000002</v>
      </c>
      <c r="AG6362">
        <v>9.2617159999999998</v>
      </c>
      <c r="AH6362">
        <v>9.3032269999999997</v>
      </c>
    </row>
    <row r="6363" spans="1:34" x14ac:dyDescent="0.45">
      <c r="A6363">
        <v>6362</v>
      </c>
      <c r="B6363">
        <v>9.4302890000000001</v>
      </c>
      <c r="C6363">
        <v>15.69576</v>
      </c>
      <c r="D6363">
        <v>15.69576</v>
      </c>
      <c r="E6363">
        <v>9.4302890000000001</v>
      </c>
      <c r="F6363">
        <v>4.5891190000000002</v>
      </c>
      <c r="G6363">
        <v>13.906828000000001</v>
      </c>
      <c r="H6363">
        <v>9.4302890000000001</v>
      </c>
      <c r="I6363">
        <v>7.1977190000000002</v>
      </c>
      <c r="J6363">
        <v>12.426909999999999</v>
      </c>
      <c r="K6363">
        <v>9.4302890000000001</v>
      </c>
      <c r="L6363">
        <v>4.5891190000000002</v>
      </c>
      <c r="M6363">
        <v>12.396281999999999</v>
      </c>
      <c r="N6363">
        <v>9.4302890000000001</v>
      </c>
      <c r="O6363">
        <v>6.0847049999999996</v>
      </c>
      <c r="P6363">
        <v>11.805248000000001</v>
      </c>
      <c r="Q6363">
        <v>9.4302890000000001</v>
      </c>
      <c r="R6363">
        <v>4.5891190000000002</v>
      </c>
      <c r="S6363">
        <v>11.781162999999999</v>
      </c>
      <c r="T6363">
        <v>11.781162999999999</v>
      </c>
      <c r="U6363">
        <v>10.622109999999999</v>
      </c>
      <c r="V6363">
        <v>2.004232</v>
      </c>
      <c r="W6363">
        <v>9.4630559999999999</v>
      </c>
      <c r="X6363">
        <v>9.4630559999999999</v>
      </c>
      <c r="Y6363">
        <v>11.781162999999999</v>
      </c>
      <c r="Z6363">
        <v>10.593349999999999</v>
      </c>
      <c r="AA6363">
        <v>2.0539640000000001</v>
      </c>
      <c r="AB6363">
        <v>9.4055359999999997</v>
      </c>
      <c r="AC6363">
        <v>9.4430490000000002</v>
      </c>
      <c r="AD6363">
        <v>11.781162999999999</v>
      </c>
      <c r="AE6363">
        <v>10.584763000000001</v>
      </c>
      <c r="AF6363">
        <v>2.0688110000000002</v>
      </c>
      <c r="AG6363">
        <v>9.3883639999999993</v>
      </c>
      <c r="AH6363">
        <v>9.4302890000000001</v>
      </c>
    </row>
    <row r="6364" spans="1:34" x14ac:dyDescent="0.45">
      <c r="A6364">
        <v>6363</v>
      </c>
      <c r="B6364">
        <v>9.6036260000000002</v>
      </c>
      <c r="C6364">
        <v>15.744263</v>
      </c>
      <c r="D6364">
        <v>15.744263</v>
      </c>
      <c r="E6364">
        <v>9.6036260000000002</v>
      </c>
      <c r="F6364">
        <v>4.7471290000000002</v>
      </c>
      <c r="G6364">
        <v>13.863530000000001</v>
      </c>
      <c r="H6364">
        <v>9.6036260000000002</v>
      </c>
      <c r="I6364">
        <v>6.5462040000000004</v>
      </c>
      <c r="J6364">
        <v>11.916361999999999</v>
      </c>
      <c r="K6364">
        <v>9.6036260000000002</v>
      </c>
      <c r="L6364">
        <v>4.7471290000000002</v>
      </c>
      <c r="M6364">
        <v>11.887501</v>
      </c>
      <c r="N6364">
        <v>9.6036260000000002</v>
      </c>
      <c r="O6364">
        <v>6.23766</v>
      </c>
      <c r="P6364">
        <v>11.293974</v>
      </c>
      <c r="Q6364">
        <v>9.6036260000000002</v>
      </c>
      <c r="R6364">
        <v>4.7471290000000002</v>
      </c>
      <c r="S6364">
        <v>11.272404</v>
      </c>
      <c r="T6364">
        <v>11.272404</v>
      </c>
      <c r="U6364">
        <v>10.454487</v>
      </c>
      <c r="V6364">
        <v>1.4296359999999999</v>
      </c>
      <c r="W6364">
        <v>9.6365700000000007</v>
      </c>
      <c r="X6364">
        <v>9.6365700000000007</v>
      </c>
      <c r="Y6364">
        <v>11.272404</v>
      </c>
      <c r="Z6364">
        <v>10.425572000000001</v>
      </c>
      <c r="AA6364">
        <v>1.4801770000000001</v>
      </c>
      <c r="AB6364">
        <v>9.5787390000000006</v>
      </c>
      <c r="AC6364">
        <v>9.6164550000000002</v>
      </c>
      <c r="AD6364">
        <v>11.272404</v>
      </c>
      <c r="AE6364">
        <v>10.41694</v>
      </c>
      <c r="AF6364">
        <v>1.4952639999999999</v>
      </c>
      <c r="AG6364">
        <v>9.5614760000000008</v>
      </c>
      <c r="AH6364">
        <v>9.6036260000000002</v>
      </c>
    </row>
    <row r="6365" spans="1:34" x14ac:dyDescent="0.45">
      <c r="A6365">
        <v>6364</v>
      </c>
      <c r="B6365">
        <v>9.6335250000000006</v>
      </c>
      <c r="C6365">
        <v>15.637632</v>
      </c>
      <c r="D6365">
        <v>15.637632</v>
      </c>
      <c r="E6365">
        <v>9.6335250000000006</v>
      </c>
      <c r="F6365">
        <v>4.7615360000000004</v>
      </c>
      <c r="G6365">
        <v>13.758736000000001</v>
      </c>
      <c r="H6365">
        <v>9.6335250000000006</v>
      </c>
      <c r="I6365">
        <v>6.2706689999999998</v>
      </c>
      <c r="J6365">
        <v>11.677661000000001</v>
      </c>
      <c r="K6365">
        <v>9.6335250000000006</v>
      </c>
      <c r="L6365">
        <v>4.7615360000000004</v>
      </c>
      <c r="M6365">
        <v>11.650734</v>
      </c>
      <c r="N6365">
        <v>9.6335250000000006</v>
      </c>
      <c r="O6365">
        <v>6.2556820000000002</v>
      </c>
      <c r="P6365">
        <v>11.032266999999999</v>
      </c>
      <c r="Q6365">
        <v>9.6335250000000006</v>
      </c>
      <c r="R6365">
        <v>4.7615360000000004</v>
      </c>
      <c r="S6365">
        <v>10.987660999999999</v>
      </c>
      <c r="T6365">
        <v>10.987660999999999</v>
      </c>
      <c r="U6365">
        <v>10.327101000000001</v>
      </c>
      <c r="V6365">
        <v>1.173932</v>
      </c>
      <c r="W6365">
        <v>9.6665419999999997</v>
      </c>
      <c r="X6365">
        <v>9.6665419999999997</v>
      </c>
      <c r="Y6365">
        <v>10.987660999999999</v>
      </c>
      <c r="Z6365">
        <v>10.298121</v>
      </c>
      <c r="AA6365">
        <v>1.225436</v>
      </c>
      <c r="AB6365">
        <v>9.6085809999999992</v>
      </c>
      <c r="AC6365">
        <v>9.6463819999999991</v>
      </c>
      <c r="AD6365">
        <v>10.987660999999999</v>
      </c>
      <c r="AE6365">
        <v>10.289471000000001</v>
      </c>
      <c r="AF6365">
        <v>1.2408090000000001</v>
      </c>
      <c r="AG6365">
        <v>9.5912810000000004</v>
      </c>
      <c r="AH6365">
        <v>9.6335250000000006</v>
      </c>
    </row>
    <row r="6366" spans="1:34" x14ac:dyDescent="0.45">
      <c r="A6366">
        <v>6365</v>
      </c>
      <c r="B6366">
        <v>9.7703939999999996</v>
      </c>
      <c r="C6366">
        <v>15.631098</v>
      </c>
      <c r="D6366">
        <v>15.631098</v>
      </c>
      <c r="E6366">
        <v>9.7703939999999996</v>
      </c>
      <c r="F6366">
        <v>4.8923009999999998</v>
      </c>
      <c r="G6366">
        <v>13.699363999999999</v>
      </c>
      <c r="H6366">
        <v>9.7703939999999996</v>
      </c>
      <c r="I6366">
        <v>6.4032770000000001</v>
      </c>
      <c r="J6366">
        <v>11.385508</v>
      </c>
      <c r="K6366">
        <v>9.7703939999999996</v>
      </c>
      <c r="L6366">
        <v>4.8923009999999998</v>
      </c>
      <c r="M6366">
        <v>11.352415000000001</v>
      </c>
      <c r="N6366">
        <v>9.7703939999999996</v>
      </c>
      <c r="O6366">
        <v>6.3884109999999996</v>
      </c>
      <c r="P6366">
        <v>10.774236999999999</v>
      </c>
      <c r="Q6366">
        <v>9.7703939999999996</v>
      </c>
      <c r="R6366">
        <v>4.8923009999999998</v>
      </c>
      <c r="S6366">
        <v>10.567332</v>
      </c>
      <c r="T6366">
        <v>10.567332</v>
      </c>
      <c r="U6366">
        <v>10.185288</v>
      </c>
      <c r="V6366">
        <v>0.71147099999999996</v>
      </c>
      <c r="W6366">
        <v>9.8032439999999994</v>
      </c>
      <c r="X6366">
        <v>9.8032439999999994</v>
      </c>
      <c r="Y6366">
        <v>10.567332</v>
      </c>
      <c r="Z6366">
        <v>10.156454</v>
      </c>
      <c r="AA6366">
        <v>0.76516899999999999</v>
      </c>
      <c r="AB6366">
        <v>9.7455750000000005</v>
      </c>
      <c r="AC6366">
        <v>9.7831849999999996</v>
      </c>
      <c r="AD6366">
        <v>10.567332</v>
      </c>
      <c r="AE6366">
        <v>10.147848</v>
      </c>
      <c r="AF6366">
        <v>0.78119499999999997</v>
      </c>
      <c r="AG6366">
        <v>9.7283639999999991</v>
      </c>
      <c r="AH6366">
        <v>9.7703939999999996</v>
      </c>
    </row>
    <row r="6367" spans="1:34" x14ac:dyDescent="0.45">
      <c r="A6367">
        <v>6366</v>
      </c>
      <c r="B6367">
        <v>9.4701909999999998</v>
      </c>
      <c r="C6367">
        <v>15.295970000000001</v>
      </c>
      <c r="D6367">
        <v>15.295970000000001</v>
      </c>
      <c r="E6367">
        <v>9.4701909999999998</v>
      </c>
      <c r="F6367">
        <v>4.5883060000000002</v>
      </c>
      <c r="G6367">
        <v>13.654095999999999</v>
      </c>
      <c r="H6367">
        <v>9.4701909999999998</v>
      </c>
      <c r="I6367">
        <v>6.0990760000000002</v>
      </c>
      <c r="J6367">
        <v>12.435648</v>
      </c>
      <c r="K6367">
        <v>9.4701909999999998</v>
      </c>
      <c r="L6367">
        <v>4.5883060000000002</v>
      </c>
      <c r="M6367">
        <v>12.397584999999999</v>
      </c>
      <c r="N6367">
        <v>9.4701909999999998</v>
      </c>
      <c r="O6367">
        <v>6.0921209999999997</v>
      </c>
      <c r="P6367">
        <v>11.646993</v>
      </c>
      <c r="Q6367">
        <v>9.4701909999999998</v>
      </c>
      <c r="R6367">
        <v>4.5883060000000002</v>
      </c>
      <c r="S6367">
        <v>10.848350999999999</v>
      </c>
      <c r="T6367">
        <v>10.848350999999999</v>
      </c>
      <c r="U6367">
        <v>10.175594</v>
      </c>
      <c r="V6367">
        <v>1.302241</v>
      </c>
      <c r="W6367">
        <v>9.5028360000000003</v>
      </c>
      <c r="X6367">
        <v>9.5028360000000003</v>
      </c>
      <c r="Y6367">
        <v>10.848350999999999</v>
      </c>
      <c r="Z6367">
        <v>10.146940000000001</v>
      </c>
      <c r="AA6367">
        <v>1.3577049999999999</v>
      </c>
      <c r="AB6367">
        <v>9.4455290000000005</v>
      </c>
      <c r="AC6367">
        <v>9.4829030000000003</v>
      </c>
      <c r="AD6367">
        <v>10.848350999999999</v>
      </c>
      <c r="AE6367">
        <v>10.138387</v>
      </c>
      <c r="AF6367">
        <v>1.37426</v>
      </c>
      <c r="AG6367">
        <v>9.4284239999999997</v>
      </c>
      <c r="AH6367">
        <v>9.4701909999999998</v>
      </c>
    </row>
    <row r="6368" spans="1:34" x14ac:dyDescent="0.45">
      <c r="A6368">
        <v>6367</v>
      </c>
      <c r="B6368">
        <v>8.9658270000000009</v>
      </c>
      <c r="C6368">
        <v>15.155748000000001</v>
      </c>
      <c r="D6368">
        <v>15.155748000000001</v>
      </c>
      <c r="E6368">
        <v>8.9658270000000009</v>
      </c>
      <c r="F6368">
        <v>4.1226010000000004</v>
      </c>
      <c r="G6368">
        <v>13.895163999999999</v>
      </c>
      <c r="H6368">
        <v>8.9658270000000009</v>
      </c>
      <c r="I6368">
        <v>5.6229659999999999</v>
      </c>
      <c r="J6368">
        <v>13.315269000000001</v>
      </c>
      <c r="K6368">
        <v>8.9658270000000009</v>
      </c>
      <c r="L6368">
        <v>4.1226010000000004</v>
      </c>
      <c r="M6368">
        <v>13.265566</v>
      </c>
      <c r="N6368">
        <v>8.9658270000000009</v>
      </c>
      <c r="O6368">
        <v>5.7603400000000002</v>
      </c>
      <c r="P6368">
        <v>12.589098999999999</v>
      </c>
      <c r="Q6368">
        <v>8.9658270000000009</v>
      </c>
      <c r="R6368">
        <v>4.1226010000000004</v>
      </c>
      <c r="S6368">
        <v>11.712325</v>
      </c>
      <c r="T6368">
        <v>11.712325</v>
      </c>
      <c r="U6368">
        <v>10.354879</v>
      </c>
      <c r="V6368">
        <v>3.0671330000000001</v>
      </c>
      <c r="W6368">
        <v>8.9974340000000002</v>
      </c>
      <c r="X6368">
        <v>8.9974340000000002</v>
      </c>
      <c r="Y6368">
        <v>11.712325</v>
      </c>
      <c r="Z6368">
        <v>10.327138</v>
      </c>
      <c r="AA6368">
        <v>3.129813</v>
      </c>
      <c r="AB6368">
        <v>8.9419520000000006</v>
      </c>
      <c r="AC6368">
        <v>8.9781359999999992</v>
      </c>
      <c r="AD6368">
        <v>11.712325</v>
      </c>
      <c r="AE6368">
        <v>10.318854999999999</v>
      </c>
      <c r="AF6368">
        <v>3.1485300000000001</v>
      </c>
      <c r="AG6368">
        <v>8.9253850000000003</v>
      </c>
      <c r="AH6368">
        <v>8.9658270000000009</v>
      </c>
    </row>
    <row r="6369" spans="1:34" x14ac:dyDescent="0.45">
      <c r="A6369">
        <v>6368</v>
      </c>
      <c r="B6369">
        <v>8.8009819999999994</v>
      </c>
      <c r="C6369">
        <v>15.121547</v>
      </c>
      <c r="D6369">
        <v>15.121547</v>
      </c>
      <c r="E6369">
        <v>8.8009819999999994</v>
      </c>
      <c r="F6369">
        <v>4.0050480000000004</v>
      </c>
      <c r="G6369">
        <v>13.650709000000001</v>
      </c>
      <c r="H6369">
        <v>8.8009819999999994</v>
      </c>
      <c r="I6369">
        <v>13.629156</v>
      </c>
      <c r="J6369">
        <v>13.649808</v>
      </c>
      <c r="K6369">
        <v>8.8009819999999994</v>
      </c>
      <c r="L6369">
        <v>4.0050480000000004</v>
      </c>
      <c r="M6369">
        <v>13.593271</v>
      </c>
      <c r="N6369">
        <v>8.8009819999999994</v>
      </c>
      <c r="O6369">
        <v>5.791245</v>
      </c>
      <c r="P6369">
        <v>13.056013</v>
      </c>
      <c r="Q6369">
        <v>8.8009819999999994</v>
      </c>
      <c r="R6369">
        <v>4.0050480000000004</v>
      </c>
      <c r="S6369">
        <v>12.246394</v>
      </c>
      <c r="T6369">
        <v>12.246394</v>
      </c>
      <c r="U6369">
        <v>10.538971</v>
      </c>
      <c r="V6369">
        <v>4.3286059999999997</v>
      </c>
      <c r="W6369">
        <v>8.8315470000000005</v>
      </c>
      <c r="X6369">
        <v>8.8315470000000005</v>
      </c>
      <c r="Y6369">
        <v>12.246394</v>
      </c>
      <c r="Z6369">
        <v>10.512145</v>
      </c>
      <c r="AA6369">
        <v>4.3966130000000003</v>
      </c>
      <c r="AB6369">
        <v>8.7778969999999994</v>
      </c>
      <c r="AC6369">
        <v>8.8128860000000007</v>
      </c>
      <c r="AD6369">
        <v>12.246394</v>
      </c>
      <c r="AE6369">
        <v>10.504132</v>
      </c>
      <c r="AF6369">
        <v>4.4169280000000004</v>
      </c>
      <c r="AG6369">
        <v>8.76187</v>
      </c>
      <c r="AH6369">
        <v>8.8009819999999994</v>
      </c>
    </row>
    <row r="6370" spans="1:34" x14ac:dyDescent="0.45">
      <c r="A6370">
        <v>6369</v>
      </c>
      <c r="B6370">
        <v>8.7934830000000002</v>
      </c>
      <c r="C6370">
        <v>15.250138</v>
      </c>
      <c r="D6370">
        <v>15.250138</v>
      </c>
      <c r="E6370">
        <v>8.7934830000000002</v>
      </c>
      <c r="F6370">
        <v>4.0118099999999997</v>
      </c>
      <c r="G6370">
        <v>13.778729</v>
      </c>
      <c r="H6370">
        <v>8.7934830000000002</v>
      </c>
      <c r="I6370">
        <v>14.532943</v>
      </c>
      <c r="J6370">
        <v>13.842174999999999</v>
      </c>
      <c r="K6370">
        <v>8.7934830000000002</v>
      </c>
      <c r="L6370">
        <v>4.0118099999999997</v>
      </c>
      <c r="M6370">
        <v>13.785666000000001</v>
      </c>
      <c r="N6370">
        <v>8.7934830000000002</v>
      </c>
      <c r="O6370">
        <v>6.9008669999999999</v>
      </c>
      <c r="P6370">
        <v>13.492749</v>
      </c>
      <c r="Q6370">
        <v>8.7934830000000002</v>
      </c>
      <c r="R6370">
        <v>4.0118099999999997</v>
      </c>
      <c r="S6370">
        <v>12.898232</v>
      </c>
      <c r="T6370">
        <v>12.898232</v>
      </c>
      <c r="U6370">
        <v>10.86012</v>
      </c>
      <c r="V6370">
        <v>6.4825090000000003</v>
      </c>
      <c r="W6370">
        <v>8.8220080000000003</v>
      </c>
      <c r="X6370">
        <v>8.8220080000000003</v>
      </c>
      <c r="Y6370">
        <v>12.898232</v>
      </c>
      <c r="Z6370">
        <v>10.835087</v>
      </c>
      <c r="AA6370">
        <v>6.5621299999999998</v>
      </c>
      <c r="AB6370">
        <v>8.7719419999999992</v>
      </c>
      <c r="AC6370">
        <v>8.8045939999999998</v>
      </c>
      <c r="AD6370">
        <v>12.898232</v>
      </c>
      <c r="AE6370">
        <v>10.827605</v>
      </c>
      <c r="AF6370">
        <v>6.585928</v>
      </c>
      <c r="AG6370">
        <v>8.7569780000000002</v>
      </c>
      <c r="AH6370">
        <v>8.7934830000000002</v>
      </c>
    </row>
    <row r="6371" spans="1:34" x14ac:dyDescent="0.45">
      <c r="A6371">
        <v>6370</v>
      </c>
      <c r="B6371">
        <v>8.9381540000000008</v>
      </c>
      <c r="C6371">
        <v>15.429447</v>
      </c>
      <c r="D6371">
        <v>15.429447</v>
      </c>
      <c r="E6371">
        <v>8.9381540000000008</v>
      </c>
      <c r="F6371">
        <v>4.1533100000000003</v>
      </c>
      <c r="G6371">
        <v>13.877890000000001</v>
      </c>
      <c r="H6371">
        <v>8.9381540000000008</v>
      </c>
      <c r="I6371">
        <v>14.678699999999999</v>
      </c>
      <c r="J6371">
        <v>13.965532</v>
      </c>
      <c r="K6371">
        <v>8.9381540000000008</v>
      </c>
      <c r="L6371">
        <v>4.1533100000000003</v>
      </c>
      <c r="M6371">
        <v>13.920375999999999</v>
      </c>
      <c r="N6371">
        <v>8.9381540000000008</v>
      </c>
      <c r="O6371">
        <v>9.4819209999999998</v>
      </c>
      <c r="P6371">
        <v>13.785126</v>
      </c>
      <c r="Q6371">
        <v>8.9381540000000008</v>
      </c>
      <c r="R6371">
        <v>4.1533100000000003</v>
      </c>
      <c r="S6371">
        <v>13.303074000000001</v>
      </c>
      <c r="T6371">
        <v>13.303074000000001</v>
      </c>
      <c r="U6371">
        <v>11.134092000000001</v>
      </c>
      <c r="V6371">
        <v>7.8359310000000004</v>
      </c>
      <c r="W6371">
        <v>8.9651099999999992</v>
      </c>
      <c r="X6371">
        <v>8.9651099999999992</v>
      </c>
      <c r="Y6371">
        <v>13.303074000000001</v>
      </c>
      <c r="Z6371">
        <v>11.110436999999999</v>
      </c>
      <c r="AA6371">
        <v>7.9213909999999998</v>
      </c>
      <c r="AB6371">
        <v>8.9177990000000005</v>
      </c>
      <c r="AC6371">
        <v>8.9486539999999994</v>
      </c>
      <c r="AD6371">
        <v>13.303074000000001</v>
      </c>
      <c r="AE6371">
        <v>11.103363</v>
      </c>
      <c r="AF6371">
        <v>7.9469459999999996</v>
      </c>
      <c r="AG6371">
        <v>8.9036519999999992</v>
      </c>
      <c r="AH6371">
        <v>8.9381540000000008</v>
      </c>
    </row>
    <row r="6372" spans="1:34" x14ac:dyDescent="0.45">
      <c r="A6372">
        <v>6371</v>
      </c>
      <c r="B6372">
        <v>9.0421370000000003</v>
      </c>
      <c r="C6372">
        <v>15.550592</v>
      </c>
      <c r="D6372">
        <v>15.550592</v>
      </c>
      <c r="E6372">
        <v>9.0421370000000003</v>
      </c>
      <c r="F6372">
        <v>4.2422209999999998</v>
      </c>
      <c r="G6372">
        <v>14.071774</v>
      </c>
      <c r="H6372">
        <v>9.0421370000000003</v>
      </c>
      <c r="I6372">
        <v>14.781131999999999</v>
      </c>
      <c r="J6372">
        <v>14.168837</v>
      </c>
      <c r="K6372">
        <v>9.0421370000000003</v>
      </c>
      <c r="L6372">
        <v>4.2422209999999998</v>
      </c>
      <c r="M6372">
        <v>14.119987999999999</v>
      </c>
      <c r="N6372">
        <v>9.0421370000000003</v>
      </c>
      <c r="O6372">
        <v>11.781669000000001</v>
      </c>
      <c r="P6372">
        <v>14.055562</v>
      </c>
      <c r="Q6372">
        <v>9.0421370000000003</v>
      </c>
      <c r="R6372">
        <v>4.2422209999999998</v>
      </c>
      <c r="S6372">
        <v>13.685032</v>
      </c>
      <c r="T6372">
        <v>13.685032</v>
      </c>
      <c r="U6372">
        <v>11.376550999999999</v>
      </c>
      <c r="V6372">
        <v>8.8919040000000003</v>
      </c>
      <c r="W6372">
        <v>9.0680700000000005</v>
      </c>
      <c r="X6372">
        <v>9.0680700000000005</v>
      </c>
      <c r="Y6372">
        <v>13.685032</v>
      </c>
      <c r="Z6372">
        <v>11.353795</v>
      </c>
      <c r="AA6372">
        <v>8.9795590000000001</v>
      </c>
      <c r="AB6372">
        <v>9.0225570000000008</v>
      </c>
      <c r="AC6372">
        <v>9.0522399999999994</v>
      </c>
      <c r="AD6372">
        <v>13.685032</v>
      </c>
      <c r="AE6372">
        <v>11.346987</v>
      </c>
      <c r="AF6372">
        <v>9.0057799999999997</v>
      </c>
      <c r="AG6372">
        <v>9.0089419999999993</v>
      </c>
      <c r="AH6372">
        <v>9.0421370000000003</v>
      </c>
    </row>
    <row r="6373" spans="1:34" x14ac:dyDescent="0.45">
      <c r="A6373">
        <v>6372</v>
      </c>
      <c r="B6373">
        <v>9.1404829999999997</v>
      </c>
      <c r="C6373">
        <v>15.650585</v>
      </c>
      <c r="D6373">
        <v>15.650585</v>
      </c>
      <c r="E6373">
        <v>9.1404829999999997</v>
      </c>
      <c r="F6373">
        <v>4.3291250000000003</v>
      </c>
      <c r="G6373">
        <v>14.237147999999999</v>
      </c>
      <c r="H6373">
        <v>9.1404829999999997</v>
      </c>
      <c r="I6373">
        <v>14.878513999999999</v>
      </c>
      <c r="J6373">
        <v>14.322934999999999</v>
      </c>
      <c r="K6373">
        <v>9.1404829999999997</v>
      </c>
      <c r="L6373">
        <v>4.3291250000000003</v>
      </c>
      <c r="M6373">
        <v>14.280505</v>
      </c>
      <c r="N6373">
        <v>9.1404829999999997</v>
      </c>
      <c r="O6373">
        <v>13.245279999999999</v>
      </c>
      <c r="P6373">
        <v>14.252335</v>
      </c>
      <c r="Q6373">
        <v>9.1404829999999997</v>
      </c>
      <c r="R6373">
        <v>4.3291250000000003</v>
      </c>
      <c r="S6373">
        <v>13.934615000000001</v>
      </c>
      <c r="T6373">
        <v>13.934615000000001</v>
      </c>
      <c r="U6373">
        <v>11.550216000000001</v>
      </c>
      <c r="V6373">
        <v>9.4269119999999997</v>
      </c>
      <c r="W6373">
        <v>9.1658170000000005</v>
      </c>
      <c r="X6373">
        <v>9.1658170000000005</v>
      </c>
      <c r="Y6373">
        <v>13.934615000000001</v>
      </c>
      <c r="Z6373">
        <v>11.527986</v>
      </c>
      <c r="AA6373">
        <v>9.5147999999999993</v>
      </c>
      <c r="AB6373">
        <v>9.1213569999999997</v>
      </c>
      <c r="AC6373">
        <v>9.1503530000000008</v>
      </c>
      <c r="AD6373">
        <v>13.934615000000001</v>
      </c>
      <c r="AE6373">
        <v>11.521335000000001</v>
      </c>
      <c r="AF6373">
        <v>9.5410970000000006</v>
      </c>
      <c r="AG6373">
        <v>9.1080539999999992</v>
      </c>
      <c r="AH6373">
        <v>9.1404829999999997</v>
      </c>
    </row>
    <row r="6374" spans="1:34" x14ac:dyDescent="0.45">
      <c r="A6374">
        <v>6373</v>
      </c>
      <c r="B6374">
        <v>9.2517479999999992</v>
      </c>
      <c r="C6374">
        <v>15.760009</v>
      </c>
      <c r="D6374">
        <v>15.760009</v>
      </c>
      <c r="E6374">
        <v>9.2517479999999992</v>
      </c>
      <c r="F6374">
        <v>4.4290969999999996</v>
      </c>
      <c r="G6374">
        <v>14.409338999999999</v>
      </c>
      <c r="H6374">
        <v>9.2517479999999992</v>
      </c>
      <c r="I6374">
        <v>14.988989</v>
      </c>
      <c r="J6374">
        <v>14.490133999999999</v>
      </c>
      <c r="K6374">
        <v>9.2517479999999992</v>
      </c>
      <c r="L6374">
        <v>4.4290969999999996</v>
      </c>
      <c r="M6374">
        <v>14.451276999999999</v>
      </c>
      <c r="N6374">
        <v>9.2517479999999992</v>
      </c>
      <c r="O6374">
        <v>14.461531000000001</v>
      </c>
      <c r="P6374">
        <v>14.451551</v>
      </c>
      <c r="Q6374">
        <v>9.2517479999999992</v>
      </c>
      <c r="R6374">
        <v>4.4290969999999996</v>
      </c>
      <c r="S6374">
        <v>14.179052</v>
      </c>
      <c r="T6374">
        <v>14.179052</v>
      </c>
      <c r="U6374">
        <v>11.727741</v>
      </c>
      <c r="V6374">
        <v>10.138608</v>
      </c>
      <c r="W6374">
        <v>9.2764299999999995</v>
      </c>
      <c r="X6374">
        <v>9.2764299999999995</v>
      </c>
      <c r="Y6374">
        <v>14.179052</v>
      </c>
      <c r="Z6374">
        <v>11.706084000000001</v>
      </c>
      <c r="AA6374">
        <v>10.228183</v>
      </c>
      <c r="AB6374">
        <v>9.2331160000000008</v>
      </c>
      <c r="AC6374">
        <v>9.2613640000000004</v>
      </c>
      <c r="AD6374">
        <v>14.179052</v>
      </c>
      <c r="AE6374">
        <v>11.699602000000001</v>
      </c>
      <c r="AF6374">
        <v>10.254991</v>
      </c>
      <c r="AG6374">
        <v>9.2201520000000006</v>
      </c>
      <c r="AH6374">
        <v>9.2517479999999992</v>
      </c>
    </row>
    <row r="6375" spans="1:34" x14ac:dyDescent="0.45">
      <c r="A6375">
        <v>6374</v>
      </c>
      <c r="B6375">
        <v>9.3360330000000005</v>
      </c>
      <c r="C6375">
        <v>15.841516</v>
      </c>
      <c r="D6375">
        <v>15.841516</v>
      </c>
      <c r="E6375">
        <v>9.3360330000000005</v>
      </c>
      <c r="F6375">
        <v>4.5017079999999998</v>
      </c>
      <c r="G6375">
        <v>14.556217999999999</v>
      </c>
      <c r="H6375">
        <v>9.3360330000000005</v>
      </c>
      <c r="I6375">
        <v>15.07208</v>
      </c>
      <c r="J6375">
        <v>14.615658</v>
      </c>
      <c r="K6375">
        <v>9.3360330000000005</v>
      </c>
      <c r="L6375">
        <v>4.5017079999999998</v>
      </c>
      <c r="M6375">
        <v>14.583691999999999</v>
      </c>
      <c r="N6375">
        <v>9.3360330000000005</v>
      </c>
      <c r="O6375">
        <v>14.827946000000001</v>
      </c>
      <c r="P6375">
        <v>14.590275</v>
      </c>
      <c r="Q6375">
        <v>9.3360330000000005</v>
      </c>
      <c r="R6375">
        <v>4.5017079999999998</v>
      </c>
      <c r="S6375">
        <v>14.353975999999999</v>
      </c>
      <c r="T6375">
        <v>14.353975999999999</v>
      </c>
      <c r="U6375">
        <v>11.857157000000001</v>
      </c>
      <c r="V6375">
        <v>10.48377</v>
      </c>
      <c r="W6375">
        <v>9.3603380000000005</v>
      </c>
      <c r="X6375">
        <v>9.3603380000000005</v>
      </c>
      <c r="Y6375">
        <v>14.353975999999999</v>
      </c>
      <c r="Z6375">
        <v>11.835831000000001</v>
      </c>
      <c r="AA6375">
        <v>10.573313000000001</v>
      </c>
      <c r="AB6375">
        <v>9.3176869999999994</v>
      </c>
      <c r="AC6375">
        <v>9.3455030000000008</v>
      </c>
      <c r="AD6375">
        <v>14.353975999999999</v>
      </c>
      <c r="AE6375">
        <v>11.829447999999999</v>
      </c>
      <c r="AF6375">
        <v>10.600115000000001</v>
      </c>
      <c r="AG6375">
        <v>9.3049199999999992</v>
      </c>
      <c r="AH6375">
        <v>9.3360330000000005</v>
      </c>
    </row>
    <row r="6376" spans="1:34" x14ac:dyDescent="0.45">
      <c r="A6376">
        <v>6375</v>
      </c>
      <c r="B6376">
        <v>9.2728590000000004</v>
      </c>
      <c r="C6376">
        <v>15.774088000000001</v>
      </c>
      <c r="D6376">
        <v>15.774088000000001</v>
      </c>
      <c r="E6376">
        <v>9.2728590000000004</v>
      </c>
      <c r="F6376">
        <v>4.43302</v>
      </c>
      <c r="G6376">
        <v>14.228005</v>
      </c>
      <c r="H6376">
        <v>9.2728590000000004</v>
      </c>
      <c r="I6376">
        <v>15.007075</v>
      </c>
      <c r="J6376">
        <v>14.308923</v>
      </c>
      <c r="K6376">
        <v>9.2728590000000004</v>
      </c>
      <c r="L6376">
        <v>4.43302</v>
      </c>
      <c r="M6376">
        <v>14.274774000000001</v>
      </c>
      <c r="N6376">
        <v>9.2728590000000004</v>
      </c>
      <c r="O6376">
        <v>14.764711</v>
      </c>
      <c r="P6376">
        <v>14.291148</v>
      </c>
      <c r="Q6376">
        <v>9.2728590000000004</v>
      </c>
      <c r="R6376">
        <v>4.43302</v>
      </c>
      <c r="S6376">
        <v>13.975229000000001</v>
      </c>
      <c r="T6376">
        <v>13.975229000000001</v>
      </c>
      <c r="U6376">
        <v>11.636844</v>
      </c>
      <c r="V6376">
        <v>8.1773100000000003</v>
      </c>
      <c r="W6376">
        <v>9.2984589999999994</v>
      </c>
      <c r="X6376">
        <v>9.2984589999999994</v>
      </c>
      <c r="Y6376">
        <v>13.975229000000001</v>
      </c>
      <c r="Z6376">
        <v>11.614380000000001</v>
      </c>
      <c r="AA6376">
        <v>8.2558659999999993</v>
      </c>
      <c r="AB6376">
        <v>9.2535310000000006</v>
      </c>
      <c r="AC6376">
        <v>9.2828320000000009</v>
      </c>
      <c r="AD6376">
        <v>13.975229000000001</v>
      </c>
      <c r="AE6376">
        <v>11.607659999999999</v>
      </c>
      <c r="AF6376">
        <v>8.2793679999999998</v>
      </c>
      <c r="AG6376">
        <v>9.2400900000000004</v>
      </c>
      <c r="AH6376">
        <v>9.2728590000000004</v>
      </c>
    </row>
    <row r="6377" spans="1:34" x14ac:dyDescent="0.45">
      <c r="A6377">
        <v>6376</v>
      </c>
      <c r="B6377">
        <v>9.3159299999999998</v>
      </c>
      <c r="C6377">
        <v>15.820278</v>
      </c>
      <c r="D6377">
        <v>15.820278</v>
      </c>
      <c r="E6377">
        <v>9.3159299999999998</v>
      </c>
      <c r="F6377">
        <v>4.4803360000000003</v>
      </c>
      <c r="G6377">
        <v>14.363773999999999</v>
      </c>
      <c r="H6377">
        <v>9.3159299999999998</v>
      </c>
      <c r="I6377">
        <v>15.051489999999999</v>
      </c>
      <c r="J6377">
        <v>14.449439999999999</v>
      </c>
      <c r="K6377">
        <v>9.3159299999999998</v>
      </c>
      <c r="L6377">
        <v>4.4803360000000003</v>
      </c>
      <c r="M6377">
        <v>14.416005</v>
      </c>
      <c r="N6377">
        <v>9.3159299999999998</v>
      </c>
      <c r="O6377">
        <v>14.80781</v>
      </c>
      <c r="P6377">
        <v>14.431105000000001</v>
      </c>
      <c r="Q6377">
        <v>9.3159299999999998</v>
      </c>
      <c r="R6377">
        <v>4.4803360000000003</v>
      </c>
      <c r="S6377">
        <v>14.091628</v>
      </c>
      <c r="T6377">
        <v>14.091628</v>
      </c>
      <c r="U6377">
        <v>11.716298</v>
      </c>
      <c r="V6377">
        <v>9.0999420000000004</v>
      </c>
      <c r="W6377">
        <v>9.3409669999999991</v>
      </c>
      <c r="X6377">
        <v>9.3409669999999991</v>
      </c>
      <c r="Y6377">
        <v>14.091628</v>
      </c>
      <c r="Z6377">
        <v>11.694328000000001</v>
      </c>
      <c r="AA6377">
        <v>9.1841069999999991</v>
      </c>
      <c r="AB6377">
        <v>9.2970279999999992</v>
      </c>
      <c r="AC6377">
        <v>9.3256840000000008</v>
      </c>
      <c r="AD6377">
        <v>14.091628</v>
      </c>
      <c r="AE6377">
        <v>11.687754</v>
      </c>
      <c r="AF6377">
        <v>9.2092919999999996</v>
      </c>
      <c r="AG6377">
        <v>9.2838809999999992</v>
      </c>
      <c r="AH6377">
        <v>9.3159299999999998</v>
      </c>
    </row>
    <row r="6378" spans="1:34" x14ac:dyDescent="0.45">
      <c r="A6378">
        <v>6377</v>
      </c>
      <c r="B6378">
        <v>9.2867639999999998</v>
      </c>
      <c r="C6378">
        <v>15.78899</v>
      </c>
      <c r="D6378">
        <v>15.78899</v>
      </c>
      <c r="E6378">
        <v>9.2867639999999998</v>
      </c>
      <c r="F6378">
        <v>4.4482699999999999</v>
      </c>
      <c r="G6378">
        <v>14.559079000000001</v>
      </c>
      <c r="H6378">
        <v>9.2867639999999998</v>
      </c>
      <c r="I6378">
        <v>15.021409999999999</v>
      </c>
      <c r="J6378">
        <v>14.607404000000001</v>
      </c>
      <c r="K6378">
        <v>9.2867639999999998</v>
      </c>
      <c r="L6378">
        <v>4.4482699999999999</v>
      </c>
      <c r="M6378">
        <v>14.584680000000001</v>
      </c>
      <c r="N6378">
        <v>9.2867639999999998</v>
      </c>
      <c r="O6378">
        <v>14.778627</v>
      </c>
      <c r="P6378">
        <v>14.593382</v>
      </c>
      <c r="Q6378">
        <v>9.2867639999999998</v>
      </c>
      <c r="R6378">
        <v>4.4482699999999999</v>
      </c>
      <c r="S6378">
        <v>14.122873</v>
      </c>
      <c r="T6378">
        <v>14.122873</v>
      </c>
      <c r="U6378">
        <v>11.717411</v>
      </c>
      <c r="V6378">
        <v>8.9318559999999998</v>
      </c>
      <c r="W6378">
        <v>9.3119490000000003</v>
      </c>
      <c r="X6378">
        <v>9.3119490000000003</v>
      </c>
      <c r="Y6378">
        <v>14.122873</v>
      </c>
      <c r="Z6378">
        <v>11.695311999999999</v>
      </c>
      <c r="AA6378">
        <v>9.0139139999999998</v>
      </c>
      <c r="AB6378">
        <v>9.2677499999999995</v>
      </c>
      <c r="AC6378">
        <v>9.2965750000000007</v>
      </c>
      <c r="AD6378">
        <v>14.122873</v>
      </c>
      <c r="AE6378">
        <v>11.688699</v>
      </c>
      <c r="AF6378">
        <v>9.0384679999999999</v>
      </c>
      <c r="AG6378">
        <v>9.2545249999999992</v>
      </c>
      <c r="AH6378">
        <v>9.2867639999999998</v>
      </c>
    </row>
    <row r="6379" spans="1:34" x14ac:dyDescent="0.45">
      <c r="A6379">
        <v>6378</v>
      </c>
      <c r="B6379">
        <v>9.0677079999999997</v>
      </c>
      <c r="C6379">
        <v>15.567347</v>
      </c>
      <c r="D6379">
        <v>15.567347</v>
      </c>
      <c r="E6379">
        <v>9.0677079999999997</v>
      </c>
      <c r="F6379">
        <v>4.2374299999999998</v>
      </c>
      <c r="G6379">
        <v>14.693930999999999</v>
      </c>
      <c r="H6379">
        <v>9.0677079999999997</v>
      </c>
      <c r="I6379">
        <v>14.801257</v>
      </c>
      <c r="J6379">
        <v>14.699824</v>
      </c>
      <c r="K6379">
        <v>9.0677079999999997</v>
      </c>
      <c r="L6379">
        <v>4.2374299999999998</v>
      </c>
      <c r="M6379">
        <v>14.670956</v>
      </c>
      <c r="N6379">
        <v>9.0677079999999997</v>
      </c>
      <c r="O6379">
        <v>14.558434</v>
      </c>
      <c r="P6379">
        <v>14.665265</v>
      </c>
      <c r="Q6379">
        <v>9.0677079999999997</v>
      </c>
      <c r="R6379">
        <v>4.2374299999999998</v>
      </c>
      <c r="S6379">
        <v>13.969938000000001</v>
      </c>
      <c r="T6379">
        <v>13.969938000000001</v>
      </c>
      <c r="U6379">
        <v>11.532190999999999</v>
      </c>
      <c r="V6379">
        <v>7.3982010000000002</v>
      </c>
      <c r="W6379">
        <v>9.0944430000000001</v>
      </c>
      <c r="X6379">
        <v>9.0944430000000001</v>
      </c>
      <c r="Y6379">
        <v>13.969938000000001</v>
      </c>
      <c r="Z6379">
        <v>11.50873</v>
      </c>
      <c r="AA6379">
        <v>7.469398</v>
      </c>
      <c r="AB6379">
        <v>9.0475220000000007</v>
      </c>
      <c r="AC6379">
        <v>9.0781229999999997</v>
      </c>
      <c r="AD6379">
        <v>13.969938000000001</v>
      </c>
      <c r="AE6379">
        <v>11.501713000000001</v>
      </c>
      <c r="AF6379">
        <v>7.4906940000000004</v>
      </c>
      <c r="AG6379">
        <v>9.0334880000000002</v>
      </c>
      <c r="AH6379">
        <v>9.0677079999999997</v>
      </c>
    </row>
    <row r="6380" spans="1:34" x14ac:dyDescent="0.45">
      <c r="A6380">
        <v>6379</v>
      </c>
      <c r="B6380">
        <v>8.9411959999999997</v>
      </c>
      <c r="C6380">
        <v>15.447025</v>
      </c>
      <c r="D6380">
        <v>15.447025</v>
      </c>
      <c r="E6380">
        <v>8.9411959999999997</v>
      </c>
      <c r="F6380">
        <v>4.132892</v>
      </c>
      <c r="G6380">
        <v>14.394674999999999</v>
      </c>
      <c r="H6380">
        <v>8.9411959999999997</v>
      </c>
      <c r="I6380">
        <v>5.6252219999999999</v>
      </c>
      <c r="J6380">
        <v>14.369147</v>
      </c>
      <c r="K6380">
        <v>8.9411959999999997</v>
      </c>
      <c r="L6380">
        <v>4.132892</v>
      </c>
      <c r="M6380">
        <v>14.332737</v>
      </c>
      <c r="N6380">
        <v>8.9411959999999997</v>
      </c>
      <c r="O6380">
        <v>14.430681</v>
      </c>
      <c r="P6380">
        <v>14.337211999999999</v>
      </c>
      <c r="Q6380">
        <v>8.9411959999999997</v>
      </c>
      <c r="R6380">
        <v>4.132892</v>
      </c>
      <c r="S6380">
        <v>13.518473</v>
      </c>
      <c r="T6380">
        <v>13.518473</v>
      </c>
      <c r="U6380">
        <v>11.244166</v>
      </c>
      <c r="V6380">
        <v>5.4951150000000002</v>
      </c>
      <c r="W6380">
        <v>8.9698580000000003</v>
      </c>
      <c r="X6380">
        <v>8.9698580000000003</v>
      </c>
      <c r="Y6380">
        <v>13.518473</v>
      </c>
      <c r="Z6380">
        <v>11.219011999999999</v>
      </c>
      <c r="AA6380">
        <v>5.5558899999999998</v>
      </c>
      <c r="AB6380">
        <v>8.9195519999999995</v>
      </c>
      <c r="AC6380">
        <v>8.9523600000000005</v>
      </c>
      <c r="AD6380">
        <v>13.518473</v>
      </c>
      <c r="AE6380">
        <v>11.211493000000001</v>
      </c>
      <c r="AF6380">
        <v>5.5740590000000001</v>
      </c>
      <c r="AG6380">
        <v>8.9045120000000004</v>
      </c>
      <c r="AH6380">
        <v>8.9411959999999997</v>
      </c>
    </row>
    <row r="6381" spans="1:34" x14ac:dyDescent="0.45">
      <c r="A6381">
        <v>6380</v>
      </c>
      <c r="B6381">
        <v>8.9868939999999995</v>
      </c>
      <c r="C6381">
        <v>15.496734</v>
      </c>
      <c r="D6381">
        <v>15.496734</v>
      </c>
      <c r="E6381">
        <v>8.9868939999999995</v>
      </c>
      <c r="F6381">
        <v>4.1881719999999998</v>
      </c>
      <c r="G6381">
        <v>13.871753999999999</v>
      </c>
      <c r="H6381">
        <v>8.9868939999999995</v>
      </c>
      <c r="I6381">
        <v>5.6784379999999999</v>
      </c>
      <c r="J6381">
        <v>13.667997</v>
      </c>
      <c r="K6381">
        <v>8.9868939999999995</v>
      </c>
      <c r="L6381">
        <v>4.1881719999999998</v>
      </c>
      <c r="M6381">
        <v>13.617971000000001</v>
      </c>
      <c r="N6381">
        <v>8.9868939999999995</v>
      </c>
      <c r="O6381">
        <v>14.476159000000001</v>
      </c>
      <c r="P6381">
        <v>13.663303000000001</v>
      </c>
      <c r="Q6381">
        <v>8.9868939999999995</v>
      </c>
      <c r="R6381">
        <v>4.1881719999999998</v>
      </c>
      <c r="S6381">
        <v>12.650627</v>
      </c>
      <c r="T6381">
        <v>12.650627</v>
      </c>
      <c r="U6381">
        <v>10.8345</v>
      </c>
      <c r="V6381">
        <v>3.0248020000000002</v>
      </c>
      <c r="W6381">
        <v>9.0183719999999994</v>
      </c>
      <c r="X6381">
        <v>9.0183719999999994</v>
      </c>
      <c r="Y6381">
        <v>12.650627</v>
      </c>
      <c r="Z6381">
        <v>10.806874000000001</v>
      </c>
      <c r="AA6381">
        <v>3.0708150000000001</v>
      </c>
      <c r="AB6381">
        <v>8.96312</v>
      </c>
      <c r="AC6381">
        <v>8.9991540000000008</v>
      </c>
      <c r="AD6381">
        <v>12.650627</v>
      </c>
      <c r="AE6381">
        <v>10.79862</v>
      </c>
      <c r="AF6381">
        <v>3.0845609999999999</v>
      </c>
      <c r="AG6381">
        <v>8.946612</v>
      </c>
      <c r="AH6381">
        <v>8.9868939999999995</v>
      </c>
    </row>
    <row r="6382" spans="1:34" x14ac:dyDescent="0.45">
      <c r="A6382">
        <v>6381</v>
      </c>
      <c r="B6382">
        <v>8.9239040000000003</v>
      </c>
      <c r="C6382">
        <v>15.424740999999999</v>
      </c>
      <c r="D6382">
        <v>15.424740999999999</v>
      </c>
      <c r="E6382">
        <v>8.9239040000000003</v>
      </c>
      <c r="F6382">
        <v>4.1229420000000001</v>
      </c>
      <c r="G6382">
        <v>13.692959999999999</v>
      </c>
      <c r="H6382">
        <v>8.9239040000000003</v>
      </c>
      <c r="I6382">
        <v>5.6135229999999998</v>
      </c>
      <c r="J6382">
        <v>13.14608</v>
      </c>
      <c r="K6382">
        <v>8.9239040000000003</v>
      </c>
      <c r="L6382">
        <v>4.1229420000000001</v>
      </c>
      <c r="M6382">
        <v>13.088524</v>
      </c>
      <c r="N6382">
        <v>8.9239040000000003</v>
      </c>
      <c r="O6382">
        <v>14.373628</v>
      </c>
      <c r="P6382">
        <v>13.141602000000001</v>
      </c>
      <c r="Q6382">
        <v>8.9239040000000003</v>
      </c>
      <c r="R6382">
        <v>4.1229420000000001</v>
      </c>
      <c r="S6382">
        <v>12.315963999999999</v>
      </c>
      <c r="T6382">
        <v>12.315963999999999</v>
      </c>
      <c r="U6382">
        <v>10.636246999999999</v>
      </c>
      <c r="V6382">
        <v>2.6661730000000001</v>
      </c>
      <c r="W6382">
        <v>8.9565289999999997</v>
      </c>
      <c r="X6382">
        <v>8.9565289999999997</v>
      </c>
      <c r="Y6382">
        <v>12.315963999999999</v>
      </c>
      <c r="Z6382">
        <v>10.607613000000001</v>
      </c>
      <c r="AA6382">
        <v>2.7116229999999999</v>
      </c>
      <c r="AB6382">
        <v>8.8992609999999992</v>
      </c>
      <c r="AC6382">
        <v>8.9366099999999999</v>
      </c>
      <c r="AD6382">
        <v>12.315963999999999</v>
      </c>
      <c r="AE6382">
        <v>10.59906</v>
      </c>
      <c r="AF6382">
        <v>2.7251989999999999</v>
      </c>
      <c r="AG6382">
        <v>8.8821549999999991</v>
      </c>
      <c r="AH6382">
        <v>8.9239040000000003</v>
      </c>
    </row>
    <row r="6383" spans="1:34" x14ac:dyDescent="0.45">
      <c r="A6383">
        <v>6382</v>
      </c>
      <c r="B6383">
        <v>9.0346039999999999</v>
      </c>
      <c r="C6383">
        <v>15.502594</v>
      </c>
      <c r="D6383">
        <v>15.502594</v>
      </c>
      <c r="E6383">
        <v>9.0346039999999999</v>
      </c>
      <c r="F6383">
        <v>4.2361009999999997</v>
      </c>
      <c r="G6383">
        <v>13.539812</v>
      </c>
      <c r="H6383">
        <v>9.0346039999999999</v>
      </c>
      <c r="I6383">
        <v>5.7264689999999998</v>
      </c>
      <c r="J6383">
        <v>12.594533999999999</v>
      </c>
      <c r="K6383">
        <v>9.0346039999999999</v>
      </c>
      <c r="L6383">
        <v>4.2361009999999997</v>
      </c>
      <c r="M6383">
        <v>12.554501</v>
      </c>
      <c r="N6383">
        <v>9.0346039999999999</v>
      </c>
      <c r="O6383">
        <v>12.243372000000001</v>
      </c>
      <c r="P6383">
        <v>12.543011</v>
      </c>
      <c r="Q6383">
        <v>9.0346039999999999</v>
      </c>
      <c r="R6383">
        <v>4.2361009999999997</v>
      </c>
      <c r="S6383">
        <v>11.824381000000001</v>
      </c>
      <c r="T6383">
        <v>11.824381000000001</v>
      </c>
      <c r="U6383">
        <v>10.446306999999999</v>
      </c>
      <c r="V6383">
        <v>2.0206979999999999</v>
      </c>
      <c r="W6383">
        <v>9.0682329999999993</v>
      </c>
      <c r="X6383">
        <v>9.0682329999999993</v>
      </c>
      <c r="Y6383">
        <v>11.824381000000001</v>
      </c>
      <c r="Z6383">
        <v>10.416791</v>
      </c>
      <c r="AA6383">
        <v>2.063977</v>
      </c>
      <c r="AB6383">
        <v>9.0092020000000002</v>
      </c>
      <c r="AC6383">
        <v>9.0477000000000007</v>
      </c>
      <c r="AD6383">
        <v>11.824381000000001</v>
      </c>
      <c r="AE6383">
        <v>10.407977000000001</v>
      </c>
      <c r="AF6383">
        <v>2.076902</v>
      </c>
      <c r="AG6383">
        <v>8.9915730000000007</v>
      </c>
      <c r="AH6383">
        <v>9.0346039999999999</v>
      </c>
    </row>
    <row r="6384" spans="1:34" x14ac:dyDescent="0.45">
      <c r="A6384">
        <v>6383</v>
      </c>
      <c r="B6384">
        <v>9.1734150000000003</v>
      </c>
      <c r="C6384">
        <v>15.578887</v>
      </c>
      <c r="D6384">
        <v>15.578887</v>
      </c>
      <c r="E6384">
        <v>9.1734150000000003</v>
      </c>
      <c r="F6384">
        <v>4.3618329999999998</v>
      </c>
      <c r="G6384">
        <v>13.471071999999999</v>
      </c>
      <c r="H6384">
        <v>9.1734150000000003</v>
      </c>
      <c r="I6384">
        <v>5.8556759999999999</v>
      </c>
      <c r="J6384">
        <v>11.897703</v>
      </c>
      <c r="K6384">
        <v>9.1734150000000003</v>
      </c>
      <c r="L6384">
        <v>4.3618329999999998</v>
      </c>
      <c r="M6384">
        <v>11.861641000000001</v>
      </c>
      <c r="N6384">
        <v>9.1734150000000003</v>
      </c>
      <c r="O6384">
        <v>8.8429009999999995</v>
      </c>
      <c r="P6384">
        <v>11.732532000000001</v>
      </c>
      <c r="Q6384">
        <v>9.1734150000000003</v>
      </c>
      <c r="R6384">
        <v>4.3618329999999998</v>
      </c>
      <c r="S6384">
        <v>11.373051</v>
      </c>
      <c r="T6384">
        <v>11.373051</v>
      </c>
      <c r="U6384">
        <v>10.290316000000001</v>
      </c>
      <c r="V6384">
        <v>1.5728409999999999</v>
      </c>
      <c r="W6384">
        <v>9.2075800000000001</v>
      </c>
      <c r="X6384">
        <v>9.2075800000000001</v>
      </c>
      <c r="Y6384">
        <v>11.373051</v>
      </c>
      <c r="Z6384">
        <v>10.260329</v>
      </c>
      <c r="AA6384">
        <v>1.616401</v>
      </c>
      <c r="AB6384">
        <v>9.147608</v>
      </c>
      <c r="AC6384">
        <v>9.1867199999999993</v>
      </c>
      <c r="AD6384">
        <v>11.373051</v>
      </c>
      <c r="AE6384">
        <v>10.251374999999999</v>
      </c>
      <c r="AF6384">
        <v>1.629408</v>
      </c>
      <c r="AG6384">
        <v>9.1296999999999997</v>
      </c>
      <c r="AH6384">
        <v>9.1734150000000003</v>
      </c>
    </row>
    <row r="6385" spans="1:34" x14ac:dyDescent="0.45">
      <c r="A6385">
        <v>6384</v>
      </c>
      <c r="B6385">
        <v>9.1931069999999995</v>
      </c>
      <c r="C6385">
        <v>15.412190000000001</v>
      </c>
      <c r="D6385">
        <v>15.412190000000001</v>
      </c>
      <c r="E6385">
        <v>9.1931069999999995</v>
      </c>
      <c r="F6385">
        <v>4.3691909999999998</v>
      </c>
      <c r="G6385">
        <v>13.165468000000001</v>
      </c>
      <c r="H6385">
        <v>9.1931069999999995</v>
      </c>
      <c r="I6385">
        <v>5.8659340000000002</v>
      </c>
      <c r="J6385">
        <v>11.475887999999999</v>
      </c>
      <c r="K6385">
        <v>9.1931069999999995</v>
      </c>
      <c r="L6385">
        <v>4.3691909999999998</v>
      </c>
      <c r="M6385">
        <v>11.444789</v>
      </c>
      <c r="N6385">
        <v>9.1931069999999995</v>
      </c>
      <c r="O6385">
        <v>7.1643439999999998</v>
      </c>
      <c r="P6385">
        <v>11.213505</v>
      </c>
      <c r="Q6385">
        <v>9.1931069999999995</v>
      </c>
      <c r="R6385">
        <v>4.3691909999999998</v>
      </c>
      <c r="S6385">
        <v>11.102050999999999</v>
      </c>
      <c r="T6385">
        <v>11.102050999999999</v>
      </c>
      <c r="U6385">
        <v>10.165017000000001</v>
      </c>
      <c r="V6385">
        <v>1.2663580000000001</v>
      </c>
      <c r="W6385">
        <v>9.2279820000000008</v>
      </c>
      <c r="X6385">
        <v>9.2279820000000008</v>
      </c>
      <c r="Y6385">
        <v>11.102050999999999</v>
      </c>
      <c r="Z6385">
        <v>10.134406999999999</v>
      </c>
      <c r="AA6385">
        <v>1.3077259999999999</v>
      </c>
      <c r="AB6385">
        <v>9.1667620000000003</v>
      </c>
      <c r="AC6385">
        <v>9.2066879999999998</v>
      </c>
      <c r="AD6385">
        <v>11.102050999999999</v>
      </c>
      <c r="AE6385">
        <v>10.125266999999999</v>
      </c>
      <c r="AF6385">
        <v>1.3200769999999999</v>
      </c>
      <c r="AG6385">
        <v>9.1484830000000006</v>
      </c>
      <c r="AH6385">
        <v>9.1931069999999995</v>
      </c>
    </row>
    <row r="6386" spans="1:34" x14ac:dyDescent="0.45">
      <c r="A6386">
        <v>6385</v>
      </c>
      <c r="B6386">
        <v>9.3328260000000007</v>
      </c>
      <c r="C6386">
        <v>15.356306999999999</v>
      </c>
      <c r="D6386">
        <v>15.356306999999999</v>
      </c>
      <c r="E6386">
        <v>9.3328260000000007</v>
      </c>
      <c r="F6386">
        <v>4.503571</v>
      </c>
      <c r="G6386">
        <v>12.995125</v>
      </c>
      <c r="H6386">
        <v>9.3328260000000007</v>
      </c>
      <c r="I6386">
        <v>6.0019989999999996</v>
      </c>
      <c r="J6386">
        <v>11.087147</v>
      </c>
      <c r="K6386">
        <v>9.3328260000000007</v>
      </c>
      <c r="L6386">
        <v>4.503571</v>
      </c>
      <c r="M6386">
        <v>11.057179</v>
      </c>
      <c r="N6386">
        <v>9.3328260000000007</v>
      </c>
      <c r="O6386">
        <v>6.818092</v>
      </c>
      <c r="P6386">
        <v>10.779387</v>
      </c>
      <c r="Q6386">
        <v>9.3328260000000007</v>
      </c>
      <c r="R6386">
        <v>4.503571</v>
      </c>
      <c r="S6386">
        <v>10.719877</v>
      </c>
      <c r="T6386">
        <v>10.719877</v>
      </c>
      <c r="U6386">
        <v>10.043976000000001</v>
      </c>
      <c r="V6386">
        <v>0.90815400000000002</v>
      </c>
      <c r="W6386">
        <v>9.3680749999999993</v>
      </c>
      <c r="X6386">
        <v>9.3680749999999993</v>
      </c>
      <c r="Y6386">
        <v>10.719877</v>
      </c>
      <c r="Z6386">
        <v>10.013037000000001</v>
      </c>
      <c r="AA6386">
        <v>0.94972400000000001</v>
      </c>
      <c r="AB6386">
        <v>9.3061969999999992</v>
      </c>
      <c r="AC6386">
        <v>9.3465520000000009</v>
      </c>
      <c r="AD6386">
        <v>10.719877</v>
      </c>
      <c r="AE6386">
        <v>10.0038</v>
      </c>
      <c r="AF6386">
        <v>0.96213499999999996</v>
      </c>
      <c r="AG6386">
        <v>9.2877229999999997</v>
      </c>
      <c r="AH6386">
        <v>9.3328260000000007</v>
      </c>
    </row>
    <row r="6387" spans="1:34" x14ac:dyDescent="0.45">
      <c r="A6387">
        <v>6386</v>
      </c>
      <c r="B6387">
        <v>9.4812940000000001</v>
      </c>
      <c r="C6387">
        <v>15.239709</v>
      </c>
      <c r="D6387">
        <v>15.239709</v>
      </c>
      <c r="E6387">
        <v>9.4812940000000001</v>
      </c>
      <c r="F6387">
        <v>4.6362740000000002</v>
      </c>
      <c r="G6387">
        <v>12.780218</v>
      </c>
      <c r="H6387">
        <v>9.4812940000000001</v>
      </c>
      <c r="I6387">
        <v>6.138795</v>
      </c>
      <c r="J6387">
        <v>10.766576000000001</v>
      </c>
      <c r="K6387">
        <v>9.4812940000000001</v>
      </c>
      <c r="L6387">
        <v>4.6362740000000002</v>
      </c>
      <c r="M6387">
        <v>10.738745</v>
      </c>
      <c r="N6387">
        <v>9.4812940000000001</v>
      </c>
      <c r="O6387">
        <v>6.5482779999999998</v>
      </c>
      <c r="P6387">
        <v>10.360844999999999</v>
      </c>
      <c r="Q6387">
        <v>9.4812940000000001</v>
      </c>
      <c r="R6387">
        <v>4.6362740000000002</v>
      </c>
      <c r="S6387">
        <v>10.336180000000001</v>
      </c>
      <c r="T6387">
        <v>10.336180000000001</v>
      </c>
      <c r="U6387">
        <v>9.9264980000000005</v>
      </c>
      <c r="V6387">
        <v>0.54878700000000002</v>
      </c>
      <c r="W6387">
        <v>9.5168149999999994</v>
      </c>
      <c r="X6387">
        <v>9.5168149999999994</v>
      </c>
      <c r="Y6387">
        <v>10.336180000000001</v>
      </c>
      <c r="Z6387">
        <v>9.8953199999999999</v>
      </c>
      <c r="AA6387">
        <v>0.59055000000000002</v>
      </c>
      <c r="AB6387">
        <v>9.4544599999999992</v>
      </c>
      <c r="AC6387">
        <v>9.4951260000000008</v>
      </c>
      <c r="AD6387">
        <v>10.336180000000001</v>
      </c>
      <c r="AE6387">
        <v>9.8860130000000002</v>
      </c>
      <c r="AF6387">
        <v>0.60301700000000003</v>
      </c>
      <c r="AG6387">
        <v>9.4358459999999997</v>
      </c>
      <c r="AH6387">
        <v>9.4812940000000001</v>
      </c>
    </row>
    <row r="6388" spans="1:34" x14ac:dyDescent="0.45">
      <c r="A6388">
        <v>6387</v>
      </c>
      <c r="B6388">
        <v>9.6211420000000007</v>
      </c>
      <c r="C6388">
        <v>15.112765</v>
      </c>
      <c r="D6388">
        <v>15.112765</v>
      </c>
      <c r="E6388">
        <v>9.6211420000000007</v>
      </c>
      <c r="F6388">
        <v>4.7598580000000004</v>
      </c>
      <c r="G6388">
        <v>12.556806999999999</v>
      </c>
      <c r="H6388">
        <v>9.6211420000000007</v>
      </c>
      <c r="I6388">
        <v>6.2665389999999999</v>
      </c>
      <c r="J6388">
        <v>10.408884</v>
      </c>
      <c r="K6388">
        <v>9.6211420000000007</v>
      </c>
      <c r="L6388">
        <v>4.7598580000000004</v>
      </c>
      <c r="M6388">
        <v>10.382621</v>
      </c>
      <c r="N6388">
        <v>9.6211420000000007</v>
      </c>
      <c r="O6388">
        <v>6.5565959999999999</v>
      </c>
      <c r="P6388">
        <v>9.9935930000000006</v>
      </c>
      <c r="Q6388">
        <v>9.6211420000000007</v>
      </c>
      <c r="R6388">
        <v>4.7598580000000004</v>
      </c>
      <c r="S6388">
        <v>9.9711990000000004</v>
      </c>
      <c r="T6388">
        <v>9.9711990000000004</v>
      </c>
      <c r="U6388">
        <v>9.8140210000000003</v>
      </c>
      <c r="V6388">
        <v>0.21145900000000001</v>
      </c>
      <c r="W6388">
        <v>9.6568439999999995</v>
      </c>
      <c r="X6388">
        <v>9.6568439999999995</v>
      </c>
      <c r="Y6388">
        <v>9.9711990000000004</v>
      </c>
      <c r="Z6388">
        <v>9.7826850000000007</v>
      </c>
      <c r="AA6388">
        <v>0.25361800000000001</v>
      </c>
      <c r="AB6388">
        <v>9.5941709999999993</v>
      </c>
      <c r="AC6388">
        <v>9.6350440000000006</v>
      </c>
      <c r="AD6388">
        <v>9.9711990000000004</v>
      </c>
      <c r="AE6388">
        <v>9.7733310000000007</v>
      </c>
      <c r="AF6388">
        <v>0.26620199999999999</v>
      </c>
      <c r="AG6388">
        <v>9.5754629999999992</v>
      </c>
      <c r="AH6388">
        <v>9.6211420000000007</v>
      </c>
    </row>
    <row r="6389" spans="1:34" x14ac:dyDescent="0.45">
      <c r="A6389">
        <v>6388</v>
      </c>
      <c r="B6389">
        <v>9.6458949999999994</v>
      </c>
      <c r="C6389">
        <v>14.837645</v>
      </c>
      <c r="D6389">
        <v>14.837645</v>
      </c>
      <c r="E6389">
        <v>9.6458949999999994</v>
      </c>
      <c r="F6389">
        <v>4.7720979999999997</v>
      </c>
      <c r="G6389">
        <v>12.37463</v>
      </c>
      <c r="H6389">
        <v>9.6458949999999994</v>
      </c>
      <c r="I6389">
        <v>6.2816789999999996</v>
      </c>
      <c r="J6389">
        <v>10.246138</v>
      </c>
      <c r="K6389">
        <v>9.6458949999999994</v>
      </c>
      <c r="L6389">
        <v>4.7720979999999997</v>
      </c>
      <c r="M6389">
        <v>10.221539999999999</v>
      </c>
      <c r="N6389">
        <v>9.6458949999999994</v>
      </c>
      <c r="O6389">
        <v>6.5115109999999996</v>
      </c>
      <c r="P6389">
        <v>9.8198559999999997</v>
      </c>
      <c r="Q6389">
        <v>9.6458949999999994</v>
      </c>
      <c r="R6389">
        <v>4.7720979999999997</v>
      </c>
      <c r="S6389">
        <v>9.7738309999999995</v>
      </c>
      <c r="T6389">
        <v>9.7738309999999995</v>
      </c>
      <c r="U6389">
        <v>9.7277109999999993</v>
      </c>
      <c r="V6389">
        <v>6.3988000000000003E-2</v>
      </c>
      <c r="W6389">
        <v>9.6815899999999999</v>
      </c>
      <c r="X6389">
        <v>9.6815899999999999</v>
      </c>
      <c r="Y6389">
        <v>9.7738309999999995</v>
      </c>
      <c r="Z6389">
        <v>9.6963790000000003</v>
      </c>
      <c r="AA6389">
        <v>0.107457</v>
      </c>
      <c r="AB6389">
        <v>9.6189280000000004</v>
      </c>
      <c r="AC6389">
        <v>9.6597950000000008</v>
      </c>
      <c r="AD6389">
        <v>9.7738309999999995</v>
      </c>
      <c r="AE6389">
        <v>9.6870279999999998</v>
      </c>
      <c r="AF6389">
        <v>0.120432</v>
      </c>
      <c r="AG6389">
        <v>9.6002240000000008</v>
      </c>
      <c r="AH6389">
        <v>9.6458949999999994</v>
      </c>
    </row>
    <row r="6390" spans="1:34" x14ac:dyDescent="0.45">
      <c r="A6390">
        <v>6389</v>
      </c>
      <c r="B6390">
        <v>9.8153310000000005</v>
      </c>
      <c r="C6390">
        <v>14.646177</v>
      </c>
      <c r="D6390">
        <v>14.646177</v>
      </c>
      <c r="E6390">
        <v>9.8153310000000005</v>
      </c>
      <c r="F6390">
        <v>4.9350189999999996</v>
      </c>
      <c r="G6390">
        <v>12.164312000000001</v>
      </c>
      <c r="H6390">
        <v>9.8153310000000005</v>
      </c>
      <c r="I6390">
        <v>6.4466479999999997</v>
      </c>
      <c r="J6390">
        <v>9.9725769999999994</v>
      </c>
      <c r="K6390">
        <v>9.8153310000000005</v>
      </c>
      <c r="L6390">
        <v>4.9350189999999996</v>
      </c>
      <c r="M6390">
        <v>9.942418</v>
      </c>
      <c r="N6390">
        <v>9.8153310000000005</v>
      </c>
      <c r="O6390">
        <v>6.7249860000000004</v>
      </c>
      <c r="P6390">
        <v>9.5938789999999994</v>
      </c>
      <c r="Q6390">
        <v>9.8153310000000005</v>
      </c>
      <c r="R6390">
        <v>4.9350189999999996</v>
      </c>
      <c r="S6390">
        <v>9.3842049999999997</v>
      </c>
      <c r="T6390">
        <v>9.3842049999999997</v>
      </c>
      <c r="U6390">
        <v>9.6175259999999998</v>
      </c>
      <c r="V6390">
        <v>-0.33996199999999999</v>
      </c>
      <c r="W6390">
        <v>9.8508479999999992</v>
      </c>
      <c r="X6390">
        <v>9.8508479999999992</v>
      </c>
      <c r="Y6390">
        <v>9.3842049999999997</v>
      </c>
      <c r="Z6390">
        <v>9.5863510000000005</v>
      </c>
      <c r="AA6390">
        <v>-0.29453800000000002</v>
      </c>
      <c r="AB6390">
        <v>9.7884980000000006</v>
      </c>
      <c r="AC6390">
        <v>9.8291609999999991</v>
      </c>
      <c r="AD6390">
        <v>9.3842049999999997</v>
      </c>
      <c r="AE6390">
        <v>9.5770470000000003</v>
      </c>
      <c r="AF6390">
        <v>-0.28098099999999998</v>
      </c>
      <c r="AG6390">
        <v>9.7698889999999992</v>
      </c>
      <c r="AH6390">
        <v>9.8153310000000005</v>
      </c>
    </row>
    <row r="6391" spans="1:34" x14ac:dyDescent="0.45">
      <c r="A6391">
        <v>6390</v>
      </c>
      <c r="B6391">
        <v>9.5891110000000008</v>
      </c>
      <c r="C6391">
        <v>14.486731000000001</v>
      </c>
      <c r="D6391">
        <v>14.486731000000001</v>
      </c>
      <c r="E6391">
        <v>9.5891110000000008</v>
      </c>
      <c r="F6391">
        <v>4.7003209999999997</v>
      </c>
      <c r="G6391">
        <v>12.596755</v>
      </c>
      <c r="H6391">
        <v>9.5891110000000008</v>
      </c>
      <c r="I6391">
        <v>6.2130450000000002</v>
      </c>
      <c r="J6391">
        <v>10.552981000000001</v>
      </c>
      <c r="K6391">
        <v>9.5891110000000008</v>
      </c>
      <c r="L6391">
        <v>4.7003209999999997</v>
      </c>
      <c r="M6391">
        <v>10.531164</v>
      </c>
      <c r="N6391">
        <v>9.5891110000000008</v>
      </c>
      <c r="O6391">
        <v>6.7974699999999997</v>
      </c>
      <c r="P6391">
        <v>10.210035</v>
      </c>
      <c r="Q6391">
        <v>9.5891110000000008</v>
      </c>
      <c r="R6391">
        <v>4.7003209999999997</v>
      </c>
      <c r="S6391">
        <v>9.5539729999999992</v>
      </c>
      <c r="T6391">
        <v>9.5539729999999992</v>
      </c>
      <c r="U6391">
        <v>9.5886110000000002</v>
      </c>
      <c r="V6391">
        <v>-6.3741000000000006E-2</v>
      </c>
      <c r="W6391">
        <v>9.6232500000000005</v>
      </c>
      <c r="X6391">
        <v>9.6232500000000005</v>
      </c>
      <c r="Y6391">
        <v>9.5539729999999992</v>
      </c>
      <c r="Z6391">
        <v>9.5586470000000006</v>
      </c>
      <c r="AA6391">
        <v>-8.6E-3</v>
      </c>
      <c r="AB6391">
        <v>9.5633199999999992</v>
      </c>
      <c r="AC6391">
        <v>9.6024049999999992</v>
      </c>
      <c r="AD6391">
        <v>9.5539729999999992</v>
      </c>
      <c r="AE6391">
        <v>9.5497029999999992</v>
      </c>
      <c r="AF6391">
        <v>7.8580000000000004E-3</v>
      </c>
      <c r="AG6391">
        <v>9.5454329999999992</v>
      </c>
      <c r="AH6391">
        <v>9.5891110000000008</v>
      </c>
    </row>
    <row r="6392" spans="1:34" x14ac:dyDescent="0.45">
      <c r="A6392">
        <v>6391</v>
      </c>
      <c r="B6392">
        <v>9.2905449999999998</v>
      </c>
      <c r="C6392">
        <v>14.557916000000001</v>
      </c>
      <c r="D6392">
        <v>14.557916000000001</v>
      </c>
      <c r="E6392">
        <v>9.2905449999999998</v>
      </c>
      <c r="F6392">
        <v>4.4287320000000001</v>
      </c>
      <c r="G6392">
        <v>12.798629</v>
      </c>
      <c r="H6392">
        <v>9.2905449999999998</v>
      </c>
      <c r="I6392">
        <v>5.9343940000000002</v>
      </c>
      <c r="J6392">
        <v>11.082615000000001</v>
      </c>
      <c r="K6392">
        <v>9.2905449999999998</v>
      </c>
      <c r="L6392">
        <v>4.4287320000000001</v>
      </c>
      <c r="M6392">
        <v>11.058479</v>
      </c>
      <c r="N6392">
        <v>9.2905449999999998</v>
      </c>
      <c r="O6392">
        <v>6.8212840000000003</v>
      </c>
      <c r="P6392">
        <v>10.723019000000001</v>
      </c>
      <c r="Q6392">
        <v>9.2905449999999998</v>
      </c>
      <c r="R6392">
        <v>4.4287320000000001</v>
      </c>
      <c r="S6392">
        <v>9.9325749999999999</v>
      </c>
      <c r="T6392">
        <v>9.9325749999999999</v>
      </c>
      <c r="U6392">
        <v>9.6284410000000005</v>
      </c>
      <c r="V6392">
        <v>0.56622899999999998</v>
      </c>
      <c r="W6392">
        <v>9.3243069999999992</v>
      </c>
      <c r="X6392">
        <v>9.3243069999999992</v>
      </c>
      <c r="Y6392">
        <v>9.9325749999999999</v>
      </c>
      <c r="Z6392">
        <v>9.598808</v>
      </c>
      <c r="AA6392">
        <v>0.62139900000000003</v>
      </c>
      <c r="AB6392">
        <v>9.2650400000000008</v>
      </c>
      <c r="AC6392">
        <v>9.3036919999999999</v>
      </c>
      <c r="AD6392">
        <v>9.9325749999999999</v>
      </c>
      <c r="AE6392">
        <v>9.5899610000000006</v>
      </c>
      <c r="AF6392">
        <v>0.63786900000000002</v>
      </c>
      <c r="AG6392">
        <v>9.2473480000000006</v>
      </c>
      <c r="AH6392">
        <v>9.2905449999999998</v>
      </c>
    </row>
    <row r="6393" spans="1:34" x14ac:dyDescent="0.45">
      <c r="A6393">
        <v>6392</v>
      </c>
      <c r="B6393">
        <v>8.897411</v>
      </c>
      <c r="C6393">
        <v>14.726338999999999</v>
      </c>
      <c r="D6393">
        <v>14.726338999999999</v>
      </c>
      <c r="E6393">
        <v>8.897411</v>
      </c>
      <c r="F6393">
        <v>4.0712700000000002</v>
      </c>
      <c r="G6393">
        <v>12.701237000000001</v>
      </c>
      <c r="H6393">
        <v>8.897411</v>
      </c>
      <c r="I6393">
        <v>5.5675350000000003</v>
      </c>
      <c r="J6393">
        <v>11.823494</v>
      </c>
      <c r="K6393">
        <v>8.897411</v>
      </c>
      <c r="L6393">
        <v>4.0712700000000002</v>
      </c>
      <c r="M6393">
        <v>11.795306</v>
      </c>
      <c r="N6393">
        <v>8.897411</v>
      </c>
      <c r="O6393">
        <v>6.4912960000000002</v>
      </c>
      <c r="P6393">
        <v>11.418578</v>
      </c>
      <c r="Q6393">
        <v>8.897411</v>
      </c>
      <c r="R6393">
        <v>4.0712700000000002</v>
      </c>
      <c r="S6393">
        <v>10.548294</v>
      </c>
      <c r="T6393">
        <v>10.548294</v>
      </c>
      <c r="U6393">
        <v>9.7395809999999994</v>
      </c>
      <c r="V6393">
        <v>1.54142</v>
      </c>
      <c r="W6393">
        <v>8.9308669999999992</v>
      </c>
      <c r="X6393">
        <v>8.9308669999999992</v>
      </c>
      <c r="Y6393">
        <v>10.548294</v>
      </c>
      <c r="Z6393">
        <v>9.7102160000000008</v>
      </c>
      <c r="AA6393">
        <v>1.597388</v>
      </c>
      <c r="AB6393">
        <v>8.8721390000000007</v>
      </c>
      <c r="AC6393">
        <v>8.9104399999999995</v>
      </c>
      <c r="AD6393">
        <v>10.548294</v>
      </c>
      <c r="AE6393">
        <v>9.7014479999999992</v>
      </c>
      <c r="AF6393">
        <v>1.6141000000000001</v>
      </c>
      <c r="AG6393">
        <v>8.8546029999999991</v>
      </c>
      <c r="AH6393">
        <v>8.897411</v>
      </c>
    </row>
    <row r="6394" spans="1:34" x14ac:dyDescent="0.45">
      <c r="A6394">
        <v>6393</v>
      </c>
      <c r="B6394">
        <v>8.6342239999999997</v>
      </c>
      <c r="C6394">
        <v>14.750176</v>
      </c>
      <c r="D6394">
        <v>14.750176</v>
      </c>
      <c r="E6394">
        <v>8.6342239999999997</v>
      </c>
      <c r="F6394">
        <v>3.8485130000000001</v>
      </c>
      <c r="G6394">
        <v>12.543729000000001</v>
      </c>
      <c r="H6394">
        <v>8.6342239999999997</v>
      </c>
      <c r="I6394">
        <v>5.3346299999999998</v>
      </c>
      <c r="J6394">
        <v>12.190206999999999</v>
      </c>
      <c r="K6394">
        <v>8.6342239999999997</v>
      </c>
      <c r="L6394">
        <v>3.8485130000000001</v>
      </c>
      <c r="M6394">
        <v>12.163009000000001</v>
      </c>
      <c r="N6394">
        <v>8.6342239999999997</v>
      </c>
      <c r="O6394">
        <v>6.974539</v>
      </c>
      <c r="P6394">
        <v>11.865881</v>
      </c>
      <c r="Q6394">
        <v>8.6342239999999997</v>
      </c>
      <c r="R6394">
        <v>3.8485130000000001</v>
      </c>
      <c r="S6394">
        <v>11.066727999999999</v>
      </c>
      <c r="T6394">
        <v>11.066727999999999</v>
      </c>
      <c r="U6394">
        <v>9.8669899999999995</v>
      </c>
      <c r="V6394">
        <v>2.3995310000000001</v>
      </c>
      <c r="W6394">
        <v>8.6672519999999995</v>
      </c>
      <c r="X6394">
        <v>8.6672519999999995</v>
      </c>
      <c r="Y6394">
        <v>11.066727999999999</v>
      </c>
      <c r="Z6394">
        <v>9.8380030000000005</v>
      </c>
      <c r="AA6394">
        <v>2.4575070000000001</v>
      </c>
      <c r="AB6394">
        <v>8.6092770000000005</v>
      </c>
      <c r="AC6394">
        <v>8.6470859999999998</v>
      </c>
      <c r="AD6394">
        <v>11.066727999999999</v>
      </c>
      <c r="AE6394">
        <v>9.829345</v>
      </c>
      <c r="AF6394">
        <v>2.4748230000000002</v>
      </c>
      <c r="AG6394">
        <v>8.5919609999999995</v>
      </c>
      <c r="AH6394">
        <v>8.6342239999999997</v>
      </c>
    </row>
    <row r="6395" spans="1:34" x14ac:dyDescent="0.45">
      <c r="A6395">
        <v>6394</v>
      </c>
      <c r="B6395">
        <v>8.5769490000000008</v>
      </c>
      <c r="C6395">
        <v>14.780039</v>
      </c>
      <c r="D6395">
        <v>14.780039</v>
      </c>
      <c r="E6395">
        <v>8.5769490000000008</v>
      </c>
      <c r="F6395">
        <v>3.8152270000000001</v>
      </c>
      <c r="G6395">
        <v>12.319545</v>
      </c>
      <c r="H6395">
        <v>8.5769490000000008</v>
      </c>
      <c r="I6395">
        <v>6.3843160000000001</v>
      </c>
      <c r="J6395">
        <v>12.189669</v>
      </c>
      <c r="K6395">
        <v>8.5769490000000008</v>
      </c>
      <c r="L6395">
        <v>3.8152270000000001</v>
      </c>
      <c r="M6395">
        <v>12.162990000000001</v>
      </c>
      <c r="N6395">
        <v>8.5769490000000008</v>
      </c>
      <c r="O6395">
        <v>8.7456739999999993</v>
      </c>
      <c r="P6395">
        <v>12.006354</v>
      </c>
      <c r="Q6395">
        <v>8.5769490000000008</v>
      </c>
      <c r="R6395">
        <v>3.8152270000000001</v>
      </c>
      <c r="S6395">
        <v>11.284072</v>
      </c>
      <c r="T6395">
        <v>11.284072</v>
      </c>
      <c r="U6395">
        <v>9.9468639999999997</v>
      </c>
      <c r="V6395">
        <v>2.7532760000000001</v>
      </c>
      <c r="W6395">
        <v>8.6096550000000001</v>
      </c>
      <c r="X6395">
        <v>8.6096550000000001</v>
      </c>
      <c r="Y6395">
        <v>11.284072</v>
      </c>
      <c r="Z6395">
        <v>9.9181589999999993</v>
      </c>
      <c r="AA6395">
        <v>2.8123770000000001</v>
      </c>
      <c r="AB6395">
        <v>8.5522469999999995</v>
      </c>
      <c r="AC6395">
        <v>8.5896869999999996</v>
      </c>
      <c r="AD6395">
        <v>11.284072</v>
      </c>
      <c r="AE6395">
        <v>9.9095849999999999</v>
      </c>
      <c r="AF6395">
        <v>2.830031</v>
      </c>
      <c r="AG6395">
        <v>8.5350979999999996</v>
      </c>
      <c r="AH6395">
        <v>8.5769490000000008</v>
      </c>
    </row>
    <row r="6396" spans="1:34" x14ac:dyDescent="0.45">
      <c r="A6396">
        <v>6395</v>
      </c>
      <c r="B6396">
        <v>8.3921539999999997</v>
      </c>
      <c r="C6396">
        <v>14.677915</v>
      </c>
      <c r="D6396">
        <v>14.677915</v>
      </c>
      <c r="E6396">
        <v>8.3921539999999997</v>
      </c>
      <c r="F6396">
        <v>3.6402070000000002</v>
      </c>
      <c r="G6396">
        <v>12.349228999999999</v>
      </c>
      <c r="H6396">
        <v>8.3921539999999997</v>
      </c>
      <c r="I6396">
        <v>13.387274</v>
      </c>
      <c r="J6396">
        <v>12.400636</v>
      </c>
      <c r="K6396">
        <v>8.3921539999999997</v>
      </c>
      <c r="L6396">
        <v>3.6402070000000002</v>
      </c>
      <c r="M6396">
        <v>12.370118</v>
      </c>
      <c r="N6396">
        <v>8.3921539999999997</v>
      </c>
      <c r="O6396">
        <v>11.557871</v>
      </c>
      <c r="P6396">
        <v>12.335870999999999</v>
      </c>
      <c r="Q6396">
        <v>8.3921539999999997</v>
      </c>
      <c r="R6396">
        <v>3.6402070000000002</v>
      </c>
      <c r="S6396">
        <v>11.755485</v>
      </c>
      <c r="T6396">
        <v>11.755485</v>
      </c>
      <c r="U6396">
        <v>10.089893</v>
      </c>
      <c r="V6396">
        <v>3.657502</v>
      </c>
      <c r="W6396">
        <v>8.4243009999999998</v>
      </c>
      <c r="X6396">
        <v>8.4243009999999998</v>
      </c>
      <c r="Y6396">
        <v>11.755485</v>
      </c>
      <c r="Z6396">
        <v>10.061680000000001</v>
      </c>
      <c r="AA6396">
        <v>3.719455</v>
      </c>
      <c r="AB6396">
        <v>8.3678749999999997</v>
      </c>
      <c r="AC6396">
        <v>8.404674</v>
      </c>
      <c r="AD6396">
        <v>11.755485</v>
      </c>
      <c r="AE6396">
        <v>10.05325</v>
      </c>
      <c r="AF6396">
        <v>3.7379669999999998</v>
      </c>
      <c r="AG6396">
        <v>8.3510150000000003</v>
      </c>
      <c r="AH6396">
        <v>8.3921539999999997</v>
      </c>
    </row>
    <row r="6397" spans="1:34" x14ac:dyDescent="0.45">
      <c r="A6397">
        <v>6396</v>
      </c>
      <c r="B6397">
        <v>8.3297729999999994</v>
      </c>
      <c r="C6397">
        <v>14.682781</v>
      </c>
      <c r="D6397">
        <v>14.682781</v>
      </c>
      <c r="E6397">
        <v>8.3297729999999994</v>
      </c>
      <c r="F6397">
        <v>3.5952869999999999</v>
      </c>
      <c r="G6397">
        <v>12.476020999999999</v>
      </c>
      <c r="H6397">
        <v>8.3297729999999994</v>
      </c>
      <c r="I6397">
        <v>14.072488999999999</v>
      </c>
      <c r="J6397">
        <v>12.793684000000001</v>
      </c>
      <c r="K6397">
        <v>8.3297729999999994</v>
      </c>
      <c r="L6397">
        <v>3.5952869999999999</v>
      </c>
      <c r="M6397">
        <v>12.767640999999999</v>
      </c>
      <c r="N6397">
        <v>8.3297729999999994</v>
      </c>
      <c r="O6397">
        <v>13.466611</v>
      </c>
      <c r="P6397">
        <v>12.795216</v>
      </c>
      <c r="Q6397">
        <v>8.3297729999999994</v>
      </c>
      <c r="R6397">
        <v>3.5952869999999999</v>
      </c>
      <c r="S6397">
        <v>12.359249999999999</v>
      </c>
      <c r="T6397">
        <v>12.359249999999999</v>
      </c>
      <c r="U6397">
        <v>10.359729</v>
      </c>
      <c r="V6397">
        <v>5.410615</v>
      </c>
      <c r="W6397">
        <v>8.3602089999999993</v>
      </c>
      <c r="X6397">
        <v>8.3602089999999993</v>
      </c>
      <c r="Y6397">
        <v>12.359249999999999</v>
      </c>
      <c r="Z6397">
        <v>10.333019999999999</v>
      </c>
      <c r="AA6397">
        <v>5.4828910000000004</v>
      </c>
      <c r="AB6397">
        <v>8.3067890000000002</v>
      </c>
      <c r="AC6397">
        <v>8.341628</v>
      </c>
      <c r="AD6397">
        <v>12.359249999999999</v>
      </c>
      <c r="AE6397">
        <v>10.325035</v>
      </c>
      <c r="AF6397">
        <v>5.5044959999999996</v>
      </c>
      <c r="AG6397">
        <v>8.2908200000000001</v>
      </c>
      <c r="AH6397">
        <v>8.3297729999999994</v>
      </c>
    </row>
    <row r="6398" spans="1:34" x14ac:dyDescent="0.45">
      <c r="A6398">
        <v>6397</v>
      </c>
      <c r="B6398">
        <v>8.4072390000000006</v>
      </c>
      <c r="C6398">
        <v>14.810663</v>
      </c>
      <c r="D6398">
        <v>14.810663</v>
      </c>
      <c r="E6398">
        <v>8.4072390000000006</v>
      </c>
      <c r="F6398">
        <v>3.6760410000000001</v>
      </c>
      <c r="G6398">
        <v>12.695798999999999</v>
      </c>
      <c r="H6398">
        <v>8.4072390000000006</v>
      </c>
      <c r="I6398">
        <v>14.151376000000001</v>
      </c>
      <c r="J6398">
        <v>13.030187</v>
      </c>
      <c r="K6398">
        <v>8.4072390000000006</v>
      </c>
      <c r="L6398">
        <v>3.6760410000000001</v>
      </c>
      <c r="M6398">
        <v>12.999847000000001</v>
      </c>
      <c r="N6398">
        <v>8.4072390000000006</v>
      </c>
      <c r="O6398">
        <v>13.891515999999999</v>
      </c>
      <c r="P6398">
        <v>13.037604</v>
      </c>
      <c r="Q6398">
        <v>8.4072390000000006</v>
      </c>
      <c r="R6398">
        <v>3.6760410000000001</v>
      </c>
      <c r="S6398">
        <v>12.673279000000001</v>
      </c>
      <c r="T6398">
        <v>12.673279000000001</v>
      </c>
      <c r="U6398">
        <v>10.554938999999999</v>
      </c>
      <c r="V6398">
        <v>6.2183380000000001</v>
      </c>
      <c r="W6398">
        <v>8.4366000000000003</v>
      </c>
      <c r="X6398">
        <v>8.4366000000000003</v>
      </c>
      <c r="Y6398">
        <v>12.673279000000001</v>
      </c>
      <c r="Z6398">
        <v>10.529173999999999</v>
      </c>
      <c r="AA6398">
        <v>6.2939720000000001</v>
      </c>
      <c r="AB6398">
        <v>8.3850689999999997</v>
      </c>
      <c r="AC6398">
        <v>8.4186759999999996</v>
      </c>
      <c r="AD6398">
        <v>12.673279000000001</v>
      </c>
      <c r="AE6398">
        <v>10.521470000000001</v>
      </c>
      <c r="AF6398">
        <v>6.3165880000000003</v>
      </c>
      <c r="AG6398">
        <v>8.3696599999999997</v>
      </c>
      <c r="AH6398">
        <v>8.4072390000000006</v>
      </c>
    </row>
    <row r="6399" spans="1:34" x14ac:dyDescent="0.45">
      <c r="A6399">
        <v>6398</v>
      </c>
      <c r="B6399">
        <v>8.4846380000000003</v>
      </c>
      <c r="C6399">
        <v>14.927604000000001</v>
      </c>
      <c r="D6399">
        <v>14.927604000000001</v>
      </c>
      <c r="E6399">
        <v>8.4846380000000003</v>
      </c>
      <c r="F6399">
        <v>3.7447620000000001</v>
      </c>
      <c r="G6399">
        <v>12.90321</v>
      </c>
      <c r="H6399">
        <v>8.4846380000000003</v>
      </c>
      <c r="I6399">
        <v>14.228107</v>
      </c>
      <c r="J6399">
        <v>13.216604999999999</v>
      </c>
      <c r="K6399">
        <v>8.4846380000000003</v>
      </c>
      <c r="L6399">
        <v>3.7447620000000001</v>
      </c>
      <c r="M6399">
        <v>13.193141000000001</v>
      </c>
      <c r="N6399">
        <v>8.4846380000000003</v>
      </c>
      <c r="O6399">
        <v>13.969583999999999</v>
      </c>
      <c r="P6399">
        <v>13.230425</v>
      </c>
      <c r="Q6399">
        <v>8.4846380000000003</v>
      </c>
      <c r="R6399">
        <v>3.7447620000000001</v>
      </c>
      <c r="S6399">
        <v>12.924340000000001</v>
      </c>
      <c r="T6399">
        <v>12.924340000000001</v>
      </c>
      <c r="U6399">
        <v>10.718771</v>
      </c>
      <c r="V6399">
        <v>6.8327109999999998</v>
      </c>
      <c r="W6399">
        <v>8.5132019999999997</v>
      </c>
      <c r="X6399">
        <v>8.5132019999999997</v>
      </c>
      <c r="Y6399">
        <v>12.924340000000001</v>
      </c>
      <c r="Z6399">
        <v>10.693706000000001</v>
      </c>
      <c r="AA6399">
        <v>6.9103620000000001</v>
      </c>
      <c r="AB6399">
        <v>8.4630709999999993</v>
      </c>
      <c r="AC6399">
        <v>8.4957650000000005</v>
      </c>
      <c r="AD6399">
        <v>12.924340000000001</v>
      </c>
      <c r="AE6399">
        <v>10.686209</v>
      </c>
      <c r="AF6399">
        <v>6.933586</v>
      </c>
      <c r="AG6399">
        <v>8.4480780000000006</v>
      </c>
      <c r="AH6399">
        <v>8.4846380000000003</v>
      </c>
    </row>
    <row r="6400" spans="1:34" x14ac:dyDescent="0.45">
      <c r="A6400">
        <v>6399</v>
      </c>
      <c r="B6400">
        <v>8.5786490000000004</v>
      </c>
      <c r="C6400">
        <v>15.047617000000001</v>
      </c>
      <c r="D6400">
        <v>15.047617000000001</v>
      </c>
      <c r="E6400">
        <v>8.5786490000000004</v>
      </c>
      <c r="F6400">
        <v>3.8296670000000002</v>
      </c>
      <c r="G6400">
        <v>13.093171999999999</v>
      </c>
      <c r="H6400">
        <v>8.5786490000000004</v>
      </c>
      <c r="I6400">
        <v>14.321554000000001</v>
      </c>
      <c r="J6400">
        <v>13.358385</v>
      </c>
      <c r="K6400">
        <v>8.5786490000000004</v>
      </c>
      <c r="L6400">
        <v>3.8296670000000002</v>
      </c>
      <c r="M6400">
        <v>13.339935000000001</v>
      </c>
      <c r="N6400">
        <v>8.5786490000000004</v>
      </c>
      <c r="O6400">
        <v>14.064325</v>
      </c>
      <c r="P6400">
        <v>13.38228</v>
      </c>
      <c r="Q6400">
        <v>8.5786490000000004</v>
      </c>
      <c r="R6400">
        <v>3.8296670000000002</v>
      </c>
      <c r="S6400">
        <v>13.039528000000001</v>
      </c>
      <c r="T6400">
        <v>13.039528000000001</v>
      </c>
      <c r="U6400">
        <v>10.823122</v>
      </c>
      <c r="V6400">
        <v>7.0371360000000003</v>
      </c>
      <c r="W6400">
        <v>8.6067149999999994</v>
      </c>
      <c r="X6400">
        <v>8.6067149999999994</v>
      </c>
      <c r="Y6400">
        <v>13.039528000000001</v>
      </c>
      <c r="Z6400">
        <v>10.798493000000001</v>
      </c>
      <c r="AA6400">
        <v>7.1153329999999997</v>
      </c>
      <c r="AB6400">
        <v>8.5574580000000005</v>
      </c>
      <c r="AC6400">
        <v>8.5895829999999993</v>
      </c>
      <c r="AD6400">
        <v>13.039528000000001</v>
      </c>
      <c r="AE6400">
        <v>10.791126</v>
      </c>
      <c r="AF6400">
        <v>7.1387229999999997</v>
      </c>
      <c r="AG6400">
        <v>8.5427239999999998</v>
      </c>
      <c r="AH6400">
        <v>8.5786490000000004</v>
      </c>
    </row>
    <row r="6401" spans="1:34" x14ac:dyDescent="0.45">
      <c r="A6401">
        <v>6400</v>
      </c>
      <c r="B6401">
        <v>8.6703460000000003</v>
      </c>
      <c r="C6401">
        <v>15.140197000000001</v>
      </c>
      <c r="D6401">
        <v>15.140197000000001</v>
      </c>
      <c r="E6401">
        <v>8.6703460000000003</v>
      </c>
      <c r="F6401">
        <v>3.9109060000000002</v>
      </c>
      <c r="G6401">
        <v>13.199666000000001</v>
      </c>
      <c r="H6401">
        <v>8.6703460000000003</v>
      </c>
      <c r="I6401">
        <v>14.412419</v>
      </c>
      <c r="J6401">
        <v>13.472548</v>
      </c>
      <c r="K6401">
        <v>8.6703460000000003</v>
      </c>
      <c r="L6401">
        <v>3.9109060000000002</v>
      </c>
      <c r="M6401">
        <v>13.453879000000001</v>
      </c>
      <c r="N6401">
        <v>8.6703460000000003</v>
      </c>
      <c r="O6401">
        <v>14.156810999999999</v>
      </c>
      <c r="P6401">
        <v>13.498949</v>
      </c>
      <c r="Q6401">
        <v>8.6703460000000003</v>
      </c>
      <c r="R6401">
        <v>3.9109060000000002</v>
      </c>
      <c r="S6401">
        <v>13.110239</v>
      </c>
      <c r="T6401">
        <v>13.110239</v>
      </c>
      <c r="U6401">
        <v>10.904104999999999</v>
      </c>
      <c r="V6401">
        <v>7.2097369999999996</v>
      </c>
      <c r="W6401">
        <v>8.6979699999999998</v>
      </c>
      <c r="X6401">
        <v>8.6979699999999998</v>
      </c>
      <c r="Y6401">
        <v>13.110239</v>
      </c>
      <c r="Z6401">
        <v>10.879864</v>
      </c>
      <c r="AA6401">
        <v>7.2889549999999996</v>
      </c>
      <c r="AB6401">
        <v>8.6494890000000009</v>
      </c>
      <c r="AC6401">
        <v>8.6811070000000008</v>
      </c>
      <c r="AD6401">
        <v>13.110239</v>
      </c>
      <c r="AE6401">
        <v>10.872612999999999</v>
      </c>
      <c r="AF6401">
        <v>7.3126530000000001</v>
      </c>
      <c r="AG6401">
        <v>8.6349870000000006</v>
      </c>
      <c r="AH6401">
        <v>8.6703460000000003</v>
      </c>
    </row>
    <row r="6402" spans="1:34" x14ac:dyDescent="0.45">
      <c r="A6402">
        <v>6401</v>
      </c>
      <c r="B6402">
        <v>8.7389189999999992</v>
      </c>
      <c r="C6402">
        <v>14.733962999999999</v>
      </c>
      <c r="D6402">
        <v>14.733962999999999</v>
      </c>
      <c r="E6402">
        <v>8.7389189999999992</v>
      </c>
      <c r="F6402">
        <v>3.9698359999999999</v>
      </c>
      <c r="G6402">
        <v>12.857186</v>
      </c>
      <c r="H6402">
        <v>8.7389189999999992</v>
      </c>
      <c r="I6402">
        <v>14.480039</v>
      </c>
      <c r="J6402">
        <v>13.055757</v>
      </c>
      <c r="K6402">
        <v>8.7389189999999992</v>
      </c>
      <c r="L6402">
        <v>3.9698359999999999</v>
      </c>
      <c r="M6402">
        <v>13.032133</v>
      </c>
      <c r="N6402">
        <v>8.7389189999999992</v>
      </c>
      <c r="O6402">
        <v>14.226058</v>
      </c>
      <c r="P6402">
        <v>13.137079</v>
      </c>
      <c r="Q6402">
        <v>8.7389189999999992</v>
      </c>
      <c r="R6402">
        <v>3.9698359999999999</v>
      </c>
      <c r="S6402">
        <v>12.503359</v>
      </c>
      <c r="T6402">
        <v>12.503359</v>
      </c>
      <c r="U6402">
        <v>10.635844000000001</v>
      </c>
      <c r="V6402">
        <v>4.7118289999999998</v>
      </c>
      <c r="W6402">
        <v>8.7683289999999996</v>
      </c>
      <c r="X6402">
        <v>8.7683289999999996</v>
      </c>
      <c r="Y6402">
        <v>12.503359</v>
      </c>
      <c r="Z6402">
        <v>10.610035</v>
      </c>
      <c r="AA6402">
        <v>4.7769469999999998</v>
      </c>
      <c r="AB6402">
        <v>8.7167100000000008</v>
      </c>
      <c r="AC6402">
        <v>8.750375</v>
      </c>
      <c r="AD6402">
        <v>12.503359</v>
      </c>
      <c r="AE6402">
        <v>10.602318</v>
      </c>
      <c r="AF6402">
        <v>4.7964159999999998</v>
      </c>
      <c r="AG6402">
        <v>8.7012780000000003</v>
      </c>
      <c r="AH6402">
        <v>8.7389189999999992</v>
      </c>
    </row>
    <row r="6403" spans="1:34" x14ac:dyDescent="0.45">
      <c r="A6403">
        <v>6402</v>
      </c>
      <c r="B6403">
        <v>8.7142099999999996</v>
      </c>
      <c r="C6403">
        <v>14.198411</v>
      </c>
      <c r="D6403">
        <v>14.198411</v>
      </c>
      <c r="E6403">
        <v>8.7142099999999996</v>
      </c>
      <c r="F6403">
        <v>3.9399229999999998</v>
      </c>
      <c r="G6403">
        <v>12.767499000000001</v>
      </c>
      <c r="H6403">
        <v>8.7142099999999996</v>
      </c>
      <c r="I6403">
        <v>14.454107</v>
      </c>
      <c r="J6403">
        <v>12.834414000000001</v>
      </c>
      <c r="K6403">
        <v>8.7142099999999996</v>
      </c>
      <c r="L6403">
        <v>3.9399229999999998</v>
      </c>
      <c r="M6403">
        <v>12.800292000000001</v>
      </c>
      <c r="N6403">
        <v>8.7142099999999996</v>
      </c>
      <c r="O6403">
        <v>14.201518999999999</v>
      </c>
      <c r="P6403">
        <v>12.961874</v>
      </c>
      <c r="Q6403">
        <v>8.7142099999999996</v>
      </c>
      <c r="R6403">
        <v>3.9399229999999998</v>
      </c>
      <c r="S6403">
        <v>11.978258</v>
      </c>
      <c r="T6403">
        <v>11.978258</v>
      </c>
      <c r="U6403">
        <v>10.362090999999999</v>
      </c>
      <c r="V6403">
        <v>3.0329760000000001</v>
      </c>
      <c r="W6403">
        <v>8.7459240000000005</v>
      </c>
      <c r="X6403">
        <v>8.7459240000000005</v>
      </c>
      <c r="Y6403">
        <v>11.978258</v>
      </c>
      <c r="Z6403">
        <v>10.334258</v>
      </c>
      <c r="AA6403">
        <v>3.0852089999999999</v>
      </c>
      <c r="AB6403">
        <v>8.690258</v>
      </c>
      <c r="AC6403">
        <v>8.7265619999999995</v>
      </c>
      <c r="AD6403">
        <v>11.978258</v>
      </c>
      <c r="AE6403">
        <v>10.325941</v>
      </c>
      <c r="AF6403">
        <v>3.1008170000000002</v>
      </c>
      <c r="AG6403">
        <v>8.6736229999999992</v>
      </c>
      <c r="AH6403">
        <v>8.7142099999999996</v>
      </c>
    </row>
    <row r="6404" spans="1:34" x14ac:dyDescent="0.45">
      <c r="A6404">
        <v>6403</v>
      </c>
      <c r="B6404">
        <v>8.6178530000000002</v>
      </c>
      <c r="C6404">
        <v>14.356881</v>
      </c>
      <c r="D6404">
        <v>14.356881</v>
      </c>
      <c r="E6404">
        <v>8.6178530000000002</v>
      </c>
      <c r="F6404">
        <v>3.848217</v>
      </c>
      <c r="G6404">
        <v>12.718493</v>
      </c>
      <c r="H6404">
        <v>8.6178530000000002</v>
      </c>
      <c r="I6404">
        <v>14.357495</v>
      </c>
      <c r="J6404">
        <v>12.719112000000001</v>
      </c>
      <c r="K6404">
        <v>8.6178530000000002</v>
      </c>
      <c r="L6404">
        <v>3.848217</v>
      </c>
      <c r="M6404">
        <v>12.680099999999999</v>
      </c>
      <c r="N6404">
        <v>8.6178530000000002</v>
      </c>
      <c r="O6404">
        <v>14.104653000000001</v>
      </c>
      <c r="P6404">
        <v>12.837348</v>
      </c>
      <c r="Q6404">
        <v>8.6178530000000002</v>
      </c>
      <c r="R6404">
        <v>3.848217</v>
      </c>
      <c r="S6404">
        <v>11.757248000000001</v>
      </c>
      <c r="T6404">
        <v>11.757248000000001</v>
      </c>
      <c r="U6404">
        <v>10.204158</v>
      </c>
      <c r="V6404">
        <v>2.5248050000000002</v>
      </c>
      <c r="W6404">
        <v>8.6510680000000004</v>
      </c>
      <c r="X6404">
        <v>8.6510680000000004</v>
      </c>
      <c r="Y6404">
        <v>11.757248000000001</v>
      </c>
      <c r="Z6404">
        <v>10.175007000000001</v>
      </c>
      <c r="AA6404">
        <v>2.5721940000000001</v>
      </c>
      <c r="AB6404">
        <v>8.5927670000000003</v>
      </c>
      <c r="AC6404">
        <v>8.630789</v>
      </c>
      <c r="AD6404">
        <v>11.757248000000001</v>
      </c>
      <c r="AE6404">
        <v>10.166297999999999</v>
      </c>
      <c r="AF6404">
        <v>2.5863520000000002</v>
      </c>
      <c r="AG6404">
        <v>8.575348</v>
      </c>
      <c r="AH6404">
        <v>8.6178530000000002</v>
      </c>
    </row>
    <row r="6405" spans="1:34" x14ac:dyDescent="0.45">
      <c r="A6405">
        <v>6404</v>
      </c>
      <c r="B6405">
        <v>8.7820970000000003</v>
      </c>
      <c r="C6405">
        <v>14.081353</v>
      </c>
      <c r="D6405">
        <v>14.081353</v>
      </c>
      <c r="E6405">
        <v>8.7820970000000003</v>
      </c>
      <c r="F6405">
        <v>4.0163580000000003</v>
      </c>
      <c r="G6405">
        <v>12.118588000000001</v>
      </c>
      <c r="H6405">
        <v>8.7820970000000003</v>
      </c>
      <c r="I6405">
        <v>5.4982749999999996</v>
      </c>
      <c r="J6405">
        <v>12.116479</v>
      </c>
      <c r="K6405">
        <v>8.7820970000000003</v>
      </c>
      <c r="L6405">
        <v>4.0163580000000003</v>
      </c>
      <c r="M6405">
        <v>12.072634000000001</v>
      </c>
      <c r="N6405">
        <v>8.7820970000000003</v>
      </c>
      <c r="O6405">
        <v>14.269197</v>
      </c>
      <c r="P6405">
        <v>12.324801000000001</v>
      </c>
      <c r="Q6405">
        <v>8.7820970000000003</v>
      </c>
      <c r="R6405">
        <v>4.0163580000000003</v>
      </c>
      <c r="S6405">
        <v>11.207050000000001</v>
      </c>
      <c r="T6405">
        <v>11.207050000000001</v>
      </c>
      <c r="U6405">
        <v>10.012012</v>
      </c>
      <c r="V6405">
        <v>1.5924100000000001</v>
      </c>
      <c r="W6405">
        <v>8.8169730000000008</v>
      </c>
      <c r="X6405">
        <v>8.8169730000000008</v>
      </c>
      <c r="Y6405">
        <v>11.207050000000001</v>
      </c>
      <c r="Z6405">
        <v>9.9814019999999992</v>
      </c>
      <c r="AA6405">
        <v>1.633197</v>
      </c>
      <c r="AB6405">
        <v>8.7557539999999996</v>
      </c>
      <c r="AC6405">
        <v>8.7956800000000008</v>
      </c>
      <c r="AD6405">
        <v>11.207050000000001</v>
      </c>
      <c r="AE6405">
        <v>9.9722600000000003</v>
      </c>
      <c r="AF6405">
        <v>1.6453800000000001</v>
      </c>
      <c r="AG6405">
        <v>8.7374690000000008</v>
      </c>
      <c r="AH6405">
        <v>8.7820970000000003</v>
      </c>
    </row>
    <row r="6406" spans="1:34" x14ac:dyDescent="0.45">
      <c r="A6406">
        <v>6405</v>
      </c>
      <c r="B6406">
        <v>8.8017620000000001</v>
      </c>
      <c r="C6406">
        <v>13.73549</v>
      </c>
      <c r="D6406">
        <v>13.73549</v>
      </c>
      <c r="E6406">
        <v>8.8017620000000001</v>
      </c>
      <c r="F6406">
        <v>4.0214829999999999</v>
      </c>
      <c r="G6406">
        <v>11.713119000000001</v>
      </c>
      <c r="H6406">
        <v>8.8017620000000001</v>
      </c>
      <c r="I6406">
        <v>5.5068700000000002</v>
      </c>
      <c r="J6406">
        <v>11.676226</v>
      </c>
      <c r="K6406">
        <v>8.8017620000000001</v>
      </c>
      <c r="L6406">
        <v>4.0214829999999999</v>
      </c>
      <c r="M6406">
        <v>11.615677</v>
      </c>
      <c r="N6406">
        <v>8.8017620000000001</v>
      </c>
      <c r="O6406">
        <v>14.289617</v>
      </c>
      <c r="P6406">
        <v>11.886937</v>
      </c>
      <c r="Q6406">
        <v>8.8017620000000001</v>
      </c>
      <c r="R6406">
        <v>4.0214829999999999</v>
      </c>
      <c r="S6406">
        <v>10.942214999999999</v>
      </c>
      <c r="T6406">
        <v>10.942214999999999</v>
      </c>
      <c r="U6406">
        <v>9.8899749999999997</v>
      </c>
      <c r="V6406">
        <v>1.27929</v>
      </c>
      <c r="W6406">
        <v>8.8377339999999993</v>
      </c>
      <c r="X6406">
        <v>8.8377339999999993</v>
      </c>
      <c r="Y6406">
        <v>10.942214999999999</v>
      </c>
      <c r="Z6406">
        <v>9.8584029999999991</v>
      </c>
      <c r="AA6406">
        <v>1.3176749999999999</v>
      </c>
      <c r="AB6406">
        <v>8.7745909999999991</v>
      </c>
      <c r="AC6406">
        <v>8.8157709999999998</v>
      </c>
      <c r="AD6406">
        <v>10.942214999999999</v>
      </c>
      <c r="AE6406">
        <v>9.8489740000000001</v>
      </c>
      <c r="AF6406">
        <v>1.3291379999999999</v>
      </c>
      <c r="AG6406">
        <v>8.7557329999999993</v>
      </c>
      <c r="AH6406">
        <v>8.8017620000000001</v>
      </c>
    </row>
    <row r="6407" spans="1:34" x14ac:dyDescent="0.45">
      <c r="A6407">
        <v>6406</v>
      </c>
      <c r="B6407">
        <v>8.9772429999999996</v>
      </c>
      <c r="C6407">
        <v>13.345579000000001</v>
      </c>
      <c r="D6407">
        <v>13.345579000000001</v>
      </c>
      <c r="E6407">
        <v>8.9772429999999996</v>
      </c>
      <c r="F6407">
        <v>4.1906629999999998</v>
      </c>
      <c r="G6407">
        <v>11.212922000000001</v>
      </c>
      <c r="H6407">
        <v>8.9772429999999996</v>
      </c>
      <c r="I6407">
        <v>5.6780739999999996</v>
      </c>
      <c r="J6407">
        <v>11.113939999999999</v>
      </c>
      <c r="K6407">
        <v>8.9772429999999996</v>
      </c>
      <c r="L6407">
        <v>4.1906629999999998</v>
      </c>
      <c r="M6407">
        <v>11.069748000000001</v>
      </c>
      <c r="N6407">
        <v>8.9772429999999996</v>
      </c>
      <c r="O6407">
        <v>14.465937</v>
      </c>
      <c r="P6407">
        <v>11.364993</v>
      </c>
      <c r="Q6407">
        <v>8.9772429999999996</v>
      </c>
      <c r="R6407">
        <v>4.1906629999999998</v>
      </c>
      <c r="S6407">
        <v>10.517694000000001</v>
      </c>
      <c r="T6407">
        <v>10.517694000000001</v>
      </c>
      <c r="U6407">
        <v>9.7659970000000005</v>
      </c>
      <c r="V6407">
        <v>0.81018000000000001</v>
      </c>
      <c r="W6407">
        <v>9.0143009999999997</v>
      </c>
      <c r="X6407">
        <v>9.0143009999999997</v>
      </c>
      <c r="Y6407">
        <v>10.517694000000001</v>
      </c>
      <c r="Z6407">
        <v>9.7334720000000008</v>
      </c>
      <c r="AA6407">
        <v>0.84523599999999999</v>
      </c>
      <c r="AB6407">
        <v>8.949249</v>
      </c>
      <c r="AC6407">
        <v>8.9916739999999997</v>
      </c>
      <c r="AD6407">
        <v>10.517694000000001</v>
      </c>
      <c r="AE6407">
        <v>9.7237589999999994</v>
      </c>
      <c r="AF6407">
        <v>0.85570400000000002</v>
      </c>
      <c r="AG6407">
        <v>8.9298249999999992</v>
      </c>
      <c r="AH6407">
        <v>8.9772429999999996</v>
      </c>
    </row>
    <row r="6408" spans="1:34" x14ac:dyDescent="0.45">
      <c r="A6408">
        <v>6407</v>
      </c>
      <c r="B6408">
        <v>9.0020570000000006</v>
      </c>
      <c r="C6408">
        <v>12.843569</v>
      </c>
      <c r="D6408">
        <v>12.843569</v>
      </c>
      <c r="E6408">
        <v>9.0020570000000006</v>
      </c>
      <c r="F6408">
        <v>4.1998639999999998</v>
      </c>
      <c r="G6408">
        <v>10.726329</v>
      </c>
      <c r="H6408">
        <v>9.0020570000000006</v>
      </c>
      <c r="I6408">
        <v>5.690982</v>
      </c>
      <c r="J6408">
        <v>10.571211999999999</v>
      </c>
      <c r="K6408">
        <v>9.0020570000000006</v>
      </c>
      <c r="L6408">
        <v>4.1998639999999998</v>
      </c>
      <c r="M6408">
        <v>10.52763</v>
      </c>
      <c r="N6408">
        <v>9.0020570000000006</v>
      </c>
      <c r="O6408">
        <v>14.491517</v>
      </c>
      <c r="P6408">
        <v>10.800121000000001</v>
      </c>
      <c r="Q6408">
        <v>9.0020570000000006</v>
      </c>
      <c r="R6408">
        <v>4.1998639999999998</v>
      </c>
      <c r="S6408">
        <v>10.314946000000001</v>
      </c>
      <c r="T6408">
        <v>10.314946000000001</v>
      </c>
      <c r="U6408">
        <v>9.6775230000000008</v>
      </c>
      <c r="V6408">
        <v>0.61573500000000003</v>
      </c>
      <c r="W6408">
        <v>9.0401009999999999</v>
      </c>
      <c r="X6408">
        <v>9.0401009999999999</v>
      </c>
      <c r="Y6408">
        <v>10.314946000000001</v>
      </c>
      <c r="Z6408">
        <v>9.6441320000000008</v>
      </c>
      <c r="AA6408">
        <v>0.64799099999999998</v>
      </c>
      <c r="AB6408">
        <v>8.9733180000000008</v>
      </c>
      <c r="AC6408">
        <v>9.0168719999999993</v>
      </c>
      <c r="AD6408">
        <v>10.314946000000001</v>
      </c>
      <c r="AE6408">
        <v>9.6341619999999999</v>
      </c>
      <c r="AF6408">
        <v>0.65762200000000004</v>
      </c>
      <c r="AG6408">
        <v>8.9533780000000007</v>
      </c>
      <c r="AH6408">
        <v>9.0020570000000006</v>
      </c>
    </row>
    <row r="6409" spans="1:34" x14ac:dyDescent="0.45">
      <c r="A6409">
        <v>6408</v>
      </c>
      <c r="B6409">
        <v>8.9521499999999996</v>
      </c>
      <c r="C6409">
        <v>12.724664000000001</v>
      </c>
      <c r="D6409">
        <v>12.724664000000001</v>
      </c>
      <c r="E6409">
        <v>8.9521499999999996</v>
      </c>
      <c r="F6409">
        <v>4.1491530000000001</v>
      </c>
      <c r="G6409">
        <v>10.461721000000001</v>
      </c>
      <c r="H6409">
        <v>8.9521499999999996</v>
      </c>
      <c r="I6409">
        <v>5.6402960000000002</v>
      </c>
      <c r="J6409">
        <v>10.238222</v>
      </c>
      <c r="K6409">
        <v>8.9521499999999996</v>
      </c>
      <c r="L6409">
        <v>4.1491530000000001</v>
      </c>
      <c r="M6409">
        <v>10.190739000000001</v>
      </c>
      <c r="N6409">
        <v>8.9521499999999996</v>
      </c>
      <c r="O6409">
        <v>14.441470000000001</v>
      </c>
      <c r="P6409">
        <v>10.398434</v>
      </c>
      <c r="Q6409">
        <v>8.9521499999999996</v>
      </c>
      <c r="R6409">
        <v>4.1491530000000001</v>
      </c>
      <c r="S6409">
        <v>10.235778</v>
      </c>
      <c r="T6409">
        <v>10.235778</v>
      </c>
      <c r="U6409">
        <v>9.613486</v>
      </c>
      <c r="V6409">
        <v>0.52834300000000001</v>
      </c>
      <c r="W6409">
        <v>8.9911930000000009</v>
      </c>
      <c r="X6409">
        <v>8.9911930000000009</v>
      </c>
      <c r="Y6409">
        <v>10.235778</v>
      </c>
      <c r="Z6409">
        <v>9.5792169999999999</v>
      </c>
      <c r="AA6409">
        <v>0.55743799999999999</v>
      </c>
      <c r="AB6409">
        <v>8.9226559999999999</v>
      </c>
      <c r="AC6409">
        <v>8.9673540000000003</v>
      </c>
      <c r="AD6409">
        <v>10.235778</v>
      </c>
      <c r="AE6409">
        <v>9.5689849999999996</v>
      </c>
      <c r="AF6409">
        <v>0.56612499999999999</v>
      </c>
      <c r="AG6409">
        <v>8.9021930000000005</v>
      </c>
      <c r="AH6409">
        <v>8.9521499999999996</v>
      </c>
    </row>
    <row r="6410" spans="1:34" x14ac:dyDescent="0.45">
      <c r="A6410">
        <v>6409</v>
      </c>
      <c r="B6410">
        <v>9.1262360000000005</v>
      </c>
      <c r="C6410">
        <v>12.458885</v>
      </c>
      <c r="D6410">
        <v>12.458885</v>
      </c>
      <c r="E6410">
        <v>9.1262360000000005</v>
      </c>
      <c r="F6410">
        <v>4.3229160000000002</v>
      </c>
      <c r="G6410">
        <v>10.209811999999999</v>
      </c>
      <c r="H6410">
        <v>9.1262360000000005</v>
      </c>
      <c r="I6410">
        <v>5.8146950000000004</v>
      </c>
      <c r="J6410">
        <v>9.878266</v>
      </c>
      <c r="K6410">
        <v>9.1262360000000005</v>
      </c>
      <c r="L6410">
        <v>4.3229160000000002</v>
      </c>
      <c r="M6410">
        <v>9.8329009999999997</v>
      </c>
      <c r="N6410">
        <v>9.1262360000000005</v>
      </c>
      <c r="O6410">
        <v>14.586228999999999</v>
      </c>
      <c r="P6410">
        <v>10.007517999999999</v>
      </c>
      <c r="Q6410">
        <v>9.1262360000000005</v>
      </c>
      <c r="R6410">
        <v>4.3229160000000002</v>
      </c>
      <c r="S6410">
        <v>9.9185750000000006</v>
      </c>
      <c r="T6410">
        <v>9.9185750000000006</v>
      </c>
      <c r="U6410">
        <v>9.5422379999999993</v>
      </c>
      <c r="V6410">
        <v>0.30809300000000001</v>
      </c>
      <c r="W6410">
        <v>9.1659000000000006</v>
      </c>
      <c r="X6410">
        <v>9.1659000000000006</v>
      </c>
      <c r="Y6410">
        <v>9.9185750000000006</v>
      </c>
      <c r="Z6410">
        <v>9.5074229999999993</v>
      </c>
      <c r="AA6410">
        <v>0.33659499999999998</v>
      </c>
      <c r="AB6410">
        <v>9.0962709999999998</v>
      </c>
      <c r="AC6410">
        <v>9.1416819999999994</v>
      </c>
      <c r="AD6410">
        <v>9.9185750000000006</v>
      </c>
      <c r="AE6410">
        <v>9.4970289999999995</v>
      </c>
      <c r="AF6410">
        <v>0.34510299999999999</v>
      </c>
      <c r="AG6410">
        <v>9.0754839999999994</v>
      </c>
      <c r="AH6410">
        <v>9.1262360000000005</v>
      </c>
    </row>
    <row r="6411" spans="1:34" x14ac:dyDescent="0.45">
      <c r="A6411">
        <v>6410</v>
      </c>
      <c r="B6411">
        <v>9.3080309999999997</v>
      </c>
      <c r="C6411">
        <v>12.205192</v>
      </c>
      <c r="D6411">
        <v>12.205192</v>
      </c>
      <c r="E6411">
        <v>9.3080309999999997</v>
      </c>
      <c r="F6411">
        <v>4.4851159999999997</v>
      </c>
      <c r="G6411">
        <v>10.030282</v>
      </c>
      <c r="H6411">
        <v>9.3080309999999997</v>
      </c>
      <c r="I6411">
        <v>5.9820080000000004</v>
      </c>
      <c r="J6411">
        <v>9.5413490000000003</v>
      </c>
      <c r="K6411">
        <v>9.3080309999999997</v>
      </c>
      <c r="L6411">
        <v>4.4851159999999997</v>
      </c>
      <c r="M6411">
        <v>9.5024540000000002</v>
      </c>
      <c r="N6411">
        <v>9.3080309999999997</v>
      </c>
      <c r="O6411">
        <v>13.762102000000001</v>
      </c>
      <c r="P6411">
        <v>9.6356730000000006</v>
      </c>
      <c r="Q6411">
        <v>9.3080309999999997</v>
      </c>
      <c r="R6411">
        <v>4.4851159999999997</v>
      </c>
      <c r="S6411">
        <v>9.5997229999999991</v>
      </c>
      <c r="T6411">
        <v>9.5997229999999991</v>
      </c>
      <c r="U6411">
        <v>9.4738749999999996</v>
      </c>
      <c r="V6411">
        <v>0.104495</v>
      </c>
      <c r="W6411">
        <v>9.3480279999999993</v>
      </c>
      <c r="X6411">
        <v>9.3480279999999993</v>
      </c>
      <c r="Y6411">
        <v>9.5997229999999991</v>
      </c>
      <c r="Z6411">
        <v>9.4387690000000006</v>
      </c>
      <c r="AA6411">
        <v>0.13364500000000001</v>
      </c>
      <c r="AB6411">
        <v>9.2778159999999996</v>
      </c>
      <c r="AC6411">
        <v>9.3236059999999998</v>
      </c>
      <c r="AD6411">
        <v>9.5997229999999991</v>
      </c>
      <c r="AE6411">
        <v>9.4282889999999995</v>
      </c>
      <c r="AF6411">
        <v>0.142347</v>
      </c>
      <c r="AG6411">
        <v>9.2568560000000009</v>
      </c>
      <c r="AH6411">
        <v>9.3080309999999997</v>
      </c>
    </row>
    <row r="6412" spans="1:34" x14ac:dyDescent="0.45">
      <c r="A6412">
        <v>6411</v>
      </c>
      <c r="B6412">
        <v>9.4593539999999994</v>
      </c>
      <c r="C6412">
        <v>11.929017</v>
      </c>
      <c r="D6412">
        <v>11.929017</v>
      </c>
      <c r="E6412">
        <v>9.4593539999999994</v>
      </c>
      <c r="F6412">
        <v>4.6170150000000003</v>
      </c>
      <c r="G6412">
        <v>9.8517240000000008</v>
      </c>
      <c r="H6412">
        <v>9.4593539999999994</v>
      </c>
      <c r="I6412">
        <v>6.1188529999999997</v>
      </c>
      <c r="J6412">
        <v>9.3163859999999996</v>
      </c>
      <c r="K6412">
        <v>9.4593539999999994</v>
      </c>
      <c r="L6412">
        <v>4.6170150000000003</v>
      </c>
      <c r="M6412">
        <v>9.2799659999999999</v>
      </c>
      <c r="N6412">
        <v>9.4593539999999994</v>
      </c>
      <c r="O6412">
        <v>11.460736000000001</v>
      </c>
      <c r="P6412">
        <v>9.3521180000000008</v>
      </c>
      <c r="Q6412">
        <v>9.4593539999999994</v>
      </c>
      <c r="R6412">
        <v>4.6170150000000003</v>
      </c>
      <c r="S6412">
        <v>9.3197130000000001</v>
      </c>
      <c r="T6412">
        <v>9.3197130000000001</v>
      </c>
      <c r="U6412">
        <v>9.4096360000000008</v>
      </c>
      <c r="V6412">
        <v>-7.5910000000000005E-2</v>
      </c>
      <c r="W6412">
        <v>9.4995589999999996</v>
      </c>
      <c r="X6412">
        <v>9.4995589999999996</v>
      </c>
      <c r="Y6412">
        <v>9.3197130000000001</v>
      </c>
      <c r="Z6412">
        <v>9.3743470000000002</v>
      </c>
      <c r="AA6412">
        <v>-4.6120000000000001E-2</v>
      </c>
      <c r="AB6412">
        <v>9.4289810000000003</v>
      </c>
      <c r="AC6412">
        <v>9.4750099999999993</v>
      </c>
      <c r="AD6412">
        <v>9.3197130000000001</v>
      </c>
      <c r="AE6412">
        <v>9.3638130000000004</v>
      </c>
      <c r="AF6412">
        <v>-3.7227999999999997E-2</v>
      </c>
      <c r="AG6412">
        <v>9.4079130000000006</v>
      </c>
      <c r="AH6412">
        <v>9.4593539999999994</v>
      </c>
    </row>
    <row r="6413" spans="1:34" x14ac:dyDescent="0.45">
      <c r="A6413">
        <v>6412</v>
      </c>
      <c r="B6413">
        <v>9.1886860000000006</v>
      </c>
      <c r="C6413">
        <v>12.898548999999999</v>
      </c>
      <c r="D6413">
        <v>12.898548999999999</v>
      </c>
      <c r="E6413">
        <v>9.1886860000000006</v>
      </c>
      <c r="F6413">
        <v>4.34056</v>
      </c>
      <c r="G6413">
        <v>10.727027</v>
      </c>
      <c r="H6413">
        <v>9.1886860000000006</v>
      </c>
      <c r="I6413">
        <v>5.8427930000000003</v>
      </c>
      <c r="J6413">
        <v>9.7122270000000004</v>
      </c>
      <c r="K6413">
        <v>9.1886860000000006</v>
      </c>
      <c r="L6413">
        <v>4.34056</v>
      </c>
      <c r="M6413">
        <v>9.6785940000000004</v>
      </c>
      <c r="N6413">
        <v>9.1886860000000006</v>
      </c>
      <c r="O6413">
        <v>8.6793010000000006</v>
      </c>
      <c r="P6413">
        <v>9.6404519999999998</v>
      </c>
      <c r="Q6413">
        <v>9.1886860000000006</v>
      </c>
      <c r="R6413">
        <v>4.34056</v>
      </c>
      <c r="S6413">
        <v>9.5750360000000008</v>
      </c>
      <c r="T6413">
        <v>9.5750360000000008</v>
      </c>
      <c r="U6413">
        <v>9.4016450000000003</v>
      </c>
      <c r="V6413">
        <v>0.17838000000000001</v>
      </c>
      <c r="W6413">
        <v>9.2282539999999997</v>
      </c>
      <c r="X6413">
        <v>9.2282539999999997</v>
      </c>
      <c r="Y6413">
        <v>9.5750360000000008</v>
      </c>
      <c r="Z6413">
        <v>9.3669150000000005</v>
      </c>
      <c r="AA6413">
        <v>0.21410999999999999</v>
      </c>
      <c r="AB6413">
        <v>9.1587940000000003</v>
      </c>
      <c r="AC6413">
        <v>9.2040939999999996</v>
      </c>
      <c r="AD6413">
        <v>9.5750360000000008</v>
      </c>
      <c r="AE6413">
        <v>9.3565470000000008</v>
      </c>
      <c r="AF6413">
        <v>0.224775</v>
      </c>
      <c r="AG6413">
        <v>9.1380590000000002</v>
      </c>
      <c r="AH6413">
        <v>9.1886860000000006</v>
      </c>
    </row>
    <row r="6414" spans="1:34" x14ac:dyDescent="0.45">
      <c r="A6414">
        <v>6413</v>
      </c>
      <c r="B6414">
        <v>8.9884380000000004</v>
      </c>
      <c r="C6414">
        <v>14.168723</v>
      </c>
      <c r="D6414">
        <v>14.168723</v>
      </c>
      <c r="E6414">
        <v>8.9884380000000004</v>
      </c>
      <c r="F6414">
        <v>4.1685879999999997</v>
      </c>
      <c r="G6414">
        <v>11.75009</v>
      </c>
      <c r="H6414">
        <v>8.9884380000000004</v>
      </c>
      <c r="I6414">
        <v>5.6637219999999999</v>
      </c>
      <c r="J6414">
        <v>10.30199</v>
      </c>
      <c r="K6414">
        <v>8.9884380000000004</v>
      </c>
      <c r="L6414">
        <v>4.1685879999999997</v>
      </c>
      <c r="M6414">
        <v>10.255304000000001</v>
      </c>
      <c r="N6414">
        <v>8.9884380000000004</v>
      </c>
      <c r="O6414">
        <v>7.6872790000000002</v>
      </c>
      <c r="P6414">
        <v>10.133190000000001</v>
      </c>
      <c r="Q6414">
        <v>8.9884380000000004</v>
      </c>
      <c r="R6414">
        <v>4.1685879999999997</v>
      </c>
      <c r="S6414">
        <v>9.8019870000000004</v>
      </c>
      <c r="T6414">
        <v>9.8019870000000004</v>
      </c>
      <c r="U6414">
        <v>9.4146140000000003</v>
      </c>
      <c r="V6414">
        <v>0.46173500000000001</v>
      </c>
      <c r="W6414">
        <v>9.0272419999999993</v>
      </c>
      <c r="X6414">
        <v>9.0272419999999993</v>
      </c>
      <c r="Y6414">
        <v>9.8019870000000004</v>
      </c>
      <c r="Z6414">
        <v>9.3805549999999993</v>
      </c>
      <c r="AA6414">
        <v>0.50233300000000003</v>
      </c>
      <c r="AB6414">
        <v>8.9591239999999992</v>
      </c>
      <c r="AC6414">
        <v>9.0035489999999996</v>
      </c>
      <c r="AD6414">
        <v>9.8019870000000004</v>
      </c>
      <c r="AE6414">
        <v>9.3703869999999991</v>
      </c>
      <c r="AF6414">
        <v>0.51445200000000002</v>
      </c>
      <c r="AG6414">
        <v>8.9387880000000006</v>
      </c>
      <c r="AH6414">
        <v>8.9884380000000004</v>
      </c>
    </row>
    <row r="6415" spans="1:34" x14ac:dyDescent="0.45">
      <c r="A6415">
        <v>6414</v>
      </c>
      <c r="B6415">
        <v>8.1500520000000005</v>
      </c>
      <c r="C6415">
        <v>14.227982000000001</v>
      </c>
      <c r="D6415">
        <v>14.227982000000001</v>
      </c>
      <c r="E6415">
        <v>8.1500520000000005</v>
      </c>
      <c r="F6415">
        <v>3.3692959999999998</v>
      </c>
      <c r="G6415">
        <v>13.043943000000001</v>
      </c>
      <c r="H6415">
        <v>8.1500520000000005</v>
      </c>
      <c r="I6415">
        <v>4.8527019999999998</v>
      </c>
      <c r="J6415">
        <v>12.518304000000001</v>
      </c>
      <c r="K6415">
        <v>8.1500520000000005</v>
      </c>
      <c r="L6415">
        <v>3.3692959999999998</v>
      </c>
      <c r="M6415">
        <v>12.483178000000001</v>
      </c>
      <c r="N6415">
        <v>8.1500520000000005</v>
      </c>
      <c r="O6415">
        <v>7.0220820000000002</v>
      </c>
      <c r="P6415">
        <v>12.308199</v>
      </c>
      <c r="Q6415">
        <v>8.1500520000000005</v>
      </c>
      <c r="R6415">
        <v>3.3692959999999998</v>
      </c>
      <c r="S6415">
        <v>11.412335000000001</v>
      </c>
      <c r="T6415">
        <v>11.412335000000001</v>
      </c>
      <c r="U6415">
        <v>9.7985469999999992</v>
      </c>
      <c r="V6415">
        <v>3.584578</v>
      </c>
      <c r="W6415">
        <v>8.1847600000000007</v>
      </c>
      <c r="X6415">
        <v>8.1847600000000007</v>
      </c>
      <c r="Y6415">
        <v>11.412335000000001</v>
      </c>
      <c r="Z6415">
        <v>9.7680860000000003</v>
      </c>
      <c r="AA6415">
        <v>3.6522399999999999</v>
      </c>
      <c r="AB6415">
        <v>8.123837</v>
      </c>
      <c r="AC6415">
        <v>8.16357</v>
      </c>
      <c r="AD6415">
        <v>11.412335000000001</v>
      </c>
      <c r="AE6415">
        <v>9.7589860000000002</v>
      </c>
      <c r="AF6415">
        <v>3.672453</v>
      </c>
      <c r="AG6415">
        <v>8.1056380000000008</v>
      </c>
      <c r="AH6415">
        <v>8.1500520000000005</v>
      </c>
    </row>
    <row r="6416" spans="1:34" x14ac:dyDescent="0.45">
      <c r="A6416">
        <v>6415</v>
      </c>
      <c r="B6416">
        <v>8.2003090000000007</v>
      </c>
      <c r="C6416">
        <v>14.728386</v>
      </c>
      <c r="D6416">
        <v>14.728386</v>
      </c>
      <c r="E6416">
        <v>8.2003090000000007</v>
      </c>
      <c r="F6416">
        <v>3.4899900000000001</v>
      </c>
      <c r="G6416">
        <v>13.356184000000001</v>
      </c>
      <c r="H6416">
        <v>8.2003090000000007</v>
      </c>
      <c r="I6416">
        <v>4.9569749999999999</v>
      </c>
      <c r="J6416">
        <v>13.197506000000001</v>
      </c>
      <c r="K6416">
        <v>8.2003090000000007</v>
      </c>
      <c r="L6416">
        <v>3.4899900000000001</v>
      </c>
      <c r="M6416">
        <v>13.145159</v>
      </c>
      <c r="N6416">
        <v>8.2003090000000007</v>
      </c>
      <c r="O6416">
        <v>7.6711499999999999</v>
      </c>
      <c r="P6416">
        <v>13.016926</v>
      </c>
      <c r="Q6416">
        <v>8.2003090000000007</v>
      </c>
      <c r="R6416">
        <v>3.4899900000000001</v>
      </c>
      <c r="S6416">
        <v>12.291506</v>
      </c>
      <c r="T6416">
        <v>12.291506</v>
      </c>
      <c r="U6416">
        <v>10.261343999999999</v>
      </c>
      <c r="V6416">
        <v>6.4040520000000001</v>
      </c>
      <c r="W6416">
        <v>8.2311820000000004</v>
      </c>
      <c r="X6416">
        <v>8.2311820000000004</v>
      </c>
      <c r="Y6416">
        <v>12.291506</v>
      </c>
      <c r="Z6416">
        <v>10.234249999999999</v>
      </c>
      <c r="AA6416">
        <v>6.4895180000000003</v>
      </c>
      <c r="AB6416">
        <v>8.1769940000000005</v>
      </c>
      <c r="AC6416">
        <v>8.2123340000000002</v>
      </c>
      <c r="AD6416">
        <v>12.291506</v>
      </c>
      <c r="AE6416">
        <v>10.226151</v>
      </c>
      <c r="AF6416">
        <v>6.5150680000000003</v>
      </c>
      <c r="AG6416">
        <v>8.1607959999999995</v>
      </c>
      <c r="AH6416">
        <v>8.2003090000000007</v>
      </c>
    </row>
    <row r="6417" spans="1:34" x14ac:dyDescent="0.45">
      <c r="A6417">
        <v>6416</v>
      </c>
      <c r="B6417">
        <v>8.4757990000000003</v>
      </c>
      <c r="C6417">
        <v>15.006356</v>
      </c>
      <c r="D6417">
        <v>15.006356</v>
      </c>
      <c r="E6417">
        <v>8.4757990000000003</v>
      </c>
      <c r="F6417">
        <v>3.7538659999999999</v>
      </c>
      <c r="G6417">
        <v>13.576587999999999</v>
      </c>
      <c r="H6417">
        <v>8.4757990000000003</v>
      </c>
      <c r="I6417">
        <v>14.222258999999999</v>
      </c>
      <c r="J6417">
        <v>13.633349000000001</v>
      </c>
      <c r="K6417">
        <v>8.4757990000000003</v>
      </c>
      <c r="L6417">
        <v>3.7538659999999999</v>
      </c>
      <c r="M6417">
        <v>13.562851999999999</v>
      </c>
      <c r="N6417">
        <v>8.4757990000000003</v>
      </c>
      <c r="O6417">
        <v>8.8343139999999991</v>
      </c>
      <c r="P6417">
        <v>13.465498</v>
      </c>
      <c r="Q6417">
        <v>8.4757990000000003</v>
      </c>
      <c r="R6417">
        <v>3.7538659999999999</v>
      </c>
      <c r="S6417">
        <v>12.891177000000001</v>
      </c>
      <c r="T6417">
        <v>12.891177000000001</v>
      </c>
      <c r="U6417">
        <v>10.697445999999999</v>
      </c>
      <c r="V6417">
        <v>8.5510420000000007</v>
      </c>
      <c r="W6417">
        <v>8.5037160000000007</v>
      </c>
      <c r="X6417">
        <v>8.5037160000000007</v>
      </c>
      <c r="Y6417">
        <v>12.891177000000001</v>
      </c>
      <c r="Z6417">
        <v>10.672948999999999</v>
      </c>
      <c r="AA6417">
        <v>8.6465300000000003</v>
      </c>
      <c r="AB6417">
        <v>8.4547220000000003</v>
      </c>
      <c r="AC6417">
        <v>8.4866740000000007</v>
      </c>
      <c r="AD6417">
        <v>12.891177000000001</v>
      </c>
      <c r="AE6417">
        <v>10.665621</v>
      </c>
      <c r="AF6417">
        <v>8.6750939999999996</v>
      </c>
      <c r="AG6417">
        <v>8.4400659999999998</v>
      </c>
      <c r="AH6417">
        <v>8.4757990000000003</v>
      </c>
    </row>
    <row r="6418" spans="1:34" x14ac:dyDescent="0.45">
      <c r="A6418">
        <v>6417</v>
      </c>
      <c r="B6418">
        <v>8.7949260000000002</v>
      </c>
      <c r="C6418">
        <v>15.320437</v>
      </c>
      <c r="D6418">
        <v>15.320437</v>
      </c>
      <c r="E6418">
        <v>8.7949260000000002</v>
      </c>
      <c r="F6418">
        <v>4.0409800000000002</v>
      </c>
      <c r="G6418">
        <v>13.874012</v>
      </c>
      <c r="H6418">
        <v>8.7949260000000002</v>
      </c>
      <c r="I6418">
        <v>14.539346999999999</v>
      </c>
      <c r="J6418">
        <v>13.965099</v>
      </c>
      <c r="K6418">
        <v>8.7949260000000002</v>
      </c>
      <c r="L6418">
        <v>4.0409800000000002</v>
      </c>
      <c r="M6418">
        <v>13.900625</v>
      </c>
      <c r="N6418">
        <v>8.7949260000000002</v>
      </c>
      <c r="O6418">
        <v>11.411479999999999</v>
      </c>
      <c r="P6418">
        <v>13.849617</v>
      </c>
      <c r="Q6418">
        <v>8.7949260000000002</v>
      </c>
      <c r="R6418">
        <v>4.0409800000000002</v>
      </c>
      <c r="S6418">
        <v>13.415281999999999</v>
      </c>
      <c r="T6418">
        <v>13.415281999999999</v>
      </c>
      <c r="U6418">
        <v>11.117896</v>
      </c>
      <c r="V6418">
        <v>10.435439000000001</v>
      </c>
      <c r="W6418">
        <v>8.8205089999999995</v>
      </c>
      <c r="X6418">
        <v>8.8205089999999995</v>
      </c>
      <c r="Y6418">
        <v>13.415281999999999</v>
      </c>
      <c r="Z6418">
        <v>11.095447999999999</v>
      </c>
      <c r="AA6418">
        <v>10.537402999999999</v>
      </c>
      <c r="AB6418">
        <v>8.7756139999999991</v>
      </c>
      <c r="AC6418">
        <v>8.8048929999999999</v>
      </c>
      <c r="AD6418">
        <v>13.415281999999999</v>
      </c>
      <c r="AE6418">
        <v>11.088729000000001</v>
      </c>
      <c r="AF6418">
        <v>10.567921999999999</v>
      </c>
      <c r="AG6418">
        <v>8.7621760000000002</v>
      </c>
      <c r="AH6418">
        <v>8.7949260000000002</v>
      </c>
    </row>
    <row r="6419" spans="1:34" x14ac:dyDescent="0.45">
      <c r="A6419">
        <v>6418</v>
      </c>
      <c r="B6419">
        <v>9.1145759999999996</v>
      </c>
      <c r="C6419">
        <v>15.633471999999999</v>
      </c>
      <c r="D6419">
        <v>15.633471999999999</v>
      </c>
      <c r="E6419">
        <v>9.1145759999999996</v>
      </c>
      <c r="F6419">
        <v>4.3249610000000001</v>
      </c>
      <c r="G6419">
        <v>14.060045000000001</v>
      </c>
      <c r="H6419">
        <v>9.1145759999999996</v>
      </c>
      <c r="I6419">
        <v>14.856284</v>
      </c>
      <c r="J6419">
        <v>14.186139000000001</v>
      </c>
      <c r="K6419">
        <v>9.1145759999999996</v>
      </c>
      <c r="L6419">
        <v>4.3249610000000001</v>
      </c>
      <c r="M6419">
        <v>14.127269</v>
      </c>
      <c r="N6419">
        <v>9.1145759999999996</v>
      </c>
      <c r="O6419">
        <v>13.116258999999999</v>
      </c>
      <c r="P6419">
        <v>14.105708</v>
      </c>
      <c r="Q6419">
        <v>9.1145759999999996</v>
      </c>
      <c r="R6419">
        <v>4.3249610000000001</v>
      </c>
      <c r="S6419">
        <v>13.751030999999999</v>
      </c>
      <c r="T6419">
        <v>13.751030999999999</v>
      </c>
      <c r="U6419">
        <v>11.44477</v>
      </c>
      <c r="V6419">
        <v>11.528824</v>
      </c>
      <c r="W6419">
        <v>9.1385090000000009</v>
      </c>
      <c r="X6419">
        <v>9.1385090000000009</v>
      </c>
      <c r="Y6419">
        <v>13.751030999999999</v>
      </c>
      <c r="Z6419">
        <v>11.423771</v>
      </c>
      <c r="AA6419">
        <v>11.633796999999999</v>
      </c>
      <c r="AB6419">
        <v>9.0965109999999996</v>
      </c>
      <c r="AC6419">
        <v>9.123901</v>
      </c>
      <c r="AD6419">
        <v>13.751030999999999</v>
      </c>
      <c r="AE6419">
        <v>11.417483000000001</v>
      </c>
      <c r="AF6419">
        <v>11.665229999999999</v>
      </c>
      <c r="AG6419">
        <v>9.0839359999999996</v>
      </c>
      <c r="AH6419">
        <v>9.1145759999999996</v>
      </c>
    </row>
    <row r="6420" spans="1:34" x14ac:dyDescent="0.45">
      <c r="A6420">
        <v>6419</v>
      </c>
      <c r="B6420">
        <v>9.4197030000000002</v>
      </c>
      <c r="C6420">
        <v>15.931737999999999</v>
      </c>
      <c r="D6420">
        <v>15.931737999999999</v>
      </c>
      <c r="E6420">
        <v>9.4197030000000002</v>
      </c>
      <c r="F6420">
        <v>4.5948500000000001</v>
      </c>
      <c r="G6420">
        <v>14.443436</v>
      </c>
      <c r="H6420">
        <v>9.4197030000000002</v>
      </c>
      <c r="I6420">
        <v>15.158537000000001</v>
      </c>
      <c r="J6420">
        <v>14.565296</v>
      </c>
      <c r="K6420">
        <v>9.4197030000000002</v>
      </c>
      <c r="L6420">
        <v>4.5948500000000001</v>
      </c>
      <c r="M6420">
        <v>14.503178999999999</v>
      </c>
      <c r="N6420">
        <v>9.4197030000000002</v>
      </c>
      <c r="O6420">
        <v>14.171901</v>
      </c>
      <c r="P6420">
        <v>14.49615</v>
      </c>
      <c r="Q6420">
        <v>9.4197030000000002</v>
      </c>
      <c r="R6420">
        <v>4.5948500000000001</v>
      </c>
      <c r="S6420">
        <v>14.237261999999999</v>
      </c>
      <c r="T6420">
        <v>14.237261999999999</v>
      </c>
      <c r="U6420">
        <v>11.839662000000001</v>
      </c>
      <c r="V6420">
        <v>13.328927999999999</v>
      </c>
      <c r="W6420">
        <v>9.4420629999999992</v>
      </c>
      <c r="X6420">
        <v>9.4420629999999992</v>
      </c>
      <c r="Y6420">
        <v>14.237261999999999</v>
      </c>
      <c r="Z6420">
        <v>11.820045</v>
      </c>
      <c r="AA6420">
        <v>13.437984999999999</v>
      </c>
      <c r="AB6420">
        <v>9.4028290000000005</v>
      </c>
      <c r="AC6420">
        <v>9.4284160000000004</v>
      </c>
      <c r="AD6420">
        <v>14.237261999999999</v>
      </c>
      <c r="AE6420">
        <v>11.814168</v>
      </c>
      <c r="AF6420">
        <v>13.470658999999999</v>
      </c>
      <c r="AG6420">
        <v>9.3910739999999997</v>
      </c>
      <c r="AH6420">
        <v>9.4197030000000002</v>
      </c>
    </row>
    <row r="6421" spans="1:34" x14ac:dyDescent="0.45">
      <c r="A6421">
        <v>6420</v>
      </c>
      <c r="B6421">
        <v>9.6124500000000008</v>
      </c>
      <c r="C6421">
        <v>16.116267000000001</v>
      </c>
      <c r="D6421">
        <v>16.116267000000001</v>
      </c>
      <c r="E6421">
        <v>9.6124500000000008</v>
      </c>
      <c r="F6421">
        <v>4.7566220000000001</v>
      </c>
      <c r="G6421">
        <v>14.881786999999999</v>
      </c>
      <c r="H6421">
        <v>9.6124500000000008</v>
      </c>
      <c r="I6421">
        <v>15.347764</v>
      </c>
      <c r="J6421">
        <v>14.955128</v>
      </c>
      <c r="K6421">
        <v>9.6124500000000008</v>
      </c>
      <c r="L6421">
        <v>4.7566220000000001</v>
      </c>
      <c r="M6421">
        <v>14.881665</v>
      </c>
      <c r="N6421">
        <v>9.6124500000000008</v>
      </c>
      <c r="O6421">
        <v>14.915849</v>
      </c>
      <c r="P6421">
        <v>14.882415</v>
      </c>
      <c r="Q6421">
        <v>9.6124500000000008</v>
      </c>
      <c r="R6421">
        <v>4.7566220000000001</v>
      </c>
      <c r="S6421">
        <v>14.657904</v>
      </c>
      <c r="T6421">
        <v>14.657904</v>
      </c>
      <c r="U6421">
        <v>12.145989</v>
      </c>
      <c r="V6421">
        <v>14.282852</v>
      </c>
      <c r="W6421">
        <v>9.6340730000000008</v>
      </c>
      <c r="X6421">
        <v>9.6340730000000008</v>
      </c>
      <c r="Y6421">
        <v>14.657904</v>
      </c>
      <c r="Z6421">
        <v>12.127019000000001</v>
      </c>
      <c r="AA6421">
        <v>14.390713999999999</v>
      </c>
      <c r="AB6421">
        <v>9.5961339999999993</v>
      </c>
      <c r="AC6421">
        <v>9.6208770000000001</v>
      </c>
      <c r="AD6421">
        <v>14.657904</v>
      </c>
      <c r="AE6421">
        <v>12.121333999999999</v>
      </c>
      <c r="AF6421">
        <v>14.42304</v>
      </c>
      <c r="AG6421">
        <v>9.5847639999999998</v>
      </c>
      <c r="AH6421">
        <v>9.6124500000000008</v>
      </c>
    </row>
    <row r="6422" spans="1:34" x14ac:dyDescent="0.45">
      <c r="A6422">
        <v>6421</v>
      </c>
      <c r="B6422">
        <v>9.827909</v>
      </c>
      <c r="C6422">
        <v>16.328115</v>
      </c>
      <c r="D6422">
        <v>16.328115</v>
      </c>
      <c r="E6422">
        <v>9.827909</v>
      </c>
      <c r="F6422">
        <v>4.9501039999999996</v>
      </c>
      <c r="G6422">
        <v>14.965915000000001</v>
      </c>
      <c r="H6422">
        <v>9.827909</v>
      </c>
      <c r="I6422">
        <v>15.561643999999999</v>
      </c>
      <c r="J6422">
        <v>15.052114</v>
      </c>
      <c r="K6422">
        <v>9.827909</v>
      </c>
      <c r="L6422">
        <v>4.9501039999999996</v>
      </c>
      <c r="M6422">
        <v>14.984724</v>
      </c>
      <c r="N6422">
        <v>9.827909</v>
      </c>
      <c r="O6422">
        <v>15.314971999999999</v>
      </c>
      <c r="P6422">
        <v>14.991028</v>
      </c>
      <c r="Q6422">
        <v>9.827909</v>
      </c>
      <c r="R6422">
        <v>4.9501039999999996</v>
      </c>
      <c r="S6422">
        <v>14.797796</v>
      </c>
      <c r="T6422">
        <v>14.797796</v>
      </c>
      <c r="U6422">
        <v>12.323385</v>
      </c>
      <c r="V6422">
        <v>14.376616</v>
      </c>
      <c r="W6422">
        <v>9.8489740000000001</v>
      </c>
      <c r="X6422">
        <v>9.8489740000000001</v>
      </c>
      <c r="Y6422">
        <v>14.797796</v>
      </c>
      <c r="Z6422">
        <v>12.304905</v>
      </c>
      <c r="AA6422">
        <v>14.483983</v>
      </c>
      <c r="AB6422">
        <v>9.8120150000000006</v>
      </c>
      <c r="AC6422">
        <v>9.8361180000000008</v>
      </c>
      <c r="AD6422">
        <v>14.797796</v>
      </c>
      <c r="AE6422">
        <v>12.299365999999999</v>
      </c>
      <c r="AF6422">
        <v>14.516165000000001</v>
      </c>
      <c r="AG6422">
        <v>9.8009369999999993</v>
      </c>
      <c r="AH6422">
        <v>9.827909</v>
      </c>
    </row>
    <row r="6423" spans="1:34" x14ac:dyDescent="0.45">
      <c r="A6423">
        <v>6422</v>
      </c>
      <c r="B6423">
        <v>9.8740190000000005</v>
      </c>
      <c r="C6423">
        <v>16.366814000000002</v>
      </c>
      <c r="D6423">
        <v>16.366814000000002</v>
      </c>
      <c r="E6423">
        <v>9.8740190000000005</v>
      </c>
      <c r="F6423">
        <v>4.976756</v>
      </c>
      <c r="G6423">
        <v>15.080285999999999</v>
      </c>
      <c r="H6423">
        <v>9.8740190000000005</v>
      </c>
      <c r="I6423">
        <v>15.604474</v>
      </c>
      <c r="J6423">
        <v>15.140361</v>
      </c>
      <c r="K6423">
        <v>9.8740190000000005</v>
      </c>
      <c r="L6423">
        <v>4.976756</v>
      </c>
      <c r="M6423">
        <v>15.09403</v>
      </c>
      <c r="N6423">
        <v>9.8740190000000005</v>
      </c>
      <c r="O6423">
        <v>15.336081999999999</v>
      </c>
      <c r="P6423">
        <v>15.097785999999999</v>
      </c>
      <c r="Q6423">
        <v>9.8740190000000005</v>
      </c>
      <c r="R6423">
        <v>4.976756</v>
      </c>
      <c r="S6423">
        <v>14.921262</v>
      </c>
      <c r="T6423">
        <v>14.921262</v>
      </c>
      <c r="U6423">
        <v>12.408194</v>
      </c>
      <c r="V6423">
        <v>14.064793</v>
      </c>
      <c r="W6423">
        <v>9.8951259999999994</v>
      </c>
      <c r="X6423">
        <v>9.8951259999999994</v>
      </c>
      <c r="Y6423">
        <v>14.921262</v>
      </c>
      <c r="Z6423">
        <v>12.389677000000001</v>
      </c>
      <c r="AA6423">
        <v>14.168426</v>
      </c>
      <c r="AB6423">
        <v>9.8580909999999999</v>
      </c>
      <c r="AC6423">
        <v>9.882244</v>
      </c>
      <c r="AD6423">
        <v>14.921262</v>
      </c>
      <c r="AE6423">
        <v>12.384126999999999</v>
      </c>
      <c r="AF6423">
        <v>14.199488000000001</v>
      </c>
      <c r="AG6423">
        <v>9.8469909999999992</v>
      </c>
      <c r="AH6423">
        <v>9.8740190000000005</v>
      </c>
    </row>
    <row r="6424" spans="1:34" x14ac:dyDescent="0.45">
      <c r="A6424">
        <v>6423</v>
      </c>
      <c r="B6424">
        <v>9.9486729999999994</v>
      </c>
      <c r="C6424">
        <v>16.441004</v>
      </c>
      <c r="D6424">
        <v>16.441004</v>
      </c>
      <c r="E6424">
        <v>9.9486729999999994</v>
      </c>
      <c r="F6424">
        <v>5.045566</v>
      </c>
      <c r="G6424">
        <v>15.232607</v>
      </c>
      <c r="H6424">
        <v>9.9486729999999994</v>
      </c>
      <c r="I6424">
        <v>15.678917</v>
      </c>
      <c r="J6424">
        <v>15.278601</v>
      </c>
      <c r="K6424">
        <v>9.9486729999999994</v>
      </c>
      <c r="L6424">
        <v>5.045566</v>
      </c>
      <c r="M6424">
        <v>15.233473</v>
      </c>
      <c r="N6424">
        <v>9.9486729999999994</v>
      </c>
      <c r="O6424">
        <v>15.216575000000001</v>
      </c>
      <c r="P6424">
        <v>15.233245999999999</v>
      </c>
      <c r="Q6424">
        <v>9.9486729999999994</v>
      </c>
      <c r="R6424">
        <v>5.045566</v>
      </c>
      <c r="S6424">
        <v>15.030092</v>
      </c>
      <c r="T6424">
        <v>15.030092</v>
      </c>
      <c r="U6424">
        <v>12.499874</v>
      </c>
      <c r="V6424">
        <v>14.123037999999999</v>
      </c>
      <c r="W6424">
        <v>9.9696560000000005</v>
      </c>
      <c r="X6424">
        <v>9.9696560000000005</v>
      </c>
      <c r="Y6424">
        <v>15.030092</v>
      </c>
      <c r="Z6424">
        <v>12.481465999999999</v>
      </c>
      <c r="AA6424">
        <v>14.225788</v>
      </c>
      <c r="AB6424">
        <v>9.9328389999999995</v>
      </c>
      <c r="AC6424">
        <v>9.9568499999999993</v>
      </c>
      <c r="AD6424">
        <v>15.030092</v>
      </c>
      <c r="AE6424">
        <v>12.475948000000001</v>
      </c>
      <c r="AF6424">
        <v>14.256584999999999</v>
      </c>
      <c r="AG6424">
        <v>9.9218039999999998</v>
      </c>
      <c r="AH6424">
        <v>9.9486729999999994</v>
      </c>
    </row>
    <row r="6425" spans="1:34" x14ac:dyDescent="0.45">
      <c r="A6425">
        <v>6424</v>
      </c>
      <c r="B6425">
        <v>9.9956289999999992</v>
      </c>
      <c r="C6425">
        <v>16.485918999999999</v>
      </c>
      <c r="D6425">
        <v>16.485918999999999</v>
      </c>
      <c r="E6425">
        <v>9.9956289999999992</v>
      </c>
      <c r="F6425">
        <v>5.0849840000000004</v>
      </c>
      <c r="G6425">
        <v>15.437745</v>
      </c>
      <c r="H6425">
        <v>9.9956289999999992</v>
      </c>
      <c r="I6425">
        <v>15.724955</v>
      </c>
      <c r="J6425">
        <v>15.468939000000001</v>
      </c>
      <c r="K6425">
        <v>9.9956289999999992</v>
      </c>
      <c r="L6425">
        <v>5.0849840000000004</v>
      </c>
      <c r="M6425">
        <v>15.4094</v>
      </c>
      <c r="N6425">
        <v>9.9956289999999992</v>
      </c>
      <c r="O6425">
        <v>15.222863</v>
      </c>
      <c r="P6425">
        <v>15.406942000000001</v>
      </c>
      <c r="Q6425">
        <v>9.9956289999999992</v>
      </c>
      <c r="R6425">
        <v>5.0849840000000004</v>
      </c>
      <c r="S6425">
        <v>15.165613</v>
      </c>
      <c r="T6425">
        <v>15.165613</v>
      </c>
      <c r="U6425">
        <v>12.591081000000001</v>
      </c>
      <c r="V6425">
        <v>14.260332</v>
      </c>
      <c r="W6425">
        <v>10.016550000000001</v>
      </c>
      <c r="X6425">
        <v>10.016550000000001</v>
      </c>
      <c r="Y6425">
        <v>15.165613</v>
      </c>
      <c r="Z6425">
        <v>12.572728</v>
      </c>
      <c r="AA6425">
        <v>14.361993999999999</v>
      </c>
      <c r="AB6425">
        <v>9.9798419999999997</v>
      </c>
      <c r="AC6425">
        <v>10.003781999999999</v>
      </c>
      <c r="AD6425">
        <v>15.165613</v>
      </c>
      <c r="AE6425">
        <v>12.567226</v>
      </c>
      <c r="AF6425">
        <v>14.392466000000001</v>
      </c>
      <c r="AG6425">
        <v>9.9688389999999991</v>
      </c>
      <c r="AH6425">
        <v>9.9956289999999992</v>
      </c>
    </row>
    <row r="6426" spans="1:34" x14ac:dyDescent="0.45">
      <c r="A6426">
        <v>6425</v>
      </c>
      <c r="B6426">
        <v>10.018259</v>
      </c>
      <c r="C6426">
        <v>16.507142999999999</v>
      </c>
      <c r="D6426">
        <v>16.507142999999999</v>
      </c>
      <c r="E6426">
        <v>10.018259</v>
      </c>
      <c r="F6426">
        <v>5.1030540000000002</v>
      </c>
      <c r="G6426">
        <v>15.825499000000001</v>
      </c>
      <c r="H6426">
        <v>10.018259</v>
      </c>
      <c r="I6426">
        <v>15.74695</v>
      </c>
      <c r="J6426">
        <v>15.817899000000001</v>
      </c>
      <c r="K6426">
        <v>10.018259</v>
      </c>
      <c r="L6426">
        <v>5.1030540000000002</v>
      </c>
      <c r="M6426">
        <v>15.778323</v>
      </c>
      <c r="N6426">
        <v>10.018259</v>
      </c>
      <c r="O6426">
        <v>15.413527999999999</v>
      </c>
      <c r="P6426">
        <v>15.773676</v>
      </c>
      <c r="Q6426">
        <v>10.018259</v>
      </c>
      <c r="R6426">
        <v>5.1030540000000002</v>
      </c>
      <c r="S6426">
        <v>15.443588</v>
      </c>
      <c r="T6426">
        <v>15.443588</v>
      </c>
      <c r="U6426">
        <v>12.741351999999999</v>
      </c>
      <c r="V6426">
        <v>14.904960000000001</v>
      </c>
      <c r="W6426">
        <v>10.039116999999999</v>
      </c>
      <c r="X6426">
        <v>10.039116999999999</v>
      </c>
      <c r="Y6426">
        <v>15.443588</v>
      </c>
      <c r="Z6426">
        <v>12.723053999999999</v>
      </c>
      <c r="AA6426">
        <v>15.005888000000001</v>
      </c>
      <c r="AB6426">
        <v>10.002521</v>
      </c>
      <c r="AC6426">
        <v>10.026388000000001</v>
      </c>
      <c r="AD6426">
        <v>15.443588</v>
      </c>
      <c r="AE6426">
        <v>12.717568999999999</v>
      </c>
      <c r="AF6426">
        <v>15.036144999999999</v>
      </c>
      <c r="AG6426">
        <v>9.9915500000000002</v>
      </c>
      <c r="AH6426">
        <v>10.018259</v>
      </c>
    </row>
    <row r="6427" spans="1:34" x14ac:dyDescent="0.45">
      <c r="A6427">
        <v>6426</v>
      </c>
      <c r="B6427">
        <v>9.5139089999999999</v>
      </c>
      <c r="C6427">
        <v>15.993043999999999</v>
      </c>
      <c r="D6427">
        <v>15.993043999999999</v>
      </c>
      <c r="E6427">
        <v>9.5139089999999999</v>
      </c>
      <c r="F6427">
        <v>4.6098650000000001</v>
      </c>
      <c r="G6427">
        <v>15.120006999999999</v>
      </c>
      <c r="H6427">
        <v>9.5139089999999999</v>
      </c>
      <c r="I6427">
        <v>15.238223</v>
      </c>
      <c r="J6427">
        <v>15.122107</v>
      </c>
      <c r="K6427">
        <v>9.5139089999999999</v>
      </c>
      <c r="L6427">
        <v>4.6098650000000001</v>
      </c>
      <c r="M6427">
        <v>15.067126</v>
      </c>
      <c r="N6427">
        <v>9.5139089999999999</v>
      </c>
      <c r="O6427">
        <v>14.996905999999999</v>
      </c>
      <c r="P6427">
        <v>15.065516000000001</v>
      </c>
      <c r="Q6427">
        <v>9.5139089999999999</v>
      </c>
      <c r="R6427">
        <v>4.6098650000000001</v>
      </c>
      <c r="S6427">
        <v>14.448518</v>
      </c>
      <c r="T6427">
        <v>14.448518</v>
      </c>
      <c r="U6427">
        <v>11.993550000000001</v>
      </c>
      <c r="V6427">
        <v>8.3339660000000002</v>
      </c>
      <c r="W6427">
        <v>9.5385819999999999</v>
      </c>
      <c r="X6427">
        <v>9.5385819999999999</v>
      </c>
      <c r="Y6427">
        <v>14.448518</v>
      </c>
      <c r="Z6427">
        <v>11.9719</v>
      </c>
      <c r="AA6427">
        <v>8.4074620000000007</v>
      </c>
      <c r="AB6427">
        <v>9.4952830000000006</v>
      </c>
      <c r="AC6427">
        <v>9.5235219999999998</v>
      </c>
      <c r="AD6427">
        <v>14.448518</v>
      </c>
      <c r="AE6427">
        <v>11.965420999999999</v>
      </c>
      <c r="AF6427">
        <v>8.4294580000000003</v>
      </c>
      <c r="AG6427">
        <v>9.4823229999999992</v>
      </c>
      <c r="AH6427">
        <v>9.5139089999999999</v>
      </c>
    </row>
    <row r="6428" spans="1:34" x14ac:dyDescent="0.45">
      <c r="A6428">
        <v>6427</v>
      </c>
      <c r="B6428">
        <v>9.284046</v>
      </c>
      <c r="C6428">
        <v>15.778684999999999</v>
      </c>
      <c r="D6428">
        <v>15.778684999999999</v>
      </c>
      <c r="E6428">
        <v>9.284046</v>
      </c>
      <c r="F6428">
        <v>4.4287929999999998</v>
      </c>
      <c r="G6428">
        <v>14.868494999999999</v>
      </c>
      <c r="H6428">
        <v>9.284046</v>
      </c>
      <c r="I6428">
        <v>15.015376</v>
      </c>
      <c r="J6428">
        <v>14.869629</v>
      </c>
      <c r="K6428">
        <v>9.284046</v>
      </c>
      <c r="L6428">
        <v>4.4287929999999998</v>
      </c>
      <c r="M6428">
        <v>14.825468000000001</v>
      </c>
      <c r="N6428">
        <v>9.284046</v>
      </c>
      <c r="O6428">
        <v>14.537001</v>
      </c>
      <c r="P6428">
        <v>14.819058</v>
      </c>
      <c r="Q6428">
        <v>9.284046</v>
      </c>
      <c r="R6428">
        <v>4.4287929999999998</v>
      </c>
      <c r="S6428">
        <v>14.200317999999999</v>
      </c>
      <c r="T6428">
        <v>14.200317999999999</v>
      </c>
      <c r="U6428">
        <v>11.755065</v>
      </c>
      <c r="V6428">
        <v>7.9186639999999997</v>
      </c>
      <c r="W6428">
        <v>9.3098130000000001</v>
      </c>
      <c r="X6428">
        <v>9.3098130000000001</v>
      </c>
      <c r="Y6428">
        <v>14.200317999999999</v>
      </c>
      <c r="Z6428">
        <v>11.732456000000001</v>
      </c>
      <c r="AA6428">
        <v>7.9918829999999996</v>
      </c>
      <c r="AB6428">
        <v>9.2645929999999996</v>
      </c>
      <c r="AC6428">
        <v>9.2940839999999998</v>
      </c>
      <c r="AD6428">
        <v>14.200317999999999</v>
      </c>
      <c r="AE6428">
        <v>11.725690999999999</v>
      </c>
      <c r="AF6428">
        <v>8.0137909999999994</v>
      </c>
      <c r="AG6428">
        <v>9.2510630000000003</v>
      </c>
      <c r="AH6428">
        <v>9.284046</v>
      </c>
    </row>
    <row r="6429" spans="1:34" x14ac:dyDescent="0.45">
      <c r="A6429">
        <v>6428</v>
      </c>
      <c r="B6429">
        <v>9.1005090000000006</v>
      </c>
      <c r="C6429">
        <v>15.600804999999999</v>
      </c>
      <c r="D6429">
        <v>15.600804999999999</v>
      </c>
      <c r="E6429">
        <v>9.1005090000000006</v>
      </c>
      <c r="F6429">
        <v>4.2696040000000002</v>
      </c>
      <c r="G6429">
        <v>14.185492</v>
      </c>
      <c r="H6429">
        <v>9.1005090000000006</v>
      </c>
      <c r="I6429">
        <v>9.1005090000000006</v>
      </c>
      <c r="J6429">
        <v>14.185492</v>
      </c>
      <c r="K6429">
        <v>9.1005090000000006</v>
      </c>
      <c r="L6429">
        <v>4.2696040000000002</v>
      </c>
      <c r="M6429">
        <v>14.113642</v>
      </c>
      <c r="N6429">
        <v>9.1005090000000006</v>
      </c>
      <c r="O6429">
        <v>13.842373</v>
      </c>
      <c r="P6429">
        <v>14.104717000000001</v>
      </c>
      <c r="Q6429">
        <v>9.1005090000000006</v>
      </c>
      <c r="R6429">
        <v>4.2696040000000002</v>
      </c>
      <c r="S6429">
        <v>13.293789</v>
      </c>
      <c r="T6429">
        <v>13.293789</v>
      </c>
      <c r="U6429">
        <v>11.211653999999999</v>
      </c>
      <c r="V6429">
        <v>4.479584</v>
      </c>
      <c r="W6429">
        <v>9.1295179999999991</v>
      </c>
      <c r="X6429">
        <v>9.1295179999999991</v>
      </c>
      <c r="Y6429">
        <v>13.293789</v>
      </c>
      <c r="Z6429">
        <v>11.186197</v>
      </c>
      <c r="AA6429">
        <v>4.5343530000000003</v>
      </c>
      <c r="AB6429">
        <v>9.0786040000000003</v>
      </c>
      <c r="AC6429">
        <v>9.1118089999999992</v>
      </c>
      <c r="AD6429">
        <v>13.293789</v>
      </c>
      <c r="AE6429">
        <v>11.178587</v>
      </c>
      <c r="AF6429">
        <v>4.5507249999999999</v>
      </c>
      <c r="AG6429">
        <v>9.0633839999999992</v>
      </c>
      <c r="AH6429">
        <v>9.1005090000000006</v>
      </c>
    </row>
    <row r="6430" spans="1:34" x14ac:dyDescent="0.45">
      <c r="A6430">
        <v>6429</v>
      </c>
      <c r="B6430">
        <v>8.7911099999999998</v>
      </c>
      <c r="C6430">
        <v>15.293198</v>
      </c>
      <c r="D6430">
        <v>15.293198</v>
      </c>
      <c r="E6430">
        <v>8.7911099999999998</v>
      </c>
      <c r="F6430">
        <v>3.983949</v>
      </c>
      <c r="G6430">
        <v>13.961055</v>
      </c>
      <c r="H6430">
        <v>8.7911099999999998</v>
      </c>
      <c r="I6430">
        <v>8.7911099999999998</v>
      </c>
      <c r="J6430">
        <v>13.961055</v>
      </c>
      <c r="K6430">
        <v>8.7911099999999998</v>
      </c>
      <c r="L6430">
        <v>3.983949</v>
      </c>
      <c r="M6430">
        <v>13.913805999999999</v>
      </c>
      <c r="N6430">
        <v>8.7911099999999998</v>
      </c>
      <c r="O6430">
        <v>12.529697000000001</v>
      </c>
      <c r="P6430">
        <v>13.865233</v>
      </c>
      <c r="Q6430">
        <v>8.7911099999999998</v>
      </c>
      <c r="R6430">
        <v>3.983949</v>
      </c>
      <c r="S6430">
        <v>13.118608999999999</v>
      </c>
      <c r="T6430">
        <v>13.118608999999999</v>
      </c>
      <c r="U6430">
        <v>10.970176</v>
      </c>
      <c r="V6430">
        <v>4.1340880000000002</v>
      </c>
      <c r="W6430">
        <v>8.8217420000000004</v>
      </c>
      <c r="X6430">
        <v>8.8217420000000004</v>
      </c>
      <c r="Y6430">
        <v>13.118608999999999</v>
      </c>
      <c r="Z6430">
        <v>10.943293000000001</v>
      </c>
      <c r="AA6430">
        <v>4.1858180000000003</v>
      </c>
      <c r="AB6430">
        <v>8.7679760000000009</v>
      </c>
      <c r="AC6430">
        <v>8.8030410000000003</v>
      </c>
      <c r="AD6430">
        <v>13.118608999999999</v>
      </c>
      <c r="AE6430">
        <v>10.935257999999999</v>
      </c>
      <c r="AF6430">
        <v>4.2012780000000003</v>
      </c>
      <c r="AG6430">
        <v>8.7519069999999992</v>
      </c>
      <c r="AH6430">
        <v>8.7911099999999998</v>
      </c>
    </row>
    <row r="6431" spans="1:34" x14ac:dyDescent="0.45">
      <c r="A6431">
        <v>6430</v>
      </c>
      <c r="B6431">
        <v>8.8168589999999991</v>
      </c>
      <c r="C6431">
        <v>15.300029</v>
      </c>
      <c r="D6431">
        <v>15.300029</v>
      </c>
      <c r="E6431">
        <v>8.8168589999999991</v>
      </c>
      <c r="F6431">
        <v>4.0354130000000001</v>
      </c>
      <c r="G6431">
        <v>13.649675999999999</v>
      </c>
      <c r="H6431">
        <v>8.8168589999999991</v>
      </c>
      <c r="I6431">
        <v>9.8011300000000006</v>
      </c>
      <c r="J6431">
        <v>13.433432</v>
      </c>
      <c r="K6431">
        <v>8.8168589999999991</v>
      </c>
      <c r="L6431">
        <v>4.0354130000000001</v>
      </c>
      <c r="M6431">
        <v>13.391550000000001</v>
      </c>
      <c r="N6431">
        <v>8.8168589999999991</v>
      </c>
      <c r="O6431">
        <v>10.511445999999999</v>
      </c>
      <c r="P6431">
        <v>13.274114000000001</v>
      </c>
      <c r="Q6431">
        <v>8.8168589999999991</v>
      </c>
      <c r="R6431">
        <v>4.0354130000000001</v>
      </c>
      <c r="S6431">
        <v>12.548678000000001</v>
      </c>
      <c r="T6431">
        <v>12.548678000000001</v>
      </c>
      <c r="U6431">
        <v>10.698921</v>
      </c>
      <c r="V6431">
        <v>3.0031159999999999</v>
      </c>
      <c r="W6431">
        <v>8.849164</v>
      </c>
      <c r="X6431">
        <v>8.849164</v>
      </c>
      <c r="Y6431">
        <v>12.548678000000001</v>
      </c>
      <c r="Z6431">
        <v>10.670569</v>
      </c>
      <c r="AA6431">
        <v>3.0491470000000001</v>
      </c>
      <c r="AB6431">
        <v>8.7924589999999991</v>
      </c>
      <c r="AC6431">
        <v>8.8294409999999992</v>
      </c>
      <c r="AD6431">
        <v>12.548678000000001</v>
      </c>
      <c r="AE6431">
        <v>10.662098</v>
      </c>
      <c r="AF6431">
        <v>3.0628989999999998</v>
      </c>
      <c r="AG6431">
        <v>8.7755179999999999</v>
      </c>
      <c r="AH6431">
        <v>8.8168589999999991</v>
      </c>
    </row>
    <row r="6432" spans="1:34" x14ac:dyDescent="0.45">
      <c r="A6432">
        <v>6431</v>
      </c>
      <c r="B6432">
        <v>8.7409440000000007</v>
      </c>
      <c r="C6432">
        <v>15.188829</v>
      </c>
      <c r="D6432">
        <v>15.188829</v>
      </c>
      <c r="E6432">
        <v>8.7409440000000007</v>
      </c>
      <c r="F6432">
        <v>3.9592999999999998</v>
      </c>
      <c r="G6432">
        <v>13.365119</v>
      </c>
      <c r="H6432">
        <v>8.7409440000000007</v>
      </c>
      <c r="I6432">
        <v>9.9694500000000001</v>
      </c>
      <c r="J6432">
        <v>12.949868</v>
      </c>
      <c r="K6432">
        <v>8.7409440000000007</v>
      </c>
      <c r="L6432">
        <v>3.9592999999999998</v>
      </c>
      <c r="M6432">
        <v>12.909973000000001</v>
      </c>
      <c r="N6432">
        <v>8.7409440000000007</v>
      </c>
      <c r="O6432">
        <v>8.2155459999999998</v>
      </c>
      <c r="P6432">
        <v>12.687601000000001</v>
      </c>
      <c r="Q6432">
        <v>8.7409440000000007</v>
      </c>
      <c r="R6432">
        <v>3.9592999999999998</v>
      </c>
      <c r="S6432">
        <v>12.281006</v>
      </c>
      <c r="T6432">
        <v>12.281006</v>
      </c>
      <c r="U6432">
        <v>10.527642999999999</v>
      </c>
      <c r="V6432">
        <v>2.6837529999999998</v>
      </c>
      <c r="W6432">
        <v>8.7742799999999992</v>
      </c>
      <c r="X6432">
        <v>8.7742799999999992</v>
      </c>
      <c r="Y6432">
        <v>12.281006</v>
      </c>
      <c r="Z6432">
        <v>10.498386</v>
      </c>
      <c r="AA6432">
        <v>2.7285360000000001</v>
      </c>
      <c r="AB6432">
        <v>8.7157649999999993</v>
      </c>
      <c r="AC6432">
        <v>8.7539269999999991</v>
      </c>
      <c r="AD6432">
        <v>12.281006</v>
      </c>
      <c r="AE6432">
        <v>10.489646</v>
      </c>
      <c r="AF6432">
        <v>2.7419129999999998</v>
      </c>
      <c r="AG6432">
        <v>8.6982850000000003</v>
      </c>
      <c r="AH6432">
        <v>8.7409440000000007</v>
      </c>
    </row>
    <row r="6433" spans="1:34" x14ac:dyDescent="0.45">
      <c r="A6433">
        <v>6432</v>
      </c>
      <c r="B6433">
        <v>8.7997560000000004</v>
      </c>
      <c r="C6433">
        <v>15.193927</v>
      </c>
      <c r="D6433">
        <v>15.193927</v>
      </c>
      <c r="E6433">
        <v>8.7997560000000004</v>
      </c>
      <c r="F6433">
        <v>4.0230420000000002</v>
      </c>
      <c r="G6433">
        <v>13.088393</v>
      </c>
      <c r="H6433">
        <v>8.7997560000000004</v>
      </c>
      <c r="I6433">
        <v>9.0788170000000008</v>
      </c>
      <c r="J6433">
        <v>12.378095</v>
      </c>
      <c r="K6433">
        <v>8.7997560000000004</v>
      </c>
      <c r="L6433">
        <v>4.0230420000000002</v>
      </c>
      <c r="M6433">
        <v>12.336581000000001</v>
      </c>
      <c r="N6433">
        <v>8.7997560000000004</v>
      </c>
      <c r="O6433">
        <v>6.8451120000000003</v>
      </c>
      <c r="P6433">
        <v>12.001291</v>
      </c>
      <c r="Q6433">
        <v>8.7997560000000004</v>
      </c>
      <c r="R6433">
        <v>4.0230420000000002</v>
      </c>
      <c r="S6433">
        <v>11.873286999999999</v>
      </c>
      <c r="T6433">
        <v>11.873286999999999</v>
      </c>
      <c r="U6433">
        <v>10.353725000000001</v>
      </c>
      <c r="V6433">
        <v>2.105194</v>
      </c>
      <c r="W6433">
        <v>8.8341619999999992</v>
      </c>
      <c r="X6433">
        <v>8.8341619999999992</v>
      </c>
      <c r="Y6433">
        <v>11.873286999999999</v>
      </c>
      <c r="Z6433">
        <v>10.323527</v>
      </c>
      <c r="AA6433">
        <v>2.1470289999999999</v>
      </c>
      <c r="AB6433">
        <v>8.7737680000000005</v>
      </c>
      <c r="AC6433">
        <v>8.8131559999999993</v>
      </c>
      <c r="AD6433">
        <v>11.873286999999999</v>
      </c>
      <c r="AE6433">
        <v>10.314508999999999</v>
      </c>
      <c r="AF6433">
        <v>2.1595240000000002</v>
      </c>
      <c r="AG6433">
        <v>8.7557299999999998</v>
      </c>
      <c r="AH6433">
        <v>8.7997560000000004</v>
      </c>
    </row>
    <row r="6434" spans="1:34" x14ac:dyDescent="0.45">
      <c r="A6434">
        <v>6433</v>
      </c>
      <c r="B6434">
        <v>8.7235709999999997</v>
      </c>
      <c r="C6434">
        <v>15.080493000000001</v>
      </c>
      <c r="D6434">
        <v>15.080493000000001</v>
      </c>
      <c r="E6434">
        <v>8.7235709999999997</v>
      </c>
      <c r="F6434">
        <v>3.9438439999999999</v>
      </c>
      <c r="G6434">
        <v>13.011115</v>
      </c>
      <c r="H6434">
        <v>8.7235709999999997</v>
      </c>
      <c r="I6434">
        <v>8.5710809999999995</v>
      </c>
      <c r="J6434">
        <v>12.267963</v>
      </c>
      <c r="K6434">
        <v>8.7235709999999997</v>
      </c>
      <c r="L6434">
        <v>3.9438439999999999</v>
      </c>
      <c r="M6434">
        <v>12.227857</v>
      </c>
      <c r="N6434">
        <v>8.7235709999999997</v>
      </c>
      <c r="O6434">
        <v>6.3363940000000003</v>
      </c>
      <c r="P6434">
        <v>11.822108999999999</v>
      </c>
      <c r="Q6434">
        <v>8.7235709999999997</v>
      </c>
      <c r="R6434">
        <v>3.9438439999999999</v>
      </c>
      <c r="S6434">
        <v>11.749281</v>
      </c>
      <c r="T6434">
        <v>11.749281</v>
      </c>
      <c r="U6434">
        <v>10.253880000000001</v>
      </c>
      <c r="V6434">
        <v>2.079698</v>
      </c>
      <c r="W6434">
        <v>8.7584780000000002</v>
      </c>
      <c r="X6434">
        <v>8.7584780000000002</v>
      </c>
      <c r="Y6434">
        <v>11.749281</v>
      </c>
      <c r="Z6434">
        <v>10.223242000000001</v>
      </c>
      <c r="AA6434">
        <v>2.122306</v>
      </c>
      <c r="AB6434">
        <v>8.697203</v>
      </c>
      <c r="AC6434">
        <v>8.7371649999999992</v>
      </c>
      <c r="AD6434">
        <v>11.749281</v>
      </c>
      <c r="AE6434">
        <v>10.214093</v>
      </c>
      <c r="AF6434">
        <v>2.1350310000000001</v>
      </c>
      <c r="AG6434">
        <v>8.6789039999999993</v>
      </c>
      <c r="AH6434">
        <v>8.7235709999999997</v>
      </c>
    </row>
    <row r="6435" spans="1:34" x14ac:dyDescent="0.45">
      <c r="A6435">
        <v>6434</v>
      </c>
      <c r="B6435">
        <v>8.8488760000000006</v>
      </c>
      <c r="C6435">
        <v>15.137048999999999</v>
      </c>
      <c r="D6435">
        <v>15.137048999999999</v>
      </c>
      <c r="E6435">
        <v>8.8488760000000006</v>
      </c>
      <c r="F6435">
        <v>4.072349</v>
      </c>
      <c r="G6435">
        <v>12.944642</v>
      </c>
      <c r="H6435">
        <v>8.8488760000000006</v>
      </c>
      <c r="I6435">
        <v>8.0346849999999996</v>
      </c>
      <c r="J6435">
        <v>11.949344</v>
      </c>
      <c r="K6435">
        <v>8.8488760000000006</v>
      </c>
      <c r="L6435">
        <v>4.072349</v>
      </c>
      <c r="M6435">
        <v>11.909585</v>
      </c>
      <c r="N6435">
        <v>8.8488760000000006</v>
      </c>
      <c r="O6435">
        <v>6.0424610000000003</v>
      </c>
      <c r="P6435">
        <v>11.421101</v>
      </c>
      <c r="Q6435">
        <v>8.8488760000000006</v>
      </c>
      <c r="R6435">
        <v>4.072349</v>
      </c>
      <c r="S6435">
        <v>11.389993</v>
      </c>
      <c r="T6435">
        <v>11.389993</v>
      </c>
      <c r="U6435">
        <v>10.137090000000001</v>
      </c>
      <c r="V6435">
        <v>1.72862</v>
      </c>
      <c r="W6435">
        <v>8.884188</v>
      </c>
      <c r="X6435">
        <v>8.884188</v>
      </c>
      <c r="Y6435">
        <v>11.389993</v>
      </c>
      <c r="Z6435">
        <v>10.106097</v>
      </c>
      <c r="AA6435">
        <v>1.7713810000000001</v>
      </c>
      <c r="AB6435">
        <v>8.8222020000000008</v>
      </c>
      <c r="AC6435">
        <v>8.8626269999999998</v>
      </c>
      <c r="AD6435">
        <v>11.389993</v>
      </c>
      <c r="AE6435">
        <v>10.096842000000001</v>
      </c>
      <c r="AF6435">
        <v>1.784149</v>
      </c>
      <c r="AG6435">
        <v>8.8036919999999999</v>
      </c>
      <c r="AH6435">
        <v>8.8488760000000006</v>
      </c>
    </row>
    <row r="6436" spans="1:34" x14ac:dyDescent="0.45">
      <c r="A6436">
        <v>6435</v>
      </c>
      <c r="B6436">
        <v>8.9797119999999993</v>
      </c>
      <c r="C6436">
        <v>15.147857</v>
      </c>
      <c r="D6436">
        <v>15.147857</v>
      </c>
      <c r="E6436">
        <v>8.9797119999999993</v>
      </c>
      <c r="F6436">
        <v>4.1890489999999998</v>
      </c>
      <c r="G6436">
        <v>12.847267</v>
      </c>
      <c r="H6436">
        <v>8.9797119999999993</v>
      </c>
      <c r="I6436">
        <v>7.2545260000000003</v>
      </c>
      <c r="J6436">
        <v>11.643473999999999</v>
      </c>
      <c r="K6436">
        <v>8.9797119999999993</v>
      </c>
      <c r="L6436">
        <v>4.1890489999999998</v>
      </c>
      <c r="M6436">
        <v>11.605214</v>
      </c>
      <c r="N6436">
        <v>8.9797119999999993</v>
      </c>
      <c r="O6436">
        <v>5.938561</v>
      </c>
      <c r="P6436">
        <v>11.048864999999999</v>
      </c>
      <c r="Q6436">
        <v>8.9797119999999993</v>
      </c>
      <c r="R6436">
        <v>4.1890489999999998</v>
      </c>
      <c r="S6436">
        <v>11.019081</v>
      </c>
      <c r="T6436">
        <v>11.019081</v>
      </c>
      <c r="U6436">
        <v>10.017267</v>
      </c>
      <c r="V6436">
        <v>1.344919</v>
      </c>
      <c r="W6436">
        <v>9.0154540000000001</v>
      </c>
      <c r="X6436">
        <v>9.0154540000000001</v>
      </c>
      <c r="Y6436">
        <v>11.019081</v>
      </c>
      <c r="Z6436">
        <v>9.9858969999999996</v>
      </c>
      <c r="AA6436">
        <v>1.3870340000000001</v>
      </c>
      <c r="AB6436">
        <v>8.952712</v>
      </c>
      <c r="AC6436">
        <v>8.9936299999999996</v>
      </c>
      <c r="AD6436">
        <v>11.019081</v>
      </c>
      <c r="AE6436">
        <v>9.9765300000000003</v>
      </c>
      <c r="AF6436">
        <v>1.399608</v>
      </c>
      <c r="AG6436">
        <v>8.9339790000000008</v>
      </c>
      <c r="AH6436">
        <v>8.9797119999999993</v>
      </c>
    </row>
    <row r="6437" spans="1:34" x14ac:dyDescent="0.45">
      <c r="A6437">
        <v>6436</v>
      </c>
      <c r="B6437">
        <v>8.7399090000000008</v>
      </c>
      <c r="C6437">
        <v>15.110084000000001</v>
      </c>
      <c r="D6437">
        <v>15.110084000000001</v>
      </c>
      <c r="E6437">
        <v>8.7399090000000008</v>
      </c>
      <c r="F6437">
        <v>3.9443959999999998</v>
      </c>
      <c r="G6437">
        <v>13.262492</v>
      </c>
      <c r="H6437">
        <v>8.7399090000000008</v>
      </c>
      <c r="I6437">
        <v>6.468248</v>
      </c>
      <c r="J6437">
        <v>11.922504999999999</v>
      </c>
      <c r="K6437">
        <v>8.7399090000000008</v>
      </c>
      <c r="L6437">
        <v>3.9443959999999998</v>
      </c>
      <c r="M6437">
        <v>11.888684</v>
      </c>
      <c r="N6437">
        <v>8.7399090000000008</v>
      </c>
      <c r="O6437">
        <v>5.6527979999999998</v>
      </c>
      <c r="P6437">
        <v>11.361072999999999</v>
      </c>
      <c r="Q6437">
        <v>8.7399090000000008</v>
      </c>
      <c r="R6437">
        <v>3.9443959999999998</v>
      </c>
      <c r="S6437">
        <v>11.303125</v>
      </c>
      <c r="T6437">
        <v>11.303125</v>
      </c>
      <c r="U6437">
        <v>10.038954</v>
      </c>
      <c r="V6437">
        <v>2.0741900000000002</v>
      </c>
      <c r="W6437">
        <v>8.7747829999999993</v>
      </c>
      <c r="X6437">
        <v>8.7747829999999993</v>
      </c>
      <c r="Y6437">
        <v>11.303125</v>
      </c>
      <c r="Z6437">
        <v>10.008346</v>
      </c>
      <c r="AA6437">
        <v>2.1244109999999998</v>
      </c>
      <c r="AB6437">
        <v>8.7135660000000001</v>
      </c>
      <c r="AC6437">
        <v>8.7534899999999993</v>
      </c>
      <c r="AD6437">
        <v>11.303125</v>
      </c>
      <c r="AE6437">
        <v>9.9992049999999999</v>
      </c>
      <c r="AF6437">
        <v>2.1394069999999998</v>
      </c>
      <c r="AG6437">
        <v>8.6952859999999994</v>
      </c>
      <c r="AH6437">
        <v>8.7399090000000008</v>
      </c>
    </row>
    <row r="6438" spans="1:34" x14ac:dyDescent="0.45">
      <c r="A6438">
        <v>6437</v>
      </c>
      <c r="B6438">
        <v>8.6870189999999994</v>
      </c>
      <c r="C6438">
        <v>15.086691999999999</v>
      </c>
      <c r="D6438">
        <v>15.086691999999999</v>
      </c>
      <c r="E6438">
        <v>8.6870189999999994</v>
      </c>
      <c r="F6438">
        <v>3.9133650000000002</v>
      </c>
      <c r="G6438">
        <v>13.451143999999999</v>
      </c>
      <c r="H6438">
        <v>8.6870189999999994</v>
      </c>
      <c r="I6438">
        <v>6.3774300000000004</v>
      </c>
      <c r="J6438">
        <v>12.198933</v>
      </c>
      <c r="K6438">
        <v>8.6870189999999994</v>
      </c>
      <c r="L6438">
        <v>3.9133650000000002</v>
      </c>
      <c r="M6438">
        <v>12.158396</v>
      </c>
      <c r="N6438">
        <v>8.6870189999999994</v>
      </c>
      <c r="O6438">
        <v>5.7891919999999999</v>
      </c>
      <c r="P6438">
        <v>11.686703</v>
      </c>
      <c r="Q6438">
        <v>8.6870189999999994</v>
      </c>
      <c r="R6438">
        <v>3.9133650000000002</v>
      </c>
      <c r="S6438">
        <v>11.406003</v>
      </c>
      <c r="T6438">
        <v>11.406003</v>
      </c>
      <c r="U6438">
        <v>10.063529000000001</v>
      </c>
      <c r="V6438">
        <v>2.4835739999999999</v>
      </c>
      <c r="W6438">
        <v>8.7210560000000008</v>
      </c>
      <c r="X6438">
        <v>8.7210560000000008</v>
      </c>
      <c r="Y6438">
        <v>11.406003</v>
      </c>
      <c r="Z6438">
        <v>10.033656000000001</v>
      </c>
      <c r="AA6438">
        <v>2.53884</v>
      </c>
      <c r="AB6438">
        <v>8.6613089999999993</v>
      </c>
      <c r="AC6438">
        <v>8.7002740000000003</v>
      </c>
      <c r="AD6438">
        <v>11.406003</v>
      </c>
      <c r="AE6438">
        <v>10.024734</v>
      </c>
      <c r="AF6438">
        <v>2.555345</v>
      </c>
      <c r="AG6438">
        <v>8.6434660000000001</v>
      </c>
      <c r="AH6438">
        <v>8.6870189999999994</v>
      </c>
    </row>
    <row r="6439" spans="1:34" x14ac:dyDescent="0.45">
      <c r="A6439">
        <v>6438</v>
      </c>
      <c r="B6439">
        <v>8.4097860000000004</v>
      </c>
      <c r="C6439">
        <v>14.921233000000001</v>
      </c>
      <c r="D6439">
        <v>14.921233000000001</v>
      </c>
      <c r="E6439">
        <v>8.4097860000000004</v>
      </c>
      <c r="F6439">
        <v>3.647961</v>
      </c>
      <c r="G6439">
        <v>14.019126</v>
      </c>
      <c r="H6439">
        <v>8.4097860000000004</v>
      </c>
      <c r="I6439">
        <v>5.2926890000000002</v>
      </c>
      <c r="J6439">
        <v>13.656568</v>
      </c>
      <c r="K6439">
        <v>8.4097860000000004</v>
      </c>
      <c r="L6439">
        <v>3.647961</v>
      </c>
      <c r="M6439">
        <v>13.626954</v>
      </c>
      <c r="N6439">
        <v>8.4097860000000004</v>
      </c>
      <c r="O6439">
        <v>6.0583609999999997</v>
      </c>
      <c r="P6439">
        <v>13.29744</v>
      </c>
      <c r="Q6439">
        <v>8.4097860000000004</v>
      </c>
      <c r="R6439">
        <v>3.647961</v>
      </c>
      <c r="S6439">
        <v>12.559454000000001</v>
      </c>
      <c r="T6439">
        <v>12.559454000000001</v>
      </c>
      <c r="U6439">
        <v>10.499858</v>
      </c>
      <c r="V6439">
        <v>6.0355480000000004</v>
      </c>
      <c r="W6439">
        <v>8.4402620000000006</v>
      </c>
      <c r="X6439">
        <v>8.4402620000000006</v>
      </c>
      <c r="Y6439">
        <v>12.559454000000001</v>
      </c>
      <c r="Z6439">
        <v>10.473112</v>
      </c>
      <c r="AA6439">
        <v>6.1139250000000001</v>
      </c>
      <c r="AB6439">
        <v>8.3867700000000003</v>
      </c>
      <c r="AC6439">
        <v>8.4216560000000005</v>
      </c>
      <c r="AD6439">
        <v>12.559454000000001</v>
      </c>
      <c r="AE6439">
        <v>10.465119</v>
      </c>
      <c r="AF6439">
        <v>6.1373509999999998</v>
      </c>
      <c r="AG6439">
        <v>8.3707829999999994</v>
      </c>
      <c r="AH6439">
        <v>8.4097860000000004</v>
      </c>
    </row>
    <row r="6440" spans="1:34" x14ac:dyDescent="0.45">
      <c r="A6440">
        <v>6439</v>
      </c>
      <c r="B6440">
        <v>8.7145930000000007</v>
      </c>
      <c r="C6440">
        <v>15.241249</v>
      </c>
      <c r="D6440">
        <v>15.241249</v>
      </c>
      <c r="E6440">
        <v>8.7145930000000007</v>
      </c>
      <c r="F6440">
        <v>3.9684140000000001</v>
      </c>
      <c r="G6440">
        <v>14.141463999999999</v>
      </c>
      <c r="H6440">
        <v>8.7145930000000007</v>
      </c>
      <c r="I6440">
        <v>5.4454979999999997</v>
      </c>
      <c r="J6440">
        <v>14.004227</v>
      </c>
      <c r="K6440">
        <v>8.7145930000000007</v>
      </c>
      <c r="L6440">
        <v>3.9684140000000001</v>
      </c>
      <c r="M6440">
        <v>13.960931</v>
      </c>
      <c r="N6440">
        <v>8.7145930000000007</v>
      </c>
      <c r="O6440">
        <v>6.5644790000000004</v>
      </c>
      <c r="P6440">
        <v>13.727791</v>
      </c>
      <c r="Q6440">
        <v>8.7145930000000007</v>
      </c>
      <c r="R6440">
        <v>3.9684140000000001</v>
      </c>
      <c r="S6440">
        <v>13.126975</v>
      </c>
      <c r="T6440">
        <v>13.126975</v>
      </c>
      <c r="U6440">
        <v>10.934409</v>
      </c>
      <c r="V6440">
        <v>8.5259219999999996</v>
      </c>
      <c r="W6440">
        <v>8.7418420000000001</v>
      </c>
      <c r="X6440">
        <v>8.7418420000000001</v>
      </c>
      <c r="Y6440">
        <v>13.126975</v>
      </c>
      <c r="Z6440">
        <v>10.910496999999999</v>
      </c>
      <c r="AA6440">
        <v>8.6189020000000003</v>
      </c>
      <c r="AB6440">
        <v>8.6940200000000001</v>
      </c>
      <c r="AC6440">
        <v>8.7252080000000003</v>
      </c>
      <c r="AD6440">
        <v>13.126975</v>
      </c>
      <c r="AE6440">
        <v>10.903346000000001</v>
      </c>
      <c r="AF6440">
        <v>8.6467109999999998</v>
      </c>
      <c r="AG6440">
        <v>8.6797170000000001</v>
      </c>
      <c r="AH6440">
        <v>8.7145930000000007</v>
      </c>
    </row>
    <row r="6441" spans="1:34" x14ac:dyDescent="0.45">
      <c r="A6441">
        <v>6440</v>
      </c>
      <c r="B6441">
        <v>9.0093390000000007</v>
      </c>
      <c r="C6441">
        <v>15.529495000000001</v>
      </c>
      <c r="D6441">
        <v>15.529495000000001</v>
      </c>
      <c r="E6441">
        <v>9.0093390000000007</v>
      </c>
      <c r="F6441">
        <v>4.2293469999999997</v>
      </c>
      <c r="G6441">
        <v>14.329452</v>
      </c>
      <c r="H6441">
        <v>9.0093390000000007</v>
      </c>
      <c r="I6441">
        <v>14.751569999999999</v>
      </c>
      <c r="J6441">
        <v>14.35633</v>
      </c>
      <c r="K6441">
        <v>9.0093390000000007</v>
      </c>
      <c r="L6441">
        <v>4.2293469999999997</v>
      </c>
      <c r="M6441">
        <v>14.294155999999999</v>
      </c>
      <c r="N6441">
        <v>9.0093390000000007</v>
      </c>
      <c r="O6441">
        <v>6.5409540000000002</v>
      </c>
      <c r="P6441">
        <v>14.078283000000001</v>
      </c>
      <c r="Q6441">
        <v>9.0093390000000007</v>
      </c>
      <c r="R6441">
        <v>4.2293469999999997</v>
      </c>
      <c r="S6441">
        <v>13.577287999999999</v>
      </c>
      <c r="T6441">
        <v>13.577287999999999</v>
      </c>
      <c r="U6441">
        <v>11.305859</v>
      </c>
      <c r="V6441">
        <v>10.212225999999999</v>
      </c>
      <c r="W6441">
        <v>9.0344289999999994</v>
      </c>
      <c r="X6441">
        <v>9.0344289999999994</v>
      </c>
      <c r="Y6441">
        <v>13.577287999999999</v>
      </c>
      <c r="Z6441">
        <v>11.283842999999999</v>
      </c>
      <c r="AA6441">
        <v>10.311209</v>
      </c>
      <c r="AB6441">
        <v>8.9903969999999997</v>
      </c>
      <c r="AC6441">
        <v>9.0191140000000001</v>
      </c>
      <c r="AD6441">
        <v>13.577287999999999</v>
      </c>
      <c r="AE6441">
        <v>11.277253999999999</v>
      </c>
      <c r="AF6441">
        <v>10.34083</v>
      </c>
      <c r="AG6441">
        <v>8.9772200000000009</v>
      </c>
      <c r="AH6441">
        <v>9.0093390000000007</v>
      </c>
    </row>
    <row r="6442" spans="1:34" x14ac:dyDescent="0.45">
      <c r="A6442">
        <v>6441</v>
      </c>
      <c r="B6442">
        <v>9.2489939999999997</v>
      </c>
      <c r="C6442">
        <v>15.762123000000001</v>
      </c>
      <c r="D6442">
        <v>15.762123000000001</v>
      </c>
      <c r="E6442">
        <v>9.2489939999999997</v>
      </c>
      <c r="F6442">
        <v>4.4375780000000002</v>
      </c>
      <c r="G6442">
        <v>14.505661999999999</v>
      </c>
      <c r="H6442">
        <v>9.2489939999999997</v>
      </c>
      <c r="I6442">
        <v>14.988295000000001</v>
      </c>
      <c r="J6442">
        <v>14.539412</v>
      </c>
      <c r="K6442">
        <v>9.2489939999999997</v>
      </c>
      <c r="L6442">
        <v>4.4375780000000002</v>
      </c>
      <c r="M6442">
        <v>14.47824</v>
      </c>
      <c r="N6442">
        <v>9.2489939999999997</v>
      </c>
      <c r="O6442">
        <v>7.0757070000000004</v>
      </c>
      <c r="P6442">
        <v>14.308149999999999</v>
      </c>
      <c r="Q6442">
        <v>9.2489939999999997</v>
      </c>
      <c r="R6442">
        <v>4.4375780000000002</v>
      </c>
      <c r="S6442">
        <v>13.900161000000001</v>
      </c>
      <c r="T6442">
        <v>13.900161000000001</v>
      </c>
      <c r="U6442">
        <v>11.586463</v>
      </c>
      <c r="V6442">
        <v>11.167153000000001</v>
      </c>
      <c r="W6442">
        <v>9.2727640000000005</v>
      </c>
      <c r="X6442">
        <v>9.2727640000000005</v>
      </c>
      <c r="Y6442">
        <v>13.900161000000001</v>
      </c>
      <c r="Z6442">
        <v>11.565606000000001</v>
      </c>
      <c r="AA6442">
        <v>11.267816</v>
      </c>
      <c r="AB6442">
        <v>9.2310510000000008</v>
      </c>
      <c r="AC6442">
        <v>9.2582550000000001</v>
      </c>
      <c r="AD6442">
        <v>13.900161000000001</v>
      </c>
      <c r="AE6442">
        <v>11.559362999999999</v>
      </c>
      <c r="AF6442">
        <v>11.297950999999999</v>
      </c>
      <c r="AG6442">
        <v>9.2185640000000006</v>
      </c>
      <c r="AH6442">
        <v>9.2489939999999997</v>
      </c>
    </row>
    <row r="6443" spans="1:34" x14ac:dyDescent="0.45">
      <c r="A6443">
        <v>6442</v>
      </c>
      <c r="B6443">
        <v>9.4682739999999992</v>
      </c>
      <c r="C6443">
        <v>15.976084</v>
      </c>
      <c r="D6443">
        <v>15.976084</v>
      </c>
      <c r="E6443">
        <v>9.4682739999999992</v>
      </c>
      <c r="F6443">
        <v>4.630719</v>
      </c>
      <c r="G6443">
        <v>14.590757999999999</v>
      </c>
      <c r="H6443">
        <v>9.4682739999999992</v>
      </c>
      <c r="I6443">
        <v>15.205311</v>
      </c>
      <c r="J6443">
        <v>14.632388000000001</v>
      </c>
      <c r="K6443">
        <v>9.4682739999999992</v>
      </c>
      <c r="L6443">
        <v>4.630719</v>
      </c>
      <c r="M6443">
        <v>14.574424</v>
      </c>
      <c r="N6443">
        <v>9.4682739999999992</v>
      </c>
      <c r="O6443">
        <v>7.7395269999999998</v>
      </c>
      <c r="P6443">
        <v>14.44435</v>
      </c>
      <c r="Q6443">
        <v>9.4682739999999992</v>
      </c>
      <c r="R6443">
        <v>4.630719</v>
      </c>
      <c r="S6443">
        <v>14.097153</v>
      </c>
      <c r="T6443">
        <v>14.097153</v>
      </c>
      <c r="U6443">
        <v>11.794117999999999</v>
      </c>
      <c r="V6443">
        <v>11.721577999999999</v>
      </c>
      <c r="W6443">
        <v>9.4910820000000005</v>
      </c>
      <c r="X6443">
        <v>9.4910820000000005</v>
      </c>
      <c r="Y6443">
        <v>14.097153</v>
      </c>
      <c r="Z6443">
        <v>11.774106</v>
      </c>
      <c r="AA6443">
        <v>11.823432</v>
      </c>
      <c r="AB6443">
        <v>9.4510579999999997</v>
      </c>
      <c r="AC6443">
        <v>9.4771610000000006</v>
      </c>
      <c r="AD6443">
        <v>14.097153</v>
      </c>
      <c r="AE6443">
        <v>11.768113</v>
      </c>
      <c r="AF6443">
        <v>11.853930999999999</v>
      </c>
      <c r="AG6443">
        <v>9.4390730000000005</v>
      </c>
      <c r="AH6443">
        <v>9.4682739999999992</v>
      </c>
    </row>
    <row r="6444" spans="1:34" x14ac:dyDescent="0.45">
      <c r="A6444">
        <v>6443</v>
      </c>
      <c r="B6444">
        <v>9.6337989999999998</v>
      </c>
      <c r="C6444">
        <v>16.136142</v>
      </c>
      <c r="D6444">
        <v>16.136142</v>
      </c>
      <c r="E6444">
        <v>9.6337989999999998</v>
      </c>
      <c r="F6444">
        <v>4.7732890000000001</v>
      </c>
      <c r="G6444">
        <v>14.750021</v>
      </c>
      <c r="H6444">
        <v>9.6337989999999998</v>
      </c>
      <c r="I6444">
        <v>15.368473</v>
      </c>
      <c r="J6444">
        <v>14.796142</v>
      </c>
      <c r="K6444">
        <v>9.6337989999999998</v>
      </c>
      <c r="L6444">
        <v>4.7732890000000001</v>
      </c>
      <c r="M6444">
        <v>14.731462000000001</v>
      </c>
      <c r="N6444">
        <v>9.6337989999999998</v>
      </c>
      <c r="O6444">
        <v>8.7200679999999995</v>
      </c>
      <c r="P6444">
        <v>14.632396</v>
      </c>
      <c r="Q6444">
        <v>9.6337989999999998</v>
      </c>
      <c r="R6444">
        <v>4.7732890000000001</v>
      </c>
      <c r="S6444">
        <v>14.364193</v>
      </c>
      <c r="T6444">
        <v>14.364193</v>
      </c>
      <c r="U6444">
        <v>12.010019</v>
      </c>
      <c r="V6444">
        <v>12.518134</v>
      </c>
      <c r="W6444">
        <v>9.6558449999999993</v>
      </c>
      <c r="X6444">
        <v>9.6558449999999993</v>
      </c>
      <c r="Y6444">
        <v>14.364193</v>
      </c>
      <c r="Z6444">
        <v>11.990676000000001</v>
      </c>
      <c r="AA6444">
        <v>12.620984999999999</v>
      </c>
      <c r="AB6444">
        <v>9.6171600000000002</v>
      </c>
      <c r="AC6444">
        <v>9.6423889999999997</v>
      </c>
      <c r="AD6444">
        <v>14.364193</v>
      </c>
      <c r="AE6444">
        <v>11.984883</v>
      </c>
      <c r="AF6444">
        <v>12.651790999999999</v>
      </c>
      <c r="AG6444">
        <v>9.6055729999999997</v>
      </c>
      <c r="AH6444">
        <v>9.6337989999999998</v>
      </c>
    </row>
    <row r="6445" spans="1:34" x14ac:dyDescent="0.45">
      <c r="A6445">
        <v>6444</v>
      </c>
      <c r="B6445">
        <v>9.7237840000000002</v>
      </c>
      <c r="C6445">
        <v>16.221388000000001</v>
      </c>
      <c r="D6445">
        <v>16.221388000000001</v>
      </c>
      <c r="E6445">
        <v>9.7237840000000002</v>
      </c>
      <c r="F6445">
        <v>4.8468830000000001</v>
      </c>
      <c r="G6445">
        <v>15.044185000000001</v>
      </c>
      <c r="H6445">
        <v>9.7237840000000002</v>
      </c>
      <c r="I6445">
        <v>15.456381</v>
      </c>
      <c r="J6445">
        <v>15.073297999999999</v>
      </c>
      <c r="K6445">
        <v>9.7237840000000002</v>
      </c>
      <c r="L6445">
        <v>4.8468830000000001</v>
      </c>
      <c r="M6445">
        <v>14.995968</v>
      </c>
      <c r="N6445">
        <v>9.7237840000000002</v>
      </c>
      <c r="O6445">
        <v>9.7524180000000005</v>
      </c>
      <c r="P6445">
        <v>14.922672</v>
      </c>
      <c r="Q6445">
        <v>9.7237840000000002</v>
      </c>
      <c r="R6445">
        <v>4.8468830000000001</v>
      </c>
      <c r="S6445">
        <v>14.686462000000001</v>
      </c>
      <c r="T6445">
        <v>14.686462000000001</v>
      </c>
      <c r="U6445">
        <v>12.215954</v>
      </c>
      <c r="V6445">
        <v>13.253913000000001</v>
      </c>
      <c r="W6445">
        <v>9.7454470000000004</v>
      </c>
      <c r="X6445">
        <v>9.7454470000000004</v>
      </c>
      <c r="Y6445">
        <v>14.686462000000001</v>
      </c>
      <c r="Z6445">
        <v>12.196949</v>
      </c>
      <c r="AA6445">
        <v>13.355876</v>
      </c>
      <c r="AB6445">
        <v>9.7074359999999995</v>
      </c>
      <c r="AC6445">
        <v>9.7322260000000007</v>
      </c>
      <c r="AD6445">
        <v>14.686462000000001</v>
      </c>
      <c r="AE6445">
        <v>12.191255</v>
      </c>
      <c r="AF6445">
        <v>13.386422</v>
      </c>
      <c r="AG6445">
        <v>9.6960479999999993</v>
      </c>
      <c r="AH6445">
        <v>9.7237840000000002</v>
      </c>
    </row>
    <row r="6446" spans="1:34" x14ac:dyDescent="0.45">
      <c r="A6446">
        <v>6445</v>
      </c>
      <c r="B6446">
        <v>9.9314850000000003</v>
      </c>
      <c r="C6446">
        <v>16.42925</v>
      </c>
      <c r="D6446">
        <v>16.42925</v>
      </c>
      <c r="E6446">
        <v>9.9314850000000003</v>
      </c>
      <c r="F6446">
        <v>5.0415479999999997</v>
      </c>
      <c r="G6446">
        <v>15.138597000000001</v>
      </c>
      <c r="H6446">
        <v>9.9314850000000003</v>
      </c>
      <c r="I6446">
        <v>15.664145</v>
      </c>
      <c r="J6446">
        <v>15.180656000000001</v>
      </c>
      <c r="K6446">
        <v>9.9314850000000003</v>
      </c>
      <c r="L6446">
        <v>5.0415479999999997</v>
      </c>
      <c r="M6446">
        <v>15.111860999999999</v>
      </c>
      <c r="N6446">
        <v>9.9314850000000003</v>
      </c>
      <c r="O6446">
        <v>11.805488</v>
      </c>
      <c r="P6446">
        <v>15.072283000000001</v>
      </c>
      <c r="Q6446">
        <v>9.9314850000000003</v>
      </c>
      <c r="R6446">
        <v>5.0415479999999997</v>
      </c>
      <c r="S6446">
        <v>14.874381</v>
      </c>
      <c r="T6446">
        <v>14.874381</v>
      </c>
      <c r="U6446">
        <v>12.41342</v>
      </c>
      <c r="V6446">
        <v>13.93872</v>
      </c>
      <c r="W6446">
        <v>9.9524600000000003</v>
      </c>
      <c r="X6446">
        <v>9.9524600000000003</v>
      </c>
      <c r="Y6446">
        <v>14.874381</v>
      </c>
      <c r="Z6446">
        <v>12.395019</v>
      </c>
      <c r="AA6446">
        <v>14.042944</v>
      </c>
      <c r="AB6446">
        <v>9.9156569999999995</v>
      </c>
      <c r="AC6446">
        <v>9.9396590000000007</v>
      </c>
      <c r="AD6446">
        <v>14.874381</v>
      </c>
      <c r="AE6446">
        <v>12.389505</v>
      </c>
      <c r="AF6446">
        <v>14.074173999999999</v>
      </c>
      <c r="AG6446">
        <v>9.9046289999999999</v>
      </c>
      <c r="AH6446">
        <v>9.9314850000000003</v>
      </c>
    </row>
    <row r="6447" spans="1:34" x14ac:dyDescent="0.45">
      <c r="A6447">
        <v>6446</v>
      </c>
      <c r="B6447">
        <v>10.044543000000001</v>
      </c>
      <c r="C6447">
        <v>16.536349999999999</v>
      </c>
      <c r="D6447">
        <v>16.536349999999999</v>
      </c>
      <c r="E6447">
        <v>10.044543000000001</v>
      </c>
      <c r="F6447">
        <v>5.1340830000000004</v>
      </c>
      <c r="G6447">
        <v>15.333432999999999</v>
      </c>
      <c r="H6447">
        <v>10.044543000000001</v>
      </c>
      <c r="I6447">
        <v>15.774547999999999</v>
      </c>
      <c r="J6447">
        <v>15.368748999999999</v>
      </c>
      <c r="K6447">
        <v>10.044543000000001</v>
      </c>
      <c r="L6447">
        <v>5.1340830000000004</v>
      </c>
      <c r="M6447">
        <v>15.323472000000001</v>
      </c>
      <c r="N6447">
        <v>10.044543000000001</v>
      </c>
      <c r="O6447">
        <v>12.228237999999999</v>
      </c>
      <c r="P6447">
        <v>15.288906000000001</v>
      </c>
      <c r="Q6447">
        <v>10.044543000000001</v>
      </c>
      <c r="R6447">
        <v>5.1340830000000004</v>
      </c>
      <c r="S6447">
        <v>15.116139</v>
      </c>
      <c r="T6447">
        <v>15.116139</v>
      </c>
      <c r="U6447">
        <v>12.590659</v>
      </c>
      <c r="V6447">
        <v>14.483366</v>
      </c>
      <c r="W6447">
        <v>10.065179000000001</v>
      </c>
      <c r="X6447">
        <v>10.065179000000001</v>
      </c>
      <c r="Y6447">
        <v>15.116139</v>
      </c>
      <c r="Z6447">
        <v>12.572554999999999</v>
      </c>
      <c r="AA6447">
        <v>14.587189</v>
      </c>
      <c r="AB6447">
        <v>10.028971</v>
      </c>
      <c r="AC6447">
        <v>10.052585000000001</v>
      </c>
      <c r="AD6447">
        <v>15.116139</v>
      </c>
      <c r="AE6447">
        <v>12.567130000000001</v>
      </c>
      <c r="AF6447">
        <v>14.618304999999999</v>
      </c>
      <c r="AG6447">
        <v>10.01812</v>
      </c>
      <c r="AH6447">
        <v>10.044543000000001</v>
      </c>
    </row>
    <row r="6448" spans="1:34" x14ac:dyDescent="0.45">
      <c r="A6448">
        <v>6447</v>
      </c>
      <c r="B6448">
        <v>10.184442000000001</v>
      </c>
      <c r="C6448">
        <v>16.674372999999999</v>
      </c>
      <c r="D6448">
        <v>16.674372999999999</v>
      </c>
      <c r="E6448">
        <v>10.184442000000001</v>
      </c>
      <c r="F6448">
        <v>5.2607929999999996</v>
      </c>
      <c r="G6448">
        <v>15.55448</v>
      </c>
      <c r="H6448">
        <v>10.184442000000001</v>
      </c>
      <c r="I6448">
        <v>15.913598</v>
      </c>
      <c r="J6448">
        <v>15.585051</v>
      </c>
      <c r="K6448">
        <v>10.184442000000001</v>
      </c>
      <c r="L6448">
        <v>5.2607929999999996</v>
      </c>
      <c r="M6448">
        <v>15.541979</v>
      </c>
      <c r="N6448">
        <v>10.184442000000001</v>
      </c>
      <c r="O6448">
        <v>13.210006</v>
      </c>
      <c r="P6448">
        <v>15.517339</v>
      </c>
      <c r="Q6448">
        <v>10.184442000000001</v>
      </c>
      <c r="R6448">
        <v>5.2607929999999996</v>
      </c>
      <c r="S6448">
        <v>15.323464</v>
      </c>
      <c r="T6448">
        <v>15.323464</v>
      </c>
      <c r="U6448">
        <v>12.764082</v>
      </c>
      <c r="V6448">
        <v>15.046794999999999</v>
      </c>
      <c r="W6448">
        <v>10.204699</v>
      </c>
      <c r="X6448">
        <v>10.204699</v>
      </c>
      <c r="Y6448">
        <v>15.323464</v>
      </c>
      <c r="Z6448">
        <v>12.746309999999999</v>
      </c>
      <c r="AA6448">
        <v>15.151274000000001</v>
      </c>
      <c r="AB6448">
        <v>10.169157</v>
      </c>
      <c r="AC6448">
        <v>10.192337</v>
      </c>
      <c r="AD6448">
        <v>15.323464</v>
      </c>
      <c r="AE6448">
        <v>12.740983</v>
      </c>
      <c r="AF6448">
        <v>15.182591</v>
      </c>
      <c r="AG6448">
        <v>10.158503</v>
      </c>
      <c r="AH6448">
        <v>10.184442000000001</v>
      </c>
    </row>
    <row r="6449" spans="1:34" x14ac:dyDescent="0.45">
      <c r="A6449">
        <v>6448</v>
      </c>
      <c r="B6449">
        <v>10.329305</v>
      </c>
      <c r="C6449">
        <v>16.816423</v>
      </c>
      <c r="D6449">
        <v>16.816423</v>
      </c>
      <c r="E6449">
        <v>10.329305</v>
      </c>
      <c r="F6449">
        <v>5.3900860000000002</v>
      </c>
      <c r="G6449">
        <v>15.870307</v>
      </c>
      <c r="H6449">
        <v>10.329305</v>
      </c>
      <c r="I6449">
        <v>16.057181</v>
      </c>
      <c r="J6449">
        <v>15.889517</v>
      </c>
      <c r="K6449">
        <v>10.329305</v>
      </c>
      <c r="L6449">
        <v>5.3900860000000002</v>
      </c>
      <c r="M6449">
        <v>15.834947</v>
      </c>
      <c r="N6449">
        <v>10.329305</v>
      </c>
      <c r="O6449">
        <v>15.7157</v>
      </c>
      <c r="P6449">
        <v>15.833546999999999</v>
      </c>
      <c r="Q6449">
        <v>10.329305</v>
      </c>
      <c r="R6449">
        <v>5.3900860000000002</v>
      </c>
      <c r="S6449">
        <v>15.611252</v>
      </c>
      <c r="T6449">
        <v>15.611252</v>
      </c>
      <c r="U6449">
        <v>12.980197</v>
      </c>
      <c r="V6449">
        <v>15.964187000000001</v>
      </c>
      <c r="W6449">
        <v>10.349143</v>
      </c>
      <c r="X6449">
        <v>10.349143</v>
      </c>
      <c r="Y6449">
        <v>15.611252</v>
      </c>
      <c r="Z6449">
        <v>12.962794000000001</v>
      </c>
      <c r="AA6449">
        <v>16.069780999999999</v>
      </c>
      <c r="AB6449">
        <v>10.314337</v>
      </c>
      <c r="AC6449">
        <v>10.337037</v>
      </c>
      <c r="AD6449">
        <v>15.611252</v>
      </c>
      <c r="AE6449">
        <v>12.957577000000001</v>
      </c>
      <c r="AF6449">
        <v>16.10144</v>
      </c>
      <c r="AG6449">
        <v>10.303902000000001</v>
      </c>
      <c r="AH6449">
        <v>10.329305</v>
      </c>
    </row>
    <row r="6450" spans="1:34" x14ac:dyDescent="0.45">
      <c r="A6450">
        <v>6449</v>
      </c>
      <c r="B6450">
        <v>10.473966000000001</v>
      </c>
      <c r="C6450">
        <v>16.958079999999999</v>
      </c>
      <c r="D6450">
        <v>16.958079999999999</v>
      </c>
      <c r="E6450">
        <v>10.473966000000001</v>
      </c>
      <c r="F6450">
        <v>5.5187840000000001</v>
      </c>
      <c r="G6450">
        <v>16.352943</v>
      </c>
      <c r="H6450">
        <v>10.473966000000001</v>
      </c>
      <c r="I6450">
        <v>16.200464</v>
      </c>
      <c r="J6450">
        <v>16.336849000000001</v>
      </c>
      <c r="K6450">
        <v>10.473966000000001</v>
      </c>
      <c r="L6450">
        <v>5.5187840000000001</v>
      </c>
      <c r="M6450">
        <v>16.301663999999999</v>
      </c>
      <c r="N6450">
        <v>10.473966000000001</v>
      </c>
      <c r="O6450">
        <v>15.974125000000001</v>
      </c>
      <c r="P6450">
        <v>16.297385999999999</v>
      </c>
      <c r="Q6450">
        <v>10.473966000000001</v>
      </c>
      <c r="R6450">
        <v>5.5187840000000001</v>
      </c>
      <c r="S6450">
        <v>16.003976000000002</v>
      </c>
      <c r="T6450">
        <v>16.003976000000002</v>
      </c>
      <c r="U6450">
        <v>13.248697999999999</v>
      </c>
      <c r="V6450">
        <v>17.195256000000001</v>
      </c>
      <c r="W6450">
        <v>10.49342</v>
      </c>
      <c r="X6450">
        <v>10.49342</v>
      </c>
      <c r="Y6450">
        <v>16.003976000000002</v>
      </c>
      <c r="Z6450">
        <v>13.231633</v>
      </c>
      <c r="AA6450">
        <v>17.301756000000001</v>
      </c>
      <c r="AB6450">
        <v>10.459289</v>
      </c>
      <c r="AC6450">
        <v>10.481548</v>
      </c>
      <c r="AD6450">
        <v>16.003976000000002</v>
      </c>
      <c r="AE6450">
        <v>13.226514</v>
      </c>
      <c r="AF6450">
        <v>17.333697999999998</v>
      </c>
      <c r="AG6450">
        <v>10.449052999999999</v>
      </c>
      <c r="AH6450">
        <v>10.473966000000001</v>
      </c>
    </row>
    <row r="6451" spans="1:34" x14ac:dyDescent="0.45">
      <c r="A6451">
        <v>6450</v>
      </c>
      <c r="B6451">
        <v>9.8538080000000008</v>
      </c>
      <c r="C6451">
        <v>16.321109</v>
      </c>
      <c r="D6451">
        <v>16.321109</v>
      </c>
      <c r="E6451">
        <v>9.8538080000000008</v>
      </c>
      <c r="F6451">
        <v>4.9024000000000001</v>
      </c>
      <c r="G6451">
        <v>15.537929</v>
      </c>
      <c r="H6451">
        <v>9.8538080000000008</v>
      </c>
      <c r="I6451">
        <v>15.572545</v>
      </c>
      <c r="J6451">
        <v>15.538652000000001</v>
      </c>
      <c r="K6451">
        <v>9.8538080000000008</v>
      </c>
      <c r="L6451">
        <v>4.9024000000000001</v>
      </c>
      <c r="M6451">
        <v>15.489387000000001</v>
      </c>
      <c r="N6451">
        <v>9.8538080000000008</v>
      </c>
      <c r="O6451">
        <v>15.350412</v>
      </c>
      <c r="P6451">
        <v>15.486627</v>
      </c>
      <c r="Q6451">
        <v>9.8538080000000008</v>
      </c>
      <c r="R6451">
        <v>4.9024000000000001</v>
      </c>
      <c r="S6451">
        <v>14.924177</v>
      </c>
      <c r="T6451">
        <v>14.924177</v>
      </c>
      <c r="U6451">
        <v>12.400725</v>
      </c>
      <c r="V6451">
        <v>9.4518620000000002</v>
      </c>
      <c r="W6451">
        <v>9.8772730000000006</v>
      </c>
      <c r="X6451">
        <v>9.8772730000000006</v>
      </c>
      <c r="Y6451">
        <v>14.924177</v>
      </c>
      <c r="Z6451">
        <v>12.380136</v>
      </c>
      <c r="AA6451">
        <v>9.5289789999999996</v>
      </c>
      <c r="AB6451">
        <v>9.8360959999999995</v>
      </c>
      <c r="AC6451">
        <v>9.8629510000000007</v>
      </c>
      <c r="AD6451">
        <v>14.924177</v>
      </c>
      <c r="AE6451">
        <v>12.373972999999999</v>
      </c>
      <c r="AF6451">
        <v>9.5520630000000004</v>
      </c>
      <c r="AG6451">
        <v>9.8237699999999997</v>
      </c>
      <c r="AH6451">
        <v>9.8538080000000008</v>
      </c>
    </row>
    <row r="6452" spans="1:34" x14ac:dyDescent="0.45">
      <c r="A6452">
        <v>6451</v>
      </c>
      <c r="B6452">
        <v>9.6098990000000004</v>
      </c>
      <c r="C6452">
        <v>16.097097999999999</v>
      </c>
      <c r="D6452">
        <v>16.097097999999999</v>
      </c>
      <c r="E6452">
        <v>9.6098990000000004</v>
      </c>
      <c r="F6452">
        <v>4.7173059999999998</v>
      </c>
      <c r="G6452">
        <v>15.287758999999999</v>
      </c>
      <c r="H6452">
        <v>9.6098990000000004</v>
      </c>
      <c r="I6452">
        <v>15.337868</v>
      </c>
      <c r="J6452">
        <v>15.288501</v>
      </c>
      <c r="K6452">
        <v>9.6098990000000004</v>
      </c>
      <c r="L6452">
        <v>4.7173059999999998</v>
      </c>
      <c r="M6452">
        <v>15.249116000000001</v>
      </c>
      <c r="N6452">
        <v>9.6098990000000004</v>
      </c>
      <c r="O6452">
        <v>14.878213000000001</v>
      </c>
      <c r="P6452">
        <v>15.242668999999999</v>
      </c>
      <c r="Q6452">
        <v>9.6098990000000004</v>
      </c>
      <c r="R6452">
        <v>4.7173059999999998</v>
      </c>
      <c r="S6452">
        <v>14.683808000000001</v>
      </c>
      <c r="T6452">
        <v>14.683808000000001</v>
      </c>
      <c r="U6452">
        <v>12.159101</v>
      </c>
      <c r="V6452">
        <v>9.1281250000000007</v>
      </c>
      <c r="W6452">
        <v>9.6343949999999996</v>
      </c>
      <c r="X6452">
        <v>9.6343949999999996</v>
      </c>
      <c r="Y6452">
        <v>14.683808000000001</v>
      </c>
      <c r="Z6452">
        <v>12.137608</v>
      </c>
      <c r="AA6452">
        <v>9.2058359999999997</v>
      </c>
      <c r="AB6452">
        <v>9.5914070000000002</v>
      </c>
      <c r="AC6452">
        <v>9.6194419999999994</v>
      </c>
      <c r="AD6452">
        <v>14.683808000000001</v>
      </c>
      <c r="AE6452">
        <v>12.131176</v>
      </c>
      <c r="AF6452">
        <v>9.2290899999999993</v>
      </c>
      <c r="AG6452">
        <v>9.5785429999999998</v>
      </c>
      <c r="AH6452">
        <v>9.6098990000000004</v>
      </c>
    </row>
    <row r="6453" spans="1:34" x14ac:dyDescent="0.45">
      <c r="A6453">
        <v>6452</v>
      </c>
      <c r="B6453">
        <v>9.3321620000000003</v>
      </c>
      <c r="C6453">
        <v>15.823945</v>
      </c>
      <c r="D6453">
        <v>15.823945</v>
      </c>
      <c r="E6453">
        <v>9.3321620000000003</v>
      </c>
      <c r="F6453">
        <v>4.467498</v>
      </c>
      <c r="G6453">
        <v>14.599327000000001</v>
      </c>
      <c r="H6453">
        <v>9.3321620000000003</v>
      </c>
      <c r="I6453">
        <v>15.06222</v>
      </c>
      <c r="J6453">
        <v>14.599593</v>
      </c>
      <c r="K6453">
        <v>9.3321620000000003</v>
      </c>
      <c r="L6453">
        <v>4.467498</v>
      </c>
      <c r="M6453">
        <v>14.536198000000001</v>
      </c>
      <c r="N6453">
        <v>9.3321620000000003</v>
      </c>
      <c r="O6453">
        <v>13.9236</v>
      </c>
      <c r="P6453">
        <v>14.520911999999999</v>
      </c>
      <c r="Q6453">
        <v>9.3321620000000003</v>
      </c>
      <c r="R6453">
        <v>4.467498</v>
      </c>
      <c r="S6453">
        <v>13.790998</v>
      </c>
      <c r="T6453">
        <v>13.790998</v>
      </c>
      <c r="U6453">
        <v>11.57546</v>
      </c>
      <c r="V6453">
        <v>5.38971</v>
      </c>
      <c r="W6453">
        <v>9.3599230000000002</v>
      </c>
      <c r="X6453">
        <v>9.3599230000000002</v>
      </c>
      <c r="Y6453">
        <v>13.790998</v>
      </c>
      <c r="Z6453">
        <v>11.551098</v>
      </c>
      <c r="AA6453">
        <v>5.448976</v>
      </c>
      <c r="AB6453">
        <v>9.3111979999999992</v>
      </c>
      <c r="AC6453">
        <v>9.3429760000000002</v>
      </c>
      <c r="AD6453">
        <v>13.790998</v>
      </c>
      <c r="AE6453">
        <v>11.543815</v>
      </c>
      <c r="AF6453">
        <v>5.4666930000000002</v>
      </c>
      <c r="AG6453">
        <v>9.2966329999999999</v>
      </c>
      <c r="AH6453">
        <v>9.3321620000000003</v>
      </c>
    </row>
    <row r="6454" spans="1:34" x14ac:dyDescent="0.45">
      <c r="A6454">
        <v>6453</v>
      </c>
      <c r="B6454">
        <v>9.0176890000000007</v>
      </c>
      <c r="C6454">
        <v>15.514753000000001</v>
      </c>
      <c r="D6454">
        <v>15.514753000000001</v>
      </c>
      <c r="E6454">
        <v>9.0176890000000007</v>
      </c>
      <c r="F6454">
        <v>4.1848559999999999</v>
      </c>
      <c r="G6454">
        <v>14.364401000000001</v>
      </c>
      <c r="H6454">
        <v>9.0176890000000007</v>
      </c>
      <c r="I6454">
        <v>9.0176890000000007</v>
      </c>
      <c r="J6454">
        <v>14.364401000000001</v>
      </c>
      <c r="K6454">
        <v>9.0176890000000007</v>
      </c>
      <c r="L6454">
        <v>4.1848559999999999</v>
      </c>
      <c r="M6454">
        <v>14.321937999999999</v>
      </c>
      <c r="N6454">
        <v>9.0176890000000007</v>
      </c>
      <c r="O6454">
        <v>11.473134</v>
      </c>
      <c r="P6454">
        <v>14.237644</v>
      </c>
      <c r="Q6454">
        <v>9.0176890000000007</v>
      </c>
      <c r="R6454">
        <v>4.1848559999999999</v>
      </c>
      <c r="S6454">
        <v>13.572005000000001</v>
      </c>
      <c r="T6454">
        <v>13.572005000000001</v>
      </c>
      <c r="U6454">
        <v>11.309537000000001</v>
      </c>
      <c r="V6454">
        <v>4.9544389999999998</v>
      </c>
      <c r="W6454">
        <v>9.0470699999999997</v>
      </c>
      <c r="X6454">
        <v>9.0470699999999997</v>
      </c>
      <c r="Y6454">
        <v>13.572005000000001</v>
      </c>
      <c r="Z6454">
        <v>11.283753000000001</v>
      </c>
      <c r="AA6454">
        <v>5.010904</v>
      </c>
      <c r="AB6454">
        <v>8.9954999999999998</v>
      </c>
      <c r="AC6454">
        <v>9.0291320000000006</v>
      </c>
      <c r="AD6454">
        <v>13.572005000000001</v>
      </c>
      <c r="AE6454">
        <v>11.276047</v>
      </c>
      <c r="AF6454">
        <v>5.0277779999999996</v>
      </c>
      <c r="AG6454">
        <v>8.9800889999999995</v>
      </c>
      <c r="AH6454">
        <v>9.0176890000000007</v>
      </c>
    </row>
    <row r="6455" spans="1:34" x14ac:dyDescent="0.45">
      <c r="A6455">
        <v>6454</v>
      </c>
      <c r="B6455">
        <v>9.0222270000000009</v>
      </c>
      <c r="C6455">
        <v>15.516299999999999</v>
      </c>
      <c r="D6455">
        <v>15.516299999999999</v>
      </c>
      <c r="E6455">
        <v>9.0222270000000009</v>
      </c>
      <c r="F6455">
        <v>4.2160570000000002</v>
      </c>
      <c r="G6455">
        <v>14.097315</v>
      </c>
      <c r="H6455">
        <v>9.0222270000000009</v>
      </c>
      <c r="I6455">
        <v>10.417021</v>
      </c>
      <c r="J6455">
        <v>13.848627</v>
      </c>
      <c r="K6455">
        <v>9.0222270000000009</v>
      </c>
      <c r="L6455">
        <v>4.2160570000000002</v>
      </c>
      <c r="M6455">
        <v>13.813473</v>
      </c>
      <c r="N6455">
        <v>9.0222270000000009</v>
      </c>
      <c r="O6455">
        <v>8.7130770000000002</v>
      </c>
      <c r="P6455">
        <v>13.603987999999999</v>
      </c>
      <c r="Q6455">
        <v>9.0222270000000009</v>
      </c>
      <c r="R6455">
        <v>4.2160570000000002</v>
      </c>
      <c r="S6455">
        <v>12.971784</v>
      </c>
      <c r="T6455">
        <v>12.971784</v>
      </c>
      <c r="U6455">
        <v>11.012499999999999</v>
      </c>
      <c r="V6455">
        <v>3.699039</v>
      </c>
      <c r="W6455">
        <v>9.0532160000000008</v>
      </c>
      <c r="X6455">
        <v>9.0532160000000008</v>
      </c>
      <c r="Y6455">
        <v>12.971784</v>
      </c>
      <c r="Z6455">
        <v>10.985302000000001</v>
      </c>
      <c r="AA6455">
        <v>3.7503869999999999</v>
      </c>
      <c r="AB6455">
        <v>8.9988200000000003</v>
      </c>
      <c r="AC6455">
        <v>9.0342959999999994</v>
      </c>
      <c r="AD6455">
        <v>12.971784</v>
      </c>
      <c r="AE6455">
        <v>10.977176999999999</v>
      </c>
      <c r="AF6455">
        <v>3.765727</v>
      </c>
      <c r="AG6455">
        <v>8.9825700000000008</v>
      </c>
      <c r="AH6455">
        <v>9.0222270000000009</v>
      </c>
    </row>
    <row r="6456" spans="1:34" x14ac:dyDescent="0.45">
      <c r="A6456">
        <v>6455</v>
      </c>
      <c r="B6456">
        <v>8.9344800000000006</v>
      </c>
      <c r="C6456">
        <v>15.387269999999999</v>
      </c>
      <c r="D6456">
        <v>15.387269999999999</v>
      </c>
      <c r="E6456">
        <v>8.9344800000000006</v>
      </c>
      <c r="F6456">
        <v>4.1302289999999999</v>
      </c>
      <c r="G6456">
        <v>13.809168</v>
      </c>
      <c r="H6456">
        <v>8.9344800000000006</v>
      </c>
      <c r="I6456">
        <v>10.723186</v>
      </c>
      <c r="J6456">
        <v>13.383597</v>
      </c>
      <c r="K6456">
        <v>8.9344800000000006</v>
      </c>
      <c r="L6456">
        <v>4.1302289999999999</v>
      </c>
      <c r="M6456">
        <v>13.347735999999999</v>
      </c>
      <c r="N6456">
        <v>8.9344800000000006</v>
      </c>
      <c r="O6456">
        <v>7.2333600000000002</v>
      </c>
      <c r="P6456">
        <v>13.034865999999999</v>
      </c>
      <c r="Q6456">
        <v>8.9344800000000006</v>
      </c>
      <c r="R6456">
        <v>4.1302289999999999</v>
      </c>
      <c r="S6456">
        <v>12.681956</v>
      </c>
      <c r="T6456">
        <v>12.681956</v>
      </c>
      <c r="U6456">
        <v>10.824204</v>
      </c>
      <c r="V6456">
        <v>3.33446</v>
      </c>
      <c r="W6456">
        <v>8.9664520000000003</v>
      </c>
      <c r="X6456">
        <v>8.9664520000000003</v>
      </c>
      <c r="Y6456">
        <v>12.681956</v>
      </c>
      <c r="Z6456">
        <v>10.796143000000001</v>
      </c>
      <c r="AA6456">
        <v>3.3848259999999999</v>
      </c>
      <c r="AB6456">
        <v>8.9103309999999993</v>
      </c>
      <c r="AC6456">
        <v>8.9469320000000003</v>
      </c>
      <c r="AD6456">
        <v>12.681956</v>
      </c>
      <c r="AE6456">
        <v>10.787762000000001</v>
      </c>
      <c r="AF6456">
        <v>3.3998689999999998</v>
      </c>
      <c r="AG6456">
        <v>8.8935689999999994</v>
      </c>
      <c r="AH6456">
        <v>8.9344800000000006</v>
      </c>
    </row>
    <row r="6457" spans="1:34" x14ac:dyDescent="0.45">
      <c r="A6457">
        <v>6456</v>
      </c>
      <c r="B6457">
        <v>8.8372659999999996</v>
      </c>
      <c r="C6457">
        <v>15.260235</v>
      </c>
      <c r="D6457">
        <v>15.260235</v>
      </c>
      <c r="E6457">
        <v>8.8372659999999996</v>
      </c>
      <c r="F6457">
        <v>4.0430510000000002</v>
      </c>
      <c r="G6457">
        <v>13.475947</v>
      </c>
      <c r="H6457">
        <v>8.8372659999999996</v>
      </c>
      <c r="I6457">
        <v>10.007375</v>
      </c>
      <c r="J6457">
        <v>12.959587000000001</v>
      </c>
      <c r="K6457">
        <v>8.8372659999999996</v>
      </c>
      <c r="L6457">
        <v>4.0430510000000002</v>
      </c>
      <c r="M6457">
        <v>12.922046</v>
      </c>
      <c r="N6457">
        <v>8.8372659999999996</v>
      </c>
      <c r="O6457">
        <v>6.655195</v>
      </c>
      <c r="P6457">
        <v>12.54364</v>
      </c>
      <c r="Q6457">
        <v>8.8372659999999996</v>
      </c>
      <c r="R6457">
        <v>4.0430510000000002</v>
      </c>
      <c r="S6457">
        <v>12.424166</v>
      </c>
      <c r="T6457">
        <v>12.424166</v>
      </c>
      <c r="U6457">
        <v>10.647330999999999</v>
      </c>
      <c r="V6457">
        <v>2.803658</v>
      </c>
      <c r="W6457">
        <v>8.8704959999999993</v>
      </c>
      <c r="X6457">
        <v>8.8704959999999993</v>
      </c>
      <c r="Y6457">
        <v>12.424166</v>
      </c>
      <c r="Z6457">
        <v>10.618164999999999</v>
      </c>
      <c r="AA6457">
        <v>2.8496790000000001</v>
      </c>
      <c r="AB6457">
        <v>8.8121639999999992</v>
      </c>
      <c r="AC6457">
        <v>8.8502069999999993</v>
      </c>
      <c r="AD6457">
        <v>12.424166</v>
      </c>
      <c r="AE6457">
        <v>10.609456</v>
      </c>
      <c r="AF6457">
        <v>2.8634219999999999</v>
      </c>
      <c r="AG6457">
        <v>8.7947450000000007</v>
      </c>
      <c r="AH6457">
        <v>8.8372659999999996</v>
      </c>
    </row>
    <row r="6458" spans="1:34" x14ac:dyDescent="0.45">
      <c r="A6458">
        <v>6457</v>
      </c>
      <c r="B6458">
        <v>8.7451410000000003</v>
      </c>
      <c r="C6458">
        <v>15.149743000000001</v>
      </c>
      <c r="D6458">
        <v>15.149743000000001</v>
      </c>
      <c r="E6458">
        <v>8.7451410000000003</v>
      </c>
      <c r="F6458">
        <v>3.9616440000000002</v>
      </c>
      <c r="G6458">
        <v>13.363189999999999</v>
      </c>
      <c r="H6458">
        <v>8.7451410000000003</v>
      </c>
      <c r="I6458">
        <v>9.4307079999999992</v>
      </c>
      <c r="J6458">
        <v>12.820131999999999</v>
      </c>
      <c r="K6458">
        <v>8.7451410000000003</v>
      </c>
      <c r="L6458">
        <v>3.9616440000000002</v>
      </c>
      <c r="M6458">
        <v>12.781046999999999</v>
      </c>
      <c r="N6458">
        <v>8.7451410000000003</v>
      </c>
      <c r="O6458">
        <v>6.3377189999999999</v>
      </c>
      <c r="P6458">
        <v>12.365315000000001</v>
      </c>
      <c r="Q6458">
        <v>8.7451410000000003</v>
      </c>
      <c r="R6458">
        <v>3.9616440000000002</v>
      </c>
      <c r="S6458">
        <v>12.295798</v>
      </c>
      <c r="T6458">
        <v>12.295798</v>
      </c>
      <c r="U6458">
        <v>10.537402999999999</v>
      </c>
      <c r="V6458">
        <v>2.733854</v>
      </c>
      <c r="W6458">
        <v>8.7790090000000003</v>
      </c>
      <c r="X6458">
        <v>8.7790090000000003</v>
      </c>
      <c r="Y6458">
        <v>12.295798</v>
      </c>
      <c r="Z6458">
        <v>10.507676999999999</v>
      </c>
      <c r="AA6458">
        <v>2.780071</v>
      </c>
      <c r="AB6458">
        <v>8.719557</v>
      </c>
      <c r="AC6458">
        <v>8.7583300000000008</v>
      </c>
      <c r="AD6458">
        <v>12.295798</v>
      </c>
      <c r="AE6458">
        <v>10.498801</v>
      </c>
      <c r="AF6458">
        <v>2.7938710000000002</v>
      </c>
      <c r="AG6458">
        <v>8.7018039999999992</v>
      </c>
      <c r="AH6458">
        <v>8.7451410000000003</v>
      </c>
    </row>
    <row r="6459" spans="1:34" x14ac:dyDescent="0.45">
      <c r="A6459">
        <v>6458</v>
      </c>
      <c r="B6459">
        <v>8.8510220000000004</v>
      </c>
      <c r="C6459">
        <v>15.203381</v>
      </c>
      <c r="D6459">
        <v>15.203381</v>
      </c>
      <c r="E6459">
        <v>8.8510220000000004</v>
      </c>
      <c r="F6459">
        <v>4.0725980000000002</v>
      </c>
      <c r="G6459">
        <v>13.301773000000001</v>
      </c>
      <c r="H6459">
        <v>8.8510220000000004</v>
      </c>
      <c r="I6459">
        <v>8.8296050000000008</v>
      </c>
      <c r="J6459">
        <v>12.519329000000001</v>
      </c>
      <c r="K6459">
        <v>8.8510220000000004</v>
      </c>
      <c r="L6459">
        <v>4.0725980000000002</v>
      </c>
      <c r="M6459">
        <v>12.482298</v>
      </c>
      <c r="N6459">
        <v>8.8510220000000004</v>
      </c>
      <c r="O6459">
        <v>6.0124959999999996</v>
      </c>
      <c r="P6459">
        <v>11.966438999999999</v>
      </c>
      <c r="Q6459">
        <v>8.8510220000000004</v>
      </c>
      <c r="R6459">
        <v>4.0725980000000002</v>
      </c>
      <c r="S6459">
        <v>11.936474</v>
      </c>
      <c r="T6459">
        <v>11.936474</v>
      </c>
      <c r="U6459">
        <v>10.410914</v>
      </c>
      <c r="V6459">
        <v>2.3480470000000002</v>
      </c>
      <c r="W6459">
        <v>8.8853539999999995</v>
      </c>
      <c r="X6459">
        <v>8.8853539999999995</v>
      </c>
      <c r="Y6459">
        <v>11.936474</v>
      </c>
      <c r="Z6459">
        <v>10.38078</v>
      </c>
      <c r="AA6459">
        <v>2.3944260000000002</v>
      </c>
      <c r="AB6459">
        <v>8.8250869999999999</v>
      </c>
      <c r="AC6459">
        <v>8.8643909999999995</v>
      </c>
      <c r="AD6459">
        <v>11.936474</v>
      </c>
      <c r="AE6459">
        <v>10.371783000000001</v>
      </c>
      <c r="AF6459">
        <v>2.408274</v>
      </c>
      <c r="AG6459">
        <v>8.8070930000000001</v>
      </c>
      <c r="AH6459">
        <v>8.8510220000000004</v>
      </c>
    </row>
    <row r="6460" spans="1:34" x14ac:dyDescent="0.45">
      <c r="A6460">
        <v>6459</v>
      </c>
      <c r="B6460">
        <v>8.9348240000000008</v>
      </c>
      <c r="C6460">
        <v>15.17475</v>
      </c>
      <c r="D6460">
        <v>15.17475</v>
      </c>
      <c r="E6460">
        <v>8.9348240000000008</v>
      </c>
      <c r="F6460">
        <v>4.1451599999999997</v>
      </c>
      <c r="G6460">
        <v>13.174576</v>
      </c>
      <c r="H6460">
        <v>8.9348240000000008</v>
      </c>
      <c r="I6460">
        <v>8.4923579999999994</v>
      </c>
      <c r="J6460">
        <v>12.285169</v>
      </c>
      <c r="K6460">
        <v>8.9348240000000008</v>
      </c>
      <c r="L6460">
        <v>4.1451599999999997</v>
      </c>
      <c r="M6460">
        <v>12.246895</v>
      </c>
      <c r="N6460">
        <v>8.9348240000000008</v>
      </c>
      <c r="O6460">
        <v>5.8231279999999996</v>
      </c>
      <c r="P6460">
        <v>11.634819999999999</v>
      </c>
      <c r="Q6460">
        <v>8.9348240000000008</v>
      </c>
      <c r="R6460">
        <v>4.1451599999999997</v>
      </c>
      <c r="S6460">
        <v>11.605725</v>
      </c>
      <c r="T6460">
        <v>11.605725</v>
      </c>
      <c r="U6460">
        <v>10.287668999999999</v>
      </c>
      <c r="V6460">
        <v>1.9785980000000001</v>
      </c>
      <c r="W6460">
        <v>8.969614</v>
      </c>
      <c r="X6460">
        <v>8.969614</v>
      </c>
      <c r="Y6460">
        <v>11.605725</v>
      </c>
      <c r="Z6460">
        <v>10.257133</v>
      </c>
      <c r="AA6460">
        <v>2.0244369999999998</v>
      </c>
      <c r="AB6460">
        <v>8.9085420000000006</v>
      </c>
      <c r="AC6460">
        <v>8.9483709999999999</v>
      </c>
      <c r="AD6460">
        <v>11.605725</v>
      </c>
      <c r="AE6460">
        <v>10.248017000000001</v>
      </c>
      <c r="AF6460">
        <v>2.038122</v>
      </c>
      <c r="AG6460">
        <v>8.8903099999999995</v>
      </c>
      <c r="AH6460">
        <v>8.9348240000000008</v>
      </c>
    </row>
    <row r="6461" spans="1:34" x14ac:dyDescent="0.45">
      <c r="A6461">
        <v>6460</v>
      </c>
      <c r="B6461">
        <v>8.7637459999999994</v>
      </c>
      <c r="C6461">
        <v>15.157037000000001</v>
      </c>
      <c r="D6461">
        <v>15.157037000000001</v>
      </c>
      <c r="E6461">
        <v>8.7637459999999994</v>
      </c>
      <c r="F6461">
        <v>3.9714360000000002</v>
      </c>
      <c r="G6461">
        <v>13.546949</v>
      </c>
      <c r="H6461">
        <v>8.7637459999999994</v>
      </c>
      <c r="I6461">
        <v>7.5672139999999999</v>
      </c>
      <c r="J6461">
        <v>12.503066</v>
      </c>
      <c r="K6461">
        <v>8.7637459999999994</v>
      </c>
      <c r="L6461">
        <v>3.9714360000000002</v>
      </c>
      <c r="M6461">
        <v>12.471487</v>
      </c>
      <c r="N6461">
        <v>8.7637459999999994</v>
      </c>
      <c r="O6461">
        <v>5.5624849999999997</v>
      </c>
      <c r="P6461">
        <v>11.889246999999999</v>
      </c>
      <c r="Q6461">
        <v>8.7637459999999994</v>
      </c>
      <c r="R6461">
        <v>3.9714360000000002</v>
      </c>
      <c r="S6461">
        <v>11.833831</v>
      </c>
      <c r="T6461">
        <v>11.833831</v>
      </c>
      <c r="U6461">
        <v>10.315721999999999</v>
      </c>
      <c r="V6461">
        <v>2.7855249999999998</v>
      </c>
      <c r="W6461">
        <v>8.7976120000000009</v>
      </c>
      <c r="X6461">
        <v>8.7976120000000009</v>
      </c>
      <c r="Y6461">
        <v>11.833831</v>
      </c>
      <c r="Z6461">
        <v>10.285997999999999</v>
      </c>
      <c r="AA6461">
        <v>2.8400639999999999</v>
      </c>
      <c r="AB6461">
        <v>8.7381639999999994</v>
      </c>
      <c r="AC6461">
        <v>8.7769340000000007</v>
      </c>
      <c r="AD6461">
        <v>11.833831</v>
      </c>
      <c r="AE6461">
        <v>10.277123</v>
      </c>
      <c r="AF6461">
        <v>2.8563480000000001</v>
      </c>
      <c r="AG6461">
        <v>8.7204139999999999</v>
      </c>
      <c r="AH6461">
        <v>8.7637459999999994</v>
      </c>
    </row>
    <row r="6462" spans="1:34" x14ac:dyDescent="0.45">
      <c r="A6462">
        <v>6461</v>
      </c>
      <c r="B6462">
        <v>8.8132610000000007</v>
      </c>
      <c r="C6462">
        <v>15.213597999999999</v>
      </c>
      <c r="D6462">
        <v>15.213597999999999</v>
      </c>
      <c r="E6462">
        <v>8.8132610000000007</v>
      </c>
      <c r="F6462">
        <v>4.0342440000000002</v>
      </c>
      <c r="G6462">
        <v>13.741481</v>
      </c>
      <c r="H6462">
        <v>8.8132610000000007</v>
      </c>
      <c r="I6462">
        <v>7.2799370000000003</v>
      </c>
      <c r="J6462">
        <v>12.638692000000001</v>
      </c>
      <c r="K6462">
        <v>8.8132610000000007</v>
      </c>
      <c r="L6462">
        <v>4.0342440000000002</v>
      </c>
      <c r="M6462">
        <v>12.599740000000001</v>
      </c>
      <c r="N6462">
        <v>8.8132610000000007</v>
      </c>
      <c r="O6462">
        <v>5.7019260000000003</v>
      </c>
      <c r="P6462">
        <v>12.04904</v>
      </c>
      <c r="Q6462">
        <v>8.8132610000000007</v>
      </c>
      <c r="R6462">
        <v>4.0342440000000002</v>
      </c>
      <c r="S6462">
        <v>11.787267</v>
      </c>
      <c r="T6462">
        <v>11.787267</v>
      </c>
      <c r="U6462">
        <v>10.316789999999999</v>
      </c>
      <c r="V6462">
        <v>3.0104799999999998</v>
      </c>
      <c r="W6462">
        <v>8.8463139999999996</v>
      </c>
      <c r="X6462">
        <v>8.8463139999999996</v>
      </c>
      <c r="Y6462">
        <v>11.787267</v>
      </c>
      <c r="Z6462">
        <v>10.28778</v>
      </c>
      <c r="AA6462">
        <v>3.0698729999999999</v>
      </c>
      <c r="AB6462">
        <v>8.7882929999999995</v>
      </c>
      <c r="AC6462">
        <v>8.8261330000000005</v>
      </c>
      <c r="AD6462">
        <v>11.787267</v>
      </c>
      <c r="AE6462">
        <v>10.279116999999999</v>
      </c>
      <c r="AF6462">
        <v>3.0876070000000002</v>
      </c>
      <c r="AG6462">
        <v>8.7709679999999999</v>
      </c>
      <c r="AH6462">
        <v>8.8132610000000007</v>
      </c>
    </row>
    <row r="6463" spans="1:34" x14ac:dyDescent="0.45">
      <c r="A6463">
        <v>6462</v>
      </c>
      <c r="B6463">
        <v>8.6296769999999992</v>
      </c>
      <c r="C6463">
        <v>15.139958999999999</v>
      </c>
      <c r="D6463">
        <v>15.139958999999999</v>
      </c>
      <c r="E6463">
        <v>8.6296769999999992</v>
      </c>
      <c r="F6463">
        <v>3.85127</v>
      </c>
      <c r="G6463">
        <v>14.287388</v>
      </c>
      <c r="H6463">
        <v>8.6296769999999992</v>
      </c>
      <c r="I6463">
        <v>5.6431209999999998</v>
      </c>
      <c r="J6463">
        <v>13.929874999999999</v>
      </c>
      <c r="K6463">
        <v>8.6296769999999992</v>
      </c>
      <c r="L6463">
        <v>3.85127</v>
      </c>
      <c r="M6463">
        <v>13.902457999999999</v>
      </c>
      <c r="N6463">
        <v>8.6296769999999992</v>
      </c>
      <c r="O6463">
        <v>5.8710370000000003</v>
      </c>
      <c r="P6463">
        <v>13.493288</v>
      </c>
      <c r="Q6463">
        <v>8.6296769999999992</v>
      </c>
      <c r="R6463">
        <v>3.85127</v>
      </c>
      <c r="S6463">
        <v>12.799270999999999</v>
      </c>
      <c r="T6463">
        <v>12.799270999999999</v>
      </c>
      <c r="U6463">
        <v>10.729327</v>
      </c>
      <c r="V6463">
        <v>6.4396750000000003</v>
      </c>
      <c r="W6463">
        <v>8.6593830000000001</v>
      </c>
      <c r="X6463">
        <v>8.6593830000000001</v>
      </c>
      <c r="Y6463">
        <v>12.799270999999999</v>
      </c>
      <c r="Z6463">
        <v>10.703256</v>
      </c>
      <c r="AA6463">
        <v>6.5207829999999998</v>
      </c>
      <c r="AB6463">
        <v>8.6072410000000001</v>
      </c>
      <c r="AC6463">
        <v>8.6412469999999999</v>
      </c>
      <c r="AD6463">
        <v>12.799270999999999</v>
      </c>
      <c r="AE6463">
        <v>10.695465</v>
      </c>
      <c r="AF6463">
        <v>6.5450189999999999</v>
      </c>
      <c r="AG6463">
        <v>8.5916599999999992</v>
      </c>
      <c r="AH6463">
        <v>8.6296769999999992</v>
      </c>
    </row>
    <row r="6464" spans="1:34" x14ac:dyDescent="0.45">
      <c r="A6464">
        <v>6463</v>
      </c>
      <c r="B6464">
        <v>8.9335620000000002</v>
      </c>
      <c r="C6464">
        <v>15.455631</v>
      </c>
      <c r="D6464">
        <v>15.455631</v>
      </c>
      <c r="E6464">
        <v>8.9335620000000002</v>
      </c>
      <c r="F6464">
        <v>4.1628150000000002</v>
      </c>
      <c r="G6464">
        <v>14.41328</v>
      </c>
      <c r="H6464">
        <v>8.9335620000000002</v>
      </c>
      <c r="I6464">
        <v>5.6463789999999996</v>
      </c>
      <c r="J6464">
        <v>14.279743</v>
      </c>
      <c r="K6464">
        <v>8.9335620000000002</v>
      </c>
      <c r="L6464">
        <v>4.1628150000000002</v>
      </c>
      <c r="M6464">
        <v>14.238168999999999</v>
      </c>
      <c r="N6464">
        <v>8.9335620000000002</v>
      </c>
      <c r="O6464">
        <v>6.3698059999999996</v>
      </c>
      <c r="P6464">
        <v>13.951318000000001</v>
      </c>
      <c r="Q6464">
        <v>8.9335620000000002</v>
      </c>
      <c r="R6464">
        <v>4.1628150000000002</v>
      </c>
      <c r="S6464">
        <v>13.381435</v>
      </c>
      <c r="T6464">
        <v>13.381435</v>
      </c>
      <c r="U6464">
        <v>11.170782000000001</v>
      </c>
      <c r="V6464">
        <v>9.0667050000000007</v>
      </c>
      <c r="W6464">
        <v>8.9601299999999995</v>
      </c>
      <c r="X6464">
        <v>8.9601299999999995</v>
      </c>
      <c r="Y6464">
        <v>13.381435</v>
      </c>
      <c r="Z6464">
        <v>11.147468</v>
      </c>
      <c r="AA6464">
        <v>9.1623239999999999</v>
      </c>
      <c r="AB6464">
        <v>8.9135019999999994</v>
      </c>
      <c r="AC6464">
        <v>8.9439109999999999</v>
      </c>
      <c r="AD6464">
        <v>13.381435</v>
      </c>
      <c r="AE6464">
        <v>11.140497</v>
      </c>
      <c r="AF6464">
        <v>9.1909170000000007</v>
      </c>
      <c r="AG6464">
        <v>8.8995580000000007</v>
      </c>
      <c r="AH6464">
        <v>8.9335620000000002</v>
      </c>
    </row>
    <row r="6465" spans="1:34" x14ac:dyDescent="0.45">
      <c r="A6465">
        <v>6464</v>
      </c>
      <c r="B6465">
        <v>9.2338710000000006</v>
      </c>
      <c r="C6465">
        <v>15.749575</v>
      </c>
      <c r="D6465">
        <v>15.749575</v>
      </c>
      <c r="E6465">
        <v>9.2338710000000006</v>
      </c>
      <c r="F6465">
        <v>4.4293040000000001</v>
      </c>
      <c r="G6465">
        <v>14.608435</v>
      </c>
      <c r="H6465">
        <v>9.2338710000000006</v>
      </c>
      <c r="I6465">
        <v>14.97425</v>
      </c>
      <c r="J6465">
        <v>14.631932000000001</v>
      </c>
      <c r="K6465">
        <v>9.2338710000000006</v>
      </c>
      <c r="L6465">
        <v>4.4293040000000001</v>
      </c>
      <c r="M6465">
        <v>14.572633</v>
      </c>
      <c r="N6465">
        <v>9.2338710000000006</v>
      </c>
      <c r="O6465">
        <v>6.4897770000000001</v>
      </c>
      <c r="P6465">
        <v>14.321023</v>
      </c>
      <c r="Q6465">
        <v>9.2338710000000006</v>
      </c>
      <c r="R6465">
        <v>4.4293040000000001</v>
      </c>
      <c r="S6465">
        <v>13.84371</v>
      </c>
      <c r="T6465">
        <v>13.84371</v>
      </c>
      <c r="U6465">
        <v>11.551029</v>
      </c>
      <c r="V6465">
        <v>10.839078000000001</v>
      </c>
      <c r="W6465">
        <v>9.2583479999999998</v>
      </c>
      <c r="X6465">
        <v>9.2583479999999998</v>
      </c>
      <c r="Y6465">
        <v>13.84371</v>
      </c>
      <c r="Z6465">
        <v>11.529551</v>
      </c>
      <c r="AA6465">
        <v>10.940621999999999</v>
      </c>
      <c r="AB6465">
        <v>9.2153910000000003</v>
      </c>
      <c r="AC6465">
        <v>9.2434069999999995</v>
      </c>
      <c r="AD6465">
        <v>13.84371</v>
      </c>
      <c r="AE6465">
        <v>11.523123999999999</v>
      </c>
      <c r="AF6465">
        <v>10.971005</v>
      </c>
      <c r="AG6465">
        <v>9.2025380000000006</v>
      </c>
      <c r="AH6465">
        <v>9.2338710000000006</v>
      </c>
    </row>
    <row r="6466" spans="1:34" x14ac:dyDescent="0.45">
      <c r="A6466">
        <v>6465</v>
      </c>
      <c r="B6466">
        <v>9.4715959999999999</v>
      </c>
      <c r="C6466">
        <v>15.980029999999999</v>
      </c>
      <c r="D6466">
        <v>15.980029999999999</v>
      </c>
      <c r="E6466">
        <v>9.4715959999999999</v>
      </c>
      <c r="F6466">
        <v>4.6352390000000003</v>
      </c>
      <c r="G6466">
        <v>14.767296</v>
      </c>
      <c r="H6466">
        <v>9.4715959999999999</v>
      </c>
      <c r="I6466">
        <v>15.2089</v>
      </c>
      <c r="J6466">
        <v>14.798833999999999</v>
      </c>
      <c r="K6466">
        <v>9.4715959999999999</v>
      </c>
      <c r="L6466">
        <v>4.6352390000000003</v>
      </c>
      <c r="M6466">
        <v>14.739554</v>
      </c>
      <c r="N6466">
        <v>9.4715959999999999</v>
      </c>
      <c r="O6466">
        <v>6.7596049999999996</v>
      </c>
      <c r="P6466">
        <v>14.518495</v>
      </c>
      <c r="Q6466">
        <v>9.4715959999999999</v>
      </c>
      <c r="R6466">
        <v>4.6352390000000003</v>
      </c>
      <c r="S6466">
        <v>14.126569999999999</v>
      </c>
      <c r="T6466">
        <v>14.126569999999999</v>
      </c>
      <c r="U6466">
        <v>11.810731000000001</v>
      </c>
      <c r="V6466">
        <v>11.620645</v>
      </c>
      <c r="W6466">
        <v>9.4948929999999994</v>
      </c>
      <c r="X6466">
        <v>9.4948929999999994</v>
      </c>
      <c r="Y6466">
        <v>14.126569999999999</v>
      </c>
      <c r="Z6466">
        <v>11.790289</v>
      </c>
      <c r="AA6466">
        <v>11.72322</v>
      </c>
      <c r="AB6466">
        <v>9.4540089999999992</v>
      </c>
      <c r="AC6466">
        <v>9.4806729999999995</v>
      </c>
      <c r="AD6466">
        <v>14.126569999999999</v>
      </c>
      <c r="AE6466">
        <v>11.784171000000001</v>
      </c>
      <c r="AF6466">
        <v>11.753921999999999</v>
      </c>
      <c r="AG6466">
        <v>9.4417720000000003</v>
      </c>
      <c r="AH6466">
        <v>9.4715959999999999</v>
      </c>
    </row>
    <row r="6467" spans="1:34" x14ac:dyDescent="0.45">
      <c r="A6467">
        <v>6466</v>
      </c>
      <c r="B6467">
        <v>9.6784960000000009</v>
      </c>
      <c r="C6467">
        <v>16.181476</v>
      </c>
      <c r="D6467">
        <v>16.181476</v>
      </c>
      <c r="E6467">
        <v>9.6784960000000009</v>
      </c>
      <c r="F6467">
        <v>4.8165370000000003</v>
      </c>
      <c r="G6467">
        <v>14.835696</v>
      </c>
      <c r="H6467">
        <v>9.6784960000000009</v>
      </c>
      <c r="I6467">
        <v>15.413444999999999</v>
      </c>
      <c r="J6467">
        <v>14.875264</v>
      </c>
      <c r="K6467">
        <v>9.6784960000000009</v>
      </c>
      <c r="L6467">
        <v>4.8165370000000003</v>
      </c>
      <c r="M6467">
        <v>14.818674</v>
      </c>
      <c r="N6467">
        <v>9.6784960000000009</v>
      </c>
      <c r="O6467">
        <v>7.1862779999999997</v>
      </c>
      <c r="P6467">
        <v>14.637568</v>
      </c>
      <c r="Q6467">
        <v>9.6784960000000009</v>
      </c>
      <c r="R6467">
        <v>4.8165370000000003</v>
      </c>
      <c r="S6467">
        <v>14.301958000000001</v>
      </c>
      <c r="T6467">
        <v>14.301958000000001</v>
      </c>
      <c r="U6467">
        <v>12.001447000000001</v>
      </c>
      <c r="V6467">
        <v>12.091728</v>
      </c>
      <c r="W6467">
        <v>9.7009360000000004</v>
      </c>
      <c r="X6467">
        <v>9.7009360000000004</v>
      </c>
      <c r="Y6467">
        <v>14.301958000000001</v>
      </c>
      <c r="Z6467">
        <v>11.981757999999999</v>
      </c>
      <c r="AA6467">
        <v>12.195216</v>
      </c>
      <c r="AB6467">
        <v>9.6615579999999994</v>
      </c>
      <c r="AC6467">
        <v>9.6872389999999999</v>
      </c>
      <c r="AD6467">
        <v>14.301958000000001</v>
      </c>
      <c r="AE6467">
        <v>11.975863</v>
      </c>
      <c r="AF6467">
        <v>12.226197000000001</v>
      </c>
      <c r="AG6467">
        <v>9.6497689999999992</v>
      </c>
      <c r="AH6467">
        <v>9.6784960000000009</v>
      </c>
    </row>
    <row r="6468" spans="1:34" x14ac:dyDescent="0.45">
      <c r="A6468">
        <v>6467</v>
      </c>
      <c r="B6468">
        <v>9.8397769999999998</v>
      </c>
      <c r="C6468">
        <v>16.337679000000001</v>
      </c>
      <c r="D6468">
        <v>16.337679000000001</v>
      </c>
      <c r="E6468">
        <v>9.8397769999999998</v>
      </c>
      <c r="F6468">
        <v>4.9560649999999997</v>
      </c>
      <c r="G6468">
        <v>14.995836000000001</v>
      </c>
      <c r="H6468">
        <v>9.8397769999999998</v>
      </c>
      <c r="I6468">
        <v>15.5725</v>
      </c>
      <c r="J6468">
        <v>15.038812999999999</v>
      </c>
      <c r="K6468">
        <v>9.8397769999999998</v>
      </c>
      <c r="L6468">
        <v>4.9560649999999997</v>
      </c>
      <c r="M6468">
        <v>14.975925</v>
      </c>
      <c r="N6468">
        <v>9.8397769999999998</v>
      </c>
      <c r="O6468">
        <v>8.0689840000000004</v>
      </c>
      <c r="P6468">
        <v>14.840655999999999</v>
      </c>
      <c r="Q6468">
        <v>9.8397769999999998</v>
      </c>
      <c r="R6468">
        <v>4.9560649999999997</v>
      </c>
      <c r="S6468">
        <v>14.581216</v>
      </c>
      <c r="T6468">
        <v>14.581216</v>
      </c>
      <c r="U6468">
        <v>12.221349</v>
      </c>
      <c r="V6468">
        <v>12.976296</v>
      </c>
      <c r="W6468">
        <v>9.8614820000000005</v>
      </c>
      <c r="X6468">
        <v>9.8614820000000005</v>
      </c>
      <c r="Y6468">
        <v>14.581216</v>
      </c>
      <c r="Z6468">
        <v>12.202306</v>
      </c>
      <c r="AA6468">
        <v>13.081009999999999</v>
      </c>
      <c r="AB6468">
        <v>9.8233949999999997</v>
      </c>
      <c r="AC6468">
        <v>9.8482339999999997</v>
      </c>
      <c r="AD6468">
        <v>14.581216</v>
      </c>
      <c r="AE6468">
        <v>12.196603</v>
      </c>
      <c r="AF6468">
        <v>13.112366</v>
      </c>
      <c r="AG6468">
        <v>9.8119899999999998</v>
      </c>
      <c r="AH6468">
        <v>9.8397769999999998</v>
      </c>
    </row>
    <row r="6469" spans="1:34" x14ac:dyDescent="0.45">
      <c r="A6469">
        <v>6468</v>
      </c>
      <c r="B6469">
        <v>9.9397529999999996</v>
      </c>
      <c r="C6469">
        <v>16.433239</v>
      </c>
      <c r="D6469">
        <v>16.433239</v>
      </c>
      <c r="E6469">
        <v>9.9397529999999996</v>
      </c>
      <c r="F6469">
        <v>5.0397780000000001</v>
      </c>
      <c r="G6469">
        <v>15.298717</v>
      </c>
      <c r="H6469">
        <v>9.9397529999999996</v>
      </c>
      <c r="I6469">
        <v>15.670514000000001</v>
      </c>
      <c r="J6469">
        <v>15.325308</v>
      </c>
      <c r="K6469">
        <v>9.9397529999999996</v>
      </c>
      <c r="L6469">
        <v>5.0397780000000001</v>
      </c>
      <c r="M6469">
        <v>15.250499</v>
      </c>
      <c r="N6469">
        <v>9.9397529999999996</v>
      </c>
      <c r="O6469">
        <v>9.1045400000000001</v>
      </c>
      <c r="P6469">
        <v>15.14678</v>
      </c>
      <c r="Q6469">
        <v>9.9397529999999996</v>
      </c>
      <c r="R6469">
        <v>5.0397780000000001</v>
      </c>
      <c r="S6469">
        <v>14.919371</v>
      </c>
      <c r="T6469">
        <v>14.919371</v>
      </c>
      <c r="U6469">
        <v>12.440213</v>
      </c>
      <c r="V6469">
        <v>13.827699000000001</v>
      </c>
      <c r="W6469">
        <v>9.9610540000000007</v>
      </c>
      <c r="X6469">
        <v>9.9610540000000007</v>
      </c>
      <c r="Y6469">
        <v>14.919371</v>
      </c>
      <c r="Z6469">
        <v>12.421524</v>
      </c>
      <c r="AA6469">
        <v>13.931937</v>
      </c>
      <c r="AB6469">
        <v>9.9236769999999996</v>
      </c>
      <c r="AC6469">
        <v>9.9480529999999998</v>
      </c>
      <c r="AD6469">
        <v>14.919371</v>
      </c>
      <c r="AE6469">
        <v>12.415926000000001</v>
      </c>
      <c r="AF6469">
        <v>13.963158</v>
      </c>
      <c r="AG6469">
        <v>9.9124820000000007</v>
      </c>
      <c r="AH6469">
        <v>9.9397529999999996</v>
      </c>
    </row>
    <row r="6470" spans="1:34" x14ac:dyDescent="0.45">
      <c r="A6470">
        <v>6469</v>
      </c>
      <c r="B6470">
        <v>10.190851</v>
      </c>
      <c r="C6470">
        <v>16.684905000000001</v>
      </c>
      <c r="D6470">
        <v>16.684905000000001</v>
      </c>
      <c r="E6470">
        <v>10.190851</v>
      </c>
      <c r="F6470">
        <v>5.2758950000000002</v>
      </c>
      <c r="G6470">
        <v>15.448032</v>
      </c>
      <c r="H6470">
        <v>10.190851</v>
      </c>
      <c r="I6470">
        <v>15.921858</v>
      </c>
      <c r="J6470">
        <v>15.493603</v>
      </c>
      <c r="K6470">
        <v>10.190851</v>
      </c>
      <c r="L6470">
        <v>5.2758950000000002</v>
      </c>
      <c r="M6470">
        <v>15.428349000000001</v>
      </c>
      <c r="N6470">
        <v>10.190851</v>
      </c>
      <c r="O6470">
        <v>11.211482</v>
      </c>
      <c r="P6470">
        <v>15.367488</v>
      </c>
      <c r="Q6470">
        <v>10.190851</v>
      </c>
      <c r="R6470">
        <v>5.2758950000000002</v>
      </c>
      <c r="S6470">
        <v>15.180510999999999</v>
      </c>
      <c r="T6470">
        <v>15.180510999999999</v>
      </c>
      <c r="U6470">
        <v>12.695898</v>
      </c>
      <c r="V6470">
        <v>14.950229</v>
      </c>
      <c r="W6470">
        <v>10.211283999999999</v>
      </c>
      <c r="X6470">
        <v>10.211283999999999</v>
      </c>
      <c r="Y6470">
        <v>15.180510999999999</v>
      </c>
      <c r="Z6470">
        <v>12.677970999999999</v>
      </c>
      <c r="AA6470">
        <v>15.058096000000001</v>
      </c>
      <c r="AB6470">
        <v>10.175431</v>
      </c>
      <c r="AC6470">
        <v>10.198814</v>
      </c>
      <c r="AD6470">
        <v>15.180510999999999</v>
      </c>
      <c r="AE6470">
        <v>12.672599999999999</v>
      </c>
      <c r="AF6470">
        <v>15.090415</v>
      </c>
      <c r="AG6470">
        <v>10.164688999999999</v>
      </c>
      <c r="AH6470">
        <v>10.190851</v>
      </c>
    </row>
    <row r="6471" spans="1:34" x14ac:dyDescent="0.45">
      <c r="A6471">
        <v>6470</v>
      </c>
      <c r="B6471">
        <v>10.419757000000001</v>
      </c>
      <c r="C6471">
        <v>16.908237</v>
      </c>
      <c r="D6471">
        <v>16.908237</v>
      </c>
      <c r="E6471">
        <v>10.419757000000001</v>
      </c>
      <c r="F6471">
        <v>5.4776569999999998</v>
      </c>
      <c r="G6471">
        <v>15.770306</v>
      </c>
      <c r="H6471">
        <v>10.419757000000001</v>
      </c>
      <c r="I6471">
        <v>16.148250000000001</v>
      </c>
      <c r="J6471">
        <v>15.81875</v>
      </c>
      <c r="K6471">
        <v>10.419757000000001</v>
      </c>
      <c r="L6471">
        <v>5.4776569999999998</v>
      </c>
      <c r="M6471">
        <v>15.777808</v>
      </c>
      <c r="N6471">
        <v>10.419757000000001</v>
      </c>
      <c r="O6471">
        <v>13.568765000000001</v>
      </c>
      <c r="P6471">
        <v>15.746983</v>
      </c>
      <c r="Q6471">
        <v>10.419757000000001</v>
      </c>
      <c r="R6471">
        <v>5.4776569999999998</v>
      </c>
      <c r="S6471">
        <v>15.590794000000001</v>
      </c>
      <c r="T6471">
        <v>15.590794000000001</v>
      </c>
      <c r="U6471">
        <v>13.015101</v>
      </c>
      <c r="V6471">
        <v>16.472300000000001</v>
      </c>
      <c r="W6471">
        <v>10.439408</v>
      </c>
      <c r="X6471">
        <v>10.439408</v>
      </c>
      <c r="Y6471">
        <v>15.590794000000001</v>
      </c>
      <c r="Z6471">
        <v>12.997861</v>
      </c>
      <c r="AA6471">
        <v>16.582552</v>
      </c>
      <c r="AB6471">
        <v>10.404928999999999</v>
      </c>
      <c r="AC6471">
        <v>10.427415</v>
      </c>
      <c r="AD6471">
        <v>15.590794000000001</v>
      </c>
      <c r="AE6471">
        <v>12.992694</v>
      </c>
      <c r="AF6471">
        <v>16.615599</v>
      </c>
      <c r="AG6471">
        <v>10.394594</v>
      </c>
      <c r="AH6471">
        <v>10.419757000000001</v>
      </c>
    </row>
    <row r="6472" spans="1:34" x14ac:dyDescent="0.45">
      <c r="A6472">
        <v>6471</v>
      </c>
      <c r="B6472">
        <v>10.597564</v>
      </c>
      <c r="C6472">
        <v>17.080401999999999</v>
      </c>
      <c r="D6472">
        <v>17.080401999999999</v>
      </c>
      <c r="E6472">
        <v>10.597564</v>
      </c>
      <c r="F6472">
        <v>5.6315670000000004</v>
      </c>
      <c r="G6472">
        <v>16.029053999999999</v>
      </c>
      <c r="H6472">
        <v>10.597564</v>
      </c>
      <c r="I6472">
        <v>16.323471999999999</v>
      </c>
      <c r="J6472">
        <v>16.064530999999999</v>
      </c>
      <c r="K6472">
        <v>10.597564</v>
      </c>
      <c r="L6472">
        <v>5.6315670000000004</v>
      </c>
      <c r="M6472">
        <v>16.025366999999999</v>
      </c>
      <c r="N6472">
        <v>10.597564</v>
      </c>
      <c r="O6472">
        <v>14.234819999999999</v>
      </c>
      <c r="P6472">
        <v>16.004165</v>
      </c>
      <c r="Q6472">
        <v>10.597564</v>
      </c>
      <c r="R6472">
        <v>5.6315670000000004</v>
      </c>
      <c r="S6472">
        <v>15.827548</v>
      </c>
      <c r="T6472">
        <v>15.827548</v>
      </c>
      <c r="U6472">
        <v>13.222197</v>
      </c>
      <c r="V6472">
        <v>16.918716</v>
      </c>
      <c r="W6472">
        <v>10.616847</v>
      </c>
      <c r="X6472">
        <v>10.616847</v>
      </c>
      <c r="Y6472">
        <v>15.827548</v>
      </c>
      <c r="Z6472">
        <v>13.205280999999999</v>
      </c>
      <c r="AA6472">
        <v>17.028569000000001</v>
      </c>
      <c r="AB6472">
        <v>10.583014</v>
      </c>
      <c r="AC6472">
        <v>10.605079</v>
      </c>
      <c r="AD6472">
        <v>15.827548</v>
      </c>
      <c r="AE6472">
        <v>13.200208999999999</v>
      </c>
      <c r="AF6472">
        <v>17.061502000000001</v>
      </c>
      <c r="AG6472">
        <v>10.572870999999999</v>
      </c>
      <c r="AH6472">
        <v>10.597564</v>
      </c>
    </row>
    <row r="6473" spans="1:34" x14ac:dyDescent="0.45">
      <c r="A6473">
        <v>6472</v>
      </c>
      <c r="B6473">
        <v>10.666981</v>
      </c>
      <c r="C6473">
        <v>17.144175000000001</v>
      </c>
      <c r="D6473">
        <v>17.144175000000001</v>
      </c>
      <c r="E6473">
        <v>10.666981</v>
      </c>
      <c r="F6473">
        <v>5.6842180000000004</v>
      </c>
      <c r="G6473">
        <v>16.229225</v>
      </c>
      <c r="H6473">
        <v>10.666981</v>
      </c>
      <c r="I6473">
        <v>16.390266</v>
      </c>
      <c r="J6473">
        <v>16.247973999999999</v>
      </c>
      <c r="K6473">
        <v>10.666981</v>
      </c>
      <c r="L6473">
        <v>5.6842180000000004</v>
      </c>
      <c r="M6473">
        <v>16.195857</v>
      </c>
      <c r="N6473">
        <v>10.666981</v>
      </c>
      <c r="O6473">
        <v>14.517839</v>
      </c>
      <c r="P6473">
        <v>16.175878000000001</v>
      </c>
      <c r="Q6473">
        <v>10.666981</v>
      </c>
      <c r="R6473">
        <v>5.6842180000000004</v>
      </c>
      <c r="S6473">
        <v>15.963528</v>
      </c>
      <c r="T6473">
        <v>15.963528</v>
      </c>
      <c r="U6473">
        <v>13.324915000000001</v>
      </c>
      <c r="V6473">
        <v>16.742687</v>
      </c>
      <c r="W6473">
        <v>10.686303000000001</v>
      </c>
      <c r="X6473">
        <v>10.686303000000001</v>
      </c>
      <c r="Y6473">
        <v>15.963528</v>
      </c>
      <c r="Z6473">
        <v>13.307964999999999</v>
      </c>
      <c r="AA6473">
        <v>16.850244</v>
      </c>
      <c r="AB6473">
        <v>10.652400999999999</v>
      </c>
      <c r="AC6473">
        <v>10.674511000000001</v>
      </c>
      <c r="AD6473">
        <v>15.963528</v>
      </c>
      <c r="AE6473">
        <v>13.302883</v>
      </c>
      <c r="AF6473">
        <v>16.882487999999999</v>
      </c>
      <c r="AG6473">
        <v>10.642238000000001</v>
      </c>
      <c r="AH6473">
        <v>10.666981</v>
      </c>
    </row>
    <row r="6474" spans="1:34" x14ac:dyDescent="0.45">
      <c r="A6474">
        <v>6473</v>
      </c>
      <c r="B6474">
        <v>10.671751</v>
      </c>
      <c r="C6474">
        <v>17.146324</v>
      </c>
      <c r="D6474">
        <v>17.146324</v>
      </c>
      <c r="E6474">
        <v>10.671751</v>
      </c>
      <c r="F6474">
        <v>5.6830220000000002</v>
      </c>
      <c r="G6474">
        <v>16.542994</v>
      </c>
      <c r="H6474">
        <v>10.671751</v>
      </c>
      <c r="I6474">
        <v>16.393806999999999</v>
      </c>
      <c r="J6474">
        <v>16.528715999999999</v>
      </c>
      <c r="K6474">
        <v>10.671751</v>
      </c>
      <c r="L6474">
        <v>5.6830220000000002</v>
      </c>
      <c r="M6474">
        <v>16.493285</v>
      </c>
      <c r="N6474">
        <v>10.671751</v>
      </c>
      <c r="O6474">
        <v>14.737864</v>
      </c>
      <c r="P6474">
        <v>16.474367000000001</v>
      </c>
      <c r="Q6474">
        <v>10.671751</v>
      </c>
      <c r="R6474">
        <v>5.6830220000000002</v>
      </c>
      <c r="S6474">
        <v>16.178253000000002</v>
      </c>
      <c r="T6474">
        <v>16.178253000000002</v>
      </c>
      <c r="U6474">
        <v>13.434752</v>
      </c>
      <c r="V6474">
        <v>16.912213999999999</v>
      </c>
      <c r="W6474">
        <v>10.691250999999999</v>
      </c>
      <c r="X6474">
        <v>10.691250999999999</v>
      </c>
      <c r="Y6474">
        <v>16.178253000000002</v>
      </c>
      <c r="Z6474">
        <v>13.417645</v>
      </c>
      <c r="AA6474">
        <v>17.017671</v>
      </c>
      <c r="AB6474">
        <v>10.657037000000001</v>
      </c>
      <c r="AC6474">
        <v>10.679351</v>
      </c>
      <c r="AD6474">
        <v>16.178253000000002</v>
      </c>
      <c r="AE6474">
        <v>13.412516</v>
      </c>
      <c r="AF6474">
        <v>17.049285999999999</v>
      </c>
      <c r="AG6474">
        <v>10.64678</v>
      </c>
      <c r="AH6474">
        <v>10.671751</v>
      </c>
    </row>
    <row r="6475" spans="1:34" x14ac:dyDescent="0.45">
      <c r="A6475">
        <v>6474</v>
      </c>
      <c r="B6475">
        <v>10.066319</v>
      </c>
      <c r="C6475">
        <v>16.529646</v>
      </c>
      <c r="D6475">
        <v>16.529646</v>
      </c>
      <c r="E6475">
        <v>10.066319</v>
      </c>
      <c r="F6475">
        <v>5.0927360000000004</v>
      </c>
      <c r="G6475">
        <v>15.775513</v>
      </c>
      <c r="H6475">
        <v>10.066319</v>
      </c>
      <c r="I6475">
        <v>15.783125</v>
      </c>
      <c r="J6475">
        <v>15.775743</v>
      </c>
      <c r="K6475">
        <v>10.066319</v>
      </c>
      <c r="L6475">
        <v>5.0927360000000004</v>
      </c>
      <c r="M6475">
        <v>15.728443</v>
      </c>
      <c r="N6475">
        <v>10.066319</v>
      </c>
      <c r="O6475">
        <v>14.51878</v>
      </c>
      <c r="P6475">
        <v>15.707482000000001</v>
      </c>
      <c r="Q6475">
        <v>10.066319</v>
      </c>
      <c r="R6475">
        <v>5.0927360000000004</v>
      </c>
      <c r="S6475">
        <v>15.167477999999999</v>
      </c>
      <c r="T6475">
        <v>15.167477999999999</v>
      </c>
      <c r="U6475">
        <v>12.628507000000001</v>
      </c>
      <c r="V6475">
        <v>9.9145859999999999</v>
      </c>
      <c r="W6475">
        <v>10.089536000000001</v>
      </c>
      <c r="X6475">
        <v>10.089536000000001</v>
      </c>
      <c r="Y6475">
        <v>15.167477999999999</v>
      </c>
      <c r="Z6475">
        <v>12.608135000000001</v>
      </c>
      <c r="AA6475">
        <v>9.9941390000000006</v>
      </c>
      <c r="AB6475">
        <v>10.048792000000001</v>
      </c>
      <c r="AC6475">
        <v>10.075364</v>
      </c>
      <c r="AD6475">
        <v>15.167477999999999</v>
      </c>
      <c r="AE6475">
        <v>12.602039</v>
      </c>
      <c r="AF6475">
        <v>10.017944</v>
      </c>
      <c r="AG6475">
        <v>10.036599000000001</v>
      </c>
      <c r="AH6475">
        <v>10.066319</v>
      </c>
    </row>
    <row r="6476" spans="1:34" x14ac:dyDescent="0.45">
      <c r="A6476">
        <v>6475</v>
      </c>
      <c r="B6476">
        <v>9.8038190000000007</v>
      </c>
      <c r="C6476">
        <v>16.286194999999999</v>
      </c>
      <c r="D6476">
        <v>16.286194999999999</v>
      </c>
      <c r="E6476">
        <v>9.8038190000000007</v>
      </c>
      <c r="F6476">
        <v>4.8881899999999998</v>
      </c>
      <c r="G6476">
        <v>15.494138</v>
      </c>
      <c r="H6476">
        <v>9.8038190000000007</v>
      </c>
      <c r="I6476">
        <v>15.529574</v>
      </c>
      <c r="J6476">
        <v>15.494748</v>
      </c>
      <c r="K6476">
        <v>9.8038190000000007</v>
      </c>
      <c r="L6476">
        <v>4.8881899999999998</v>
      </c>
      <c r="M6476">
        <v>15.456206999999999</v>
      </c>
      <c r="N6476">
        <v>9.8038190000000007</v>
      </c>
      <c r="O6476">
        <v>13.378330999999999</v>
      </c>
      <c r="P6476">
        <v>15.418760000000001</v>
      </c>
      <c r="Q6476">
        <v>9.8038190000000007</v>
      </c>
      <c r="R6476">
        <v>4.8881899999999998</v>
      </c>
      <c r="S6476">
        <v>14.872869</v>
      </c>
      <c r="T6476">
        <v>14.872869</v>
      </c>
      <c r="U6476">
        <v>12.350536</v>
      </c>
      <c r="V6476">
        <v>9.3197279999999996</v>
      </c>
      <c r="W6476">
        <v>9.8282019999999992</v>
      </c>
      <c r="X6476">
        <v>9.8282019999999992</v>
      </c>
      <c r="Y6476">
        <v>14.872869</v>
      </c>
      <c r="Z6476">
        <v>12.329140000000001</v>
      </c>
      <c r="AA6476">
        <v>9.3987829999999999</v>
      </c>
      <c r="AB6476">
        <v>9.7854100000000006</v>
      </c>
      <c r="AC6476">
        <v>9.8133180000000007</v>
      </c>
      <c r="AD6476">
        <v>14.872869</v>
      </c>
      <c r="AE6476">
        <v>12.32274</v>
      </c>
      <c r="AF6476">
        <v>9.4224309999999996</v>
      </c>
      <c r="AG6476">
        <v>9.7726100000000002</v>
      </c>
      <c r="AH6476">
        <v>9.8038190000000007</v>
      </c>
    </row>
    <row r="6477" spans="1:34" x14ac:dyDescent="0.45">
      <c r="A6477">
        <v>6476</v>
      </c>
      <c r="B6477">
        <v>9.5198049999999999</v>
      </c>
      <c r="C6477">
        <v>16.007363999999999</v>
      </c>
      <c r="D6477">
        <v>16.007363999999999</v>
      </c>
      <c r="E6477">
        <v>9.5198049999999999</v>
      </c>
      <c r="F6477">
        <v>4.633794</v>
      </c>
      <c r="G6477">
        <v>14.806946999999999</v>
      </c>
      <c r="H6477">
        <v>9.5198049999999999</v>
      </c>
      <c r="I6477">
        <v>15.247947999999999</v>
      </c>
      <c r="J6477">
        <v>14.807534</v>
      </c>
      <c r="K6477">
        <v>9.5198049999999999</v>
      </c>
      <c r="L6477">
        <v>4.633794</v>
      </c>
      <c r="M6477">
        <v>14.745260999999999</v>
      </c>
      <c r="N6477">
        <v>9.5198049999999999</v>
      </c>
      <c r="O6477">
        <v>11.124480999999999</v>
      </c>
      <c r="P6477">
        <v>14.634954</v>
      </c>
      <c r="Q6477">
        <v>9.5198049999999999</v>
      </c>
      <c r="R6477">
        <v>4.633794</v>
      </c>
      <c r="S6477">
        <v>13.927159</v>
      </c>
      <c r="T6477">
        <v>13.927159</v>
      </c>
      <c r="U6477">
        <v>11.737334000000001</v>
      </c>
      <c r="V6477">
        <v>5.4543470000000003</v>
      </c>
      <c r="W6477">
        <v>9.5475100000000008</v>
      </c>
      <c r="X6477">
        <v>9.5475100000000008</v>
      </c>
      <c r="Y6477">
        <v>13.927159</v>
      </c>
      <c r="Z6477">
        <v>11.71302</v>
      </c>
      <c r="AA6477">
        <v>5.514907</v>
      </c>
      <c r="AB6477">
        <v>9.498882</v>
      </c>
      <c r="AC6477">
        <v>9.5305959999999992</v>
      </c>
      <c r="AD6477">
        <v>13.927159</v>
      </c>
      <c r="AE6477">
        <v>11.705755</v>
      </c>
      <c r="AF6477">
        <v>5.5330029999999999</v>
      </c>
      <c r="AG6477">
        <v>9.4843519999999994</v>
      </c>
      <c r="AH6477">
        <v>9.5198049999999999</v>
      </c>
    </row>
    <row r="6478" spans="1:34" x14ac:dyDescent="0.45">
      <c r="A6478">
        <v>6477</v>
      </c>
      <c r="B6478">
        <v>9.1932609999999997</v>
      </c>
      <c r="C6478">
        <v>15.685794</v>
      </c>
      <c r="D6478">
        <v>15.685794</v>
      </c>
      <c r="E6478">
        <v>9.1932609999999997</v>
      </c>
      <c r="F6478">
        <v>4.3398760000000003</v>
      </c>
      <c r="G6478">
        <v>14.560290999999999</v>
      </c>
      <c r="H6478">
        <v>9.1932609999999997</v>
      </c>
      <c r="I6478">
        <v>9.1932609999999997</v>
      </c>
      <c r="J6478">
        <v>14.560290999999999</v>
      </c>
      <c r="K6478">
        <v>9.1932609999999997</v>
      </c>
      <c r="L6478">
        <v>4.3398760000000003</v>
      </c>
      <c r="M6478">
        <v>14.519154</v>
      </c>
      <c r="N6478">
        <v>9.1932609999999997</v>
      </c>
      <c r="O6478">
        <v>9.6703130000000002</v>
      </c>
      <c r="P6478">
        <v>14.341068999999999</v>
      </c>
      <c r="Q6478">
        <v>9.1932609999999997</v>
      </c>
      <c r="R6478">
        <v>4.3398760000000003</v>
      </c>
      <c r="S6478">
        <v>13.697328000000001</v>
      </c>
      <c r="T6478">
        <v>13.697328000000001</v>
      </c>
      <c r="U6478">
        <v>11.459965</v>
      </c>
      <c r="V6478">
        <v>5.0305799999999996</v>
      </c>
      <c r="W6478">
        <v>9.2226029999999994</v>
      </c>
      <c r="X6478">
        <v>9.2226029999999994</v>
      </c>
      <c r="Y6478">
        <v>13.697328000000001</v>
      </c>
      <c r="Z6478">
        <v>11.434213</v>
      </c>
      <c r="AA6478">
        <v>5.0884830000000001</v>
      </c>
      <c r="AB6478">
        <v>9.1710980000000006</v>
      </c>
      <c r="AC6478">
        <v>9.2046880000000009</v>
      </c>
      <c r="AD6478">
        <v>13.697328000000001</v>
      </c>
      <c r="AE6478">
        <v>11.426520999999999</v>
      </c>
      <c r="AF6478">
        <v>5.1057790000000001</v>
      </c>
      <c r="AG6478">
        <v>9.1557130000000004</v>
      </c>
      <c r="AH6478">
        <v>9.1932609999999997</v>
      </c>
    </row>
    <row r="6479" spans="1:34" x14ac:dyDescent="0.45">
      <c r="A6479">
        <v>6478</v>
      </c>
      <c r="B6479">
        <v>9.1728369999999995</v>
      </c>
      <c r="C6479">
        <v>15.647831999999999</v>
      </c>
      <c r="D6479">
        <v>15.647831999999999</v>
      </c>
      <c r="E6479">
        <v>9.1728369999999995</v>
      </c>
      <c r="F6479">
        <v>4.3477629999999996</v>
      </c>
      <c r="G6479">
        <v>14.284322</v>
      </c>
      <c r="H6479">
        <v>9.1728369999999995</v>
      </c>
      <c r="I6479">
        <v>10.891349</v>
      </c>
      <c r="J6479">
        <v>14.053274</v>
      </c>
      <c r="K6479">
        <v>9.1728369999999995</v>
      </c>
      <c r="L6479">
        <v>4.3477629999999996</v>
      </c>
      <c r="M6479">
        <v>14.018563</v>
      </c>
      <c r="N6479">
        <v>9.1728369999999995</v>
      </c>
      <c r="O6479">
        <v>8.0952289999999998</v>
      </c>
      <c r="P6479">
        <v>13.731126</v>
      </c>
      <c r="Q6479">
        <v>9.1728369999999995</v>
      </c>
      <c r="R6479">
        <v>4.3477629999999996</v>
      </c>
      <c r="S6479">
        <v>13.126899999999999</v>
      </c>
      <c r="T6479">
        <v>13.126899999999999</v>
      </c>
      <c r="U6479">
        <v>11.165312999999999</v>
      </c>
      <c r="V6479">
        <v>3.8663479999999999</v>
      </c>
      <c r="W6479">
        <v>9.2037259999999996</v>
      </c>
      <c r="X6479">
        <v>9.2037259999999996</v>
      </c>
      <c r="Y6479">
        <v>13.126899999999999</v>
      </c>
      <c r="Z6479">
        <v>11.138201</v>
      </c>
      <c r="AA6479">
        <v>3.9197860000000002</v>
      </c>
      <c r="AB6479">
        <v>9.1495029999999993</v>
      </c>
      <c r="AC6479">
        <v>9.1848659999999995</v>
      </c>
      <c r="AD6479">
        <v>13.126899999999999</v>
      </c>
      <c r="AE6479">
        <v>11.130106</v>
      </c>
      <c r="AF6479">
        <v>3.935743</v>
      </c>
      <c r="AG6479">
        <v>9.1333120000000001</v>
      </c>
      <c r="AH6479">
        <v>9.1728369999999995</v>
      </c>
    </row>
    <row r="6480" spans="1:34" x14ac:dyDescent="0.45">
      <c r="A6480">
        <v>6479</v>
      </c>
      <c r="B6480">
        <v>9.1428519999999995</v>
      </c>
      <c r="C6480">
        <v>15.57592</v>
      </c>
      <c r="D6480">
        <v>15.57592</v>
      </c>
      <c r="E6480">
        <v>9.1428519999999995</v>
      </c>
      <c r="F6480">
        <v>4.320303</v>
      </c>
      <c r="G6480">
        <v>14.066713</v>
      </c>
      <c r="H6480">
        <v>9.1428519999999995</v>
      </c>
      <c r="I6480">
        <v>7.8149649999999999</v>
      </c>
      <c r="J6480">
        <v>13.49098</v>
      </c>
      <c r="K6480">
        <v>9.1428519999999995</v>
      </c>
      <c r="L6480">
        <v>4.320303</v>
      </c>
      <c r="M6480">
        <v>13.456099999999999</v>
      </c>
      <c r="N6480">
        <v>9.1428519999999995</v>
      </c>
      <c r="O6480">
        <v>6.8967260000000001</v>
      </c>
      <c r="P6480">
        <v>13.031457</v>
      </c>
      <c r="Q6480">
        <v>9.1428519999999995</v>
      </c>
      <c r="R6480">
        <v>4.320303</v>
      </c>
      <c r="S6480">
        <v>12.688599</v>
      </c>
      <c r="T6480">
        <v>12.688599</v>
      </c>
      <c r="U6480">
        <v>10.931777</v>
      </c>
      <c r="V6480">
        <v>3.171119</v>
      </c>
      <c r="W6480">
        <v>9.1749550000000006</v>
      </c>
      <c r="X6480">
        <v>9.1749550000000006</v>
      </c>
      <c r="Y6480">
        <v>12.688599</v>
      </c>
      <c r="Z6480">
        <v>10.903599</v>
      </c>
      <c r="AA6480">
        <v>3.2219820000000001</v>
      </c>
      <c r="AB6480">
        <v>9.1185989999999997</v>
      </c>
      <c r="AC6480">
        <v>9.1553529999999999</v>
      </c>
      <c r="AD6480">
        <v>12.688599</v>
      </c>
      <c r="AE6480">
        <v>10.895187</v>
      </c>
      <c r="AF6480">
        <v>3.2371650000000001</v>
      </c>
      <c r="AG6480">
        <v>9.1017749999999999</v>
      </c>
      <c r="AH6480">
        <v>9.1428519999999995</v>
      </c>
    </row>
    <row r="6481" spans="1:34" x14ac:dyDescent="0.45">
      <c r="A6481">
        <v>6480</v>
      </c>
      <c r="B6481">
        <v>9.1441269999999992</v>
      </c>
      <c r="C6481">
        <v>15.519304999999999</v>
      </c>
      <c r="D6481">
        <v>15.519304999999999</v>
      </c>
      <c r="E6481">
        <v>9.1441269999999992</v>
      </c>
      <c r="F6481">
        <v>4.3240970000000001</v>
      </c>
      <c r="G6481">
        <v>13.804083</v>
      </c>
      <c r="H6481">
        <v>9.1441269999999992</v>
      </c>
      <c r="I6481">
        <v>8.7629520000000003</v>
      </c>
      <c r="J6481">
        <v>13.004431</v>
      </c>
      <c r="K6481">
        <v>9.1441269999999992</v>
      </c>
      <c r="L6481">
        <v>4.3240970000000001</v>
      </c>
      <c r="M6481">
        <v>12.968785</v>
      </c>
      <c r="N6481">
        <v>9.1441269999999992</v>
      </c>
      <c r="O6481">
        <v>6.199916</v>
      </c>
      <c r="P6481">
        <v>12.408045</v>
      </c>
      <c r="Q6481">
        <v>9.1441269999999992</v>
      </c>
      <c r="R6481">
        <v>4.3240970000000001</v>
      </c>
      <c r="S6481">
        <v>12.302419</v>
      </c>
      <c r="T6481">
        <v>12.302419</v>
      </c>
      <c r="U6481">
        <v>10.739805</v>
      </c>
      <c r="V6481">
        <v>2.6455150000000001</v>
      </c>
      <c r="W6481">
        <v>9.1771910000000005</v>
      </c>
      <c r="X6481">
        <v>9.1771910000000005</v>
      </c>
      <c r="Y6481">
        <v>12.302419</v>
      </c>
      <c r="Z6481">
        <v>10.710782999999999</v>
      </c>
      <c r="AA6481">
        <v>2.6946490000000001</v>
      </c>
      <c r="AB6481">
        <v>9.1191469999999999</v>
      </c>
      <c r="AC6481">
        <v>9.1570020000000003</v>
      </c>
      <c r="AD6481">
        <v>12.302419</v>
      </c>
      <c r="AE6481">
        <v>10.702121</v>
      </c>
      <c r="AF6481">
        <v>2.7093150000000001</v>
      </c>
      <c r="AG6481">
        <v>9.1018229999999996</v>
      </c>
      <c r="AH6481">
        <v>9.1441269999999992</v>
      </c>
    </row>
    <row r="6482" spans="1:34" x14ac:dyDescent="0.45">
      <c r="A6482">
        <v>6481</v>
      </c>
      <c r="B6482">
        <v>9.1073170000000001</v>
      </c>
      <c r="C6482">
        <v>15.448572</v>
      </c>
      <c r="D6482">
        <v>15.448572</v>
      </c>
      <c r="E6482">
        <v>9.1073170000000001</v>
      </c>
      <c r="F6482">
        <v>4.288144</v>
      </c>
      <c r="G6482">
        <v>13.733389000000001</v>
      </c>
      <c r="H6482">
        <v>9.1073170000000001</v>
      </c>
      <c r="I6482">
        <v>8.8719959999999993</v>
      </c>
      <c r="J6482">
        <v>12.809564</v>
      </c>
      <c r="K6482">
        <v>9.1073170000000001</v>
      </c>
      <c r="L6482">
        <v>4.288144</v>
      </c>
      <c r="M6482">
        <v>12.776652</v>
      </c>
      <c r="N6482">
        <v>9.1073170000000001</v>
      </c>
      <c r="O6482">
        <v>5.92706</v>
      </c>
      <c r="P6482">
        <v>12.164417</v>
      </c>
      <c r="Q6482">
        <v>9.1073170000000001</v>
      </c>
      <c r="R6482">
        <v>4.288144</v>
      </c>
      <c r="S6482">
        <v>12.106973999999999</v>
      </c>
      <c r="T6482">
        <v>12.106973999999999</v>
      </c>
      <c r="U6482">
        <v>10.623815</v>
      </c>
      <c r="V6482">
        <v>2.6040999999999999</v>
      </c>
      <c r="W6482">
        <v>9.1406559999999999</v>
      </c>
      <c r="X6482">
        <v>9.1406559999999999</v>
      </c>
      <c r="Y6482">
        <v>12.106973999999999</v>
      </c>
      <c r="Z6482">
        <v>10.594552</v>
      </c>
      <c r="AA6482">
        <v>2.6554790000000001</v>
      </c>
      <c r="AB6482">
        <v>9.0821299999999994</v>
      </c>
      <c r="AC6482">
        <v>9.1202989999999993</v>
      </c>
      <c r="AD6482">
        <v>12.106973999999999</v>
      </c>
      <c r="AE6482">
        <v>10.585819000000001</v>
      </c>
      <c r="AF6482">
        <v>2.6708129999999999</v>
      </c>
      <c r="AG6482">
        <v>9.0646629999999995</v>
      </c>
      <c r="AH6482">
        <v>9.1073170000000001</v>
      </c>
    </row>
    <row r="6483" spans="1:34" x14ac:dyDescent="0.45">
      <c r="A6483">
        <v>6482</v>
      </c>
      <c r="B6483">
        <v>9.1664630000000002</v>
      </c>
      <c r="C6483">
        <v>15.449013000000001</v>
      </c>
      <c r="D6483">
        <v>15.449013000000001</v>
      </c>
      <c r="E6483">
        <v>9.1664630000000002</v>
      </c>
      <c r="F6483">
        <v>4.3488720000000001</v>
      </c>
      <c r="G6483">
        <v>13.629882</v>
      </c>
      <c r="H6483">
        <v>9.1664630000000002</v>
      </c>
      <c r="I6483">
        <v>8.4282730000000008</v>
      </c>
      <c r="J6483">
        <v>12.487239000000001</v>
      </c>
      <c r="K6483">
        <v>9.1664630000000002</v>
      </c>
      <c r="L6483">
        <v>4.3488720000000001</v>
      </c>
      <c r="M6483">
        <v>12.453836000000001</v>
      </c>
      <c r="N6483">
        <v>9.1664630000000002</v>
      </c>
      <c r="O6483">
        <v>5.9051749999999998</v>
      </c>
      <c r="P6483">
        <v>11.809208</v>
      </c>
      <c r="Q6483">
        <v>9.1664630000000002</v>
      </c>
      <c r="R6483">
        <v>4.3488720000000001</v>
      </c>
      <c r="S6483">
        <v>11.784032</v>
      </c>
      <c r="T6483">
        <v>11.784032</v>
      </c>
      <c r="U6483">
        <v>10.492124</v>
      </c>
      <c r="V6483">
        <v>2.223544</v>
      </c>
      <c r="W6483">
        <v>9.2002159999999993</v>
      </c>
      <c r="X6483">
        <v>9.2002159999999993</v>
      </c>
      <c r="Y6483">
        <v>11.784032</v>
      </c>
      <c r="Z6483">
        <v>10.462497000000001</v>
      </c>
      <c r="AA6483">
        <v>2.274537</v>
      </c>
      <c r="AB6483">
        <v>9.1409610000000008</v>
      </c>
      <c r="AC6483">
        <v>9.1796059999999997</v>
      </c>
      <c r="AD6483">
        <v>11.784032</v>
      </c>
      <c r="AE6483">
        <v>10.453654999999999</v>
      </c>
      <c r="AF6483">
        <v>2.289755</v>
      </c>
      <c r="AG6483">
        <v>9.1232780000000009</v>
      </c>
      <c r="AH6483">
        <v>9.1664630000000002</v>
      </c>
    </row>
    <row r="6484" spans="1:34" x14ac:dyDescent="0.45">
      <c r="A6484">
        <v>6483</v>
      </c>
      <c r="B6484">
        <v>9.2484500000000001</v>
      </c>
      <c r="C6484">
        <v>15.418891</v>
      </c>
      <c r="D6484">
        <v>15.418891</v>
      </c>
      <c r="E6484">
        <v>9.2484500000000001</v>
      </c>
      <c r="F6484">
        <v>4.4236750000000002</v>
      </c>
      <c r="G6484">
        <v>13.50558</v>
      </c>
      <c r="H6484">
        <v>9.2484500000000001</v>
      </c>
      <c r="I6484">
        <v>7.8696580000000003</v>
      </c>
      <c r="J6484">
        <v>12.173380999999999</v>
      </c>
      <c r="K6484">
        <v>9.2484500000000001</v>
      </c>
      <c r="L6484">
        <v>4.4236750000000002</v>
      </c>
      <c r="M6484">
        <v>12.141386000000001</v>
      </c>
      <c r="N6484">
        <v>9.2484500000000001</v>
      </c>
      <c r="O6484">
        <v>5.9199440000000001</v>
      </c>
      <c r="P6484">
        <v>11.458360000000001</v>
      </c>
      <c r="Q6484">
        <v>9.2484500000000001</v>
      </c>
      <c r="R6484">
        <v>4.4236750000000002</v>
      </c>
      <c r="S6484">
        <v>11.434006</v>
      </c>
      <c r="T6484">
        <v>11.434006</v>
      </c>
      <c r="U6484">
        <v>10.358317</v>
      </c>
      <c r="V6484">
        <v>1.802851</v>
      </c>
      <c r="W6484">
        <v>9.2826280000000008</v>
      </c>
      <c r="X6484">
        <v>9.2826280000000008</v>
      </c>
      <c r="Y6484">
        <v>11.434006</v>
      </c>
      <c r="Z6484">
        <v>10.328317</v>
      </c>
      <c r="AA6484">
        <v>1.8531310000000001</v>
      </c>
      <c r="AB6484">
        <v>9.2226269999999992</v>
      </c>
      <c r="AC6484">
        <v>9.2617580000000004</v>
      </c>
      <c r="AD6484">
        <v>11.434006</v>
      </c>
      <c r="AE6484">
        <v>10.319364999999999</v>
      </c>
      <c r="AF6484">
        <v>1.868133</v>
      </c>
      <c r="AG6484">
        <v>9.2047249999999998</v>
      </c>
      <c r="AH6484">
        <v>9.2484500000000001</v>
      </c>
    </row>
    <row r="6485" spans="1:34" x14ac:dyDescent="0.45">
      <c r="A6485">
        <v>6484</v>
      </c>
      <c r="B6485">
        <v>9.0719860000000008</v>
      </c>
      <c r="C6485">
        <v>15.411147</v>
      </c>
      <c r="D6485">
        <v>15.411147</v>
      </c>
      <c r="E6485">
        <v>9.0719860000000008</v>
      </c>
      <c r="F6485">
        <v>4.2448569999999997</v>
      </c>
      <c r="G6485">
        <v>13.86176</v>
      </c>
      <c r="H6485">
        <v>9.0719860000000008</v>
      </c>
      <c r="I6485">
        <v>7.0786550000000004</v>
      </c>
      <c r="J6485">
        <v>12.356809</v>
      </c>
      <c r="K6485">
        <v>9.0719860000000008</v>
      </c>
      <c r="L6485">
        <v>4.2448569999999997</v>
      </c>
      <c r="M6485">
        <v>12.328753000000001</v>
      </c>
      <c r="N6485">
        <v>9.0719860000000008</v>
      </c>
      <c r="O6485">
        <v>5.7264520000000001</v>
      </c>
      <c r="P6485">
        <v>11.698817</v>
      </c>
      <c r="Q6485">
        <v>9.0719860000000008</v>
      </c>
      <c r="R6485">
        <v>4.2448569999999997</v>
      </c>
      <c r="S6485">
        <v>11.651947</v>
      </c>
      <c r="T6485">
        <v>11.651947</v>
      </c>
      <c r="U6485">
        <v>10.378558</v>
      </c>
      <c r="V6485">
        <v>2.589029</v>
      </c>
      <c r="W6485">
        <v>9.1051680000000008</v>
      </c>
      <c r="X6485">
        <v>9.1051680000000008</v>
      </c>
      <c r="Y6485">
        <v>11.651947</v>
      </c>
      <c r="Z6485">
        <v>10.349432</v>
      </c>
      <c r="AA6485">
        <v>2.648247</v>
      </c>
      <c r="AB6485">
        <v>9.0469159999999995</v>
      </c>
      <c r="AC6485">
        <v>9.0849069999999994</v>
      </c>
      <c r="AD6485">
        <v>11.651947</v>
      </c>
      <c r="AE6485">
        <v>10.34074</v>
      </c>
      <c r="AF6485">
        <v>2.6659190000000001</v>
      </c>
      <c r="AG6485">
        <v>9.0295330000000007</v>
      </c>
      <c r="AH6485">
        <v>9.0719860000000008</v>
      </c>
    </row>
    <row r="6486" spans="1:34" x14ac:dyDescent="0.45">
      <c r="A6486">
        <v>6485</v>
      </c>
      <c r="B6486">
        <v>9.0875889999999995</v>
      </c>
      <c r="C6486">
        <v>15.442023000000001</v>
      </c>
      <c r="D6486">
        <v>15.442023000000001</v>
      </c>
      <c r="E6486">
        <v>9.0875889999999995</v>
      </c>
      <c r="F6486">
        <v>4.2750779999999997</v>
      </c>
      <c r="G6486">
        <v>14.015446000000001</v>
      </c>
      <c r="H6486">
        <v>9.0875889999999995</v>
      </c>
      <c r="I6486">
        <v>6.9129519999999998</v>
      </c>
      <c r="J6486">
        <v>12.464074</v>
      </c>
      <c r="K6486">
        <v>9.0875889999999995</v>
      </c>
      <c r="L6486">
        <v>4.2750779999999997</v>
      </c>
      <c r="M6486">
        <v>12.430929000000001</v>
      </c>
      <c r="N6486">
        <v>9.0875889999999995</v>
      </c>
      <c r="O6486">
        <v>5.7869250000000001</v>
      </c>
      <c r="P6486">
        <v>11.854037999999999</v>
      </c>
      <c r="Q6486">
        <v>9.0875889999999995</v>
      </c>
      <c r="R6486">
        <v>4.2750779999999997</v>
      </c>
      <c r="S6486">
        <v>11.628609000000001</v>
      </c>
      <c r="T6486">
        <v>11.628609000000001</v>
      </c>
      <c r="U6486">
        <v>10.374295999999999</v>
      </c>
      <c r="V6486">
        <v>2.808287</v>
      </c>
      <c r="W6486">
        <v>9.1199829999999995</v>
      </c>
      <c r="X6486">
        <v>9.1199829999999995</v>
      </c>
      <c r="Y6486">
        <v>11.628609000000001</v>
      </c>
      <c r="Z6486">
        <v>10.345862</v>
      </c>
      <c r="AA6486">
        <v>2.8719480000000002</v>
      </c>
      <c r="AB6486">
        <v>9.0631160000000008</v>
      </c>
      <c r="AC6486">
        <v>9.1002030000000005</v>
      </c>
      <c r="AD6486">
        <v>11.628609000000001</v>
      </c>
      <c r="AE6486">
        <v>10.337376000000001</v>
      </c>
      <c r="AF6486">
        <v>2.8909470000000002</v>
      </c>
      <c r="AG6486">
        <v>9.046144</v>
      </c>
      <c r="AH6486">
        <v>9.0875889999999995</v>
      </c>
    </row>
    <row r="6487" spans="1:34" x14ac:dyDescent="0.45">
      <c r="A6487">
        <v>6486</v>
      </c>
      <c r="B6487">
        <v>8.7995370000000008</v>
      </c>
      <c r="C6487">
        <v>15.297324</v>
      </c>
      <c r="D6487">
        <v>15.297324</v>
      </c>
      <c r="E6487">
        <v>8.7995370000000008</v>
      </c>
      <c r="F6487">
        <v>3.9932569999999998</v>
      </c>
      <c r="G6487">
        <v>14.454995</v>
      </c>
      <c r="H6487">
        <v>8.7995370000000008</v>
      </c>
      <c r="I6487">
        <v>5.6503110000000003</v>
      </c>
      <c r="J6487">
        <v>13.936923</v>
      </c>
      <c r="K6487">
        <v>8.7995370000000008</v>
      </c>
      <c r="L6487">
        <v>3.9932569999999998</v>
      </c>
      <c r="M6487">
        <v>13.910012999999999</v>
      </c>
      <c r="N6487">
        <v>8.7995370000000008</v>
      </c>
      <c r="O6487">
        <v>5.6510740000000004</v>
      </c>
      <c r="P6487">
        <v>13.414545</v>
      </c>
      <c r="Q6487">
        <v>8.7995370000000008</v>
      </c>
      <c r="R6487">
        <v>3.9932569999999998</v>
      </c>
      <c r="S6487">
        <v>12.762171</v>
      </c>
      <c r="T6487">
        <v>12.762171</v>
      </c>
      <c r="U6487">
        <v>10.795541</v>
      </c>
      <c r="V6487">
        <v>6.3380609999999997</v>
      </c>
      <c r="W6487">
        <v>8.8289100000000005</v>
      </c>
      <c r="X6487">
        <v>8.8289100000000005</v>
      </c>
      <c r="Y6487">
        <v>12.762171</v>
      </c>
      <c r="Z6487">
        <v>10.769761000000001</v>
      </c>
      <c r="AA6487">
        <v>6.421144</v>
      </c>
      <c r="AB6487">
        <v>8.7773500000000002</v>
      </c>
      <c r="AC6487">
        <v>8.8109760000000001</v>
      </c>
      <c r="AD6487">
        <v>12.762171</v>
      </c>
      <c r="AE6487">
        <v>10.762060999999999</v>
      </c>
      <c r="AF6487">
        <v>6.4459590000000002</v>
      </c>
      <c r="AG6487">
        <v>8.7619500000000006</v>
      </c>
      <c r="AH6487">
        <v>8.7995370000000008</v>
      </c>
    </row>
    <row r="6488" spans="1:34" x14ac:dyDescent="0.45">
      <c r="A6488">
        <v>6487</v>
      </c>
      <c r="B6488">
        <v>9.0858080000000001</v>
      </c>
      <c r="C6488">
        <v>15.604063</v>
      </c>
      <c r="D6488">
        <v>15.604063</v>
      </c>
      <c r="E6488">
        <v>9.0858080000000001</v>
      </c>
      <c r="F6488">
        <v>4.2965580000000001</v>
      </c>
      <c r="G6488">
        <v>14.562013</v>
      </c>
      <c r="H6488">
        <v>9.0858080000000001</v>
      </c>
      <c r="I6488">
        <v>5.7849360000000001</v>
      </c>
      <c r="J6488">
        <v>14.296153</v>
      </c>
      <c r="K6488">
        <v>9.0858080000000001</v>
      </c>
      <c r="L6488">
        <v>4.2965580000000001</v>
      </c>
      <c r="M6488">
        <v>14.256012999999999</v>
      </c>
      <c r="N6488">
        <v>9.0858080000000001</v>
      </c>
      <c r="O6488">
        <v>6.0187590000000002</v>
      </c>
      <c r="P6488">
        <v>13.881027</v>
      </c>
      <c r="Q6488">
        <v>9.0858080000000001</v>
      </c>
      <c r="R6488">
        <v>4.2965580000000001</v>
      </c>
      <c r="S6488">
        <v>13.336691</v>
      </c>
      <c r="T6488">
        <v>13.336691</v>
      </c>
      <c r="U6488">
        <v>11.224444</v>
      </c>
      <c r="V6488">
        <v>8.8665079999999996</v>
      </c>
      <c r="W6488">
        <v>9.1121970000000001</v>
      </c>
      <c r="X6488">
        <v>9.1121970000000001</v>
      </c>
      <c r="Y6488">
        <v>13.336691</v>
      </c>
      <c r="Z6488">
        <v>11.201285</v>
      </c>
      <c r="AA6488">
        <v>8.9637220000000006</v>
      </c>
      <c r="AB6488">
        <v>9.0658790000000007</v>
      </c>
      <c r="AC6488">
        <v>9.0960859999999997</v>
      </c>
      <c r="AD6488">
        <v>13.336691</v>
      </c>
      <c r="AE6488">
        <v>11.194362999999999</v>
      </c>
      <c r="AF6488">
        <v>8.9927770000000002</v>
      </c>
      <c r="AG6488">
        <v>9.0520350000000001</v>
      </c>
      <c r="AH6488">
        <v>9.0858080000000001</v>
      </c>
    </row>
    <row r="6489" spans="1:34" x14ac:dyDescent="0.45">
      <c r="A6489">
        <v>6488</v>
      </c>
      <c r="B6489">
        <v>9.3298760000000005</v>
      </c>
      <c r="C6489">
        <v>15.84149</v>
      </c>
      <c r="D6489">
        <v>15.84149</v>
      </c>
      <c r="E6489">
        <v>9.3298760000000005</v>
      </c>
      <c r="F6489">
        <v>4.5098279999999997</v>
      </c>
      <c r="G6489">
        <v>14.68431</v>
      </c>
      <c r="H6489">
        <v>9.3298760000000005</v>
      </c>
      <c r="I6489">
        <v>15.068535000000001</v>
      </c>
      <c r="J6489">
        <v>14.708235</v>
      </c>
      <c r="K6489">
        <v>9.3298760000000005</v>
      </c>
      <c r="L6489">
        <v>4.5098279999999997</v>
      </c>
      <c r="M6489">
        <v>14.647898</v>
      </c>
      <c r="N6489">
        <v>9.3298760000000005</v>
      </c>
      <c r="O6489">
        <v>6.0429040000000001</v>
      </c>
      <c r="P6489">
        <v>14.275116000000001</v>
      </c>
      <c r="Q6489">
        <v>9.3298760000000005</v>
      </c>
      <c r="R6489">
        <v>4.5098279999999997</v>
      </c>
      <c r="S6489">
        <v>13.802747</v>
      </c>
      <c r="T6489">
        <v>13.802747</v>
      </c>
      <c r="U6489">
        <v>11.578609999999999</v>
      </c>
      <c r="V6489">
        <v>10.476117</v>
      </c>
      <c r="W6489">
        <v>9.3544719999999995</v>
      </c>
      <c r="X6489">
        <v>9.3544719999999995</v>
      </c>
      <c r="Y6489">
        <v>13.802747</v>
      </c>
      <c r="Z6489">
        <v>11.557026</v>
      </c>
      <c r="AA6489">
        <v>10.577781</v>
      </c>
      <c r="AB6489">
        <v>9.3113039999999998</v>
      </c>
      <c r="AC6489">
        <v>9.3394569999999995</v>
      </c>
      <c r="AD6489">
        <v>13.802747</v>
      </c>
      <c r="AE6489">
        <v>11.550571</v>
      </c>
      <c r="AF6489">
        <v>10.608183</v>
      </c>
      <c r="AG6489">
        <v>9.2983949999999993</v>
      </c>
      <c r="AH6489">
        <v>9.3298760000000005</v>
      </c>
    </row>
    <row r="6490" spans="1:34" x14ac:dyDescent="0.45">
      <c r="A6490">
        <v>6489</v>
      </c>
      <c r="B6490">
        <v>9.5549160000000004</v>
      </c>
      <c r="C6490">
        <v>16.061143999999999</v>
      </c>
      <c r="D6490">
        <v>16.061143999999999</v>
      </c>
      <c r="E6490">
        <v>9.5549160000000004</v>
      </c>
      <c r="F6490">
        <v>4.7082199999999998</v>
      </c>
      <c r="G6490">
        <v>14.831061</v>
      </c>
      <c r="H6490">
        <v>9.5549160000000004</v>
      </c>
      <c r="I6490">
        <v>15.291271999999999</v>
      </c>
      <c r="J6490">
        <v>14.862814</v>
      </c>
      <c r="K6490">
        <v>9.5549160000000004</v>
      </c>
      <c r="L6490">
        <v>4.7082199999999998</v>
      </c>
      <c r="M6490">
        <v>14.802686</v>
      </c>
      <c r="N6490">
        <v>9.5549160000000004</v>
      </c>
      <c r="O6490">
        <v>6.2491909999999997</v>
      </c>
      <c r="P6490">
        <v>14.458492</v>
      </c>
      <c r="Q6490">
        <v>9.5549160000000004</v>
      </c>
      <c r="R6490">
        <v>4.7082199999999998</v>
      </c>
      <c r="S6490">
        <v>14.070614000000001</v>
      </c>
      <c r="T6490">
        <v>14.070614000000001</v>
      </c>
      <c r="U6490">
        <v>11.824509000000001</v>
      </c>
      <c r="V6490">
        <v>11.232339</v>
      </c>
      <c r="W6490">
        <v>9.5784040000000008</v>
      </c>
      <c r="X6490">
        <v>9.5784040000000008</v>
      </c>
      <c r="Y6490">
        <v>14.070614000000001</v>
      </c>
      <c r="Z6490">
        <v>11.803898</v>
      </c>
      <c r="AA6490">
        <v>11.335412</v>
      </c>
      <c r="AB6490">
        <v>9.5371810000000004</v>
      </c>
      <c r="AC6490">
        <v>9.5640660000000004</v>
      </c>
      <c r="AD6490">
        <v>14.070614000000001</v>
      </c>
      <c r="AE6490">
        <v>11.797732</v>
      </c>
      <c r="AF6490">
        <v>11.366244999999999</v>
      </c>
      <c r="AG6490">
        <v>9.5248500000000007</v>
      </c>
      <c r="AH6490">
        <v>9.5549160000000004</v>
      </c>
    </row>
    <row r="6491" spans="1:34" x14ac:dyDescent="0.45">
      <c r="A6491">
        <v>6490</v>
      </c>
      <c r="B6491">
        <v>9.7515529999999995</v>
      </c>
      <c r="C6491">
        <v>16.252628000000001</v>
      </c>
      <c r="D6491">
        <v>16.252628000000001</v>
      </c>
      <c r="E6491">
        <v>9.7515529999999995</v>
      </c>
      <c r="F6491">
        <v>4.8806180000000001</v>
      </c>
      <c r="G6491">
        <v>14.894361999999999</v>
      </c>
      <c r="H6491">
        <v>9.7515529999999995</v>
      </c>
      <c r="I6491">
        <v>15.485670000000001</v>
      </c>
      <c r="J6491">
        <v>14.933801000000001</v>
      </c>
      <c r="K6491">
        <v>9.7515529999999995</v>
      </c>
      <c r="L6491">
        <v>4.8806180000000001</v>
      </c>
      <c r="M6491">
        <v>14.876735999999999</v>
      </c>
      <c r="N6491">
        <v>9.7515529999999995</v>
      </c>
      <c r="O6491">
        <v>6.5525659999999997</v>
      </c>
      <c r="P6491">
        <v>14.592877</v>
      </c>
      <c r="Q6491">
        <v>9.7515529999999995</v>
      </c>
      <c r="R6491">
        <v>4.8806180000000001</v>
      </c>
      <c r="S6491">
        <v>14.260971</v>
      </c>
      <c r="T6491">
        <v>14.260971</v>
      </c>
      <c r="U6491">
        <v>12.017580000000001</v>
      </c>
      <c r="V6491">
        <v>11.790901</v>
      </c>
      <c r="W6491">
        <v>9.7741900000000008</v>
      </c>
      <c r="X6491">
        <v>9.7741900000000008</v>
      </c>
      <c r="Y6491">
        <v>14.260971</v>
      </c>
      <c r="Z6491">
        <v>11.997717</v>
      </c>
      <c r="AA6491">
        <v>11.895301</v>
      </c>
      <c r="AB6491">
        <v>9.7344629999999999</v>
      </c>
      <c r="AC6491">
        <v>9.7603720000000003</v>
      </c>
      <c r="AD6491">
        <v>14.260971</v>
      </c>
      <c r="AE6491">
        <v>11.991773999999999</v>
      </c>
      <c r="AF6491">
        <v>11.926537</v>
      </c>
      <c r="AG6491">
        <v>9.7225760000000001</v>
      </c>
      <c r="AH6491">
        <v>9.7515529999999995</v>
      </c>
    </row>
    <row r="6492" spans="1:34" x14ac:dyDescent="0.45">
      <c r="A6492">
        <v>6491</v>
      </c>
      <c r="B6492">
        <v>9.898218</v>
      </c>
      <c r="C6492">
        <v>16.394348999999998</v>
      </c>
      <c r="D6492">
        <v>16.394348999999998</v>
      </c>
      <c r="E6492">
        <v>9.898218</v>
      </c>
      <c r="F6492">
        <v>5.0067940000000002</v>
      </c>
      <c r="G6492">
        <v>15.024136</v>
      </c>
      <c r="H6492">
        <v>9.898218</v>
      </c>
      <c r="I6492">
        <v>15.630155999999999</v>
      </c>
      <c r="J6492">
        <v>15.068758000000001</v>
      </c>
      <c r="K6492">
        <v>9.898218</v>
      </c>
      <c r="L6492">
        <v>5.0067940000000002</v>
      </c>
      <c r="M6492">
        <v>15.004531999999999</v>
      </c>
      <c r="N6492">
        <v>9.898218</v>
      </c>
      <c r="O6492">
        <v>6.6928989999999997</v>
      </c>
      <c r="P6492">
        <v>14.747668000000001</v>
      </c>
      <c r="Q6492">
        <v>9.898218</v>
      </c>
      <c r="R6492">
        <v>5.0067940000000002</v>
      </c>
      <c r="S6492">
        <v>14.489561</v>
      </c>
      <c r="T6492">
        <v>14.489561</v>
      </c>
      <c r="U6492">
        <v>12.204890000000001</v>
      </c>
      <c r="V6492">
        <v>12.446062</v>
      </c>
      <c r="W6492">
        <v>9.9202180000000002</v>
      </c>
      <c r="X6492">
        <v>9.9202180000000002</v>
      </c>
      <c r="Y6492">
        <v>14.489561</v>
      </c>
      <c r="Z6492">
        <v>12.185585</v>
      </c>
      <c r="AA6492">
        <v>12.551227000000001</v>
      </c>
      <c r="AB6492">
        <v>9.8816089999999992</v>
      </c>
      <c r="AC6492">
        <v>9.9067889999999998</v>
      </c>
      <c r="AD6492">
        <v>14.489561</v>
      </c>
      <c r="AE6492">
        <v>12.179808</v>
      </c>
      <c r="AF6492">
        <v>12.582698000000001</v>
      </c>
      <c r="AG6492">
        <v>9.8700550000000007</v>
      </c>
      <c r="AH6492">
        <v>9.898218</v>
      </c>
    </row>
    <row r="6493" spans="1:34" x14ac:dyDescent="0.45">
      <c r="A6493">
        <v>6492</v>
      </c>
      <c r="B6493">
        <v>9.9760439999999999</v>
      </c>
      <c r="C6493">
        <v>16.467925999999999</v>
      </c>
      <c r="D6493">
        <v>16.467925999999999</v>
      </c>
      <c r="E6493">
        <v>9.9760439999999999</v>
      </c>
      <c r="F6493">
        <v>5.0701780000000003</v>
      </c>
      <c r="G6493">
        <v>15.303846</v>
      </c>
      <c r="H6493">
        <v>9.9760439999999999</v>
      </c>
      <c r="I6493">
        <v>15.706086000000001</v>
      </c>
      <c r="J6493">
        <v>15.331675000000001</v>
      </c>
      <c r="K6493">
        <v>9.9760439999999999</v>
      </c>
      <c r="L6493">
        <v>5.0701780000000003</v>
      </c>
      <c r="M6493">
        <v>15.254977999999999</v>
      </c>
      <c r="N6493">
        <v>9.9760439999999999</v>
      </c>
      <c r="O6493">
        <v>6.8642320000000003</v>
      </c>
      <c r="P6493">
        <v>15.017242</v>
      </c>
      <c r="Q6493">
        <v>9.9760439999999999</v>
      </c>
      <c r="R6493">
        <v>5.0701780000000003</v>
      </c>
      <c r="S6493">
        <v>14.789889000000001</v>
      </c>
      <c r="T6493">
        <v>14.789889000000001</v>
      </c>
      <c r="U6493">
        <v>12.393803999999999</v>
      </c>
      <c r="V6493">
        <v>13.161538</v>
      </c>
      <c r="W6493">
        <v>9.997719</v>
      </c>
      <c r="X6493">
        <v>9.997719</v>
      </c>
      <c r="Y6493">
        <v>14.789889000000001</v>
      </c>
      <c r="Z6493">
        <v>12.374784999999999</v>
      </c>
      <c r="AA6493">
        <v>13.26601</v>
      </c>
      <c r="AB6493">
        <v>9.9596809999999998</v>
      </c>
      <c r="AC6493">
        <v>9.9844889999999999</v>
      </c>
      <c r="AD6493">
        <v>14.789889000000001</v>
      </c>
      <c r="AE6493">
        <v>12.369092</v>
      </c>
      <c r="AF6493">
        <v>13.297280000000001</v>
      </c>
      <c r="AG6493">
        <v>9.9482949999999999</v>
      </c>
      <c r="AH6493">
        <v>9.9760439999999999</v>
      </c>
    </row>
    <row r="6494" spans="1:34" x14ac:dyDescent="0.45">
      <c r="A6494">
        <v>6493</v>
      </c>
      <c r="B6494">
        <v>10.166183</v>
      </c>
      <c r="C6494">
        <v>16.658418000000001</v>
      </c>
      <c r="D6494">
        <v>16.658418000000001</v>
      </c>
      <c r="E6494">
        <v>10.166183</v>
      </c>
      <c r="F6494">
        <v>5.2487979999999999</v>
      </c>
      <c r="G6494">
        <v>15.384802000000001</v>
      </c>
      <c r="H6494">
        <v>10.166183</v>
      </c>
      <c r="I6494">
        <v>15.896376</v>
      </c>
      <c r="J6494">
        <v>15.424382</v>
      </c>
      <c r="K6494">
        <v>10.166183</v>
      </c>
      <c r="L6494">
        <v>5.2487979999999999</v>
      </c>
      <c r="M6494">
        <v>15.356154</v>
      </c>
      <c r="N6494">
        <v>10.166183</v>
      </c>
      <c r="O6494">
        <v>7.344646</v>
      </c>
      <c r="P6494">
        <v>15.164624999999999</v>
      </c>
      <c r="Q6494">
        <v>10.166183</v>
      </c>
      <c r="R6494">
        <v>5.2487979999999999</v>
      </c>
      <c r="S6494">
        <v>14.973537</v>
      </c>
      <c r="T6494">
        <v>14.973537</v>
      </c>
      <c r="U6494">
        <v>12.580377</v>
      </c>
      <c r="V6494">
        <v>13.855584</v>
      </c>
      <c r="W6494">
        <v>10.187217</v>
      </c>
      <c r="X6494">
        <v>10.187217</v>
      </c>
      <c r="Y6494">
        <v>14.973537</v>
      </c>
      <c r="Z6494">
        <v>12.561921</v>
      </c>
      <c r="AA6494">
        <v>13.962434</v>
      </c>
      <c r="AB6494">
        <v>10.150306</v>
      </c>
      <c r="AC6494">
        <v>10.174378000000001</v>
      </c>
      <c r="AD6494">
        <v>14.973537</v>
      </c>
      <c r="AE6494">
        <v>12.556395999999999</v>
      </c>
      <c r="AF6494">
        <v>13.994422999999999</v>
      </c>
      <c r="AG6494">
        <v>10.139256</v>
      </c>
      <c r="AH6494">
        <v>10.166183</v>
      </c>
    </row>
    <row r="6495" spans="1:34" x14ac:dyDescent="0.45">
      <c r="A6495">
        <v>6494</v>
      </c>
      <c r="B6495">
        <v>10.291259999999999</v>
      </c>
      <c r="C6495">
        <v>16.778404999999999</v>
      </c>
      <c r="D6495">
        <v>16.778404999999999</v>
      </c>
      <c r="E6495">
        <v>10.291259999999999</v>
      </c>
      <c r="F6495">
        <v>5.3545670000000003</v>
      </c>
      <c r="G6495">
        <v>15.607796</v>
      </c>
      <c r="H6495">
        <v>10.291259999999999</v>
      </c>
      <c r="I6495">
        <v>16.019148999999999</v>
      </c>
      <c r="J6495">
        <v>15.640425</v>
      </c>
      <c r="K6495">
        <v>10.291259999999999</v>
      </c>
      <c r="L6495">
        <v>5.3545670000000003</v>
      </c>
      <c r="M6495">
        <v>15.596214</v>
      </c>
      <c r="N6495">
        <v>10.291259999999999</v>
      </c>
      <c r="O6495">
        <v>8.0375259999999997</v>
      </c>
      <c r="P6495">
        <v>15.436526000000001</v>
      </c>
      <c r="Q6495">
        <v>10.291259999999999</v>
      </c>
      <c r="R6495">
        <v>5.3545670000000003</v>
      </c>
      <c r="S6495">
        <v>15.271283</v>
      </c>
      <c r="T6495">
        <v>15.271283</v>
      </c>
      <c r="U6495">
        <v>12.791570999999999</v>
      </c>
      <c r="V6495">
        <v>14.743383</v>
      </c>
      <c r="W6495">
        <v>10.311858000000001</v>
      </c>
      <c r="X6495">
        <v>10.311858000000001</v>
      </c>
      <c r="Y6495">
        <v>15.271283</v>
      </c>
      <c r="Z6495">
        <v>12.773498</v>
      </c>
      <c r="AA6495">
        <v>14.850837</v>
      </c>
      <c r="AB6495">
        <v>10.275712</v>
      </c>
      <c r="AC6495">
        <v>10.299286</v>
      </c>
      <c r="AD6495">
        <v>15.271283</v>
      </c>
      <c r="AE6495">
        <v>12.768086</v>
      </c>
      <c r="AF6495">
        <v>14.883013999999999</v>
      </c>
      <c r="AG6495">
        <v>10.264889</v>
      </c>
      <c r="AH6495">
        <v>10.291259999999999</v>
      </c>
    </row>
    <row r="6496" spans="1:34" x14ac:dyDescent="0.45">
      <c r="A6496">
        <v>6495</v>
      </c>
      <c r="B6496">
        <v>10.407491</v>
      </c>
      <c r="C6496">
        <v>16.891884000000001</v>
      </c>
      <c r="D6496">
        <v>16.891884000000001</v>
      </c>
      <c r="E6496">
        <v>10.407491</v>
      </c>
      <c r="F6496">
        <v>5.4572349999999998</v>
      </c>
      <c r="G6496">
        <v>15.788914</v>
      </c>
      <c r="H6496">
        <v>10.407491</v>
      </c>
      <c r="I6496">
        <v>16.134119999999999</v>
      </c>
      <c r="J6496">
        <v>15.816079</v>
      </c>
      <c r="K6496">
        <v>10.407491</v>
      </c>
      <c r="L6496">
        <v>5.4572349999999998</v>
      </c>
      <c r="M6496">
        <v>15.77336</v>
      </c>
      <c r="N6496">
        <v>10.407491</v>
      </c>
      <c r="O6496">
        <v>8.0526110000000006</v>
      </c>
      <c r="P6496">
        <v>15.612423</v>
      </c>
      <c r="Q6496">
        <v>10.407491</v>
      </c>
      <c r="R6496">
        <v>5.4572349999999998</v>
      </c>
      <c r="S6496">
        <v>15.424223</v>
      </c>
      <c r="T6496">
        <v>15.424223</v>
      </c>
      <c r="U6496">
        <v>12.926043999999999</v>
      </c>
      <c r="V6496">
        <v>14.958978999999999</v>
      </c>
      <c r="W6496">
        <v>10.427864</v>
      </c>
      <c r="X6496">
        <v>10.427864</v>
      </c>
      <c r="Y6496">
        <v>15.424223</v>
      </c>
      <c r="Z6496">
        <v>12.908168999999999</v>
      </c>
      <c r="AA6496">
        <v>15.066013999999999</v>
      </c>
      <c r="AB6496">
        <v>10.392113999999999</v>
      </c>
      <c r="AC6496">
        <v>10.415429</v>
      </c>
      <c r="AD6496">
        <v>15.424223</v>
      </c>
      <c r="AE6496">
        <v>12.902815</v>
      </c>
      <c r="AF6496">
        <v>15.098069000000001</v>
      </c>
      <c r="AG6496">
        <v>10.381408</v>
      </c>
      <c r="AH6496">
        <v>10.407491</v>
      </c>
    </row>
    <row r="6497" spans="1:34" x14ac:dyDescent="0.45">
      <c r="A6497">
        <v>6496</v>
      </c>
      <c r="B6497">
        <v>10.450627000000001</v>
      </c>
      <c r="C6497">
        <v>16.931294999999999</v>
      </c>
      <c r="D6497">
        <v>16.931294999999999</v>
      </c>
      <c r="E6497">
        <v>10.450627000000001</v>
      </c>
      <c r="F6497">
        <v>5.489452</v>
      </c>
      <c r="G6497">
        <v>15.959054999999999</v>
      </c>
      <c r="H6497">
        <v>10.450627000000001</v>
      </c>
      <c r="I6497">
        <v>16.175538</v>
      </c>
      <c r="J6497">
        <v>15.978358</v>
      </c>
      <c r="K6497">
        <v>10.450627000000001</v>
      </c>
      <c r="L6497">
        <v>5.489452</v>
      </c>
      <c r="M6497">
        <v>15.921448</v>
      </c>
      <c r="N6497">
        <v>10.450627000000001</v>
      </c>
      <c r="O6497">
        <v>8.0744609999999994</v>
      </c>
      <c r="P6497">
        <v>15.758025999999999</v>
      </c>
      <c r="Q6497">
        <v>10.450627000000001</v>
      </c>
      <c r="R6497">
        <v>5.489452</v>
      </c>
      <c r="S6497">
        <v>15.532536</v>
      </c>
      <c r="T6497">
        <v>15.532536</v>
      </c>
      <c r="U6497">
        <v>13.001794</v>
      </c>
      <c r="V6497">
        <v>14.869816999999999</v>
      </c>
      <c r="W6497">
        <v>10.471052</v>
      </c>
      <c r="X6497">
        <v>10.471052</v>
      </c>
      <c r="Y6497">
        <v>15.532536</v>
      </c>
      <c r="Z6497">
        <v>12.983873000000001</v>
      </c>
      <c r="AA6497">
        <v>14.975113</v>
      </c>
      <c r="AB6497">
        <v>10.435211000000001</v>
      </c>
      <c r="AC6497">
        <v>10.458584999999999</v>
      </c>
      <c r="AD6497">
        <v>15.532536</v>
      </c>
      <c r="AE6497">
        <v>12.978507</v>
      </c>
      <c r="AF6497">
        <v>15.006645000000001</v>
      </c>
      <c r="AG6497">
        <v>10.424477</v>
      </c>
      <c r="AH6497">
        <v>10.450627000000001</v>
      </c>
    </row>
    <row r="6498" spans="1:34" x14ac:dyDescent="0.45">
      <c r="A6498">
        <v>6497</v>
      </c>
      <c r="B6498">
        <v>10.467314</v>
      </c>
      <c r="C6498">
        <v>16.946607</v>
      </c>
      <c r="D6498">
        <v>16.946607</v>
      </c>
      <c r="E6498">
        <v>10.467314</v>
      </c>
      <c r="F6498">
        <v>5.5020709999999999</v>
      </c>
      <c r="G6498">
        <v>16.307936999999999</v>
      </c>
      <c r="H6498">
        <v>10.467314</v>
      </c>
      <c r="I6498">
        <v>16.191586999999998</v>
      </c>
      <c r="J6498">
        <v>16.298100000000002</v>
      </c>
      <c r="K6498">
        <v>10.467314</v>
      </c>
      <c r="L6498">
        <v>5.5020709999999999</v>
      </c>
      <c r="M6498">
        <v>16.260342000000001</v>
      </c>
      <c r="N6498">
        <v>10.467314</v>
      </c>
      <c r="O6498">
        <v>8.5539909999999999</v>
      </c>
      <c r="P6498">
        <v>16.115317000000001</v>
      </c>
      <c r="Q6498">
        <v>10.467314</v>
      </c>
      <c r="R6498">
        <v>5.5020709999999999</v>
      </c>
      <c r="S6498">
        <v>15.805897999999999</v>
      </c>
      <c r="T6498">
        <v>15.805897999999999</v>
      </c>
      <c r="U6498">
        <v>13.146827999999999</v>
      </c>
      <c r="V6498">
        <v>15.506836</v>
      </c>
      <c r="W6498">
        <v>10.487757999999999</v>
      </c>
      <c r="X6498">
        <v>10.487757999999999</v>
      </c>
      <c r="Y6498">
        <v>15.805897999999999</v>
      </c>
      <c r="Z6498">
        <v>13.128890999999999</v>
      </c>
      <c r="AA6498">
        <v>15.611440999999999</v>
      </c>
      <c r="AB6498">
        <v>10.451883</v>
      </c>
      <c r="AC6498">
        <v>10.47528</v>
      </c>
      <c r="AD6498">
        <v>15.805897999999999</v>
      </c>
      <c r="AE6498">
        <v>13.123518000000001</v>
      </c>
      <c r="AF6498">
        <v>15.642771</v>
      </c>
      <c r="AG6498">
        <v>10.441139</v>
      </c>
      <c r="AH6498">
        <v>10.467314</v>
      </c>
    </row>
    <row r="6499" spans="1:34" x14ac:dyDescent="0.45">
      <c r="A6499">
        <v>6498</v>
      </c>
      <c r="B6499">
        <v>9.9453230000000001</v>
      </c>
      <c r="C6499">
        <v>16.414539000000001</v>
      </c>
      <c r="D6499">
        <v>16.414539000000001</v>
      </c>
      <c r="E6499">
        <v>9.9453230000000001</v>
      </c>
      <c r="F6499">
        <v>4.9921189999999998</v>
      </c>
      <c r="G6499">
        <v>15.611869</v>
      </c>
      <c r="H6499">
        <v>9.9453230000000001</v>
      </c>
      <c r="I6499">
        <v>15.664946</v>
      </c>
      <c r="J6499">
        <v>15.612508999999999</v>
      </c>
      <c r="K6499">
        <v>9.9453230000000001</v>
      </c>
      <c r="L6499">
        <v>4.9921189999999998</v>
      </c>
      <c r="M6499">
        <v>15.561565999999999</v>
      </c>
      <c r="N6499">
        <v>9.9453230000000001</v>
      </c>
      <c r="O6499">
        <v>8.6097760000000001</v>
      </c>
      <c r="P6499">
        <v>15.360925</v>
      </c>
      <c r="Q6499">
        <v>9.9453230000000001</v>
      </c>
      <c r="R6499">
        <v>4.9921189999999998</v>
      </c>
      <c r="S6499">
        <v>14.796878</v>
      </c>
      <c r="T6499">
        <v>14.796878</v>
      </c>
      <c r="U6499">
        <v>12.383217999999999</v>
      </c>
      <c r="V6499">
        <v>8.8577639999999995</v>
      </c>
      <c r="W6499">
        <v>9.969557</v>
      </c>
      <c r="X6499">
        <v>9.969557</v>
      </c>
      <c r="Y6499">
        <v>14.796878</v>
      </c>
      <c r="Z6499">
        <v>12.361950999999999</v>
      </c>
      <c r="AA6499">
        <v>8.93581</v>
      </c>
      <c r="AB6499">
        <v>9.9270230000000002</v>
      </c>
      <c r="AC6499">
        <v>9.9547629999999998</v>
      </c>
      <c r="AD6499">
        <v>14.796878</v>
      </c>
      <c r="AE6499">
        <v>12.355592</v>
      </c>
      <c r="AF6499">
        <v>8.9591469999999997</v>
      </c>
      <c r="AG6499">
        <v>9.9143050000000006</v>
      </c>
      <c r="AH6499">
        <v>9.9453230000000001</v>
      </c>
    </row>
    <row r="6500" spans="1:34" x14ac:dyDescent="0.45">
      <c r="A6500">
        <v>6499</v>
      </c>
      <c r="B6500">
        <v>9.7108760000000007</v>
      </c>
      <c r="C6500">
        <v>16.196304000000001</v>
      </c>
      <c r="D6500">
        <v>16.196304000000001</v>
      </c>
      <c r="E6500">
        <v>9.7108760000000007</v>
      </c>
      <c r="F6500">
        <v>4.8079039999999997</v>
      </c>
      <c r="G6500">
        <v>15.353821</v>
      </c>
      <c r="H6500">
        <v>9.7108760000000007</v>
      </c>
      <c r="I6500">
        <v>15.438031000000001</v>
      </c>
      <c r="J6500">
        <v>15.354517</v>
      </c>
      <c r="K6500">
        <v>9.7108760000000007</v>
      </c>
      <c r="L6500">
        <v>4.8079039999999997</v>
      </c>
      <c r="M6500">
        <v>15.313404999999999</v>
      </c>
      <c r="N6500">
        <v>9.7108760000000007</v>
      </c>
      <c r="O6500">
        <v>8.2467369999999995</v>
      </c>
      <c r="P6500">
        <v>15.089147000000001</v>
      </c>
      <c r="Q6500">
        <v>9.7108760000000007</v>
      </c>
      <c r="R6500">
        <v>4.8079039999999997</v>
      </c>
      <c r="S6500">
        <v>14.526168</v>
      </c>
      <c r="T6500">
        <v>14.526168</v>
      </c>
      <c r="U6500">
        <v>12.131195999999999</v>
      </c>
      <c r="V6500">
        <v>8.4069819999999993</v>
      </c>
      <c r="W6500">
        <v>9.736224</v>
      </c>
      <c r="X6500">
        <v>9.736224</v>
      </c>
      <c r="Y6500">
        <v>14.526168</v>
      </c>
      <c r="Z6500">
        <v>12.108950999999999</v>
      </c>
      <c r="AA6500">
        <v>8.4850670000000008</v>
      </c>
      <c r="AB6500">
        <v>9.6917340000000003</v>
      </c>
      <c r="AC6500">
        <v>9.7207489999999996</v>
      </c>
      <c r="AD6500">
        <v>14.526168</v>
      </c>
      <c r="AE6500">
        <v>12.102302</v>
      </c>
      <c r="AF6500">
        <v>8.5084079999999993</v>
      </c>
      <c r="AG6500">
        <v>9.6784359999999996</v>
      </c>
      <c r="AH6500">
        <v>9.7108760000000007</v>
      </c>
    </row>
    <row r="6501" spans="1:34" x14ac:dyDescent="0.45">
      <c r="A6501">
        <v>6500</v>
      </c>
      <c r="B6501">
        <v>9.5130979999999994</v>
      </c>
      <c r="C6501">
        <v>15.983245999999999</v>
      </c>
      <c r="D6501">
        <v>15.983245999999999</v>
      </c>
      <c r="E6501">
        <v>9.5130979999999994</v>
      </c>
      <c r="F6501">
        <v>4.6351459999999998</v>
      </c>
      <c r="G6501">
        <v>14.683451</v>
      </c>
      <c r="H6501">
        <v>9.5130979999999994</v>
      </c>
      <c r="I6501">
        <v>9.5130979999999994</v>
      </c>
      <c r="J6501">
        <v>14.683451</v>
      </c>
      <c r="K6501">
        <v>9.5130979999999994</v>
      </c>
      <c r="L6501">
        <v>4.6351459999999998</v>
      </c>
      <c r="M6501">
        <v>14.616538</v>
      </c>
      <c r="N6501">
        <v>9.5130979999999994</v>
      </c>
      <c r="O6501">
        <v>7.9260409999999997</v>
      </c>
      <c r="P6501">
        <v>14.281814000000001</v>
      </c>
      <c r="Q6501">
        <v>9.5130979999999994</v>
      </c>
      <c r="R6501">
        <v>4.6351459999999998</v>
      </c>
      <c r="S6501">
        <v>13.559118</v>
      </c>
      <c r="T6501">
        <v>13.559118</v>
      </c>
      <c r="U6501">
        <v>11.550452</v>
      </c>
      <c r="V6501">
        <v>4.7407370000000002</v>
      </c>
      <c r="W6501">
        <v>9.5417850000000008</v>
      </c>
      <c r="X6501">
        <v>9.5417850000000008</v>
      </c>
      <c r="Y6501">
        <v>13.559118</v>
      </c>
      <c r="Z6501">
        <v>11.525271999999999</v>
      </c>
      <c r="AA6501">
        <v>4.8001639999999997</v>
      </c>
      <c r="AB6501">
        <v>9.4914269999999998</v>
      </c>
      <c r="AC6501">
        <v>9.5242699999999996</v>
      </c>
      <c r="AD6501">
        <v>13.559118</v>
      </c>
      <c r="AE6501">
        <v>11.517754</v>
      </c>
      <c r="AF6501">
        <v>4.8179100000000004</v>
      </c>
      <c r="AG6501">
        <v>9.4763889999999993</v>
      </c>
      <c r="AH6501">
        <v>9.5130979999999994</v>
      </c>
    </row>
    <row r="6502" spans="1:34" x14ac:dyDescent="0.45">
      <c r="A6502">
        <v>6501</v>
      </c>
      <c r="B6502">
        <v>9.2092600000000004</v>
      </c>
      <c r="C6502">
        <v>15.652703000000001</v>
      </c>
      <c r="D6502">
        <v>15.652703000000001</v>
      </c>
      <c r="E6502">
        <v>9.2092600000000004</v>
      </c>
      <c r="F6502">
        <v>4.3560280000000002</v>
      </c>
      <c r="G6502">
        <v>14.462959</v>
      </c>
      <c r="H6502">
        <v>9.2092600000000004</v>
      </c>
      <c r="I6502">
        <v>5.8594819999999999</v>
      </c>
      <c r="J6502">
        <v>14.459322</v>
      </c>
      <c r="K6502">
        <v>9.2092600000000004</v>
      </c>
      <c r="L6502">
        <v>4.3560280000000002</v>
      </c>
      <c r="M6502">
        <v>14.415844</v>
      </c>
      <c r="N6502">
        <v>9.2092600000000004</v>
      </c>
      <c r="O6502">
        <v>7.3680950000000003</v>
      </c>
      <c r="P6502">
        <v>14.013309</v>
      </c>
      <c r="Q6502">
        <v>9.2092600000000004</v>
      </c>
      <c r="R6502">
        <v>4.3560280000000002</v>
      </c>
      <c r="S6502">
        <v>13.368999000000001</v>
      </c>
      <c r="T6502">
        <v>13.368999000000001</v>
      </c>
      <c r="U6502">
        <v>11.304237000000001</v>
      </c>
      <c r="V6502">
        <v>4.4858279999999997</v>
      </c>
      <c r="W6502">
        <v>9.2394750000000005</v>
      </c>
      <c r="X6502">
        <v>9.2394750000000005</v>
      </c>
      <c r="Y6502">
        <v>13.368999000000001</v>
      </c>
      <c r="Z6502">
        <v>11.277717000000001</v>
      </c>
      <c r="AA6502">
        <v>4.5434450000000002</v>
      </c>
      <c r="AB6502">
        <v>9.1864349999999995</v>
      </c>
      <c r="AC6502">
        <v>9.2210260000000002</v>
      </c>
      <c r="AD6502">
        <v>13.368999000000001</v>
      </c>
      <c r="AE6502">
        <v>11.269799000000001</v>
      </c>
      <c r="AF6502">
        <v>4.5606460000000002</v>
      </c>
      <c r="AG6502">
        <v>9.1706000000000003</v>
      </c>
      <c r="AH6502">
        <v>9.2092600000000004</v>
      </c>
    </row>
    <row r="6503" spans="1:34" x14ac:dyDescent="0.45">
      <c r="A6503">
        <v>6502</v>
      </c>
      <c r="B6503">
        <v>9.4017269999999993</v>
      </c>
      <c r="C6503">
        <v>15.790856</v>
      </c>
      <c r="D6503">
        <v>15.790856</v>
      </c>
      <c r="E6503">
        <v>9.4017269999999993</v>
      </c>
      <c r="F6503">
        <v>4.569293</v>
      </c>
      <c r="G6503">
        <v>14.393454</v>
      </c>
      <c r="H6503">
        <v>9.4017269999999993</v>
      </c>
      <c r="I6503">
        <v>7.859572</v>
      </c>
      <c r="J6503">
        <v>13.613951</v>
      </c>
      <c r="K6503">
        <v>9.4017269999999993</v>
      </c>
      <c r="L6503">
        <v>4.569293</v>
      </c>
      <c r="M6503">
        <v>13.582241</v>
      </c>
      <c r="N6503">
        <v>9.4017269999999993</v>
      </c>
      <c r="O6503">
        <v>6.9235449999999998</v>
      </c>
      <c r="P6503">
        <v>13.118395</v>
      </c>
      <c r="Q6503">
        <v>9.4017269999999993</v>
      </c>
      <c r="R6503">
        <v>4.569293</v>
      </c>
      <c r="S6503">
        <v>12.591371000000001</v>
      </c>
      <c r="T6503">
        <v>12.591371000000001</v>
      </c>
      <c r="U6503">
        <v>11.012173000000001</v>
      </c>
      <c r="V6503">
        <v>3.2550469999999998</v>
      </c>
      <c r="W6503">
        <v>9.432976</v>
      </c>
      <c r="X6503">
        <v>9.432976</v>
      </c>
      <c r="Y6503">
        <v>12.591371000000001</v>
      </c>
      <c r="Z6503">
        <v>10.984743999999999</v>
      </c>
      <c r="AA6503">
        <v>3.3115830000000002</v>
      </c>
      <c r="AB6503">
        <v>9.3781180000000006</v>
      </c>
      <c r="AC6503">
        <v>9.4138950000000001</v>
      </c>
      <c r="AD6503">
        <v>12.591371000000001</v>
      </c>
      <c r="AE6503">
        <v>10.976559</v>
      </c>
      <c r="AF6503">
        <v>3.3284560000000001</v>
      </c>
      <c r="AG6503">
        <v>9.3617460000000001</v>
      </c>
      <c r="AH6503">
        <v>9.4017269999999993</v>
      </c>
    </row>
    <row r="6504" spans="1:34" x14ac:dyDescent="0.45">
      <c r="A6504">
        <v>6503</v>
      </c>
      <c r="B6504">
        <v>9.2657469999999993</v>
      </c>
      <c r="C6504">
        <v>15.594153</v>
      </c>
      <c r="D6504">
        <v>15.594153</v>
      </c>
      <c r="E6504">
        <v>9.2657469999999993</v>
      </c>
      <c r="F6504">
        <v>4.4205079999999999</v>
      </c>
      <c r="G6504">
        <v>14.071045</v>
      </c>
      <c r="H6504">
        <v>9.2657469999999993</v>
      </c>
      <c r="I6504">
        <v>8.7176209999999994</v>
      </c>
      <c r="J6504">
        <v>13.282807</v>
      </c>
      <c r="K6504">
        <v>9.2657469999999993</v>
      </c>
      <c r="L6504">
        <v>4.4205079999999999</v>
      </c>
      <c r="M6504">
        <v>13.250544</v>
      </c>
      <c r="N6504">
        <v>9.2657469999999993</v>
      </c>
      <c r="O6504">
        <v>6.2702270000000002</v>
      </c>
      <c r="P6504">
        <v>12.666648</v>
      </c>
      <c r="Q6504">
        <v>9.2657469999999993</v>
      </c>
      <c r="R6504">
        <v>4.4205079999999999</v>
      </c>
      <c r="S6504">
        <v>12.362133999999999</v>
      </c>
      <c r="T6504">
        <v>12.362133999999999</v>
      </c>
      <c r="U6504">
        <v>10.830064999999999</v>
      </c>
      <c r="V6504">
        <v>2.9396810000000002</v>
      </c>
      <c r="W6504">
        <v>9.2979970000000005</v>
      </c>
      <c r="X6504">
        <v>9.2979970000000005</v>
      </c>
      <c r="Y6504">
        <v>12.362133999999999</v>
      </c>
      <c r="Z6504">
        <v>10.801757</v>
      </c>
      <c r="AA6504">
        <v>2.9939979999999999</v>
      </c>
      <c r="AB6504">
        <v>9.2413810000000005</v>
      </c>
      <c r="AC6504">
        <v>9.2783049999999996</v>
      </c>
      <c r="AD6504">
        <v>12.362133999999999</v>
      </c>
      <c r="AE6504">
        <v>10.79331</v>
      </c>
      <c r="AF6504">
        <v>3.0102060000000002</v>
      </c>
      <c r="AG6504">
        <v>9.2244869999999999</v>
      </c>
      <c r="AH6504">
        <v>9.2657469999999993</v>
      </c>
    </row>
    <row r="6505" spans="1:34" x14ac:dyDescent="0.45">
      <c r="A6505">
        <v>6504</v>
      </c>
      <c r="B6505">
        <v>9.2901159999999994</v>
      </c>
      <c r="C6505">
        <v>15.543246999999999</v>
      </c>
      <c r="D6505">
        <v>15.543246999999999</v>
      </c>
      <c r="E6505">
        <v>9.2901159999999994</v>
      </c>
      <c r="F6505">
        <v>4.4558030000000004</v>
      </c>
      <c r="G6505">
        <v>13.928163</v>
      </c>
      <c r="H6505">
        <v>9.2901159999999994</v>
      </c>
      <c r="I6505">
        <v>7.9257369999999998</v>
      </c>
      <c r="J6505">
        <v>12.786550999999999</v>
      </c>
      <c r="K6505">
        <v>9.2901159999999994</v>
      </c>
      <c r="L6505">
        <v>4.4558030000000004</v>
      </c>
      <c r="M6505">
        <v>12.755369</v>
      </c>
      <c r="N6505">
        <v>9.2901159999999994</v>
      </c>
      <c r="O6505">
        <v>5.9912830000000001</v>
      </c>
      <c r="P6505">
        <v>12.103370999999999</v>
      </c>
      <c r="Q6505">
        <v>9.2901159999999994</v>
      </c>
      <c r="R6505">
        <v>4.4558030000000004</v>
      </c>
      <c r="S6505">
        <v>12.01315</v>
      </c>
      <c r="T6505">
        <v>12.01315</v>
      </c>
      <c r="U6505">
        <v>10.668075999999999</v>
      </c>
      <c r="V6505">
        <v>2.5197889999999998</v>
      </c>
      <c r="W6505">
        <v>9.3230020000000007</v>
      </c>
      <c r="X6505">
        <v>9.3230020000000007</v>
      </c>
      <c r="Y6505">
        <v>12.01315</v>
      </c>
      <c r="Z6505">
        <v>10.639208999999999</v>
      </c>
      <c r="AA6505">
        <v>2.5738660000000002</v>
      </c>
      <c r="AB6505">
        <v>9.2652680000000007</v>
      </c>
      <c r="AC6505">
        <v>9.3029209999999996</v>
      </c>
      <c r="AD6505">
        <v>12.01315</v>
      </c>
      <c r="AE6505">
        <v>10.630597</v>
      </c>
      <c r="AF6505">
        <v>2.59</v>
      </c>
      <c r="AG6505">
        <v>9.2480440000000002</v>
      </c>
      <c r="AH6505">
        <v>9.2901159999999994</v>
      </c>
    </row>
    <row r="6506" spans="1:34" x14ac:dyDescent="0.45">
      <c r="A6506">
        <v>6505</v>
      </c>
      <c r="B6506">
        <v>9.3070210000000007</v>
      </c>
      <c r="C6506">
        <v>15.459894</v>
      </c>
      <c r="D6506">
        <v>15.459894</v>
      </c>
      <c r="E6506">
        <v>9.3070210000000007</v>
      </c>
      <c r="F6506">
        <v>4.4701930000000001</v>
      </c>
      <c r="G6506">
        <v>13.760935999999999</v>
      </c>
      <c r="H6506">
        <v>9.3070210000000007</v>
      </c>
      <c r="I6506">
        <v>7.230537</v>
      </c>
      <c r="J6506">
        <v>12.494215000000001</v>
      </c>
      <c r="K6506">
        <v>9.3070210000000007</v>
      </c>
      <c r="L6506">
        <v>4.4701930000000001</v>
      </c>
      <c r="M6506">
        <v>12.462870000000001</v>
      </c>
      <c r="N6506">
        <v>9.3070210000000007</v>
      </c>
      <c r="O6506">
        <v>5.9549950000000003</v>
      </c>
      <c r="P6506">
        <v>11.750816</v>
      </c>
      <c r="Q6506">
        <v>9.3070210000000007</v>
      </c>
      <c r="R6506">
        <v>4.4701930000000001</v>
      </c>
      <c r="S6506">
        <v>11.698886999999999</v>
      </c>
      <c r="T6506">
        <v>11.698886999999999</v>
      </c>
      <c r="U6506">
        <v>10.519722</v>
      </c>
      <c r="V6506">
        <v>2.1137619999999999</v>
      </c>
      <c r="W6506">
        <v>9.3405579999999997</v>
      </c>
      <c r="X6506">
        <v>9.3405579999999997</v>
      </c>
      <c r="Y6506">
        <v>11.698886999999999</v>
      </c>
      <c r="Z6506">
        <v>10.490283</v>
      </c>
      <c r="AA6506">
        <v>2.1665350000000001</v>
      </c>
      <c r="AB6506">
        <v>9.2816799999999997</v>
      </c>
      <c r="AC6506">
        <v>9.3200789999999998</v>
      </c>
      <c r="AD6506">
        <v>11.698886999999999</v>
      </c>
      <c r="AE6506">
        <v>10.481502000000001</v>
      </c>
      <c r="AF6506">
        <v>2.182277</v>
      </c>
      <c r="AG6506">
        <v>9.2641170000000006</v>
      </c>
      <c r="AH6506">
        <v>9.3070210000000007</v>
      </c>
    </row>
    <row r="6507" spans="1:34" x14ac:dyDescent="0.45">
      <c r="A6507">
        <v>6506</v>
      </c>
      <c r="B6507">
        <v>9.4172750000000001</v>
      </c>
      <c r="C6507">
        <v>15.468915000000001</v>
      </c>
      <c r="D6507">
        <v>15.468915000000001</v>
      </c>
      <c r="E6507">
        <v>9.4172750000000001</v>
      </c>
      <c r="F6507">
        <v>4.5761240000000001</v>
      </c>
      <c r="G6507">
        <v>13.678678</v>
      </c>
      <c r="H6507">
        <v>9.4172750000000001</v>
      </c>
      <c r="I6507">
        <v>6.7881720000000003</v>
      </c>
      <c r="J6507">
        <v>12.031566</v>
      </c>
      <c r="K6507">
        <v>9.4172750000000001</v>
      </c>
      <c r="L6507">
        <v>4.5761240000000001</v>
      </c>
      <c r="M6507">
        <v>12.002039</v>
      </c>
      <c r="N6507">
        <v>9.4172750000000001</v>
      </c>
      <c r="O6507">
        <v>6.062379</v>
      </c>
      <c r="P6507">
        <v>11.315473000000001</v>
      </c>
      <c r="Q6507">
        <v>9.4172750000000001</v>
      </c>
      <c r="R6507">
        <v>4.5761240000000001</v>
      </c>
      <c r="S6507">
        <v>11.293673999999999</v>
      </c>
      <c r="T6507">
        <v>11.293673999999999</v>
      </c>
      <c r="U6507">
        <v>10.372424000000001</v>
      </c>
      <c r="V6507">
        <v>1.649367</v>
      </c>
      <c r="W6507">
        <v>9.4511730000000007</v>
      </c>
      <c r="X6507">
        <v>9.4511730000000007</v>
      </c>
      <c r="Y6507">
        <v>11.293673999999999</v>
      </c>
      <c r="Z6507">
        <v>10.342668</v>
      </c>
      <c r="AA6507">
        <v>1.7026399999999999</v>
      </c>
      <c r="AB6507">
        <v>9.3916620000000002</v>
      </c>
      <c r="AC6507">
        <v>9.4304729999999992</v>
      </c>
      <c r="AD6507">
        <v>11.293673999999999</v>
      </c>
      <c r="AE6507">
        <v>10.333793</v>
      </c>
      <c r="AF6507">
        <v>1.718529</v>
      </c>
      <c r="AG6507">
        <v>9.3739109999999997</v>
      </c>
      <c r="AH6507">
        <v>9.4172750000000001</v>
      </c>
    </row>
    <row r="6508" spans="1:34" x14ac:dyDescent="0.45">
      <c r="A6508">
        <v>6507</v>
      </c>
      <c r="B6508">
        <v>9.4512710000000002</v>
      </c>
      <c r="C6508">
        <v>15.393648000000001</v>
      </c>
      <c r="D6508">
        <v>15.393648000000001</v>
      </c>
      <c r="E6508">
        <v>9.4512710000000002</v>
      </c>
      <c r="F6508">
        <v>4.5998609999999998</v>
      </c>
      <c r="G6508">
        <v>13.506186</v>
      </c>
      <c r="H6508">
        <v>9.4512710000000002</v>
      </c>
      <c r="I6508">
        <v>6.2938260000000001</v>
      </c>
      <c r="J6508">
        <v>11.760427999999999</v>
      </c>
      <c r="K6508">
        <v>9.4512710000000002</v>
      </c>
      <c r="L6508">
        <v>4.5998609999999998</v>
      </c>
      <c r="M6508">
        <v>11.730606999999999</v>
      </c>
      <c r="N6508">
        <v>9.4512710000000002</v>
      </c>
      <c r="O6508">
        <v>6.0885860000000003</v>
      </c>
      <c r="P6508">
        <v>11.017234999999999</v>
      </c>
      <c r="Q6508">
        <v>9.4512710000000002</v>
      </c>
      <c r="R6508">
        <v>4.5998609999999998</v>
      </c>
      <c r="S6508">
        <v>10.995505</v>
      </c>
      <c r="T6508">
        <v>10.995505</v>
      </c>
      <c r="U6508">
        <v>10.240614000000001</v>
      </c>
      <c r="V6508">
        <v>1.288475</v>
      </c>
      <c r="W6508">
        <v>9.4857239999999994</v>
      </c>
      <c r="X6508">
        <v>9.4857239999999994</v>
      </c>
      <c r="Y6508">
        <v>10.995505</v>
      </c>
      <c r="Z6508">
        <v>10.210371</v>
      </c>
      <c r="AA6508">
        <v>1.340096</v>
      </c>
      <c r="AB6508">
        <v>9.4252369999999992</v>
      </c>
      <c r="AC6508">
        <v>9.4646849999999993</v>
      </c>
      <c r="AD6508">
        <v>10.995505</v>
      </c>
      <c r="AE6508">
        <v>10.201351000000001</v>
      </c>
      <c r="AF6508">
        <v>1.3554900000000001</v>
      </c>
      <c r="AG6508">
        <v>9.4071979999999993</v>
      </c>
      <c r="AH6508">
        <v>9.4512710000000002</v>
      </c>
    </row>
    <row r="6509" spans="1:34" x14ac:dyDescent="0.45">
      <c r="A6509">
        <v>6508</v>
      </c>
      <c r="B6509">
        <v>9.1734550000000006</v>
      </c>
      <c r="C6509">
        <v>15.381697000000001</v>
      </c>
      <c r="D6509">
        <v>15.381697000000001</v>
      </c>
      <c r="E6509">
        <v>9.1734550000000006</v>
      </c>
      <c r="F6509">
        <v>4.3264149999999999</v>
      </c>
      <c r="G6509">
        <v>13.842599999999999</v>
      </c>
      <c r="H6509">
        <v>9.1734550000000006</v>
      </c>
      <c r="I6509">
        <v>5.8283509999999996</v>
      </c>
      <c r="J6509">
        <v>12.056086000000001</v>
      </c>
      <c r="K6509">
        <v>9.1734550000000006</v>
      </c>
      <c r="L6509">
        <v>4.3264149999999999</v>
      </c>
      <c r="M6509">
        <v>12.030104</v>
      </c>
      <c r="N6509">
        <v>9.1734550000000006</v>
      </c>
      <c r="O6509">
        <v>5.8129569999999999</v>
      </c>
      <c r="P6509">
        <v>11.381864</v>
      </c>
      <c r="Q6509">
        <v>9.1734550000000006</v>
      </c>
      <c r="R6509">
        <v>4.3264149999999999</v>
      </c>
      <c r="S6509">
        <v>11.337804</v>
      </c>
      <c r="T6509">
        <v>11.337804</v>
      </c>
      <c r="U6509">
        <v>10.272406999999999</v>
      </c>
      <c r="V6509">
        <v>2.1759240000000002</v>
      </c>
      <c r="W6509">
        <v>9.2070109999999996</v>
      </c>
      <c r="X6509">
        <v>9.2070109999999996</v>
      </c>
      <c r="Y6509">
        <v>11.337804</v>
      </c>
      <c r="Z6509">
        <v>10.242952000000001</v>
      </c>
      <c r="AA6509">
        <v>2.2360829999999998</v>
      </c>
      <c r="AB6509">
        <v>9.1480999999999995</v>
      </c>
      <c r="AC6509">
        <v>9.1865199999999998</v>
      </c>
      <c r="AD6509">
        <v>11.337804</v>
      </c>
      <c r="AE6509">
        <v>10.234166</v>
      </c>
      <c r="AF6509">
        <v>2.2540269999999998</v>
      </c>
      <c r="AG6509">
        <v>9.1305289999999992</v>
      </c>
      <c r="AH6509">
        <v>9.1734550000000006</v>
      </c>
    </row>
    <row r="6510" spans="1:34" x14ac:dyDescent="0.45">
      <c r="A6510">
        <v>6509</v>
      </c>
      <c r="B6510">
        <v>9.0785479999999996</v>
      </c>
      <c r="C6510">
        <v>15.337733999999999</v>
      </c>
      <c r="D6510">
        <v>15.337733999999999</v>
      </c>
      <c r="E6510">
        <v>9.0785479999999996</v>
      </c>
      <c r="F6510">
        <v>4.2576330000000002</v>
      </c>
      <c r="G6510">
        <v>13.912439000000001</v>
      </c>
      <c r="H6510">
        <v>9.0785479999999996</v>
      </c>
      <c r="I6510">
        <v>5.7533099999999999</v>
      </c>
      <c r="J6510">
        <v>12.355854000000001</v>
      </c>
      <c r="K6510">
        <v>9.0785479999999996</v>
      </c>
      <c r="L6510">
        <v>4.2576330000000002</v>
      </c>
      <c r="M6510">
        <v>12.320906000000001</v>
      </c>
      <c r="N6510">
        <v>9.0785479999999996</v>
      </c>
      <c r="O6510">
        <v>5.737838</v>
      </c>
      <c r="P6510">
        <v>11.699615</v>
      </c>
      <c r="Q6510">
        <v>9.0785479999999996</v>
      </c>
      <c r="R6510">
        <v>4.2576330000000002</v>
      </c>
      <c r="S6510">
        <v>11.470841</v>
      </c>
      <c r="T6510">
        <v>11.470841</v>
      </c>
      <c r="U6510">
        <v>10.291224</v>
      </c>
      <c r="V6510">
        <v>2.5544449999999999</v>
      </c>
      <c r="W6510">
        <v>9.1116069999999993</v>
      </c>
      <c r="X6510">
        <v>9.1116069999999993</v>
      </c>
      <c r="Y6510">
        <v>11.470841</v>
      </c>
      <c r="Z6510">
        <v>10.262205</v>
      </c>
      <c r="AA6510">
        <v>2.6172840000000002</v>
      </c>
      <c r="AB6510">
        <v>9.0535689999999995</v>
      </c>
      <c r="AC6510">
        <v>9.0914199999999994</v>
      </c>
      <c r="AD6510">
        <v>11.470841</v>
      </c>
      <c r="AE6510">
        <v>10.253549</v>
      </c>
      <c r="AF6510">
        <v>2.6360299999999999</v>
      </c>
      <c r="AG6510">
        <v>9.0362570000000009</v>
      </c>
      <c r="AH6510">
        <v>9.0785479999999996</v>
      </c>
    </row>
    <row r="6511" spans="1:34" x14ac:dyDescent="0.45">
      <c r="A6511">
        <v>6510</v>
      </c>
      <c r="B6511">
        <v>8.7462560000000007</v>
      </c>
      <c r="C6511">
        <v>15.233544999999999</v>
      </c>
      <c r="D6511">
        <v>15.233544999999999</v>
      </c>
      <c r="E6511">
        <v>8.7462560000000007</v>
      </c>
      <c r="F6511">
        <v>3.9421460000000002</v>
      </c>
      <c r="G6511">
        <v>14.378081</v>
      </c>
      <c r="H6511">
        <v>8.7462560000000007</v>
      </c>
      <c r="I6511">
        <v>5.4328729999999998</v>
      </c>
      <c r="J6511">
        <v>13.897562000000001</v>
      </c>
      <c r="K6511">
        <v>8.7462560000000007</v>
      </c>
      <c r="L6511">
        <v>3.9421460000000002</v>
      </c>
      <c r="M6511">
        <v>13.870203999999999</v>
      </c>
      <c r="N6511">
        <v>8.7462560000000007</v>
      </c>
      <c r="O6511">
        <v>5.5114419999999997</v>
      </c>
      <c r="P6511">
        <v>13.358305</v>
      </c>
      <c r="Q6511">
        <v>8.7462560000000007</v>
      </c>
      <c r="R6511">
        <v>3.9421460000000002</v>
      </c>
      <c r="S6511">
        <v>12.693504000000001</v>
      </c>
      <c r="T6511">
        <v>12.693504000000001</v>
      </c>
      <c r="U6511">
        <v>10.734873</v>
      </c>
      <c r="V6511">
        <v>6.2010779999999999</v>
      </c>
      <c r="W6511">
        <v>8.7762410000000006</v>
      </c>
      <c r="X6511">
        <v>8.7762410000000006</v>
      </c>
      <c r="Y6511">
        <v>12.693504000000001</v>
      </c>
      <c r="Z6511">
        <v>10.708553999999999</v>
      </c>
      <c r="AA6511">
        <v>6.2844030000000002</v>
      </c>
      <c r="AB6511">
        <v>8.7236039999999999</v>
      </c>
      <c r="AC6511">
        <v>8.7579329999999995</v>
      </c>
      <c r="AD6511">
        <v>12.693504000000001</v>
      </c>
      <c r="AE6511">
        <v>10.700697</v>
      </c>
      <c r="AF6511">
        <v>6.3092790000000001</v>
      </c>
      <c r="AG6511">
        <v>8.7078900000000008</v>
      </c>
      <c r="AH6511">
        <v>8.7462560000000007</v>
      </c>
    </row>
    <row r="6512" spans="1:34" x14ac:dyDescent="0.45">
      <c r="A6512">
        <v>6511</v>
      </c>
      <c r="B6512">
        <v>9.0340950000000007</v>
      </c>
      <c r="C6512">
        <v>15.553482000000001</v>
      </c>
      <c r="D6512">
        <v>15.553482000000001</v>
      </c>
      <c r="E6512">
        <v>9.0340950000000007</v>
      </c>
      <c r="F6512">
        <v>4.2507510000000002</v>
      </c>
      <c r="G6512">
        <v>14.492229</v>
      </c>
      <c r="H6512">
        <v>9.0340950000000007</v>
      </c>
      <c r="I6512">
        <v>5.7375850000000002</v>
      </c>
      <c r="J6512">
        <v>14.241762</v>
      </c>
      <c r="K6512">
        <v>9.0340950000000007</v>
      </c>
      <c r="L6512">
        <v>4.2507510000000002</v>
      </c>
      <c r="M6512">
        <v>14.20082</v>
      </c>
      <c r="N6512">
        <v>9.0340950000000007</v>
      </c>
      <c r="O6512">
        <v>5.9210960000000004</v>
      </c>
      <c r="P6512">
        <v>13.829418</v>
      </c>
      <c r="Q6512">
        <v>9.0340950000000007</v>
      </c>
      <c r="R6512">
        <v>4.2507510000000002</v>
      </c>
      <c r="S6512">
        <v>13.274485</v>
      </c>
      <c r="T6512">
        <v>13.274485</v>
      </c>
      <c r="U6512">
        <v>11.16778</v>
      </c>
      <c r="V6512">
        <v>8.690296</v>
      </c>
      <c r="W6512">
        <v>9.0610750000000007</v>
      </c>
      <c r="X6512">
        <v>9.0610750000000007</v>
      </c>
      <c r="Y6512">
        <v>13.274485</v>
      </c>
      <c r="Z6512">
        <v>11.144100999999999</v>
      </c>
      <c r="AA6512">
        <v>8.7879729999999991</v>
      </c>
      <c r="AB6512">
        <v>9.0137169999999998</v>
      </c>
      <c r="AC6512">
        <v>9.0446030000000004</v>
      </c>
      <c r="AD6512">
        <v>13.274485</v>
      </c>
      <c r="AE6512">
        <v>11.137027</v>
      </c>
      <c r="AF6512">
        <v>8.8171549999999996</v>
      </c>
      <c r="AG6512">
        <v>8.9995689999999993</v>
      </c>
      <c r="AH6512">
        <v>9.0340950000000007</v>
      </c>
    </row>
    <row r="6513" spans="1:34" x14ac:dyDescent="0.45">
      <c r="A6513">
        <v>6512</v>
      </c>
      <c r="B6513">
        <v>9.2750009999999996</v>
      </c>
      <c r="C6513">
        <v>15.787635999999999</v>
      </c>
      <c r="D6513">
        <v>15.787635999999999</v>
      </c>
      <c r="E6513">
        <v>9.2750009999999996</v>
      </c>
      <c r="F6513">
        <v>4.4607939999999999</v>
      </c>
      <c r="G6513">
        <v>14.610664999999999</v>
      </c>
      <c r="H6513">
        <v>9.2750009999999996</v>
      </c>
      <c r="I6513">
        <v>15.014093000000001</v>
      </c>
      <c r="J6513">
        <v>14.633951</v>
      </c>
      <c r="K6513">
        <v>9.2750009999999996</v>
      </c>
      <c r="L6513">
        <v>4.4607939999999999</v>
      </c>
      <c r="M6513">
        <v>14.572506000000001</v>
      </c>
      <c r="N6513">
        <v>9.2750009999999996</v>
      </c>
      <c r="O6513">
        <v>5.9704610000000002</v>
      </c>
      <c r="P6513">
        <v>14.217108</v>
      </c>
      <c r="Q6513">
        <v>9.2750009999999996</v>
      </c>
      <c r="R6513">
        <v>4.4607939999999999</v>
      </c>
      <c r="S6513">
        <v>13.734189000000001</v>
      </c>
      <c r="T6513">
        <v>13.734189000000001</v>
      </c>
      <c r="U6513">
        <v>11.517194</v>
      </c>
      <c r="V6513">
        <v>10.229467</v>
      </c>
      <c r="W6513">
        <v>9.3002000000000002</v>
      </c>
      <c r="X6513">
        <v>9.3002000000000002</v>
      </c>
      <c r="Y6513">
        <v>13.734189000000001</v>
      </c>
      <c r="Z6513">
        <v>11.49508</v>
      </c>
      <c r="AA6513">
        <v>10.331504000000001</v>
      </c>
      <c r="AB6513">
        <v>9.2559719999999999</v>
      </c>
      <c r="AC6513">
        <v>9.2848159999999993</v>
      </c>
      <c r="AD6513">
        <v>13.734189000000001</v>
      </c>
      <c r="AE6513">
        <v>11.48847</v>
      </c>
      <c r="AF6513">
        <v>10.362003</v>
      </c>
      <c r="AG6513">
        <v>9.2427510000000002</v>
      </c>
      <c r="AH6513">
        <v>9.2750009999999996</v>
      </c>
    </row>
    <row r="6514" spans="1:34" x14ac:dyDescent="0.45">
      <c r="A6514">
        <v>6513</v>
      </c>
      <c r="B6514">
        <v>9.4936740000000004</v>
      </c>
      <c r="C6514">
        <v>16.000934000000001</v>
      </c>
      <c r="D6514">
        <v>16.000934000000001</v>
      </c>
      <c r="E6514">
        <v>9.4936740000000004</v>
      </c>
      <c r="F6514">
        <v>4.6532429999999998</v>
      </c>
      <c r="G6514">
        <v>14.758418000000001</v>
      </c>
      <c r="H6514">
        <v>9.4936740000000004</v>
      </c>
      <c r="I6514">
        <v>15.230475</v>
      </c>
      <c r="J6514">
        <v>14.788285</v>
      </c>
      <c r="K6514">
        <v>9.4936740000000004</v>
      </c>
      <c r="L6514">
        <v>4.6532429999999998</v>
      </c>
      <c r="M6514">
        <v>14.727209</v>
      </c>
      <c r="N6514">
        <v>9.4936740000000004</v>
      </c>
      <c r="O6514">
        <v>6.2221630000000001</v>
      </c>
      <c r="P6514">
        <v>14.429112</v>
      </c>
      <c r="Q6514">
        <v>9.4936740000000004</v>
      </c>
      <c r="R6514">
        <v>4.6532429999999998</v>
      </c>
      <c r="S6514">
        <v>14.031832</v>
      </c>
      <c r="T6514">
        <v>14.031832</v>
      </c>
      <c r="U6514">
        <v>11.774782999999999</v>
      </c>
      <c r="V6514">
        <v>11.075993</v>
      </c>
      <c r="W6514">
        <v>9.5177340000000008</v>
      </c>
      <c r="X6514">
        <v>9.5177340000000008</v>
      </c>
      <c r="Y6514">
        <v>14.031832</v>
      </c>
      <c r="Z6514">
        <v>11.753669</v>
      </c>
      <c r="AA6514">
        <v>11.179603999999999</v>
      </c>
      <c r="AB6514">
        <v>9.4755070000000003</v>
      </c>
      <c r="AC6514">
        <v>9.5030459999999994</v>
      </c>
      <c r="AD6514">
        <v>14.031832</v>
      </c>
      <c r="AE6514">
        <v>11.747356</v>
      </c>
      <c r="AF6514">
        <v>11.210584000000001</v>
      </c>
      <c r="AG6514">
        <v>9.4628800000000002</v>
      </c>
      <c r="AH6514">
        <v>9.4936740000000004</v>
      </c>
    </row>
    <row r="6515" spans="1:34" x14ac:dyDescent="0.45">
      <c r="A6515">
        <v>6514</v>
      </c>
      <c r="B6515">
        <v>9.6954410000000006</v>
      </c>
      <c r="C6515">
        <v>16.197875</v>
      </c>
      <c r="D6515">
        <v>16.197875</v>
      </c>
      <c r="E6515">
        <v>9.6954410000000006</v>
      </c>
      <c r="F6515">
        <v>4.8311659999999996</v>
      </c>
      <c r="G6515">
        <v>14.827463</v>
      </c>
      <c r="H6515">
        <v>9.6954410000000006</v>
      </c>
      <c r="I6515">
        <v>15.430153000000001</v>
      </c>
      <c r="J6515">
        <v>14.864583</v>
      </c>
      <c r="K6515">
        <v>9.6954410000000006</v>
      </c>
      <c r="L6515">
        <v>4.8311659999999996</v>
      </c>
      <c r="M6515">
        <v>14.806763</v>
      </c>
      <c r="N6515">
        <v>9.6954410000000006</v>
      </c>
      <c r="O6515">
        <v>6.5732229999999996</v>
      </c>
      <c r="P6515">
        <v>14.569651</v>
      </c>
      <c r="Q6515">
        <v>9.6954410000000006</v>
      </c>
      <c r="R6515">
        <v>4.8311659999999996</v>
      </c>
      <c r="S6515">
        <v>14.230219999999999</v>
      </c>
      <c r="T6515">
        <v>14.230219999999999</v>
      </c>
      <c r="U6515">
        <v>11.974417000000001</v>
      </c>
      <c r="V6515">
        <v>11.654237999999999</v>
      </c>
      <c r="W6515">
        <v>9.7186140000000005</v>
      </c>
      <c r="X6515">
        <v>9.7186140000000005</v>
      </c>
      <c r="Y6515">
        <v>14.230219999999999</v>
      </c>
      <c r="Z6515">
        <v>11.954083000000001</v>
      </c>
      <c r="AA6515">
        <v>11.759290999999999</v>
      </c>
      <c r="AB6515">
        <v>9.6779449999999994</v>
      </c>
      <c r="AC6515">
        <v>9.7044680000000003</v>
      </c>
      <c r="AD6515">
        <v>14.230219999999999</v>
      </c>
      <c r="AE6515">
        <v>11.948001</v>
      </c>
      <c r="AF6515">
        <v>11.790709</v>
      </c>
      <c r="AG6515">
        <v>9.6657829999999993</v>
      </c>
      <c r="AH6515">
        <v>9.6954410000000006</v>
      </c>
    </row>
    <row r="6516" spans="1:34" x14ac:dyDescent="0.45">
      <c r="A6516">
        <v>6515</v>
      </c>
      <c r="B6516">
        <v>9.8517360000000007</v>
      </c>
      <c r="C6516">
        <v>16.3492</v>
      </c>
      <c r="D6516">
        <v>16.3492</v>
      </c>
      <c r="E6516">
        <v>9.8517360000000007</v>
      </c>
      <c r="F6516">
        <v>4.9662759999999997</v>
      </c>
      <c r="G6516">
        <v>14.982716</v>
      </c>
      <c r="H6516">
        <v>9.8517360000000007</v>
      </c>
      <c r="I6516">
        <v>15.584265</v>
      </c>
      <c r="J6516">
        <v>15.024279999999999</v>
      </c>
      <c r="K6516">
        <v>9.8517360000000007</v>
      </c>
      <c r="L6516">
        <v>4.9662759999999997</v>
      </c>
      <c r="M6516">
        <v>14.960136</v>
      </c>
      <c r="N6516">
        <v>9.8517360000000007</v>
      </c>
      <c r="O6516">
        <v>7.0174709999999996</v>
      </c>
      <c r="P6516">
        <v>14.777561</v>
      </c>
      <c r="Q6516">
        <v>9.8517360000000007</v>
      </c>
      <c r="R6516">
        <v>4.9662759999999997</v>
      </c>
      <c r="S6516">
        <v>14.514867000000001</v>
      </c>
      <c r="T6516">
        <v>14.514867000000001</v>
      </c>
      <c r="U6516">
        <v>12.194516</v>
      </c>
      <c r="V6516">
        <v>12.54011</v>
      </c>
      <c r="W6516">
        <v>9.8741649999999996</v>
      </c>
      <c r="X6516">
        <v>9.8741649999999996</v>
      </c>
      <c r="Y6516">
        <v>14.514867000000001</v>
      </c>
      <c r="Z6516">
        <v>12.174835</v>
      </c>
      <c r="AA6516">
        <v>12.646474</v>
      </c>
      <c r="AB6516">
        <v>9.8348030000000008</v>
      </c>
      <c r="AC6516">
        <v>9.860474</v>
      </c>
      <c r="AD6516">
        <v>14.514867000000001</v>
      </c>
      <c r="AE6516">
        <v>12.168946999999999</v>
      </c>
      <c r="AF6516">
        <v>12.678293</v>
      </c>
      <c r="AG6516">
        <v>9.8230280000000008</v>
      </c>
      <c r="AH6516">
        <v>9.8517360000000007</v>
      </c>
    </row>
    <row r="6517" spans="1:34" x14ac:dyDescent="0.45">
      <c r="A6517">
        <v>6516</v>
      </c>
      <c r="B6517">
        <v>9.9450640000000003</v>
      </c>
      <c r="C6517">
        <v>16.438185000000001</v>
      </c>
      <c r="D6517">
        <v>16.438185000000001</v>
      </c>
      <c r="E6517">
        <v>9.9450640000000003</v>
      </c>
      <c r="F6517">
        <v>5.0439379999999998</v>
      </c>
      <c r="G6517">
        <v>15.286182</v>
      </c>
      <c r="H6517">
        <v>9.9450640000000003</v>
      </c>
      <c r="I6517">
        <v>15.675661</v>
      </c>
      <c r="J6517">
        <v>15.311617999999999</v>
      </c>
      <c r="K6517">
        <v>9.9450640000000003</v>
      </c>
      <c r="L6517">
        <v>5.0439379999999998</v>
      </c>
      <c r="M6517">
        <v>15.235262000000001</v>
      </c>
      <c r="N6517">
        <v>9.9450640000000003</v>
      </c>
      <c r="O6517">
        <v>7.5309619999999997</v>
      </c>
      <c r="P6517">
        <v>15.094182</v>
      </c>
      <c r="Q6517">
        <v>9.9450640000000003</v>
      </c>
      <c r="R6517">
        <v>5.0439379999999998</v>
      </c>
      <c r="S6517">
        <v>14.863386</v>
      </c>
      <c r="T6517">
        <v>14.863386</v>
      </c>
      <c r="U6517">
        <v>12.415236</v>
      </c>
      <c r="V6517">
        <v>13.414790999999999</v>
      </c>
      <c r="W6517">
        <v>9.9670869999999994</v>
      </c>
      <c r="X6517">
        <v>9.9670869999999994</v>
      </c>
      <c r="Y6517">
        <v>14.863386</v>
      </c>
      <c r="Z6517">
        <v>12.395911999999999</v>
      </c>
      <c r="AA6517">
        <v>13.520681</v>
      </c>
      <c r="AB6517">
        <v>9.9284379999999999</v>
      </c>
      <c r="AC6517">
        <v>9.9536440000000006</v>
      </c>
      <c r="AD6517">
        <v>14.863386</v>
      </c>
      <c r="AE6517">
        <v>12.390129999999999</v>
      </c>
      <c r="AF6517">
        <v>13.552365999999999</v>
      </c>
      <c r="AG6517">
        <v>9.9168730000000007</v>
      </c>
      <c r="AH6517">
        <v>9.9450640000000003</v>
      </c>
    </row>
    <row r="6518" spans="1:34" x14ac:dyDescent="0.45">
      <c r="A6518">
        <v>6517</v>
      </c>
      <c r="B6518">
        <v>10.146400999999999</v>
      </c>
      <c r="C6518">
        <v>16.639472999999999</v>
      </c>
      <c r="D6518">
        <v>16.639472999999999</v>
      </c>
      <c r="E6518">
        <v>10.146400999999999</v>
      </c>
      <c r="F6518">
        <v>5.2321489999999997</v>
      </c>
      <c r="G6518">
        <v>15.371428999999999</v>
      </c>
      <c r="H6518">
        <v>10.146400999999999</v>
      </c>
      <c r="I6518">
        <v>15.87697</v>
      </c>
      <c r="J6518">
        <v>15.408953</v>
      </c>
      <c r="K6518">
        <v>10.146400999999999</v>
      </c>
      <c r="L6518">
        <v>5.2321489999999997</v>
      </c>
      <c r="M6518">
        <v>15.340704000000001</v>
      </c>
      <c r="N6518">
        <v>10.146400999999999</v>
      </c>
      <c r="O6518">
        <v>8.0076370000000008</v>
      </c>
      <c r="P6518">
        <v>15.231171</v>
      </c>
      <c r="Q6518">
        <v>10.146400999999999</v>
      </c>
      <c r="R6518">
        <v>5.2321489999999997</v>
      </c>
      <c r="S6518">
        <v>15.036879000000001</v>
      </c>
      <c r="T6518">
        <v>15.036879000000001</v>
      </c>
      <c r="U6518">
        <v>12.602328999999999</v>
      </c>
      <c r="V6518">
        <v>14.007032000000001</v>
      </c>
      <c r="W6518">
        <v>10.16778</v>
      </c>
      <c r="X6518">
        <v>10.16778</v>
      </c>
      <c r="Y6518">
        <v>15.036879000000001</v>
      </c>
      <c r="Z6518">
        <v>12.58357</v>
      </c>
      <c r="AA6518">
        <v>14.114959000000001</v>
      </c>
      <c r="AB6518">
        <v>10.130262</v>
      </c>
      <c r="AC6518">
        <v>10.154730000000001</v>
      </c>
      <c r="AD6518">
        <v>15.036879000000001</v>
      </c>
      <c r="AE6518">
        <v>12.577956</v>
      </c>
      <c r="AF6518">
        <v>14.147259999999999</v>
      </c>
      <c r="AG6518">
        <v>10.119033999999999</v>
      </c>
      <c r="AH6518">
        <v>10.146400999999999</v>
      </c>
    </row>
    <row r="6519" spans="1:34" x14ac:dyDescent="0.45">
      <c r="A6519">
        <v>6518</v>
      </c>
      <c r="B6519">
        <v>10.25412</v>
      </c>
      <c r="C6519">
        <v>16.741368000000001</v>
      </c>
      <c r="D6519">
        <v>16.741368000000001</v>
      </c>
      <c r="E6519">
        <v>10.25412</v>
      </c>
      <c r="F6519">
        <v>5.3200589999999996</v>
      </c>
      <c r="G6519">
        <v>15.566076000000001</v>
      </c>
      <c r="H6519">
        <v>10.25412</v>
      </c>
      <c r="I6519">
        <v>15.982058</v>
      </c>
      <c r="J6519">
        <v>15.595715</v>
      </c>
      <c r="K6519">
        <v>10.25412</v>
      </c>
      <c r="L6519">
        <v>5.3200589999999996</v>
      </c>
      <c r="M6519">
        <v>15.550931</v>
      </c>
      <c r="N6519">
        <v>10.25412</v>
      </c>
      <c r="O6519">
        <v>8.8257250000000003</v>
      </c>
      <c r="P6519">
        <v>15.466542</v>
      </c>
      <c r="Q6519">
        <v>10.25412</v>
      </c>
      <c r="R6519">
        <v>5.3200589999999996</v>
      </c>
      <c r="S6519">
        <v>15.296647</v>
      </c>
      <c r="T6519">
        <v>15.296647</v>
      </c>
      <c r="U6519">
        <v>12.785904</v>
      </c>
      <c r="V6519">
        <v>14.638121999999999</v>
      </c>
      <c r="W6519">
        <v>10.275161000000001</v>
      </c>
      <c r="X6519">
        <v>10.275161000000001</v>
      </c>
      <c r="Y6519">
        <v>15.296647</v>
      </c>
      <c r="Z6519">
        <v>12.767442000000001</v>
      </c>
      <c r="AA6519">
        <v>14.745759</v>
      </c>
      <c r="AB6519">
        <v>10.238237</v>
      </c>
      <c r="AC6519">
        <v>10.262318</v>
      </c>
      <c r="AD6519">
        <v>15.296647</v>
      </c>
      <c r="AE6519">
        <v>12.761915999999999</v>
      </c>
      <c r="AF6519">
        <v>14.777979</v>
      </c>
      <c r="AG6519">
        <v>10.227185</v>
      </c>
      <c r="AH6519">
        <v>10.25412</v>
      </c>
    </row>
    <row r="6520" spans="1:34" x14ac:dyDescent="0.45">
      <c r="A6520">
        <v>6519</v>
      </c>
      <c r="B6520">
        <v>10.387822999999999</v>
      </c>
      <c r="C6520">
        <v>16.873297999999998</v>
      </c>
      <c r="D6520">
        <v>16.873297999999998</v>
      </c>
      <c r="E6520">
        <v>10.387822999999999</v>
      </c>
      <c r="F6520">
        <v>5.4412089999999997</v>
      </c>
      <c r="G6520">
        <v>15.778131999999999</v>
      </c>
      <c r="H6520">
        <v>10.387822999999999</v>
      </c>
      <c r="I6520">
        <v>16.114947999999998</v>
      </c>
      <c r="J6520">
        <v>15.803513000000001</v>
      </c>
      <c r="K6520">
        <v>10.387822999999999</v>
      </c>
      <c r="L6520">
        <v>5.4412089999999997</v>
      </c>
      <c r="M6520">
        <v>15.760847</v>
      </c>
      <c r="N6520">
        <v>10.387822999999999</v>
      </c>
      <c r="O6520">
        <v>9.6770440000000004</v>
      </c>
      <c r="P6520">
        <v>15.692955</v>
      </c>
      <c r="Q6520">
        <v>10.387822999999999</v>
      </c>
      <c r="R6520">
        <v>5.4412089999999997</v>
      </c>
      <c r="S6520">
        <v>15.501658000000001</v>
      </c>
      <c r="T6520">
        <v>15.501658000000001</v>
      </c>
      <c r="U6520">
        <v>12.955083</v>
      </c>
      <c r="V6520">
        <v>15.176458999999999</v>
      </c>
      <c r="W6520">
        <v>10.408507</v>
      </c>
      <c r="X6520">
        <v>10.408507</v>
      </c>
      <c r="Y6520">
        <v>15.501658000000001</v>
      </c>
      <c r="Z6520">
        <v>12.936934000000001</v>
      </c>
      <c r="AA6520">
        <v>15.284616</v>
      </c>
      <c r="AB6520">
        <v>10.372210000000001</v>
      </c>
      <c r="AC6520">
        <v>10.395882</v>
      </c>
      <c r="AD6520">
        <v>15.501658000000001</v>
      </c>
      <c r="AE6520">
        <v>12.931501000000001</v>
      </c>
      <c r="AF6520">
        <v>15.316997000000001</v>
      </c>
      <c r="AG6520">
        <v>10.361343</v>
      </c>
      <c r="AH6520">
        <v>10.387822999999999</v>
      </c>
    </row>
    <row r="6521" spans="1:34" x14ac:dyDescent="0.45">
      <c r="A6521">
        <v>6520</v>
      </c>
      <c r="B6521">
        <v>10.466532000000001</v>
      </c>
      <c r="C6521">
        <v>16.948248</v>
      </c>
      <c r="D6521">
        <v>16.948248</v>
      </c>
      <c r="E6521">
        <v>10.466532000000001</v>
      </c>
      <c r="F6521">
        <v>5.5066059999999997</v>
      </c>
      <c r="G6521">
        <v>15.996198</v>
      </c>
      <c r="H6521">
        <v>10.466532000000001</v>
      </c>
      <c r="I6521">
        <v>16.191927</v>
      </c>
      <c r="J6521">
        <v>16.013345999999999</v>
      </c>
      <c r="K6521">
        <v>10.466532000000001</v>
      </c>
      <c r="L6521">
        <v>5.5066059999999997</v>
      </c>
      <c r="M6521">
        <v>15.957604999999999</v>
      </c>
      <c r="N6521">
        <v>10.466532000000001</v>
      </c>
      <c r="O6521">
        <v>10.268958</v>
      </c>
      <c r="P6521">
        <v>15.894987</v>
      </c>
      <c r="Q6521">
        <v>10.466532000000001</v>
      </c>
      <c r="R6521">
        <v>5.5066059999999997</v>
      </c>
      <c r="S6521">
        <v>15.668894999999999</v>
      </c>
      <c r="T6521">
        <v>15.668894999999999</v>
      </c>
      <c r="U6521">
        <v>13.077997999999999</v>
      </c>
      <c r="V6521">
        <v>15.387713</v>
      </c>
      <c r="W6521">
        <v>10.487100999999999</v>
      </c>
      <c r="X6521">
        <v>10.487100999999999</v>
      </c>
      <c r="Y6521">
        <v>15.668894999999999</v>
      </c>
      <c r="Z6521">
        <v>13.059950000000001</v>
      </c>
      <c r="AA6521">
        <v>15.494899</v>
      </c>
      <c r="AB6521">
        <v>10.451006</v>
      </c>
      <c r="AC6521">
        <v>10.474546</v>
      </c>
      <c r="AD6521">
        <v>15.668894999999999</v>
      </c>
      <c r="AE6521">
        <v>13.054546999999999</v>
      </c>
      <c r="AF6521">
        <v>15.526991000000001</v>
      </c>
      <c r="AG6521">
        <v>10.440199</v>
      </c>
      <c r="AH6521">
        <v>10.466532000000001</v>
      </c>
    </row>
    <row r="6522" spans="1:34" x14ac:dyDescent="0.45">
      <c r="A6522">
        <v>6521</v>
      </c>
      <c r="B6522">
        <v>10.510633</v>
      </c>
      <c r="C6522">
        <v>16.990089999999999</v>
      </c>
      <c r="D6522">
        <v>16.990089999999999</v>
      </c>
      <c r="E6522">
        <v>10.510633</v>
      </c>
      <c r="F6522">
        <v>5.5429339999999998</v>
      </c>
      <c r="G6522">
        <v>16.369617999999999</v>
      </c>
      <c r="H6522">
        <v>10.510633</v>
      </c>
      <c r="I6522">
        <v>16.23498</v>
      </c>
      <c r="J6522">
        <v>16.358626999999998</v>
      </c>
      <c r="K6522">
        <v>10.510633</v>
      </c>
      <c r="L6522">
        <v>5.5429339999999998</v>
      </c>
      <c r="M6522">
        <v>16.321584000000001</v>
      </c>
      <c r="N6522">
        <v>10.510633</v>
      </c>
      <c r="O6522">
        <v>11.84408</v>
      </c>
      <c r="P6522">
        <v>16.283275</v>
      </c>
      <c r="Q6522">
        <v>10.510633</v>
      </c>
      <c r="R6522">
        <v>5.5429339999999998</v>
      </c>
      <c r="S6522">
        <v>15.974738</v>
      </c>
      <c r="T6522">
        <v>15.974738</v>
      </c>
      <c r="U6522">
        <v>13.252934</v>
      </c>
      <c r="V6522">
        <v>16.128160000000001</v>
      </c>
      <c r="W6522">
        <v>10.531129</v>
      </c>
      <c r="X6522">
        <v>10.531129</v>
      </c>
      <c r="Y6522">
        <v>15.974738</v>
      </c>
      <c r="Z6522">
        <v>13.23495</v>
      </c>
      <c r="AA6522">
        <v>16.234719999999999</v>
      </c>
      <c r="AB6522">
        <v>10.495163</v>
      </c>
      <c r="AC6522">
        <v>10.518618999999999</v>
      </c>
      <c r="AD6522">
        <v>15.974738</v>
      </c>
      <c r="AE6522">
        <v>13.229564999999999</v>
      </c>
      <c r="AF6522">
        <v>16.266631</v>
      </c>
      <c r="AG6522">
        <v>10.484392</v>
      </c>
      <c r="AH6522">
        <v>10.510633</v>
      </c>
    </row>
    <row r="6523" spans="1:34" x14ac:dyDescent="0.45">
      <c r="A6523">
        <v>6522</v>
      </c>
      <c r="B6523">
        <v>9.9618479999999998</v>
      </c>
      <c r="C6523">
        <v>16.429653999999999</v>
      </c>
      <c r="D6523">
        <v>16.429653999999999</v>
      </c>
      <c r="E6523">
        <v>9.9618479999999998</v>
      </c>
      <c r="F6523">
        <v>5.0045580000000003</v>
      </c>
      <c r="G6523">
        <v>15.658355999999999</v>
      </c>
      <c r="H6523">
        <v>9.9618479999999998</v>
      </c>
      <c r="I6523">
        <v>15.680802</v>
      </c>
      <c r="J6523">
        <v>15.658709999999999</v>
      </c>
      <c r="K6523">
        <v>9.9618479999999998</v>
      </c>
      <c r="L6523">
        <v>5.0045580000000003</v>
      </c>
      <c r="M6523">
        <v>15.609816</v>
      </c>
      <c r="N6523">
        <v>9.9618479999999998</v>
      </c>
      <c r="O6523">
        <v>13.406993</v>
      </c>
      <c r="P6523">
        <v>15.58259</v>
      </c>
      <c r="Q6523">
        <v>9.9618479999999998</v>
      </c>
      <c r="R6523">
        <v>5.0045580000000003</v>
      </c>
      <c r="S6523">
        <v>15.021145000000001</v>
      </c>
      <c r="T6523">
        <v>15.021145000000001</v>
      </c>
      <c r="U6523">
        <v>12.503603</v>
      </c>
      <c r="V6523">
        <v>9.4761830000000007</v>
      </c>
      <c r="W6523">
        <v>9.9860600000000002</v>
      </c>
      <c r="X6523">
        <v>9.9860600000000002</v>
      </c>
      <c r="Y6523">
        <v>15.021145000000001</v>
      </c>
      <c r="Z6523">
        <v>12.482355</v>
      </c>
      <c r="AA6523">
        <v>9.5561600000000002</v>
      </c>
      <c r="AB6523">
        <v>9.9435649999999995</v>
      </c>
      <c r="AC6523">
        <v>9.9712789999999991</v>
      </c>
      <c r="AD6523">
        <v>15.021145000000001</v>
      </c>
      <c r="AE6523">
        <v>12.476001999999999</v>
      </c>
      <c r="AF6523">
        <v>9.5800710000000002</v>
      </c>
      <c r="AG6523">
        <v>9.9308599999999991</v>
      </c>
      <c r="AH6523">
        <v>9.9618479999999998</v>
      </c>
    </row>
    <row r="6524" spans="1:34" x14ac:dyDescent="0.45">
      <c r="A6524">
        <v>6523</v>
      </c>
      <c r="B6524">
        <v>9.7252290000000006</v>
      </c>
      <c r="C6524">
        <v>16.210269</v>
      </c>
      <c r="D6524">
        <v>16.210269</v>
      </c>
      <c r="E6524">
        <v>9.7252290000000006</v>
      </c>
      <c r="F6524">
        <v>4.8204849999999997</v>
      </c>
      <c r="G6524">
        <v>15.402573</v>
      </c>
      <c r="H6524">
        <v>9.7252290000000006</v>
      </c>
      <c r="I6524">
        <v>15.452207</v>
      </c>
      <c r="J6524">
        <v>15.402889</v>
      </c>
      <c r="K6524">
        <v>9.7252290000000006</v>
      </c>
      <c r="L6524">
        <v>4.8204849999999997</v>
      </c>
      <c r="M6524">
        <v>15.363246999999999</v>
      </c>
      <c r="N6524">
        <v>9.7252290000000006</v>
      </c>
      <c r="O6524">
        <v>12.776666000000001</v>
      </c>
      <c r="P6524">
        <v>15.329138</v>
      </c>
      <c r="Q6524">
        <v>9.7252290000000006</v>
      </c>
      <c r="R6524">
        <v>4.8204849999999997</v>
      </c>
      <c r="S6524">
        <v>14.765673</v>
      </c>
      <c r="T6524">
        <v>14.765673</v>
      </c>
      <c r="U6524">
        <v>12.258103</v>
      </c>
      <c r="V6524">
        <v>8.9999459999999996</v>
      </c>
      <c r="W6524">
        <v>9.750534</v>
      </c>
      <c r="X6524">
        <v>9.750534</v>
      </c>
      <c r="Y6524">
        <v>14.765673</v>
      </c>
      <c r="Z6524">
        <v>12.235896</v>
      </c>
      <c r="AA6524">
        <v>9.0796510000000001</v>
      </c>
      <c r="AB6524">
        <v>9.7061189999999993</v>
      </c>
      <c r="AC6524">
        <v>9.7350849999999998</v>
      </c>
      <c r="AD6524">
        <v>14.765673</v>
      </c>
      <c r="AE6524">
        <v>12.229258</v>
      </c>
      <c r="AF6524">
        <v>9.1034740000000003</v>
      </c>
      <c r="AG6524">
        <v>9.6928439999999991</v>
      </c>
      <c r="AH6524">
        <v>9.7252290000000006</v>
      </c>
    </row>
    <row r="6525" spans="1:34" x14ac:dyDescent="0.45">
      <c r="A6525">
        <v>6524</v>
      </c>
      <c r="B6525">
        <v>9.4613689999999995</v>
      </c>
      <c r="C6525">
        <v>15.950944</v>
      </c>
      <c r="D6525">
        <v>15.950944</v>
      </c>
      <c r="E6525">
        <v>9.4613689999999995</v>
      </c>
      <c r="F6525">
        <v>4.5835460000000001</v>
      </c>
      <c r="G6525">
        <v>14.723848</v>
      </c>
      <c r="H6525">
        <v>9.4613689999999995</v>
      </c>
      <c r="I6525">
        <v>9.4613689999999995</v>
      </c>
      <c r="J6525">
        <v>14.723848</v>
      </c>
      <c r="K6525">
        <v>9.4613689999999995</v>
      </c>
      <c r="L6525">
        <v>4.5835460000000001</v>
      </c>
      <c r="M6525">
        <v>14.660372000000001</v>
      </c>
      <c r="N6525">
        <v>9.4613689999999995</v>
      </c>
      <c r="O6525">
        <v>11.961865</v>
      </c>
      <c r="P6525">
        <v>14.603833</v>
      </c>
      <c r="Q6525">
        <v>9.4613689999999995</v>
      </c>
      <c r="R6525">
        <v>4.5835460000000001</v>
      </c>
      <c r="S6525">
        <v>13.87275</v>
      </c>
      <c r="T6525">
        <v>13.87275</v>
      </c>
      <c r="U6525">
        <v>11.681366000000001</v>
      </c>
      <c r="V6525">
        <v>5.3172129999999997</v>
      </c>
      <c r="W6525">
        <v>9.4899810000000002</v>
      </c>
      <c r="X6525">
        <v>9.4899810000000002</v>
      </c>
      <c r="Y6525">
        <v>13.87275</v>
      </c>
      <c r="Z6525">
        <v>11.656253</v>
      </c>
      <c r="AA6525">
        <v>5.3781470000000002</v>
      </c>
      <c r="AB6525">
        <v>9.4397559999999991</v>
      </c>
      <c r="AC6525">
        <v>9.4725110000000008</v>
      </c>
      <c r="AD6525">
        <v>13.87275</v>
      </c>
      <c r="AE6525">
        <v>11.648755</v>
      </c>
      <c r="AF6525">
        <v>5.3963419999999998</v>
      </c>
      <c r="AG6525">
        <v>9.4247589999999999</v>
      </c>
      <c r="AH6525">
        <v>9.4613689999999995</v>
      </c>
    </row>
    <row r="6526" spans="1:34" x14ac:dyDescent="0.45">
      <c r="A6526">
        <v>6525</v>
      </c>
      <c r="B6526">
        <v>9.1389899999999997</v>
      </c>
      <c r="C6526">
        <v>15.633168</v>
      </c>
      <c r="D6526">
        <v>15.633168</v>
      </c>
      <c r="E6526">
        <v>9.1389899999999997</v>
      </c>
      <c r="F6526">
        <v>4.2919919999999996</v>
      </c>
      <c r="G6526">
        <v>14.491951</v>
      </c>
      <c r="H6526">
        <v>9.1389899999999997</v>
      </c>
      <c r="I6526">
        <v>9.1389899999999997</v>
      </c>
      <c r="J6526">
        <v>14.491951</v>
      </c>
      <c r="K6526">
        <v>9.1389899999999997</v>
      </c>
      <c r="L6526">
        <v>4.2919919999999996</v>
      </c>
      <c r="M6526">
        <v>14.449897999999999</v>
      </c>
      <c r="N6526">
        <v>9.1389899999999997</v>
      </c>
      <c r="O6526">
        <v>10.538792000000001</v>
      </c>
      <c r="P6526">
        <v>14.351312</v>
      </c>
      <c r="Q6526">
        <v>9.1389899999999997</v>
      </c>
      <c r="R6526">
        <v>4.2919919999999996</v>
      </c>
      <c r="S6526">
        <v>13.687495999999999</v>
      </c>
      <c r="T6526">
        <v>13.687495999999999</v>
      </c>
      <c r="U6526">
        <v>11.428347</v>
      </c>
      <c r="V6526">
        <v>4.974043</v>
      </c>
      <c r="W6526">
        <v>9.1691990000000008</v>
      </c>
      <c r="X6526">
        <v>9.1691990000000008</v>
      </c>
      <c r="Y6526">
        <v>13.687495999999999</v>
      </c>
      <c r="Z6526">
        <v>11.401833</v>
      </c>
      <c r="AA6526">
        <v>5.0324210000000003</v>
      </c>
      <c r="AB6526">
        <v>9.1161689999999993</v>
      </c>
      <c r="AC6526">
        <v>9.1507539999999992</v>
      </c>
      <c r="AD6526">
        <v>13.687495999999999</v>
      </c>
      <c r="AE6526">
        <v>11.393917999999999</v>
      </c>
      <c r="AF6526">
        <v>5.0498479999999999</v>
      </c>
      <c r="AG6526">
        <v>9.100339</v>
      </c>
      <c r="AH6526">
        <v>9.1389899999999997</v>
      </c>
    </row>
    <row r="6527" spans="1:34" x14ac:dyDescent="0.45">
      <c r="A6527">
        <v>6526</v>
      </c>
      <c r="B6527">
        <v>9.0629159999999995</v>
      </c>
      <c r="C6527">
        <v>15.547487</v>
      </c>
      <c r="D6527">
        <v>15.547487</v>
      </c>
      <c r="E6527">
        <v>9.0629159999999995</v>
      </c>
      <c r="F6527">
        <v>4.2453450000000004</v>
      </c>
      <c r="G6527">
        <v>14.165106</v>
      </c>
      <c r="H6527">
        <v>9.0629159999999995</v>
      </c>
      <c r="I6527">
        <v>11.113647</v>
      </c>
      <c r="J6527">
        <v>14.10514</v>
      </c>
      <c r="K6527">
        <v>9.0629159999999995</v>
      </c>
      <c r="L6527">
        <v>4.2453450000000004</v>
      </c>
      <c r="M6527">
        <v>14.06814</v>
      </c>
      <c r="N6527">
        <v>9.0629159999999995</v>
      </c>
      <c r="O6527">
        <v>8.4238780000000002</v>
      </c>
      <c r="P6527">
        <v>13.849112</v>
      </c>
      <c r="Q6527">
        <v>9.0629159999999995</v>
      </c>
      <c r="R6527">
        <v>4.2453450000000004</v>
      </c>
      <c r="S6527">
        <v>13.185530999999999</v>
      </c>
      <c r="T6527">
        <v>13.185530999999999</v>
      </c>
      <c r="U6527">
        <v>11.140233</v>
      </c>
      <c r="V6527">
        <v>3.7714840000000001</v>
      </c>
      <c r="W6527">
        <v>9.0949349999999995</v>
      </c>
      <c r="X6527">
        <v>9.0949349999999995</v>
      </c>
      <c r="Y6527">
        <v>13.185530999999999</v>
      </c>
      <c r="Z6527">
        <v>11.112128</v>
      </c>
      <c r="AA6527">
        <v>3.8233090000000001</v>
      </c>
      <c r="AB6527">
        <v>9.0387249999999995</v>
      </c>
      <c r="AC6527">
        <v>9.0753839999999997</v>
      </c>
      <c r="AD6527">
        <v>13.185530999999999</v>
      </c>
      <c r="AE6527">
        <v>11.103740999999999</v>
      </c>
      <c r="AF6527">
        <v>3.838775</v>
      </c>
      <c r="AG6527">
        <v>9.0219509999999996</v>
      </c>
      <c r="AH6527">
        <v>9.0629159999999995</v>
      </c>
    </row>
    <row r="6528" spans="1:34" x14ac:dyDescent="0.45">
      <c r="A6528">
        <v>6527</v>
      </c>
      <c r="B6528">
        <v>8.9313749999999992</v>
      </c>
      <c r="C6528">
        <v>15.381499</v>
      </c>
      <c r="D6528">
        <v>15.381499</v>
      </c>
      <c r="E6528">
        <v>8.9313749999999992</v>
      </c>
      <c r="F6528">
        <v>4.1237370000000002</v>
      </c>
      <c r="G6528">
        <v>13.848238</v>
      </c>
      <c r="H6528">
        <v>8.9313749999999992</v>
      </c>
      <c r="I6528">
        <v>10.900694</v>
      </c>
      <c r="J6528">
        <v>13.709372999999999</v>
      </c>
      <c r="K6528">
        <v>8.9313749999999992</v>
      </c>
      <c r="L6528">
        <v>4.1237370000000002</v>
      </c>
      <c r="M6528">
        <v>13.669689</v>
      </c>
      <c r="N6528">
        <v>8.9313749999999992</v>
      </c>
      <c r="O6528">
        <v>6.979768</v>
      </c>
      <c r="P6528">
        <v>13.315422999999999</v>
      </c>
      <c r="Q6528">
        <v>8.9313749999999992</v>
      </c>
      <c r="R6528">
        <v>4.1237370000000002</v>
      </c>
      <c r="S6528">
        <v>12.92576</v>
      </c>
      <c r="T6528">
        <v>12.92576</v>
      </c>
      <c r="U6528">
        <v>10.945214</v>
      </c>
      <c r="V6528">
        <v>3.3349090000000001</v>
      </c>
      <c r="W6528">
        <v>8.9646690000000007</v>
      </c>
      <c r="X6528">
        <v>8.9646690000000007</v>
      </c>
      <c r="Y6528">
        <v>12.92576</v>
      </c>
      <c r="Z6528">
        <v>10.915989</v>
      </c>
      <c r="AA6528">
        <v>3.3841190000000001</v>
      </c>
      <c r="AB6528">
        <v>8.9062190000000001</v>
      </c>
      <c r="AC6528">
        <v>8.9443389999999994</v>
      </c>
      <c r="AD6528">
        <v>12.92576</v>
      </c>
      <c r="AE6528">
        <v>10.907268999999999</v>
      </c>
      <c r="AF6528">
        <v>3.3988019999999999</v>
      </c>
      <c r="AG6528">
        <v>8.8887789999999995</v>
      </c>
      <c r="AH6528">
        <v>8.9313749999999992</v>
      </c>
    </row>
    <row r="6529" spans="1:34" x14ac:dyDescent="0.45">
      <c r="A6529">
        <v>6528</v>
      </c>
      <c r="B6529">
        <v>8.9593919999999994</v>
      </c>
      <c r="C6529">
        <v>15.382339</v>
      </c>
      <c r="D6529">
        <v>15.382339</v>
      </c>
      <c r="E6529">
        <v>8.9593919999999994</v>
      </c>
      <c r="F6529">
        <v>4.1622310000000002</v>
      </c>
      <c r="G6529">
        <v>13.739718</v>
      </c>
      <c r="H6529">
        <v>8.9593919999999994</v>
      </c>
      <c r="I6529">
        <v>7.5115869999999996</v>
      </c>
      <c r="J6529">
        <v>13.156577</v>
      </c>
      <c r="K6529">
        <v>8.9593919999999994</v>
      </c>
      <c r="L6529">
        <v>4.1622310000000002</v>
      </c>
      <c r="M6529">
        <v>13.119379</v>
      </c>
      <c r="N6529">
        <v>8.9593919999999994</v>
      </c>
      <c r="O6529">
        <v>6.2701770000000003</v>
      </c>
      <c r="P6529">
        <v>12.679945999999999</v>
      </c>
      <c r="Q6529">
        <v>8.9593919999999994</v>
      </c>
      <c r="R6529">
        <v>4.1622310000000002</v>
      </c>
      <c r="S6529">
        <v>12.563044</v>
      </c>
      <c r="T6529">
        <v>12.563044</v>
      </c>
      <c r="U6529">
        <v>10.778278999999999</v>
      </c>
      <c r="V6529">
        <v>2.8948040000000002</v>
      </c>
      <c r="W6529">
        <v>8.9935139999999993</v>
      </c>
      <c r="X6529">
        <v>8.9935139999999993</v>
      </c>
      <c r="Y6529">
        <v>12.563044</v>
      </c>
      <c r="Z6529">
        <v>10.748327</v>
      </c>
      <c r="AA6529">
        <v>2.943384</v>
      </c>
      <c r="AB6529">
        <v>8.9336110000000009</v>
      </c>
      <c r="AC6529">
        <v>8.9726780000000002</v>
      </c>
      <c r="AD6529">
        <v>12.563044</v>
      </c>
      <c r="AE6529">
        <v>10.739392</v>
      </c>
      <c r="AF6529">
        <v>2.9578760000000002</v>
      </c>
      <c r="AG6529">
        <v>8.9157399999999996</v>
      </c>
      <c r="AH6529">
        <v>8.9593919999999994</v>
      </c>
    </row>
    <row r="6530" spans="1:34" x14ac:dyDescent="0.45">
      <c r="A6530">
        <v>6529</v>
      </c>
      <c r="B6530">
        <v>8.9772169999999996</v>
      </c>
      <c r="C6530">
        <v>15.365342</v>
      </c>
      <c r="D6530">
        <v>15.365342</v>
      </c>
      <c r="E6530">
        <v>8.9772169999999996</v>
      </c>
      <c r="F6530">
        <v>4.1771979999999997</v>
      </c>
      <c r="G6530">
        <v>13.622211</v>
      </c>
      <c r="H6530">
        <v>8.9772169999999996</v>
      </c>
      <c r="I6530">
        <v>6.2440810000000004</v>
      </c>
      <c r="J6530">
        <v>12.855211000000001</v>
      </c>
      <c r="K6530">
        <v>8.9772169999999996</v>
      </c>
      <c r="L6530">
        <v>4.1771979999999997</v>
      </c>
      <c r="M6530">
        <v>12.816585</v>
      </c>
      <c r="N6530">
        <v>8.9772169999999996</v>
      </c>
      <c r="O6530">
        <v>6.027806</v>
      </c>
      <c r="P6530">
        <v>12.318975999999999</v>
      </c>
      <c r="Q6530">
        <v>8.9772169999999996</v>
      </c>
      <c r="R6530">
        <v>4.1771979999999997</v>
      </c>
      <c r="S6530">
        <v>12.251405999999999</v>
      </c>
      <c r="T6530">
        <v>12.251405999999999</v>
      </c>
      <c r="U6530">
        <v>10.631736999999999</v>
      </c>
      <c r="V6530">
        <v>2.5125890000000002</v>
      </c>
      <c r="W6530">
        <v>9.0120679999999993</v>
      </c>
      <c r="X6530">
        <v>9.0120679999999993</v>
      </c>
      <c r="Y6530">
        <v>12.251405999999999</v>
      </c>
      <c r="Z6530">
        <v>10.601144</v>
      </c>
      <c r="AA6530">
        <v>2.560047</v>
      </c>
      <c r="AB6530">
        <v>8.9508829999999993</v>
      </c>
      <c r="AC6530">
        <v>8.9907859999999999</v>
      </c>
      <c r="AD6530">
        <v>12.251405999999999</v>
      </c>
      <c r="AE6530">
        <v>10.592019000000001</v>
      </c>
      <c r="AF6530">
        <v>2.5742039999999999</v>
      </c>
      <c r="AG6530">
        <v>8.9326319999999999</v>
      </c>
      <c r="AH6530">
        <v>8.9772169999999996</v>
      </c>
    </row>
    <row r="6531" spans="1:34" x14ac:dyDescent="0.45">
      <c r="A6531">
        <v>6530</v>
      </c>
      <c r="B6531">
        <v>9.0160850000000003</v>
      </c>
      <c r="C6531">
        <v>15.366991000000001</v>
      </c>
      <c r="D6531">
        <v>15.366991000000001</v>
      </c>
      <c r="E6531">
        <v>9.0160850000000003</v>
      </c>
      <c r="F6531">
        <v>4.2135249999999997</v>
      </c>
      <c r="G6531">
        <v>13.517189</v>
      </c>
      <c r="H6531">
        <v>9.0160850000000003</v>
      </c>
      <c r="I6531">
        <v>5.7191140000000003</v>
      </c>
      <c r="J6531">
        <v>12.557694</v>
      </c>
      <c r="K6531">
        <v>9.0160850000000003</v>
      </c>
      <c r="L6531">
        <v>4.2135249999999997</v>
      </c>
      <c r="M6531">
        <v>12.519881</v>
      </c>
      <c r="N6531">
        <v>9.0160850000000003</v>
      </c>
      <c r="O6531">
        <v>5.9065380000000003</v>
      </c>
      <c r="P6531">
        <v>11.978884000000001</v>
      </c>
      <c r="Q6531">
        <v>9.0160850000000003</v>
      </c>
      <c r="R6531">
        <v>4.2135249999999997</v>
      </c>
      <c r="S6531">
        <v>11.948624000000001</v>
      </c>
      <c r="T6531">
        <v>11.948624000000001</v>
      </c>
      <c r="U6531">
        <v>10.500088</v>
      </c>
      <c r="V6531">
        <v>2.166925</v>
      </c>
      <c r="W6531">
        <v>9.0515509999999999</v>
      </c>
      <c r="X6531">
        <v>9.0515509999999999</v>
      </c>
      <c r="Y6531">
        <v>11.948624000000001</v>
      </c>
      <c r="Z6531">
        <v>10.468954999999999</v>
      </c>
      <c r="AA6531">
        <v>2.2134969999999998</v>
      </c>
      <c r="AB6531">
        <v>8.9892859999999999</v>
      </c>
      <c r="AC6531">
        <v>9.0298929999999995</v>
      </c>
      <c r="AD6531">
        <v>11.948624000000001</v>
      </c>
      <c r="AE6531">
        <v>10.459669</v>
      </c>
      <c r="AF6531">
        <v>2.2273879999999999</v>
      </c>
      <c r="AG6531">
        <v>8.9707139999999992</v>
      </c>
      <c r="AH6531">
        <v>9.0160850000000003</v>
      </c>
    </row>
    <row r="6532" spans="1:34" x14ac:dyDescent="0.45">
      <c r="A6532">
        <v>6531</v>
      </c>
      <c r="B6532">
        <v>8.9822369999999996</v>
      </c>
      <c r="C6532">
        <v>15.271618</v>
      </c>
      <c r="D6532">
        <v>15.271618</v>
      </c>
      <c r="E6532">
        <v>8.9822369999999996</v>
      </c>
      <c r="F6532">
        <v>4.1772539999999996</v>
      </c>
      <c r="G6532">
        <v>13.315797</v>
      </c>
      <c r="H6532">
        <v>8.9822369999999996</v>
      </c>
      <c r="I6532">
        <v>5.6689530000000001</v>
      </c>
      <c r="J6532">
        <v>12.417554000000001</v>
      </c>
      <c r="K6532">
        <v>8.9822369999999996</v>
      </c>
      <c r="L6532">
        <v>4.1772539999999996</v>
      </c>
      <c r="M6532">
        <v>12.376821</v>
      </c>
      <c r="N6532">
        <v>8.9822369999999996</v>
      </c>
      <c r="O6532">
        <v>5.8151000000000002</v>
      </c>
      <c r="P6532">
        <v>11.792604000000001</v>
      </c>
      <c r="Q6532">
        <v>8.9822369999999996</v>
      </c>
      <c r="R6532">
        <v>4.1772539999999996</v>
      </c>
      <c r="S6532">
        <v>11.761131000000001</v>
      </c>
      <c r="T6532">
        <v>11.761131000000001</v>
      </c>
      <c r="U6532">
        <v>10.389760000000001</v>
      </c>
      <c r="V6532">
        <v>1.9329970000000001</v>
      </c>
      <c r="W6532">
        <v>9.0183900000000001</v>
      </c>
      <c r="X6532">
        <v>9.0183900000000001</v>
      </c>
      <c r="Y6532">
        <v>11.761131000000001</v>
      </c>
      <c r="Z6532">
        <v>10.358025</v>
      </c>
      <c r="AA6532">
        <v>1.97773</v>
      </c>
      <c r="AB6532">
        <v>8.9549179999999993</v>
      </c>
      <c r="AC6532">
        <v>8.9963119999999996</v>
      </c>
      <c r="AD6532">
        <v>11.761131000000001</v>
      </c>
      <c r="AE6532">
        <v>10.348560000000001</v>
      </c>
      <c r="AF6532">
        <v>1.991071</v>
      </c>
      <c r="AG6532">
        <v>8.935988</v>
      </c>
      <c r="AH6532">
        <v>8.9822369999999996</v>
      </c>
    </row>
    <row r="6533" spans="1:34" x14ac:dyDescent="0.45">
      <c r="A6533">
        <v>6532</v>
      </c>
      <c r="B6533">
        <v>8.9857929999999993</v>
      </c>
      <c r="C6533">
        <v>15.215744000000001</v>
      </c>
      <c r="D6533">
        <v>15.215744000000001</v>
      </c>
      <c r="E6533">
        <v>8.9857929999999993</v>
      </c>
      <c r="F6533">
        <v>4.1836019999999996</v>
      </c>
      <c r="G6533">
        <v>13.248882</v>
      </c>
      <c r="H6533">
        <v>8.9857929999999993</v>
      </c>
      <c r="I6533">
        <v>5.6746670000000003</v>
      </c>
      <c r="J6533">
        <v>12.254121</v>
      </c>
      <c r="K6533">
        <v>8.9857929999999993</v>
      </c>
      <c r="L6533">
        <v>4.1836019999999996</v>
      </c>
      <c r="M6533">
        <v>12.215119</v>
      </c>
      <c r="N6533">
        <v>8.9857929999999993</v>
      </c>
      <c r="O6533">
        <v>5.8578330000000003</v>
      </c>
      <c r="P6533">
        <v>11.652984</v>
      </c>
      <c r="Q6533">
        <v>8.9857929999999993</v>
      </c>
      <c r="R6533">
        <v>4.1836019999999996</v>
      </c>
      <c r="S6533">
        <v>11.58539</v>
      </c>
      <c r="T6533">
        <v>11.58539</v>
      </c>
      <c r="U6533">
        <v>10.303820999999999</v>
      </c>
      <c r="V6533">
        <v>1.8231869999999999</v>
      </c>
      <c r="W6533">
        <v>9.0222529999999992</v>
      </c>
      <c r="X6533">
        <v>9.0222529999999992</v>
      </c>
      <c r="Y6533">
        <v>11.58539</v>
      </c>
      <c r="Z6533">
        <v>10.271815999999999</v>
      </c>
      <c r="AA6533">
        <v>1.8687180000000001</v>
      </c>
      <c r="AB6533">
        <v>8.9582420000000003</v>
      </c>
      <c r="AC6533">
        <v>8.9999880000000001</v>
      </c>
      <c r="AD6533">
        <v>11.58539</v>
      </c>
      <c r="AE6533">
        <v>10.262271</v>
      </c>
      <c r="AF6533">
        <v>1.8822970000000001</v>
      </c>
      <c r="AG6533">
        <v>8.9391529999999992</v>
      </c>
      <c r="AH6533">
        <v>8.9857929999999993</v>
      </c>
    </row>
    <row r="6534" spans="1:34" x14ac:dyDescent="0.45">
      <c r="A6534">
        <v>6533</v>
      </c>
      <c r="B6534">
        <v>9.0676939999999995</v>
      </c>
      <c r="C6534">
        <v>15.234781</v>
      </c>
      <c r="D6534">
        <v>15.234781</v>
      </c>
      <c r="E6534">
        <v>9.0676939999999995</v>
      </c>
      <c r="F6534">
        <v>4.2630470000000003</v>
      </c>
      <c r="G6534">
        <v>13.199835999999999</v>
      </c>
      <c r="H6534">
        <v>9.0676939999999995</v>
      </c>
      <c r="I6534">
        <v>5.7549450000000002</v>
      </c>
      <c r="J6534">
        <v>12.224157999999999</v>
      </c>
      <c r="K6534">
        <v>9.0676939999999995</v>
      </c>
      <c r="L6534">
        <v>4.2630470000000003</v>
      </c>
      <c r="M6534">
        <v>12.171226000000001</v>
      </c>
      <c r="N6534">
        <v>9.0676939999999995</v>
      </c>
      <c r="O6534">
        <v>6.2135220000000002</v>
      </c>
      <c r="P6534">
        <v>11.663682</v>
      </c>
      <c r="Q6534">
        <v>9.0676939999999995</v>
      </c>
      <c r="R6534">
        <v>4.2630470000000003</v>
      </c>
      <c r="S6534">
        <v>11.314601</v>
      </c>
      <c r="T6534">
        <v>11.314601</v>
      </c>
      <c r="U6534">
        <v>10.209512</v>
      </c>
      <c r="V6534">
        <v>1.5670710000000001</v>
      </c>
      <c r="W6534">
        <v>9.1044230000000006</v>
      </c>
      <c r="X6534">
        <v>9.1044230000000006</v>
      </c>
      <c r="Y6534">
        <v>11.314601</v>
      </c>
      <c r="Z6534">
        <v>10.17727</v>
      </c>
      <c r="AA6534">
        <v>1.612792</v>
      </c>
      <c r="AB6534">
        <v>9.0399390000000004</v>
      </c>
      <c r="AC6534">
        <v>9.0819939999999999</v>
      </c>
      <c r="AD6534">
        <v>11.314601</v>
      </c>
      <c r="AE6534">
        <v>10.167655</v>
      </c>
      <c r="AF6534">
        <v>1.6264259999999999</v>
      </c>
      <c r="AG6534">
        <v>9.0207090000000001</v>
      </c>
      <c r="AH6534">
        <v>9.0676939999999995</v>
      </c>
    </row>
    <row r="6535" spans="1:34" x14ac:dyDescent="0.45">
      <c r="A6535">
        <v>6534</v>
      </c>
      <c r="B6535">
        <v>8.9140689999999996</v>
      </c>
      <c r="C6535">
        <v>15.11046</v>
      </c>
      <c r="D6535">
        <v>15.11046</v>
      </c>
      <c r="E6535">
        <v>8.9140689999999996</v>
      </c>
      <c r="F6535">
        <v>4.1064780000000001</v>
      </c>
      <c r="G6535">
        <v>13.394337999999999</v>
      </c>
      <c r="H6535">
        <v>8.9140689999999996</v>
      </c>
      <c r="I6535">
        <v>5.5985560000000003</v>
      </c>
      <c r="J6535">
        <v>13.137466</v>
      </c>
      <c r="K6535">
        <v>8.9140689999999996</v>
      </c>
      <c r="L6535">
        <v>4.1064780000000001</v>
      </c>
      <c r="M6535">
        <v>13.086308000000001</v>
      </c>
      <c r="N6535">
        <v>8.9140689999999996</v>
      </c>
      <c r="O6535">
        <v>6.6835529999999999</v>
      </c>
      <c r="P6535">
        <v>12.639044999999999</v>
      </c>
      <c r="Q6535">
        <v>8.9140689999999996</v>
      </c>
      <c r="R6535">
        <v>4.1064780000000001</v>
      </c>
      <c r="S6535">
        <v>11.474462000000001</v>
      </c>
      <c r="T6535">
        <v>11.474462000000001</v>
      </c>
      <c r="U6535">
        <v>10.212305000000001</v>
      </c>
      <c r="V6535">
        <v>2.0706220000000002</v>
      </c>
      <c r="W6535">
        <v>8.9501480000000004</v>
      </c>
      <c r="X6535">
        <v>8.9501480000000004</v>
      </c>
      <c r="Y6535">
        <v>11.474462000000001</v>
      </c>
      <c r="Z6535">
        <v>10.180634</v>
      </c>
      <c r="AA6535">
        <v>2.122579</v>
      </c>
      <c r="AB6535">
        <v>8.886806</v>
      </c>
      <c r="AC6535">
        <v>8.9281159999999993</v>
      </c>
      <c r="AD6535">
        <v>11.474462000000001</v>
      </c>
      <c r="AE6535">
        <v>10.171189</v>
      </c>
      <c r="AF6535">
        <v>2.138074</v>
      </c>
      <c r="AG6535">
        <v>8.867915</v>
      </c>
      <c r="AH6535">
        <v>8.9140689999999996</v>
      </c>
    </row>
    <row r="6536" spans="1:34" x14ac:dyDescent="0.45">
      <c r="A6536">
        <v>6535</v>
      </c>
      <c r="B6536">
        <v>8.6155980000000003</v>
      </c>
      <c r="C6536">
        <v>15.018096</v>
      </c>
      <c r="D6536">
        <v>15.018096</v>
      </c>
      <c r="E6536">
        <v>8.6155980000000003</v>
      </c>
      <c r="F6536">
        <v>3.8289550000000001</v>
      </c>
      <c r="G6536">
        <v>13.67942</v>
      </c>
      <c r="H6536">
        <v>8.6155980000000003</v>
      </c>
      <c r="I6536">
        <v>5.3152280000000003</v>
      </c>
      <c r="J6536">
        <v>13.568434999999999</v>
      </c>
      <c r="K6536">
        <v>8.6155980000000003</v>
      </c>
      <c r="L6536">
        <v>3.8289550000000001</v>
      </c>
      <c r="M6536">
        <v>13.509885000000001</v>
      </c>
      <c r="N6536">
        <v>8.6155980000000003</v>
      </c>
      <c r="O6536">
        <v>6.7474949999999998</v>
      </c>
      <c r="P6536">
        <v>13.163857999999999</v>
      </c>
      <c r="Q6536">
        <v>8.6155980000000003</v>
      </c>
      <c r="R6536">
        <v>3.8289550000000001</v>
      </c>
      <c r="S6536">
        <v>12.060145</v>
      </c>
      <c r="T6536">
        <v>12.060145</v>
      </c>
      <c r="U6536">
        <v>10.355202999999999</v>
      </c>
      <c r="V6536">
        <v>3.4410449999999999</v>
      </c>
      <c r="W6536">
        <v>8.6502599999999994</v>
      </c>
      <c r="X6536">
        <v>8.6502599999999994</v>
      </c>
      <c r="Y6536">
        <v>12.060145</v>
      </c>
      <c r="Z6536">
        <v>10.324776</v>
      </c>
      <c r="AA6536">
        <v>3.5024549999999999</v>
      </c>
      <c r="AB6536">
        <v>8.5894069999999996</v>
      </c>
      <c r="AC6536">
        <v>8.6290940000000003</v>
      </c>
      <c r="AD6536">
        <v>12.060145</v>
      </c>
      <c r="AE6536">
        <v>10.315699</v>
      </c>
      <c r="AF6536">
        <v>3.520775</v>
      </c>
      <c r="AG6536">
        <v>8.5712519999999994</v>
      </c>
      <c r="AH6536">
        <v>8.6155980000000003</v>
      </c>
    </row>
    <row r="6537" spans="1:34" x14ac:dyDescent="0.45">
      <c r="A6537">
        <v>6536</v>
      </c>
      <c r="B6537">
        <v>8.6674030000000002</v>
      </c>
      <c r="C6537">
        <v>15.13392</v>
      </c>
      <c r="D6537">
        <v>15.13392</v>
      </c>
      <c r="E6537">
        <v>8.6674030000000002</v>
      </c>
      <c r="F6537">
        <v>3.904884</v>
      </c>
      <c r="G6537">
        <v>13.528231999999999</v>
      </c>
      <c r="H6537">
        <v>8.6674030000000002</v>
      </c>
      <c r="I6537">
        <v>8.6674030000000002</v>
      </c>
      <c r="J6537">
        <v>13.528231999999999</v>
      </c>
      <c r="K6537">
        <v>8.6674030000000002</v>
      </c>
      <c r="L6537">
        <v>3.904884</v>
      </c>
      <c r="M6537">
        <v>13.464771000000001</v>
      </c>
      <c r="N6537">
        <v>8.6674030000000002</v>
      </c>
      <c r="O6537">
        <v>6.2872469999999998</v>
      </c>
      <c r="P6537">
        <v>13.113464</v>
      </c>
      <c r="Q6537">
        <v>8.6674030000000002</v>
      </c>
      <c r="R6537">
        <v>3.904884</v>
      </c>
      <c r="S6537">
        <v>12.177064</v>
      </c>
      <c r="T6537">
        <v>12.177064</v>
      </c>
      <c r="U6537">
        <v>10.438995999999999</v>
      </c>
      <c r="V6537">
        <v>3.93892</v>
      </c>
      <c r="W6537">
        <v>8.7009279999999993</v>
      </c>
      <c r="X6537">
        <v>8.7009279999999993</v>
      </c>
      <c r="Y6537">
        <v>12.177064</v>
      </c>
      <c r="Z6537">
        <v>10.409568</v>
      </c>
      <c r="AA6537">
        <v>4.005611</v>
      </c>
      <c r="AB6537">
        <v>8.6420729999999999</v>
      </c>
      <c r="AC6537">
        <v>8.6804570000000005</v>
      </c>
      <c r="AD6537">
        <v>12.177064</v>
      </c>
      <c r="AE6537">
        <v>10.400788</v>
      </c>
      <c r="AF6537">
        <v>4.0255109999999998</v>
      </c>
      <c r="AG6537">
        <v>8.624511</v>
      </c>
      <c r="AH6537">
        <v>8.6674030000000002</v>
      </c>
    </row>
    <row r="6538" spans="1:34" x14ac:dyDescent="0.45">
      <c r="A6538">
        <v>6537</v>
      </c>
      <c r="B6538">
        <v>8.6707630000000009</v>
      </c>
      <c r="C6538">
        <v>15.187177999999999</v>
      </c>
      <c r="D6538">
        <v>15.187177999999999</v>
      </c>
      <c r="E6538">
        <v>8.6707630000000009</v>
      </c>
      <c r="F6538">
        <v>3.9037299999999999</v>
      </c>
      <c r="G6538">
        <v>13.574999</v>
      </c>
      <c r="H6538">
        <v>8.6707630000000009</v>
      </c>
      <c r="I6538">
        <v>8.6707630000000009</v>
      </c>
      <c r="J6538">
        <v>13.574999</v>
      </c>
      <c r="K6538">
        <v>8.6707630000000009</v>
      </c>
      <c r="L6538">
        <v>3.9037299999999999</v>
      </c>
      <c r="M6538">
        <v>13.508827</v>
      </c>
      <c r="N6538">
        <v>8.6707630000000009</v>
      </c>
      <c r="O6538">
        <v>6.2640929999999999</v>
      </c>
      <c r="P6538">
        <v>13.232613000000001</v>
      </c>
      <c r="Q6538">
        <v>8.6707630000000009</v>
      </c>
      <c r="R6538">
        <v>3.9037299999999999</v>
      </c>
      <c r="S6538">
        <v>12.540673999999999</v>
      </c>
      <c r="T6538">
        <v>12.540673999999999</v>
      </c>
      <c r="U6538">
        <v>10.62161</v>
      </c>
      <c r="V6538">
        <v>5.2236789999999997</v>
      </c>
      <c r="W6538">
        <v>8.7025459999999999</v>
      </c>
      <c r="X6538">
        <v>8.7025459999999999</v>
      </c>
      <c r="Y6538">
        <v>12.540673999999999</v>
      </c>
      <c r="Z6538">
        <v>10.593712999999999</v>
      </c>
      <c r="AA6538">
        <v>5.299614</v>
      </c>
      <c r="AB6538">
        <v>8.6467519999999993</v>
      </c>
      <c r="AC6538">
        <v>8.6831390000000006</v>
      </c>
      <c r="AD6538">
        <v>12.540673999999999</v>
      </c>
      <c r="AE6538">
        <v>10.585386</v>
      </c>
      <c r="AF6538">
        <v>5.322279</v>
      </c>
      <c r="AG6538">
        <v>8.6300989999999995</v>
      </c>
      <c r="AH6538">
        <v>8.6707630000000009</v>
      </c>
    </row>
    <row r="6539" spans="1:34" x14ac:dyDescent="0.45">
      <c r="A6539">
        <v>6538</v>
      </c>
      <c r="B6539">
        <v>8.7503030000000006</v>
      </c>
      <c r="C6539">
        <v>15.267880999999999</v>
      </c>
      <c r="D6539">
        <v>15.267880999999999</v>
      </c>
      <c r="E6539">
        <v>8.7503030000000006</v>
      </c>
      <c r="F6539">
        <v>3.9808840000000001</v>
      </c>
      <c r="G6539">
        <v>13.542077000000001</v>
      </c>
      <c r="H6539">
        <v>8.7503030000000006</v>
      </c>
      <c r="I6539">
        <v>8.7503030000000006</v>
      </c>
      <c r="J6539">
        <v>13.542077000000001</v>
      </c>
      <c r="K6539">
        <v>8.7503030000000006</v>
      </c>
      <c r="L6539">
        <v>3.9808840000000001</v>
      </c>
      <c r="M6539">
        <v>13.487575</v>
      </c>
      <c r="N6539">
        <v>8.7503030000000006</v>
      </c>
      <c r="O6539">
        <v>6.8833479999999998</v>
      </c>
      <c r="P6539">
        <v>13.302002</v>
      </c>
      <c r="Q6539">
        <v>8.7503030000000006</v>
      </c>
      <c r="R6539">
        <v>3.9808840000000001</v>
      </c>
      <c r="S6539">
        <v>12.725517</v>
      </c>
      <c r="T6539">
        <v>12.725517</v>
      </c>
      <c r="U6539">
        <v>10.753223</v>
      </c>
      <c r="V6539">
        <v>5.8355069999999998</v>
      </c>
      <c r="W6539">
        <v>8.7809279999999994</v>
      </c>
      <c r="X6539">
        <v>8.7809279999999994</v>
      </c>
      <c r="Y6539">
        <v>12.725517</v>
      </c>
      <c r="Z6539">
        <v>10.726342000000001</v>
      </c>
      <c r="AA6539">
        <v>5.9150390000000002</v>
      </c>
      <c r="AB6539">
        <v>8.7271669999999997</v>
      </c>
      <c r="AC6539">
        <v>8.7622289999999996</v>
      </c>
      <c r="AD6539">
        <v>12.725517</v>
      </c>
      <c r="AE6539">
        <v>10.718317000000001</v>
      </c>
      <c r="AF6539">
        <v>5.9387829999999999</v>
      </c>
      <c r="AG6539">
        <v>8.7111169999999998</v>
      </c>
      <c r="AH6539">
        <v>8.7503030000000006</v>
      </c>
    </row>
    <row r="6540" spans="1:34" x14ac:dyDescent="0.45">
      <c r="A6540">
        <v>6539</v>
      </c>
      <c r="B6540">
        <v>8.7319949999999995</v>
      </c>
      <c r="C6540">
        <v>15.246309999999999</v>
      </c>
      <c r="D6540">
        <v>15.246309999999999</v>
      </c>
      <c r="E6540">
        <v>8.7319949999999995</v>
      </c>
      <c r="F6540">
        <v>3.9562680000000001</v>
      </c>
      <c r="G6540">
        <v>13.588972</v>
      </c>
      <c r="H6540">
        <v>8.7319949999999995</v>
      </c>
      <c r="I6540">
        <v>8.7319949999999995</v>
      </c>
      <c r="J6540">
        <v>13.588972</v>
      </c>
      <c r="K6540">
        <v>8.7319949999999995</v>
      </c>
      <c r="L6540">
        <v>3.9562680000000001</v>
      </c>
      <c r="M6540">
        <v>13.527181000000001</v>
      </c>
      <c r="N6540">
        <v>8.7319949999999995</v>
      </c>
      <c r="O6540">
        <v>8.6168200000000006</v>
      </c>
      <c r="P6540">
        <v>13.437702</v>
      </c>
      <c r="Q6540">
        <v>8.7319949999999995</v>
      </c>
      <c r="R6540">
        <v>3.9562680000000001</v>
      </c>
      <c r="S6540">
        <v>12.97322</v>
      </c>
      <c r="T6540">
        <v>12.97322</v>
      </c>
      <c r="U6540">
        <v>10.867654</v>
      </c>
      <c r="V6540">
        <v>6.3333570000000003</v>
      </c>
      <c r="W6540">
        <v>8.7620880000000003</v>
      </c>
      <c r="X6540">
        <v>8.7620880000000003</v>
      </c>
      <c r="Y6540">
        <v>12.97322</v>
      </c>
      <c r="Z6540">
        <v>10.841241999999999</v>
      </c>
      <c r="AA6540">
        <v>6.4128030000000003</v>
      </c>
      <c r="AB6540">
        <v>8.709263</v>
      </c>
      <c r="AC6540">
        <v>8.7437140000000007</v>
      </c>
      <c r="AD6540">
        <v>12.97322</v>
      </c>
      <c r="AE6540">
        <v>10.833354999999999</v>
      </c>
      <c r="AF6540">
        <v>6.4365249999999996</v>
      </c>
      <c r="AG6540">
        <v>8.6934900000000006</v>
      </c>
      <c r="AH6540">
        <v>8.7319949999999995</v>
      </c>
    </row>
    <row r="6541" spans="1:34" x14ac:dyDescent="0.45">
      <c r="A6541">
        <v>6540</v>
      </c>
      <c r="B6541">
        <v>8.7366100000000007</v>
      </c>
      <c r="C6541">
        <v>15.251683</v>
      </c>
      <c r="D6541">
        <v>15.251683</v>
      </c>
      <c r="E6541">
        <v>8.7366100000000007</v>
      </c>
      <c r="F6541">
        <v>3.9623240000000002</v>
      </c>
      <c r="G6541">
        <v>13.652701</v>
      </c>
      <c r="H6541">
        <v>8.7366100000000007</v>
      </c>
      <c r="I6541">
        <v>8.7366100000000007</v>
      </c>
      <c r="J6541">
        <v>13.652701</v>
      </c>
      <c r="K6541">
        <v>8.7366100000000007</v>
      </c>
      <c r="L6541">
        <v>3.9623240000000002</v>
      </c>
      <c r="M6541">
        <v>13.598887</v>
      </c>
      <c r="N6541">
        <v>8.7366100000000007</v>
      </c>
      <c r="O6541">
        <v>11.033436999999999</v>
      </c>
      <c r="P6541">
        <v>13.564902</v>
      </c>
      <c r="Q6541">
        <v>8.7366100000000007</v>
      </c>
      <c r="R6541">
        <v>3.9623240000000002</v>
      </c>
      <c r="S6541">
        <v>13.160705</v>
      </c>
      <c r="T6541">
        <v>13.160705</v>
      </c>
      <c r="U6541">
        <v>10.963514</v>
      </c>
      <c r="V6541">
        <v>6.7091079999999996</v>
      </c>
      <c r="W6541">
        <v>8.7663229999999999</v>
      </c>
      <c r="X6541">
        <v>8.7663229999999999</v>
      </c>
      <c r="Y6541">
        <v>13.160705</v>
      </c>
      <c r="Z6541">
        <v>10.937435000000001</v>
      </c>
      <c r="AA6541">
        <v>6.7887389999999996</v>
      </c>
      <c r="AB6541">
        <v>8.7141649999999995</v>
      </c>
      <c r="AC6541">
        <v>8.7481810000000007</v>
      </c>
      <c r="AD6541">
        <v>13.160705</v>
      </c>
      <c r="AE6541">
        <v>10.929646999999999</v>
      </c>
      <c r="AF6541">
        <v>6.812519</v>
      </c>
      <c r="AG6541">
        <v>8.6985899999999994</v>
      </c>
      <c r="AH6541">
        <v>8.7366100000000007</v>
      </c>
    </row>
    <row r="6542" spans="1:34" x14ac:dyDescent="0.45">
      <c r="A6542">
        <v>6541</v>
      </c>
      <c r="B6542">
        <v>8.7601460000000007</v>
      </c>
      <c r="C6542">
        <v>15.27543</v>
      </c>
      <c r="D6542">
        <v>15.27543</v>
      </c>
      <c r="E6542">
        <v>8.7601460000000007</v>
      </c>
      <c r="F6542">
        <v>3.9848460000000001</v>
      </c>
      <c r="G6542">
        <v>13.722588</v>
      </c>
      <c r="H6542">
        <v>8.7601460000000007</v>
      </c>
      <c r="I6542">
        <v>8.7601460000000007</v>
      </c>
      <c r="J6542">
        <v>13.722588</v>
      </c>
      <c r="K6542">
        <v>8.7601460000000007</v>
      </c>
      <c r="L6542">
        <v>3.9848460000000001</v>
      </c>
      <c r="M6542">
        <v>13.67226</v>
      </c>
      <c r="N6542">
        <v>8.7601460000000007</v>
      </c>
      <c r="O6542">
        <v>13.041554</v>
      </c>
      <c r="P6542">
        <v>13.665206</v>
      </c>
      <c r="Q6542">
        <v>8.7601460000000007</v>
      </c>
      <c r="R6542">
        <v>3.9848460000000001</v>
      </c>
      <c r="S6542">
        <v>13.310252999999999</v>
      </c>
      <c r="T6542">
        <v>13.310252999999999</v>
      </c>
      <c r="U6542">
        <v>11.049874000000001</v>
      </c>
      <c r="V6542">
        <v>7.0501050000000003</v>
      </c>
      <c r="W6542">
        <v>8.7894959999999998</v>
      </c>
      <c r="X6542">
        <v>8.7894959999999998</v>
      </c>
      <c r="Y6542">
        <v>13.310252999999999</v>
      </c>
      <c r="Z6542">
        <v>11.024115</v>
      </c>
      <c r="AA6542">
        <v>7.1304480000000003</v>
      </c>
      <c r="AB6542">
        <v>8.7379770000000008</v>
      </c>
      <c r="AC6542">
        <v>8.7715759999999996</v>
      </c>
      <c r="AD6542">
        <v>13.310252999999999</v>
      </c>
      <c r="AE6542">
        <v>11.016420999999999</v>
      </c>
      <c r="AF6542">
        <v>7.1544439999999998</v>
      </c>
      <c r="AG6542">
        <v>8.7225900000000003</v>
      </c>
      <c r="AH6542">
        <v>8.7601460000000007</v>
      </c>
    </row>
    <row r="6543" spans="1:34" x14ac:dyDescent="0.45">
      <c r="A6543">
        <v>6542</v>
      </c>
      <c r="B6543">
        <v>8.7826819999999994</v>
      </c>
      <c r="C6543">
        <v>15.297454</v>
      </c>
      <c r="D6543">
        <v>15.297454</v>
      </c>
      <c r="E6543">
        <v>8.7826819999999994</v>
      </c>
      <c r="F6543">
        <v>4.0047790000000001</v>
      </c>
      <c r="G6543">
        <v>13.778668</v>
      </c>
      <c r="H6543">
        <v>8.7826819999999994</v>
      </c>
      <c r="I6543">
        <v>8.7826819999999994</v>
      </c>
      <c r="J6543">
        <v>13.778668</v>
      </c>
      <c r="K6543">
        <v>8.7826819999999994</v>
      </c>
      <c r="L6543">
        <v>4.0047790000000001</v>
      </c>
      <c r="M6543">
        <v>13.737311999999999</v>
      </c>
      <c r="N6543">
        <v>8.7826819999999994</v>
      </c>
      <c r="O6543">
        <v>14.083754000000001</v>
      </c>
      <c r="P6543">
        <v>13.740942</v>
      </c>
      <c r="Q6543">
        <v>8.7826819999999994</v>
      </c>
      <c r="R6543">
        <v>4.0047790000000001</v>
      </c>
      <c r="S6543">
        <v>13.432499999999999</v>
      </c>
      <c r="T6543">
        <v>13.432499999999999</v>
      </c>
      <c r="U6543">
        <v>11.122128</v>
      </c>
      <c r="V6543">
        <v>7.3051890000000004</v>
      </c>
      <c r="W6543">
        <v>8.8117560000000008</v>
      </c>
      <c r="X6543">
        <v>8.8117560000000008</v>
      </c>
      <c r="Y6543">
        <v>13.432499999999999</v>
      </c>
      <c r="Z6543">
        <v>11.096610999999999</v>
      </c>
      <c r="AA6543">
        <v>7.385872</v>
      </c>
      <c r="AB6543">
        <v>8.7607210000000002</v>
      </c>
      <c r="AC6543">
        <v>8.7940050000000003</v>
      </c>
      <c r="AD6543">
        <v>13.432499999999999</v>
      </c>
      <c r="AE6543">
        <v>11.088989</v>
      </c>
      <c r="AF6543">
        <v>7.4099719999999998</v>
      </c>
      <c r="AG6543">
        <v>8.7454780000000003</v>
      </c>
      <c r="AH6543">
        <v>8.7826819999999994</v>
      </c>
    </row>
    <row r="6544" spans="1:34" x14ac:dyDescent="0.45">
      <c r="A6544">
        <v>6543</v>
      </c>
      <c r="B6544">
        <v>8.8069269999999999</v>
      </c>
      <c r="C6544">
        <v>15.321253</v>
      </c>
      <c r="D6544">
        <v>15.321253</v>
      </c>
      <c r="E6544">
        <v>8.8069269999999999</v>
      </c>
      <c r="F6544">
        <v>4.0264610000000003</v>
      </c>
      <c r="G6544">
        <v>13.442012</v>
      </c>
      <c r="H6544">
        <v>8.8069269999999999</v>
      </c>
      <c r="I6544">
        <v>8.8069269999999999</v>
      </c>
      <c r="J6544">
        <v>13.442012</v>
      </c>
      <c r="K6544">
        <v>8.8069269999999999</v>
      </c>
      <c r="L6544">
        <v>4.0264610000000003</v>
      </c>
      <c r="M6544">
        <v>13.397769</v>
      </c>
      <c r="N6544">
        <v>8.8069269999999999</v>
      </c>
      <c r="O6544">
        <v>14.294805999999999</v>
      </c>
      <c r="P6544">
        <v>13.411930999999999</v>
      </c>
      <c r="Q6544">
        <v>8.8069269999999999</v>
      </c>
      <c r="R6544">
        <v>4.0264610000000003</v>
      </c>
      <c r="S6544">
        <v>12.999888</v>
      </c>
      <c r="T6544">
        <v>12.999888</v>
      </c>
      <c r="U6544">
        <v>10.918647</v>
      </c>
      <c r="V6544">
        <v>5.4171659999999999</v>
      </c>
      <c r="W6544">
        <v>8.8374070000000007</v>
      </c>
      <c r="X6544">
        <v>8.8374070000000007</v>
      </c>
      <c r="Y6544">
        <v>12.999888</v>
      </c>
      <c r="Z6544">
        <v>10.891895</v>
      </c>
      <c r="AA6544">
        <v>5.4867980000000003</v>
      </c>
      <c r="AB6544">
        <v>8.7839019999999994</v>
      </c>
      <c r="AC6544">
        <v>8.8187960000000007</v>
      </c>
      <c r="AD6544">
        <v>12.999888</v>
      </c>
      <c r="AE6544">
        <v>10.883907000000001</v>
      </c>
      <c r="AF6544">
        <v>5.5075890000000003</v>
      </c>
      <c r="AG6544">
        <v>8.7679259999999992</v>
      </c>
      <c r="AH6544">
        <v>8.8069269999999999</v>
      </c>
    </row>
    <row r="6545" spans="1:34" x14ac:dyDescent="0.45">
      <c r="A6545">
        <v>6544</v>
      </c>
      <c r="B6545">
        <v>8.7847629999999999</v>
      </c>
      <c r="C6545">
        <v>15.297821000000001</v>
      </c>
      <c r="D6545">
        <v>15.297821000000001</v>
      </c>
      <c r="E6545">
        <v>8.7847629999999999</v>
      </c>
      <c r="F6545">
        <v>4.0028129999999997</v>
      </c>
      <c r="G6545">
        <v>13.465932</v>
      </c>
      <c r="H6545">
        <v>8.7847629999999999</v>
      </c>
      <c r="I6545">
        <v>8.7847629999999999</v>
      </c>
      <c r="J6545">
        <v>13.465932</v>
      </c>
      <c r="K6545">
        <v>8.7847629999999999</v>
      </c>
      <c r="L6545">
        <v>4.0028129999999997</v>
      </c>
      <c r="M6545">
        <v>13.420298000000001</v>
      </c>
      <c r="N6545">
        <v>8.7847629999999999</v>
      </c>
      <c r="O6545">
        <v>14.272639</v>
      </c>
      <c r="P6545">
        <v>13.438330000000001</v>
      </c>
      <c r="Q6545">
        <v>8.7847629999999999</v>
      </c>
      <c r="R6545">
        <v>4.0028129999999997</v>
      </c>
      <c r="S6545">
        <v>12.973188</v>
      </c>
      <c r="T6545">
        <v>12.973188</v>
      </c>
      <c r="U6545">
        <v>10.894202999999999</v>
      </c>
      <c r="V6545">
        <v>5.6118560000000004</v>
      </c>
      <c r="W6545">
        <v>8.8152170000000005</v>
      </c>
      <c r="X6545">
        <v>8.8152170000000005</v>
      </c>
      <c r="Y6545">
        <v>12.973188</v>
      </c>
      <c r="Z6545">
        <v>10.867473</v>
      </c>
      <c r="AA6545">
        <v>5.6840070000000003</v>
      </c>
      <c r="AB6545">
        <v>8.7617580000000004</v>
      </c>
      <c r="AC6545">
        <v>8.7966230000000003</v>
      </c>
      <c r="AD6545">
        <v>12.973188</v>
      </c>
      <c r="AE6545">
        <v>10.859491999999999</v>
      </c>
      <c r="AF6545">
        <v>5.7055499999999997</v>
      </c>
      <c r="AG6545">
        <v>8.7457960000000003</v>
      </c>
      <c r="AH6545">
        <v>8.7847629999999999</v>
      </c>
    </row>
    <row r="6546" spans="1:34" x14ac:dyDescent="0.45">
      <c r="A6546">
        <v>6545</v>
      </c>
      <c r="B6546">
        <v>8.7211459999999992</v>
      </c>
      <c r="C6546">
        <v>15.233993</v>
      </c>
      <c r="D6546">
        <v>15.233993</v>
      </c>
      <c r="E6546">
        <v>8.7211459999999992</v>
      </c>
      <c r="F6546">
        <v>3.9427620000000001</v>
      </c>
      <c r="G6546">
        <v>13.676159</v>
      </c>
      <c r="H6546">
        <v>8.7211459999999992</v>
      </c>
      <c r="I6546">
        <v>8.7211459999999992</v>
      </c>
      <c r="J6546">
        <v>13.676159</v>
      </c>
      <c r="K6546">
        <v>8.7211459999999992</v>
      </c>
      <c r="L6546">
        <v>3.9427620000000001</v>
      </c>
      <c r="M6546">
        <v>13.645809</v>
      </c>
      <c r="N6546">
        <v>8.7211459999999992</v>
      </c>
      <c r="O6546">
        <v>14.208660999999999</v>
      </c>
      <c r="P6546">
        <v>13.661864</v>
      </c>
      <c r="Q6546">
        <v>8.7211459999999992</v>
      </c>
      <c r="R6546">
        <v>3.9427620000000001</v>
      </c>
      <c r="S6546">
        <v>13.023288000000001</v>
      </c>
      <c r="T6546">
        <v>13.023288000000001</v>
      </c>
      <c r="U6546">
        <v>10.887506</v>
      </c>
      <c r="V6546">
        <v>5.7063800000000002</v>
      </c>
      <c r="W6546">
        <v>8.7517230000000001</v>
      </c>
      <c r="X6546">
        <v>8.7517230000000001</v>
      </c>
      <c r="Y6546">
        <v>13.023288000000001</v>
      </c>
      <c r="Z6546">
        <v>10.860666999999999</v>
      </c>
      <c r="AA6546">
        <v>5.7780870000000002</v>
      </c>
      <c r="AB6546">
        <v>8.6980470000000008</v>
      </c>
      <c r="AC6546">
        <v>8.733053</v>
      </c>
      <c r="AD6546">
        <v>13.023288000000001</v>
      </c>
      <c r="AE6546">
        <v>10.852653999999999</v>
      </c>
      <c r="AF6546">
        <v>5.7994969999999997</v>
      </c>
      <c r="AG6546">
        <v>8.6820199999999996</v>
      </c>
      <c r="AH6546">
        <v>8.7211459999999992</v>
      </c>
    </row>
    <row r="6547" spans="1:34" x14ac:dyDescent="0.45">
      <c r="A6547">
        <v>6546</v>
      </c>
      <c r="B6547">
        <v>8.5552849999999996</v>
      </c>
      <c r="C6547">
        <v>15.067814</v>
      </c>
      <c r="D6547">
        <v>15.067814</v>
      </c>
      <c r="E6547">
        <v>8.5552849999999996</v>
      </c>
      <c r="F6547">
        <v>3.7867060000000001</v>
      </c>
      <c r="G6547">
        <v>13.972277999999999</v>
      </c>
      <c r="H6547">
        <v>8.5552849999999996</v>
      </c>
      <c r="I6547">
        <v>8.5552849999999996</v>
      </c>
      <c r="J6547">
        <v>13.972277999999999</v>
      </c>
      <c r="K6547">
        <v>8.5552849999999996</v>
      </c>
      <c r="L6547">
        <v>3.7867060000000001</v>
      </c>
      <c r="M6547">
        <v>13.934296</v>
      </c>
      <c r="N6547">
        <v>8.5552849999999996</v>
      </c>
      <c r="O6547">
        <v>14.041843999999999</v>
      </c>
      <c r="P6547">
        <v>13.938041999999999</v>
      </c>
      <c r="Q6547">
        <v>8.5552849999999996</v>
      </c>
      <c r="R6547">
        <v>3.7867060000000001</v>
      </c>
      <c r="S6547">
        <v>13.040925</v>
      </c>
      <c r="T6547">
        <v>13.040925</v>
      </c>
      <c r="U6547">
        <v>10.81392</v>
      </c>
      <c r="V6547">
        <v>5.2017290000000003</v>
      </c>
      <c r="W6547">
        <v>8.5869160000000004</v>
      </c>
      <c r="X6547">
        <v>8.5869160000000004</v>
      </c>
      <c r="Y6547">
        <v>13.040925</v>
      </c>
      <c r="Z6547">
        <v>10.786156999999999</v>
      </c>
      <c r="AA6547">
        <v>5.2665759999999997</v>
      </c>
      <c r="AB6547">
        <v>8.53139</v>
      </c>
      <c r="AC6547">
        <v>8.5676020000000008</v>
      </c>
      <c r="AD6547">
        <v>13.040925</v>
      </c>
      <c r="AE6547">
        <v>10.777869000000001</v>
      </c>
      <c r="AF6547">
        <v>5.2859360000000004</v>
      </c>
      <c r="AG6547">
        <v>8.5148119999999992</v>
      </c>
      <c r="AH6547">
        <v>8.5552849999999996</v>
      </c>
    </row>
    <row r="6548" spans="1:34" x14ac:dyDescent="0.45">
      <c r="A6548">
        <v>6547</v>
      </c>
      <c r="B6548">
        <v>8.5179089999999995</v>
      </c>
      <c r="C6548">
        <v>15.036032000000001</v>
      </c>
      <c r="D6548">
        <v>15.036032000000001</v>
      </c>
      <c r="E6548">
        <v>8.5179089999999995</v>
      </c>
      <c r="F6548">
        <v>3.7644920000000002</v>
      </c>
      <c r="G6548">
        <v>13.891209</v>
      </c>
      <c r="H6548">
        <v>8.5179089999999995</v>
      </c>
      <c r="I6548">
        <v>5.2426909999999998</v>
      </c>
      <c r="J6548">
        <v>13.884930000000001</v>
      </c>
      <c r="K6548">
        <v>8.5179089999999995</v>
      </c>
      <c r="L6548">
        <v>3.7644920000000002</v>
      </c>
      <c r="M6548">
        <v>13.845739</v>
      </c>
      <c r="N6548">
        <v>8.5179089999999995</v>
      </c>
      <c r="O6548">
        <v>14.003645000000001</v>
      </c>
      <c r="P6548">
        <v>13.850830999999999</v>
      </c>
      <c r="Q6548">
        <v>8.5179089999999995</v>
      </c>
      <c r="R6548">
        <v>3.7644920000000002</v>
      </c>
      <c r="S6548">
        <v>12.960243</v>
      </c>
      <c r="T6548">
        <v>12.960243</v>
      </c>
      <c r="U6548">
        <v>10.755172999999999</v>
      </c>
      <c r="V6548">
        <v>4.9339890000000004</v>
      </c>
      <c r="W6548">
        <v>8.550103</v>
      </c>
      <c r="X6548">
        <v>8.550103</v>
      </c>
      <c r="Y6548">
        <v>12.960243</v>
      </c>
      <c r="Z6548">
        <v>10.726915</v>
      </c>
      <c r="AA6548">
        <v>4.9972180000000002</v>
      </c>
      <c r="AB6548">
        <v>8.4935869999999998</v>
      </c>
      <c r="AC6548">
        <v>8.5304459999999995</v>
      </c>
      <c r="AD6548">
        <v>12.960243</v>
      </c>
      <c r="AE6548">
        <v>10.718479</v>
      </c>
      <c r="AF6548">
        <v>5.0160939999999998</v>
      </c>
      <c r="AG6548">
        <v>8.4767159999999997</v>
      </c>
      <c r="AH6548">
        <v>8.5179089999999995</v>
      </c>
    </row>
    <row r="6549" spans="1:34" x14ac:dyDescent="0.45">
      <c r="A6549">
        <v>6548</v>
      </c>
      <c r="B6549">
        <v>8.6770409999999991</v>
      </c>
      <c r="C6549">
        <v>15.199109</v>
      </c>
      <c r="D6549">
        <v>15.199109</v>
      </c>
      <c r="E6549">
        <v>8.6770409999999991</v>
      </c>
      <c r="F6549">
        <v>3.9226139999999998</v>
      </c>
      <c r="G6549">
        <v>13.410674999999999</v>
      </c>
      <c r="H6549">
        <v>8.6770409999999991</v>
      </c>
      <c r="I6549">
        <v>5.4015389999999996</v>
      </c>
      <c r="J6549">
        <v>13.290583</v>
      </c>
      <c r="K6549">
        <v>8.6770409999999991</v>
      </c>
      <c r="L6549">
        <v>3.9226139999999998</v>
      </c>
      <c r="M6549">
        <v>13.235564999999999</v>
      </c>
      <c r="N6549">
        <v>8.6770409999999991</v>
      </c>
      <c r="O6549">
        <v>14.163266999999999</v>
      </c>
      <c r="P6549">
        <v>13.276211999999999</v>
      </c>
      <c r="Q6549">
        <v>8.6770409999999991</v>
      </c>
      <c r="R6549">
        <v>3.9226139999999998</v>
      </c>
      <c r="S6549">
        <v>12.166119</v>
      </c>
      <c r="T6549">
        <v>12.166119</v>
      </c>
      <c r="U6549">
        <v>10.439004000000001</v>
      </c>
      <c r="V6549">
        <v>2.6358320000000002</v>
      </c>
      <c r="W6549">
        <v>8.7118889999999993</v>
      </c>
      <c r="X6549">
        <v>8.7118889999999993</v>
      </c>
      <c r="Y6549">
        <v>12.166119</v>
      </c>
      <c r="Z6549">
        <v>10.408415</v>
      </c>
      <c r="AA6549">
        <v>2.682515</v>
      </c>
      <c r="AB6549">
        <v>8.6507109999999994</v>
      </c>
      <c r="AC6549">
        <v>8.6906099999999995</v>
      </c>
      <c r="AD6549">
        <v>12.166119</v>
      </c>
      <c r="AE6549">
        <v>10.399288</v>
      </c>
      <c r="AF6549">
        <v>2.6964440000000001</v>
      </c>
      <c r="AG6549">
        <v>8.6324570000000005</v>
      </c>
      <c r="AH6549">
        <v>8.6770409999999991</v>
      </c>
    </row>
    <row r="6550" spans="1:34" x14ac:dyDescent="0.45">
      <c r="A6550">
        <v>6549</v>
      </c>
      <c r="B6550">
        <v>8.607291</v>
      </c>
      <c r="C6550">
        <v>15.121370000000001</v>
      </c>
      <c r="D6550">
        <v>15.121370000000001</v>
      </c>
      <c r="E6550">
        <v>8.607291</v>
      </c>
      <c r="F6550">
        <v>3.8411089999999999</v>
      </c>
      <c r="G6550">
        <v>13.237963000000001</v>
      </c>
      <c r="H6550">
        <v>8.607291</v>
      </c>
      <c r="I6550">
        <v>5.3225870000000004</v>
      </c>
      <c r="J6550">
        <v>12.900839</v>
      </c>
      <c r="K6550">
        <v>8.607291</v>
      </c>
      <c r="L6550">
        <v>3.8411089999999999</v>
      </c>
      <c r="M6550">
        <v>12.836444999999999</v>
      </c>
      <c r="N6550">
        <v>8.607291</v>
      </c>
      <c r="O6550">
        <v>14.0939</v>
      </c>
      <c r="P6550">
        <v>12.885999</v>
      </c>
      <c r="Q6550">
        <v>8.607291</v>
      </c>
      <c r="R6550">
        <v>3.8411089999999999</v>
      </c>
      <c r="S6550">
        <v>11.968066</v>
      </c>
      <c r="T6550">
        <v>11.968066</v>
      </c>
      <c r="U6550">
        <v>10.305621</v>
      </c>
      <c r="V6550">
        <v>2.4169580000000002</v>
      </c>
      <c r="W6550">
        <v>8.6431760000000004</v>
      </c>
      <c r="X6550">
        <v>8.6431760000000004</v>
      </c>
      <c r="Y6550">
        <v>11.968066</v>
      </c>
      <c r="Z6550">
        <v>10.274120999999999</v>
      </c>
      <c r="AA6550">
        <v>2.4627539999999999</v>
      </c>
      <c r="AB6550">
        <v>8.5801770000000008</v>
      </c>
      <c r="AC6550">
        <v>8.6212630000000008</v>
      </c>
      <c r="AD6550">
        <v>11.968066</v>
      </c>
      <c r="AE6550">
        <v>10.264723999999999</v>
      </c>
      <c r="AF6550">
        <v>2.476416</v>
      </c>
      <c r="AG6550">
        <v>8.561382</v>
      </c>
      <c r="AH6550">
        <v>8.607291</v>
      </c>
    </row>
    <row r="6551" spans="1:34" x14ac:dyDescent="0.45">
      <c r="A6551">
        <v>6550</v>
      </c>
      <c r="B6551">
        <v>8.6823460000000008</v>
      </c>
      <c r="C6551">
        <v>15.170500000000001</v>
      </c>
      <c r="D6551">
        <v>15.170500000000001</v>
      </c>
      <c r="E6551">
        <v>8.6823460000000008</v>
      </c>
      <c r="F6551">
        <v>3.9201419999999998</v>
      </c>
      <c r="G6551">
        <v>13.052903000000001</v>
      </c>
      <c r="H6551">
        <v>8.6823460000000008</v>
      </c>
      <c r="I6551">
        <v>5.4009179999999999</v>
      </c>
      <c r="J6551">
        <v>12.444755000000001</v>
      </c>
      <c r="K6551">
        <v>8.6823460000000008</v>
      </c>
      <c r="L6551">
        <v>3.9201419999999998</v>
      </c>
      <c r="M6551">
        <v>12.398647</v>
      </c>
      <c r="N6551">
        <v>8.6823460000000008</v>
      </c>
      <c r="O6551">
        <v>14.13236</v>
      </c>
      <c r="P6551">
        <v>12.450358</v>
      </c>
      <c r="Q6551">
        <v>8.6823460000000008</v>
      </c>
      <c r="R6551">
        <v>3.9201419999999998</v>
      </c>
      <c r="S6551">
        <v>11.618627999999999</v>
      </c>
      <c r="T6551">
        <v>11.618627999999999</v>
      </c>
      <c r="U6551">
        <v>10.168941999999999</v>
      </c>
      <c r="V6551">
        <v>1.9152480000000001</v>
      </c>
      <c r="W6551">
        <v>8.7192559999999997</v>
      </c>
      <c r="X6551">
        <v>8.7192559999999997</v>
      </c>
      <c r="Y6551">
        <v>11.618627999999999</v>
      </c>
      <c r="Z6551">
        <v>10.136542</v>
      </c>
      <c r="AA6551">
        <v>1.958053</v>
      </c>
      <c r="AB6551">
        <v>8.6544559999999997</v>
      </c>
      <c r="AC6551">
        <v>8.6967169999999996</v>
      </c>
      <c r="AD6551">
        <v>11.618627999999999</v>
      </c>
      <c r="AE6551">
        <v>10.126877</v>
      </c>
      <c r="AF6551">
        <v>1.9708209999999999</v>
      </c>
      <c r="AG6551">
        <v>8.6351270000000007</v>
      </c>
      <c r="AH6551">
        <v>8.6823460000000008</v>
      </c>
    </row>
    <row r="6552" spans="1:34" x14ac:dyDescent="0.45">
      <c r="A6552">
        <v>6551</v>
      </c>
      <c r="B6552">
        <v>8.7335060000000002</v>
      </c>
      <c r="C6552">
        <v>15.163603</v>
      </c>
      <c r="D6552">
        <v>15.163603</v>
      </c>
      <c r="E6552">
        <v>8.7335060000000002</v>
      </c>
      <c r="F6552">
        <v>3.9635419999999999</v>
      </c>
      <c r="G6552">
        <v>12.888612</v>
      </c>
      <c r="H6552">
        <v>8.7335060000000002</v>
      </c>
      <c r="I6552">
        <v>5.4463010000000001</v>
      </c>
      <c r="J6552">
        <v>11.867469</v>
      </c>
      <c r="K6552">
        <v>8.7335060000000002</v>
      </c>
      <c r="L6552">
        <v>3.9635419999999999</v>
      </c>
      <c r="M6552">
        <v>11.823276999999999</v>
      </c>
      <c r="N6552">
        <v>8.7335060000000002</v>
      </c>
      <c r="O6552">
        <v>10.912018</v>
      </c>
      <c r="P6552">
        <v>11.797919</v>
      </c>
      <c r="Q6552">
        <v>8.7335060000000002</v>
      </c>
      <c r="R6552">
        <v>3.9635419999999999</v>
      </c>
      <c r="S6552">
        <v>11.345483</v>
      </c>
      <c r="T6552">
        <v>11.345483</v>
      </c>
      <c r="U6552">
        <v>10.058339</v>
      </c>
      <c r="V6552">
        <v>1.6041730000000001</v>
      </c>
      <c r="W6552">
        <v>8.7711950000000005</v>
      </c>
      <c r="X6552">
        <v>8.7711950000000005</v>
      </c>
      <c r="Y6552">
        <v>11.345483</v>
      </c>
      <c r="Z6552">
        <v>10.025255</v>
      </c>
      <c r="AA6552">
        <v>1.645405</v>
      </c>
      <c r="AB6552">
        <v>8.7050280000000004</v>
      </c>
      <c r="AC6552">
        <v>8.7481799999999996</v>
      </c>
      <c r="AD6552">
        <v>11.345483</v>
      </c>
      <c r="AE6552">
        <v>10.015388</v>
      </c>
      <c r="AF6552">
        <v>1.6577029999999999</v>
      </c>
      <c r="AG6552">
        <v>8.6852929999999997</v>
      </c>
      <c r="AH6552">
        <v>8.7335060000000002</v>
      </c>
    </row>
    <row r="6553" spans="1:34" x14ac:dyDescent="0.45">
      <c r="A6553">
        <v>6552</v>
      </c>
      <c r="B6553">
        <v>8.8454680000000003</v>
      </c>
      <c r="C6553">
        <v>15.112147999999999</v>
      </c>
      <c r="D6553">
        <v>15.112147999999999</v>
      </c>
      <c r="E6553">
        <v>8.8454680000000003</v>
      </c>
      <c r="F6553">
        <v>4.0681830000000003</v>
      </c>
      <c r="G6553">
        <v>12.649512</v>
      </c>
      <c r="H6553">
        <v>8.8454680000000003</v>
      </c>
      <c r="I6553">
        <v>5.553007</v>
      </c>
      <c r="J6553">
        <v>11.402371</v>
      </c>
      <c r="K6553">
        <v>8.8454680000000003</v>
      </c>
      <c r="L6553">
        <v>4.0681830000000003</v>
      </c>
      <c r="M6553">
        <v>11.364682999999999</v>
      </c>
      <c r="N6553">
        <v>8.8454680000000003</v>
      </c>
      <c r="O6553">
        <v>7.3063450000000003</v>
      </c>
      <c r="P6553">
        <v>11.155578</v>
      </c>
      <c r="Q6553">
        <v>8.8454680000000003</v>
      </c>
      <c r="R6553">
        <v>4.0681830000000003</v>
      </c>
      <c r="S6553">
        <v>11.019909</v>
      </c>
      <c r="T6553">
        <v>11.019909</v>
      </c>
      <c r="U6553">
        <v>9.9518909999999998</v>
      </c>
      <c r="V6553">
        <v>1.2480180000000001</v>
      </c>
      <c r="W6553">
        <v>8.8838729999999995</v>
      </c>
      <c r="X6553">
        <v>8.8838729999999995</v>
      </c>
      <c r="Y6553">
        <v>11.019909</v>
      </c>
      <c r="Z6553">
        <v>9.9181779999999993</v>
      </c>
      <c r="AA6553">
        <v>1.2874129999999999</v>
      </c>
      <c r="AB6553">
        <v>8.8164470000000001</v>
      </c>
      <c r="AC6553">
        <v>8.8604199999999995</v>
      </c>
      <c r="AD6553">
        <v>11.019909</v>
      </c>
      <c r="AE6553">
        <v>9.9081240000000008</v>
      </c>
      <c r="AF6553">
        <v>1.299161</v>
      </c>
      <c r="AG6553">
        <v>8.7963389999999997</v>
      </c>
      <c r="AH6553">
        <v>8.8454680000000003</v>
      </c>
    </row>
    <row r="6554" spans="1:34" x14ac:dyDescent="0.45">
      <c r="A6554">
        <v>6553</v>
      </c>
      <c r="B6554">
        <v>9.2318820000000006</v>
      </c>
      <c r="C6554">
        <v>15.297329</v>
      </c>
      <c r="D6554">
        <v>15.297329</v>
      </c>
      <c r="E6554">
        <v>9.2318820000000006</v>
      </c>
      <c r="F6554">
        <v>4.4348710000000002</v>
      </c>
      <c r="G6554">
        <v>12.668191999999999</v>
      </c>
      <c r="H6554">
        <v>9.2318820000000006</v>
      </c>
      <c r="I6554">
        <v>5.925522</v>
      </c>
      <c r="J6554">
        <v>10.775542</v>
      </c>
      <c r="K6554">
        <v>9.2318820000000006</v>
      </c>
      <c r="L6554">
        <v>4.4348710000000002</v>
      </c>
      <c r="M6554">
        <v>10.744044000000001</v>
      </c>
      <c r="N6554">
        <v>9.2318820000000006</v>
      </c>
      <c r="O6554">
        <v>6.5822520000000004</v>
      </c>
      <c r="P6554">
        <v>10.436532</v>
      </c>
      <c r="Q6554">
        <v>9.2318820000000006</v>
      </c>
      <c r="R6554">
        <v>4.4348710000000002</v>
      </c>
      <c r="S6554">
        <v>10.37457</v>
      </c>
      <c r="T6554">
        <v>10.37457</v>
      </c>
      <c r="U6554">
        <v>9.8224339999999994</v>
      </c>
      <c r="V6554">
        <v>0.69074800000000003</v>
      </c>
      <c r="W6554">
        <v>9.2702989999999996</v>
      </c>
      <c r="X6554">
        <v>9.2702989999999996</v>
      </c>
      <c r="Y6554">
        <v>10.37457</v>
      </c>
      <c r="Z6554">
        <v>9.78871</v>
      </c>
      <c r="AA6554">
        <v>0.73293799999999998</v>
      </c>
      <c r="AB6554">
        <v>9.2028510000000008</v>
      </c>
      <c r="AC6554">
        <v>9.2468389999999996</v>
      </c>
      <c r="AD6554">
        <v>10.37457</v>
      </c>
      <c r="AE6554">
        <v>9.7786539999999995</v>
      </c>
      <c r="AF6554">
        <v>0.74551900000000004</v>
      </c>
      <c r="AG6554">
        <v>9.1827389999999998</v>
      </c>
      <c r="AH6554">
        <v>9.2318820000000006</v>
      </c>
    </row>
    <row r="6555" spans="1:34" x14ac:dyDescent="0.45">
      <c r="A6555">
        <v>6554</v>
      </c>
      <c r="B6555">
        <v>9.3788400000000003</v>
      </c>
      <c r="C6555">
        <v>15.216653000000001</v>
      </c>
      <c r="D6555">
        <v>15.216653000000001</v>
      </c>
      <c r="E6555">
        <v>9.3788400000000003</v>
      </c>
      <c r="F6555">
        <v>4.545083</v>
      </c>
      <c r="G6555">
        <v>12.440844</v>
      </c>
      <c r="H6555">
        <v>9.3788400000000003</v>
      </c>
      <c r="I6555">
        <v>6.0446929999999996</v>
      </c>
      <c r="J6555">
        <v>10.46355</v>
      </c>
      <c r="K6555">
        <v>9.3788400000000003</v>
      </c>
      <c r="L6555">
        <v>4.545083</v>
      </c>
      <c r="M6555">
        <v>10.433778999999999</v>
      </c>
      <c r="N6555">
        <v>9.3788400000000003</v>
      </c>
      <c r="O6555">
        <v>6.300586</v>
      </c>
      <c r="P6555">
        <v>10.039365</v>
      </c>
      <c r="Q6555">
        <v>9.3788400000000003</v>
      </c>
      <c r="R6555">
        <v>4.545083</v>
      </c>
      <c r="S6555">
        <v>10.013361</v>
      </c>
      <c r="T6555">
        <v>10.013361</v>
      </c>
      <c r="U6555">
        <v>9.7154430000000005</v>
      </c>
      <c r="V6555">
        <v>0.36546400000000001</v>
      </c>
      <c r="W6555">
        <v>9.4175260000000005</v>
      </c>
      <c r="X6555">
        <v>9.4175260000000005</v>
      </c>
      <c r="Y6555">
        <v>10.013361</v>
      </c>
      <c r="Z6555">
        <v>9.6814830000000001</v>
      </c>
      <c r="AA6555">
        <v>0.40712399999999999</v>
      </c>
      <c r="AB6555">
        <v>9.3496050000000004</v>
      </c>
      <c r="AC6555">
        <v>9.3939009999999996</v>
      </c>
      <c r="AD6555">
        <v>10.013361</v>
      </c>
      <c r="AE6555">
        <v>9.6713570000000004</v>
      </c>
      <c r="AF6555">
        <v>0.41954599999999997</v>
      </c>
      <c r="AG6555">
        <v>9.3293540000000004</v>
      </c>
      <c r="AH6555">
        <v>9.3788400000000003</v>
      </c>
    </row>
    <row r="6556" spans="1:34" x14ac:dyDescent="0.45">
      <c r="A6556">
        <v>6555</v>
      </c>
      <c r="B6556">
        <v>9.5863739999999993</v>
      </c>
      <c r="C6556">
        <v>15.063141</v>
      </c>
      <c r="D6556">
        <v>15.063141</v>
      </c>
      <c r="E6556">
        <v>9.5863739999999993</v>
      </c>
      <c r="F6556">
        <v>4.7346969999999997</v>
      </c>
      <c r="G6556">
        <v>12.189515</v>
      </c>
      <c r="H6556">
        <v>9.5863739999999993</v>
      </c>
      <c r="I6556">
        <v>6.2390850000000002</v>
      </c>
      <c r="J6556">
        <v>10.048339</v>
      </c>
      <c r="K6556">
        <v>9.5863739999999993</v>
      </c>
      <c r="L6556">
        <v>4.7346969999999997</v>
      </c>
      <c r="M6556">
        <v>10.021493</v>
      </c>
      <c r="N6556">
        <v>9.5863739999999993</v>
      </c>
      <c r="O6556">
        <v>6.2872649999999997</v>
      </c>
      <c r="P6556">
        <v>9.6066559999999992</v>
      </c>
      <c r="Q6556">
        <v>9.5863739999999993</v>
      </c>
      <c r="R6556">
        <v>4.7346969999999997</v>
      </c>
      <c r="S6556">
        <v>9.5841949999999994</v>
      </c>
      <c r="T6556">
        <v>9.5841949999999994</v>
      </c>
      <c r="U6556">
        <v>9.604654</v>
      </c>
      <c r="V6556">
        <v>-2.5699E-2</v>
      </c>
      <c r="W6556">
        <v>9.6251130000000007</v>
      </c>
      <c r="X6556">
        <v>9.6251130000000007</v>
      </c>
      <c r="Y6556">
        <v>9.5841949999999994</v>
      </c>
      <c r="Z6556">
        <v>9.5706469999999992</v>
      </c>
      <c r="AA6556">
        <v>1.7017999999999998E-2</v>
      </c>
      <c r="AB6556">
        <v>9.5570989999999991</v>
      </c>
      <c r="AC6556">
        <v>9.6014560000000007</v>
      </c>
      <c r="AD6556">
        <v>9.5841949999999994</v>
      </c>
      <c r="AE6556">
        <v>9.5605080000000005</v>
      </c>
      <c r="AF6556">
        <v>2.9753000000000002E-2</v>
      </c>
      <c r="AG6556">
        <v>9.5368220000000008</v>
      </c>
      <c r="AH6556">
        <v>9.5863739999999993</v>
      </c>
    </row>
    <row r="6557" spans="1:34" x14ac:dyDescent="0.45">
      <c r="A6557">
        <v>6556</v>
      </c>
      <c r="B6557">
        <v>9.653079</v>
      </c>
      <c r="C6557">
        <v>14.764338</v>
      </c>
      <c r="D6557">
        <v>14.764338</v>
      </c>
      <c r="E6557">
        <v>9.653079</v>
      </c>
      <c r="F6557">
        <v>4.782044</v>
      </c>
      <c r="G6557">
        <v>12.044620999999999</v>
      </c>
      <c r="H6557">
        <v>9.653079</v>
      </c>
      <c r="I6557">
        <v>6.2910300000000001</v>
      </c>
      <c r="J6557">
        <v>9.8315429999999999</v>
      </c>
      <c r="K6557">
        <v>9.653079</v>
      </c>
      <c r="L6557">
        <v>4.782044</v>
      </c>
      <c r="M6557">
        <v>9.807715</v>
      </c>
      <c r="N6557">
        <v>9.653079</v>
      </c>
      <c r="O6557">
        <v>6.2813160000000003</v>
      </c>
      <c r="P6557">
        <v>9.3841470000000005</v>
      </c>
      <c r="Q6557">
        <v>9.653079</v>
      </c>
      <c r="R6557">
        <v>4.782044</v>
      </c>
      <c r="S6557">
        <v>9.3406529999999997</v>
      </c>
      <c r="T6557">
        <v>9.3406529999999997</v>
      </c>
      <c r="U6557">
        <v>9.516095</v>
      </c>
      <c r="V6557">
        <v>-0.236738</v>
      </c>
      <c r="W6557">
        <v>9.6915370000000003</v>
      </c>
      <c r="X6557">
        <v>9.6915370000000003</v>
      </c>
      <c r="Y6557">
        <v>9.3406529999999997</v>
      </c>
      <c r="Z6557">
        <v>9.4823339999999998</v>
      </c>
      <c r="AA6557">
        <v>-0.19118099999999999</v>
      </c>
      <c r="AB6557">
        <v>9.6240140000000007</v>
      </c>
      <c r="AC6557">
        <v>9.6680510000000002</v>
      </c>
      <c r="AD6557">
        <v>9.3406529999999997</v>
      </c>
      <c r="AE6557">
        <v>9.4722690000000007</v>
      </c>
      <c r="AF6557">
        <v>-0.17760000000000001</v>
      </c>
      <c r="AG6557">
        <v>9.603885</v>
      </c>
      <c r="AH6557">
        <v>9.653079</v>
      </c>
    </row>
    <row r="6558" spans="1:34" x14ac:dyDescent="0.45">
      <c r="A6558">
        <v>6557</v>
      </c>
      <c r="B6558">
        <v>9.8661600000000007</v>
      </c>
      <c r="C6558">
        <v>14.442227000000001</v>
      </c>
      <c r="D6558">
        <v>14.442227000000001</v>
      </c>
      <c r="E6558">
        <v>9.8661600000000007</v>
      </c>
      <c r="F6558">
        <v>4.9839140000000004</v>
      </c>
      <c r="G6558">
        <v>11.815153</v>
      </c>
      <c r="H6558">
        <v>9.8661600000000007</v>
      </c>
      <c r="I6558">
        <v>6.4961529999999996</v>
      </c>
      <c r="J6558">
        <v>9.4317679999999999</v>
      </c>
      <c r="K6558">
        <v>9.8661600000000007</v>
      </c>
      <c r="L6558">
        <v>4.9839140000000004</v>
      </c>
      <c r="M6558">
        <v>9.4059720000000002</v>
      </c>
      <c r="N6558">
        <v>9.8661600000000007</v>
      </c>
      <c r="O6558">
        <v>6.4873710000000004</v>
      </c>
      <c r="P6558">
        <v>9.0560790000000004</v>
      </c>
      <c r="Q6558">
        <v>9.8661600000000007</v>
      </c>
      <c r="R6558">
        <v>4.9839140000000004</v>
      </c>
      <c r="S6558">
        <v>8.8795719999999996</v>
      </c>
      <c r="T6558">
        <v>8.8795719999999996</v>
      </c>
      <c r="U6558">
        <v>9.3917339999999996</v>
      </c>
      <c r="V6558">
        <v>-0.78231700000000004</v>
      </c>
      <c r="W6558">
        <v>9.9038959999999996</v>
      </c>
      <c r="X6558">
        <v>9.9038959999999996</v>
      </c>
      <c r="Y6558">
        <v>8.8795719999999996</v>
      </c>
      <c r="Z6558">
        <v>9.358606</v>
      </c>
      <c r="AA6558">
        <v>-0.731715</v>
      </c>
      <c r="AB6558">
        <v>9.8376400000000004</v>
      </c>
      <c r="AC6558">
        <v>9.8808500000000006</v>
      </c>
      <c r="AD6558">
        <v>8.8795719999999996</v>
      </c>
      <c r="AE6558">
        <v>9.348732</v>
      </c>
      <c r="AF6558">
        <v>-0.71663200000000005</v>
      </c>
      <c r="AG6558">
        <v>9.8178909999999995</v>
      </c>
      <c r="AH6558">
        <v>9.8661600000000007</v>
      </c>
    </row>
    <row r="6559" spans="1:34" x14ac:dyDescent="0.45">
      <c r="A6559">
        <v>6558</v>
      </c>
      <c r="B6559">
        <v>9.6336270000000006</v>
      </c>
      <c r="C6559">
        <v>14.277683</v>
      </c>
      <c r="D6559">
        <v>14.277683</v>
      </c>
      <c r="E6559">
        <v>9.6336270000000006</v>
      </c>
      <c r="F6559">
        <v>4.7393710000000002</v>
      </c>
      <c r="G6559">
        <v>12.332905</v>
      </c>
      <c r="H6559">
        <v>9.6336270000000006</v>
      </c>
      <c r="I6559">
        <v>6.2534640000000001</v>
      </c>
      <c r="J6559">
        <v>9.9381850000000007</v>
      </c>
      <c r="K6559">
        <v>9.6336270000000006</v>
      </c>
      <c r="L6559">
        <v>4.7393710000000002</v>
      </c>
      <c r="M6559">
        <v>9.9199459999999995</v>
      </c>
      <c r="N6559">
        <v>9.6336270000000006</v>
      </c>
      <c r="O6559">
        <v>6.3564949999999998</v>
      </c>
      <c r="P6559">
        <v>9.5549040000000005</v>
      </c>
      <c r="Q6559">
        <v>9.6336270000000006</v>
      </c>
      <c r="R6559">
        <v>4.7393710000000002</v>
      </c>
      <c r="S6559">
        <v>9.0187910000000002</v>
      </c>
      <c r="T6559">
        <v>9.0187910000000002</v>
      </c>
      <c r="U6559">
        <v>9.3441320000000001</v>
      </c>
      <c r="V6559">
        <v>-0.64627299999999999</v>
      </c>
      <c r="W6559">
        <v>9.669473</v>
      </c>
      <c r="X6559">
        <v>9.669473</v>
      </c>
      <c r="Y6559">
        <v>9.0187910000000002</v>
      </c>
      <c r="Z6559">
        <v>9.3126639999999998</v>
      </c>
      <c r="AA6559">
        <v>-0.58376300000000003</v>
      </c>
      <c r="AB6559">
        <v>9.6065369999999994</v>
      </c>
      <c r="AC6559">
        <v>9.6475819999999999</v>
      </c>
      <c r="AD6559">
        <v>9.0187910000000002</v>
      </c>
      <c r="AE6559">
        <v>9.3032839999999997</v>
      </c>
      <c r="AF6559">
        <v>-0.56513000000000002</v>
      </c>
      <c r="AG6559">
        <v>9.5877759999999999</v>
      </c>
      <c r="AH6559">
        <v>9.6336270000000006</v>
      </c>
    </row>
    <row r="6560" spans="1:34" x14ac:dyDescent="0.45">
      <c r="A6560">
        <v>6559</v>
      </c>
      <c r="B6560">
        <v>9.4824800000000007</v>
      </c>
      <c r="C6560">
        <v>14.420029</v>
      </c>
      <c r="D6560">
        <v>14.420029</v>
      </c>
      <c r="E6560">
        <v>9.4824800000000007</v>
      </c>
      <c r="F6560">
        <v>4.6118819999999996</v>
      </c>
      <c r="G6560">
        <v>12.614549</v>
      </c>
      <c r="H6560">
        <v>9.4824800000000007</v>
      </c>
      <c r="I6560">
        <v>6.1201790000000003</v>
      </c>
      <c r="J6560">
        <v>10.094436</v>
      </c>
      <c r="K6560">
        <v>9.4824800000000007</v>
      </c>
      <c r="L6560">
        <v>4.6118819999999996</v>
      </c>
      <c r="M6560">
        <v>10.077252</v>
      </c>
      <c r="N6560">
        <v>9.4824800000000007</v>
      </c>
      <c r="O6560">
        <v>6.2327579999999996</v>
      </c>
      <c r="P6560">
        <v>9.6962989999999998</v>
      </c>
      <c r="Q6560">
        <v>9.4824800000000007</v>
      </c>
      <c r="R6560">
        <v>4.6118819999999996</v>
      </c>
      <c r="S6560">
        <v>9.1439760000000003</v>
      </c>
      <c r="T6560">
        <v>9.1439760000000003</v>
      </c>
      <c r="U6560">
        <v>9.3305880000000005</v>
      </c>
      <c r="V6560">
        <v>-0.40540999999999999</v>
      </c>
      <c r="W6560">
        <v>9.5172000000000008</v>
      </c>
      <c r="X6560">
        <v>9.5172000000000008</v>
      </c>
      <c r="Y6560">
        <v>9.1439760000000003</v>
      </c>
      <c r="Z6560">
        <v>9.3001079999999998</v>
      </c>
      <c r="AA6560">
        <v>-0.33919300000000002</v>
      </c>
      <c r="AB6560">
        <v>9.4562399999999993</v>
      </c>
      <c r="AC6560">
        <v>9.4959959999999999</v>
      </c>
      <c r="AD6560">
        <v>9.1439760000000003</v>
      </c>
      <c r="AE6560">
        <v>9.2910219999999999</v>
      </c>
      <c r="AF6560">
        <v>-0.31945400000000002</v>
      </c>
      <c r="AG6560">
        <v>9.4380679999999995</v>
      </c>
      <c r="AH6560">
        <v>9.4824800000000007</v>
      </c>
    </row>
    <row r="6561" spans="1:34" x14ac:dyDescent="0.45">
      <c r="A6561">
        <v>6560</v>
      </c>
      <c r="B6561">
        <v>9.4209849999999999</v>
      </c>
      <c r="C6561">
        <v>12.663894000000001</v>
      </c>
      <c r="D6561">
        <v>12.663894000000001</v>
      </c>
      <c r="E6561">
        <v>9.4209849999999999</v>
      </c>
      <c r="F6561">
        <v>4.5648270000000002</v>
      </c>
      <c r="G6561">
        <v>11.037226</v>
      </c>
      <c r="H6561">
        <v>9.4209849999999999</v>
      </c>
      <c r="I6561">
        <v>6.0696659999999998</v>
      </c>
      <c r="J6561">
        <v>10.126851</v>
      </c>
      <c r="K6561">
        <v>9.4209849999999999</v>
      </c>
      <c r="L6561">
        <v>4.5648270000000002</v>
      </c>
      <c r="M6561">
        <v>10.107082</v>
      </c>
      <c r="N6561">
        <v>9.4209849999999999</v>
      </c>
      <c r="O6561">
        <v>6.4186209999999999</v>
      </c>
      <c r="P6561">
        <v>9.7821280000000002</v>
      </c>
      <c r="Q6561">
        <v>9.4209849999999999</v>
      </c>
      <c r="R6561">
        <v>4.5648270000000002</v>
      </c>
      <c r="S6561">
        <v>9.1823669999999993</v>
      </c>
      <c r="T6561">
        <v>9.1823669999999993</v>
      </c>
      <c r="U6561">
        <v>9.3191810000000004</v>
      </c>
      <c r="V6561">
        <v>-0.270511</v>
      </c>
      <c r="W6561">
        <v>9.4559949999999997</v>
      </c>
      <c r="X6561">
        <v>9.4559949999999997</v>
      </c>
      <c r="Y6561">
        <v>9.1823669999999993</v>
      </c>
      <c r="Z6561">
        <v>9.2884469999999997</v>
      </c>
      <c r="AA6561">
        <v>-0.20974200000000001</v>
      </c>
      <c r="AB6561">
        <v>9.3945260000000008</v>
      </c>
      <c r="AC6561">
        <v>9.4346150000000009</v>
      </c>
      <c r="AD6561">
        <v>9.1823669999999993</v>
      </c>
      <c r="AE6561">
        <v>9.2792840000000005</v>
      </c>
      <c r="AF6561">
        <v>-0.19162599999999999</v>
      </c>
      <c r="AG6561">
        <v>9.376201</v>
      </c>
      <c r="AH6561">
        <v>9.4209849999999999</v>
      </c>
    </row>
    <row r="6562" spans="1:34" x14ac:dyDescent="0.45">
      <c r="A6562">
        <v>6561</v>
      </c>
      <c r="B6562">
        <v>8.4037240000000004</v>
      </c>
      <c r="C6562">
        <v>14.519337999999999</v>
      </c>
      <c r="D6562">
        <v>14.519337999999999</v>
      </c>
      <c r="E6562">
        <v>8.4037240000000004</v>
      </c>
      <c r="F6562">
        <v>3.579377</v>
      </c>
      <c r="G6562">
        <v>12.339699</v>
      </c>
      <c r="H6562">
        <v>8.4037240000000004</v>
      </c>
      <c r="I6562">
        <v>6.2451829999999999</v>
      </c>
      <c r="J6562">
        <v>11.911367</v>
      </c>
      <c r="K6562">
        <v>8.4037240000000004</v>
      </c>
      <c r="L6562">
        <v>3.579377</v>
      </c>
      <c r="M6562">
        <v>11.885297</v>
      </c>
      <c r="N6562">
        <v>8.4037240000000004</v>
      </c>
      <c r="O6562">
        <v>7.2863449999999998</v>
      </c>
      <c r="P6562">
        <v>11.633889</v>
      </c>
      <c r="Q6562">
        <v>8.4037240000000004</v>
      </c>
      <c r="R6562">
        <v>3.579377</v>
      </c>
      <c r="S6562">
        <v>10.85538</v>
      </c>
      <c r="T6562">
        <v>10.85538</v>
      </c>
      <c r="U6562">
        <v>9.6468799999999995</v>
      </c>
      <c r="V6562">
        <v>2.494745</v>
      </c>
      <c r="W6562">
        <v>8.4383789999999994</v>
      </c>
      <c r="X6562">
        <v>8.4383789999999994</v>
      </c>
      <c r="Y6562">
        <v>10.85538</v>
      </c>
      <c r="Z6562">
        <v>9.6164590000000008</v>
      </c>
      <c r="AA6562">
        <v>2.5575429999999999</v>
      </c>
      <c r="AB6562">
        <v>8.3775379999999995</v>
      </c>
      <c r="AC6562">
        <v>8.4172170000000008</v>
      </c>
      <c r="AD6562">
        <v>10.85538</v>
      </c>
      <c r="AE6562">
        <v>9.607386</v>
      </c>
      <c r="AF6562">
        <v>2.5762740000000002</v>
      </c>
      <c r="AG6562">
        <v>8.3593910000000005</v>
      </c>
      <c r="AH6562">
        <v>8.4037240000000004</v>
      </c>
    </row>
    <row r="6563" spans="1:34" x14ac:dyDescent="0.45">
      <c r="A6563">
        <v>6562</v>
      </c>
      <c r="B6563">
        <v>8.2893790000000003</v>
      </c>
      <c r="C6563">
        <v>14.530988000000001</v>
      </c>
      <c r="D6563">
        <v>14.530988000000001</v>
      </c>
      <c r="E6563">
        <v>8.2893790000000003</v>
      </c>
      <c r="F6563">
        <v>3.5549719999999998</v>
      </c>
      <c r="G6563">
        <v>12.151655</v>
      </c>
      <c r="H6563">
        <v>8.2893790000000003</v>
      </c>
      <c r="I6563">
        <v>11.838846</v>
      </c>
      <c r="J6563">
        <v>12.138336000000001</v>
      </c>
      <c r="K6563">
        <v>8.2893790000000003</v>
      </c>
      <c r="L6563">
        <v>3.5549719999999998</v>
      </c>
      <c r="M6563">
        <v>12.11262</v>
      </c>
      <c r="N6563">
        <v>8.2893790000000003</v>
      </c>
      <c r="O6563">
        <v>10.853024</v>
      </c>
      <c r="P6563">
        <v>12.057725</v>
      </c>
      <c r="Q6563">
        <v>8.2893790000000003</v>
      </c>
      <c r="R6563">
        <v>3.5549719999999998</v>
      </c>
      <c r="S6563">
        <v>11.342542</v>
      </c>
      <c r="T6563">
        <v>11.342542</v>
      </c>
      <c r="U6563">
        <v>9.8330169999999999</v>
      </c>
      <c r="V6563">
        <v>3.304983</v>
      </c>
      <c r="W6563">
        <v>8.3234929999999991</v>
      </c>
      <c r="X6563">
        <v>8.3234929999999991</v>
      </c>
      <c r="Y6563">
        <v>11.342542</v>
      </c>
      <c r="Z6563">
        <v>9.8030729999999995</v>
      </c>
      <c r="AA6563">
        <v>3.3705440000000002</v>
      </c>
      <c r="AB6563">
        <v>8.2636040000000008</v>
      </c>
      <c r="AC6563">
        <v>8.3026619999999998</v>
      </c>
      <c r="AD6563">
        <v>11.342542</v>
      </c>
      <c r="AE6563">
        <v>9.7941380000000002</v>
      </c>
      <c r="AF6563">
        <v>3.3901059999999998</v>
      </c>
      <c r="AG6563">
        <v>8.2457349999999998</v>
      </c>
      <c r="AH6563">
        <v>8.2893790000000003</v>
      </c>
    </row>
    <row r="6564" spans="1:34" x14ac:dyDescent="0.45">
      <c r="A6564">
        <v>6563</v>
      </c>
      <c r="B6564">
        <v>8.1875420000000005</v>
      </c>
      <c r="C6564">
        <v>14.515701</v>
      </c>
      <c r="D6564">
        <v>14.515701</v>
      </c>
      <c r="E6564">
        <v>8.1875420000000005</v>
      </c>
      <c r="F6564">
        <v>3.465624</v>
      </c>
      <c r="G6564">
        <v>12.23166</v>
      </c>
      <c r="H6564">
        <v>8.1875420000000005</v>
      </c>
      <c r="I6564">
        <v>13.930911</v>
      </c>
      <c r="J6564">
        <v>12.477183</v>
      </c>
      <c r="K6564">
        <v>8.1875420000000005</v>
      </c>
      <c r="L6564">
        <v>3.465624</v>
      </c>
      <c r="M6564">
        <v>12.449538</v>
      </c>
      <c r="N6564">
        <v>8.1875420000000005</v>
      </c>
      <c r="O6564">
        <v>12.759819</v>
      </c>
      <c r="P6564">
        <v>12.462313999999999</v>
      </c>
      <c r="Q6564">
        <v>8.1875420000000005</v>
      </c>
      <c r="R6564">
        <v>3.465624</v>
      </c>
      <c r="S6564">
        <v>11.927211</v>
      </c>
      <c r="T6564">
        <v>11.927211</v>
      </c>
      <c r="U6564">
        <v>10.073842000000001</v>
      </c>
      <c r="V6564">
        <v>4.63706</v>
      </c>
      <c r="W6564">
        <v>8.2204739999999994</v>
      </c>
      <c r="X6564">
        <v>8.2204739999999994</v>
      </c>
      <c r="Y6564">
        <v>11.927211</v>
      </c>
      <c r="Z6564">
        <v>10.044936</v>
      </c>
      <c r="AA6564">
        <v>4.7093819999999997</v>
      </c>
      <c r="AB6564">
        <v>8.1626619999999992</v>
      </c>
      <c r="AC6564">
        <v>8.2003649999999997</v>
      </c>
      <c r="AD6564">
        <v>11.927211</v>
      </c>
      <c r="AE6564">
        <v>10.036308999999999</v>
      </c>
      <c r="AF6564">
        <v>4.7309679999999998</v>
      </c>
      <c r="AG6564">
        <v>8.1454070000000005</v>
      </c>
      <c r="AH6564">
        <v>8.1875420000000005</v>
      </c>
    </row>
    <row r="6565" spans="1:34" x14ac:dyDescent="0.45">
      <c r="A6565">
        <v>6564</v>
      </c>
      <c r="B6565">
        <v>8.2375779999999992</v>
      </c>
      <c r="C6565">
        <v>14.64452</v>
      </c>
      <c r="D6565">
        <v>14.64452</v>
      </c>
      <c r="E6565">
        <v>8.2375779999999992</v>
      </c>
      <c r="F6565">
        <v>3.5230579999999998</v>
      </c>
      <c r="G6565">
        <v>12.443118999999999</v>
      </c>
      <c r="H6565">
        <v>8.2375779999999992</v>
      </c>
      <c r="I6565">
        <v>13.982766</v>
      </c>
      <c r="J6565">
        <v>12.806846999999999</v>
      </c>
      <c r="K6565">
        <v>8.2375779999999992</v>
      </c>
      <c r="L6565">
        <v>3.5230579999999998</v>
      </c>
      <c r="M6565">
        <v>12.78201</v>
      </c>
      <c r="N6565">
        <v>8.2375779999999992</v>
      </c>
      <c r="O6565">
        <v>13.692436000000001</v>
      </c>
      <c r="P6565">
        <v>12.819846999999999</v>
      </c>
      <c r="Q6565">
        <v>8.2375779999999992</v>
      </c>
      <c r="R6565">
        <v>3.5230579999999998</v>
      </c>
      <c r="S6565">
        <v>12.401306</v>
      </c>
      <c r="T6565">
        <v>12.401306</v>
      </c>
      <c r="U6565">
        <v>10.335160999999999</v>
      </c>
      <c r="V6565">
        <v>5.9660960000000003</v>
      </c>
      <c r="W6565">
        <v>8.2690160000000006</v>
      </c>
      <c r="X6565">
        <v>8.2690160000000006</v>
      </c>
      <c r="Y6565">
        <v>12.401306</v>
      </c>
      <c r="Z6565">
        <v>10.307568</v>
      </c>
      <c r="AA6565">
        <v>6.0457729999999996</v>
      </c>
      <c r="AB6565">
        <v>8.2138299999999997</v>
      </c>
      <c r="AC6565">
        <v>8.2498210000000007</v>
      </c>
      <c r="AD6565">
        <v>12.401306</v>
      </c>
      <c r="AE6565">
        <v>10.299329</v>
      </c>
      <c r="AF6565">
        <v>6.0695629999999996</v>
      </c>
      <c r="AG6565">
        <v>8.1973520000000004</v>
      </c>
      <c r="AH6565">
        <v>8.2375779999999992</v>
      </c>
    </row>
    <row r="6566" spans="1:34" x14ac:dyDescent="0.45">
      <c r="A6566">
        <v>6565</v>
      </c>
      <c r="B6566">
        <v>8.3420900000000007</v>
      </c>
      <c r="C6566">
        <v>14.811724</v>
      </c>
      <c r="D6566">
        <v>14.811724</v>
      </c>
      <c r="E6566">
        <v>8.3420900000000007</v>
      </c>
      <c r="F6566">
        <v>3.6205120000000002</v>
      </c>
      <c r="G6566">
        <v>12.697366000000001</v>
      </c>
      <c r="H6566">
        <v>8.3420900000000007</v>
      </c>
      <c r="I6566">
        <v>14.087184000000001</v>
      </c>
      <c r="J6566">
        <v>13.063549</v>
      </c>
      <c r="K6566">
        <v>8.3420900000000007</v>
      </c>
      <c r="L6566">
        <v>3.6205120000000002</v>
      </c>
      <c r="M6566">
        <v>13.034451000000001</v>
      </c>
      <c r="N6566">
        <v>8.3420900000000007</v>
      </c>
      <c r="O6566">
        <v>13.825666999999999</v>
      </c>
      <c r="P6566">
        <v>13.07278</v>
      </c>
      <c r="Q6566">
        <v>8.3420900000000007</v>
      </c>
      <c r="R6566">
        <v>3.6205120000000002</v>
      </c>
      <c r="S6566">
        <v>12.723917</v>
      </c>
      <c r="T6566">
        <v>12.723917</v>
      </c>
      <c r="U6566">
        <v>10.548163000000001</v>
      </c>
      <c r="V6566">
        <v>6.8132320000000002</v>
      </c>
      <c r="W6566">
        <v>8.3724089999999993</v>
      </c>
      <c r="X6566">
        <v>8.3724089999999993</v>
      </c>
      <c r="Y6566">
        <v>12.723917</v>
      </c>
      <c r="Z6566">
        <v>10.521553000000001</v>
      </c>
      <c r="AA6566">
        <v>6.89656</v>
      </c>
      <c r="AB6566">
        <v>8.3191889999999997</v>
      </c>
      <c r="AC6566">
        <v>8.3538969999999999</v>
      </c>
      <c r="AD6566">
        <v>12.723917</v>
      </c>
      <c r="AE6566">
        <v>10.513605999999999</v>
      </c>
      <c r="AF6566">
        <v>6.9214469999999997</v>
      </c>
      <c r="AG6566">
        <v>8.3032939999999993</v>
      </c>
      <c r="AH6566">
        <v>8.3420900000000007</v>
      </c>
    </row>
    <row r="6567" spans="1:34" x14ac:dyDescent="0.45">
      <c r="A6567">
        <v>6566</v>
      </c>
      <c r="B6567">
        <v>8.4302390000000003</v>
      </c>
      <c r="C6567">
        <v>14.924505</v>
      </c>
      <c r="D6567">
        <v>14.924505</v>
      </c>
      <c r="E6567">
        <v>8.4302390000000003</v>
      </c>
      <c r="F6567">
        <v>3.6973780000000001</v>
      </c>
      <c r="G6567">
        <v>12.905151999999999</v>
      </c>
      <c r="H6567">
        <v>8.4302390000000003</v>
      </c>
      <c r="I6567">
        <v>14.174337</v>
      </c>
      <c r="J6567">
        <v>13.21594</v>
      </c>
      <c r="K6567">
        <v>8.4302390000000003</v>
      </c>
      <c r="L6567">
        <v>3.6973780000000001</v>
      </c>
      <c r="M6567">
        <v>13.192854000000001</v>
      </c>
      <c r="N6567">
        <v>8.4302390000000003</v>
      </c>
      <c r="O6567">
        <v>13.914664999999999</v>
      </c>
      <c r="P6567">
        <v>13.237041</v>
      </c>
      <c r="Q6567">
        <v>8.4302390000000003</v>
      </c>
      <c r="R6567">
        <v>3.6973780000000001</v>
      </c>
      <c r="S6567">
        <v>12.938091999999999</v>
      </c>
      <c r="T6567">
        <v>12.938091999999999</v>
      </c>
      <c r="U6567">
        <v>10.699007999999999</v>
      </c>
      <c r="V6567">
        <v>7.2222150000000003</v>
      </c>
      <c r="W6567">
        <v>8.4599240000000009</v>
      </c>
      <c r="X6567">
        <v>8.4599240000000009</v>
      </c>
      <c r="Y6567">
        <v>12.938091999999999</v>
      </c>
      <c r="Z6567">
        <v>10.672955</v>
      </c>
      <c r="AA6567">
        <v>7.3062490000000002</v>
      </c>
      <c r="AB6567">
        <v>8.4078180000000007</v>
      </c>
      <c r="AC6567">
        <v>8.4418000000000006</v>
      </c>
      <c r="AD6567">
        <v>12.938091999999999</v>
      </c>
      <c r="AE6567">
        <v>10.665172999999999</v>
      </c>
      <c r="AF6567">
        <v>7.3313509999999997</v>
      </c>
      <c r="AG6567">
        <v>8.3922530000000002</v>
      </c>
      <c r="AH6567">
        <v>8.4302390000000003</v>
      </c>
    </row>
    <row r="6568" spans="1:34" x14ac:dyDescent="0.45">
      <c r="A6568">
        <v>6567</v>
      </c>
      <c r="B6568">
        <v>8.5429390000000005</v>
      </c>
      <c r="C6568">
        <v>15.024853999999999</v>
      </c>
      <c r="D6568">
        <v>15.024853999999999</v>
      </c>
      <c r="E6568">
        <v>8.5429390000000005</v>
      </c>
      <c r="F6568">
        <v>3.799553</v>
      </c>
      <c r="G6568">
        <v>13.092238</v>
      </c>
      <c r="H6568">
        <v>8.5429390000000005</v>
      </c>
      <c r="I6568">
        <v>14.286433000000001</v>
      </c>
      <c r="J6568">
        <v>13.371732</v>
      </c>
      <c r="K6568">
        <v>8.5429390000000005</v>
      </c>
      <c r="L6568">
        <v>3.799553</v>
      </c>
      <c r="M6568">
        <v>13.353888</v>
      </c>
      <c r="N6568">
        <v>8.5429390000000005</v>
      </c>
      <c r="O6568">
        <v>14.028224</v>
      </c>
      <c r="P6568">
        <v>13.40118</v>
      </c>
      <c r="Q6568">
        <v>8.5429390000000005</v>
      </c>
      <c r="R6568">
        <v>3.799553</v>
      </c>
      <c r="S6568">
        <v>13.0717</v>
      </c>
      <c r="T6568">
        <v>13.0717</v>
      </c>
      <c r="U6568">
        <v>10.821857</v>
      </c>
      <c r="V6568">
        <v>7.5511790000000003</v>
      </c>
      <c r="W6568">
        <v>8.5720150000000004</v>
      </c>
      <c r="X6568">
        <v>8.5720150000000004</v>
      </c>
      <c r="Y6568">
        <v>13.0717</v>
      </c>
      <c r="Z6568">
        <v>10.796339</v>
      </c>
      <c r="AA6568">
        <v>7.6368260000000001</v>
      </c>
      <c r="AB6568">
        <v>8.5209790000000005</v>
      </c>
      <c r="AC6568">
        <v>8.5542630000000006</v>
      </c>
      <c r="AD6568">
        <v>13.0717</v>
      </c>
      <c r="AE6568">
        <v>10.788716000000001</v>
      </c>
      <c r="AF6568">
        <v>7.6624119999999998</v>
      </c>
      <c r="AG6568">
        <v>8.5057320000000001</v>
      </c>
      <c r="AH6568">
        <v>8.5429390000000005</v>
      </c>
    </row>
    <row r="6569" spans="1:34" x14ac:dyDescent="0.45">
      <c r="A6569">
        <v>6568</v>
      </c>
      <c r="B6569">
        <v>8.6437069999999991</v>
      </c>
      <c r="C6569">
        <v>14.963892</v>
      </c>
      <c r="D6569">
        <v>14.963892</v>
      </c>
      <c r="E6569">
        <v>8.6437069999999991</v>
      </c>
      <c r="F6569">
        <v>3.8880219999999999</v>
      </c>
      <c r="G6569">
        <v>13.019404</v>
      </c>
      <c r="H6569">
        <v>8.6437069999999991</v>
      </c>
      <c r="I6569">
        <v>14.386150000000001</v>
      </c>
      <c r="J6569">
        <v>13.314201000000001</v>
      </c>
      <c r="K6569">
        <v>8.6437069999999991</v>
      </c>
      <c r="L6569">
        <v>3.8880219999999999</v>
      </c>
      <c r="M6569">
        <v>13.295377999999999</v>
      </c>
      <c r="N6569">
        <v>8.6437069999999991</v>
      </c>
      <c r="O6569">
        <v>14.129908</v>
      </c>
      <c r="P6569">
        <v>13.360827</v>
      </c>
      <c r="Q6569">
        <v>8.6437069999999991</v>
      </c>
      <c r="R6569">
        <v>3.8880219999999999</v>
      </c>
      <c r="S6569">
        <v>12.971743</v>
      </c>
      <c r="T6569">
        <v>12.971743</v>
      </c>
      <c r="U6569">
        <v>10.822272999999999</v>
      </c>
      <c r="V6569">
        <v>7.0076010000000002</v>
      </c>
      <c r="W6569">
        <v>8.6728039999999993</v>
      </c>
      <c r="X6569">
        <v>8.6728039999999993</v>
      </c>
      <c r="Y6569">
        <v>12.971743</v>
      </c>
      <c r="Z6569">
        <v>10.796737</v>
      </c>
      <c r="AA6569">
        <v>7.0908550000000004</v>
      </c>
      <c r="AB6569">
        <v>8.6217299999999994</v>
      </c>
      <c r="AC6569">
        <v>8.6550390000000004</v>
      </c>
      <c r="AD6569">
        <v>12.971743</v>
      </c>
      <c r="AE6569">
        <v>10.789108000000001</v>
      </c>
      <c r="AF6569">
        <v>7.1157240000000002</v>
      </c>
      <c r="AG6569">
        <v>8.6064740000000004</v>
      </c>
      <c r="AH6569">
        <v>8.6437069999999991</v>
      </c>
    </row>
    <row r="6570" spans="1:34" x14ac:dyDescent="0.45">
      <c r="A6570">
        <v>6569</v>
      </c>
      <c r="B6570">
        <v>8.7162659999999992</v>
      </c>
      <c r="C6570">
        <v>14.465059</v>
      </c>
      <c r="D6570">
        <v>14.465059</v>
      </c>
      <c r="E6570">
        <v>8.7162659999999992</v>
      </c>
      <c r="F6570">
        <v>3.950056</v>
      </c>
      <c r="G6570">
        <v>12.685988999999999</v>
      </c>
      <c r="H6570">
        <v>8.7162659999999992</v>
      </c>
      <c r="I6570">
        <v>14.457647</v>
      </c>
      <c r="J6570">
        <v>12.966530000000001</v>
      </c>
      <c r="K6570">
        <v>8.7162659999999992</v>
      </c>
      <c r="L6570">
        <v>3.950056</v>
      </c>
      <c r="M6570">
        <v>12.944779</v>
      </c>
      <c r="N6570">
        <v>8.7162659999999992</v>
      </c>
      <c r="O6570">
        <v>14.203200000000001</v>
      </c>
      <c r="P6570">
        <v>13.06949</v>
      </c>
      <c r="Q6570">
        <v>8.7162659999999992</v>
      </c>
      <c r="R6570">
        <v>3.950056</v>
      </c>
      <c r="S6570">
        <v>12.485899</v>
      </c>
      <c r="T6570">
        <v>12.485899</v>
      </c>
      <c r="U6570">
        <v>10.616279</v>
      </c>
      <c r="V6570">
        <v>5.1495920000000002</v>
      </c>
      <c r="W6570">
        <v>8.7466589999999993</v>
      </c>
      <c r="X6570">
        <v>8.7466589999999993</v>
      </c>
      <c r="Y6570">
        <v>12.485899</v>
      </c>
      <c r="Z6570">
        <v>10.589603</v>
      </c>
      <c r="AA6570">
        <v>5.2230660000000002</v>
      </c>
      <c r="AB6570">
        <v>8.693308</v>
      </c>
      <c r="AC6570">
        <v>8.7281019999999998</v>
      </c>
      <c r="AD6570">
        <v>12.485899</v>
      </c>
      <c r="AE6570">
        <v>10.581638</v>
      </c>
      <c r="AF6570">
        <v>5.2450039999999998</v>
      </c>
      <c r="AG6570">
        <v>8.6773779999999991</v>
      </c>
      <c r="AH6570">
        <v>8.7162659999999992</v>
      </c>
    </row>
    <row r="6571" spans="1:34" x14ac:dyDescent="0.45">
      <c r="A6571">
        <v>6570</v>
      </c>
      <c r="B6571">
        <v>8.6252709999999997</v>
      </c>
      <c r="C6571">
        <v>14.259399</v>
      </c>
      <c r="D6571">
        <v>14.259399</v>
      </c>
      <c r="E6571">
        <v>8.6252709999999997</v>
      </c>
      <c r="F6571">
        <v>3.855264</v>
      </c>
      <c r="G6571">
        <v>12.807681000000001</v>
      </c>
      <c r="H6571">
        <v>8.6252709999999997</v>
      </c>
      <c r="I6571">
        <v>14.364929999999999</v>
      </c>
      <c r="J6571">
        <v>12.841336</v>
      </c>
      <c r="K6571">
        <v>8.6252709999999997</v>
      </c>
      <c r="L6571">
        <v>3.855264</v>
      </c>
      <c r="M6571">
        <v>12.806355999999999</v>
      </c>
      <c r="N6571">
        <v>8.6252709999999997</v>
      </c>
      <c r="O6571">
        <v>14.112111000000001</v>
      </c>
      <c r="P6571">
        <v>12.970879</v>
      </c>
      <c r="Q6571">
        <v>8.6252709999999997</v>
      </c>
      <c r="R6571">
        <v>3.855264</v>
      </c>
      <c r="S6571">
        <v>11.969512999999999</v>
      </c>
      <c r="T6571">
        <v>11.969512999999999</v>
      </c>
      <c r="U6571">
        <v>10.314079</v>
      </c>
      <c r="V6571">
        <v>3.1158220000000001</v>
      </c>
      <c r="W6571">
        <v>8.6586440000000007</v>
      </c>
      <c r="X6571">
        <v>8.6586440000000007</v>
      </c>
      <c r="Y6571">
        <v>11.969512999999999</v>
      </c>
      <c r="Z6571">
        <v>10.284784999999999</v>
      </c>
      <c r="AA6571">
        <v>3.1709580000000002</v>
      </c>
      <c r="AB6571">
        <v>8.6000569999999996</v>
      </c>
      <c r="AC6571">
        <v>8.6382659999999998</v>
      </c>
      <c r="AD6571">
        <v>11.969512999999999</v>
      </c>
      <c r="AE6571">
        <v>10.276043</v>
      </c>
      <c r="AF6571">
        <v>3.1874120000000001</v>
      </c>
      <c r="AG6571">
        <v>8.582573</v>
      </c>
      <c r="AH6571">
        <v>8.6252709999999997</v>
      </c>
    </row>
    <row r="6572" spans="1:34" x14ac:dyDescent="0.45">
      <c r="A6572">
        <v>6571</v>
      </c>
      <c r="B6572">
        <v>8.6680709999999994</v>
      </c>
      <c r="C6572">
        <v>13.995134</v>
      </c>
      <c r="D6572">
        <v>13.995134</v>
      </c>
      <c r="E6572">
        <v>8.6680709999999994</v>
      </c>
      <c r="F6572">
        <v>3.9047079999999998</v>
      </c>
      <c r="G6572">
        <v>12.418148</v>
      </c>
      <c r="H6572">
        <v>8.6680709999999994</v>
      </c>
      <c r="I6572">
        <v>5.385713</v>
      </c>
      <c r="J6572">
        <v>12.411238000000001</v>
      </c>
      <c r="K6572">
        <v>8.6680709999999994</v>
      </c>
      <c r="L6572">
        <v>3.9047079999999998</v>
      </c>
      <c r="M6572">
        <v>12.373899</v>
      </c>
      <c r="N6572">
        <v>8.6680709999999994</v>
      </c>
      <c r="O6572">
        <v>14.154724999999999</v>
      </c>
      <c r="P6572">
        <v>12.572668999999999</v>
      </c>
      <c r="Q6572">
        <v>8.6680709999999994</v>
      </c>
      <c r="R6572">
        <v>3.9047079999999998</v>
      </c>
      <c r="S6572">
        <v>11.529685000000001</v>
      </c>
      <c r="T6572">
        <v>11.529685000000001</v>
      </c>
      <c r="U6572">
        <v>10.116394</v>
      </c>
      <c r="V6572">
        <v>2.3212419999999998</v>
      </c>
      <c r="W6572">
        <v>8.7031019999999994</v>
      </c>
      <c r="X6572">
        <v>8.7031019999999994</v>
      </c>
      <c r="Y6572">
        <v>11.529685000000001</v>
      </c>
      <c r="Z6572">
        <v>10.085644</v>
      </c>
      <c r="AA6572">
        <v>2.3717459999999999</v>
      </c>
      <c r="AB6572">
        <v>8.6416029999999999</v>
      </c>
      <c r="AC6572">
        <v>8.681711</v>
      </c>
      <c r="AD6572">
        <v>11.529685000000001</v>
      </c>
      <c r="AE6572">
        <v>10.07647</v>
      </c>
      <c r="AF6572">
        <v>2.3868140000000002</v>
      </c>
      <c r="AG6572">
        <v>8.6232550000000003</v>
      </c>
      <c r="AH6572">
        <v>8.6680709999999994</v>
      </c>
    </row>
    <row r="6573" spans="1:34" x14ac:dyDescent="0.45">
      <c r="A6573">
        <v>6572</v>
      </c>
      <c r="B6573">
        <v>8.8595360000000003</v>
      </c>
      <c r="C6573">
        <v>13.624801</v>
      </c>
      <c r="D6573">
        <v>13.624801</v>
      </c>
      <c r="E6573">
        <v>8.8595360000000003</v>
      </c>
      <c r="F6573">
        <v>4.0874649999999999</v>
      </c>
      <c r="G6573">
        <v>11.783250000000001</v>
      </c>
      <c r="H6573">
        <v>8.8595360000000003</v>
      </c>
      <c r="I6573">
        <v>5.5711110000000001</v>
      </c>
      <c r="J6573">
        <v>11.720446000000001</v>
      </c>
      <c r="K6573">
        <v>8.8595360000000003</v>
      </c>
      <c r="L6573">
        <v>4.0874649999999999</v>
      </c>
      <c r="M6573">
        <v>11.680065000000001</v>
      </c>
      <c r="N6573">
        <v>8.8595360000000003</v>
      </c>
      <c r="O6573">
        <v>14.347175</v>
      </c>
      <c r="P6573">
        <v>11.977855</v>
      </c>
      <c r="Q6573">
        <v>8.8595360000000003</v>
      </c>
      <c r="R6573">
        <v>4.0874649999999999</v>
      </c>
      <c r="S6573">
        <v>10.929629</v>
      </c>
      <c r="T6573">
        <v>10.929629</v>
      </c>
      <c r="U6573">
        <v>9.9129729999999991</v>
      </c>
      <c r="V6573">
        <v>1.3845160000000001</v>
      </c>
      <c r="W6573">
        <v>8.8963169999999998</v>
      </c>
      <c r="X6573">
        <v>8.8963169999999998</v>
      </c>
      <c r="Y6573">
        <v>10.929629</v>
      </c>
      <c r="Z6573">
        <v>9.8806849999999997</v>
      </c>
      <c r="AA6573">
        <v>1.4284859999999999</v>
      </c>
      <c r="AB6573">
        <v>8.8317420000000002</v>
      </c>
      <c r="AC6573">
        <v>8.873856</v>
      </c>
      <c r="AD6573">
        <v>10.929629</v>
      </c>
      <c r="AE6573">
        <v>9.8710550000000001</v>
      </c>
      <c r="AF6573">
        <v>1.4416</v>
      </c>
      <c r="AG6573">
        <v>8.8124819999999993</v>
      </c>
      <c r="AH6573">
        <v>8.8595360000000003</v>
      </c>
    </row>
    <row r="6574" spans="1:34" x14ac:dyDescent="0.45">
      <c r="A6574">
        <v>6573</v>
      </c>
      <c r="B6574">
        <v>8.9191959999999995</v>
      </c>
      <c r="C6574">
        <v>13.259525999999999</v>
      </c>
      <c r="D6574">
        <v>13.259525999999999</v>
      </c>
      <c r="E6574">
        <v>8.9191959999999995</v>
      </c>
      <c r="F6574">
        <v>4.1292169999999997</v>
      </c>
      <c r="G6574">
        <v>11.379948000000001</v>
      </c>
      <c r="H6574">
        <v>8.9191959999999995</v>
      </c>
      <c r="I6574">
        <v>5.6172360000000001</v>
      </c>
      <c r="J6574">
        <v>11.230598000000001</v>
      </c>
      <c r="K6574">
        <v>8.9191959999999995</v>
      </c>
      <c r="L6574">
        <v>4.1292169999999997</v>
      </c>
      <c r="M6574">
        <v>11.176292999999999</v>
      </c>
      <c r="N6574">
        <v>8.9191959999999995</v>
      </c>
      <c r="O6574">
        <v>14.407859</v>
      </c>
      <c r="P6574">
        <v>11.468830000000001</v>
      </c>
      <c r="Q6574">
        <v>8.9191959999999995</v>
      </c>
      <c r="R6574">
        <v>4.1292169999999997</v>
      </c>
      <c r="S6574">
        <v>10.600929000000001</v>
      </c>
      <c r="T6574">
        <v>10.600929000000001</v>
      </c>
      <c r="U6574">
        <v>9.7790429999999997</v>
      </c>
      <c r="V6574">
        <v>1.023766</v>
      </c>
      <c r="W6574">
        <v>8.9571559999999995</v>
      </c>
      <c r="X6574">
        <v>8.9571559999999995</v>
      </c>
      <c r="Y6574">
        <v>10.600929000000001</v>
      </c>
      <c r="Z6574">
        <v>9.7457200000000004</v>
      </c>
      <c r="AA6574">
        <v>1.0652740000000001</v>
      </c>
      <c r="AB6574">
        <v>8.8905100000000008</v>
      </c>
      <c r="AC6574">
        <v>8.9339750000000002</v>
      </c>
      <c r="AD6574">
        <v>10.600929000000001</v>
      </c>
      <c r="AE6574">
        <v>9.7357820000000004</v>
      </c>
      <c r="AF6574">
        <v>1.0776520000000001</v>
      </c>
      <c r="AG6574">
        <v>8.8706359999999993</v>
      </c>
      <c r="AH6574">
        <v>8.9191959999999995</v>
      </c>
    </row>
    <row r="6575" spans="1:34" x14ac:dyDescent="0.45">
      <c r="A6575">
        <v>6574</v>
      </c>
      <c r="B6575">
        <v>9.110436</v>
      </c>
      <c r="C6575">
        <v>12.81565</v>
      </c>
      <c r="D6575">
        <v>12.81565</v>
      </c>
      <c r="E6575">
        <v>9.110436</v>
      </c>
      <c r="F6575">
        <v>4.3103389999999999</v>
      </c>
      <c r="G6575">
        <v>10.863134000000001</v>
      </c>
      <c r="H6575">
        <v>9.110436</v>
      </c>
      <c r="I6575">
        <v>5.8013209999999997</v>
      </c>
      <c r="J6575">
        <v>10.663679999999999</v>
      </c>
      <c r="K6575">
        <v>9.110436</v>
      </c>
      <c r="L6575">
        <v>4.3103389999999999</v>
      </c>
      <c r="M6575">
        <v>10.624711</v>
      </c>
      <c r="N6575">
        <v>9.110436</v>
      </c>
      <c r="O6575">
        <v>14.600172000000001</v>
      </c>
      <c r="P6575">
        <v>10.916588000000001</v>
      </c>
      <c r="Q6575">
        <v>9.110436</v>
      </c>
      <c r="R6575">
        <v>4.3103389999999999</v>
      </c>
      <c r="S6575">
        <v>10.150321</v>
      </c>
      <c r="T6575">
        <v>10.150321</v>
      </c>
      <c r="U6575">
        <v>9.6499439999999996</v>
      </c>
      <c r="V6575">
        <v>0.55346799999999996</v>
      </c>
      <c r="W6575">
        <v>9.1495680000000004</v>
      </c>
      <c r="X6575">
        <v>9.1495680000000004</v>
      </c>
      <c r="Y6575">
        <v>10.150321</v>
      </c>
      <c r="Z6575">
        <v>9.6155919999999995</v>
      </c>
      <c r="AA6575">
        <v>0.59146500000000002</v>
      </c>
      <c r="AB6575">
        <v>9.0808630000000008</v>
      </c>
      <c r="AC6575">
        <v>9.1256699999999995</v>
      </c>
      <c r="AD6575">
        <v>10.150321</v>
      </c>
      <c r="AE6575">
        <v>9.6053490000000004</v>
      </c>
      <c r="AF6575">
        <v>0.60279400000000005</v>
      </c>
      <c r="AG6575">
        <v>9.060378</v>
      </c>
      <c r="AH6575">
        <v>9.110436</v>
      </c>
    </row>
    <row r="6576" spans="1:34" x14ac:dyDescent="0.45">
      <c r="A6576">
        <v>6575</v>
      </c>
      <c r="B6576">
        <v>9.1167829999999999</v>
      </c>
      <c r="C6576">
        <v>12.339582</v>
      </c>
      <c r="D6576">
        <v>12.339582</v>
      </c>
      <c r="E6576">
        <v>9.1167829999999999</v>
      </c>
      <c r="F6576">
        <v>4.3002310000000001</v>
      </c>
      <c r="G6576">
        <v>10.419126</v>
      </c>
      <c r="H6576">
        <v>9.1167829999999999</v>
      </c>
      <c r="I6576">
        <v>5.7950330000000001</v>
      </c>
      <c r="J6576">
        <v>10.182815</v>
      </c>
      <c r="K6576">
        <v>9.1167829999999999</v>
      </c>
      <c r="L6576">
        <v>4.3002310000000001</v>
      </c>
      <c r="M6576">
        <v>10.144477</v>
      </c>
      <c r="N6576">
        <v>9.1167829999999999</v>
      </c>
      <c r="O6576">
        <v>14.607218</v>
      </c>
      <c r="P6576">
        <v>10.408816</v>
      </c>
      <c r="Q6576">
        <v>9.1167829999999999</v>
      </c>
      <c r="R6576">
        <v>4.3002310000000001</v>
      </c>
      <c r="S6576">
        <v>9.9740769999999994</v>
      </c>
      <c r="T6576">
        <v>9.9740769999999994</v>
      </c>
      <c r="U6576">
        <v>9.5655009999999994</v>
      </c>
      <c r="V6576">
        <v>0.41068700000000002</v>
      </c>
      <c r="W6576">
        <v>9.1569240000000001</v>
      </c>
      <c r="X6576">
        <v>9.1569240000000001</v>
      </c>
      <c r="Y6576">
        <v>9.9740769999999994</v>
      </c>
      <c r="Z6576">
        <v>9.5302620000000005</v>
      </c>
      <c r="AA6576">
        <v>0.44610699999999998</v>
      </c>
      <c r="AB6576">
        <v>9.0864469999999997</v>
      </c>
      <c r="AC6576">
        <v>9.1324109999999994</v>
      </c>
      <c r="AD6576">
        <v>9.9740769999999994</v>
      </c>
      <c r="AE6576">
        <v>9.5197559999999992</v>
      </c>
      <c r="AF6576">
        <v>0.45666699999999999</v>
      </c>
      <c r="AG6576">
        <v>9.065436</v>
      </c>
      <c r="AH6576">
        <v>9.1167829999999999</v>
      </c>
    </row>
    <row r="6577" spans="1:34" x14ac:dyDescent="0.45">
      <c r="A6577">
        <v>6576</v>
      </c>
      <c r="B6577">
        <v>9.0260920000000002</v>
      </c>
      <c r="C6577">
        <v>12.194701</v>
      </c>
      <c r="D6577">
        <v>12.194701</v>
      </c>
      <c r="E6577">
        <v>9.0260920000000002</v>
      </c>
      <c r="F6577">
        <v>4.2113779999999998</v>
      </c>
      <c r="G6577">
        <v>10.175067</v>
      </c>
      <c r="H6577">
        <v>9.0260920000000002</v>
      </c>
      <c r="I6577">
        <v>5.7054600000000004</v>
      </c>
      <c r="J6577">
        <v>9.9342439999999996</v>
      </c>
      <c r="K6577">
        <v>9.0260920000000002</v>
      </c>
      <c r="L6577">
        <v>4.2113779999999998</v>
      </c>
      <c r="M6577">
        <v>9.8919169999999994</v>
      </c>
      <c r="N6577">
        <v>9.0260920000000002</v>
      </c>
      <c r="O6577">
        <v>14.516125000000001</v>
      </c>
      <c r="P6577">
        <v>10.102633000000001</v>
      </c>
      <c r="Q6577">
        <v>9.0260920000000002</v>
      </c>
      <c r="R6577">
        <v>4.2113779999999998</v>
      </c>
      <c r="S6577">
        <v>9.9560519999999997</v>
      </c>
      <c r="T6577">
        <v>9.9560519999999997</v>
      </c>
      <c r="U6577">
        <v>9.5116580000000006</v>
      </c>
      <c r="V6577">
        <v>0.39732000000000001</v>
      </c>
      <c r="W6577">
        <v>9.0672630000000005</v>
      </c>
      <c r="X6577">
        <v>9.0672630000000005</v>
      </c>
      <c r="Y6577">
        <v>9.9560519999999997</v>
      </c>
      <c r="Z6577">
        <v>9.4755149999999997</v>
      </c>
      <c r="AA6577">
        <v>0.42963499999999999</v>
      </c>
      <c r="AB6577">
        <v>8.9949770000000004</v>
      </c>
      <c r="AC6577">
        <v>9.0421200000000006</v>
      </c>
      <c r="AD6577">
        <v>9.9560519999999997</v>
      </c>
      <c r="AE6577">
        <v>9.4647400000000008</v>
      </c>
      <c r="AF6577">
        <v>0.43926900000000002</v>
      </c>
      <c r="AG6577">
        <v>8.9734269999999992</v>
      </c>
      <c r="AH6577">
        <v>9.0260920000000002</v>
      </c>
    </row>
    <row r="6578" spans="1:34" x14ac:dyDescent="0.45">
      <c r="A6578">
        <v>6577</v>
      </c>
      <c r="B6578">
        <v>9.2256680000000006</v>
      </c>
      <c r="C6578">
        <v>11.950158999999999</v>
      </c>
      <c r="D6578">
        <v>11.950158999999999</v>
      </c>
      <c r="E6578">
        <v>9.2256680000000006</v>
      </c>
      <c r="F6578">
        <v>4.4134380000000002</v>
      </c>
      <c r="G6578">
        <v>9.9697250000000004</v>
      </c>
      <c r="H6578">
        <v>9.2256680000000006</v>
      </c>
      <c r="I6578">
        <v>5.9076000000000004</v>
      </c>
      <c r="J6578">
        <v>9.5729570000000006</v>
      </c>
      <c r="K6578">
        <v>9.2256680000000006</v>
      </c>
      <c r="L6578">
        <v>4.4134380000000002</v>
      </c>
      <c r="M6578">
        <v>9.5339679999999998</v>
      </c>
      <c r="N6578">
        <v>9.2256680000000006</v>
      </c>
      <c r="O6578">
        <v>14.639587000000001</v>
      </c>
      <c r="P6578">
        <v>9.6916030000000006</v>
      </c>
      <c r="Q6578">
        <v>9.2256680000000006</v>
      </c>
      <c r="R6578">
        <v>4.4134380000000002</v>
      </c>
      <c r="S6578">
        <v>9.6144929999999995</v>
      </c>
      <c r="T6578">
        <v>9.6144929999999995</v>
      </c>
      <c r="U6578">
        <v>9.4409500000000008</v>
      </c>
      <c r="V6578">
        <v>0.153118</v>
      </c>
      <c r="W6578">
        <v>9.2674070000000004</v>
      </c>
      <c r="X6578">
        <v>9.2674070000000004</v>
      </c>
      <c r="Y6578">
        <v>9.6144929999999995</v>
      </c>
      <c r="Z6578">
        <v>9.4043080000000003</v>
      </c>
      <c r="AA6578">
        <v>0.185447</v>
      </c>
      <c r="AB6578">
        <v>9.1941240000000004</v>
      </c>
      <c r="AC6578">
        <v>9.2419170000000008</v>
      </c>
      <c r="AD6578">
        <v>9.6144929999999995</v>
      </c>
      <c r="AE6578">
        <v>9.3933859999999996</v>
      </c>
      <c r="AF6578">
        <v>0.19508400000000001</v>
      </c>
      <c r="AG6578">
        <v>9.1722789999999996</v>
      </c>
      <c r="AH6578">
        <v>9.2256680000000006</v>
      </c>
    </row>
    <row r="6579" spans="1:34" x14ac:dyDescent="0.45">
      <c r="A6579">
        <v>6578</v>
      </c>
      <c r="B6579">
        <v>9.5082109999999993</v>
      </c>
      <c r="C6579">
        <v>11.767154</v>
      </c>
      <c r="D6579">
        <v>11.767154</v>
      </c>
      <c r="E6579">
        <v>9.5082109999999993</v>
      </c>
      <c r="F6579">
        <v>4.6715920000000004</v>
      </c>
      <c r="G6579">
        <v>9.8637250000000005</v>
      </c>
      <c r="H6579">
        <v>9.5082109999999993</v>
      </c>
      <c r="I6579">
        <v>6.1722869999999999</v>
      </c>
      <c r="J6579">
        <v>9.1452860000000005</v>
      </c>
      <c r="K6579">
        <v>9.5082109999999993</v>
      </c>
      <c r="L6579">
        <v>4.6715920000000004</v>
      </c>
      <c r="M6579">
        <v>9.1153230000000001</v>
      </c>
      <c r="N6579">
        <v>9.5082109999999993</v>
      </c>
      <c r="O6579">
        <v>12.000640000000001</v>
      </c>
      <c r="P6579">
        <v>9.1908829999999995</v>
      </c>
      <c r="Q6579">
        <v>9.5082109999999993</v>
      </c>
      <c r="R6579">
        <v>4.6715920000000004</v>
      </c>
      <c r="S6579">
        <v>9.1632840000000009</v>
      </c>
      <c r="T6579">
        <v>9.1632840000000009</v>
      </c>
      <c r="U6579">
        <v>9.3566450000000003</v>
      </c>
      <c r="V6579">
        <v>-0.18395300000000001</v>
      </c>
      <c r="W6579">
        <v>9.5500070000000008</v>
      </c>
      <c r="X6579">
        <v>9.5500070000000008</v>
      </c>
      <c r="Y6579">
        <v>9.1632840000000009</v>
      </c>
      <c r="Z6579">
        <v>9.3199529999999999</v>
      </c>
      <c r="AA6579">
        <v>-0.14904700000000001</v>
      </c>
      <c r="AB6579">
        <v>9.476623</v>
      </c>
      <c r="AC6579">
        <v>9.5244820000000008</v>
      </c>
      <c r="AD6579">
        <v>9.1632840000000009</v>
      </c>
      <c r="AE6579">
        <v>9.3090170000000008</v>
      </c>
      <c r="AF6579">
        <v>-0.13864199999999999</v>
      </c>
      <c r="AG6579">
        <v>9.4547500000000007</v>
      </c>
      <c r="AH6579">
        <v>9.5082109999999993</v>
      </c>
    </row>
    <row r="6580" spans="1:34" x14ac:dyDescent="0.45">
      <c r="A6580">
        <v>6579</v>
      </c>
      <c r="B6580">
        <v>9.6374479999999991</v>
      </c>
      <c r="C6580">
        <v>11.506109</v>
      </c>
      <c r="D6580">
        <v>11.506109</v>
      </c>
      <c r="E6580">
        <v>9.6374479999999991</v>
      </c>
      <c r="F6580">
        <v>4.7734529999999999</v>
      </c>
      <c r="G6580">
        <v>9.6946370000000002</v>
      </c>
      <c r="H6580">
        <v>9.6374479999999991</v>
      </c>
      <c r="I6580">
        <v>6.2808020000000004</v>
      </c>
      <c r="J6580">
        <v>8.9317569999999993</v>
      </c>
      <c r="K6580">
        <v>9.6374479999999991</v>
      </c>
      <c r="L6580">
        <v>4.7734529999999999</v>
      </c>
      <c r="M6580">
        <v>8.9041680000000003</v>
      </c>
      <c r="N6580">
        <v>9.6374479999999991</v>
      </c>
      <c r="O6580">
        <v>9.1788070000000008</v>
      </c>
      <c r="P6580">
        <v>8.9142390000000002</v>
      </c>
      <c r="Q6580">
        <v>9.6374479999999991</v>
      </c>
      <c r="R6580">
        <v>4.7734529999999999</v>
      </c>
      <c r="S6580">
        <v>8.890053</v>
      </c>
      <c r="T6580">
        <v>8.890053</v>
      </c>
      <c r="U6580">
        <v>9.2846580000000003</v>
      </c>
      <c r="V6580">
        <v>-0.39065800000000001</v>
      </c>
      <c r="W6580">
        <v>9.6792630000000006</v>
      </c>
      <c r="X6580">
        <v>9.6792630000000006</v>
      </c>
      <c r="Y6580">
        <v>8.890053</v>
      </c>
      <c r="Z6580">
        <v>9.2479479999999992</v>
      </c>
      <c r="AA6580">
        <v>-0.35431499999999999</v>
      </c>
      <c r="AB6580">
        <v>9.6058439999999994</v>
      </c>
      <c r="AC6580">
        <v>9.6537260000000007</v>
      </c>
      <c r="AD6580">
        <v>8.890053</v>
      </c>
      <c r="AE6580">
        <v>9.2370079999999994</v>
      </c>
      <c r="AF6580">
        <v>-0.34348400000000001</v>
      </c>
      <c r="AG6580">
        <v>9.5839619999999996</v>
      </c>
      <c r="AH6580">
        <v>9.6374479999999991</v>
      </c>
    </row>
    <row r="6581" spans="1:34" x14ac:dyDescent="0.45">
      <c r="A6581">
        <v>6580</v>
      </c>
      <c r="B6581">
        <v>9.1913750000000007</v>
      </c>
      <c r="C6581">
        <v>12.80707</v>
      </c>
      <c r="D6581">
        <v>12.80707</v>
      </c>
      <c r="E6581">
        <v>9.1913750000000007</v>
      </c>
      <c r="F6581">
        <v>4.3280390000000004</v>
      </c>
      <c r="G6581">
        <v>10.652151</v>
      </c>
      <c r="H6581">
        <v>9.1913750000000007</v>
      </c>
      <c r="I6581">
        <v>5.8336969999999999</v>
      </c>
      <c r="J6581">
        <v>9.5041820000000001</v>
      </c>
      <c r="K6581">
        <v>9.1913750000000007</v>
      </c>
      <c r="L6581">
        <v>4.3280390000000004</v>
      </c>
      <c r="M6581">
        <v>9.4730519999999991</v>
      </c>
      <c r="N6581">
        <v>9.1913750000000007</v>
      </c>
      <c r="O6581">
        <v>8.3042040000000004</v>
      </c>
      <c r="P6581">
        <v>9.4265170000000005</v>
      </c>
      <c r="Q6581">
        <v>9.1913750000000007</v>
      </c>
      <c r="R6581">
        <v>4.3280390000000004</v>
      </c>
      <c r="S6581">
        <v>9.3660350000000001</v>
      </c>
      <c r="T6581">
        <v>9.3660350000000001</v>
      </c>
      <c r="U6581">
        <v>9.2994780000000006</v>
      </c>
      <c r="V6581">
        <v>7.1571999999999997E-2</v>
      </c>
      <c r="W6581">
        <v>9.2329209999999993</v>
      </c>
      <c r="X6581">
        <v>9.2329209999999993</v>
      </c>
      <c r="Y6581">
        <v>9.3660350000000001</v>
      </c>
      <c r="Z6581">
        <v>9.2630049999999997</v>
      </c>
      <c r="AA6581">
        <v>0.110794</v>
      </c>
      <c r="AB6581">
        <v>9.1599740000000001</v>
      </c>
      <c r="AC6581">
        <v>9.2075479999999992</v>
      </c>
      <c r="AD6581">
        <v>9.3660350000000001</v>
      </c>
      <c r="AE6581">
        <v>9.2521330000000006</v>
      </c>
      <c r="AF6581">
        <v>0.122484</v>
      </c>
      <c r="AG6581">
        <v>9.1382320000000004</v>
      </c>
      <c r="AH6581">
        <v>9.1913750000000007</v>
      </c>
    </row>
    <row r="6582" spans="1:34" x14ac:dyDescent="0.45">
      <c r="A6582">
        <v>6581</v>
      </c>
      <c r="B6582">
        <v>8.8242969999999996</v>
      </c>
      <c r="C6582">
        <v>13.96288</v>
      </c>
      <c r="D6582">
        <v>13.96288</v>
      </c>
      <c r="E6582">
        <v>8.8242969999999996</v>
      </c>
      <c r="F6582">
        <v>4.0085199999999999</v>
      </c>
      <c r="G6582">
        <v>11.567394999999999</v>
      </c>
      <c r="H6582">
        <v>8.8242969999999996</v>
      </c>
      <c r="I6582">
        <v>5.5021789999999999</v>
      </c>
      <c r="J6582">
        <v>10.285665</v>
      </c>
      <c r="K6582">
        <v>8.8242969999999996</v>
      </c>
      <c r="L6582">
        <v>4.0085199999999999</v>
      </c>
      <c r="M6582">
        <v>10.236613999999999</v>
      </c>
      <c r="N6582">
        <v>8.8242969999999996</v>
      </c>
      <c r="O6582">
        <v>8.7355590000000003</v>
      </c>
      <c r="P6582">
        <v>10.177291</v>
      </c>
      <c r="Q6582">
        <v>8.8242969999999996</v>
      </c>
      <c r="R6582">
        <v>4.0085199999999999</v>
      </c>
      <c r="S6582">
        <v>9.8220709999999993</v>
      </c>
      <c r="T6582">
        <v>9.8220709999999993</v>
      </c>
      <c r="U6582">
        <v>9.3437719999999995</v>
      </c>
      <c r="V6582">
        <v>0.55525999999999998</v>
      </c>
      <c r="W6582">
        <v>8.8654729999999997</v>
      </c>
      <c r="X6582">
        <v>8.8654729999999997</v>
      </c>
      <c r="Y6582">
        <v>9.8220709999999993</v>
      </c>
      <c r="Z6582">
        <v>9.3076240000000006</v>
      </c>
      <c r="AA6582">
        <v>0.59722500000000001</v>
      </c>
      <c r="AB6582">
        <v>8.793177</v>
      </c>
      <c r="AC6582">
        <v>8.8403270000000003</v>
      </c>
      <c r="AD6582">
        <v>9.8220709999999993</v>
      </c>
      <c r="AE6582">
        <v>9.2968489999999999</v>
      </c>
      <c r="AF6582">
        <v>0.609734</v>
      </c>
      <c r="AG6582">
        <v>8.7716270000000005</v>
      </c>
      <c r="AH6582">
        <v>8.8242969999999996</v>
      </c>
    </row>
    <row r="6583" spans="1:34" x14ac:dyDescent="0.45">
      <c r="A6583">
        <v>6582</v>
      </c>
      <c r="B6583">
        <v>8.0396230000000006</v>
      </c>
      <c r="C6583">
        <v>14.109707</v>
      </c>
      <c r="D6583">
        <v>14.109707</v>
      </c>
      <c r="E6583">
        <v>8.0396230000000006</v>
      </c>
      <c r="F6583">
        <v>3.2758120000000002</v>
      </c>
      <c r="G6583">
        <v>12.922307</v>
      </c>
      <c r="H6583">
        <v>8.0396230000000006</v>
      </c>
      <c r="I6583">
        <v>4.7549440000000001</v>
      </c>
      <c r="J6583">
        <v>12.474487999999999</v>
      </c>
      <c r="K6583">
        <v>8.0396230000000006</v>
      </c>
      <c r="L6583">
        <v>3.2758120000000002</v>
      </c>
      <c r="M6583">
        <v>12.438751</v>
      </c>
      <c r="N6583">
        <v>8.0396230000000006</v>
      </c>
      <c r="O6583">
        <v>8.1907870000000003</v>
      </c>
      <c r="P6583">
        <v>12.323553</v>
      </c>
      <c r="Q6583">
        <v>8.0396230000000006</v>
      </c>
      <c r="R6583">
        <v>3.2758120000000002</v>
      </c>
      <c r="S6583">
        <v>11.399729000000001</v>
      </c>
      <c r="T6583">
        <v>11.399729000000001</v>
      </c>
      <c r="U6583">
        <v>9.7381089999999997</v>
      </c>
      <c r="V6583">
        <v>3.6711990000000001</v>
      </c>
      <c r="W6583">
        <v>8.0764899999999997</v>
      </c>
      <c r="X6583">
        <v>8.0764899999999997</v>
      </c>
      <c r="Y6583">
        <v>11.399729000000001</v>
      </c>
      <c r="Z6583">
        <v>9.7057470000000006</v>
      </c>
      <c r="AA6583">
        <v>3.7427000000000001</v>
      </c>
      <c r="AB6583">
        <v>8.0117659999999997</v>
      </c>
      <c r="AC6583">
        <v>8.0539769999999997</v>
      </c>
      <c r="AD6583">
        <v>11.399729000000001</v>
      </c>
      <c r="AE6583">
        <v>9.6960949999999997</v>
      </c>
      <c r="AF6583">
        <v>3.764027</v>
      </c>
      <c r="AG6583">
        <v>7.9924609999999996</v>
      </c>
      <c r="AH6583">
        <v>8.0396230000000006</v>
      </c>
    </row>
    <row r="6584" spans="1:34" x14ac:dyDescent="0.45">
      <c r="A6584">
        <v>6583</v>
      </c>
      <c r="B6584">
        <v>8.1520039999999998</v>
      </c>
      <c r="C6584">
        <v>14.683381000000001</v>
      </c>
      <c r="D6584">
        <v>14.683381000000001</v>
      </c>
      <c r="E6584">
        <v>8.1520039999999998</v>
      </c>
      <c r="F6584">
        <v>3.4524349999999999</v>
      </c>
      <c r="G6584">
        <v>13.251333000000001</v>
      </c>
      <c r="H6584">
        <v>8.1520039999999998</v>
      </c>
      <c r="I6584">
        <v>4.9166889999999999</v>
      </c>
      <c r="J6584">
        <v>13.037871000000001</v>
      </c>
      <c r="K6584">
        <v>8.1520039999999998</v>
      </c>
      <c r="L6584">
        <v>3.4524349999999999</v>
      </c>
      <c r="M6584">
        <v>12.984230999999999</v>
      </c>
      <c r="N6584">
        <v>8.1520039999999998</v>
      </c>
      <c r="O6584">
        <v>7.9224269999999999</v>
      </c>
      <c r="P6584">
        <v>12.867839</v>
      </c>
      <c r="Q6584">
        <v>8.1520039999999998</v>
      </c>
      <c r="R6584">
        <v>3.4524349999999999</v>
      </c>
      <c r="S6584">
        <v>12.125037000000001</v>
      </c>
      <c r="T6584">
        <v>12.125037000000001</v>
      </c>
      <c r="U6584">
        <v>10.155027</v>
      </c>
      <c r="V6584">
        <v>6.0726820000000004</v>
      </c>
      <c r="W6584">
        <v>8.1850179999999995</v>
      </c>
      <c r="X6584">
        <v>8.1850179999999995</v>
      </c>
      <c r="Y6584">
        <v>12.125037000000001</v>
      </c>
      <c r="Z6584">
        <v>10.126049</v>
      </c>
      <c r="AA6584">
        <v>6.1620090000000003</v>
      </c>
      <c r="AB6584">
        <v>8.1270620000000005</v>
      </c>
      <c r="AC6584">
        <v>8.1648589999999999</v>
      </c>
      <c r="AD6584">
        <v>12.125037000000001</v>
      </c>
      <c r="AE6584">
        <v>10.117400999999999</v>
      </c>
      <c r="AF6584">
        <v>6.1886679999999998</v>
      </c>
      <c r="AG6584">
        <v>8.1097649999999994</v>
      </c>
      <c r="AH6584">
        <v>8.1520039999999998</v>
      </c>
    </row>
    <row r="6585" spans="1:34" x14ac:dyDescent="0.45">
      <c r="A6585">
        <v>6584</v>
      </c>
      <c r="B6585">
        <v>8.3557989999999993</v>
      </c>
      <c r="C6585">
        <v>14.886241</v>
      </c>
      <c r="D6585">
        <v>14.886241</v>
      </c>
      <c r="E6585">
        <v>8.3557989999999993</v>
      </c>
      <c r="F6585">
        <v>3.6411859999999998</v>
      </c>
      <c r="G6585">
        <v>13.405201999999999</v>
      </c>
      <c r="H6585">
        <v>8.3557989999999993</v>
      </c>
      <c r="I6585">
        <v>14.102225000000001</v>
      </c>
      <c r="J6585">
        <v>13.440910000000001</v>
      </c>
      <c r="K6585">
        <v>8.3557989999999993</v>
      </c>
      <c r="L6585">
        <v>3.6411859999999998</v>
      </c>
      <c r="M6585">
        <v>13.365539</v>
      </c>
      <c r="N6585">
        <v>8.3557989999999993</v>
      </c>
      <c r="O6585">
        <v>9.8584010000000006</v>
      </c>
      <c r="P6585">
        <v>13.301398000000001</v>
      </c>
      <c r="Q6585">
        <v>8.3557989999999993</v>
      </c>
      <c r="R6585">
        <v>3.6411859999999998</v>
      </c>
      <c r="S6585">
        <v>12.686330999999999</v>
      </c>
      <c r="T6585">
        <v>12.686330999999999</v>
      </c>
      <c r="U6585">
        <v>10.536231000000001</v>
      </c>
      <c r="V6585">
        <v>7.8724730000000003</v>
      </c>
      <c r="W6585">
        <v>8.3861310000000007</v>
      </c>
      <c r="X6585">
        <v>8.3861310000000007</v>
      </c>
      <c r="Y6585">
        <v>12.686330999999999</v>
      </c>
      <c r="Z6585">
        <v>10.509608999999999</v>
      </c>
      <c r="AA6585">
        <v>7.9699489999999997</v>
      </c>
      <c r="AB6585">
        <v>8.3328860000000002</v>
      </c>
      <c r="AC6585">
        <v>8.3676110000000001</v>
      </c>
      <c r="AD6585">
        <v>12.686330999999999</v>
      </c>
      <c r="AE6585">
        <v>10.501659</v>
      </c>
      <c r="AF6585">
        <v>7.9990550000000002</v>
      </c>
      <c r="AG6585">
        <v>8.3169880000000003</v>
      </c>
      <c r="AH6585">
        <v>8.3557989999999993</v>
      </c>
    </row>
    <row r="6586" spans="1:34" x14ac:dyDescent="0.45">
      <c r="A6586">
        <v>6585</v>
      </c>
      <c r="B6586">
        <v>8.6445450000000008</v>
      </c>
      <c r="C6586">
        <v>15.172069</v>
      </c>
      <c r="D6586">
        <v>15.172069</v>
      </c>
      <c r="E6586">
        <v>8.6445450000000008</v>
      </c>
      <c r="F6586">
        <v>3.904836</v>
      </c>
      <c r="G6586">
        <v>13.69257</v>
      </c>
      <c r="H6586">
        <v>8.6445450000000008</v>
      </c>
      <c r="I6586">
        <v>14.389785</v>
      </c>
      <c r="J6586">
        <v>13.763211999999999</v>
      </c>
      <c r="K6586">
        <v>8.6445450000000008</v>
      </c>
      <c r="L6586">
        <v>3.904836</v>
      </c>
      <c r="M6586">
        <v>13.694895000000001</v>
      </c>
      <c r="N6586">
        <v>8.6445450000000008</v>
      </c>
      <c r="O6586">
        <v>12.731171</v>
      </c>
      <c r="P6586">
        <v>13.676558999999999</v>
      </c>
      <c r="Q6586">
        <v>8.6445450000000008</v>
      </c>
      <c r="R6586">
        <v>3.904836</v>
      </c>
      <c r="S6586">
        <v>13.215426000000001</v>
      </c>
      <c r="T6586">
        <v>13.215426000000001</v>
      </c>
      <c r="U6586">
        <v>10.943918999999999</v>
      </c>
      <c r="V6586">
        <v>9.8036750000000001</v>
      </c>
      <c r="W6586">
        <v>8.6724110000000003</v>
      </c>
      <c r="X6586">
        <v>8.6724110000000003</v>
      </c>
      <c r="Y6586">
        <v>13.215426000000001</v>
      </c>
      <c r="Z6586">
        <v>10.919463</v>
      </c>
      <c r="AA6586">
        <v>9.9092260000000003</v>
      </c>
      <c r="AB6586">
        <v>8.6234990000000007</v>
      </c>
      <c r="AC6586">
        <v>8.6553979999999999</v>
      </c>
      <c r="AD6586">
        <v>13.215426000000001</v>
      </c>
      <c r="AE6586">
        <v>10.912156</v>
      </c>
      <c r="AF6586">
        <v>9.9407610000000002</v>
      </c>
      <c r="AG6586">
        <v>8.608886</v>
      </c>
      <c r="AH6586">
        <v>8.6445450000000008</v>
      </c>
    </row>
    <row r="6587" spans="1:34" x14ac:dyDescent="0.45">
      <c r="A6587">
        <v>6586</v>
      </c>
      <c r="B6587">
        <v>8.9887169999999994</v>
      </c>
      <c r="C6587">
        <v>15.511129</v>
      </c>
      <c r="D6587">
        <v>15.511129</v>
      </c>
      <c r="E6587">
        <v>8.9887169999999994</v>
      </c>
      <c r="F6587">
        <v>4.2152459999999996</v>
      </c>
      <c r="G6587">
        <v>13.91168</v>
      </c>
      <c r="H6587">
        <v>8.9887169999999994</v>
      </c>
      <c r="I6587">
        <v>14.731873</v>
      </c>
      <c r="J6587">
        <v>14.033768999999999</v>
      </c>
      <c r="K6587">
        <v>8.9887169999999994</v>
      </c>
      <c r="L6587">
        <v>4.2152459999999996</v>
      </c>
      <c r="M6587">
        <v>13.973414</v>
      </c>
      <c r="N6587">
        <v>8.9887169999999994</v>
      </c>
      <c r="O6587">
        <v>14.252554999999999</v>
      </c>
      <c r="P6587">
        <v>13.979386999999999</v>
      </c>
      <c r="Q6587">
        <v>8.9887169999999994</v>
      </c>
      <c r="R6587">
        <v>4.2152459999999996</v>
      </c>
      <c r="S6587">
        <v>13.614941</v>
      </c>
      <c r="T6587">
        <v>13.614941</v>
      </c>
      <c r="U6587">
        <v>11.314734</v>
      </c>
      <c r="V6587">
        <v>11.31784</v>
      </c>
      <c r="W6587">
        <v>9.014526</v>
      </c>
      <c r="X6587">
        <v>9.014526</v>
      </c>
      <c r="Y6587">
        <v>13.614941</v>
      </c>
      <c r="Z6587">
        <v>11.292083999999999</v>
      </c>
      <c r="AA6587">
        <v>11.429282000000001</v>
      </c>
      <c r="AB6587">
        <v>8.9692270000000001</v>
      </c>
      <c r="AC6587">
        <v>8.9987700000000004</v>
      </c>
      <c r="AD6587">
        <v>13.614941</v>
      </c>
      <c r="AE6587">
        <v>11.285315000000001</v>
      </c>
      <c r="AF6587">
        <v>11.462592000000001</v>
      </c>
      <c r="AG6587">
        <v>8.9556880000000003</v>
      </c>
      <c r="AH6587">
        <v>8.9887169999999994</v>
      </c>
    </row>
    <row r="6588" spans="1:34" x14ac:dyDescent="0.45">
      <c r="A6588">
        <v>6587</v>
      </c>
      <c r="B6588">
        <v>9.340757</v>
      </c>
      <c r="C6588">
        <v>15.856173999999999</v>
      </c>
      <c r="D6588">
        <v>15.856173999999999</v>
      </c>
      <c r="E6588">
        <v>9.340757</v>
      </c>
      <c r="F6588">
        <v>4.5286850000000003</v>
      </c>
      <c r="G6588">
        <v>14.360016</v>
      </c>
      <c r="H6588">
        <v>9.340757</v>
      </c>
      <c r="I6588">
        <v>15.081014</v>
      </c>
      <c r="J6588">
        <v>14.484496999999999</v>
      </c>
      <c r="K6588">
        <v>9.340757</v>
      </c>
      <c r="L6588">
        <v>4.5286850000000003</v>
      </c>
      <c r="M6588">
        <v>14.422285</v>
      </c>
      <c r="N6588">
        <v>9.340757</v>
      </c>
      <c r="O6588">
        <v>14.831792</v>
      </c>
      <c r="P6588">
        <v>14.431941</v>
      </c>
      <c r="Q6588">
        <v>9.340757</v>
      </c>
      <c r="R6588">
        <v>4.5286850000000003</v>
      </c>
      <c r="S6588">
        <v>14.172411</v>
      </c>
      <c r="T6588">
        <v>14.172411</v>
      </c>
      <c r="U6588">
        <v>11.768508000000001</v>
      </c>
      <c r="V6588">
        <v>13.501576999999999</v>
      </c>
      <c r="W6588">
        <v>9.3646049999999992</v>
      </c>
      <c r="X6588">
        <v>9.3646049999999992</v>
      </c>
      <c r="Y6588">
        <v>14.172411</v>
      </c>
      <c r="Z6588">
        <v>11.747581</v>
      </c>
      <c r="AA6588">
        <v>13.619115000000001</v>
      </c>
      <c r="AB6588">
        <v>9.3227510000000002</v>
      </c>
      <c r="AC6588">
        <v>9.350047</v>
      </c>
      <c r="AD6588">
        <v>14.172411</v>
      </c>
      <c r="AE6588">
        <v>11.741322</v>
      </c>
      <c r="AF6588">
        <v>13.654267000000001</v>
      </c>
      <c r="AG6588">
        <v>9.3102339999999995</v>
      </c>
      <c r="AH6588">
        <v>9.340757</v>
      </c>
    </row>
    <row r="6589" spans="1:34" x14ac:dyDescent="0.45">
      <c r="A6589">
        <v>6588</v>
      </c>
      <c r="B6589">
        <v>9.5398429999999994</v>
      </c>
      <c r="C6589">
        <v>16.045406</v>
      </c>
      <c r="D6589">
        <v>16.045406</v>
      </c>
      <c r="E6589">
        <v>9.5398429999999994</v>
      </c>
      <c r="F6589">
        <v>4.6926170000000003</v>
      </c>
      <c r="G6589">
        <v>14.797305</v>
      </c>
      <c r="H6589">
        <v>9.5398429999999994</v>
      </c>
      <c r="I6589">
        <v>15.275914</v>
      </c>
      <c r="J6589">
        <v>14.872009</v>
      </c>
      <c r="K6589">
        <v>9.5398429999999994</v>
      </c>
      <c r="L6589">
        <v>4.6926170000000003</v>
      </c>
      <c r="M6589">
        <v>14.797677999999999</v>
      </c>
      <c r="N6589">
        <v>9.5398429999999994</v>
      </c>
      <c r="O6589">
        <v>15.033007</v>
      </c>
      <c r="P6589">
        <v>14.803354000000001</v>
      </c>
      <c r="Q6589">
        <v>9.5398429999999994</v>
      </c>
      <c r="R6589">
        <v>4.6926170000000003</v>
      </c>
      <c r="S6589">
        <v>14.576525</v>
      </c>
      <c r="T6589">
        <v>14.576525</v>
      </c>
      <c r="U6589">
        <v>12.069746</v>
      </c>
      <c r="V6589">
        <v>14.251954</v>
      </c>
      <c r="W6589">
        <v>9.5629670000000004</v>
      </c>
      <c r="X6589">
        <v>9.5629670000000004</v>
      </c>
      <c r="Y6589">
        <v>14.576525</v>
      </c>
      <c r="Z6589">
        <v>12.049455</v>
      </c>
      <c r="AA6589">
        <v>14.367317</v>
      </c>
      <c r="AB6589">
        <v>9.5223840000000006</v>
      </c>
      <c r="AC6589">
        <v>9.5488510000000009</v>
      </c>
      <c r="AD6589">
        <v>14.576525</v>
      </c>
      <c r="AE6589">
        <v>12.043384</v>
      </c>
      <c r="AF6589">
        <v>14.401828</v>
      </c>
      <c r="AG6589">
        <v>9.5102440000000001</v>
      </c>
      <c r="AH6589">
        <v>9.5398429999999994</v>
      </c>
    </row>
    <row r="6590" spans="1:34" x14ac:dyDescent="0.45">
      <c r="A6590">
        <v>6589</v>
      </c>
      <c r="B6590">
        <v>9.6515760000000004</v>
      </c>
      <c r="C6590">
        <v>16.151510999999999</v>
      </c>
      <c r="D6590">
        <v>16.151510999999999</v>
      </c>
      <c r="E6590">
        <v>9.6515760000000004</v>
      </c>
      <c r="F6590">
        <v>4.7845279999999999</v>
      </c>
      <c r="G6590">
        <v>14.736264</v>
      </c>
      <c r="H6590">
        <v>9.6515760000000004</v>
      </c>
      <c r="I6590">
        <v>15.385199</v>
      </c>
      <c r="J6590">
        <v>14.807295999999999</v>
      </c>
      <c r="K6590">
        <v>9.6515760000000004</v>
      </c>
      <c r="L6590">
        <v>4.7845279999999999</v>
      </c>
      <c r="M6590">
        <v>14.734883999999999</v>
      </c>
      <c r="N6590">
        <v>9.6515760000000004</v>
      </c>
      <c r="O6590">
        <v>15.145842999999999</v>
      </c>
      <c r="P6590">
        <v>14.742146</v>
      </c>
      <c r="Q6590">
        <v>9.6515760000000004</v>
      </c>
      <c r="R6590">
        <v>4.7845279999999999</v>
      </c>
      <c r="S6590">
        <v>14.534516999999999</v>
      </c>
      <c r="T6590">
        <v>14.534516999999999</v>
      </c>
      <c r="U6590">
        <v>12.104642</v>
      </c>
      <c r="V6590">
        <v>13.180522</v>
      </c>
      <c r="W6590">
        <v>9.6747669999999992</v>
      </c>
      <c r="X6590">
        <v>9.6747669999999992</v>
      </c>
      <c r="Y6590">
        <v>14.534516999999999</v>
      </c>
      <c r="Z6590">
        <v>12.084291</v>
      </c>
      <c r="AA6590">
        <v>13.290912000000001</v>
      </c>
      <c r="AB6590">
        <v>9.6340649999999997</v>
      </c>
      <c r="AC6590">
        <v>9.6606100000000001</v>
      </c>
      <c r="AD6590">
        <v>14.534516999999999</v>
      </c>
      <c r="AE6590">
        <v>12.078205000000001</v>
      </c>
      <c r="AF6590">
        <v>13.323929</v>
      </c>
      <c r="AG6590">
        <v>9.6218920000000008</v>
      </c>
      <c r="AH6590">
        <v>9.6515760000000004</v>
      </c>
    </row>
    <row r="6591" spans="1:34" x14ac:dyDescent="0.45">
      <c r="A6591">
        <v>6590</v>
      </c>
      <c r="B6591">
        <v>9.7625949999999992</v>
      </c>
      <c r="C6591">
        <v>16.260190000000001</v>
      </c>
      <c r="D6591">
        <v>16.260190000000001</v>
      </c>
      <c r="E6591">
        <v>9.7625949999999992</v>
      </c>
      <c r="F6591">
        <v>4.8831749999999996</v>
      </c>
      <c r="G6591">
        <v>14.961655</v>
      </c>
      <c r="H6591">
        <v>9.7625949999999992</v>
      </c>
      <c r="I6591">
        <v>15.495184999999999</v>
      </c>
      <c r="J6591">
        <v>15.019913000000001</v>
      </c>
      <c r="K6591">
        <v>9.7625949999999992</v>
      </c>
      <c r="L6591">
        <v>4.8831749999999996</v>
      </c>
      <c r="M6591">
        <v>14.972918999999999</v>
      </c>
      <c r="N6591">
        <v>9.7625949999999992</v>
      </c>
      <c r="O6591">
        <v>15.257701000000001</v>
      </c>
      <c r="P6591">
        <v>14.977948</v>
      </c>
      <c r="Q6591">
        <v>9.7625949999999992</v>
      </c>
      <c r="R6591">
        <v>4.8831749999999996</v>
      </c>
      <c r="S6591">
        <v>14.799172</v>
      </c>
      <c r="T6591">
        <v>14.799172</v>
      </c>
      <c r="U6591">
        <v>12.292252</v>
      </c>
      <c r="V6591">
        <v>14.001654</v>
      </c>
      <c r="W6591">
        <v>9.7853320000000004</v>
      </c>
      <c r="X6591">
        <v>9.7853320000000004</v>
      </c>
      <c r="Y6591">
        <v>14.799172</v>
      </c>
      <c r="Z6591">
        <v>12.2723</v>
      </c>
      <c r="AA6591">
        <v>14.113089</v>
      </c>
      <c r="AB6591">
        <v>9.7454280000000004</v>
      </c>
      <c r="AC6591">
        <v>9.771452</v>
      </c>
      <c r="AD6591">
        <v>14.799172</v>
      </c>
      <c r="AE6591">
        <v>12.266332</v>
      </c>
      <c r="AF6591">
        <v>14.146426</v>
      </c>
      <c r="AG6591">
        <v>9.7334910000000008</v>
      </c>
      <c r="AH6591">
        <v>9.7625949999999992</v>
      </c>
    </row>
    <row r="6592" spans="1:34" x14ac:dyDescent="0.45">
      <c r="A6592">
        <v>6591</v>
      </c>
      <c r="B6592">
        <v>9.9398759999999999</v>
      </c>
      <c r="C6592">
        <v>16.436309000000001</v>
      </c>
      <c r="D6592">
        <v>16.436309000000001</v>
      </c>
      <c r="E6592">
        <v>9.9398759999999999</v>
      </c>
      <c r="F6592">
        <v>5.0464330000000004</v>
      </c>
      <c r="G6592">
        <v>15.244467</v>
      </c>
      <c r="H6592">
        <v>9.9398759999999999</v>
      </c>
      <c r="I6592">
        <v>15.671946</v>
      </c>
      <c r="J6592">
        <v>15.295310000000001</v>
      </c>
      <c r="K6592">
        <v>9.9398759999999999</v>
      </c>
      <c r="L6592">
        <v>5.0464330000000004</v>
      </c>
      <c r="M6592">
        <v>15.25141</v>
      </c>
      <c r="N6592">
        <v>9.9398759999999999</v>
      </c>
      <c r="O6592">
        <v>15.436156</v>
      </c>
      <c r="P6592">
        <v>15.254797</v>
      </c>
      <c r="Q6592">
        <v>9.9398759999999999</v>
      </c>
      <c r="R6592">
        <v>5.0464330000000004</v>
      </c>
      <c r="S6592">
        <v>15.058049</v>
      </c>
      <c r="T6592">
        <v>15.058049</v>
      </c>
      <c r="U6592">
        <v>12.510019</v>
      </c>
      <c r="V6592">
        <v>14.895303</v>
      </c>
      <c r="W6592">
        <v>9.9619890000000009</v>
      </c>
      <c r="X6592">
        <v>9.9619890000000009</v>
      </c>
      <c r="Y6592">
        <v>15.058049</v>
      </c>
      <c r="Z6592">
        <v>12.490615999999999</v>
      </c>
      <c r="AA6592">
        <v>15.008732999999999</v>
      </c>
      <c r="AB6592">
        <v>9.9231820000000006</v>
      </c>
      <c r="AC6592">
        <v>9.9484910000000006</v>
      </c>
      <c r="AD6592">
        <v>15.058049</v>
      </c>
      <c r="AE6592">
        <v>12.48481</v>
      </c>
      <c r="AF6592">
        <v>15.042673000000001</v>
      </c>
      <c r="AG6592">
        <v>9.9115699999999993</v>
      </c>
      <c r="AH6592">
        <v>9.9398759999999999</v>
      </c>
    </row>
    <row r="6593" spans="1:34" x14ac:dyDescent="0.45">
      <c r="A6593">
        <v>6592</v>
      </c>
      <c r="B6593">
        <v>10.070511</v>
      </c>
      <c r="C6593">
        <v>16.562450999999999</v>
      </c>
      <c r="D6593">
        <v>16.562450999999999</v>
      </c>
      <c r="E6593">
        <v>10.070511</v>
      </c>
      <c r="F6593">
        <v>5.1586670000000003</v>
      </c>
      <c r="G6593">
        <v>15.546431999999999</v>
      </c>
      <c r="H6593">
        <v>10.070511</v>
      </c>
      <c r="I6593">
        <v>15.800573999999999</v>
      </c>
      <c r="J6593">
        <v>15.579217</v>
      </c>
      <c r="K6593">
        <v>10.070511</v>
      </c>
      <c r="L6593">
        <v>5.1586670000000003</v>
      </c>
      <c r="M6593">
        <v>15.522677</v>
      </c>
      <c r="N6593">
        <v>10.070511</v>
      </c>
      <c r="O6593">
        <v>15.567842000000001</v>
      </c>
      <c r="P6593">
        <v>15.523554000000001</v>
      </c>
      <c r="Q6593">
        <v>10.070511</v>
      </c>
      <c r="R6593">
        <v>5.1586670000000003</v>
      </c>
      <c r="S6593">
        <v>15.294851</v>
      </c>
      <c r="T6593">
        <v>15.294851</v>
      </c>
      <c r="U6593">
        <v>12.693562999999999</v>
      </c>
      <c r="V6593">
        <v>15.427064</v>
      </c>
      <c r="W6593">
        <v>10.092275000000001</v>
      </c>
      <c r="X6593">
        <v>10.092275000000001</v>
      </c>
      <c r="Y6593">
        <v>15.294851</v>
      </c>
      <c r="Z6593">
        <v>12.674466000000001</v>
      </c>
      <c r="AA6593">
        <v>15.540323000000001</v>
      </c>
      <c r="AB6593">
        <v>10.054080000000001</v>
      </c>
      <c r="AC6593">
        <v>10.078989999999999</v>
      </c>
      <c r="AD6593">
        <v>15.294851</v>
      </c>
      <c r="AE6593">
        <v>12.668751</v>
      </c>
      <c r="AF6593">
        <v>15.574216</v>
      </c>
      <c r="AG6593">
        <v>10.04265</v>
      </c>
      <c r="AH6593">
        <v>10.070511</v>
      </c>
    </row>
    <row r="6594" spans="1:34" x14ac:dyDescent="0.45">
      <c r="A6594">
        <v>6593</v>
      </c>
      <c r="B6594">
        <v>10.203638</v>
      </c>
      <c r="C6594">
        <v>16.692910999999999</v>
      </c>
      <c r="D6594">
        <v>16.692910999999999</v>
      </c>
      <c r="E6594">
        <v>10.203638</v>
      </c>
      <c r="F6594">
        <v>5.2772969999999999</v>
      </c>
      <c r="G6594">
        <v>16.045655</v>
      </c>
      <c r="H6594">
        <v>10.203638</v>
      </c>
      <c r="I6594">
        <v>15.932496</v>
      </c>
      <c r="J6594">
        <v>16.031286999999999</v>
      </c>
      <c r="K6594">
        <v>10.203638</v>
      </c>
      <c r="L6594">
        <v>5.2772969999999999</v>
      </c>
      <c r="M6594">
        <v>15.994688</v>
      </c>
      <c r="N6594">
        <v>10.203638</v>
      </c>
      <c r="O6594">
        <v>15.701919999999999</v>
      </c>
      <c r="P6594">
        <v>15.989091</v>
      </c>
      <c r="Q6594">
        <v>10.203638</v>
      </c>
      <c r="R6594">
        <v>5.2772969999999999</v>
      </c>
      <c r="S6594">
        <v>15.686070000000001</v>
      </c>
      <c r="T6594">
        <v>15.686070000000001</v>
      </c>
      <c r="U6594">
        <v>12.955532</v>
      </c>
      <c r="V6594">
        <v>16.619330999999999</v>
      </c>
      <c r="W6594">
        <v>10.224993</v>
      </c>
      <c r="X6594">
        <v>10.224993</v>
      </c>
      <c r="Y6594">
        <v>15.686070000000001</v>
      </c>
      <c r="Z6594">
        <v>12.936794000000001</v>
      </c>
      <c r="AA6594">
        <v>16.733377999999998</v>
      </c>
      <c r="AB6594">
        <v>10.187518000000001</v>
      </c>
      <c r="AC6594">
        <v>10.211957999999999</v>
      </c>
      <c r="AD6594">
        <v>15.686070000000001</v>
      </c>
      <c r="AE6594">
        <v>12.931184999999999</v>
      </c>
      <c r="AF6594">
        <v>16.767516000000001</v>
      </c>
      <c r="AG6594">
        <v>10.176299999999999</v>
      </c>
      <c r="AH6594">
        <v>10.203638</v>
      </c>
    </row>
    <row r="6595" spans="1:34" x14ac:dyDescent="0.45">
      <c r="A6595">
        <v>6594</v>
      </c>
      <c r="B6595">
        <v>9.5646909999999998</v>
      </c>
      <c r="C6595">
        <v>16.037465000000001</v>
      </c>
      <c r="D6595">
        <v>16.037465000000001</v>
      </c>
      <c r="E6595">
        <v>9.5646909999999998</v>
      </c>
      <c r="F6595">
        <v>4.6436219999999997</v>
      </c>
      <c r="G6595">
        <v>15.157113000000001</v>
      </c>
      <c r="H6595">
        <v>9.5646909999999998</v>
      </c>
      <c r="I6595">
        <v>15.286054999999999</v>
      </c>
      <c r="J6595">
        <v>15.158602999999999</v>
      </c>
      <c r="K6595">
        <v>9.5646909999999998</v>
      </c>
      <c r="L6595">
        <v>4.6436219999999997</v>
      </c>
      <c r="M6595">
        <v>15.103156</v>
      </c>
      <c r="N6595">
        <v>9.5646909999999998</v>
      </c>
      <c r="O6595">
        <v>15.059525000000001</v>
      </c>
      <c r="P6595">
        <v>15.101772</v>
      </c>
      <c r="Q6595">
        <v>9.5646909999999998</v>
      </c>
      <c r="R6595">
        <v>4.6436219999999997</v>
      </c>
      <c r="S6595">
        <v>14.480465000000001</v>
      </c>
      <c r="T6595">
        <v>14.480465000000001</v>
      </c>
      <c r="U6595">
        <v>12.035698999999999</v>
      </c>
      <c r="V6595">
        <v>8.3031430000000004</v>
      </c>
      <c r="W6595">
        <v>9.5909329999999997</v>
      </c>
      <c r="X6595">
        <v>9.5909329999999997</v>
      </c>
      <c r="Y6595">
        <v>14.480465000000001</v>
      </c>
      <c r="Z6595">
        <v>12.012668</v>
      </c>
      <c r="AA6595">
        <v>8.3813639999999996</v>
      </c>
      <c r="AB6595">
        <v>9.5448710000000005</v>
      </c>
      <c r="AC6595">
        <v>9.5749119999999994</v>
      </c>
      <c r="AD6595">
        <v>14.480465000000001</v>
      </c>
      <c r="AE6595">
        <v>12.005787</v>
      </c>
      <c r="AF6595">
        <v>8.4047330000000002</v>
      </c>
      <c r="AG6595">
        <v>9.5311090000000007</v>
      </c>
      <c r="AH6595">
        <v>9.5646909999999998</v>
      </c>
    </row>
    <row r="6596" spans="1:34" x14ac:dyDescent="0.45">
      <c r="A6596">
        <v>6595</v>
      </c>
      <c r="B6596">
        <v>9.3265740000000008</v>
      </c>
      <c r="C6596">
        <v>15.819996</v>
      </c>
      <c r="D6596">
        <v>15.819996</v>
      </c>
      <c r="E6596">
        <v>9.3265740000000008</v>
      </c>
      <c r="F6596">
        <v>4.4658959999999999</v>
      </c>
      <c r="G6596">
        <v>14.941179999999999</v>
      </c>
      <c r="H6596">
        <v>9.3265740000000008</v>
      </c>
      <c r="I6596">
        <v>15.057359999999999</v>
      </c>
      <c r="J6596">
        <v>14.94219</v>
      </c>
      <c r="K6596">
        <v>9.3265740000000008</v>
      </c>
      <c r="L6596">
        <v>4.4658959999999999</v>
      </c>
      <c r="M6596">
        <v>14.899471</v>
      </c>
      <c r="N6596">
        <v>9.3265740000000008</v>
      </c>
      <c r="O6596">
        <v>14.819254000000001</v>
      </c>
      <c r="P6596">
        <v>14.897246000000001</v>
      </c>
      <c r="Q6596">
        <v>9.3265740000000008</v>
      </c>
      <c r="R6596">
        <v>4.4658959999999999</v>
      </c>
      <c r="S6596">
        <v>14.298952999999999</v>
      </c>
      <c r="T6596">
        <v>14.298952999999999</v>
      </c>
      <c r="U6596">
        <v>11.826355</v>
      </c>
      <c r="V6596">
        <v>8.3927309999999995</v>
      </c>
      <c r="W6596">
        <v>9.3537579999999991</v>
      </c>
      <c r="X6596">
        <v>9.3537579999999991</v>
      </c>
      <c r="Y6596">
        <v>14.298952999999999</v>
      </c>
      <c r="Z6596">
        <v>11.802497000000001</v>
      </c>
      <c r="AA6596">
        <v>8.4737150000000003</v>
      </c>
      <c r="AB6596">
        <v>9.3060410000000005</v>
      </c>
      <c r="AC6596">
        <v>9.337161</v>
      </c>
      <c r="AD6596">
        <v>14.298952999999999</v>
      </c>
      <c r="AE6596">
        <v>11.79537</v>
      </c>
      <c r="AF6596">
        <v>8.4979049999999994</v>
      </c>
      <c r="AG6596">
        <v>9.2917880000000004</v>
      </c>
      <c r="AH6596">
        <v>9.3265740000000008</v>
      </c>
    </row>
    <row r="6597" spans="1:34" x14ac:dyDescent="0.45">
      <c r="A6597">
        <v>6596</v>
      </c>
      <c r="B6597">
        <v>9.104813</v>
      </c>
      <c r="C6597">
        <v>15.603562</v>
      </c>
      <c r="D6597">
        <v>15.603562</v>
      </c>
      <c r="E6597">
        <v>9.104813</v>
      </c>
      <c r="F6597">
        <v>4.2701760000000002</v>
      </c>
      <c r="G6597">
        <v>14.252189</v>
      </c>
      <c r="H6597">
        <v>9.104813</v>
      </c>
      <c r="I6597">
        <v>9.104813</v>
      </c>
      <c r="J6597">
        <v>14.252189</v>
      </c>
      <c r="K6597">
        <v>9.104813</v>
      </c>
      <c r="L6597">
        <v>4.2701760000000002</v>
      </c>
      <c r="M6597">
        <v>14.183244</v>
      </c>
      <c r="N6597">
        <v>9.104813</v>
      </c>
      <c r="O6597">
        <v>14.595824</v>
      </c>
      <c r="P6597">
        <v>14.198727</v>
      </c>
      <c r="Q6597">
        <v>9.104813</v>
      </c>
      <c r="R6597">
        <v>4.2701760000000002</v>
      </c>
      <c r="S6597">
        <v>13.417052999999999</v>
      </c>
      <c r="T6597">
        <v>13.417052999999999</v>
      </c>
      <c r="U6597">
        <v>11.276258</v>
      </c>
      <c r="V6597">
        <v>4.8700169999999998</v>
      </c>
      <c r="W6597">
        <v>9.1354629999999997</v>
      </c>
      <c r="X6597">
        <v>9.1354629999999997</v>
      </c>
      <c r="Y6597">
        <v>13.417052999999999</v>
      </c>
      <c r="Z6597">
        <v>11.249355</v>
      </c>
      <c r="AA6597">
        <v>4.9312180000000003</v>
      </c>
      <c r="AB6597">
        <v>9.0816569999999999</v>
      </c>
      <c r="AC6597">
        <v>9.1167479999999994</v>
      </c>
      <c r="AD6597">
        <v>13.417052999999999</v>
      </c>
      <c r="AE6597">
        <v>11.241326000000001</v>
      </c>
      <c r="AF6597">
        <v>4.9494819999999997</v>
      </c>
      <c r="AG6597">
        <v>9.0655999999999999</v>
      </c>
      <c r="AH6597">
        <v>9.104813</v>
      </c>
    </row>
    <row r="6598" spans="1:34" x14ac:dyDescent="0.45">
      <c r="A6598">
        <v>6597</v>
      </c>
      <c r="B6598">
        <v>8.7782599999999995</v>
      </c>
      <c r="C6598">
        <v>15.279971</v>
      </c>
      <c r="D6598">
        <v>15.279971</v>
      </c>
      <c r="E6598">
        <v>8.7782599999999995</v>
      </c>
      <c r="F6598">
        <v>3.9710700000000001</v>
      </c>
      <c r="G6598">
        <v>14.016726</v>
      </c>
      <c r="H6598">
        <v>8.7782599999999995</v>
      </c>
      <c r="I6598">
        <v>8.7782599999999995</v>
      </c>
      <c r="J6598">
        <v>14.016726</v>
      </c>
      <c r="K6598">
        <v>8.7782599999999995</v>
      </c>
      <c r="L6598">
        <v>3.9710700000000001</v>
      </c>
      <c r="M6598">
        <v>13.970855</v>
      </c>
      <c r="N6598">
        <v>8.7782599999999995</v>
      </c>
      <c r="O6598">
        <v>14.267106</v>
      </c>
      <c r="P6598">
        <v>13.9816</v>
      </c>
      <c r="Q6598">
        <v>8.7782599999999995</v>
      </c>
      <c r="R6598">
        <v>3.9710700000000001</v>
      </c>
      <c r="S6598">
        <v>13.261018</v>
      </c>
      <c r="T6598">
        <v>13.261018</v>
      </c>
      <c r="U6598">
        <v>11.035830000000001</v>
      </c>
      <c r="V6598">
        <v>4.5407270000000004</v>
      </c>
      <c r="W6598">
        <v>8.8106410000000004</v>
      </c>
      <c r="X6598">
        <v>8.8106410000000004</v>
      </c>
      <c r="Y6598">
        <v>13.261018</v>
      </c>
      <c r="Z6598">
        <v>11.007406</v>
      </c>
      <c r="AA6598">
        <v>4.5987289999999996</v>
      </c>
      <c r="AB6598">
        <v>8.7537929999999999</v>
      </c>
      <c r="AC6598">
        <v>8.7908679999999997</v>
      </c>
      <c r="AD6598">
        <v>13.261018</v>
      </c>
      <c r="AE6598">
        <v>10.998925</v>
      </c>
      <c r="AF6598">
        <v>4.616034</v>
      </c>
      <c r="AG6598">
        <v>8.7368330000000007</v>
      </c>
      <c r="AH6598">
        <v>8.7782599999999995</v>
      </c>
    </row>
    <row r="6599" spans="1:34" x14ac:dyDescent="0.45">
      <c r="A6599">
        <v>6598</v>
      </c>
      <c r="B6599">
        <v>8.6705919999999992</v>
      </c>
      <c r="C6599">
        <v>15.182858</v>
      </c>
      <c r="D6599">
        <v>15.182858</v>
      </c>
      <c r="E6599">
        <v>8.6705919999999992</v>
      </c>
      <c r="F6599">
        <v>3.8940959999999998</v>
      </c>
      <c r="G6599">
        <v>13.590113000000001</v>
      </c>
      <c r="H6599">
        <v>8.6705919999999992</v>
      </c>
      <c r="I6599">
        <v>14.125916999999999</v>
      </c>
      <c r="J6599">
        <v>13.600021999999999</v>
      </c>
      <c r="K6599">
        <v>8.6705919999999992</v>
      </c>
      <c r="L6599">
        <v>3.8940959999999998</v>
      </c>
      <c r="M6599">
        <v>13.557884</v>
      </c>
      <c r="N6599">
        <v>8.6705919999999992</v>
      </c>
      <c r="O6599">
        <v>14.157864</v>
      </c>
      <c r="P6599">
        <v>13.579038000000001</v>
      </c>
      <c r="Q6599">
        <v>8.6705919999999992</v>
      </c>
      <c r="R6599">
        <v>3.8940959999999998</v>
      </c>
      <c r="S6599">
        <v>12.811762</v>
      </c>
      <c r="T6599">
        <v>12.811762</v>
      </c>
      <c r="U6599">
        <v>10.758445999999999</v>
      </c>
      <c r="V6599">
        <v>3.3388749999999998</v>
      </c>
      <c r="W6599">
        <v>8.7051309999999997</v>
      </c>
      <c r="X6599">
        <v>8.7051309999999997</v>
      </c>
      <c r="Y6599">
        <v>12.811762</v>
      </c>
      <c r="Z6599">
        <v>10.728128</v>
      </c>
      <c r="AA6599">
        <v>3.3881760000000001</v>
      </c>
      <c r="AB6599">
        <v>8.6444930000000006</v>
      </c>
      <c r="AC6599">
        <v>8.6840390000000003</v>
      </c>
      <c r="AD6599">
        <v>12.811762</v>
      </c>
      <c r="AE6599">
        <v>10.719085</v>
      </c>
      <c r="AF6599">
        <v>3.4028809999999998</v>
      </c>
      <c r="AG6599">
        <v>8.6264070000000004</v>
      </c>
      <c r="AH6599">
        <v>8.6705919999999992</v>
      </c>
    </row>
    <row r="6600" spans="1:34" x14ac:dyDescent="0.45">
      <c r="A6600">
        <v>6599</v>
      </c>
      <c r="B6600">
        <v>8.4756689999999999</v>
      </c>
      <c r="C6600">
        <v>14.984892</v>
      </c>
      <c r="D6600">
        <v>14.984892</v>
      </c>
      <c r="E6600">
        <v>8.4756689999999999</v>
      </c>
      <c r="F6600">
        <v>3.713511</v>
      </c>
      <c r="G6600">
        <v>13.181863</v>
      </c>
      <c r="H6600">
        <v>8.4756689999999999</v>
      </c>
      <c r="I6600">
        <v>12.587539</v>
      </c>
      <c r="J6600">
        <v>13.152013</v>
      </c>
      <c r="K6600">
        <v>8.4756689999999999</v>
      </c>
      <c r="L6600">
        <v>3.713511</v>
      </c>
      <c r="M6600">
        <v>13.10642</v>
      </c>
      <c r="N6600">
        <v>8.4756689999999999</v>
      </c>
      <c r="O6600">
        <v>13.653731000000001</v>
      </c>
      <c r="P6600">
        <v>13.121321999999999</v>
      </c>
      <c r="Q6600">
        <v>8.4756689999999999</v>
      </c>
      <c r="R6600">
        <v>3.713511</v>
      </c>
      <c r="S6600">
        <v>12.645918</v>
      </c>
      <c r="T6600">
        <v>12.645918</v>
      </c>
      <c r="U6600">
        <v>10.578856999999999</v>
      </c>
      <c r="V6600">
        <v>2.9537149999999999</v>
      </c>
      <c r="W6600">
        <v>8.5117960000000004</v>
      </c>
      <c r="X6600">
        <v>8.5117960000000004</v>
      </c>
      <c r="Y6600">
        <v>12.645918</v>
      </c>
      <c r="Z6600">
        <v>10.547143999999999</v>
      </c>
      <c r="AA6600">
        <v>2.9990320000000001</v>
      </c>
      <c r="AB6600">
        <v>8.4483689999999996</v>
      </c>
      <c r="AC6600">
        <v>8.4897340000000003</v>
      </c>
      <c r="AD6600">
        <v>12.645918</v>
      </c>
      <c r="AE6600">
        <v>10.537686000000001</v>
      </c>
      <c r="AF6600">
        <v>3.0125459999999999</v>
      </c>
      <c r="AG6600">
        <v>8.4294539999999998</v>
      </c>
      <c r="AH6600">
        <v>8.4756689999999999</v>
      </c>
    </row>
    <row r="6601" spans="1:34" x14ac:dyDescent="0.45">
      <c r="A6601">
        <v>6600</v>
      </c>
      <c r="B6601">
        <v>8.3727289999999996</v>
      </c>
      <c r="C6601">
        <v>14.866496</v>
      </c>
      <c r="D6601">
        <v>14.866496</v>
      </c>
      <c r="E6601">
        <v>8.3727289999999996</v>
      </c>
      <c r="F6601">
        <v>3.6299589999999999</v>
      </c>
      <c r="G6601">
        <v>12.771682999999999</v>
      </c>
      <c r="H6601">
        <v>8.3727289999999996</v>
      </c>
      <c r="I6601">
        <v>11.094428000000001</v>
      </c>
      <c r="J6601">
        <v>12.660373999999999</v>
      </c>
      <c r="K6601">
        <v>8.3727289999999996</v>
      </c>
      <c r="L6601">
        <v>3.6299589999999999</v>
      </c>
      <c r="M6601">
        <v>12.611355</v>
      </c>
      <c r="N6601">
        <v>8.3727289999999996</v>
      </c>
      <c r="O6601">
        <v>11.337927000000001</v>
      </c>
      <c r="P6601">
        <v>12.576003999999999</v>
      </c>
      <c r="Q6601">
        <v>8.3727289999999996</v>
      </c>
      <c r="R6601">
        <v>3.6299589999999999</v>
      </c>
      <c r="S6601">
        <v>12.409853</v>
      </c>
      <c r="T6601">
        <v>12.409853</v>
      </c>
      <c r="U6601">
        <v>10.410157999999999</v>
      </c>
      <c r="V6601">
        <v>2.4260350000000002</v>
      </c>
      <c r="W6601">
        <v>8.410463</v>
      </c>
      <c r="X6601">
        <v>8.410463</v>
      </c>
      <c r="Y6601">
        <v>12.409853</v>
      </c>
      <c r="Z6601">
        <v>10.377033000000001</v>
      </c>
      <c r="AA6601">
        <v>2.4662220000000001</v>
      </c>
      <c r="AB6601">
        <v>8.3442129999999999</v>
      </c>
      <c r="AC6601">
        <v>8.3874189999999995</v>
      </c>
      <c r="AD6601">
        <v>12.409853</v>
      </c>
      <c r="AE6601">
        <v>10.367157000000001</v>
      </c>
      <c r="AF6601">
        <v>2.4782039999999999</v>
      </c>
      <c r="AG6601">
        <v>8.3244600000000002</v>
      </c>
      <c r="AH6601">
        <v>8.3727289999999996</v>
      </c>
    </row>
    <row r="6602" spans="1:34" x14ac:dyDescent="0.45">
      <c r="A6602">
        <v>6601</v>
      </c>
      <c r="B6602">
        <v>8.3117140000000003</v>
      </c>
      <c r="C6602">
        <v>14.792221</v>
      </c>
      <c r="D6602">
        <v>14.792221</v>
      </c>
      <c r="E6602">
        <v>8.3117140000000003</v>
      </c>
      <c r="F6602">
        <v>3.5793689999999998</v>
      </c>
      <c r="G6602">
        <v>12.715634</v>
      </c>
      <c r="H6602">
        <v>8.3117140000000003</v>
      </c>
      <c r="I6602">
        <v>10.115928</v>
      </c>
      <c r="J6602">
        <v>12.525195999999999</v>
      </c>
      <c r="K6602">
        <v>8.3117140000000003</v>
      </c>
      <c r="L6602">
        <v>3.5793689999999998</v>
      </c>
      <c r="M6602">
        <v>12.476734</v>
      </c>
      <c r="N6602">
        <v>8.3117140000000003</v>
      </c>
      <c r="O6602">
        <v>9.1657630000000001</v>
      </c>
      <c r="P6602">
        <v>12.371867</v>
      </c>
      <c r="Q6602">
        <v>8.3117140000000003</v>
      </c>
      <c r="R6602">
        <v>3.5793689999999998</v>
      </c>
      <c r="S6602">
        <v>12.278483</v>
      </c>
      <c r="T6602">
        <v>12.278483</v>
      </c>
      <c r="U6602">
        <v>10.314299999999999</v>
      </c>
      <c r="V6602">
        <v>2.4146999999999998</v>
      </c>
      <c r="W6602">
        <v>8.3501169999999991</v>
      </c>
      <c r="X6602">
        <v>8.3501169999999991</v>
      </c>
      <c r="Y6602">
        <v>12.278483</v>
      </c>
      <c r="Z6602">
        <v>10.280588</v>
      </c>
      <c r="AA6602">
        <v>2.4561449999999998</v>
      </c>
      <c r="AB6602">
        <v>8.2826920000000008</v>
      </c>
      <c r="AC6602">
        <v>8.3266650000000002</v>
      </c>
      <c r="AD6602">
        <v>12.278483</v>
      </c>
      <c r="AE6602">
        <v>10.270536999999999</v>
      </c>
      <c r="AF6602">
        <v>2.4685009999999998</v>
      </c>
      <c r="AG6602">
        <v>8.2625899999999994</v>
      </c>
      <c r="AH6602">
        <v>8.3117140000000003</v>
      </c>
    </row>
    <row r="6603" spans="1:34" x14ac:dyDescent="0.45">
      <c r="A6603">
        <v>6602</v>
      </c>
      <c r="B6603">
        <v>8.3902629999999991</v>
      </c>
      <c r="C6603">
        <v>14.846672999999999</v>
      </c>
      <c r="D6603">
        <v>14.846672999999999</v>
      </c>
      <c r="E6603">
        <v>8.3902629999999991</v>
      </c>
      <c r="F6603">
        <v>3.66106</v>
      </c>
      <c r="G6603">
        <v>12.636656</v>
      </c>
      <c r="H6603">
        <v>8.3902629999999991</v>
      </c>
      <c r="I6603">
        <v>9.4666829999999997</v>
      </c>
      <c r="J6603">
        <v>12.265411</v>
      </c>
      <c r="K6603">
        <v>8.3902629999999991</v>
      </c>
      <c r="L6603">
        <v>3.66106</v>
      </c>
      <c r="M6603">
        <v>12.218534999999999</v>
      </c>
      <c r="N6603">
        <v>8.3902629999999991</v>
      </c>
      <c r="O6603">
        <v>7.5943709999999998</v>
      </c>
      <c r="P6603">
        <v>12.036963</v>
      </c>
      <c r="Q6603">
        <v>8.3902629999999991</v>
      </c>
      <c r="R6603">
        <v>3.66106</v>
      </c>
      <c r="S6603">
        <v>11.996173000000001</v>
      </c>
      <c r="T6603">
        <v>11.996173000000001</v>
      </c>
      <c r="U6603">
        <v>10.212697</v>
      </c>
      <c r="V6603">
        <v>2.1644160000000001</v>
      </c>
      <c r="W6603">
        <v>8.4292219999999993</v>
      </c>
      <c r="X6603">
        <v>8.4292219999999993</v>
      </c>
      <c r="Y6603">
        <v>11.996173000000001</v>
      </c>
      <c r="Z6603">
        <v>10.178497</v>
      </c>
      <c r="AA6603">
        <v>2.205921</v>
      </c>
      <c r="AB6603">
        <v>8.3608200000000004</v>
      </c>
      <c r="AC6603">
        <v>8.4054300000000008</v>
      </c>
      <c r="AD6603">
        <v>11.996173000000001</v>
      </c>
      <c r="AE6603">
        <v>10.168301</v>
      </c>
      <c r="AF6603">
        <v>2.2182949999999999</v>
      </c>
      <c r="AG6603">
        <v>8.3404290000000003</v>
      </c>
      <c r="AH6603">
        <v>8.3902629999999991</v>
      </c>
    </row>
    <row r="6604" spans="1:34" x14ac:dyDescent="0.45">
      <c r="A6604">
        <v>6603</v>
      </c>
      <c r="B6604">
        <v>8.5776679999999992</v>
      </c>
      <c r="C6604">
        <v>14.989224</v>
      </c>
      <c r="D6604">
        <v>14.989224</v>
      </c>
      <c r="E6604">
        <v>8.5776679999999992</v>
      </c>
      <c r="F6604">
        <v>3.8367819999999999</v>
      </c>
      <c r="G6604">
        <v>12.650573</v>
      </c>
      <c r="H6604">
        <v>8.5776679999999992</v>
      </c>
      <c r="I6604">
        <v>8.5070219999999992</v>
      </c>
      <c r="J6604">
        <v>11.921167000000001</v>
      </c>
      <c r="K6604">
        <v>8.5776679999999992</v>
      </c>
      <c r="L6604">
        <v>3.8367819999999999</v>
      </c>
      <c r="M6604">
        <v>11.877148</v>
      </c>
      <c r="N6604">
        <v>8.5776679999999992</v>
      </c>
      <c r="O6604">
        <v>6.8844690000000002</v>
      </c>
      <c r="P6604">
        <v>11.632832000000001</v>
      </c>
      <c r="Q6604">
        <v>8.5776679999999992</v>
      </c>
      <c r="R6604">
        <v>3.8367819999999999</v>
      </c>
      <c r="S6604">
        <v>11.595601</v>
      </c>
      <c r="T6604">
        <v>11.595601</v>
      </c>
      <c r="U6604">
        <v>10.106259</v>
      </c>
      <c r="V6604">
        <v>1.840535</v>
      </c>
      <c r="W6604">
        <v>8.6169159999999998</v>
      </c>
      <c r="X6604">
        <v>8.6169159999999998</v>
      </c>
      <c r="Y6604">
        <v>11.595601</v>
      </c>
      <c r="Z6604">
        <v>10.071804</v>
      </c>
      <c r="AA6604">
        <v>1.883114</v>
      </c>
      <c r="AB6604">
        <v>8.5480060000000009</v>
      </c>
      <c r="AC6604">
        <v>8.5929479999999998</v>
      </c>
      <c r="AD6604">
        <v>11.595601</v>
      </c>
      <c r="AE6604">
        <v>10.061533000000001</v>
      </c>
      <c r="AF6604">
        <v>1.895807</v>
      </c>
      <c r="AG6604">
        <v>8.5274649999999994</v>
      </c>
      <c r="AH6604">
        <v>8.5776679999999992</v>
      </c>
    </row>
    <row r="6605" spans="1:34" x14ac:dyDescent="0.45">
      <c r="A6605">
        <v>6604</v>
      </c>
      <c r="B6605">
        <v>8.3866569999999996</v>
      </c>
      <c r="C6605">
        <v>14.870399000000001</v>
      </c>
      <c r="D6605">
        <v>14.870399000000001</v>
      </c>
      <c r="E6605">
        <v>8.3866569999999996</v>
      </c>
      <c r="F6605">
        <v>3.6347939999999999</v>
      </c>
      <c r="G6605">
        <v>13.017417999999999</v>
      </c>
      <c r="H6605">
        <v>8.3866569999999996</v>
      </c>
      <c r="I6605">
        <v>7.878628</v>
      </c>
      <c r="J6605">
        <v>12.233935000000001</v>
      </c>
      <c r="K6605">
        <v>8.3866569999999996</v>
      </c>
      <c r="L6605">
        <v>3.6347939999999999</v>
      </c>
      <c r="M6605">
        <v>12.196263999999999</v>
      </c>
      <c r="N6605">
        <v>8.3866569999999996</v>
      </c>
      <c r="O6605">
        <v>6.3360130000000003</v>
      </c>
      <c r="P6605">
        <v>11.923577999999999</v>
      </c>
      <c r="Q6605">
        <v>8.3866569999999996</v>
      </c>
      <c r="R6605">
        <v>3.6347939999999999</v>
      </c>
      <c r="S6605">
        <v>11.852691999999999</v>
      </c>
      <c r="T6605">
        <v>11.852691999999999</v>
      </c>
      <c r="U6605">
        <v>10.138833999999999</v>
      </c>
      <c r="V6605">
        <v>2.6079379999999999</v>
      </c>
      <c r="W6605">
        <v>8.4249749999999999</v>
      </c>
      <c r="X6605">
        <v>8.4249749999999999</v>
      </c>
      <c r="Y6605">
        <v>11.852691999999999</v>
      </c>
      <c r="Z6605">
        <v>10.105195999999999</v>
      </c>
      <c r="AA6605">
        <v>2.6591239999999998</v>
      </c>
      <c r="AB6605">
        <v>8.3576990000000002</v>
      </c>
      <c r="AC6605">
        <v>8.4015749999999993</v>
      </c>
      <c r="AD6605">
        <v>11.852691999999999</v>
      </c>
      <c r="AE6605">
        <v>10.095167999999999</v>
      </c>
      <c r="AF6605">
        <v>2.6743839999999999</v>
      </c>
      <c r="AG6605">
        <v>8.3376429999999999</v>
      </c>
      <c r="AH6605">
        <v>8.3866569999999996</v>
      </c>
    </row>
    <row r="6606" spans="1:34" x14ac:dyDescent="0.45">
      <c r="A6606">
        <v>6605</v>
      </c>
      <c r="B6606">
        <v>8.4465839999999996</v>
      </c>
      <c r="C6606">
        <v>14.934143000000001</v>
      </c>
      <c r="D6606">
        <v>14.934143000000001</v>
      </c>
      <c r="E6606">
        <v>8.4465839999999996</v>
      </c>
      <c r="F6606">
        <v>3.7094770000000001</v>
      </c>
      <c r="G6606">
        <v>13.291008</v>
      </c>
      <c r="H6606">
        <v>8.4465839999999996</v>
      </c>
      <c r="I6606">
        <v>8.2957180000000008</v>
      </c>
      <c r="J6606">
        <v>12.496320000000001</v>
      </c>
      <c r="K6606">
        <v>8.4465839999999996</v>
      </c>
      <c r="L6606">
        <v>3.7094770000000001</v>
      </c>
      <c r="M6606">
        <v>12.451769000000001</v>
      </c>
      <c r="N6606">
        <v>8.4465839999999996</v>
      </c>
      <c r="O6606">
        <v>6.4233880000000001</v>
      </c>
      <c r="P6606">
        <v>12.174569</v>
      </c>
      <c r="Q6606">
        <v>8.4465839999999996</v>
      </c>
      <c r="R6606">
        <v>3.7094770000000001</v>
      </c>
      <c r="S6606">
        <v>11.852789</v>
      </c>
      <c r="T6606">
        <v>11.852789</v>
      </c>
      <c r="U6606">
        <v>10.168278000000001</v>
      </c>
      <c r="V6606">
        <v>3.0099840000000002</v>
      </c>
      <c r="W6606">
        <v>8.4837670000000003</v>
      </c>
      <c r="X6606">
        <v>8.4837670000000003</v>
      </c>
      <c r="Y6606">
        <v>11.852789</v>
      </c>
      <c r="Z6606">
        <v>10.135636999999999</v>
      </c>
      <c r="AA6606">
        <v>3.0683090000000002</v>
      </c>
      <c r="AB6606">
        <v>8.4184850000000004</v>
      </c>
      <c r="AC6606">
        <v>8.4610599999999998</v>
      </c>
      <c r="AD6606">
        <v>11.852789</v>
      </c>
      <c r="AE6606">
        <v>10.125904999999999</v>
      </c>
      <c r="AF6606">
        <v>3.085699</v>
      </c>
      <c r="AG6606">
        <v>8.3990200000000002</v>
      </c>
      <c r="AH6606">
        <v>8.4465839999999996</v>
      </c>
    </row>
    <row r="6607" spans="1:34" x14ac:dyDescent="0.45">
      <c r="A6607">
        <v>6606</v>
      </c>
      <c r="B6607">
        <v>8.3616879999999991</v>
      </c>
      <c r="C6607">
        <v>14.881352</v>
      </c>
      <c r="D6607">
        <v>14.881352</v>
      </c>
      <c r="E6607">
        <v>8.3616879999999991</v>
      </c>
      <c r="F6607">
        <v>3.621699</v>
      </c>
      <c r="G6607">
        <v>13.973363000000001</v>
      </c>
      <c r="H6607">
        <v>8.3616879999999991</v>
      </c>
      <c r="I6607">
        <v>5.7518250000000002</v>
      </c>
      <c r="J6607">
        <v>13.759261</v>
      </c>
      <c r="K6607">
        <v>8.3616879999999991</v>
      </c>
      <c r="L6607">
        <v>3.621699</v>
      </c>
      <c r="M6607">
        <v>13.729201</v>
      </c>
      <c r="N6607">
        <v>8.3616879999999991</v>
      </c>
      <c r="O6607">
        <v>6.8669659999999997</v>
      </c>
      <c r="P6607">
        <v>13.523667</v>
      </c>
      <c r="Q6607">
        <v>8.3616879999999991</v>
      </c>
      <c r="R6607">
        <v>3.621699</v>
      </c>
      <c r="S6607">
        <v>12.738398</v>
      </c>
      <c r="T6607">
        <v>12.738398</v>
      </c>
      <c r="U6607">
        <v>10.566656</v>
      </c>
      <c r="V6607">
        <v>6.2300040000000001</v>
      </c>
      <c r="W6607">
        <v>8.394914</v>
      </c>
      <c r="X6607">
        <v>8.394914</v>
      </c>
      <c r="Y6607">
        <v>12.738398</v>
      </c>
      <c r="Z6607">
        <v>10.537490999999999</v>
      </c>
      <c r="AA6607">
        <v>6.3136700000000001</v>
      </c>
      <c r="AB6607">
        <v>8.3365840000000002</v>
      </c>
      <c r="AC6607">
        <v>8.3746259999999992</v>
      </c>
      <c r="AD6607">
        <v>12.738398</v>
      </c>
      <c r="AE6607">
        <v>10.528789</v>
      </c>
      <c r="AF6607">
        <v>6.3386319999999996</v>
      </c>
      <c r="AG6607">
        <v>8.3191810000000004</v>
      </c>
      <c r="AH6607">
        <v>8.3616879999999991</v>
      </c>
    </row>
    <row r="6608" spans="1:34" x14ac:dyDescent="0.45">
      <c r="A6608">
        <v>6607</v>
      </c>
      <c r="B6608">
        <v>8.7225970000000004</v>
      </c>
      <c r="C6608">
        <v>15.251144</v>
      </c>
      <c r="D6608">
        <v>15.251144</v>
      </c>
      <c r="E6608">
        <v>8.7225970000000004</v>
      </c>
      <c r="F6608">
        <v>3.9803169999999999</v>
      </c>
      <c r="G6608">
        <v>14.144754000000001</v>
      </c>
      <c r="H6608">
        <v>8.7225970000000004</v>
      </c>
      <c r="I6608">
        <v>5.4564959999999996</v>
      </c>
      <c r="J6608">
        <v>14.0311</v>
      </c>
      <c r="K6608">
        <v>8.7225970000000004</v>
      </c>
      <c r="L6608">
        <v>3.9803169999999999</v>
      </c>
      <c r="M6608">
        <v>13.987417000000001</v>
      </c>
      <c r="N6608">
        <v>8.7225970000000004</v>
      </c>
      <c r="O6608">
        <v>7.0936630000000003</v>
      </c>
      <c r="P6608">
        <v>13.818889</v>
      </c>
      <c r="Q6608">
        <v>8.7225970000000004</v>
      </c>
      <c r="R6608">
        <v>3.9803169999999999</v>
      </c>
      <c r="S6608">
        <v>13.203241999999999</v>
      </c>
      <c r="T6608">
        <v>13.203241999999999</v>
      </c>
      <c r="U6608">
        <v>10.977701</v>
      </c>
      <c r="V6608">
        <v>8.6128850000000003</v>
      </c>
      <c r="W6608">
        <v>8.7521590000000007</v>
      </c>
      <c r="X6608">
        <v>8.7521590000000007</v>
      </c>
      <c r="Y6608">
        <v>13.203241999999999</v>
      </c>
      <c r="Z6608">
        <v>10.951753</v>
      </c>
      <c r="AA6608">
        <v>8.7133040000000008</v>
      </c>
      <c r="AB6608">
        <v>8.7002640000000007</v>
      </c>
      <c r="AC6608">
        <v>8.7341090000000001</v>
      </c>
      <c r="AD6608">
        <v>13.203241999999999</v>
      </c>
      <c r="AE6608">
        <v>10.944006</v>
      </c>
      <c r="AF6608">
        <v>8.7432829999999999</v>
      </c>
      <c r="AG6608">
        <v>8.6847709999999996</v>
      </c>
      <c r="AH6608">
        <v>8.7225970000000004</v>
      </c>
    </row>
    <row r="6609" spans="1:34" x14ac:dyDescent="0.45">
      <c r="A6609">
        <v>6608</v>
      </c>
      <c r="B6609">
        <v>9.0286489999999997</v>
      </c>
      <c r="C6609">
        <v>15.548824</v>
      </c>
      <c r="D6609">
        <v>15.548824</v>
      </c>
      <c r="E6609">
        <v>9.0286489999999997</v>
      </c>
      <c r="F6609">
        <v>4.2474660000000002</v>
      </c>
      <c r="G6609">
        <v>14.333565999999999</v>
      </c>
      <c r="H6609">
        <v>9.0286489999999997</v>
      </c>
      <c r="I6609">
        <v>14.770887</v>
      </c>
      <c r="J6609">
        <v>14.362824</v>
      </c>
      <c r="K6609">
        <v>9.0286489999999997</v>
      </c>
      <c r="L6609">
        <v>4.2474660000000002</v>
      </c>
      <c r="M6609">
        <v>14.300134999999999</v>
      </c>
      <c r="N6609">
        <v>9.0286489999999997</v>
      </c>
      <c r="O6609">
        <v>6.578748</v>
      </c>
      <c r="P6609">
        <v>14.102774999999999</v>
      </c>
      <c r="Q6609">
        <v>9.0286489999999997</v>
      </c>
      <c r="R6609">
        <v>4.2474660000000002</v>
      </c>
      <c r="S6609">
        <v>13.595359</v>
      </c>
      <c r="T6609">
        <v>13.595359</v>
      </c>
      <c r="U6609">
        <v>11.325585</v>
      </c>
      <c r="V6609">
        <v>10.188597</v>
      </c>
      <c r="W6609">
        <v>9.0558110000000003</v>
      </c>
      <c r="X6609">
        <v>9.0558110000000003</v>
      </c>
      <c r="Y6609">
        <v>13.595359</v>
      </c>
      <c r="Z6609">
        <v>11.301746</v>
      </c>
      <c r="AA6609">
        <v>10.295605999999999</v>
      </c>
      <c r="AB6609">
        <v>9.0081330000000008</v>
      </c>
      <c r="AC6609">
        <v>9.0392270000000003</v>
      </c>
      <c r="AD6609">
        <v>13.595359</v>
      </c>
      <c r="AE6609">
        <v>11.294625999999999</v>
      </c>
      <c r="AF6609">
        <v>10.327567</v>
      </c>
      <c r="AG6609">
        <v>8.9938920000000007</v>
      </c>
      <c r="AH6609">
        <v>9.0286489999999997</v>
      </c>
    </row>
    <row r="6610" spans="1:34" x14ac:dyDescent="0.45">
      <c r="A6610">
        <v>6609</v>
      </c>
      <c r="B6610">
        <v>9.2624239999999993</v>
      </c>
      <c r="C6610">
        <v>15.775054000000001</v>
      </c>
      <c r="D6610">
        <v>15.775054000000001</v>
      </c>
      <c r="E6610">
        <v>9.2624239999999993</v>
      </c>
      <c r="F6610">
        <v>4.4490109999999996</v>
      </c>
      <c r="G6610">
        <v>14.507206999999999</v>
      </c>
      <c r="H6610">
        <v>9.2624239999999993</v>
      </c>
      <c r="I6610">
        <v>15.001514</v>
      </c>
      <c r="J6610">
        <v>14.543241</v>
      </c>
      <c r="K6610">
        <v>9.2624239999999993</v>
      </c>
      <c r="L6610">
        <v>4.4490109999999996</v>
      </c>
      <c r="M6610">
        <v>14.481756000000001</v>
      </c>
      <c r="N6610">
        <v>9.2624239999999993</v>
      </c>
      <c r="O6610">
        <v>7.1243499999999997</v>
      </c>
      <c r="P6610">
        <v>14.325619</v>
      </c>
      <c r="Q6610">
        <v>9.2624239999999993</v>
      </c>
      <c r="R6610">
        <v>4.4490109999999996</v>
      </c>
      <c r="S6610">
        <v>13.913888999999999</v>
      </c>
      <c r="T6610">
        <v>13.913888999999999</v>
      </c>
      <c r="U6610">
        <v>11.600997</v>
      </c>
      <c r="V6610">
        <v>11.18291</v>
      </c>
      <c r="W6610">
        <v>9.2881060000000009</v>
      </c>
      <c r="X6610">
        <v>9.2881060000000009</v>
      </c>
      <c r="Y6610">
        <v>13.913888999999999</v>
      </c>
      <c r="Z6610">
        <v>11.578457999999999</v>
      </c>
      <c r="AA6610">
        <v>11.291888999999999</v>
      </c>
      <c r="AB6610">
        <v>9.2430269999999997</v>
      </c>
      <c r="AC6610">
        <v>9.2724259999999994</v>
      </c>
      <c r="AD6610">
        <v>13.913888999999999</v>
      </c>
      <c r="AE6610">
        <v>11.571724</v>
      </c>
      <c r="AF6610">
        <v>11.324449</v>
      </c>
      <c r="AG6610">
        <v>9.2295590000000001</v>
      </c>
      <c r="AH6610">
        <v>9.2624239999999993</v>
      </c>
    </row>
    <row r="6611" spans="1:34" x14ac:dyDescent="0.45">
      <c r="A6611">
        <v>6610</v>
      </c>
      <c r="B6611">
        <v>9.4856630000000006</v>
      </c>
      <c r="C6611">
        <v>15.993261</v>
      </c>
      <c r="D6611">
        <v>15.993261</v>
      </c>
      <c r="E6611">
        <v>9.4856630000000006</v>
      </c>
      <c r="F6611">
        <v>4.6465110000000003</v>
      </c>
      <c r="G6611">
        <v>14.613663000000001</v>
      </c>
      <c r="H6611">
        <v>9.4856630000000006</v>
      </c>
      <c r="I6611">
        <v>15.222609</v>
      </c>
      <c r="J6611">
        <v>14.655016</v>
      </c>
      <c r="K6611">
        <v>9.4856630000000006</v>
      </c>
      <c r="L6611">
        <v>4.6465110000000003</v>
      </c>
      <c r="M6611">
        <v>14.597211</v>
      </c>
      <c r="N6611">
        <v>9.4856630000000006</v>
      </c>
      <c r="O6611">
        <v>8.783633</v>
      </c>
      <c r="P6611">
        <v>14.49769</v>
      </c>
      <c r="Q6611">
        <v>9.4856630000000006</v>
      </c>
      <c r="R6611">
        <v>4.6465110000000003</v>
      </c>
      <c r="S6611">
        <v>14.149516</v>
      </c>
      <c r="T6611">
        <v>14.149516</v>
      </c>
      <c r="U6611">
        <v>11.829857000000001</v>
      </c>
      <c r="V6611">
        <v>11.941309</v>
      </c>
      <c r="W6611">
        <v>9.5101990000000001</v>
      </c>
      <c r="X6611">
        <v>9.5101990000000001</v>
      </c>
      <c r="Y6611">
        <v>14.149516</v>
      </c>
      <c r="Z6611">
        <v>11.808325</v>
      </c>
      <c r="AA6611">
        <v>12.052154</v>
      </c>
      <c r="AB6611">
        <v>9.4671339999999997</v>
      </c>
      <c r="AC6611">
        <v>9.4952199999999998</v>
      </c>
      <c r="AD6611">
        <v>14.149516</v>
      </c>
      <c r="AE6611">
        <v>11.80189</v>
      </c>
      <c r="AF6611">
        <v>12.085279999999999</v>
      </c>
      <c r="AG6611">
        <v>9.4542640000000002</v>
      </c>
      <c r="AH6611">
        <v>9.4856630000000006</v>
      </c>
    </row>
    <row r="6612" spans="1:34" x14ac:dyDescent="0.45">
      <c r="A6612">
        <v>6611</v>
      </c>
      <c r="B6612">
        <v>9.7473829999999992</v>
      </c>
      <c r="C6612">
        <v>16.251006</v>
      </c>
      <c r="D6612">
        <v>16.251006</v>
      </c>
      <c r="E6612">
        <v>9.7473829999999992</v>
      </c>
      <c r="F6612">
        <v>4.8824310000000004</v>
      </c>
      <c r="G6612">
        <v>14.889809</v>
      </c>
      <c r="H6612">
        <v>9.7473829999999992</v>
      </c>
      <c r="I6612">
        <v>15.482609999999999</v>
      </c>
      <c r="J6612">
        <v>14.958646</v>
      </c>
      <c r="K6612">
        <v>9.7473829999999992</v>
      </c>
      <c r="L6612">
        <v>4.8824310000000004</v>
      </c>
      <c r="M6612">
        <v>14.897518</v>
      </c>
      <c r="N6612">
        <v>9.7473829999999992</v>
      </c>
      <c r="O6612">
        <v>12.526286000000001</v>
      </c>
      <c r="P6612">
        <v>14.856590000000001</v>
      </c>
      <c r="Q6612">
        <v>9.7473829999999992</v>
      </c>
      <c r="R6612">
        <v>4.8824310000000004</v>
      </c>
      <c r="S6612">
        <v>14.601546000000001</v>
      </c>
      <c r="T6612">
        <v>14.601546000000001</v>
      </c>
      <c r="U6612">
        <v>12.186014999999999</v>
      </c>
      <c r="V6612">
        <v>13.805536</v>
      </c>
      <c r="W6612">
        <v>9.7704839999999997</v>
      </c>
      <c r="X6612">
        <v>9.7704839999999997</v>
      </c>
      <c r="Y6612">
        <v>14.601546000000001</v>
      </c>
      <c r="Z6612">
        <v>12.165743000000001</v>
      </c>
      <c r="AA6612">
        <v>13.921397000000001</v>
      </c>
      <c r="AB6612">
        <v>9.7299399999999991</v>
      </c>
      <c r="AC6612">
        <v>9.7563820000000003</v>
      </c>
      <c r="AD6612">
        <v>14.601546000000001</v>
      </c>
      <c r="AE6612">
        <v>12.159682</v>
      </c>
      <c r="AF6612">
        <v>13.956039000000001</v>
      </c>
      <c r="AG6612">
        <v>9.7178170000000001</v>
      </c>
      <c r="AH6612">
        <v>9.7473829999999992</v>
      </c>
    </row>
    <row r="6613" spans="1:34" x14ac:dyDescent="0.45">
      <c r="A6613">
        <v>6612</v>
      </c>
      <c r="B6613">
        <v>10.032899</v>
      </c>
      <c r="C6613">
        <v>16.531523</v>
      </c>
      <c r="D6613">
        <v>16.531523</v>
      </c>
      <c r="E6613">
        <v>10.032899</v>
      </c>
      <c r="F6613">
        <v>5.1383239999999999</v>
      </c>
      <c r="G6613">
        <v>15.418588</v>
      </c>
      <c r="H6613">
        <v>10.032899</v>
      </c>
      <c r="I6613">
        <v>15.765936</v>
      </c>
      <c r="J6613">
        <v>15.469284</v>
      </c>
      <c r="K6613">
        <v>10.032899</v>
      </c>
      <c r="L6613">
        <v>5.1383239999999999</v>
      </c>
      <c r="M6613">
        <v>15.401384</v>
      </c>
      <c r="N6613">
        <v>10.032899</v>
      </c>
      <c r="O6613">
        <v>13.931793000000001</v>
      </c>
      <c r="P6613">
        <v>15.375026</v>
      </c>
      <c r="Q6613">
        <v>10.032899</v>
      </c>
      <c r="R6613">
        <v>5.1383239999999999</v>
      </c>
      <c r="S6613">
        <v>15.166563999999999</v>
      </c>
      <c r="T6613">
        <v>15.166563999999999</v>
      </c>
      <c r="U6613">
        <v>12.610652</v>
      </c>
      <c r="V6613">
        <v>15.920852</v>
      </c>
      <c r="W6613">
        <v>10.054739</v>
      </c>
      <c r="X6613">
        <v>10.054739</v>
      </c>
      <c r="Y6613">
        <v>15.166563999999999</v>
      </c>
      <c r="Z6613">
        <v>12.591487000000001</v>
      </c>
      <c r="AA6613">
        <v>16.040227999999999</v>
      </c>
      <c r="AB6613">
        <v>10.01641</v>
      </c>
      <c r="AC6613">
        <v>10.041407</v>
      </c>
      <c r="AD6613">
        <v>15.166563999999999</v>
      </c>
      <c r="AE6613">
        <v>12.585754</v>
      </c>
      <c r="AF6613">
        <v>16.075941</v>
      </c>
      <c r="AG6613">
        <v>10.004944</v>
      </c>
      <c r="AH6613">
        <v>10.032899</v>
      </c>
    </row>
    <row r="6614" spans="1:34" x14ac:dyDescent="0.45">
      <c r="A6614">
        <v>6613</v>
      </c>
      <c r="B6614">
        <v>10.396882</v>
      </c>
      <c r="C6614">
        <v>16.891002</v>
      </c>
      <c r="D6614">
        <v>16.891002</v>
      </c>
      <c r="E6614">
        <v>10.396882</v>
      </c>
      <c r="F6614">
        <v>5.4687099999999997</v>
      </c>
      <c r="G6614">
        <v>15.6831</v>
      </c>
      <c r="H6614">
        <v>10.396882</v>
      </c>
      <c r="I6614">
        <v>16.12792</v>
      </c>
      <c r="J6614">
        <v>15.758278000000001</v>
      </c>
      <c r="K6614">
        <v>10.396882</v>
      </c>
      <c r="L6614">
        <v>5.4687099999999997</v>
      </c>
      <c r="M6614">
        <v>15.699275</v>
      </c>
      <c r="N6614">
        <v>10.396882</v>
      </c>
      <c r="O6614">
        <v>15.082378</v>
      </c>
      <c r="P6614">
        <v>15.688215</v>
      </c>
      <c r="Q6614">
        <v>10.396882</v>
      </c>
      <c r="R6614">
        <v>5.4687099999999997</v>
      </c>
      <c r="S6614">
        <v>15.518366</v>
      </c>
      <c r="T6614">
        <v>15.518366</v>
      </c>
      <c r="U6614">
        <v>12.967957</v>
      </c>
      <c r="V6614">
        <v>17.236304000000001</v>
      </c>
      <c r="W6614">
        <v>10.417548</v>
      </c>
      <c r="X6614">
        <v>10.417548</v>
      </c>
      <c r="Y6614">
        <v>15.518366</v>
      </c>
      <c r="Z6614">
        <v>12.949823</v>
      </c>
      <c r="AA6614">
        <v>17.358857</v>
      </c>
      <c r="AB6614">
        <v>10.381281</v>
      </c>
      <c r="AC6614">
        <v>10.404933</v>
      </c>
      <c r="AD6614">
        <v>15.518366</v>
      </c>
      <c r="AE6614">
        <v>12.944395999999999</v>
      </c>
      <c r="AF6614">
        <v>17.395534999999999</v>
      </c>
      <c r="AG6614">
        <v>10.370426</v>
      </c>
      <c r="AH6614">
        <v>10.396882</v>
      </c>
    </row>
    <row r="6615" spans="1:34" x14ac:dyDescent="0.45">
      <c r="A6615">
        <v>6614</v>
      </c>
      <c r="B6615">
        <v>10.628187</v>
      </c>
      <c r="C6615">
        <v>17.112461</v>
      </c>
      <c r="D6615">
        <v>17.112461</v>
      </c>
      <c r="E6615">
        <v>10.628187</v>
      </c>
      <c r="F6615">
        <v>5.6633290000000001</v>
      </c>
      <c r="G6615">
        <v>16.002208</v>
      </c>
      <c r="H6615">
        <v>10.628187</v>
      </c>
      <c r="I6615">
        <v>16.354755999999998</v>
      </c>
      <c r="J6615">
        <v>16.061772000000001</v>
      </c>
      <c r="K6615">
        <v>10.628187</v>
      </c>
      <c r="L6615">
        <v>5.6633290000000001</v>
      </c>
      <c r="M6615">
        <v>16.023520999999999</v>
      </c>
      <c r="N6615">
        <v>10.628187</v>
      </c>
      <c r="O6615">
        <v>15.980036</v>
      </c>
      <c r="P6615">
        <v>16.022787999999998</v>
      </c>
      <c r="Q6615">
        <v>10.628187</v>
      </c>
      <c r="R6615">
        <v>5.6633290000000001</v>
      </c>
      <c r="S6615">
        <v>15.876552999999999</v>
      </c>
      <c r="T6615">
        <v>15.876552999999999</v>
      </c>
      <c r="U6615">
        <v>13.262404</v>
      </c>
      <c r="V6615">
        <v>18.11307</v>
      </c>
      <c r="W6615">
        <v>10.648256</v>
      </c>
      <c r="X6615">
        <v>10.648256</v>
      </c>
      <c r="Y6615">
        <v>15.876552999999999</v>
      </c>
      <c r="Z6615">
        <v>13.244795999999999</v>
      </c>
      <c r="AA6615">
        <v>18.235077</v>
      </c>
      <c r="AB6615">
        <v>10.613039000000001</v>
      </c>
      <c r="AC6615">
        <v>10.636006</v>
      </c>
      <c r="AD6615">
        <v>15.876552999999999</v>
      </c>
      <c r="AE6615">
        <v>13.239523999999999</v>
      </c>
      <c r="AF6615">
        <v>18.271601</v>
      </c>
      <c r="AG6615">
        <v>10.602496</v>
      </c>
      <c r="AH6615">
        <v>10.628187</v>
      </c>
    </row>
    <row r="6616" spans="1:34" x14ac:dyDescent="0.45">
      <c r="A6616">
        <v>6615</v>
      </c>
      <c r="B6616">
        <v>10.690265999999999</v>
      </c>
      <c r="C6616">
        <v>17.166691</v>
      </c>
      <c r="D6616">
        <v>17.166691</v>
      </c>
      <c r="E6616">
        <v>10.690265999999999</v>
      </c>
      <c r="F6616">
        <v>5.7043270000000001</v>
      </c>
      <c r="G6616">
        <v>16.109095</v>
      </c>
      <c r="H6616">
        <v>10.690265999999999</v>
      </c>
      <c r="I6616">
        <v>16.41319</v>
      </c>
      <c r="J6616">
        <v>16.150169000000002</v>
      </c>
      <c r="K6616">
        <v>10.690265999999999</v>
      </c>
      <c r="L6616">
        <v>5.7043270000000001</v>
      </c>
      <c r="M6616">
        <v>16.111433999999999</v>
      </c>
      <c r="N6616">
        <v>10.690265999999999</v>
      </c>
      <c r="O6616">
        <v>16.191939000000001</v>
      </c>
      <c r="P6616">
        <v>16.112587999999999</v>
      </c>
      <c r="Q6616">
        <v>10.690265999999999</v>
      </c>
      <c r="R6616">
        <v>5.7043270000000001</v>
      </c>
      <c r="S6616">
        <v>15.937666</v>
      </c>
      <c r="T6616">
        <v>15.937666</v>
      </c>
      <c r="U6616">
        <v>13.324085</v>
      </c>
      <c r="V6616">
        <v>17.291329999999999</v>
      </c>
      <c r="W6616">
        <v>10.710504</v>
      </c>
      <c r="X6616">
        <v>10.710504</v>
      </c>
      <c r="Y6616">
        <v>15.937666</v>
      </c>
      <c r="Z6616">
        <v>13.306328000000001</v>
      </c>
      <c r="AA6616">
        <v>17.408812000000001</v>
      </c>
      <c r="AB6616">
        <v>10.674989</v>
      </c>
      <c r="AC6616">
        <v>10.698150999999999</v>
      </c>
      <c r="AD6616">
        <v>15.937666</v>
      </c>
      <c r="AE6616">
        <v>13.301012999999999</v>
      </c>
      <c r="AF6616">
        <v>17.443977</v>
      </c>
      <c r="AG6616">
        <v>10.664358999999999</v>
      </c>
      <c r="AH6616">
        <v>10.690265999999999</v>
      </c>
    </row>
    <row r="6617" spans="1:34" x14ac:dyDescent="0.45">
      <c r="A6617">
        <v>6616</v>
      </c>
      <c r="B6617">
        <v>10.930189</v>
      </c>
      <c r="C6617">
        <v>17.408577999999999</v>
      </c>
      <c r="D6617">
        <v>17.408577999999999</v>
      </c>
      <c r="E6617">
        <v>10.930189</v>
      </c>
      <c r="F6617">
        <v>5.9328640000000004</v>
      </c>
      <c r="G6617">
        <v>16.529025000000001</v>
      </c>
      <c r="H6617">
        <v>10.930189</v>
      </c>
      <c r="I6617">
        <v>16.654025000000001</v>
      </c>
      <c r="J6617">
        <v>16.549959000000001</v>
      </c>
      <c r="K6617">
        <v>10.930189</v>
      </c>
      <c r="L6617">
        <v>5.9328640000000004</v>
      </c>
      <c r="M6617">
        <v>16.502516</v>
      </c>
      <c r="N6617">
        <v>10.930189</v>
      </c>
      <c r="O6617">
        <v>16.433357999999998</v>
      </c>
      <c r="P6617">
        <v>16.501301000000002</v>
      </c>
      <c r="Q6617">
        <v>10.930189</v>
      </c>
      <c r="R6617">
        <v>5.9328640000000004</v>
      </c>
      <c r="S6617">
        <v>16.308219999999999</v>
      </c>
      <c r="T6617">
        <v>16.308219999999999</v>
      </c>
      <c r="U6617">
        <v>13.628957</v>
      </c>
      <c r="V6617">
        <v>18.977150999999999</v>
      </c>
      <c r="W6617">
        <v>10.949693999999999</v>
      </c>
      <c r="X6617">
        <v>10.949693999999999</v>
      </c>
      <c r="Y6617">
        <v>16.308219999999999</v>
      </c>
      <c r="Z6617">
        <v>13.611843</v>
      </c>
      <c r="AA6617">
        <v>19.098371</v>
      </c>
      <c r="AB6617">
        <v>10.915466</v>
      </c>
      <c r="AC6617">
        <v>10.937789</v>
      </c>
      <c r="AD6617">
        <v>16.308219999999999</v>
      </c>
      <c r="AE6617">
        <v>13.606718000000001</v>
      </c>
      <c r="AF6617">
        <v>19.134668999999999</v>
      </c>
      <c r="AG6617">
        <v>10.905215999999999</v>
      </c>
      <c r="AH6617">
        <v>10.930189</v>
      </c>
    </row>
    <row r="6618" spans="1:34" x14ac:dyDescent="0.45">
      <c r="A6618">
        <v>6617</v>
      </c>
      <c r="B6618">
        <v>11.082058</v>
      </c>
      <c r="C6618">
        <v>17.553884</v>
      </c>
      <c r="D6618">
        <v>17.553884</v>
      </c>
      <c r="E6618">
        <v>11.082058</v>
      </c>
      <c r="F6618">
        <v>6.0606840000000002</v>
      </c>
      <c r="G6618">
        <v>16.983345</v>
      </c>
      <c r="H6618">
        <v>11.082058</v>
      </c>
      <c r="I6618">
        <v>16.802796000000001</v>
      </c>
      <c r="J6618">
        <v>16.953287</v>
      </c>
      <c r="K6618">
        <v>11.082058</v>
      </c>
      <c r="L6618">
        <v>6.0606840000000002</v>
      </c>
      <c r="M6618">
        <v>16.922395000000002</v>
      </c>
      <c r="N6618">
        <v>11.082058</v>
      </c>
      <c r="O6618">
        <v>16.586233</v>
      </c>
      <c r="P6618">
        <v>16.916755999999999</v>
      </c>
      <c r="Q6618">
        <v>11.082058</v>
      </c>
      <c r="R6618">
        <v>6.0606840000000002</v>
      </c>
      <c r="S6618">
        <v>16.657969999999999</v>
      </c>
      <c r="T6618">
        <v>16.657969999999999</v>
      </c>
      <c r="U6618">
        <v>13.879638999999999</v>
      </c>
      <c r="V6618">
        <v>19.809153999999999</v>
      </c>
      <c r="W6618">
        <v>11.101309000000001</v>
      </c>
      <c r="X6618">
        <v>11.101309000000001</v>
      </c>
      <c r="Y6618">
        <v>16.657969999999999</v>
      </c>
      <c r="Z6618">
        <v>13.86275</v>
      </c>
      <c r="AA6618">
        <v>19.929573999999999</v>
      </c>
      <c r="AB6618">
        <v>11.067529</v>
      </c>
      <c r="AC6618">
        <v>11.089559</v>
      </c>
      <c r="AD6618">
        <v>16.657969999999999</v>
      </c>
      <c r="AE6618">
        <v>13.857691000000001</v>
      </c>
      <c r="AF6618">
        <v>19.96564</v>
      </c>
      <c r="AG6618">
        <v>11.057413</v>
      </c>
      <c r="AH6618">
        <v>11.082058</v>
      </c>
    </row>
    <row r="6619" spans="1:34" x14ac:dyDescent="0.45">
      <c r="A6619">
        <v>6618</v>
      </c>
      <c r="B6619">
        <v>10.277238000000001</v>
      </c>
      <c r="C6619">
        <v>16.728057</v>
      </c>
      <c r="D6619">
        <v>16.728057</v>
      </c>
      <c r="E6619">
        <v>10.277238000000001</v>
      </c>
      <c r="F6619">
        <v>5.263655</v>
      </c>
      <c r="G6619">
        <v>16.004380000000001</v>
      </c>
      <c r="H6619">
        <v>10.277238000000001</v>
      </c>
      <c r="I6619">
        <v>15.987939000000001</v>
      </c>
      <c r="J6619">
        <v>16.003609999999998</v>
      </c>
      <c r="K6619">
        <v>10.277238000000001</v>
      </c>
      <c r="L6619">
        <v>5.263655</v>
      </c>
      <c r="M6619">
        <v>15.958800999999999</v>
      </c>
      <c r="N6619">
        <v>10.277238000000001</v>
      </c>
      <c r="O6619">
        <v>15.776130999999999</v>
      </c>
      <c r="P6619">
        <v>15.953984999999999</v>
      </c>
      <c r="Q6619">
        <v>10.277238000000001</v>
      </c>
      <c r="R6619">
        <v>5.263655</v>
      </c>
      <c r="S6619">
        <v>15.444467</v>
      </c>
      <c r="T6619">
        <v>15.444467</v>
      </c>
      <c r="U6619">
        <v>12.872748</v>
      </c>
      <c r="V6619">
        <v>10.744262000000001</v>
      </c>
      <c r="W6619">
        <v>10.301028000000001</v>
      </c>
      <c r="X6619">
        <v>10.301028000000001</v>
      </c>
      <c r="Y6619">
        <v>15.444467</v>
      </c>
      <c r="Z6619">
        <v>12.851869000000001</v>
      </c>
      <c r="AA6619">
        <v>10.831490000000001</v>
      </c>
      <c r="AB6619">
        <v>10.259271</v>
      </c>
      <c r="AC6619">
        <v>10.286504000000001</v>
      </c>
      <c r="AD6619">
        <v>15.444467</v>
      </c>
      <c r="AE6619">
        <v>12.84563</v>
      </c>
      <c r="AF6619">
        <v>10.857556000000001</v>
      </c>
      <c r="AG6619">
        <v>10.246793</v>
      </c>
      <c r="AH6619">
        <v>10.277238000000001</v>
      </c>
    </row>
    <row r="6620" spans="1:34" x14ac:dyDescent="0.45">
      <c r="A6620">
        <v>6619</v>
      </c>
      <c r="B6620">
        <v>9.9624860000000002</v>
      </c>
      <c r="C6620">
        <v>16.439468999999999</v>
      </c>
      <c r="D6620">
        <v>16.439468999999999</v>
      </c>
      <c r="E6620">
        <v>9.9624860000000002</v>
      </c>
      <c r="F6620">
        <v>5.0249069999999998</v>
      </c>
      <c r="G6620">
        <v>15.677391999999999</v>
      </c>
      <c r="H6620">
        <v>9.9624860000000002</v>
      </c>
      <c r="I6620">
        <v>15.685737</v>
      </c>
      <c r="J6620">
        <v>15.677692</v>
      </c>
      <c r="K6620">
        <v>9.9624860000000002</v>
      </c>
      <c r="L6620">
        <v>5.0249069999999998</v>
      </c>
      <c r="M6620">
        <v>15.641197999999999</v>
      </c>
      <c r="N6620">
        <v>9.9624860000000002</v>
      </c>
      <c r="O6620">
        <v>15.459642000000001</v>
      </c>
      <c r="P6620">
        <v>15.637092000000001</v>
      </c>
      <c r="Q6620">
        <v>9.9624860000000002</v>
      </c>
      <c r="R6620">
        <v>5.0249069999999998</v>
      </c>
      <c r="S6620">
        <v>15.118494999999999</v>
      </c>
      <c r="T6620">
        <v>15.118494999999999</v>
      </c>
      <c r="U6620">
        <v>12.553034999999999</v>
      </c>
      <c r="V6620">
        <v>10.111881</v>
      </c>
      <c r="W6620">
        <v>9.9875740000000004</v>
      </c>
      <c r="X6620">
        <v>9.9875740000000004</v>
      </c>
      <c r="Y6620">
        <v>15.118494999999999</v>
      </c>
      <c r="Z6620">
        <v>12.531015999999999</v>
      </c>
      <c r="AA6620">
        <v>10.198670999999999</v>
      </c>
      <c r="AB6620">
        <v>9.9435359999999999</v>
      </c>
      <c r="AC6620">
        <v>9.9722570000000008</v>
      </c>
      <c r="AD6620">
        <v>15.118494999999999</v>
      </c>
      <c r="AE6620">
        <v>12.524438</v>
      </c>
      <c r="AF6620">
        <v>10.224598</v>
      </c>
      <c r="AG6620">
        <v>9.9303799999999995</v>
      </c>
      <c r="AH6620">
        <v>9.9624860000000002</v>
      </c>
    </row>
    <row r="6621" spans="1:34" x14ac:dyDescent="0.45">
      <c r="A6621">
        <v>6620</v>
      </c>
      <c r="B6621">
        <v>9.5844199999999997</v>
      </c>
      <c r="C6621">
        <v>16.066965</v>
      </c>
      <c r="D6621">
        <v>16.066965</v>
      </c>
      <c r="E6621">
        <v>9.5844199999999997</v>
      </c>
      <c r="F6621">
        <v>4.6832750000000001</v>
      </c>
      <c r="G6621">
        <v>14.94946</v>
      </c>
      <c r="H6621">
        <v>9.5844199999999997</v>
      </c>
      <c r="I6621">
        <v>15.310282000000001</v>
      </c>
      <c r="J6621">
        <v>14.954176</v>
      </c>
      <c r="K6621">
        <v>9.5844199999999997</v>
      </c>
      <c r="L6621">
        <v>4.6832750000000001</v>
      </c>
      <c r="M6621">
        <v>14.896418000000001</v>
      </c>
      <c r="N6621">
        <v>9.5844199999999997</v>
      </c>
      <c r="O6621">
        <v>15.079140000000001</v>
      </c>
      <c r="P6621">
        <v>14.901820000000001</v>
      </c>
      <c r="Q6621">
        <v>9.5844199999999997</v>
      </c>
      <c r="R6621">
        <v>4.6832750000000001</v>
      </c>
      <c r="S6621">
        <v>14.231809999999999</v>
      </c>
      <c r="T6621">
        <v>14.231809999999999</v>
      </c>
      <c r="U6621">
        <v>11.92238</v>
      </c>
      <c r="V6621">
        <v>6.2490290000000002</v>
      </c>
      <c r="W6621">
        <v>9.6129499999999997</v>
      </c>
      <c r="X6621">
        <v>9.6129499999999997</v>
      </c>
      <c r="Y6621">
        <v>14.231809999999999</v>
      </c>
      <c r="Z6621">
        <v>11.897337</v>
      </c>
      <c r="AA6621">
        <v>6.3167920000000004</v>
      </c>
      <c r="AB6621">
        <v>9.5628639999999994</v>
      </c>
      <c r="AC6621">
        <v>9.5955290000000009</v>
      </c>
      <c r="AD6621">
        <v>14.231809999999999</v>
      </c>
      <c r="AE6621">
        <v>11.889863</v>
      </c>
      <c r="AF6621">
        <v>6.3370150000000001</v>
      </c>
      <c r="AG6621">
        <v>9.547917</v>
      </c>
      <c r="AH6621">
        <v>9.5844199999999997</v>
      </c>
    </row>
    <row r="6622" spans="1:34" x14ac:dyDescent="0.45">
      <c r="A6622">
        <v>6621</v>
      </c>
      <c r="B6622">
        <v>9.2158149999999992</v>
      </c>
      <c r="C6622">
        <v>15.706580000000001</v>
      </c>
      <c r="D6622">
        <v>15.706580000000001</v>
      </c>
      <c r="E6622">
        <v>9.2158149999999992</v>
      </c>
      <c r="F6622">
        <v>4.3563489999999998</v>
      </c>
      <c r="G6622">
        <v>14.648462</v>
      </c>
      <c r="H6622">
        <v>9.2158149999999992</v>
      </c>
      <c r="I6622">
        <v>14.945437999999999</v>
      </c>
      <c r="J6622">
        <v>14.648996</v>
      </c>
      <c r="K6622">
        <v>9.2158149999999992</v>
      </c>
      <c r="L6622">
        <v>4.3563489999999998</v>
      </c>
      <c r="M6622">
        <v>14.610379999999999</v>
      </c>
      <c r="N6622">
        <v>9.2158149999999992</v>
      </c>
      <c r="O6622">
        <v>14.247781</v>
      </c>
      <c r="P6622">
        <v>14.600607</v>
      </c>
      <c r="Q6622">
        <v>9.2158149999999992</v>
      </c>
      <c r="R6622">
        <v>4.3563489999999998</v>
      </c>
      <c r="S6622">
        <v>13.972465</v>
      </c>
      <c r="T6622">
        <v>13.972465</v>
      </c>
      <c r="U6622">
        <v>11.609353</v>
      </c>
      <c r="V6622">
        <v>5.6225959999999997</v>
      </c>
      <c r="W6622">
        <v>9.2462400000000002</v>
      </c>
      <c r="X6622">
        <v>9.2462400000000002</v>
      </c>
      <c r="Y6622">
        <v>13.972465</v>
      </c>
      <c r="Z6622">
        <v>11.582644999999999</v>
      </c>
      <c r="AA6622">
        <v>5.68614</v>
      </c>
      <c r="AB6622">
        <v>9.1928260000000002</v>
      </c>
      <c r="AC6622">
        <v>9.2276609999999994</v>
      </c>
      <c r="AD6622">
        <v>13.972465</v>
      </c>
      <c r="AE6622">
        <v>11.574678</v>
      </c>
      <c r="AF6622">
        <v>5.7050970000000003</v>
      </c>
      <c r="AG6622">
        <v>9.1768909999999995</v>
      </c>
      <c r="AH6622">
        <v>9.2158149999999992</v>
      </c>
    </row>
    <row r="6623" spans="1:34" x14ac:dyDescent="0.45">
      <c r="A6623">
        <v>6622</v>
      </c>
      <c r="B6623">
        <v>9.1740539999999999</v>
      </c>
      <c r="C6623">
        <v>15.672158</v>
      </c>
      <c r="D6623">
        <v>15.672158</v>
      </c>
      <c r="E6623">
        <v>9.1740539999999999</v>
      </c>
      <c r="F6623">
        <v>4.347029</v>
      </c>
      <c r="G6623">
        <v>14.345772999999999</v>
      </c>
      <c r="H6623">
        <v>9.1740539999999999</v>
      </c>
      <c r="I6623">
        <v>9.693816</v>
      </c>
      <c r="J6623">
        <v>14.049026</v>
      </c>
      <c r="K6623">
        <v>9.1740539999999999</v>
      </c>
      <c r="L6623">
        <v>4.347029</v>
      </c>
      <c r="M6623">
        <v>14.015043</v>
      </c>
      <c r="N6623">
        <v>9.1740539999999999</v>
      </c>
      <c r="O6623">
        <v>10.965897999999999</v>
      </c>
      <c r="P6623">
        <v>13.922876</v>
      </c>
      <c r="Q6623">
        <v>9.1740539999999999</v>
      </c>
      <c r="R6623">
        <v>4.347029</v>
      </c>
      <c r="S6623">
        <v>13.308973</v>
      </c>
      <c r="T6623">
        <v>13.308973</v>
      </c>
      <c r="U6623">
        <v>11.257701000000001</v>
      </c>
      <c r="V6623">
        <v>4.0966129999999996</v>
      </c>
      <c r="W6623">
        <v>9.2064280000000007</v>
      </c>
      <c r="X6623">
        <v>9.2064280000000007</v>
      </c>
      <c r="Y6623">
        <v>13.308973</v>
      </c>
      <c r="Z6623">
        <v>11.229281</v>
      </c>
      <c r="AA6623">
        <v>4.1533709999999999</v>
      </c>
      <c r="AB6623">
        <v>9.1495890000000006</v>
      </c>
      <c r="AC6623">
        <v>9.1866579999999995</v>
      </c>
      <c r="AD6623">
        <v>13.308973</v>
      </c>
      <c r="AE6623">
        <v>11.220806</v>
      </c>
      <c r="AF6623">
        <v>4.1702950000000003</v>
      </c>
      <c r="AG6623">
        <v>9.1326389999999993</v>
      </c>
      <c r="AH6623">
        <v>9.1740539999999999</v>
      </c>
    </row>
    <row r="6624" spans="1:34" x14ac:dyDescent="0.45">
      <c r="A6624">
        <v>6623</v>
      </c>
      <c r="B6624">
        <v>9.1321759999999994</v>
      </c>
      <c r="C6624">
        <v>15.597258</v>
      </c>
      <c r="D6624">
        <v>15.597258</v>
      </c>
      <c r="E6624">
        <v>9.1321759999999994</v>
      </c>
      <c r="F6624">
        <v>4.3098029999999996</v>
      </c>
      <c r="G6624">
        <v>14.084312000000001</v>
      </c>
      <c r="H6624">
        <v>9.1321759999999994</v>
      </c>
      <c r="I6624">
        <v>8.8136849999999995</v>
      </c>
      <c r="J6624">
        <v>13.448714000000001</v>
      </c>
      <c r="K6624">
        <v>9.1321759999999994</v>
      </c>
      <c r="L6624">
        <v>4.3098029999999996</v>
      </c>
      <c r="M6624">
        <v>13.415421</v>
      </c>
      <c r="N6624">
        <v>9.1321759999999994</v>
      </c>
      <c r="O6624">
        <v>7.7707959999999998</v>
      </c>
      <c r="P6624">
        <v>13.180361</v>
      </c>
      <c r="Q6624">
        <v>9.1321759999999994</v>
      </c>
      <c r="R6624">
        <v>4.3098029999999996</v>
      </c>
      <c r="S6624">
        <v>12.83342</v>
      </c>
      <c r="T6624">
        <v>12.83342</v>
      </c>
      <c r="U6624">
        <v>10.999656</v>
      </c>
      <c r="V6624">
        <v>3.3607279999999999</v>
      </c>
      <c r="W6624">
        <v>9.1658919999999995</v>
      </c>
      <c r="X6624">
        <v>9.1658919999999995</v>
      </c>
      <c r="Y6624">
        <v>12.83342</v>
      </c>
      <c r="Z6624">
        <v>10.970058</v>
      </c>
      <c r="AA6624">
        <v>3.4149720000000001</v>
      </c>
      <c r="AB6624">
        <v>9.1066950000000002</v>
      </c>
      <c r="AC6624">
        <v>9.1453019999999992</v>
      </c>
      <c r="AD6624">
        <v>12.83342</v>
      </c>
      <c r="AE6624">
        <v>10.961233999999999</v>
      </c>
      <c r="AF6624">
        <v>3.4311440000000002</v>
      </c>
      <c r="AG6624">
        <v>9.089048</v>
      </c>
      <c r="AH6624">
        <v>9.1321759999999994</v>
      </c>
    </row>
    <row r="6625" spans="1:34" x14ac:dyDescent="0.45">
      <c r="A6625">
        <v>6624</v>
      </c>
      <c r="B6625">
        <v>9.2391050000000003</v>
      </c>
      <c r="C6625">
        <v>15.651203000000001</v>
      </c>
      <c r="D6625">
        <v>15.651203000000001</v>
      </c>
      <c r="E6625">
        <v>9.2391050000000003</v>
      </c>
      <c r="F6625">
        <v>4.4174930000000003</v>
      </c>
      <c r="G6625">
        <v>13.907458999999999</v>
      </c>
      <c r="H6625">
        <v>9.2391050000000003</v>
      </c>
      <c r="I6625">
        <v>7.8484660000000002</v>
      </c>
      <c r="J6625">
        <v>12.774386</v>
      </c>
      <c r="K6625">
        <v>9.2391050000000003</v>
      </c>
      <c r="L6625">
        <v>4.4174930000000003</v>
      </c>
      <c r="M6625">
        <v>12.740629</v>
      </c>
      <c r="N6625">
        <v>9.2391050000000003</v>
      </c>
      <c r="O6625">
        <v>6.5012299999999996</v>
      </c>
      <c r="P6625">
        <v>12.342122</v>
      </c>
      <c r="Q6625">
        <v>9.2391050000000003</v>
      </c>
      <c r="R6625">
        <v>4.4174930000000003</v>
      </c>
      <c r="S6625">
        <v>12.238657999999999</v>
      </c>
      <c r="T6625">
        <v>12.238657999999999</v>
      </c>
      <c r="U6625">
        <v>10.756285</v>
      </c>
      <c r="V6625">
        <v>2.5321340000000001</v>
      </c>
      <c r="W6625">
        <v>9.2739119999999993</v>
      </c>
      <c r="X6625">
        <v>9.2739119999999993</v>
      </c>
      <c r="Y6625">
        <v>12.238657999999999</v>
      </c>
      <c r="Z6625">
        <v>10.725728</v>
      </c>
      <c r="AA6625">
        <v>2.58433</v>
      </c>
      <c r="AB6625">
        <v>9.2127990000000004</v>
      </c>
      <c r="AC6625">
        <v>9.252656</v>
      </c>
      <c r="AD6625">
        <v>12.238657999999999</v>
      </c>
      <c r="AE6625">
        <v>10.716621</v>
      </c>
      <c r="AF6625">
        <v>2.5998869999999998</v>
      </c>
      <c r="AG6625">
        <v>9.1945840000000008</v>
      </c>
      <c r="AH6625">
        <v>9.2391050000000003</v>
      </c>
    </row>
    <row r="6626" spans="1:34" x14ac:dyDescent="0.45">
      <c r="A6626">
        <v>6625</v>
      </c>
      <c r="B6626">
        <v>9.129982</v>
      </c>
      <c r="C6626">
        <v>15.493891</v>
      </c>
      <c r="D6626">
        <v>15.493891</v>
      </c>
      <c r="E6626">
        <v>9.129982</v>
      </c>
      <c r="F6626">
        <v>4.30213</v>
      </c>
      <c r="G6626">
        <v>13.751491</v>
      </c>
      <c r="H6626">
        <v>9.129982</v>
      </c>
      <c r="I6626">
        <v>9.2182049999999993</v>
      </c>
      <c r="J6626">
        <v>12.687673</v>
      </c>
      <c r="K6626">
        <v>9.129982</v>
      </c>
      <c r="L6626">
        <v>4.30213</v>
      </c>
      <c r="M6626">
        <v>12.656745000000001</v>
      </c>
      <c r="N6626">
        <v>9.129982</v>
      </c>
      <c r="O6626">
        <v>6.1319929999999996</v>
      </c>
      <c r="P6626">
        <v>12.179558999999999</v>
      </c>
      <c r="Q6626">
        <v>9.129982</v>
      </c>
      <c r="R6626">
        <v>4.30213</v>
      </c>
      <c r="S6626">
        <v>12.123683</v>
      </c>
      <c r="T6626">
        <v>12.123683</v>
      </c>
      <c r="U6626">
        <v>10.644321</v>
      </c>
      <c r="V6626">
        <v>2.6845539999999999</v>
      </c>
      <c r="W6626">
        <v>9.1649589999999996</v>
      </c>
      <c r="X6626">
        <v>9.1649589999999996</v>
      </c>
      <c r="Y6626">
        <v>12.123683</v>
      </c>
      <c r="Z6626">
        <v>10.613614999999999</v>
      </c>
      <c r="AA6626">
        <v>2.740275</v>
      </c>
      <c r="AB6626">
        <v>9.1035470000000007</v>
      </c>
      <c r="AC6626">
        <v>9.1435980000000008</v>
      </c>
      <c r="AD6626">
        <v>12.123683</v>
      </c>
      <c r="AE6626">
        <v>10.604463000000001</v>
      </c>
      <c r="AF6626">
        <v>2.7568820000000001</v>
      </c>
      <c r="AG6626">
        <v>9.0852439999999994</v>
      </c>
      <c r="AH6626">
        <v>9.129982</v>
      </c>
    </row>
    <row r="6627" spans="1:34" x14ac:dyDescent="0.45">
      <c r="A6627">
        <v>6626</v>
      </c>
      <c r="B6627">
        <v>9.1641890000000004</v>
      </c>
      <c r="C6627">
        <v>15.487311999999999</v>
      </c>
      <c r="D6627">
        <v>15.487311999999999</v>
      </c>
      <c r="E6627">
        <v>9.1641890000000004</v>
      </c>
      <c r="F6627">
        <v>4.3447290000000001</v>
      </c>
      <c r="G6627">
        <v>13.640752000000001</v>
      </c>
      <c r="H6627">
        <v>9.1641890000000004</v>
      </c>
      <c r="I6627">
        <v>9.2579320000000003</v>
      </c>
      <c r="J6627">
        <v>12.411910000000001</v>
      </c>
      <c r="K6627">
        <v>9.1641890000000004</v>
      </c>
      <c r="L6627">
        <v>4.3447290000000001</v>
      </c>
      <c r="M6627">
        <v>12.381159999999999</v>
      </c>
      <c r="N6627">
        <v>9.1641890000000004</v>
      </c>
      <c r="O6627">
        <v>6.0641860000000003</v>
      </c>
      <c r="P6627">
        <v>11.865114999999999</v>
      </c>
      <c r="Q6627">
        <v>9.1641890000000004</v>
      </c>
      <c r="R6627">
        <v>4.3447290000000001</v>
      </c>
      <c r="S6627">
        <v>11.841101999999999</v>
      </c>
      <c r="T6627">
        <v>11.841101999999999</v>
      </c>
      <c r="U6627">
        <v>10.520263</v>
      </c>
      <c r="V6627">
        <v>2.411035</v>
      </c>
      <c r="W6627">
        <v>9.1994240000000005</v>
      </c>
      <c r="X6627">
        <v>9.1994240000000005</v>
      </c>
      <c r="Y6627">
        <v>11.841101999999999</v>
      </c>
      <c r="Z6627">
        <v>10.489330000000001</v>
      </c>
      <c r="AA6627">
        <v>2.4674990000000001</v>
      </c>
      <c r="AB6627">
        <v>9.1375580000000003</v>
      </c>
      <c r="AC6627">
        <v>9.1779050000000009</v>
      </c>
      <c r="AD6627">
        <v>11.841101999999999</v>
      </c>
      <c r="AE6627">
        <v>10.480112</v>
      </c>
      <c r="AF6627">
        <v>2.4843259999999998</v>
      </c>
      <c r="AG6627">
        <v>9.1191209999999998</v>
      </c>
      <c r="AH6627">
        <v>9.1641890000000004</v>
      </c>
    </row>
    <row r="6628" spans="1:34" x14ac:dyDescent="0.45">
      <c r="A6628">
        <v>6627</v>
      </c>
      <c r="B6628">
        <v>9.2795590000000008</v>
      </c>
      <c r="C6628">
        <v>15.486174999999999</v>
      </c>
      <c r="D6628">
        <v>15.486174999999999</v>
      </c>
      <c r="E6628">
        <v>9.2795590000000008</v>
      </c>
      <c r="F6628">
        <v>4.4541620000000002</v>
      </c>
      <c r="G6628">
        <v>13.54527</v>
      </c>
      <c r="H6628">
        <v>9.2795590000000008</v>
      </c>
      <c r="I6628">
        <v>8.5326269999999997</v>
      </c>
      <c r="J6628">
        <v>12.088896</v>
      </c>
      <c r="K6628">
        <v>9.2795590000000008</v>
      </c>
      <c r="L6628">
        <v>4.4541620000000002</v>
      </c>
      <c r="M6628">
        <v>12.059336999999999</v>
      </c>
      <c r="N6628">
        <v>9.2795590000000008</v>
      </c>
      <c r="O6628">
        <v>6.0300079999999996</v>
      </c>
      <c r="P6628">
        <v>11.449700999999999</v>
      </c>
      <c r="Q6628">
        <v>9.2795590000000008</v>
      </c>
      <c r="R6628">
        <v>4.4541620000000002</v>
      </c>
      <c r="S6628">
        <v>11.426816000000001</v>
      </c>
      <c r="T6628">
        <v>11.426816000000001</v>
      </c>
      <c r="U6628">
        <v>10.371005</v>
      </c>
      <c r="V6628">
        <v>1.880018</v>
      </c>
      <c r="W6628">
        <v>9.3151949999999992</v>
      </c>
      <c r="X6628">
        <v>9.3151949999999992</v>
      </c>
      <c r="Y6628">
        <v>11.426816000000001</v>
      </c>
      <c r="Z6628">
        <v>10.33972</v>
      </c>
      <c r="AA6628">
        <v>1.9357260000000001</v>
      </c>
      <c r="AB6628">
        <v>9.2526250000000001</v>
      </c>
      <c r="AC6628">
        <v>9.293431</v>
      </c>
      <c r="AD6628">
        <v>11.426816000000001</v>
      </c>
      <c r="AE6628">
        <v>10.330398000000001</v>
      </c>
      <c r="AF6628">
        <v>1.9523250000000001</v>
      </c>
      <c r="AG6628">
        <v>9.2339800000000007</v>
      </c>
      <c r="AH6628">
        <v>9.2795590000000008</v>
      </c>
    </row>
    <row r="6629" spans="1:34" x14ac:dyDescent="0.45">
      <c r="A6629">
        <v>6628</v>
      </c>
      <c r="B6629">
        <v>9.3216739999999998</v>
      </c>
      <c r="C6629">
        <v>15.640451000000001</v>
      </c>
      <c r="D6629">
        <v>15.640451000000001</v>
      </c>
      <c r="E6629">
        <v>9.3216739999999998</v>
      </c>
      <c r="F6629">
        <v>4.48536</v>
      </c>
      <c r="G6629">
        <v>14.072711999999999</v>
      </c>
      <c r="H6629">
        <v>9.3216739999999998</v>
      </c>
      <c r="I6629">
        <v>6.1262230000000004</v>
      </c>
      <c r="J6629">
        <v>11.932008</v>
      </c>
      <c r="K6629">
        <v>9.3216739999999998</v>
      </c>
      <c r="L6629">
        <v>4.48536</v>
      </c>
      <c r="M6629">
        <v>11.907593</v>
      </c>
      <c r="N6629">
        <v>9.3216739999999998</v>
      </c>
      <c r="O6629">
        <v>5.975625</v>
      </c>
      <c r="P6629">
        <v>11.301233</v>
      </c>
      <c r="Q6629">
        <v>9.3216739999999998</v>
      </c>
      <c r="R6629">
        <v>4.48536</v>
      </c>
      <c r="S6629">
        <v>11.260769</v>
      </c>
      <c r="T6629">
        <v>11.260769</v>
      </c>
      <c r="U6629">
        <v>10.308468</v>
      </c>
      <c r="V6629">
        <v>2.0639759999999998</v>
      </c>
      <c r="W6629">
        <v>9.3561680000000003</v>
      </c>
      <c r="X6629">
        <v>9.3561680000000003</v>
      </c>
      <c r="Y6629">
        <v>11.260769</v>
      </c>
      <c r="Z6629">
        <v>10.278186</v>
      </c>
      <c r="AA6629">
        <v>2.12961</v>
      </c>
      <c r="AB6629">
        <v>9.2956020000000006</v>
      </c>
      <c r="AC6629">
        <v>9.3351019999999991</v>
      </c>
      <c r="AD6629">
        <v>11.260769</v>
      </c>
      <c r="AE6629">
        <v>10.269162</v>
      </c>
      <c r="AF6629">
        <v>2.1491669999999998</v>
      </c>
      <c r="AG6629">
        <v>9.2775549999999996</v>
      </c>
      <c r="AH6629">
        <v>9.3216739999999998</v>
      </c>
    </row>
    <row r="6630" spans="1:34" x14ac:dyDescent="0.45">
      <c r="A6630">
        <v>6629</v>
      </c>
      <c r="B6630">
        <v>9.3000240000000005</v>
      </c>
      <c r="C6630">
        <v>15.585659</v>
      </c>
      <c r="D6630">
        <v>15.585659</v>
      </c>
      <c r="E6630">
        <v>9.3000240000000005</v>
      </c>
      <c r="F6630">
        <v>4.4606950000000003</v>
      </c>
      <c r="G6630">
        <v>14.161122000000001</v>
      </c>
      <c r="H6630">
        <v>9.3000240000000005</v>
      </c>
      <c r="I6630">
        <v>5.9613129999999996</v>
      </c>
      <c r="J6630">
        <v>12.035577999999999</v>
      </c>
      <c r="K6630">
        <v>9.3000240000000005</v>
      </c>
      <c r="L6630">
        <v>4.4606950000000003</v>
      </c>
      <c r="M6630">
        <v>12.006487999999999</v>
      </c>
      <c r="N6630">
        <v>9.3000240000000005</v>
      </c>
      <c r="O6630">
        <v>5.9460360000000003</v>
      </c>
      <c r="P6630">
        <v>11.401005</v>
      </c>
      <c r="Q6630">
        <v>9.3000240000000005</v>
      </c>
      <c r="R6630">
        <v>4.4606950000000003</v>
      </c>
      <c r="S6630">
        <v>11.206956999999999</v>
      </c>
      <c r="T6630">
        <v>11.206956999999999</v>
      </c>
      <c r="U6630">
        <v>10.270288000000001</v>
      </c>
      <c r="V6630">
        <v>2.241495</v>
      </c>
      <c r="W6630">
        <v>9.3336179999999995</v>
      </c>
      <c r="X6630">
        <v>9.3336179999999995</v>
      </c>
      <c r="Y6630">
        <v>11.206956999999999</v>
      </c>
      <c r="Z6630">
        <v>10.240795</v>
      </c>
      <c r="AA6630">
        <v>2.312071</v>
      </c>
      <c r="AB6630">
        <v>9.2746329999999997</v>
      </c>
      <c r="AC6630">
        <v>9.3131020000000007</v>
      </c>
      <c r="AD6630">
        <v>11.206956999999999</v>
      </c>
      <c r="AE6630">
        <v>10.232006999999999</v>
      </c>
      <c r="AF6630">
        <v>2.3331019999999998</v>
      </c>
      <c r="AG6630">
        <v>9.2570569999999996</v>
      </c>
      <c r="AH6630">
        <v>9.3000240000000005</v>
      </c>
    </row>
    <row r="6631" spans="1:34" x14ac:dyDescent="0.45">
      <c r="A6631">
        <v>6630</v>
      </c>
      <c r="B6631">
        <v>8.8575759999999999</v>
      </c>
      <c r="C6631">
        <v>15.332316</v>
      </c>
      <c r="D6631">
        <v>15.332316</v>
      </c>
      <c r="E6631">
        <v>8.8575759999999999</v>
      </c>
      <c r="F6631">
        <v>4.0316700000000001</v>
      </c>
      <c r="G6631">
        <v>14.495174</v>
      </c>
      <c r="H6631">
        <v>8.8575759999999999</v>
      </c>
      <c r="I6631">
        <v>5.527749</v>
      </c>
      <c r="J6631">
        <v>13.74098</v>
      </c>
      <c r="K6631">
        <v>8.8575759999999999</v>
      </c>
      <c r="L6631">
        <v>4.0316700000000001</v>
      </c>
      <c r="M6631">
        <v>13.715609000000001</v>
      </c>
      <c r="N6631">
        <v>8.8575759999999999</v>
      </c>
      <c r="O6631">
        <v>5.6113289999999996</v>
      </c>
      <c r="P6631">
        <v>13.165379</v>
      </c>
      <c r="Q6631">
        <v>8.8575759999999999</v>
      </c>
      <c r="R6631">
        <v>4.0316700000000001</v>
      </c>
      <c r="S6631">
        <v>12.556044999999999</v>
      </c>
      <c r="T6631">
        <v>12.556044999999999</v>
      </c>
      <c r="U6631">
        <v>10.722066999999999</v>
      </c>
      <c r="V6631">
        <v>6.1700090000000003</v>
      </c>
      <c r="W6631">
        <v>8.88809</v>
      </c>
      <c r="X6631">
        <v>8.88809</v>
      </c>
      <c r="Y6631">
        <v>12.556044999999999</v>
      </c>
      <c r="Z6631">
        <v>10.695282000000001</v>
      </c>
      <c r="AA6631">
        <v>6.2601230000000001</v>
      </c>
      <c r="AB6631">
        <v>8.8345190000000002</v>
      </c>
      <c r="AC6631">
        <v>8.8694559999999996</v>
      </c>
      <c r="AD6631">
        <v>12.556044999999999</v>
      </c>
      <c r="AE6631">
        <v>10.687294</v>
      </c>
      <c r="AF6631">
        <v>6.2869979999999996</v>
      </c>
      <c r="AG6631">
        <v>8.8185420000000008</v>
      </c>
      <c r="AH6631">
        <v>8.8575759999999999</v>
      </c>
    </row>
    <row r="6632" spans="1:34" x14ac:dyDescent="0.45">
      <c r="A6632">
        <v>6631</v>
      </c>
      <c r="B6632">
        <v>9.0826890000000002</v>
      </c>
      <c r="C6632">
        <v>15.598736000000001</v>
      </c>
      <c r="D6632">
        <v>15.598736000000001</v>
      </c>
      <c r="E6632">
        <v>9.0826890000000002</v>
      </c>
      <c r="F6632">
        <v>4.2885739999999997</v>
      </c>
      <c r="G6632">
        <v>14.527429</v>
      </c>
      <c r="H6632">
        <v>9.0826890000000002</v>
      </c>
      <c r="I6632">
        <v>5.7780769999999997</v>
      </c>
      <c r="J6632">
        <v>14.130456000000001</v>
      </c>
      <c r="K6632">
        <v>9.0826890000000002</v>
      </c>
      <c r="L6632">
        <v>4.2885739999999997</v>
      </c>
      <c r="M6632">
        <v>14.090505</v>
      </c>
      <c r="N6632">
        <v>9.0826890000000002</v>
      </c>
      <c r="O6632">
        <v>5.9288629999999998</v>
      </c>
      <c r="P6632">
        <v>13.671912000000001</v>
      </c>
      <c r="Q6632">
        <v>9.0826890000000002</v>
      </c>
      <c r="R6632">
        <v>4.2885739999999997</v>
      </c>
      <c r="S6632">
        <v>13.135503</v>
      </c>
      <c r="T6632">
        <v>13.135503</v>
      </c>
      <c r="U6632">
        <v>11.122972000000001</v>
      </c>
      <c r="V6632">
        <v>8.463991</v>
      </c>
      <c r="W6632">
        <v>9.1104420000000008</v>
      </c>
      <c r="X6632">
        <v>9.1104420000000008</v>
      </c>
      <c r="Y6632">
        <v>13.135503</v>
      </c>
      <c r="Z6632">
        <v>11.098611999999999</v>
      </c>
      <c r="AA6632">
        <v>8.5664420000000003</v>
      </c>
      <c r="AB6632">
        <v>9.0617210000000004</v>
      </c>
      <c r="AC6632">
        <v>9.093496</v>
      </c>
      <c r="AD6632">
        <v>13.135503</v>
      </c>
      <c r="AE6632">
        <v>11.091341999999999</v>
      </c>
      <c r="AF6632">
        <v>8.5970150000000007</v>
      </c>
      <c r="AG6632">
        <v>9.0471819999999994</v>
      </c>
      <c r="AH6632">
        <v>9.0826890000000002</v>
      </c>
    </row>
    <row r="6633" spans="1:34" x14ac:dyDescent="0.45">
      <c r="A6633">
        <v>6632</v>
      </c>
      <c r="B6633">
        <v>9.2692119999999996</v>
      </c>
      <c r="C6633">
        <v>15.779933</v>
      </c>
      <c r="D6633">
        <v>15.779933</v>
      </c>
      <c r="E6633">
        <v>9.2692119999999996</v>
      </c>
      <c r="F6633">
        <v>4.4510209999999999</v>
      </c>
      <c r="G6633">
        <v>14.624675</v>
      </c>
      <c r="H6633">
        <v>9.2692119999999996</v>
      </c>
      <c r="I6633">
        <v>15.007496</v>
      </c>
      <c r="J6633">
        <v>14.647408</v>
      </c>
      <c r="K6633">
        <v>9.2692119999999996</v>
      </c>
      <c r="L6633">
        <v>4.4510209999999999</v>
      </c>
      <c r="M6633">
        <v>14.586985</v>
      </c>
      <c r="N6633">
        <v>9.2692119999999996</v>
      </c>
      <c r="O6633">
        <v>6.2515429999999999</v>
      </c>
      <c r="P6633">
        <v>14.247825000000001</v>
      </c>
      <c r="Q6633">
        <v>9.2692119999999996</v>
      </c>
      <c r="R6633">
        <v>4.4510209999999999</v>
      </c>
      <c r="S6633">
        <v>13.771459999999999</v>
      </c>
      <c r="T6633">
        <v>13.771459999999999</v>
      </c>
      <c r="U6633">
        <v>11.533291</v>
      </c>
      <c r="V6633">
        <v>10.587827000000001</v>
      </c>
      <c r="W6633">
        <v>9.2951219999999992</v>
      </c>
      <c r="X6633">
        <v>9.2951219999999992</v>
      </c>
      <c r="Y6633">
        <v>13.771459999999999</v>
      </c>
      <c r="Z6633">
        <v>11.51055</v>
      </c>
      <c r="AA6633">
        <v>10.695404999999999</v>
      </c>
      <c r="AB6633">
        <v>9.2496390000000002</v>
      </c>
      <c r="AC6633">
        <v>9.2793019999999995</v>
      </c>
      <c r="AD6633">
        <v>13.771459999999999</v>
      </c>
      <c r="AE6633">
        <v>11.50376</v>
      </c>
      <c r="AF6633">
        <v>10.727528</v>
      </c>
      <c r="AG6633">
        <v>9.2360589999999991</v>
      </c>
      <c r="AH6633">
        <v>9.2692119999999996</v>
      </c>
    </row>
    <row r="6634" spans="1:34" x14ac:dyDescent="0.45">
      <c r="A6634">
        <v>6633</v>
      </c>
      <c r="B6634">
        <v>9.5509939999999993</v>
      </c>
      <c r="C6634">
        <v>16.059436000000002</v>
      </c>
      <c r="D6634">
        <v>16.059436000000002</v>
      </c>
      <c r="E6634">
        <v>9.5509939999999993</v>
      </c>
      <c r="F6634">
        <v>4.7095539999999998</v>
      </c>
      <c r="G6634">
        <v>14.855810999999999</v>
      </c>
      <c r="H6634">
        <v>9.5509939999999993</v>
      </c>
      <c r="I6634">
        <v>15.288299</v>
      </c>
      <c r="J6634">
        <v>14.896788000000001</v>
      </c>
      <c r="K6634">
        <v>9.5509939999999993</v>
      </c>
      <c r="L6634">
        <v>4.7095539999999998</v>
      </c>
      <c r="M6634">
        <v>14.839342</v>
      </c>
      <c r="N6634">
        <v>9.5509939999999993</v>
      </c>
      <c r="O6634">
        <v>7.0680180000000004</v>
      </c>
      <c r="P6634">
        <v>14.601312</v>
      </c>
      <c r="Q6634">
        <v>9.5509939999999993</v>
      </c>
      <c r="R6634">
        <v>4.7095539999999998</v>
      </c>
      <c r="S6634">
        <v>14.221906000000001</v>
      </c>
      <c r="T6634">
        <v>14.221906000000001</v>
      </c>
      <c r="U6634">
        <v>11.898626999999999</v>
      </c>
      <c r="V6634">
        <v>12.177451</v>
      </c>
      <c r="W6634">
        <v>9.5753470000000007</v>
      </c>
      <c r="X6634">
        <v>9.5753470000000007</v>
      </c>
      <c r="Y6634">
        <v>14.221906000000001</v>
      </c>
      <c r="Z6634">
        <v>11.877253</v>
      </c>
      <c r="AA6634">
        <v>12.289479</v>
      </c>
      <c r="AB6634">
        <v>9.5326000000000004</v>
      </c>
      <c r="AC6634">
        <v>9.5604779999999998</v>
      </c>
      <c r="AD6634">
        <v>14.221906000000001</v>
      </c>
      <c r="AE6634">
        <v>11.870868</v>
      </c>
      <c r="AF6634">
        <v>12.322946999999999</v>
      </c>
      <c r="AG6634">
        <v>9.5198300000000007</v>
      </c>
      <c r="AH6634">
        <v>9.5509939999999993</v>
      </c>
    </row>
    <row r="6635" spans="1:34" x14ac:dyDescent="0.45">
      <c r="A6635">
        <v>6634</v>
      </c>
      <c r="B6635">
        <v>9.7819789999999998</v>
      </c>
      <c r="C6635">
        <v>16.283723999999999</v>
      </c>
      <c r="D6635">
        <v>16.283723999999999</v>
      </c>
      <c r="E6635">
        <v>9.7819789999999998</v>
      </c>
      <c r="F6635">
        <v>4.9105829999999999</v>
      </c>
      <c r="G6635">
        <v>14.952439999999999</v>
      </c>
      <c r="H6635">
        <v>9.7819789999999998</v>
      </c>
      <c r="I6635">
        <v>15.516387999999999</v>
      </c>
      <c r="J6635">
        <v>15.000360000000001</v>
      </c>
      <c r="K6635">
        <v>9.7819789999999998</v>
      </c>
      <c r="L6635">
        <v>4.9105829999999999</v>
      </c>
      <c r="M6635">
        <v>14.945301000000001</v>
      </c>
      <c r="N6635">
        <v>9.7819789999999998</v>
      </c>
      <c r="O6635">
        <v>7.7811890000000004</v>
      </c>
      <c r="P6635">
        <v>14.757329</v>
      </c>
      <c r="Q6635">
        <v>9.7819789999999998</v>
      </c>
      <c r="R6635">
        <v>4.9105829999999999</v>
      </c>
      <c r="S6635">
        <v>14.430543999999999</v>
      </c>
      <c r="T6635">
        <v>14.430543999999999</v>
      </c>
      <c r="U6635">
        <v>12.117997000000001</v>
      </c>
      <c r="V6635">
        <v>12.635182</v>
      </c>
      <c r="W6635">
        <v>9.8054500000000004</v>
      </c>
      <c r="X6635">
        <v>9.8054500000000004</v>
      </c>
      <c r="Y6635">
        <v>14.430543999999999</v>
      </c>
      <c r="Z6635">
        <v>12.097398</v>
      </c>
      <c r="AA6635">
        <v>12.747729</v>
      </c>
      <c r="AB6635">
        <v>9.7642530000000001</v>
      </c>
      <c r="AC6635">
        <v>9.7911210000000004</v>
      </c>
      <c r="AD6635">
        <v>14.430543999999999</v>
      </c>
      <c r="AE6635">
        <v>12.091243</v>
      </c>
      <c r="AF6635">
        <v>12.781358000000001</v>
      </c>
      <c r="AG6635">
        <v>9.7519430000000007</v>
      </c>
      <c r="AH6635">
        <v>9.7819789999999998</v>
      </c>
    </row>
    <row r="6636" spans="1:34" x14ac:dyDescent="0.45">
      <c r="A6636">
        <v>6635</v>
      </c>
      <c r="B6636">
        <v>9.9776910000000001</v>
      </c>
      <c r="C6636">
        <v>16.474042000000001</v>
      </c>
      <c r="D6636">
        <v>16.474042000000001</v>
      </c>
      <c r="E6636">
        <v>9.9776910000000001</v>
      </c>
      <c r="F6636">
        <v>5.0816220000000003</v>
      </c>
      <c r="G6636">
        <v>15.145716999999999</v>
      </c>
      <c r="H6636">
        <v>9.9776910000000001</v>
      </c>
      <c r="I6636">
        <v>15.709724</v>
      </c>
      <c r="J6636">
        <v>15.201891</v>
      </c>
      <c r="K6636">
        <v>9.9776910000000001</v>
      </c>
      <c r="L6636">
        <v>5.0816220000000003</v>
      </c>
      <c r="M6636">
        <v>15.140955999999999</v>
      </c>
      <c r="N6636">
        <v>9.9776910000000001</v>
      </c>
      <c r="O6636">
        <v>9.1155559999999998</v>
      </c>
      <c r="P6636">
        <v>15.008713999999999</v>
      </c>
      <c r="Q6636">
        <v>9.9776910000000001</v>
      </c>
      <c r="R6636">
        <v>5.0816220000000003</v>
      </c>
      <c r="S6636">
        <v>14.757975</v>
      </c>
      <c r="T6636">
        <v>14.757975</v>
      </c>
      <c r="U6636">
        <v>12.37914</v>
      </c>
      <c r="V6636">
        <v>13.715824</v>
      </c>
      <c r="W6636">
        <v>10.000304</v>
      </c>
      <c r="X6636">
        <v>10.000304</v>
      </c>
      <c r="Y6636">
        <v>14.757975</v>
      </c>
      <c r="Z6636">
        <v>12.359294</v>
      </c>
      <c r="AA6636">
        <v>13.830247</v>
      </c>
      <c r="AB6636">
        <v>9.9606130000000004</v>
      </c>
      <c r="AC6636">
        <v>9.9864990000000002</v>
      </c>
      <c r="AD6636">
        <v>14.757975</v>
      </c>
      <c r="AE6636">
        <v>12.353363</v>
      </c>
      <c r="AF6636">
        <v>13.864447999999999</v>
      </c>
      <c r="AG6636">
        <v>9.9487500000000004</v>
      </c>
      <c r="AH6636">
        <v>9.9776910000000001</v>
      </c>
    </row>
    <row r="6637" spans="1:34" x14ac:dyDescent="0.45">
      <c r="A6637">
        <v>6636</v>
      </c>
      <c r="B6637">
        <v>10.160310000000001</v>
      </c>
      <c r="C6637">
        <v>16.652379</v>
      </c>
      <c r="D6637">
        <v>16.652379</v>
      </c>
      <c r="E6637">
        <v>10.160310000000001</v>
      </c>
      <c r="F6637">
        <v>5.2429379999999997</v>
      </c>
      <c r="G6637">
        <v>15.540972999999999</v>
      </c>
      <c r="H6637">
        <v>10.160310000000001</v>
      </c>
      <c r="I6637">
        <v>15.890428999999999</v>
      </c>
      <c r="J6637">
        <v>15.582513000000001</v>
      </c>
      <c r="K6637">
        <v>10.160310000000001</v>
      </c>
      <c r="L6637">
        <v>5.2429379999999997</v>
      </c>
      <c r="M6637">
        <v>15.512624000000001</v>
      </c>
      <c r="N6637">
        <v>10.160310000000001</v>
      </c>
      <c r="O6637">
        <v>11.194838000000001</v>
      </c>
      <c r="P6637">
        <v>15.430974000000001</v>
      </c>
      <c r="Q6637">
        <v>10.160310000000001</v>
      </c>
      <c r="R6637">
        <v>5.2429379999999997</v>
      </c>
      <c r="S6637">
        <v>15.217819</v>
      </c>
      <c r="T6637">
        <v>15.217819</v>
      </c>
      <c r="U6637">
        <v>12.699994</v>
      </c>
      <c r="V6637">
        <v>15.229824000000001</v>
      </c>
      <c r="W6637">
        <v>10.182169</v>
      </c>
      <c r="X6637">
        <v>10.182169</v>
      </c>
      <c r="Y6637">
        <v>15.217819</v>
      </c>
      <c r="Z6637">
        <v>12.680812</v>
      </c>
      <c r="AA6637">
        <v>15.345853</v>
      </c>
      <c r="AB6637">
        <v>10.143805</v>
      </c>
      <c r="AC6637">
        <v>10.168825</v>
      </c>
      <c r="AD6637">
        <v>15.217819</v>
      </c>
      <c r="AE6637">
        <v>12.675076000000001</v>
      </c>
      <c r="AF6637">
        <v>15.380547</v>
      </c>
      <c r="AG6637">
        <v>10.132334</v>
      </c>
      <c r="AH6637">
        <v>10.160310000000001</v>
      </c>
    </row>
    <row r="6638" spans="1:34" x14ac:dyDescent="0.45">
      <c r="A6638">
        <v>6637</v>
      </c>
      <c r="B6638">
        <v>10.431224</v>
      </c>
      <c r="C6638">
        <v>16.92108</v>
      </c>
      <c r="D6638">
        <v>16.92108</v>
      </c>
      <c r="E6638">
        <v>10.431224</v>
      </c>
      <c r="F6638">
        <v>5.4914059999999996</v>
      </c>
      <c r="G6638">
        <v>15.699553</v>
      </c>
      <c r="H6638">
        <v>10.431224</v>
      </c>
      <c r="I6638">
        <v>16.160340999999999</v>
      </c>
      <c r="J6638">
        <v>15.761495</v>
      </c>
      <c r="K6638">
        <v>10.431224</v>
      </c>
      <c r="L6638">
        <v>5.4914059999999996</v>
      </c>
      <c r="M6638">
        <v>15.69956</v>
      </c>
      <c r="N6638">
        <v>10.431224</v>
      </c>
      <c r="O6638">
        <v>12.240835000000001</v>
      </c>
      <c r="P6638">
        <v>15.640649</v>
      </c>
      <c r="Q6638">
        <v>10.431224</v>
      </c>
      <c r="R6638">
        <v>5.4914059999999996</v>
      </c>
      <c r="S6638">
        <v>15.46311</v>
      </c>
      <c r="T6638">
        <v>15.46311</v>
      </c>
      <c r="U6638">
        <v>12.957687</v>
      </c>
      <c r="V6638">
        <v>16.078923</v>
      </c>
      <c r="W6638">
        <v>10.452264</v>
      </c>
      <c r="X6638">
        <v>10.452264</v>
      </c>
      <c r="Y6638">
        <v>15.46311</v>
      </c>
      <c r="Z6638">
        <v>12.939225</v>
      </c>
      <c r="AA6638">
        <v>16.197409</v>
      </c>
      <c r="AB6638">
        <v>10.415338999999999</v>
      </c>
      <c r="AC6638">
        <v>10.43942</v>
      </c>
      <c r="AD6638">
        <v>15.46311</v>
      </c>
      <c r="AE6638">
        <v>12.933703</v>
      </c>
      <c r="AF6638">
        <v>16.232847</v>
      </c>
      <c r="AG6638">
        <v>10.404294999999999</v>
      </c>
      <c r="AH6638">
        <v>10.431224</v>
      </c>
    </row>
    <row r="6639" spans="1:34" x14ac:dyDescent="0.45">
      <c r="A6639">
        <v>6638</v>
      </c>
      <c r="B6639">
        <v>10.678375000000001</v>
      </c>
      <c r="C6639">
        <v>17.162226</v>
      </c>
      <c r="D6639">
        <v>17.162226</v>
      </c>
      <c r="E6639">
        <v>10.678375000000001</v>
      </c>
      <c r="F6639">
        <v>5.7093290000000003</v>
      </c>
      <c r="G6639">
        <v>16.050943</v>
      </c>
      <c r="H6639">
        <v>10.678375000000001</v>
      </c>
      <c r="I6639">
        <v>16.404748999999999</v>
      </c>
      <c r="J6639">
        <v>16.104319</v>
      </c>
      <c r="K6639">
        <v>10.678375000000001</v>
      </c>
      <c r="L6639">
        <v>5.7093290000000003</v>
      </c>
      <c r="M6639">
        <v>16.065228000000001</v>
      </c>
      <c r="N6639">
        <v>10.678375000000001</v>
      </c>
      <c r="O6639">
        <v>13.263375999999999</v>
      </c>
      <c r="P6639">
        <v>16.015975000000001</v>
      </c>
      <c r="Q6639">
        <v>10.678375000000001</v>
      </c>
      <c r="R6639">
        <v>5.7093290000000003</v>
      </c>
      <c r="S6639">
        <v>15.867361000000001</v>
      </c>
      <c r="T6639">
        <v>15.867361000000001</v>
      </c>
      <c r="U6639">
        <v>13.282997</v>
      </c>
      <c r="V6639">
        <v>17.548836999999999</v>
      </c>
      <c r="W6639">
        <v>10.698632</v>
      </c>
      <c r="X6639">
        <v>10.698632</v>
      </c>
      <c r="Y6639">
        <v>15.867361000000001</v>
      </c>
      <c r="Z6639">
        <v>13.265222</v>
      </c>
      <c r="AA6639">
        <v>17.669535</v>
      </c>
      <c r="AB6639">
        <v>10.663081999999999</v>
      </c>
      <c r="AC6639">
        <v>10.686267000000001</v>
      </c>
      <c r="AD6639">
        <v>15.867361000000001</v>
      </c>
      <c r="AE6639">
        <v>13.259903</v>
      </c>
      <c r="AF6639">
        <v>17.705649000000001</v>
      </c>
      <c r="AG6639">
        <v>10.652445</v>
      </c>
      <c r="AH6639">
        <v>10.678375000000001</v>
      </c>
    </row>
    <row r="6640" spans="1:34" x14ac:dyDescent="0.45">
      <c r="A6640">
        <v>6639</v>
      </c>
      <c r="B6640">
        <v>10.903616</v>
      </c>
      <c r="C6640">
        <v>17.381981</v>
      </c>
      <c r="D6640">
        <v>17.381981</v>
      </c>
      <c r="E6640">
        <v>10.903616</v>
      </c>
      <c r="F6640">
        <v>5.9079730000000001</v>
      </c>
      <c r="G6640">
        <v>16.353207000000001</v>
      </c>
      <c r="H6640">
        <v>10.903616</v>
      </c>
      <c r="I6640">
        <v>16.627441000000001</v>
      </c>
      <c r="J6640">
        <v>16.396414</v>
      </c>
      <c r="K6640">
        <v>10.903616</v>
      </c>
      <c r="L6640">
        <v>5.9079730000000001</v>
      </c>
      <c r="M6640">
        <v>16.359663999999999</v>
      </c>
      <c r="N6640">
        <v>10.903616</v>
      </c>
      <c r="O6640">
        <v>13.820238</v>
      </c>
      <c r="P6640">
        <v>16.317993999999999</v>
      </c>
      <c r="Q6640">
        <v>10.903616</v>
      </c>
      <c r="R6640">
        <v>5.9079730000000001</v>
      </c>
      <c r="S6640">
        <v>16.152522000000001</v>
      </c>
      <c r="T6640">
        <v>16.152522000000001</v>
      </c>
      <c r="U6640">
        <v>13.537938</v>
      </c>
      <c r="V6640">
        <v>18.303749</v>
      </c>
      <c r="W6640">
        <v>10.923353000000001</v>
      </c>
      <c r="X6640">
        <v>10.923353000000001</v>
      </c>
      <c r="Y6640">
        <v>16.152522000000001</v>
      </c>
      <c r="Z6640">
        <v>13.520619</v>
      </c>
      <c r="AA6640">
        <v>18.424989</v>
      </c>
      <c r="AB6640">
        <v>10.888716000000001</v>
      </c>
      <c r="AC6640">
        <v>10.911305</v>
      </c>
      <c r="AD6640">
        <v>16.152522000000001</v>
      </c>
      <c r="AE6640">
        <v>13.515435999999999</v>
      </c>
      <c r="AF6640">
        <v>18.461272999999998</v>
      </c>
      <c r="AG6640">
        <v>10.878349999999999</v>
      </c>
      <c r="AH6640">
        <v>10.903616</v>
      </c>
    </row>
    <row r="6641" spans="1:34" x14ac:dyDescent="0.45">
      <c r="A6641">
        <v>6640</v>
      </c>
      <c r="B6641">
        <v>10.919186</v>
      </c>
      <c r="C6641">
        <v>17.389037999999999</v>
      </c>
      <c r="D6641">
        <v>17.389037999999999</v>
      </c>
      <c r="E6641">
        <v>10.919186</v>
      </c>
      <c r="F6641">
        <v>5.9042110000000001</v>
      </c>
      <c r="G6641">
        <v>16.481615000000001</v>
      </c>
      <c r="H6641">
        <v>10.919186</v>
      </c>
      <c r="I6641">
        <v>16.638991999999998</v>
      </c>
      <c r="J6641">
        <v>16.50357</v>
      </c>
      <c r="K6641">
        <v>10.919186</v>
      </c>
      <c r="L6641">
        <v>5.9042110000000001</v>
      </c>
      <c r="M6641">
        <v>16.452978999999999</v>
      </c>
      <c r="N6641">
        <v>10.919186</v>
      </c>
      <c r="O6641">
        <v>14.127919</v>
      </c>
      <c r="P6641">
        <v>16.418818000000002</v>
      </c>
      <c r="Q6641">
        <v>10.919186</v>
      </c>
      <c r="R6641">
        <v>5.9042110000000001</v>
      </c>
      <c r="S6641">
        <v>16.213812999999998</v>
      </c>
      <c r="T6641">
        <v>16.213812999999998</v>
      </c>
      <c r="U6641">
        <v>13.57653</v>
      </c>
      <c r="V6641">
        <v>17.469833000000001</v>
      </c>
      <c r="W6641">
        <v>10.939246000000001</v>
      </c>
      <c r="X6641">
        <v>10.939246000000001</v>
      </c>
      <c r="Y6641">
        <v>16.213812999999998</v>
      </c>
      <c r="Z6641">
        <v>13.558927000000001</v>
      </c>
      <c r="AA6641">
        <v>17.586434000000001</v>
      </c>
      <c r="AB6641">
        <v>10.904042</v>
      </c>
      <c r="AC6641">
        <v>10.927001000000001</v>
      </c>
      <c r="AD6641">
        <v>16.213812999999998</v>
      </c>
      <c r="AE6641">
        <v>13.553660000000001</v>
      </c>
      <c r="AF6641">
        <v>17.621324000000001</v>
      </c>
      <c r="AG6641">
        <v>10.893508000000001</v>
      </c>
      <c r="AH6641">
        <v>10.919186</v>
      </c>
    </row>
    <row r="6642" spans="1:34" x14ac:dyDescent="0.45">
      <c r="A6642">
        <v>6641</v>
      </c>
      <c r="B6642">
        <v>10.942933999999999</v>
      </c>
      <c r="C6642">
        <v>17.412614000000001</v>
      </c>
      <c r="D6642">
        <v>17.412614000000001</v>
      </c>
      <c r="E6642">
        <v>10.942933999999999</v>
      </c>
      <c r="F6642">
        <v>5.9260429999999999</v>
      </c>
      <c r="G6642">
        <v>16.821106</v>
      </c>
      <c r="H6642">
        <v>10.942933999999999</v>
      </c>
      <c r="I6642">
        <v>16.662656999999999</v>
      </c>
      <c r="J6642">
        <v>16.801877999999999</v>
      </c>
      <c r="K6642">
        <v>10.942933999999999</v>
      </c>
      <c r="L6642">
        <v>5.9260429999999999</v>
      </c>
      <c r="M6642">
        <v>16.768248</v>
      </c>
      <c r="N6642">
        <v>10.942933999999999</v>
      </c>
      <c r="O6642">
        <v>14.830736</v>
      </c>
      <c r="P6642">
        <v>16.742353999999999</v>
      </c>
      <c r="Q6642">
        <v>10.942933999999999</v>
      </c>
      <c r="R6642">
        <v>5.9260429999999999</v>
      </c>
      <c r="S6642">
        <v>16.460035999999999</v>
      </c>
      <c r="T6642">
        <v>16.460035999999999</v>
      </c>
      <c r="U6642">
        <v>13.71157</v>
      </c>
      <c r="V6642">
        <v>17.92998</v>
      </c>
      <c r="W6642">
        <v>10.963104</v>
      </c>
      <c r="X6642">
        <v>10.963104</v>
      </c>
      <c r="Y6642">
        <v>16.460035999999999</v>
      </c>
      <c r="Z6642">
        <v>13.693872000000001</v>
      </c>
      <c r="AA6642">
        <v>18.045435000000001</v>
      </c>
      <c r="AB6642">
        <v>10.927708000000001</v>
      </c>
      <c r="AC6642">
        <v>10.950792</v>
      </c>
      <c r="AD6642">
        <v>16.460035999999999</v>
      </c>
      <c r="AE6642">
        <v>13.688575999999999</v>
      </c>
      <c r="AF6642">
        <v>18.079984</v>
      </c>
      <c r="AG6642">
        <v>10.917116</v>
      </c>
      <c r="AH6642">
        <v>10.942933999999999</v>
      </c>
    </row>
    <row r="6643" spans="1:34" x14ac:dyDescent="0.45">
      <c r="A6643">
        <v>6642</v>
      </c>
      <c r="B6643">
        <v>10.243556</v>
      </c>
      <c r="C6643">
        <v>16.699332999999999</v>
      </c>
      <c r="D6643">
        <v>16.699332999999999</v>
      </c>
      <c r="E6643">
        <v>10.243556</v>
      </c>
      <c r="F6643">
        <v>5.2425560000000004</v>
      </c>
      <c r="G6643">
        <v>15.934756</v>
      </c>
      <c r="H6643">
        <v>10.243556</v>
      </c>
      <c r="I6643">
        <v>15.956685999999999</v>
      </c>
      <c r="J6643">
        <v>15.935675</v>
      </c>
      <c r="K6643">
        <v>10.243556</v>
      </c>
      <c r="L6643">
        <v>5.2425560000000004</v>
      </c>
      <c r="M6643">
        <v>15.888112</v>
      </c>
      <c r="N6643">
        <v>10.243556</v>
      </c>
      <c r="O6643">
        <v>13.597108</v>
      </c>
      <c r="P6643">
        <v>15.837788</v>
      </c>
      <c r="Q6643">
        <v>10.243556</v>
      </c>
      <c r="R6643">
        <v>5.2425560000000004</v>
      </c>
      <c r="S6643">
        <v>15.300459999999999</v>
      </c>
      <c r="T6643">
        <v>15.300459999999999</v>
      </c>
      <c r="U6643">
        <v>12.784281</v>
      </c>
      <c r="V6643">
        <v>9.919003</v>
      </c>
      <c r="W6643">
        <v>10.268103</v>
      </c>
      <c r="X6643">
        <v>10.268103</v>
      </c>
      <c r="Y6643">
        <v>15.300459999999999</v>
      </c>
      <c r="Z6643">
        <v>12.762737</v>
      </c>
      <c r="AA6643">
        <v>10.003932000000001</v>
      </c>
      <c r="AB6643">
        <v>10.225014</v>
      </c>
      <c r="AC6643">
        <v>10.253114999999999</v>
      </c>
      <c r="AD6643">
        <v>15.300459999999999</v>
      </c>
      <c r="AE6643">
        <v>12.756303000000001</v>
      </c>
      <c r="AF6643">
        <v>10.029297</v>
      </c>
      <c r="AG6643">
        <v>10.212145</v>
      </c>
      <c r="AH6643">
        <v>10.243556</v>
      </c>
    </row>
    <row r="6644" spans="1:34" x14ac:dyDescent="0.45">
      <c r="A6644">
        <v>6643</v>
      </c>
      <c r="B6644">
        <v>9.954834</v>
      </c>
      <c r="C6644">
        <v>16.432994999999998</v>
      </c>
      <c r="D6644">
        <v>16.432994999999998</v>
      </c>
      <c r="E6644">
        <v>9.954834</v>
      </c>
      <c r="F6644">
        <v>5.0203009999999999</v>
      </c>
      <c r="G6644">
        <v>15.63639</v>
      </c>
      <c r="H6644">
        <v>9.954834</v>
      </c>
      <c r="I6644">
        <v>15.678630999999999</v>
      </c>
      <c r="J6644">
        <v>15.637442</v>
      </c>
      <c r="K6644">
        <v>9.954834</v>
      </c>
      <c r="L6644">
        <v>5.0203009999999999</v>
      </c>
      <c r="M6644">
        <v>15.599042000000001</v>
      </c>
      <c r="N6644">
        <v>9.954834</v>
      </c>
      <c r="O6644">
        <v>11.843489</v>
      </c>
      <c r="P6644">
        <v>15.512698</v>
      </c>
      <c r="Q6644">
        <v>9.954834</v>
      </c>
      <c r="R6644">
        <v>5.0203009999999999</v>
      </c>
      <c r="S6644">
        <v>14.972538999999999</v>
      </c>
      <c r="T6644">
        <v>14.972538999999999</v>
      </c>
      <c r="U6644">
        <v>12.476602</v>
      </c>
      <c r="V6644">
        <v>9.3594720000000002</v>
      </c>
      <c r="W6644">
        <v>9.9806640000000009</v>
      </c>
      <c r="X6644">
        <v>9.9806640000000009</v>
      </c>
      <c r="Y6644">
        <v>14.972538999999999</v>
      </c>
      <c r="Z6644">
        <v>12.45393</v>
      </c>
      <c r="AA6644">
        <v>9.4444890000000008</v>
      </c>
      <c r="AB6644">
        <v>9.9353210000000001</v>
      </c>
      <c r="AC6644">
        <v>9.964893</v>
      </c>
      <c r="AD6644">
        <v>14.972538999999999</v>
      </c>
      <c r="AE6644">
        <v>12.447160999999999</v>
      </c>
      <c r="AF6644">
        <v>9.4698709999999995</v>
      </c>
      <c r="AG6644">
        <v>9.9217829999999996</v>
      </c>
      <c r="AH6644">
        <v>9.954834</v>
      </c>
    </row>
    <row r="6645" spans="1:34" x14ac:dyDescent="0.45">
      <c r="A6645">
        <v>6644</v>
      </c>
      <c r="B6645">
        <v>9.6610700000000005</v>
      </c>
      <c r="C6645">
        <v>16.142648999999999</v>
      </c>
      <c r="D6645">
        <v>16.142648999999999</v>
      </c>
      <c r="E6645">
        <v>9.6610700000000005</v>
      </c>
      <c r="F6645">
        <v>4.7585850000000001</v>
      </c>
      <c r="G6645">
        <v>14.946273</v>
      </c>
      <c r="H6645">
        <v>9.6610700000000005</v>
      </c>
      <c r="I6645">
        <v>15.360336999999999</v>
      </c>
      <c r="J6645">
        <v>14.949213</v>
      </c>
      <c r="K6645">
        <v>9.6610700000000005</v>
      </c>
      <c r="L6645">
        <v>4.7585850000000001</v>
      </c>
      <c r="M6645">
        <v>14.887484000000001</v>
      </c>
      <c r="N6645">
        <v>9.6610700000000005</v>
      </c>
      <c r="O6645">
        <v>10.048695</v>
      </c>
      <c r="P6645">
        <v>14.698294000000001</v>
      </c>
      <c r="Q6645">
        <v>9.6610700000000005</v>
      </c>
      <c r="R6645">
        <v>4.7585850000000001</v>
      </c>
      <c r="S6645">
        <v>14.00611</v>
      </c>
      <c r="T6645">
        <v>14.00611</v>
      </c>
      <c r="U6645">
        <v>11.848266000000001</v>
      </c>
      <c r="V6645">
        <v>5.507428</v>
      </c>
      <c r="W6645">
        <v>9.6904229999999991</v>
      </c>
      <c r="X6645">
        <v>9.6904229999999991</v>
      </c>
      <c r="Y6645">
        <v>14.00611</v>
      </c>
      <c r="Z6645">
        <v>11.8225</v>
      </c>
      <c r="AA6645">
        <v>5.5731919999999997</v>
      </c>
      <c r="AB6645">
        <v>9.6388890000000007</v>
      </c>
      <c r="AC6645">
        <v>9.6724979999999992</v>
      </c>
      <c r="AD6645">
        <v>14.00611</v>
      </c>
      <c r="AE6645">
        <v>11.814814999999999</v>
      </c>
      <c r="AF6645">
        <v>5.5928060000000004</v>
      </c>
      <c r="AG6645">
        <v>9.6235189999999999</v>
      </c>
      <c r="AH6645">
        <v>9.6610700000000005</v>
      </c>
    </row>
    <row r="6646" spans="1:34" x14ac:dyDescent="0.45">
      <c r="A6646">
        <v>6645</v>
      </c>
      <c r="B6646">
        <v>9.3545949999999998</v>
      </c>
      <c r="C6646">
        <v>15.821638</v>
      </c>
      <c r="D6646">
        <v>15.821638</v>
      </c>
      <c r="E6646">
        <v>9.3545949999999998</v>
      </c>
      <c r="F6646">
        <v>4.4850000000000003</v>
      </c>
      <c r="G6646">
        <v>14.696158</v>
      </c>
      <c r="H6646">
        <v>9.3545949999999998</v>
      </c>
      <c r="I6646">
        <v>5.9926259999999996</v>
      </c>
      <c r="J6646">
        <v>14.679149000000001</v>
      </c>
      <c r="K6646">
        <v>9.3545949999999998</v>
      </c>
      <c r="L6646">
        <v>4.4850000000000003</v>
      </c>
      <c r="M6646">
        <v>14.638569</v>
      </c>
      <c r="N6646">
        <v>9.3545949999999998</v>
      </c>
      <c r="O6646">
        <v>8.4769900000000007</v>
      </c>
      <c r="P6646">
        <v>14.328488</v>
      </c>
      <c r="Q6646">
        <v>9.3545949999999998</v>
      </c>
      <c r="R6646">
        <v>4.4850000000000003</v>
      </c>
      <c r="S6646">
        <v>13.702997</v>
      </c>
      <c r="T6646">
        <v>13.702997</v>
      </c>
      <c r="U6646">
        <v>11.544366</v>
      </c>
      <c r="V6646">
        <v>4.9576450000000003</v>
      </c>
      <c r="W6646">
        <v>9.3857350000000004</v>
      </c>
      <c r="X6646">
        <v>9.3857350000000004</v>
      </c>
      <c r="Y6646">
        <v>13.702997</v>
      </c>
      <c r="Z6646">
        <v>11.517029000000001</v>
      </c>
      <c r="AA6646">
        <v>5.0204269999999998</v>
      </c>
      <c r="AB6646">
        <v>9.3310619999999993</v>
      </c>
      <c r="AC6646">
        <v>9.3667180000000005</v>
      </c>
      <c r="AD6646">
        <v>13.702997</v>
      </c>
      <c r="AE6646">
        <v>11.508879</v>
      </c>
      <c r="AF6646">
        <v>5.0391469999999998</v>
      </c>
      <c r="AG6646">
        <v>9.3147610000000007</v>
      </c>
      <c r="AH6646">
        <v>9.3545949999999998</v>
      </c>
    </row>
    <row r="6647" spans="1:34" x14ac:dyDescent="0.45">
      <c r="A6647">
        <v>6646</v>
      </c>
      <c r="B6647">
        <v>9.5268719999999991</v>
      </c>
      <c r="C6647">
        <v>15.952843</v>
      </c>
      <c r="D6647">
        <v>15.952843</v>
      </c>
      <c r="E6647">
        <v>9.5268719999999991</v>
      </c>
      <c r="F6647">
        <v>4.6788090000000002</v>
      </c>
      <c r="G6647">
        <v>14.605221999999999</v>
      </c>
      <c r="H6647">
        <v>9.5268719999999991</v>
      </c>
      <c r="I6647">
        <v>8.3927399999999999</v>
      </c>
      <c r="J6647">
        <v>13.863398</v>
      </c>
      <c r="K6647">
        <v>9.5268719999999991</v>
      </c>
      <c r="L6647">
        <v>4.6788090000000002</v>
      </c>
      <c r="M6647">
        <v>13.832379</v>
      </c>
      <c r="N6647">
        <v>9.5268719999999991</v>
      </c>
      <c r="O6647">
        <v>7.1890400000000003</v>
      </c>
      <c r="P6647">
        <v>13.372207</v>
      </c>
      <c r="Q6647">
        <v>9.5268719999999991</v>
      </c>
      <c r="R6647">
        <v>4.6788090000000002</v>
      </c>
      <c r="S6647">
        <v>12.855969999999999</v>
      </c>
      <c r="T6647">
        <v>12.855969999999999</v>
      </c>
      <c r="U6647">
        <v>11.207599</v>
      </c>
      <c r="V6647">
        <v>3.5512039999999998</v>
      </c>
      <c r="W6647">
        <v>9.5592290000000002</v>
      </c>
      <c r="X6647">
        <v>9.5592290000000002</v>
      </c>
      <c r="Y6647">
        <v>12.855969999999999</v>
      </c>
      <c r="Z6647">
        <v>11.179193</v>
      </c>
      <c r="AA6647">
        <v>3.6124010000000002</v>
      </c>
      <c r="AB6647">
        <v>9.5024160000000002</v>
      </c>
      <c r="AC6647">
        <v>9.5394679999999994</v>
      </c>
      <c r="AD6647">
        <v>12.855969999999999</v>
      </c>
      <c r="AE6647">
        <v>11.170726999999999</v>
      </c>
      <c r="AF6647">
        <v>3.6306409999999998</v>
      </c>
      <c r="AG6647">
        <v>9.4854839999999996</v>
      </c>
      <c r="AH6647">
        <v>9.5268719999999991</v>
      </c>
    </row>
    <row r="6648" spans="1:34" x14ac:dyDescent="0.45">
      <c r="A6648">
        <v>6647</v>
      </c>
      <c r="B6648">
        <v>9.5650770000000005</v>
      </c>
      <c r="C6648">
        <v>15.913516</v>
      </c>
      <c r="D6648">
        <v>15.913516</v>
      </c>
      <c r="E6648">
        <v>9.5650770000000005</v>
      </c>
      <c r="F6648">
        <v>4.7013870000000004</v>
      </c>
      <c r="G6648">
        <v>14.442594</v>
      </c>
      <c r="H6648">
        <v>9.5650770000000005</v>
      </c>
      <c r="I6648">
        <v>8.3802289999999999</v>
      </c>
      <c r="J6648">
        <v>13.207739999999999</v>
      </c>
      <c r="K6648">
        <v>9.5650770000000005</v>
      </c>
      <c r="L6648">
        <v>4.7013870000000004</v>
      </c>
      <c r="M6648">
        <v>13.180189</v>
      </c>
      <c r="N6648">
        <v>9.5650770000000005</v>
      </c>
      <c r="O6648">
        <v>6.5716850000000004</v>
      </c>
      <c r="P6648">
        <v>12.600331000000001</v>
      </c>
      <c r="Q6648">
        <v>9.5650770000000005</v>
      </c>
      <c r="R6648">
        <v>4.7013870000000004</v>
      </c>
      <c r="S6648">
        <v>12.337947</v>
      </c>
      <c r="T6648">
        <v>12.337947</v>
      </c>
      <c r="U6648">
        <v>10.968007</v>
      </c>
      <c r="V6648">
        <v>2.9426489999999998</v>
      </c>
      <c r="W6648">
        <v>9.5980659999999993</v>
      </c>
      <c r="X6648">
        <v>9.5980659999999993</v>
      </c>
      <c r="Y6648">
        <v>12.337947</v>
      </c>
      <c r="Z6648">
        <v>10.939045</v>
      </c>
      <c r="AA6648">
        <v>3.0048599999999999</v>
      </c>
      <c r="AB6648">
        <v>9.5401419999999995</v>
      </c>
      <c r="AC6648">
        <v>9.5779189999999996</v>
      </c>
      <c r="AD6648">
        <v>12.337947</v>
      </c>
      <c r="AE6648">
        <v>10.930414000000001</v>
      </c>
      <c r="AF6648">
        <v>3.0233979999999998</v>
      </c>
      <c r="AG6648">
        <v>9.5228809999999999</v>
      </c>
      <c r="AH6648">
        <v>9.5650770000000005</v>
      </c>
    </row>
    <row r="6649" spans="1:34" x14ac:dyDescent="0.45">
      <c r="A6649">
        <v>6648</v>
      </c>
      <c r="B6649">
        <v>9.5780080000000005</v>
      </c>
      <c r="C6649">
        <v>15.795092</v>
      </c>
      <c r="D6649">
        <v>15.795092</v>
      </c>
      <c r="E6649">
        <v>9.5780080000000005</v>
      </c>
      <c r="F6649">
        <v>4.7107380000000001</v>
      </c>
      <c r="G6649">
        <v>14.233686000000001</v>
      </c>
      <c r="H6649">
        <v>9.5780080000000005</v>
      </c>
      <c r="I6649">
        <v>8.7926800000000007</v>
      </c>
      <c r="J6649">
        <v>12.729891</v>
      </c>
      <c r="K6649">
        <v>9.5780080000000005</v>
      </c>
      <c r="L6649">
        <v>4.7107380000000001</v>
      </c>
      <c r="M6649">
        <v>12.703806</v>
      </c>
      <c r="N6649">
        <v>9.5780080000000005</v>
      </c>
      <c r="O6649">
        <v>6.3195990000000002</v>
      </c>
      <c r="P6649">
        <v>12.038881</v>
      </c>
      <c r="Q6649">
        <v>9.5780080000000005</v>
      </c>
      <c r="R6649">
        <v>4.7107380000000001</v>
      </c>
      <c r="S6649">
        <v>11.964632999999999</v>
      </c>
      <c r="T6649">
        <v>11.964632999999999</v>
      </c>
      <c r="U6649">
        <v>10.787957</v>
      </c>
      <c r="V6649">
        <v>2.5740959999999999</v>
      </c>
      <c r="W6649">
        <v>9.611281</v>
      </c>
      <c r="X6649">
        <v>9.611281</v>
      </c>
      <c r="Y6649">
        <v>11.964632999999999</v>
      </c>
      <c r="Z6649">
        <v>10.758744999999999</v>
      </c>
      <c r="AA6649">
        <v>2.6379999999999999</v>
      </c>
      <c r="AB6649">
        <v>9.5528580000000005</v>
      </c>
      <c r="AC6649">
        <v>9.5909600000000008</v>
      </c>
      <c r="AD6649">
        <v>11.964632999999999</v>
      </c>
      <c r="AE6649">
        <v>10.750042000000001</v>
      </c>
      <c r="AF6649">
        <v>2.6570390000000002</v>
      </c>
      <c r="AG6649">
        <v>9.5354510000000001</v>
      </c>
      <c r="AH6649">
        <v>9.5780080000000005</v>
      </c>
    </row>
    <row r="6650" spans="1:34" x14ac:dyDescent="0.45">
      <c r="A6650">
        <v>6649</v>
      </c>
      <c r="B6650">
        <v>9.7186970000000006</v>
      </c>
      <c r="C6650">
        <v>15.778993</v>
      </c>
      <c r="D6650">
        <v>15.778993</v>
      </c>
      <c r="E6650">
        <v>9.7186970000000006</v>
      </c>
      <c r="F6650">
        <v>4.84666</v>
      </c>
      <c r="G6650">
        <v>14.154453</v>
      </c>
      <c r="H6650">
        <v>9.7186970000000006</v>
      </c>
      <c r="I6650">
        <v>6.3560980000000002</v>
      </c>
      <c r="J6650">
        <v>12.145003000000001</v>
      </c>
      <c r="K6650">
        <v>9.7186970000000006</v>
      </c>
      <c r="L6650">
        <v>4.84666</v>
      </c>
      <c r="M6650">
        <v>12.119986000000001</v>
      </c>
      <c r="N6650">
        <v>9.7186970000000006</v>
      </c>
      <c r="O6650">
        <v>6.3560270000000001</v>
      </c>
      <c r="P6650">
        <v>11.411348</v>
      </c>
      <c r="Q6650">
        <v>9.7186970000000006</v>
      </c>
      <c r="R6650">
        <v>4.84666</v>
      </c>
      <c r="S6650">
        <v>11.370479</v>
      </c>
      <c r="T6650">
        <v>11.370479</v>
      </c>
      <c r="U6650">
        <v>10.561577</v>
      </c>
      <c r="V6650">
        <v>1.664749</v>
      </c>
      <c r="W6650">
        <v>9.7526740000000007</v>
      </c>
      <c r="X6650">
        <v>9.7526740000000007</v>
      </c>
      <c r="Y6650">
        <v>11.370479</v>
      </c>
      <c r="Z6650">
        <v>10.531746</v>
      </c>
      <c r="AA6650">
        <v>1.7261409999999999</v>
      </c>
      <c r="AB6650">
        <v>9.6930130000000005</v>
      </c>
      <c r="AC6650">
        <v>9.7319220000000008</v>
      </c>
      <c r="AD6650">
        <v>11.370479</v>
      </c>
      <c r="AE6650">
        <v>10.52286</v>
      </c>
      <c r="AF6650">
        <v>1.7444280000000001</v>
      </c>
      <c r="AG6650">
        <v>9.6752409999999998</v>
      </c>
      <c r="AH6650">
        <v>9.7186970000000006</v>
      </c>
    </row>
    <row r="6651" spans="1:34" x14ac:dyDescent="0.45">
      <c r="A6651">
        <v>6650</v>
      </c>
      <c r="B6651">
        <v>9.7216810000000002</v>
      </c>
      <c r="C6651">
        <v>15.628729</v>
      </c>
      <c r="D6651">
        <v>15.628729</v>
      </c>
      <c r="E6651">
        <v>9.7216810000000002</v>
      </c>
      <c r="F6651">
        <v>4.8376359999999998</v>
      </c>
      <c r="G6651">
        <v>13.935195999999999</v>
      </c>
      <c r="H6651">
        <v>9.7216810000000002</v>
      </c>
      <c r="I6651">
        <v>6.3497729999999999</v>
      </c>
      <c r="J6651">
        <v>11.811073</v>
      </c>
      <c r="K6651">
        <v>9.7216810000000002</v>
      </c>
      <c r="L6651">
        <v>4.8376359999999998</v>
      </c>
      <c r="M6651">
        <v>11.785983</v>
      </c>
      <c r="N6651">
        <v>9.7216810000000002</v>
      </c>
      <c r="O6651">
        <v>6.3348630000000004</v>
      </c>
      <c r="P6651">
        <v>11.053507</v>
      </c>
      <c r="Q6651">
        <v>9.7216810000000002</v>
      </c>
      <c r="R6651">
        <v>4.8376359999999998</v>
      </c>
      <c r="S6651">
        <v>11.035785000000001</v>
      </c>
      <c r="T6651">
        <v>11.035785000000001</v>
      </c>
      <c r="U6651">
        <v>10.395942</v>
      </c>
      <c r="V6651">
        <v>1.295312</v>
      </c>
      <c r="W6651">
        <v>9.7561</v>
      </c>
      <c r="X6651">
        <v>9.7561</v>
      </c>
      <c r="Y6651">
        <v>11.035785000000001</v>
      </c>
      <c r="Z6651">
        <v>10.365724</v>
      </c>
      <c r="AA6651">
        <v>1.3564860000000001</v>
      </c>
      <c r="AB6651">
        <v>9.6956629999999997</v>
      </c>
      <c r="AC6651">
        <v>9.7350779999999997</v>
      </c>
      <c r="AD6651">
        <v>11.035785000000001</v>
      </c>
      <c r="AE6651">
        <v>10.356724</v>
      </c>
      <c r="AF6651">
        <v>1.3747069999999999</v>
      </c>
      <c r="AG6651">
        <v>9.6776630000000008</v>
      </c>
      <c r="AH6651">
        <v>9.7216810000000002</v>
      </c>
    </row>
    <row r="6652" spans="1:34" x14ac:dyDescent="0.45">
      <c r="A6652">
        <v>6651</v>
      </c>
      <c r="B6652">
        <v>9.8107780000000009</v>
      </c>
      <c r="C6652">
        <v>15.558888</v>
      </c>
      <c r="D6652">
        <v>15.558888</v>
      </c>
      <c r="E6652">
        <v>9.8107780000000009</v>
      </c>
      <c r="F6652">
        <v>4.9241609999999998</v>
      </c>
      <c r="G6652">
        <v>13.788102</v>
      </c>
      <c r="H6652">
        <v>9.8107780000000009</v>
      </c>
      <c r="I6652">
        <v>6.4371840000000002</v>
      </c>
      <c r="J6652">
        <v>11.339869</v>
      </c>
      <c r="K6652">
        <v>9.8107780000000009</v>
      </c>
      <c r="L6652">
        <v>4.9241609999999998</v>
      </c>
      <c r="M6652">
        <v>11.317705999999999</v>
      </c>
      <c r="N6652">
        <v>9.8107780000000009</v>
      </c>
      <c r="O6652">
        <v>6.4223520000000001</v>
      </c>
      <c r="P6652">
        <v>10.632395000000001</v>
      </c>
      <c r="Q6652">
        <v>9.8107780000000009</v>
      </c>
      <c r="R6652">
        <v>4.9241609999999998</v>
      </c>
      <c r="S6652">
        <v>10.6165</v>
      </c>
      <c r="T6652">
        <v>10.6165</v>
      </c>
      <c r="U6652">
        <v>10.230893999999999</v>
      </c>
      <c r="V6652">
        <v>0.79924899999999999</v>
      </c>
      <c r="W6652">
        <v>9.845288</v>
      </c>
      <c r="X6652">
        <v>9.845288</v>
      </c>
      <c r="Y6652">
        <v>10.6165</v>
      </c>
      <c r="Z6652">
        <v>10.200595</v>
      </c>
      <c r="AA6652">
        <v>0.86204999999999998</v>
      </c>
      <c r="AB6652">
        <v>9.7846899999999994</v>
      </c>
      <c r="AC6652">
        <v>9.8242100000000008</v>
      </c>
      <c r="AD6652">
        <v>10.6165</v>
      </c>
      <c r="AE6652">
        <v>10.191572000000001</v>
      </c>
      <c r="AF6652">
        <v>0.88075300000000001</v>
      </c>
      <c r="AG6652">
        <v>9.7666430000000002</v>
      </c>
      <c r="AH6652">
        <v>9.8107780000000009</v>
      </c>
    </row>
    <row r="6653" spans="1:34" x14ac:dyDescent="0.45">
      <c r="A6653">
        <v>6652</v>
      </c>
      <c r="B6653">
        <v>9.4949929999999991</v>
      </c>
      <c r="C6653">
        <v>15.503677</v>
      </c>
      <c r="D6653">
        <v>15.503677</v>
      </c>
      <c r="E6653">
        <v>9.4949929999999991</v>
      </c>
      <c r="F6653">
        <v>4.6090359999999997</v>
      </c>
      <c r="G6653">
        <v>14.043706999999999</v>
      </c>
      <c r="H6653">
        <v>9.4949929999999991</v>
      </c>
      <c r="I6653">
        <v>6.1207979999999997</v>
      </c>
      <c r="J6653">
        <v>11.744804999999999</v>
      </c>
      <c r="K6653">
        <v>9.4949929999999991</v>
      </c>
      <c r="L6653">
        <v>4.6090359999999997</v>
      </c>
      <c r="M6653">
        <v>11.723217999999999</v>
      </c>
      <c r="N6653">
        <v>9.4949929999999991</v>
      </c>
      <c r="O6653">
        <v>6.1056929999999996</v>
      </c>
      <c r="P6653">
        <v>11.003836</v>
      </c>
      <c r="Q6653">
        <v>9.4949929999999991</v>
      </c>
      <c r="R6653">
        <v>4.6090359999999997</v>
      </c>
      <c r="S6653">
        <v>10.969668</v>
      </c>
      <c r="T6653">
        <v>10.969668</v>
      </c>
      <c r="U6653">
        <v>10.249129</v>
      </c>
      <c r="V6653">
        <v>1.721417</v>
      </c>
      <c r="W6653">
        <v>9.5285890000000002</v>
      </c>
      <c r="X6653">
        <v>9.5285890000000002</v>
      </c>
      <c r="Y6653">
        <v>10.969668</v>
      </c>
      <c r="Z6653">
        <v>10.219632000000001</v>
      </c>
      <c r="AA6653">
        <v>1.791885</v>
      </c>
      <c r="AB6653">
        <v>9.4695970000000003</v>
      </c>
      <c r="AC6653">
        <v>9.50807</v>
      </c>
      <c r="AD6653">
        <v>10.969668</v>
      </c>
      <c r="AE6653">
        <v>10.210846999999999</v>
      </c>
      <c r="AF6653">
        <v>1.8128740000000001</v>
      </c>
      <c r="AG6653">
        <v>9.452026</v>
      </c>
      <c r="AH6653">
        <v>9.4949929999999991</v>
      </c>
    </row>
    <row r="6654" spans="1:34" x14ac:dyDescent="0.45">
      <c r="A6654">
        <v>6653</v>
      </c>
      <c r="B6654">
        <v>9.5624900000000004</v>
      </c>
      <c r="C6654">
        <v>15.562139999999999</v>
      </c>
      <c r="D6654">
        <v>15.562139999999999</v>
      </c>
      <c r="E6654">
        <v>9.5624900000000004</v>
      </c>
      <c r="F6654">
        <v>4.7015739999999999</v>
      </c>
      <c r="G6654">
        <v>14.213559999999999</v>
      </c>
      <c r="H6654">
        <v>9.5624900000000004</v>
      </c>
      <c r="I6654">
        <v>6.2079709999999997</v>
      </c>
      <c r="J6654">
        <v>11.63846</v>
      </c>
      <c r="K6654">
        <v>9.5624900000000004</v>
      </c>
      <c r="L6654">
        <v>4.7015739999999999</v>
      </c>
      <c r="M6654">
        <v>11.614755000000001</v>
      </c>
      <c r="N6654">
        <v>9.5624900000000004</v>
      </c>
      <c r="O6654">
        <v>6.1929239999999997</v>
      </c>
      <c r="P6654">
        <v>10.959911999999999</v>
      </c>
      <c r="Q6654">
        <v>9.5624900000000004</v>
      </c>
      <c r="R6654">
        <v>4.7015739999999999</v>
      </c>
      <c r="S6654">
        <v>10.807577999999999</v>
      </c>
      <c r="T6654">
        <v>10.807577999999999</v>
      </c>
      <c r="U6654">
        <v>10.20121</v>
      </c>
      <c r="V6654">
        <v>1.664445</v>
      </c>
      <c r="W6654">
        <v>9.5948419999999999</v>
      </c>
      <c r="X6654">
        <v>9.5948419999999999</v>
      </c>
      <c r="Y6654">
        <v>10.807577999999999</v>
      </c>
      <c r="Z6654">
        <v>10.172806</v>
      </c>
      <c r="AA6654">
        <v>1.7424139999999999</v>
      </c>
      <c r="AB6654">
        <v>9.5380330000000004</v>
      </c>
      <c r="AC6654">
        <v>9.5750829999999993</v>
      </c>
      <c r="AD6654">
        <v>10.807577999999999</v>
      </c>
      <c r="AE6654">
        <v>10.164346</v>
      </c>
      <c r="AF6654">
        <v>1.7656369999999999</v>
      </c>
      <c r="AG6654">
        <v>9.5211129999999997</v>
      </c>
      <c r="AH6654">
        <v>9.5624900000000004</v>
      </c>
    </row>
    <row r="6655" spans="1:34" x14ac:dyDescent="0.45">
      <c r="A6655">
        <v>6654</v>
      </c>
      <c r="B6655">
        <v>9.0839770000000009</v>
      </c>
      <c r="C6655">
        <v>15.455550000000001</v>
      </c>
      <c r="D6655">
        <v>15.455550000000001</v>
      </c>
      <c r="E6655">
        <v>9.0839770000000009</v>
      </c>
      <c r="F6655">
        <v>4.2298140000000002</v>
      </c>
      <c r="G6655">
        <v>14.624485</v>
      </c>
      <c r="H6655">
        <v>9.0839770000000009</v>
      </c>
      <c r="I6655">
        <v>5.7330449999999997</v>
      </c>
      <c r="J6655">
        <v>13.474299</v>
      </c>
      <c r="K6655">
        <v>9.0839770000000009</v>
      </c>
      <c r="L6655">
        <v>4.2298140000000002</v>
      </c>
      <c r="M6655">
        <v>13.451421</v>
      </c>
      <c r="N6655">
        <v>9.0839770000000009</v>
      </c>
      <c r="O6655">
        <v>5.7175719999999997</v>
      </c>
      <c r="P6655">
        <v>12.711389</v>
      </c>
      <c r="Q6655">
        <v>9.0839770000000009</v>
      </c>
      <c r="R6655">
        <v>4.2298140000000002</v>
      </c>
      <c r="S6655">
        <v>12.186959</v>
      </c>
      <c r="T6655">
        <v>12.186959</v>
      </c>
      <c r="U6655">
        <v>10.650287000000001</v>
      </c>
      <c r="V6655">
        <v>5.5617700000000001</v>
      </c>
      <c r="W6655">
        <v>9.1136160000000004</v>
      </c>
      <c r="X6655">
        <v>9.1136160000000004</v>
      </c>
      <c r="Y6655">
        <v>12.186959</v>
      </c>
      <c r="Z6655">
        <v>10.624268000000001</v>
      </c>
      <c r="AA6655">
        <v>5.6559429999999997</v>
      </c>
      <c r="AB6655">
        <v>9.0615769999999998</v>
      </c>
      <c r="AC6655">
        <v>9.0955150000000007</v>
      </c>
      <c r="AD6655">
        <v>12.186959</v>
      </c>
      <c r="AE6655">
        <v>10.616512</v>
      </c>
      <c r="AF6655">
        <v>5.6840149999999996</v>
      </c>
      <c r="AG6655">
        <v>9.0460650000000005</v>
      </c>
      <c r="AH6655">
        <v>9.0839770000000009</v>
      </c>
    </row>
    <row r="6656" spans="1:34" x14ac:dyDescent="0.45">
      <c r="A6656">
        <v>6655</v>
      </c>
      <c r="B6656">
        <v>9.2596329999999991</v>
      </c>
      <c r="C6656">
        <v>15.744913</v>
      </c>
      <c r="D6656">
        <v>15.744913</v>
      </c>
      <c r="E6656">
        <v>9.2596329999999991</v>
      </c>
      <c r="F6656">
        <v>4.4415839999999998</v>
      </c>
      <c r="G6656">
        <v>14.648581999999999</v>
      </c>
      <c r="H6656">
        <v>9.2596329999999991</v>
      </c>
      <c r="I6656">
        <v>5.9371980000000004</v>
      </c>
      <c r="J6656">
        <v>13.909274</v>
      </c>
      <c r="K6656">
        <v>9.2596329999999991</v>
      </c>
      <c r="L6656">
        <v>4.4415839999999998</v>
      </c>
      <c r="M6656">
        <v>13.871539</v>
      </c>
      <c r="N6656">
        <v>9.2596329999999991</v>
      </c>
      <c r="O6656">
        <v>5.9218979999999997</v>
      </c>
      <c r="P6656">
        <v>13.232879000000001</v>
      </c>
      <c r="Q6656">
        <v>9.2596329999999991</v>
      </c>
      <c r="R6656">
        <v>4.4415839999999998</v>
      </c>
      <c r="S6656">
        <v>12.753209999999999</v>
      </c>
      <c r="T6656">
        <v>12.753209999999999</v>
      </c>
      <c r="U6656">
        <v>11.020014</v>
      </c>
      <c r="V6656">
        <v>7.6194750000000004</v>
      </c>
      <c r="W6656">
        <v>9.2868189999999995</v>
      </c>
      <c r="X6656">
        <v>9.2868189999999995</v>
      </c>
      <c r="Y6656">
        <v>12.753209999999999</v>
      </c>
      <c r="Z6656">
        <v>10.996150999999999</v>
      </c>
      <c r="AA6656">
        <v>7.724386</v>
      </c>
      <c r="AB6656">
        <v>9.2390910000000002</v>
      </c>
      <c r="AC6656">
        <v>9.2702179999999998</v>
      </c>
      <c r="AD6656">
        <v>12.753209999999999</v>
      </c>
      <c r="AE6656">
        <v>10.989032999999999</v>
      </c>
      <c r="AF6656">
        <v>7.7556770000000004</v>
      </c>
      <c r="AG6656">
        <v>9.2248549999999998</v>
      </c>
      <c r="AH6656">
        <v>9.2596329999999991</v>
      </c>
    </row>
    <row r="6657" spans="1:34" x14ac:dyDescent="0.45">
      <c r="A6657">
        <v>6656</v>
      </c>
      <c r="B6657">
        <v>9.3217649999999992</v>
      </c>
      <c r="C6657">
        <v>15.821035999999999</v>
      </c>
      <c r="D6657">
        <v>15.821035999999999</v>
      </c>
      <c r="E6657">
        <v>9.3217649999999992</v>
      </c>
      <c r="F6657">
        <v>4.4871429999999997</v>
      </c>
      <c r="G6657">
        <v>14.614872</v>
      </c>
      <c r="H6657">
        <v>9.3217649999999992</v>
      </c>
      <c r="I6657">
        <v>14.733089</v>
      </c>
      <c r="J6657">
        <v>14.622045999999999</v>
      </c>
      <c r="K6657">
        <v>9.3217649999999992</v>
      </c>
      <c r="L6657">
        <v>4.4871429999999997</v>
      </c>
      <c r="M6657">
        <v>14.559462</v>
      </c>
      <c r="N6657">
        <v>9.3217649999999992</v>
      </c>
      <c r="O6657">
        <v>5.9715059999999998</v>
      </c>
      <c r="P6657">
        <v>13.932458</v>
      </c>
      <c r="Q6657">
        <v>9.3217649999999992</v>
      </c>
      <c r="R6657">
        <v>4.4871429999999997</v>
      </c>
      <c r="S6657">
        <v>13.470003</v>
      </c>
      <c r="T6657">
        <v>13.470003</v>
      </c>
      <c r="U6657">
        <v>11.408846</v>
      </c>
      <c r="V6657">
        <v>9.6696969999999993</v>
      </c>
      <c r="W6657">
        <v>9.3476890000000008</v>
      </c>
      <c r="X6657">
        <v>9.3476890000000008</v>
      </c>
      <c r="Y6657">
        <v>13.470003</v>
      </c>
      <c r="Z6657">
        <v>11.386091</v>
      </c>
      <c r="AA6657">
        <v>9.7764469999999992</v>
      </c>
      <c r="AB6657">
        <v>9.3021790000000006</v>
      </c>
      <c r="AC6657">
        <v>9.3318589999999997</v>
      </c>
      <c r="AD6657">
        <v>13.470003</v>
      </c>
      <c r="AE6657">
        <v>11.379300000000001</v>
      </c>
      <c r="AF6657">
        <v>9.808306</v>
      </c>
      <c r="AG6657">
        <v>9.2885980000000004</v>
      </c>
      <c r="AH6657">
        <v>9.3217649999999992</v>
      </c>
    </row>
    <row r="6658" spans="1:34" x14ac:dyDescent="0.45">
      <c r="A6658">
        <v>6657</v>
      </c>
      <c r="B6658">
        <v>9.5246220000000008</v>
      </c>
      <c r="C6658">
        <v>16.029997999999999</v>
      </c>
      <c r="D6658">
        <v>16.029997999999999</v>
      </c>
      <c r="E6658">
        <v>9.5246220000000008</v>
      </c>
      <c r="F6658">
        <v>4.6794079999999996</v>
      </c>
      <c r="G6658">
        <v>14.720065999999999</v>
      </c>
      <c r="H6658">
        <v>9.5246220000000008</v>
      </c>
      <c r="I6658">
        <v>15.260891000000001</v>
      </c>
      <c r="J6658">
        <v>14.755186</v>
      </c>
      <c r="K6658">
        <v>9.5246220000000008</v>
      </c>
      <c r="L6658">
        <v>4.6794079999999996</v>
      </c>
      <c r="M6658">
        <v>14.691356000000001</v>
      </c>
      <c r="N6658">
        <v>9.5246220000000008</v>
      </c>
      <c r="O6658">
        <v>6.1670449999999999</v>
      </c>
      <c r="P6658">
        <v>14.076617000000001</v>
      </c>
      <c r="Q6658">
        <v>9.5246220000000008</v>
      </c>
      <c r="R6658">
        <v>4.6794079999999996</v>
      </c>
      <c r="S6658">
        <v>13.690056999999999</v>
      </c>
      <c r="T6658">
        <v>13.690056999999999</v>
      </c>
      <c r="U6658">
        <v>11.619882</v>
      </c>
      <c r="V6658">
        <v>10.125348000000001</v>
      </c>
      <c r="W6658">
        <v>9.5497069999999997</v>
      </c>
      <c r="X6658">
        <v>9.5497069999999997</v>
      </c>
      <c r="Y6658">
        <v>13.690056999999999</v>
      </c>
      <c r="Z6658">
        <v>11.597865000000001</v>
      </c>
      <c r="AA6658">
        <v>10.233034999999999</v>
      </c>
      <c r="AB6658">
        <v>9.5056720000000006</v>
      </c>
      <c r="AC6658">
        <v>9.5343900000000001</v>
      </c>
      <c r="AD6658">
        <v>13.690056999999999</v>
      </c>
      <c r="AE6658">
        <v>11.591291999999999</v>
      </c>
      <c r="AF6658">
        <v>10.265181</v>
      </c>
      <c r="AG6658">
        <v>9.4925280000000001</v>
      </c>
      <c r="AH6658">
        <v>9.5246220000000008</v>
      </c>
    </row>
    <row r="6659" spans="1:34" x14ac:dyDescent="0.45">
      <c r="A6659">
        <v>6658</v>
      </c>
      <c r="B6659">
        <v>9.6919660000000007</v>
      </c>
      <c r="C6659">
        <v>16.193169000000001</v>
      </c>
      <c r="D6659">
        <v>16.193169000000001</v>
      </c>
      <c r="E6659">
        <v>9.6919660000000007</v>
      </c>
      <c r="F6659">
        <v>4.8251549999999996</v>
      </c>
      <c r="G6659">
        <v>14.732081000000001</v>
      </c>
      <c r="H6659">
        <v>9.6919660000000007</v>
      </c>
      <c r="I6659">
        <v>15.426140999999999</v>
      </c>
      <c r="J6659">
        <v>14.774395</v>
      </c>
      <c r="K6659">
        <v>9.6919660000000007</v>
      </c>
      <c r="L6659">
        <v>4.8251549999999996</v>
      </c>
      <c r="M6659">
        <v>14.71325</v>
      </c>
      <c r="N6659">
        <v>9.6919660000000007</v>
      </c>
      <c r="O6659">
        <v>6.3183920000000002</v>
      </c>
      <c r="P6659">
        <v>14.155484</v>
      </c>
      <c r="Q6659">
        <v>9.6919660000000007</v>
      </c>
      <c r="R6659">
        <v>4.8251549999999996</v>
      </c>
      <c r="S6659">
        <v>13.822001</v>
      </c>
      <c r="T6659">
        <v>13.822001</v>
      </c>
      <c r="U6659">
        <v>11.769181</v>
      </c>
      <c r="V6659">
        <v>10.436923</v>
      </c>
      <c r="W6659">
        <v>9.7163609999999991</v>
      </c>
      <c r="X6659">
        <v>9.7163609999999991</v>
      </c>
      <c r="Y6659">
        <v>13.822001</v>
      </c>
      <c r="Z6659">
        <v>11.747769</v>
      </c>
      <c r="AA6659">
        <v>10.545785</v>
      </c>
      <c r="AB6659">
        <v>9.6735369999999996</v>
      </c>
      <c r="AC6659">
        <v>9.7014650000000007</v>
      </c>
      <c r="AD6659">
        <v>13.822001</v>
      </c>
      <c r="AE6659">
        <v>11.741377</v>
      </c>
      <c r="AF6659">
        <v>10.578286</v>
      </c>
      <c r="AG6659">
        <v>9.6607520000000005</v>
      </c>
      <c r="AH6659">
        <v>9.6919660000000007</v>
      </c>
    </row>
    <row r="6660" spans="1:34" x14ac:dyDescent="0.45">
      <c r="A6660">
        <v>6659</v>
      </c>
      <c r="B6660">
        <v>9.8093780000000006</v>
      </c>
      <c r="C6660">
        <v>16.306242000000001</v>
      </c>
      <c r="D6660">
        <v>16.306242000000001</v>
      </c>
      <c r="E6660">
        <v>9.8093780000000006</v>
      </c>
      <c r="F6660">
        <v>4.9253159999999996</v>
      </c>
      <c r="G6660">
        <v>14.840820000000001</v>
      </c>
      <c r="H6660">
        <v>9.8093780000000006</v>
      </c>
      <c r="I6660">
        <v>15.541644</v>
      </c>
      <c r="J6660">
        <v>14.888991000000001</v>
      </c>
      <c r="K6660">
        <v>9.8093780000000006</v>
      </c>
      <c r="L6660">
        <v>4.9253159999999996</v>
      </c>
      <c r="M6660">
        <v>14.820611</v>
      </c>
      <c r="N6660">
        <v>9.8093780000000006</v>
      </c>
      <c r="O6660">
        <v>6.4229310000000002</v>
      </c>
      <c r="P6660">
        <v>14.325676</v>
      </c>
      <c r="Q6660">
        <v>9.8093780000000006</v>
      </c>
      <c r="R6660">
        <v>4.9253159999999996</v>
      </c>
      <c r="S6660">
        <v>14.065587000000001</v>
      </c>
      <c r="T6660">
        <v>14.065587000000001</v>
      </c>
      <c r="U6660">
        <v>11.94937</v>
      </c>
      <c r="V6660">
        <v>11.175160999999999</v>
      </c>
      <c r="W6660">
        <v>9.8331540000000004</v>
      </c>
      <c r="X6660">
        <v>9.8331540000000004</v>
      </c>
      <c r="Y6660">
        <v>14.065587000000001</v>
      </c>
      <c r="Z6660">
        <v>11.928502</v>
      </c>
      <c r="AA6660">
        <v>11.285359</v>
      </c>
      <c r="AB6660">
        <v>9.7914180000000002</v>
      </c>
      <c r="AC6660">
        <v>9.8186370000000007</v>
      </c>
      <c r="AD6660">
        <v>14.065587000000001</v>
      </c>
      <c r="AE6660">
        <v>11.922271</v>
      </c>
      <c r="AF6660">
        <v>11.318265</v>
      </c>
      <c r="AG6660">
        <v>9.7789549999999998</v>
      </c>
      <c r="AH6660">
        <v>9.8093780000000006</v>
      </c>
    </row>
    <row r="6661" spans="1:34" x14ac:dyDescent="0.45">
      <c r="A6661">
        <v>6660</v>
      </c>
      <c r="B6661">
        <v>9.8684910000000006</v>
      </c>
      <c r="C6661">
        <v>16.361899000000001</v>
      </c>
      <c r="D6661">
        <v>16.361899000000001</v>
      </c>
      <c r="E6661">
        <v>9.8684910000000006</v>
      </c>
      <c r="F6661">
        <v>4.9729419999999998</v>
      </c>
      <c r="G6661">
        <v>15.106223</v>
      </c>
      <c r="H6661">
        <v>9.8684910000000006</v>
      </c>
      <c r="I6661">
        <v>15.599221</v>
      </c>
      <c r="J6661">
        <v>15.138173</v>
      </c>
      <c r="K6661">
        <v>9.8684910000000006</v>
      </c>
      <c r="L6661">
        <v>4.9729419999999998</v>
      </c>
      <c r="M6661">
        <v>15.055707999999999</v>
      </c>
      <c r="N6661">
        <v>9.8684910000000006</v>
      </c>
      <c r="O6661">
        <v>6.4733749999999999</v>
      </c>
      <c r="P6661">
        <v>14.554879</v>
      </c>
      <c r="Q6661">
        <v>9.8684910000000006</v>
      </c>
      <c r="R6661">
        <v>4.9729419999999998</v>
      </c>
      <c r="S6661">
        <v>14.324700999999999</v>
      </c>
      <c r="T6661">
        <v>14.324700999999999</v>
      </c>
      <c r="U6661">
        <v>12.108361</v>
      </c>
      <c r="V6661">
        <v>11.730052000000001</v>
      </c>
      <c r="W6661">
        <v>9.8920200000000005</v>
      </c>
      <c r="X6661">
        <v>9.8920200000000005</v>
      </c>
      <c r="Y6661">
        <v>14.324700999999999</v>
      </c>
      <c r="Z6661">
        <v>12.08771</v>
      </c>
      <c r="AA6661">
        <v>11.839347</v>
      </c>
      <c r="AB6661">
        <v>9.8507180000000005</v>
      </c>
      <c r="AC6661">
        <v>9.8776539999999997</v>
      </c>
      <c r="AD6661">
        <v>14.324700999999999</v>
      </c>
      <c r="AE6661">
        <v>12.081542000000001</v>
      </c>
      <c r="AF6661">
        <v>11.871988999999999</v>
      </c>
      <c r="AG6661">
        <v>9.8383830000000003</v>
      </c>
      <c r="AH6661">
        <v>9.8684910000000006</v>
      </c>
    </row>
    <row r="6662" spans="1:34" x14ac:dyDescent="0.45">
      <c r="A6662">
        <v>6661</v>
      </c>
      <c r="B6662">
        <v>10.026369000000001</v>
      </c>
      <c r="C6662">
        <v>16.520267</v>
      </c>
      <c r="D6662">
        <v>16.520267</v>
      </c>
      <c r="E6662">
        <v>10.026369000000001</v>
      </c>
      <c r="F6662">
        <v>5.1217110000000003</v>
      </c>
      <c r="G6662">
        <v>15.129647</v>
      </c>
      <c r="H6662">
        <v>10.026369000000001</v>
      </c>
      <c r="I6662">
        <v>15.75731</v>
      </c>
      <c r="J6662">
        <v>15.176152999999999</v>
      </c>
      <c r="K6662">
        <v>10.026369000000001</v>
      </c>
      <c r="L6662">
        <v>5.1217110000000003</v>
      </c>
      <c r="M6662">
        <v>15.102201000000001</v>
      </c>
      <c r="N6662">
        <v>10.026369000000001</v>
      </c>
      <c r="O6662">
        <v>6.6248620000000003</v>
      </c>
      <c r="P6662">
        <v>14.632104</v>
      </c>
      <c r="Q6662">
        <v>10.026369000000001</v>
      </c>
      <c r="R6662">
        <v>5.1217110000000003</v>
      </c>
      <c r="S6662">
        <v>14.437703000000001</v>
      </c>
      <c r="T6662">
        <v>14.437703000000001</v>
      </c>
      <c r="U6662">
        <v>12.243520999999999</v>
      </c>
      <c r="V6662">
        <v>12.131537</v>
      </c>
      <c r="W6662">
        <v>10.049339</v>
      </c>
      <c r="X6662">
        <v>10.049339</v>
      </c>
      <c r="Y6662">
        <v>14.437703000000001</v>
      </c>
      <c r="Z6662">
        <v>12.223361000000001</v>
      </c>
      <c r="AA6662">
        <v>12.243005</v>
      </c>
      <c r="AB6662">
        <v>10.009017999999999</v>
      </c>
      <c r="AC6662">
        <v>10.035315000000001</v>
      </c>
      <c r="AD6662">
        <v>14.437703000000001</v>
      </c>
      <c r="AE6662">
        <v>12.217339000000001</v>
      </c>
      <c r="AF6662">
        <v>12.276299</v>
      </c>
      <c r="AG6662">
        <v>9.9969739999999998</v>
      </c>
      <c r="AH6662">
        <v>10.026369000000001</v>
      </c>
    </row>
    <row r="6663" spans="1:34" x14ac:dyDescent="0.45">
      <c r="A6663">
        <v>6662</v>
      </c>
      <c r="B6663">
        <v>10.096201000000001</v>
      </c>
      <c r="C6663">
        <v>16.585274999999999</v>
      </c>
      <c r="D6663">
        <v>16.585274999999999</v>
      </c>
      <c r="E6663">
        <v>10.096201000000001</v>
      </c>
      <c r="F6663">
        <v>5.1763750000000002</v>
      </c>
      <c r="G6663">
        <v>15.289980999999999</v>
      </c>
      <c r="H6663">
        <v>10.096201000000001</v>
      </c>
      <c r="I6663">
        <v>15.824973</v>
      </c>
      <c r="J6663">
        <v>15.327166999999999</v>
      </c>
      <c r="K6663">
        <v>10.096201000000001</v>
      </c>
      <c r="L6663">
        <v>5.1763750000000002</v>
      </c>
      <c r="M6663">
        <v>15.278301000000001</v>
      </c>
      <c r="N6663">
        <v>10.096201000000001</v>
      </c>
      <c r="O6663">
        <v>6.6831849999999999</v>
      </c>
      <c r="P6663">
        <v>14.812369</v>
      </c>
      <c r="Q6663">
        <v>10.096201000000001</v>
      </c>
      <c r="R6663">
        <v>5.1763750000000002</v>
      </c>
      <c r="S6663">
        <v>14.641591999999999</v>
      </c>
      <c r="T6663">
        <v>14.641591999999999</v>
      </c>
      <c r="U6663">
        <v>12.380259000000001</v>
      </c>
      <c r="V6663">
        <v>12.600825</v>
      </c>
      <c r="W6663">
        <v>10.118925000000001</v>
      </c>
      <c r="X6663">
        <v>10.118925000000001</v>
      </c>
      <c r="Y6663">
        <v>14.641591999999999</v>
      </c>
      <c r="Z6663">
        <v>12.360314000000001</v>
      </c>
      <c r="AA6663">
        <v>12.711961000000001</v>
      </c>
      <c r="AB6663">
        <v>10.079037</v>
      </c>
      <c r="AC6663">
        <v>10.105051</v>
      </c>
      <c r="AD6663">
        <v>14.641591999999999</v>
      </c>
      <c r="AE6663">
        <v>12.354355999999999</v>
      </c>
      <c r="AF6663">
        <v>12.74516</v>
      </c>
      <c r="AG6663">
        <v>10.067121</v>
      </c>
      <c r="AH6663">
        <v>10.096201000000001</v>
      </c>
    </row>
    <row r="6664" spans="1:34" x14ac:dyDescent="0.45">
      <c r="A6664">
        <v>6663</v>
      </c>
      <c r="B6664">
        <v>10.188836999999999</v>
      </c>
      <c r="C6664">
        <v>16.676860000000001</v>
      </c>
      <c r="D6664">
        <v>16.676860000000001</v>
      </c>
      <c r="E6664">
        <v>10.188836999999999</v>
      </c>
      <c r="F6664">
        <v>5.260707</v>
      </c>
      <c r="G6664">
        <v>15.465889000000001</v>
      </c>
      <c r="H6664">
        <v>10.188836999999999</v>
      </c>
      <c r="I6664">
        <v>15.917128999999999</v>
      </c>
      <c r="J6664">
        <v>15.497804</v>
      </c>
      <c r="K6664">
        <v>10.188836999999999</v>
      </c>
      <c r="L6664">
        <v>5.260707</v>
      </c>
      <c r="M6664">
        <v>15.451019000000001</v>
      </c>
      <c r="N6664">
        <v>10.188836999999999</v>
      </c>
      <c r="O6664">
        <v>6.769755</v>
      </c>
      <c r="P6664">
        <v>14.993778000000001</v>
      </c>
      <c r="Q6664">
        <v>10.188836999999999</v>
      </c>
      <c r="R6664">
        <v>5.260707</v>
      </c>
      <c r="S6664">
        <v>14.800262</v>
      </c>
      <c r="T6664">
        <v>14.800262</v>
      </c>
      <c r="U6664">
        <v>12.50578</v>
      </c>
      <c r="V6664">
        <v>12.991501</v>
      </c>
      <c r="W6664">
        <v>10.211297999999999</v>
      </c>
      <c r="X6664">
        <v>10.211297999999999</v>
      </c>
      <c r="Y6664">
        <v>14.800262</v>
      </c>
      <c r="Z6664">
        <v>12.486067</v>
      </c>
      <c r="AA6664">
        <v>13.103116</v>
      </c>
      <c r="AB6664">
        <v>10.171872</v>
      </c>
      <c r="AC6664">
        <v>10.197584000000001</v>
      </c>
      <c r="AD6664">
        <v>14.800262</v>
      </c>
      <c r="AE6664">
        <v>12.480178</v>
      </c>
      <c r="AF6664">
        <v>13.136462</v>
      </c>
      <c r="AG6664">
        <v>10.160093</v>
      </c>
      <c r="AH6664">
        <v>10.188836999999999</v>
      </c>
    </row>
    <row r="6665" spans="1:34" x14ac:dyDescent="0.45">
      <c r="A6665">
        <v>6664</v>
      </c>
      <c r="B6665">
        <v>10.257788</v>
      </c>
      <c r="C6665">
        <v>16.743466000000002</v>
      </c>
      <c r="D6665">
        <v>16.743466000000002</v>
      </c>
      <c r="E6665">
        <v>10.257788</v>
      </c>
      <c r="F6665">
        <v>5.3200469999999997</v>
      </c>
      <c r="G6665">
        <v>15.716395</v>
      </c>
      <c r="H6665">
        <v>10.257788</v>
      </c>
      <c r="I6665">
        <v>15.985011</v>
      </c>
      <c r="J6665">
        <v>15.737463999999999</v>
      </c>
      <c r="K6665">
        <v>10.257788</v>
      </c>
      <c r="L6665">
        <v>5.3200469999999997</v>
      </c>
      <c r="M6665">
        <v>15.67689</v>
      </c>
      <c r="N6665">
        <v>10.257788</v>
      </c>
      <c r="O6665">
        <v>6.8315080000000004</v>
      </c>
      <c r="P6665">
        <v>15.256183999999999</v>
      </c>
      <c r="Q6665">
        <v>10.257788</v>
      </c>
      <c r="R6665">
        <v>5.3200469999999997</v>
      </c>
      <c r="S6665">
        <v>15.028949000000001</v>
      </c>
      <c r="T6665">
        <v>15.028949000000001</v>
      </c>
      <c r="U6665">
        <v>12.654498</v>
      </c>
      <c r="V6665">
        <v>13.595693000000001</v>
      </c>
      <c r="W6665">
        <v>10.280048000000001</v>
      </c>
      <c r="X6665">
        <v>10.280048000000001</v>
      </c>
      <c r="Y6665">
        <v>15.028949000000001</v>
      </c>
      <c r="Z6665">
        <v>12.634963000000001</v>
      </c>
      <c r="AA6665">
        <v>13.707551</v>
      </c>
      <c r="AB6665">
        <v>10.240976</v>
      </c>
      <c r="AC6665">
        <v>10.266458</v>
      </c>
      <c r="AD6665">
        <v>15.028949000000001</v>
      </c>
      <c r="AE6665">
        <v>12.629125</v>
      </c>
      <c r="AF6665">
        <v>13.740975000000001</v>
      </c>
      <c r="AG6665">
        <v>10.229302000000001</v>
      </c>
      <c r="AH6665">
        <v>10.257788</v>
      </c>
    </row>
    <row r="6666" spans="1:34" x14ac:dyDescent="0.45">
      <c r="A6666">
        <v>6665</v>
      </c>
      <c r="B6666">
        <v>10.271196</v>
      </c>
      <c r="C6666">
        <v>16.754449000000001</v>
      </c>
      <c r="D6666">
        <v>16.754449000000001</v>
      </c>
      <c r="E6666">
        <v>10.271196</v>
      </c>
      <c r="F6666">
        <v>5.327286</v>
      </c>
      <c r="G6666">
        <v>16.071732999999998</v>
      </c>
      <c r="H6666">
        <v>10.271196</v>
      </c>
      <c r="I6666">
        <v>15.997308</v>
      </c>
      <c r="J6666">
        <v>16.065885000000002</v>
      </c>
      <c r="K6666">
        <v>10.271196</v>
      </c>
      <c r="L6666">
        <v>5.327286</v>
      </c>
      <c r="M6666">
        <v>16.025473000000002</v>
      </c>
      <c r="N6666">
        <v>10.271196</v>
      </c>
      <c r="O6666">
        <v>6.8401519999999998</v>
      </c>
      <c r="P6666">
        <v>15.619374000000001</v>
      </c>
      <c r="Q6666">
        <v>10.271196</v>
      </c>
      <c r="R6666">
        <v>5.327286</v>
      </c>
      <c r="S6666">
        <v>15.304306</v>
      </c>
      <c r="T6666">
        <v>15.304306</v>
      </c>
      <c r="U6666">
        <v>12.798920000000001</v>
      </c>
      <c r="V6666">
        <v>14.116288000000001</v>
      </c>
      <c r="W6666">
        <v>10.293533</v>
      </c>
      <c r="X6666">
        <v>10.293533</v>
      </c>
      <c r="Y6666">
        <v>15.304306</v>
      </c>
      <c r="Z6666">
        <v>12.779317000000001</v>
      </c>
      <c r="AA6666">
        <v>14.226736000000001</v>
      </c>
      <c r="AB6666">
        <v>10.254327</v>
      </c>
      <c r="AC6666">
        <v>10.279896000000001</v>
      </c>
      <c r="AD6666">
        <v>15.304306</v>
      </c>
      <c r="AE6666">
        <v>12.773459000000001</v>
      </c>
      <c r="AF6666">
        <v>14.259743</v>
      </c>
      <c r="AG6666">
        <v>10.242611</v>
      </c>
      <c r="AH6666">
        <v>10.271196</v>
      </c>
    </row>
    <row r="6667" spans="1:34" x14ac:dyDescent="0.45">
      <c r="A6667">
        <v>6666</v>
      </c>
      <c r="B6667">
        <v>9.8819300000000005</v>
      </c>
      <c r="C6667">
        <v>16.328807000000001</v>
      </c>
      <c r="D6667">
        <v>16.328807000000001</v>
      </c>
      <c r="E6667">
        <v>9.8819300000000005</v>
      </c>
      <c r="F6667">
        <v>4.9469430000000001</v>
      </c>
      <c r="G6667">
        <v>15.406629000000001</v>
      </c>
      <c r="H6667">
        <v>9.8819300000000005</v>
      </c>
      <c r="I6667">
        <v>8.88598</v>
      </c>
      <c r="J6667">
        <v>15.353759999999999</v>
      </c>
      <c r="K6667">
        <v>9.8819300000000005</v>
      </c>
      <c r="L6667">
        <v>4.9469430000000001</v>
      </c>
      <c r="M6667">
        <v>15.295805</v>
      </c>
      <c r="N6667">
        <v>9.8819300000000005</v>
      </c>
      <c r="O6667">
        <v>6.48691</v>
      </c>
      <c r="P6667">
        <v>14.633831000000001</v>
      </c>
      <c r="Q6667">
        <v>9.8819300000000005</v>
      </c>
      <c r="R6667">
        <v>4.9469430000000001</v>
      </c>
      <c r="S6667">
        <v>14.055925999999999</v>
      </c>
      <c r="T6667">
        <v>14.055925999999999</v>
      </c>
      <c r="U6667">
        <v>11.982301</v>
      </c>
      <c r="V6667">
        <v>7.0401619999999996</v>
      </c>
      <c r="W6667">
        <v>9.9086759999999998</v>
      </c>
      <c r="X6667">
        <v>9.9086759999999998</v>
      </c>
      <c r="Y6667">
        <v>14.055925999999999</v>
      </c>
      <c r="Z6667">
        <v>11.958824</v>
      </c>
      <c r="AA6667">
        <v>7.1198680000000003</v>
      </c>
      <c r="AB6667">
        <v>9.8617220000000003</v>
      </c>
      <c r="AC6667">
        <v>9.8923439999999996</v>
      </c>
      <c r="AD6667">
        <v>14.055925999999999</v>
      </c>
      <c r="AE6667">
        <v>11.95182</v>
      </c>
      <c r="AF6667">
        <v>7.1436479999999998</v>
      </c>
      <c r="AG6667">
        <v>9.8477139999999999</v>
      </c>
      <c r="AH6667">
        <v>9.8819300000000005</v>
      </c>
    </row>
    <row r="6668" spans="1:34" x14ac:dyDescent="0.45">
      <c r="A6668">
        <v>6667</v>
      </c>
      <c r="B6668">
        <v>9.715363</v>
      </c>
      <c r="C6668">
        <v>16.142056</v>
      </c>
      <c r="D6668">
        <v>16.142056</v>
      </c>
      <c r="E6668">
        <v>9.715363</v>
      </c>
      <c r="F6668">
        <v>4.817647</v>
      </c>
      <c r="G6668">
        <v>15.201247</v>
      </c>
      <c r="H6668">
        <v>9.715363</v>
      </c>
      <c r="I6668">
        <v>6.3327960000000001</v>
      </c>
      <c r="J6668">
        <v>15.015693000000001</v>
      </c>
      <c r="K6668">
        <v>9.715363</v>
      </c>
      <c r="L6668">
        <v>4.817647</v>
      </c>
      <c r="M6668">
        <v>14.97165</v>
      </c>
      <c r="N6668">
        <v>9.715363</v>
      </c>
      <c r="O6668">
        <v>6.3199719999999999</v>
      </c>
      <c r="P6668">
        <v>14.264704</v>
      </c>
      <c r="Q6668">
        <v>9.715363</v>
      </c>
      <c r="R6668">
        <v>4.817647</v>
      </c>
      <c r="S6668">
        <v>13.722279</v>
      </c>
      <c r="T6668">
        <v>13.722279</v>
      </c>
      <c r="U6668">
        <v>11.732664</v>
      </c>
      <c r="V6668">
        <v>6.7425829999999998</v>
      </c>
      <c r="W6668">
        <v>9.7430489999999992</v>
      </c>
      <c r="X6668">
        <v>9.7430489999999992</v>
      </c>
      <c r="Y6668">
        <v>13.722279</v>
      </c>
      <c r="Z6668">
        <v>11.708361</v>
      </c>
      <c r="AA6668">
        <v>6.8249420000000001</v>
      </c>
      <c r="AB6668">
        <v>9.6944440000000007</v>
      </c>
      <c r="AC6668">
        <v>9.7261419999999994</v>
      </c>
      <c r="AD6668">
        <v>13.722279</v>
      </c>
      <c r="AE6668">
        <v>11.701112999999999</v>
      </c>
      <c r="AF6668">
        <v>6.849507</v>
      </c>
      <c r="AG6668">
        <v>9.6799459999999993</v>
      </c>
      <c r="AH6668">
        <v>9.715363</v>
      </c>
    </row>
    <row r="6669" spans="1:34" x14ac:dyDescent="0.45">
      <c r="A6669">
        <v>6668</v>
      </c>
      <c r="B6669">
        <v>9.8275020000000008</v>
      </c>
      <c r="C6669">
        <v>16.029161999999999</v>
      </c>
      <c r="D6669">
        <v>16.029161999999999</v>
      </c>
      <c r="E6669">
        <v>9.8275020000000008</v>
      </c>
      <c r="F6669">
        <v>4.9409850000000004</v>
      </c>
      <c r="G6669">
        <v>14.661438</v>
      </c>
      <c r="H6669">
        <v>9.8275020000000008</v>
      </c>
      <c r="I6669">
        <v>6.4540439999999997</v>
      </c>
      <c r="J6669">
        <v>14.016026999999999</v>
      </c>
      <c r="K6669">
        <v>9.8275020000000008</v>
      </c>
      <c r="L6669">
        <v>4.9409850000000004</v>
      </c>
      <c r="M6669">
        <v>13.956060000000001</v>
      </c>
      <c r="N6669">
        <v>9.8275020000000008</v>
      </c>
      <c r="O6669">
        <v>6.4392269999999998</v>
      </c>
      <c r="P6669">
        <v>13.086683000000001</v>
      </c>
      <c r="Q6669">
        <v>9.8275020000000008</v>
      </c>
      <c r="R6669">
        <v>4.9409850000000004</v>
      </c>
      <c r="S6669">
        <v>12.518393</v>
      </c>
      <c r="T6669">
        <v>12.518393</v>
      </c>
      <c r="U6669">
        <v>11.188135000000001</v>
      </c>
      <c r="V6669">
        <v>3.408839</v>
      </c>
      <c r="W6669">
        <v>9.8578759999999992</v>
      </c>
      <c r="X6669">
        <v>9.8578759999999992</v>
      </c>
      <c r="Y6669">
        <v>12.518393</v>
      </c>
      <c r="Z6669">
        <v>11.161469</v>
      </c>
      <c r="AA6669">
        <v>3.4771700000000001</v>
      </c>
      <c r="AB6669">
        <v>9.8045460000000002</v>
      </c>
      <c r="AC6669">
        <v>9.8393259999999998</v>
      </c>
      <c r="AD6669">
        <v>12.518393</v>
      </c>
      <c r="AE6669">
        <v>11.153523</v>
      </c>
      <c r="AF6669">
        <v>3.4975339999999999</v>
      </c>
      <c r="AG6669">
        <v>9.7886520000000008</v>
      </c>
      <c r="AH6669">
        <v>9.8275020000000008</v>
      </c>
    </row>
    <row r="6670" spans="1:34" x14ac:dyDescent="0.45">
      <c r="A6670">
        <v>6669</v>
      </c>
      <c r="B6670">
        <v>9.6622830000000004</v>
      </c>
      <c r="C6670">
        <v>15.711938999999999</v>
      </c>
      <c r="D6670">
        <v>15.711938999999999</v>
      </c>
      <c r="E6670">
        <v>9.6622830000000004</v>
      </c>
      <c r="F6670">
        <v>4.7705590000000004</v>
      </c>
      <c r="G6670">
        <v>14.509710999999999</v>
      </c>
      <c r="H6670">
        <v>9.6622830000000004</v>
      </c>
      <c r="I6670">
        <v>6.2841930000000001</v>
      </c>
      <c r="J6670">
        <v>13.627751999999999</v>
      </c>
      <c r="K6670">
        <v>9.6622830000000004</v>
      </c>
      <c r="L6670">
        <v>4.7705590000000004</v>
      </c>
      <c r="M6670">
        <v>13.592779</v>
      </c>
      <c r="N6670">
        <v>9.6622830000000004</v>
      </c>
      <c r="O6670">
        <v>6.2692329999999998</v>
      </c>
      <c r="P6670">
        <v>12.660111000000001</v>
      </c>
      <c r="Q6670">
        <v>9.6622830000000004</v>
      </c>
      <c r="R6670">
        <v>4.7705590000000004</v>
      </c>
      <c r="S6670">
        <v>12.201276999999999</v>
      </c>
      <c r="T6670">
        <v>12.201276999999999</v>
      </c>
      <c r="U6670">
        <v>10.947463000000001</v>
      </c>
      <c r="V6670">
        <v>3.1425329999999998</v>
      </c>
      <c r="W6670">
        <v>9.6936499999999999</v>
      </c>
      <c r="X6670">
        <v>9.6936499999999999</v>
      </c>
      <c r="Y6670">
        <v>12.201276999999999</v>
      </c>
      <c r="Z6670">
        <v>10.919924999999999</v>
      </c>
      <c r="AA6670">
        <v>3.2115550000000002</v>
      </c>
      <c r="AB6670">
        <v>9.6385729999999992</v>
      </c>
      <c r="AC6670">
        <v>9.674493</v>
      </c>
      <c r="AD6670">
        <v>12.201276999999999</v>
      </c>
      <c r="AE6670">
        <v>10.911720000000001</v>
      </c>
      <c r="AF6670">
        <v>3.2321200000000001</v>
      </c>
      <c r="AG6670">
        <v>9.6221630000000005</v>
      </c>
      <c r="AH6670">
        <v>9.6622830000000004</v>
      </c>
    </row>
    <row r="6671" spans="1:34" x14ac:dyDescent="0.45">
      <c r="A6671">
        <v>6670</v>
      </c>
      <c r="B6671">
        <v>10.086982000000001</v>
      </c>
      <c r="C6671">
        <v>15.751929000000001</v>
      </c>
      <c r="D6671">
        <v>15.751929000000001</v>
      </c>
      <c r="E6671">
        <v>10.086982000000001</v>
      </c>
      <c r="F6671">
        <v>5.1982039999999996</v>
      </c>
      <c r="G6671">
        <v>14.443612</v>
      </c>
      <c r="H6671">
        <v>10.086982000000001</v>
      </c>
      <c r="I6671">
        <v>6.7126739999999998</v>
      </c>
      <c r="J6671">
        <v>12.042152</v>
      </c>
      <c r="K6671">
        <v>10.086982000000001</v>
      </c>
      <c r="L6671">
        <v>5.1982039999999996</v>
      </c>
      <c r="M6671">
        <v>12.02345</v>
      </c>
      <c r="N6671">
        <v>10.086982000000001</v>
      </c>
      <c r="O6671">
        <v>6.698086</v>
      </c>
      <c r="P6671">
        <v>11.318414000000001</v>
      </c>
      <c r="Q6671">
        <v>10.086982000000001</v>
      </c>
      <c r="R6671">
        <v>5.1982039999999996</v>
      </c>
      <c r="S6671">
        <v>11.039092</v>
      </c>
      <c r="T6671">
        <v>11.039092</v>
      </c>
      <c r="U6671">
        <v>10.578549000000001</v>
      </c>
      <c r="V6671">
        <v>1.2862119999999999</v>
      </c>
      <c r="W6671">
        <v>10.118005999999999</v>
      </c>
      <c r="X6671">
        <v>10.118005999999999</v>
      </c>
      <c r="Y6671">
        <v>11.039092</v>
      </c>
      <c r="Z6671">
        <v>10.551311</v>
      </c>
      <c r="AA6671">
        <v>1.3622840000000001</v>
      </c>
      <c r="AB6671">
        <v>10.063529000000001</v>
      </c>
      <c r="AC6671">
        <v>10.099057</v>
      </c>
      <c r="AD6671">
        <v>11.039092</v>
      </c>
      <c r="AE6671">
        <v>10.543198</v>
      </c>
      <c r="AF6671">
        <v>1.3849389999999999</v>
      </c>
      <c r="AG6671">
        <v>10.047305</v>
      </c>
      <c r="AH6671">
        <v>10.086982000000001</v>
      </c>
    </row>
    <row r="6672" spans="1:34" x14ac:dyDescent="0.45">
      <c r="A6672">
        <v>6671</v>
      </c>
      <c r="B6672">
        <v>10.072986999999999</v>
      </c>
      <c r="C6672">
        <v>15.423856000000001</v>
      </c>
      <c r="D6672">
        <v>15.423856000000001</v>
      </c>
      <c r="E6672">
        <v>10.072986999999999</v>
      </c>
      <c r="F6672">
        <v>5.148638</v>
      </c>
      <c r="G6672">
        <v>14.079712000000001</v>
      </c>
      <c r="H6672">
        <v>10.072986999999999</v>
      </c>
      <c r="I6672">
        <v>6.6709360000000002</v>
      </c>
      <c r="J6672">
        <v>11.378482999999999</v>
      </c>
      <c r="K6672">
        <v>10.072986999999999</v>
      </c>
      <c r="L6672">
        <v>5.148638</v>
      </c>
      <c r="M6672">
        <v>11.362386000000001</v>
      </c>
      <c r="N6672">
        <v>10.072986999999999</v>
      </c>
      <c r="O6672">
        <v>6.6563369999999997</v>
      </c>
      <c r="P6672">
        <v>10.696908000000001</v>
      </c>
      <c r="Q6672">
        <v>10.072986999999999</v>
      </c>
      <c r="R6672">
        <v>5.148638</v>
      </c>
      <c r="S6672">
        <v>10.557623</v>
      </c>
      <c r="T6672">
        <v>10.557623</v>
      </c>
      <c r="U6672">
        <v>10.330852</v>
      </c>
      <c r="V6672">
        <v>0.63935200000000003</v>
      </c>
      <c r="W6672">
        <v>10.104081000000001</v>
      </c>
      <c r="X6672">
        <v>10.104081000000001</v>
      </c>
      <c r="Y6672">
        <v>10.557623</v>
      </c>
      <c r="Z6672">
        <v>10.303552</v>
      </c>
      <c r="AA6672">
        <v>0.71631999999999996</v>
      </c>
      <c r="AB6672">
        <v>10.049481</v>
      </c>
      <c r="AC6672">
        <v>10.085089999999999</v>
      </c>
      <c r="AD6672">
        <v>10.557623</v>
      </c>
      <c r="AE6672">
        <v>10.295423</v>
      </c>
      <c r="AF6672">
        <v>0.73923799999999995</v>
      </c>
      <c r="AG6672">
        <v>10.033224000000001</v>
      </c>
      <c r="AH6672">
        <v>10.072986999999999</v>
      </c>
    </row>
    <row r="6673" spans="1:34" x14ac:dyDescent="0.45">
      <c r="A6673">
        <v>6672</v>
      </c>
      <c r="B6673">
        <v>10.010441</v>
      </c>
      <c r="C6673">
        <v>15.034001999999999</v>
      </c>
      <c r="D6673">
        <v>15.034001999999999</v>
      </c>
      <c r="E6673">
        <v>10.010441</v>
      </c>
      <c r="F6673">
        <v>5.0888939999999998</v>
      </c>
      <c r="G6673">
        <v>13.671709999999999</v>
      </c>
      <c r="H6673">
        <v>10.010441</v>
      </c>
      <c r="I6673">
        <v>6.6103509999999996</v>
      </c>
      <c r="J6673">
        <v>11.011471</v>
      </c>
      <c r="K6673">
        <v>10.010441</v>
      </c>
      <c r="L6673">
        <v>5.0888939999999998</v>
      </c>
      <c r="M6673">
        <v>10.995340000000001</v>
      </c>
      <c r="N6673">
        <v>10.010441</v>
      </c>
      <c r="O6673">
        <v>6.5956989999999998</v>
      </c>
      <c r="P6673">
        <v>10.302670000000001</v>
      </c>
      <c r="Q6673">
        <v>10.010441</v>
      </c>
      <c r="R6673">
        <v>5.0888939999999998</v>
      </c>
      <c r="S6673">
        <v>10.26092</v>
      </c>
      <c r="T6673">
        <v>10.26092</v>
      </c>
      <c r="U6673">
        <v>10.151394</v>
      </c>
      <c r="V6673">
        <v>0.30094300000000002</v>
      </c>
      <c r="W6673">
        <v>10.041867999999999</v>
      </c>
      <c r="X6673">
        <v>10.041867999999999</v>
      </c>
      <c r="Y6673">
        <v>10.26092</v>
      </c>
      <c r="Z6673">
        <v>10.123801</v>
      </c>
      <c r="AA6673">
        <v>0.37676199999999999</v>
      </c>
      <c r="AB6673">
        <v>9.9866810000000008</v>
      </c>
      <c r="AC6673">
        <v>10.022672</v>
      </c>
      <c r="AD6673">
        <v>10.26092</v>
      </c>
      <c r="AE6673">
        <v>10.115586</v>
      </c>
      <c r="AF6673">
        <v>0.39933400000000002</v>
      </c>
      <c r="AG6673">
        <v>9.9702509999999993</v>
      </c>
      <c r="AH6673">
        <v>10.010441</v>
      </c>
    </row>
    <row r="6674" spans="1:34" x14ac:dyDescent="0.45">
      <c r="A6674">
        <v>6673</v>
      </c>
      <c r="B6674">
        <v>10.037281999999999</v>
      </c>
      <c r="C6674">
        <v>14.740868000000001</v>
      </c>
      <c r="D6674">
        <v>14.740868000000001</v>
      </c>
      <c r="E6674">
        <v>10.037281999999999</v>
      </c>
      <c r="F6674">
        <v>5.1203310000000002</v>
      </c>
      <c r="G6674">
        <v>13.358966000000001</v>
      </c>
      <c r="H6674">
        <v>10.037281999999999</v>
      </c>
      <c r="I6674">
        <v>6.6408759999999996</v>
      </c>
      <c r="J6674">
        <v>10.515705000000001</v>
      </c>
      <c r="K6674">
        <v>10.037281999999999</v>
      </c>
      <c r="L6674">
        <v>5.1203310000000002</v>
      </c>
      <c r="M6674">
        <v>10.501785999999999</v>
      </c>
      <c r="N6674">
        <v>10.037281999999999</v>
      </c>
      <c r="O6674">
        <v>6.6262449999999999</v>
      </c>
      <c r="P6674">
        <v>9.8770340000000001</v>
      </c>
      <c r="Q6674">
        <v>10.037281999999999</v>
      </c>
      <c r="R6674">
        <v>5.1203310000000002</v>
      </c>
      <c r="S6674">
        <v>9.8557120000000005</v>
      </c>
      <c r="T6674">
        <v>9.8557120000000005</v>
      </c>
      <c r="U6674">
        <v>9.9621510000000004</v>
      </c>
      <c r="V6674">
        <v>-0.30235800000000002</v>
      </c>
      <c r="W6674">
        <v>10.06859</v>
      </c>
      <c r="X6674">
        <v>10.06859</v>
      </c>
      <c r="Y6674">
        <v>9.8557120000000005</v>
      </c>
      <c r="Z6674">
        <v>9.9346619999999994</v>
      </c>
      <c r="AA6674">
        <v>-0.224269</v>
      </c>
      <c r="AB6674">
        <v>10.013610999999999</v>
      </c>
      <c r="AC6674">
        <v>10.049467</v>
      </c>
      <c r="AD6674">
        <v>9.8557120000000005</v>
      </c>
      <c r="AE6674">
        <v>9.9264790000000005</v>
      </c>
      <c r="AF6674">
        <v>-0.20102500000000001</v>
      </c>
      <c r="AG6674">
        <v>9.9972460000000005</v>
      </c>
      <c r="AH6674">
        <v>10.037281999999999</v>
      </c>
    </row>
    <row r="6675" spans="1:34" x14ac:dyDescent="0.45">
      <c r="A6675">
        <v>6674</v>
      </c>
      <c r="B6675">
        <v>10.00121</v>
      </c>
      <c r="C6675">
        <v>14.365536000000001</v>
      </c>
      <c r="D6675">
        <v>14.365536000000001</v>
      </c>
      <c r="E6675">
        <v>10.00121</v>
      </c>
      <c r="F6675">
        <v>5.0829230000000001</v>
      </c>
      <c r="G6675">
        <v>12.967853</v>
      </c>
      <c r="H6675">
        <v>10.00121</v>
      </c>
      <c r="I6675">
        <v>6.6036320000000002</v>
      </c>
      <c r="J6675">
        <v>10.254784000000001</v>
      </c>
      <c r="K6675">
        <v>10.00121</v>
      </c>
      <c r="L6675">
        <v>5.0829230000000001</v>
      </c>
      <c r="M6675">
        <v>10.240584</v>
      </c>
      <c r="N6675">
        <v>10.00121</v>
      </c>
      <c r="O6675">
        <v>6.5889699999999998</v>
      </c>
      <c r="P6675">
        <v>9.6102670000000003</v>
      </c>
      <c r="Q6675">
        <v>10.00121</v>
      </c>
      <c r="R6675">
        <v>5.0829230000000001</v>
      </c>
      <c r="S6675">
        <v>9.6008259999999996</v>
      </c>
      <c r="T6675">
        <v>9.6008259999999996</v>
      </c>
      <c r="U6675">
        <v>9.8168279999999992</v>
      </c>
      <c r="V6675">
        <v>-0.59506400000000004</v>
      </c>
      <c r="W6675">
        <v>10.032831</v>
      </c>
      <c r="X6675">
        <v>10.032831</v>
      </c>
      <c r="Y6675">
        <v>9.6008259999999996</v>
      </c>
      <c r="Z6675">
        <v>9.7890639999999998</v>
      </c>
      <c r="AA6675">
        <v>-0.51857600000000004</v>
      </c>
      <c r="AB6675">
        <v>9.9773019999999999</v>
      </c>
      <c r="AC6675">
        <v>10.013515999999999</v>
      </c>
      <c r="AD6675">
        <v>9.6008259999999996</v>
      </c>
      <c r="AE6675">
        <v>9.7807999999999993</v>
      </c>
      <c r="AF6675">
        <v>-0.49580999999999997</v>
      </c>
      <c r="AG6675">
        <v>9.9607749999999999</v>
      </c>
      <c r="AH6675">
        <v>10.00121</v>
      </c>
    </row>
    <row r="6676" spans="1:34" x14ac:dyDescent="0.45">
      <c r="A6676">
        <v>6675</v>
      </c>
      <c r="B6676">
        <v>10.035138999999999</v>
      </c>
      <c r="C6676">
        <v>14.020733</v>
      </c>
      <c r="D6676">
        <v>14.020733</v>
      </c>
      <c r="E6676">
        <v>10.035138999999999</v>
      </c>
      <c r="F6676">
        <v>5.1190239999999996</v>
      </c>
      <c r="G6676">
        <v>12.613761</v>
      </c>
      <c r="H6676">
        <v>10.035138999999999</v>
      </c>
      <c r="I6676">
        <v>6.6393779999999998</v>
      </c>
      <c r="J6676">
        <v>9.7955489999999994</v>
      </c>
      <c r="K6676">
        <v>10.035138999999999</v>
      </c>
      <c r="L6676">
        <v>5.1190239999999996</v>
      </c>
      <c r="M6676">
        <v>9.783379</v>
      </c>
      <c r="N6676">
        <v>10.035138999999999</v>
      </c>
      <c r="O6676">
        <v>6.6247439999999997</v>
      </c>
      <c r="P6676">
        <v>9.2349309999999996</v>
      </c>
      <c r="Q6676">
        <v>10.035138999999999</v>
      </c>
      <c r="R6676">
        <v>5.1190239999999996</v>
      </c>
      <c r="S6676">
        <v>9.2266440000000003</v>
      </c>
      <c r="T6676">
        <v>9.2266440000000003</v>
      </c>
      <c r="U6676">
        <v>9.6466139999999996</v>
      </c>
      <c r="V6676">
        <v>-1.1990430000000001</v>
      </c>
      <c r="W6676">
        <v>10.066583</v>
      </c>
      <c r="X6676">
        <v>10.066583</v>
      </c>
      <c r="Y6676">
        <v>9.2266440000000003</v>
      </c>
      <c r="Z6676">
        <v>9.6190029999999993</v>
      </c>
      <c r="AA6676">
        <v>-1.1202129999999999</v>
      </c>
      <c r="AB6676">
        <v>10.011362999999999</v>
      </c>
      <c r="AC6676">
        <v>10.047376</v>
      </c>
      <c r="AD6676">
        <v>9.2266440000000003</v>
      </c>
      <c r="AE6676">
        <v>9.6107870000000002</v>
      </c>
      <c r="AF6676">
        <v>-1.096754</v>
      </c>
      <c r="AG6676">
        <v>9.9949290000000008</v>
      </c>
      <c r="AH6676">
        <v>10.035138999999999</v>
      </c>
    </row>
    <row r="6677" spans="1:34" x14ac:dyDescent="0.45">
      <c r="A6677">
        <v>6676</v>
      </c>
      <c r="B6677">
        <v>9.7036409999999993</v>
      </c>
      <c r="C6677">
        <v>14.549709</v>
      </c>
      <c r="D6677">
        <v>14.549709</v>
      </c>
      <c r="E6677">
        <v>9.7036409999999993</v>
      </c>
      <c r="F6677">
        <v>4.7932480000000002</v>
      </c>
      <c r="G6677">
        <v>13.263245</v>
      </c>
      <c r="H6677">
        <v>9.7036409999999993</v>
      </c>
      <c r="I6677">
        <v>6.3111449999999998</v>
      </c>
      <c r="J6677">
        <v>10.321547000000001</v>
      </c>
      <c r="K6677">
        <v>9.7036409999999993</v>
      </c>
      <c r="L6677">
        <v>4.7932480000000002</v>
      </c>
      <c r="M6677">
        <v>10.308206</v>
      </c>
      <c r="N6677">
        <v>9.7036409999999993</v>
      </c>
      <c r="O6677">
        <v>6.2962300000000004</v>
      </c>
      <c r="P6677">
        <v>9.6430819999999997</v>
      </c>
      <c r="Q6677">
        <v>9.7036409999999993</v>
      </c>
      <c r="R6677">
        <v>4.7932480000000002</v>
      </c>
      <c r="S6677">
        <v>9.6232319999999998</v>
      </c>
      <c r="T6677">
        <v>9.6232319999999998</v>
      </c>
      <c r="U6677">
        <v>9.6788000000000007</v>
      </c>
      <c r="V6677">
        <v>-0.17285900000000001</v>
      </c>
      <c r="W6677">
        <v>9.7343679999999999</v>
      </c>
      <c r="X6677">
        <v>9.7343679999999999</v>
      </c>
      <c r="Y6677">
        <v>9.6232319999999998</v>
      </c>
      <c r="Z6677">
        <v>9.6518200000000007</v>
      </c>
      <c r="AA6677">
        <v>-8.8931999999999997E-2</v>
      </c>
      <c r="AB6677">
        <v>9.6804089999999992</v>
      </c>
      <c r="AC6677">
        <v>9.7155989999999992</v>
      </c>
      <c r="AD6677">
        <v>9.6232319999999998</v>
      </c>
      <c r="AE6677">
        <v>9.6437899999999992</v>
      </c>
      <c r="AF6677">
        <v>-6.3950999999999994E-2</v>
      </c>
      <c r="AG6677">
        <v>9.6643480000000004</v>
      </c>
      <c r="AH6677">
        <v>9.7036409999999993</v>
      </c>
    </row>
    <row r="6678" spans="1:34" x14ac:dyDescent="0.45">
      <c r="A6678">
        <v>6677</v>
      </c>
      <c r="B6678">
        <v>9.6752669999999998</v>
      </c>
      <c r="C6678">
        <v>14.594844999999999</v>
      </c>
      <c r="D6678">
        <v>14.594844999999999</v>
      </c>
      <c r="E6678">
        <v>9.6752669999999998</v>
      </c>
      <c r="F6678">
        <v>4.7937070000000004</v>
      </c>
      <c r="G6678">
        <v>13.399076000000001</v>
      </c>
      <c r="H6678">
        <v>9.6752669999999998</v>
      </c>
      <c r="I6678">
        <v>6.3051269999999997</v>
      </c>
      <c r="J6678">
        <v>10.273761</v>
      </c>
      <c r="K6678">
        <v>9.6752669999999998</v>
      </c>
      <c r="L6678">
        <v>4.7937070000000004</v>
      </c>
      <c r="M6678">
        <v>10.258561</v>
      </c>
      <c r="N6678">
        <v>9.6752669999999998</v>
      </c>
      <c r="O6678">
        <v>6.2901759999999998</v>
      </c>
      <c r="P6678">
        <v>9.6531110000000009</v>
      </c>
      <c r="Q6678">
        <v>9.6752669999999998</v>
      </c>
      <c r="R6678">
        <v>4.7937070000000004</v>
      </c>
      <c r="S6678">
        <v>9.5601590000000005</v>
      </c>
      <c r="T6678">
        <v>9.5601590000000005</v>
      </c>
      <c r="U6678">
        <v>9.6325059999999993</v>
      </c>
      <c r="V6678">
        <v>-0.25220999999999999</v>
      </c>
      <c r="W6678">
        <v>9.704853</v>
      </c>
      <c r="X6678">
        <v>9.704853</v>
      </c>
      <c r="Y6678">
        <v>9.5601590000000005</v>
      </c>
      <c r="Z6678">
        <v>9.6065280000000008</v>
      </c>
      <c r="AA6678">
        <v>-0.16164899999999999</v>
      </c>
      <c r="AB6678">
        <v>9.6528969999999994</v>
      </c>
      <c r="AC6678">
        <v>9.6867819999999991</v>
      </c>
      <c r="AD6678">
        <v>9.5601590000000005</v>
      </c>
      <c r="AE6678">
        <v>9.5987960000000001</v>
      </c>
      <c r="AF6678">
        <v>-0.13469300000000001</v>
      </c>
      <c r="AG6678">
        <v>9.6374329999999997</v>
      </c>
      <c r="AH6678">
        <v>9.6752669999999998</v>
      </c>
    </row>
    <row r="6679" spans="1:34" x14ac:dyDescent="0.45">
      <c r="A6679">
        <v>6678</v>
      </c>
      <c r="B6679">
        <v>9.1245180000000001</v>
      </c>
      <c r="C6679">
        <v>15.13017</v>
      </c>
      <c r="D6679">
        <v>15.13017</v>
      </c>
      <c r="E6679">
        <v>9.1245180000000001</v>
      </c>
      <c r="F6679">
        <v>4.2597100000000001</v>
      </c>
      <c r="G6679">
        <v>14.285663</v>
      </c>
      <c r="H6679">
        <v>9.1245180000000001</v>
      </c>
      <c r="I6679">
        <v>5.7654620000000003</v>
      </c>
      <c r="J6679">
        <v>12.368347999999999</v>
      </c>
      <c r="K6679">
        <v>9.1245180000000001</v>
      </c>
      <c r="L6679">
        <v>4.2597100000000001</v>
      </c>
      <c r="M6679">
        <v>12.349633000000001</v>
      </c>
      <c r="N6679">
        <v>9.1245180000000001</v>
      </c>
      <c r="O6679">
        <v>5.7500280000000004</v>
      </c>
      <c r="P6679">
        <v>11.463955</v>
      </c>
      <c r="Q6679">
        <v>9.1245180000000001</v>
      </c>
      <c r="R6679">
        <v>4.2597100000000001</v>
      </c>
      <c r="S6679">
        <v>11.062806</v>
      </c>
      <c r="T6679">
        <v>11.062806</v>
      </c>
      <c r="U6679">
        <v>10.107666</v>
      </c>
      <c r="V6679">
        <v>3.8379159999999999</v>
      </c>
      <c r="W6679">
        <v>9.1525269999999992</v>
      </c>
      <c r="X6679">
        <v>9.1525269999999992</v>
      </c>
      <c r="Y6679">
        <v>11.062806</v>
      </c>
      <c r="Z6679">
        <v>10.083076</v>
      </c>
      <c r="AA6679">
        <v>3.936725</v>
      </c>
      <c r="AB6679">
        <v>9.1033460000000002</v>
      </c>
      <c r="AC6679">
        <v>9.1354209999999991</v>
      </c>
      <c r="AD6679">
        <v>11.062806</v>
      </c>
      <c r="AE6679">
        <v>10.075749999999999</v>
      </c>
      <c r="AF6679">
        <v>3.9661620000000002</v>
      </c>
      <c r="AG6679">
        <v>9.0886940000000003</v>
      </c>
      <c r="AH6679">
        <v>9.1245180000000001</v>
      </c>
    </row>
    <row r="6680" spans="1:34" x14ac:dyDescent="0.45">
      <c r="A6680">
        <v>6679</v>
      </c>
      <c r="B6680">
        <v>9.1620869999999996</v>
      </c>
      <c r="C6680">
        <v>15.43957</v>
      </c>
      <c r="D6680">
        <v>15.43957</v>
      </c>
      <c r="E6680">
        <v>9.1620869999999996</v>
      </c>
      <c r="F6680">
        <v>4.3431470000000001</v>
      </c>
      <c r="G6680">
        <v>14.30786</v>
      </c>
      <c r="H6680">
        <v>9.1620869999999996</v>
      </c>
      <c r="I6680">
        <v>5.8386459999999998</v>
      </c>
      <c r="J6680">
        <v>13.122508</v>
      </c>
      <c r="K6680">
        <v>9.1620869999999996</v>
      </c>
      <c r="L6680">
        <v>4.3431470000000001</v>
      </c>
      <c r="M6680">
        <v>13.087928</v>
      </c>
      <c r="N6680">
        <v>9.1620869999999996</v>
      </c>
      <c r="O6680">
        <v>5.8232540000000004</v>
      </c>
      <c r="P6680">
        <v>12.253164</v>
      </c>
      <c r="Q6680">
        <v>9.1620869999999996</v>
      </c>
      <c r="R6680">
        <v>4.3431470000000001</v>
      </c>
      <c r="S6680">
        <v>11.841452</v>
      </c>
      <c r="T6680">
        <v>11.841452</v>
      </c>
      <c r="U6680">
        <v>10.514922</v>
      </c>
      <c r="V6680">
        <v>6.1194269999999999</v>
      </c>
      <c r="W6680">
        <v>9.1883920000000003</v>
      </c>
      <c r="X6680">
        <v>9.1883920000000003</v>
      </c>
      <c r="Y6680">
        <v>11.841452</v>
      </c>
      <c r="Z6680">
        <v>10.491828999999999</v>
      </c>
      <c r="AA6680">
        <v>6.2259589999999996</v>
      </c>
      <c r="AB6680">
        <v>9.1422059999999998</v>
      </c>
      <c r="AC6680">
        <v>9.1723280000000003</v>
      </c>
      <c r="AD6680">
        <v>11.841452</v>
      </c>
      <c r="AE6680">
        <v>10.484945</v>
      </c>
      <c r="AF6680">
        <v>6.2577160000000003</v>
      </c>
      <c r="AG6680">
        <v>9.1284379999999992</v>
      </c>
      <c r="AH6680">
        <v>9.1620869999999996</v>
      </c>
    </row>
    <row r="6681" spans="1:34" x14ac:dyDescent="0.45">
      <c r="A6681">
        <v>6680</v>
      </c>
      <c r="B6681">
        <v>9.1115019999999998</v>
      </c>
      <c r="C6681">
        <v>15.503097</v>
      </c>
      <c r="D6681">
        <v>15.503097</v>
      </c>
      <c r="E6681">
        <v>9.1115019999999998</v>
      </c>
      <c r="F6681">
        <v>4.2906899999999997</v>
      </c>
      <c r="G6681">
        <v>14.217138</v>
      </c>
      <c r="H6681">
        <v>9.1115019999999998</v>
      </c>
      <c r="I6681">
        <v>12.193714999999999</v>
      </c>
      <c r="J6681">
        <v>14.079084999999999</v>
      </c>
      <c r="K6681">
        <v>9.1115019999999998</v>
      </c>
      <c r="L6681">
        <v>4.2906899999999997</v>
      </c>
      <c r="M6681">
        <v>14.014506000000001</v>
      </c>
      <c r="N6681">
        <v>9.1115019999999998</v>
      </c>
      <c r="O6681">
        <v>5.7710109999999997</v>
      </c>
      <c r="P6681">
        <v>13.133279</v>
      </c>
      <c r="Q6681">
        <v>9.1115019999999998</v>
      </c>
      <c r="R6681">
        <v>4.2906899999999997</v>
      </c>
      <c r="S6681">
        <v>12.688065</v>
      </c>
      <c r="T6681">
        <v>12.688065</v>
      </c>
      <c r="U6681">
        <v>10.912751</v>
      </c>
      <c r="V6681">
        <v>8.1272090000000006</v>
      </c>
      <c r="W6681">
        <v>9.1374370000000003</v>
      </c>
      <c r="X6681">
        <v>9.1374370000000003</v>
      </c>
      <c r="Y6681">
        <v>12.688065</v>
      </c>
      <c r="Z6681">
        <v>10.889984999999999</v>
      </c>
      <c r="AA6681">
        <v>8.2314299999999996</v>
      </c>
      <c r="AB6681">
        <v>9.0919039999999995</v>
      </c>
      <c r="AC6681">
        <v>9.1215989999999998</v>
      </c>
      <c r="AD6681">
        <v>12.688065</v>
      </c>
      <c r="AE6681">
        <v>10.883194</v>
      </c>
      <c r="AF6681">
        <v>8.2625170000000008</v>
      </c>
      <c r="AG6681">
        <v>9.0783229999999993</v>
      </c>
      <c r="AH6681">
        <v>9.1115019999999998</v>
      </c>
    </row>
    <row r="6682" spans="1:34" x14ac:dyDescent="0.45">
      <c r="A6682">
        <v>6681</v>
      </c>
      <c r="B6682">
        <v>9.2450480000000006</v>
      </c>
      <c r="C6682">
        <v>15.702164</v>
      </c>
      <c r="D6682">
        <v>15.702164</v>
      </c>
      <c r="E6682">
        <v>9.2450480000000006</v>
      </c>
      <c r="F6682">
        <v>4.4250389999999999</v>
      </c>
      <c r="G6682">
        <v>14.344351</v>
      </c>
      <c r="H6682">
        <v>9.2450480000000006</v>
      </c>
      <c r="I6682">
        <v>14.469569999999999</v>
      </c>
      <c r="J6682">
        <v>14.351701</v>
      </c>
      <c r="K6682">
        <v>9.2450480000000006</v>
      </c>
      <c r="L6682">
        <v>4.4250389999999999</v>
      </c>
      <c r="M6682">
        <v>14.285652000000001</v>
      </c>
      <c r="N6682">
        <v>9.2450480000000006</v>
      </c>
      <c r="O6682">
        <v>5.9057409999999999</v>
      </c>
      <c r="P6682">
        <v>13.557957</v>
      </c>
      <c r="Q6682">
        <v>9.2450480000000006</v>
      </c>
      <c r="R6682">
        <v>4.4250389999999999</v>
      </c>
      <c r="S6682">
        <v>13.170218999999999</v>
      </c>
      <c r="T6682">
        <v>13.170218999999999</v>
      </c>
      <c r="U6682">
        <v>11.2203</v>
      </c>
      <c r="V6682">
        <v>9.2911680000000008</v>
      </c>
      <c r="W6682">
        <v>9.2703810000000004</v>
      </c>
      <c r="X6682">
        <v>9.2703810000000004</v>
      </c>
      <c r="Y6682">
        <v>13.170218999999999</v>
      </c>
      <c r="Z6682">
        <v>11.198064</v>
      </c>
      <c r="AA6682">
        <v>9.3971210000000003</v>
      </c>
      <c r="AB6682">
        <v>9.2259080000000004</v>
      </c>
      <c r="AC6682">
        <v>9.2549119999999991</v>
      </c>
      <c r="AD6682">
        <v>13.170218999999999</v>
      </c>
      <c r="AE6682">
        <v>11.191428999999999</v>
      </c>
      <c r="AF6682">
        <v>9.4287369999999999</v>
      </c>
      <c r="AG6682">
        <v>9.2126380000000001</v>
      </c>
      <c r="AH6682">
        <v>9.2450480000000006</v>
      </c>
    </row>
    <row r="6683" spans="1:34" x14ac:dyDescent="0.45">
      <c r="A6683">
        <v>6682</v>
      </c>
      <c r="B6683">
        <v>9.4502070000000007</v>
      </c>
      <c r="C6683">
        <v>15.937580000000001</v>
      </c>
      <c r="D6683">
        <v>15.937580000000001</v>
      </c>
      <c r="E6683">
        <v>9.4502070000000007</v>
      </c>
      <c r="F6683">
        <v>4.6134599999999999</v>
      </c>
      <c r="G6683">
        <v>14.460838000000001</v>
      </c>
      <c r="H6683">
        <v>9.4502070000000007</v>
      </c>
      <c r="I6683">
        <v>15.185893</v>
      </c>
      <c r="J6683">
        <v>14.522652000000001</v>
      </c>
      <c r="K6683">
        <v>9.4502070000000007</v>
      </c>
      <c r="L6683">
        <v>4.6134599999999999</v>
      </c>
      <c r="M6683">
        <v>14.462448</v>
      </c>
      <c r="N6683">
        <v>9.4502070000000007</v>
      </c>
      <c r="O6683">
        <v>6.0988540000000002</v>
      </c>
      <c r="P6683">
        <v>13.917809999999999</v>
      </c>
      <c r="Q6683">
        <v>9.4502070000000007</v>
      </c>
      <c r="R6683">
        <v>4.6134599999999999</v>
      </c>
      <c r="S6683">
        <v>13.588430000000001</v>
      </c>
      <c r="T6683">
        <v>13.588430000000001</v>
      </c>
      <c r="U6683">
        <v>11.53149</v>
      </c>
      <c r="V6683">
        <v>10.628909</v>
      </c>
      <c r="W6683">
        <v>9.4745500000000007</v>
      </c>
      <c r="X6683">
        <v>9.4745500000000007</v>
      </c>
      <c r="Y6683">
        <v>13.588430000000001</v>
      </c>
      <c r="Z6683">
        <v>11.510123</v>
      </c>
      <c r="AA6683">
        <v>10.739319</v>
      </c>
      <c r="AB6683">
        <v>9.4318159999999995</v>
      </c>
      <c r="AC6683">
        <v>9.4596859999999996</v>
      </c>
      <c r="AD6683">
        <v>13.588430000000001</v>
      </c>
      <c r="AE6683">
        <v>11.503745</v>
      </c>
      <c r="AF6683">
        <v>10.772277000000001</v>
      </c>
      <c r="AG6683">
        <v>9.41906</v>
      </c>
      <c r="AH6683">
        <v>9.4502070000000007</v>
      </c>
    </row>
    <row r="6684" spans="1:34" x14ac:dyDescent="0.45">
      <c r="A6684">
        <v>6683</v>
      </c>
      <c r="B6684">
        <v>9.6521760000000008</v>
      </c>
      <c r="C6684">
        <v>16.155204999999999</v>
      </c>
      <c r="D6684">
        <v>16.155204999999999</v>
      </c>
      <c r="E6684">
        <v>9.6521760000000008</v>
      </c>
      <c r="F6684">
        <v>4.7927200000000001</v>
      </c>
      <c r="G6684">
        <v>14.693002</v>
      </c>
      <c r="H6684">
        <v>9.6521760000000008</v>
      </c>
      <c r="I6684">
        <v>15.387282000000001</v>
      </c>
      <c r="J6684">
        <v>14.771108</v>
      </c>
      <c r="K6684">
        <v>9.6521760000000008</v>
      </c>
      <c r="L6684">
        <v>4.7927200000000001</v>
      </c>
      <c r="M6684">
        <v>14.705895</v>
      </c>
      <c r="N6684">
        <v>9.6521760000000008</v>
      </c>
      <c r="O6684">
        <v>6.3443659999999999</v>
      </c>
      <c r="P6684">
        <v>14.282427</v>
      </c>
      <c r="Q6684">
        <v>9.6521760000000008</v>
      </c>
      <c r="R6684">
        <v>4.7927200000000001</v>
      </c>
      <c r="S6684">
        <v>14.029718000000001</v>
      </c>
      <c r="T6684">
        <v>14.029718000000001</v>
      </c>
      <c r="U6684">
        <v>11.852664000000001</v>
      </c>
      <c r="V6684">
        <v>12.015715999999999</v>
      </c>
      <c r="W6684">
        <v>9.675611</v>
      </c>
      <c r="X6684">
        <v>9.675611</v>
      </c>
      <c r="Y6684">
        <v>14.029718000000001</v>
      </c>
      <c r="Z6684">
        <v>11.832096</v>
      </c>
      <c r="AA6684">
        <v>12.129238000000001</v>
      </c>
      <c r="AB6684">
        <v>9.6344740000000009</v>
      </c>
      <c r="AC6684">
        <v>9.6613030000000002</v>
      </c>
      <c r="AD6684">
        <v>14.029718000000001</v>
      </c>
      <c r="AE6684">
        <v>11.825953999999999</v>
      </c>
      <c r="AF6684">
        <v>12.163137000000001</v>
      </c>
      <c r="AG6684">
        <v>9.6221899999999998</v>
      </c>
      <c r="AH6684">
        <v>9.6521760000000008</v>
      </c>
    </row>
    <row r="6685" spans="1:34" x14ac:dyDescent="0.45">
      <c r="A6685">
        <v>6684</v>
      </c>
      <c r="B6685">
        <v>9.7623350000000002</v>
      </c>
      <c r="C6685">
        <v>16.259903000000001</v>
      </c>
      <c r="D6685">
        <v>16.259903000000001</v>
      </c>
      <c r="E6685">
        <v>9.7623350000000002</v>
      </c>
      <c r="F6685">
        <v>4.8828719999999999</v>
      </c>
      <c r="G6685">
        <v>15.019188</v>
      </c>
      <c r="H6685">
        <v>9.7623350000000002</v>
      </c>
      <c r="I6685">
        <v>15.494914</v>
      </c>
      <c r="J6685">
        <v>15.067078</v>
      </c>
      <c r="K6685">
        <v>9.7623350000000002</v>
      </c>
      <c r="L6685">
        <v>4.8828719999999999</v>
      </c>
      <c r="M6685">
        <v>14.988441999999999</v>
      </c>
      <c r="N6685">
        <v>9.7623350000000002</v>
      </c>
      <c r="O6685">
        <v>6.5300079999999996</v>
      </c>
      <c r="P6685">
        <v>14.607151</v>
      </c>
      <c r="Q6685">
        <v>9.7623350000000002</v>
      </c>
      <c r="R6685">
        <v>4.8828719999999999</v>
      </c>
      <c r="S6685">
        <v>14.381501999999999</v>
      </c>
      <c r="T6685">
        <v>14.381501999999999</v>
      </c>
      <c r="U6685">
        <v>12.083513</v>
      </c>
      <c r="V6685">
        <v>12.646609</v>
      </c>
      <c r="W6685">
        <v>9.7855240000000006</v>
      </c>
      <c r="X6685">
        <v>9.7855240000000006</v>
      </c>
      <c r="Y6685">
        <v>14.381501999999999</v>
      </c>
      <c r="Z6685">
        <v>12.063160999999999</v>
      </c>
      <c r="AA6685">
        <v>12.758613</v>
      </c>
      <c r="AB6685">
        <v>9.7448200000000007</v>
      </c>
      <c r="AC6685">
        <v>9.7713660000000004</v>
      </c>
      <c r="AD6685">
        <v>14.381501999999999</v>
      </c>
      <c r="AE6685">
        <v>12.057081999999999</v>
      </c>
      <c r="AF6685">
        <v>12.792066</v>
      </c>
      <c r="AG6685">
        <v>9.7326630000000005</v>
      </c>
      <c r="AH6685">
        <v>9.7623350000000002</v>
      </c>
    </row>
    <row r="6686" spans="1:34" x14ac:dyDescent="0.45">
      <c r="A6686">
        <v>6685</v>
      </c>
      <c r="B6686">
        <v>9.9010680000000004</v>
      </c>
      <c r="C6686">
        <v>16.396837999999999</v>
      </c>
      <c r="D6686">
        <v>16.396837999999999</v>
      </c>
      <c r="E6686">
        <v>9.9010680000000004</v>
      </c>
      <c r="F6686">
        <v>5.0086560000000002</v>
      </c>
      <c r="G6686">
        <v>15.012366</v>
      </c>
      <c r="H6686">
        <v>9.9010680000000004</v>
      </c>
      <c r="I6686">
        <v>15.632846000000001</v>
      </c>
      <c r="J6686">
        <v>15.058771</v>
      </c>
      <c r="K6686">
        <v>9.9010680000000004</v>
      </c>
      <c r="L6686">
        <v>5.0086560000000002</v>
      </c>
      <c r="M6686">
        <v>14.985153</v>
      </c>
      <c r="N6686">
        <v>9.9010680000000004</v>
      </c>
      <c r="O6686">
        <v>6.5186169999999999</v>
      </c>
      <c r="P6686">
        <v>14.630364999999999</v>
      </c>
      <c r="Q6686">
        <v>9.9010680000000004</v>
      </c>
      <c r="R6686">
        <v>5.0086560000000002</v>
      </c>
      <c r="S6686">
        <v>14.431706</v>
      </c>
      <c r="T6686">
        <v>14.431706</v>
      </c>
      <c r="U6686">
        <v>12.177910000000001</v>
      </c>
      <c r="V6686">
        <v>12.380699999999999</v>
      </c>
      <c r="W6686">
        <v>9.9241139999999994</v>
      </c>
      <c r="X6686">
        <v>9.9241139999999994</v>
      </c>
      <c r="Y6686">
        <v>14.431706</v>
      </c>
      <c r="Z6686">
        <v>12.157683</v>
      </c>
      <c r="AA6686">
        <v>12.491814</v>
      </c>
      <c r="AB6686">
        <v>9.8836600000000008</v>
      </c>
      <c r="AC6686">
        <v>9.9100429999999999</v>
      </c>
      <c r="AD6686">
        <v>14.431706</v>
      </c>
      <c r="AE6686">
        <v>12.151642000000001</v>
      </c>
      <c r="AF6686">
        <v>12.525</v>
      </c>
      <c r="AG6686">
        <v>9.8715770000000003</v>
      </c>
      <c r="AH6686">
        <v>9.9010680000000004</v>
      </c>
    </row>
    <row r="6687" spans="1:34" x14ac:dyDescent="0.45">
      <c r="A6687">
        <v>6686</v>
      </c>
      <c r="B6687">
        <v>9.9658069999999999</v>
      </c>
      <c r="C6687">
        <v>16.457401999999998</v>
      </c>
      <c r="D6687">
        <v>16.457401999999998</v>
      </c>
      <c r="E6687">
        <v>9.9658069999999999</v>
      </c>
      <c r="F6687">
        <v>5.0599660000000002</v>
      </c>
      <c r="G6687">
        <v>15.168668</v>
      </c>
      <c r="H6687">
        <v>9.9658069999999999</v>
      </c>
      <c r="I6687">
        <v>15.695721000000001</v>
      </c>
      <c r="J6687">
        <v>15.203507</v>
      </c>
      <c r="K6687">
        <v>9.9658069999999999</v>
      </c>
      <c r="L6687">
        <v>5.0599660000000002</v>
      </c>
      <c r="M6687">
        <v>15.154707</v>
      </c>
      <c r="N6687">
        <v>9.9658069999999999</v>
      </c>
      <c r="O6687">
        <v>6.56311</v>
      </c>
      <c r="P6687">
        <v>14.817971999999999</v>
      </c>
      <c r="Q6687">
        <v>9.9658069999999999</v>
      </c>
      <c r="R6687">
        <v>5.0599660000000002</v>
      </c>
      <c r="S6687">
        <v>14.642378000000001</v>
      </c>
      <c r="T6687">
        <v>14.642378000000001</v>
      </c>
      <c r="U6687">
        <v>12.31555</v>
      </c>
      <c r="V6687">
        <v>12.819148</v>
      </c>
      <c r="W6687">
        <v>9.9887219999999992</v>
      </c>
      <c r="X6687">
        <v>9.9887219999999992</v>
      </c>
      <c r="Y6687">
        <v>14.642378000000001</v>
      </c>
      <c r="Z6687">
        <v>12.295439</v>
      </c>
      <c r="AA6687">
        <v>12.929945999999999</v>
      </c>
      <c r="AB6687">
        <v>9.948499</v>
      </c>
      <c r="AC6687">
        <v>9.9747310000000002</v>
      </c>
      <c r="AD6687">
        <v>14.642378000000001</v>
      </c>
      <c r="AE6687">
        <v>12.289431</v>
      </c>
      <c r="AF6687">
        <v>12.963042</v>
      </c>
      <c r="AG6687">
        <v>9.9364849999999993</v>
      </c>
      <c r="AH6687">
        <v>9.9658069999999999</v>
      </c>
    </row>
    <row r="6688" spans="1:34" x14ac:dyDescent="0.45">
      <c r="A6688">
        <v>6687</v>
      </c>
      <c r="B6688">
        <v>10.082482000000001</v>
      </c>
      <c r="C6688">
        <v>16.573639</v>
      </c>
      <c r="D6688">
        <v>16.573639</v>
      </c>
      <c r="E6688">
        <v>10.082482000000001</v>
      </c>
      <c r="F6688">
        <v>5.1681340000000002</v>
      </c>
      <c r="G6688">
        <v>15.384809000000001</v>
      </c>
      <c r="H6688">
        <v>10.082482000000001</v>
      </c>
      <c r="I6688">
        <v>15.812193000000001</v>
      </c>
      <c r="J6688">
        <v>15.414332</v>
      </c>
      <c r="K6688">
        <v>10.082482000000001</v>
      </c>
      <c r="L6688">
        <v>5.1681340000000002</v>
      </c>
      <c r="M6688">
        <v>15.368185</v>
      </c>
      <c r="N6688">
        <v>10.082482000000001</v>
      </c>
      <c r="O6688">
        <v>6.6831100000000001</v>
      </c>
      <c r="P6688">
        <v>15.056545</v>
      </c>
      <c r="Q6688">
        <v>10.082482000000001</v>
      </c>
      <c r="R6688">
        <v>5.1681340000000002</v>
      </c>
      <c r="S6688">
        <v>14.859533000000001</v>
      </c>
      <c r="T6688">
        <v>14.859533000000001</v>
      </c>
      <c r="U6688">
        <v>12.482288</v>
      </c>
      <c r="V6688">
        <v>13.485409000000001</v>
      </c>
      <c r="W6688">
        <v>10.105043</v>
      </c>
      <c r="X6688">
        <v>10.105043</v>
      </c>
      <c r="Y6688">
        <v>14.859533000000001</v>
      </c>
      <c r="Z6688">
        <v>12.462486999999999</v>
      </c>
      <c r="AA6688">
        <v>13.597734000000001</v>
      </c>
      <c r="AB6688">
        <v>10.065441</v>
      </c>
      <c r="AC6688">
        <v>10.091269</v>
      </c>
      <c r="AD6688">
        <v>14.859533000000001</v>
      </c>
      <c r="AE6688">
        <v>12.456571</v>
      </c>
      <c r="AF6688">
        <v>13.631292</v>
      </c>
      <c r="AG6688">
        <v>10.053610000000001</v>
      </c>
      <c r="AH6688">
        <v>10.082482000000001</v>
      </c>
    </row>
    <row r="6689" spans="1:34" x14ac:dyDescent="0.45">
      <c r="A6689">
        <v>6688</v>
      </c>
      <c r="B6689">
        <v>10.139424999999999</v>
      </c>
      <c r="C6689">
        <v>16.627103999999999</v>
      </c>
      <c r="D6689">
        <v>16.627103999999999</v>
      </c>
      <c r="E6689">
        <v>10.139424999999999</v>
      </c>
      <c r="F6689">
        <v>5.2137349999999998</v>
      </c>
      <c r="G6689">
        <v>15.597448</v>
      </c>
      <c r="H6689">
        <v>10.139424999999999</v>
      </c>
      <c r="I6689">
        <v>15.867564</v>
      </c>
      <c r="J6689">
        <v>15.617755000000001</v>
      </c>
      <c r="K6689">
        <v>10.139424999999999</v>
      </c>
      <c r="L6689">
        <v>5.2137349999999998</v>
      </c>
      <c r="M6689">
        <v>15.55687</v>
      </c>
      <c r="N6689">
        <v>10.139424999999999</v>
      </c>
      <c r="O6689">
        <v>6.7766460000000004</v>
      </c>
      <c r="P6689">
        <v>15.270519999999999</v>
      </c>
      <c r="Q6689">
        <v>10.139424999999999</v>
      </c>
      <c r="R6689">
        <v>5.2137349999999998</v>
      </c>
      <c r="S6689">
        <v>15.035375999999999</v>
      </c>
      <c r="T6689">
        <v>15.035375999999999</v>
      </c>
      <c r="U6689">
        <v>12.598673</v>
      </c>
      <c r="V6689">
        <v>13.694862000000001</v>
      </c>
      <c r="W6689">
        <v>10.161968999999999</v>
      </c>
      <c r="X6689">
        <v>10.161968999999999</v>
      </c>
      <c r="Y6689">
        <v>15.035375999999999</v>
      </c>
      <c r="Z6689">
        <v>12.578887</v>
      </c>
      <c r="AA6689">
        <v>13.80606</v>
      </c>
      <c r="AB6689">
        <v>10.122399</v>
      </c>
      <c r="AC6689">
        <v>10.148206</v>
      </c>
      <c r="AD6689">
        <v>15.035375999999999</v>
      </c>
      <c r="AE6689">
        <v>12.572976000000001</v>
      </c>
      <c r="AF6689">
        <v>13.839283999999999</v>
      </c>
      <c r="AG6689">
        <v>10.110576</v>
      </c>
      <c r="AH6689">
        <v>10.139424999999999</v>
      </c>
    </row>
    <row r="6690" spans="1:34" x14ac:dyDescent="0.45">
      <c r="A6690">
        <v>6689</v>
      </c>
      <c r="B6690">
        <v>10.195887000000001</v>
      </c>
      <c r="C6690">
        <v>16.682371</v>
      </c>
      <c r="D6690">
        <v>16.682371</v>
      </c>
      <c r="E6690">
        <v>10.195887000000001</v>
      </c>
      <c r="F6690">
        <v>5.263922</v>
      </c>
      <c r="G6690">
        <v>16.022826999999999</v>
      </c>
      <c r="H6690">
        <v>10.195887000000001</v>
      </c>
      <c r="I6690">
        <v>15.92348</v>
      </c>
      <c r="J6690">
        <v>16.015456</v>
      </c>
      <c r="K6690">
        <v>10.195887000000001</v>
      </c>
      <c r="L6690">
        <v>5.263922</v>
      </c>
      <c r="M6690">
        <v>15.976112000000001</v>
      </c>
      <c r="N6690">
        <v>10.195887000000001</v>
      </c>
      <c r="O6690">
        <v>7.1299380000000001</v>
      </c>
      <c r="P6690">
        <v>15.751175</v>
      </c>
      <c r="Q6690">
        <v>10.195887000000001</v>
      </c>
      <c r="R6690">
        <v>5.263922</v>
      </c>
      <c r="S6690">
        <v>15.43299</v>
      </c>
      <c r="T6690">
        <v>15.43299</v>
      </c>
      <c r="U6690">
        <v>12.825614</v>
      </c>
      <c r="V6690">
        <v>14.878602000000001</v>
      </c>
      <c r="W6690">
        <v>10.218239000000001</v>
      </c>
      <c r="X6690">
        <v>10.218239000000001</v>
      </c>
      <c r="Y6690">
        <v>15.43299</v>
      </c>
      <c r="Z6690">
        <v>12.805998000000001</v>
      </c>
      <c r="AA6690">
        <v>14.990541</v>
      </c>
      <c r="AB6690">
        <v>10.179005999999999</v>
      </c>
      <c r="AC6690">
        <v>10.204592999999999</v>
      </c>
      <c r="AD6690">
        <v>15.43299</v>
      </c>
      <c r="AE6690">
        <v>12.800134999999999</v>
      </c>
      <c r="AF6690">
        <v>15.023994</v>
      </c>
      <c r="AG6690">
        <v>10.167280999999999</v>
      </c>
      <c r="AH6690">
        <v>10.195887000000001</v>
      </c>
    </row>
    <row r="6691" spans="1:34" x14ac:dyDescent="0.45">
      <c r="A6691">
        <v>6690</v>
      </c>
      <c r="B6691">
        <v>9.7577479999999994</v>
      </c>
      <c r="C6691">
        <v>16.232870999999999</v>
      </c>
      <c r="D6691">
        <v>16.232870999999999</v>
      </c>
      <c r="E6691">
        <v>9.7577479999999994</v>
      </c>
      <c r="F6691">
        <v>4.8323429999999998</v>
      </c>
      <c r="G6691">
        <v>15.355535</v>
      </c>
      <c r="H6691">
        <v>9.7577479999999994</v>
      </c>
      <c r="I6691">
        <v>15.162929</v>
      </c>
      <c r="J6691">
        <v>15.355001</v>
      </c>
      <c r="K6691">
        <v>9.7577479999999994</v>
      </c>
      <c r="L6691">
        <v>4.8323429999999998</v>
      </c>
      <c r="M6691">
        <v>15.299137</v>
      </c>
      <c r="N6691">
        <v>9.7577479999999994</v>
      </c>
      <c r="O6691">
        <v>6.5777989999999997</v>
      </c>
      <c r="P6691">
        <v>14.875188</v>
      </c>
      <c r="Q6691">
        <v>9.7577479999999994</v>
      </c>
      <c r="R6691">
        <v>4.8323429999999998</v>
      </c>
      <c r="S6691">
        <v>14.285733</v>
      </c>
      <c r="T6691">
        <v>14.285733</v>
      </c>
      <c r="U6691">
        <v>12.035087000000001</v>
      </c>
      <c r="V6691">
        <v>7.7902500000000003</v>
      </c>
      <c r="W6691">
        <v>9.78444</v>
      </c>
      <c r="X6691">
        <v>9.78444</v>
      </c>
      <c r="Y6691">
        <v>14.285733</v>
      </c>
      <c r="Z6691">
        <v>12.011657</v>
      </c>
      <c r="AA6691">
        <v>7.8713480000000002</v>
      </c>
      <c r="AB6691">
        <v>9.7375799999999995</v>
      </c>
      <c r="AC6691">
        <v>9.768141</v>
      </c>
      <c r="AD6691">
        <v>14.285733</v>
      </c>
      <c r="AE6691">
        <v>12.004666</v>
      </c>
      <c r="AF6691">
        <v>7.8955450000000003</v>
      </c>
      <c r="AG6691">
        <v>9.7235990000000001</v>
      </c>
      <c r="AH6691">
        <v>9.7577479999999994</v>
      </c>
    </row>
    <row r="6692" spans="1:34" x14ac:dyDescent="0.45">
      <c r="A6692">
        <v>6691</v>
      </c>
      <c r="B6692">
        <v>9.5686879999999999</v>
      </c>
      <c r="C6692">
        <v>16.042245999999999</v>
      </c>
      <c r="D6692">
        <v>16.042245999999999</v>
      </c>
      <c r="E6692">
        <v>9.5686879999999999</v>
      </c>
      <c r="F6692">
        <v>4.6853129999999998</v>
      </c>
      <c r="G6692">
        <v>15.103457000000001</v>
      </c>
      <c r="H6692">
        <v>9.5686879999999999</v>
      </c>
      <c r="I6692">
        <v>6.1967619999999997</v>
      </c>
      <c r="J6692">
        <v>15.079777</v>
      </c>
      <c r="K6692">
        <v>9.5686879999999999</v>
      </c>
      <c r="L6692">
        <v>4.6853129999999998</v>
      </c>
      <c r="M6692">
        <v>15.034319999999999</v>
      </c>
      <c r="N6692">
        <v>9.5686879999999999</v>
      </c>
      <c r="O6692">
        <v>6.2699639999999999</v>
      </c>
      <c r="P6692">
        <v>14.491337</v>
      </c>
      <c r="Q6692">
        <v>9.5686879999999999</v>
      </c>
      <c r="R6692">
        <v>4.6853129999999998</v>
      </c>
      <c r="S6692">
        <v>13.909471</v>
      </c>
      <c r="T6692">
        <v>13.909471</v>
      </c>
      <c r="U6692">
        <v>11.753075000000001</v>
      </c>
      <c r="V6692">
        <v>7.09877</v>
      </c>
      <c r="W6692">
        <v>9.5966799999999992</v>
      </c>
      <c r="X6692">
        <v>9.5966799999999992</v>
      </c>
      <c r="Y6692">
        <v>13.909471</v>
      </c>
      <c r="Z6692">
        <v>11.728503999999999</v>
      </c>
      <c r="AA6692">
        <v>7.1796579999999999</v>
      </c>
      <c r="AB6692">
        <v>9.5475370000000002</v>
      </c>
      <c r="AC6692">
        <v>9.5795860000000008</v>
      </c>
      <c r="AD6692">
        <v>13.909471</v>
      </c>
      <c r="AE6692">
        <v>11.721175000000001</v>
      </c>
      <c r="AF6692">
        <v>7.2037849999999999</v>
      </c>
      <c r="AG6692">
        <v>9.5328789999999994</v>
      </c>
      <c r="AH6692">
        <v>9.5686879999999999</v>
      </c>
    </row>
    <row r="6693" spans="1:34" x14ac:dyDescent="0.45">
      <c r="A6693">
        <v>6692</v>
      </c>
      <c r="B6693">
        <v>9.6556840000000008</v>
      </c>
      <c r="C6693">
        <v>15.957397</v>
      </c>
      <c r="D6693">
        <v>15.957397</v>
      </c>
      <c r="E6693">
        <v>9.6556840000000008</v>
      </c>
      <c r="F6693">
        <v>4.7860820000000004</v>
      </c>
      <c r="G6693">
        <v>14.539484</v>
      </c>
      <c r="H6693">
        <v>9.6556840000000008</v>
      </c>
      <c r="I6693">
        <v>6.2947550000000003</v>
      </c>
      <c r="J6693">
        <v>14.196771999999999</v>
      </c>
      <c r="K6693">
        <v>9.6556840000000008</v>
      </c>
      <c r="L6693">
        <v>4.7860820000000004</v>
      </c>
      <c r="M6693">
        <v>14.130196</v>
      </c>
      <c r="N6693">
        <v>9.6556840000000008</v>
      </c>
      <c r="O6693">
        <v>6.2882660000000001</v>
      </c>
      <c r="P6693">
        <v>13.320569000000001</v>
      </c>
      <c r="Q6693">
        <v>9.6556840000000008</v>
      </c>
      <c r="R6693">
        <v>4.7860820000000004</v>
      </c>
      <c r="S6693">
        <v>12.678255999999999</v>
      </c>
      <c r="T6693">
        <v>12.678255999999999</v>
      </c>
      <c r="U6693">
        <v>11.182483</v>
      </c>
      <c r="V6693">
        <v>3.5683699999999998</v>
      </c>
      <c r="W6693">
        <v>9.6867099999999997</v>
      </c>
      <c r="X6693">
        <v>9.6867099999999997</v>
      </c>
      <c r="Y6693">
        <v>12.678255999999999</v>
      </c>
      <c r="Z6693">
        <v>11.155245000000001</v>
      </c>
      <c r="AA6693">
        <v>3.6333500000000001</v>
      </c>
      <c r="AB6693">
        <v>9.6322340000000004</v>
      </c>
      <c r="AC6693">
        <v>9.6677619999999997</v>
      </c>
      <c r="AD6693">
        <v>12.678255999999999</v>
      </c>
      <c r="AE6693">
        <v>11.147128</v>
      </c>
      <c r="AF6693">
        <v>3.6527150000000002</v>
      </c>
      <c r="AG6693">
        <v>9.6159999999999997</v>
      </c>
      <c r="AH6693">
        <v>9.6556840000000008</v>
      </c>
    </row>
    <row r="6694" spans="1:34" x14ac:dyDescent="0.45">
      <c r="A6694">
        <v>6693</v>
      </c>
      <c r="B6694">
        <v>9.4567929999999993</v>
      </c>
      <c r="C6694">
        <v>15.668618</v>
      </c>
      <c r="D6694">
        <v>15.668618</v>
      </c>
      <c r="E6694">
        <v>9.4567929999999993</v>
      </c>
      <c r="F6694">
        <v>4.5849919999999997</v>
      </c>
      <c r="G6694">
        <v>14.413589</v>
      </c>
      <c r="H6694">
        <v>9.4567929999999993</v>
      </c>
      <c r="I6694">
        <v>6.0934689999999998</v>
      </c>
      <c r="J6694">
        <v>13.873257000000001</v>
      </c>
      <c r="K6694">
        <v>9.4567929999999993</v>
      </c>
      <c r="L6694">
        <v>4.5849919999999997</v>
      </c>
      <c r="M6694">
        <v>13.833567</v>
      </c>
      <c r="N6694">
        <v>9.4567929999999993</v>
      </c>
      <c r="O6694">
        <v>6.0783259999999997</v>
      </c>
      <c r="P6694">
        <v>12.929567</v>
      </c>
      <c r="Q6694">
        <v>9.4567929999999993</v>
      </c>
      <c r="R6694">
        <v>4.5849919999999997</v>
      </c>
      <c r="S6694">
        <v>12.40218</v>
      </c>
      <c r="T6694">
        <v>12.40218</v>
      </c>
      <c r="U6694">
        <v>10.945570999999999</v>
      </c>
      <c r="V6694">
        <v>3.3752810000000002</v>
      </c>
      <c r="W6694">
        <v>9.488963</v>
      </c>
      <c r="X6694">
        <v>9.488963</v>
      </c>
      <c r="Y6694">
        <v>12.40218</v>
      </c>
      <c r="Z6694">
        <v>10.917327999999999</v>
      </c>
      <c r="AA6694">
        <v>3.4407260000000002</v>
      </c>
      <c r="AB6694">
        <v>9.4324770000000004</v>
      </c>
      <c r="AC6694">
        <v>9.4693159999999992</v>
      </c>
      <c r="AD6694">
        <v>12.40218</v>
      </c>
      <c r="AE6694">
        <v>10.908913</v>
      </c>
      <c r="AF6694">
        <v>3.460226</v>
      </c>
      <c r="AG6694">
        <v>9.4156469999999999</v>
      </c>
      <c r="AH6694">
        <v>9.4567929999999993</v>
      </c>
    </row>
    <row r="6695" spans="1:34" x14ac:dyDescent="0.45">
      <c r="A6695">
        <v>6694</v>
      </c>
      <c r="B6695">
        <v>9.8925909999999995</v>
      </c>
      <c r="C6695">
        <v>15.782774</v>
      </c>
      <c r="D6695">
        <v>15.782774</v>
      </c>
      <c r="E6695">
        <v>9.8925909999999995</v>
      </c>
      <c r="F6695">
        <v>5.0262950000000002</v>
      </c>
      <c r="G6695">
        <v>14.418407999999999</v>
      </c>
      <c r="H6695">
        <v>9.8925909999999995</v>
      </c>
      <c r="I6695">
        <v>6.5350339999999996</v>
      </c>
      <c r="J6695">
        <v>12.34029</v>
      </c>
      <c r="K6695">
        <v>9.8925909999999995</v>
      </c>
      <c r="L6695">
        <v>5.0262950000000002</v>
      </c>
      <c r="M6695">
        <v>12.318472999999999</v>
      </c>
      <c r="N6695">
        <v>9.8925909999999995</v>
      </c>
      <c r="O6695">
        <v>6.5202830000000001</v>
      </c>
      <c r="P6695">
        <v>11.616952</v>
      </c>
      <c r="Q6695">
        <v>9.8925909999999995</v>
      </c>
      <c r="R6695">
        <v>5.0262950000000002</v>
      </c>
      <c r="S6695">
        <v>11.285496999999999</v>
      </c>
      <c r="T6695">
        <v>11.285496999999999</v>
      </c>
      <c r="U6695">
        <v>10.605055999999999</v>
      </c>
      <c r="V6695">
        <v>1.733716</v>
      </c>
      <c r="W6695">
        <v>9.924614</v>
      </c>
      <c r="X6695">
        <v>9.924614</v>
      </c>
      <c r="Y6695">
        <v>11.285496999999999</v>
      </c>
      <c r="Z6695">
        <v>10.57694</v>
      </c>
      <c r="AA6695">
        <v>1.8053520000000001</v>
      </c>
      <c r="AB6695">
        <v>9.8683829999999997</v>
      </c>
      <c r="AC6695">
        <v>9.9050560000000001</v>
      </c>
      <c r="AD6695">
        <v>11.285496999999999</v>
      </c>
      <c r="AE6695">
        <v>10.568567</v>
      </c>
      <c r="AF6695">
        <v>1.8266869999999999</v>
      </c>
      <c r="AG6695">
        <v>9.8516359999999992</v>
      </c>
      <c r="AH6695">
        <v>9.8925909999999995</v>
      </c>
    </row>
    <row r="6696" spans="1:34" x14ac:dyDescent="0.45">
      <c r="A6696">
        <v>6695</v>
      </c>
      <c r="B6696">
        <v>9.9352180000000008</v>
      </c>
      <c r="C6696">
        <v>15.569108</v>
      </c>
      <c r="D6696">
        <v>15.569108</v>
      </c>
      <c r="E6696">
        <v>9.9352180000000008</v>
      </c>
      <c r="F6696">
        <v>5.030888</v>
      </c>
      <c r="G6696">
        <v>14.150765</v>
      </c>
      <c r="H6696">
        <v>9.9352180000000008</v>
      </c>
      <c r="I6696">
        <v>6.5482849999999999</v>
      </c>
      <c r="J6696">
        <v>11.620593</v>
      </c>
      <c r="K6696">
        <v>9.9352180000000008</v>
      </c>
      <c r="L6696">
        <v>5.030888</v>
      </c>
      <c r="M6696">
        <v>11.602193</v>
      </c>
      <c r="N6696">
        <v>9.9352180000000008</v>
      </c>
      <c r="O6696">
        <v>6.533563</v>
      </c>
      <c r="P6696">
        <v>10.912864000000001</v>
      </c>
      <c r="Q6696">
        <v>9.9352180000000008</v>
      </c>
      <c r="R6696">
        <v>5.030888</v>
      </c>
      <c r="S6696">
        <v>10.752682</v>
      </c>
      <c r="T6696">
        <v>10.752682</v>
      </c>
      <c r="U6696">
        <v>10.359966999999999</v>
      </c>
      <c r="V6696">
        <v>1.025828</v>
      </c>
      <c r="W6696">
        <v>9.9672520000000002</v>
      </c>
      <c r="X6696">
        <v>9.9672520000000002</v>
      </c>
      <c r="Y6696">
        <v>10.752682</v>
      </c>
      <c r="Z6696">
        <v>10.331841000000001</v>
      </c>
      <c r="AA6696">
        <v>1.099297</v>
      </c>
      <c r="AB6696">
        <v>9.9109999999999996</v>
      </c>
      <c r="AC6696">
        <v>9.9476859999999991</v>
      </c>
      <c r="AD6696">
        <v>10.752682</v>
      </c>
      <c r="AE6696">
        <v>10.323466</v>
      </c>
      <c r="AF6696">
        <v>1.121173</v>
      </c>
      <c r="AG6696">
        <v>9.8942510000000006</v>
      </c>
      <c r="AH6696">
        <v>9.9352180000000008</v>
      </c>
    </row>
    <row r="6697" spans="1:34" x14ac:dyDescent="0.45">
      <c r="A6697">
        <v>6696</v>
      </c>
      <c r="B6697">
        <v>9.9437110000000004</v>
      </c>
      <c r="C6697">
        <v>15.247324000000001</v>
      </c>
      <c r="D6697">
        <v>15.247324000000001</v>
      </c>
      <c r="E6697">
        <v>9.9437110000000004</v>
      </c>
      <c r="F6697">
        <v>5.0355530000000002</v>
      </c>
      <c r="G6697">
        <v>13.807858</v>
      </c>
      <c r="H6697">
        <v>9.9437110000000004</v>
      </c>
      <c r="I6697">
        <v>6.5538259999999999</v>
      </c>
      <c r="J6697">
        <v>11.105604</v>
      </c>
      <c r="K6697">
        <v>9.9437110000000004</v>
      </c>
      <c r="L6697">
        <v>5.0355530000000002</v>
      </c>
      <c r="M6697">
        <v>11.088537000000001</v>
      </c>
      <c r="N6697">
        <v>9.9437110000000004</v>
      </c>
      <c r="O6697">
        <v>6.5391120000000003</v>
      </c>
      <c r="P6697">
        <v>10.390383999999999</v>
      </c>
      <c r="Q6697">
        <v>9.9437110000000004</v>
      </c>
      <c r="R6697">
        <v>5.0355530000000002</v>
      </c>
      <c r="S6697">
        <v>10.345772</v>
      </c>
      <c r="T6697">
        <v>10.345772</v>
      </c>
      <c r="U6697">
        <v>10.160762999999999</v>
      </c>
      <c r="V6697">
        <v>0.49049700000000002</v>
      </c>
      <c r="W6697">
        <v>9.9757529999999992</v>
      </c>
      <c r="X6697">
        <v>9.9757529999999992</v>
      </c>
      <c r="Y6697">
        <v>10.345772</v>
      </c>
      <c r="Z6697">
        <v>10.132629</v>
      </c>
      <c r="AA6697">
        <v>0.565083</v>
      </c>
      <c r="AB6697">
        <v>9.9194870000000002</v>
      </c>
      <c r="AC6697">
        <v>9.9561820000000001</v>
      </c>
      <c r="AD6697">
        <v>10.345772</v>
      </c>
      <c r="AE6697">
        <v>10.124254000000001</v>
      </c>
      <c r="AF6697">
        <v>0.58728899999999995</v>
      </c>
      <c r="AG6697">
        <v>9.9027360000000009</v>
      </c>
      <c r="AH6697">
        <v>9.9437110000000004</v>
      </c>
    </row>
    <row r="6698" spans="1:34" x14ac:dyDescent="0.45">
      <c r="A6698">
        <v>6697</v>
      </c>
      <c r="B6698">
        <v>10.008493</v>
      </c>
      <c r="C6698">
        <v>14.919718</v>
      </c>
      <c r="D6698">
        <v>14.919718</v>
      </c>
      <c r="E6698">
        <v>10.008493</v>
      </c>
      <c r="F6698">
        <v>5.0979340000000004</v>
      </c>
      <c r="G6698">
        <v>13.477537</v>
      </c>
      <c r="H6698">
        <v>10.008493</v>
      </c>
      <c r="I6698">
        <v>6.6169690000000001</v>
      </c>
      <c r="J6698">
        <v>10.517089</v>
      </c>
      <c r="K6698">
        <v>10.008493</v>
      </c>
      <c r="L6698">
        <v>5.0979340000000004</v>
      </c>
      <c r="M6698">
        <v>10.502998</v>
      </c>
      <c r="N6698">
        <v>10.008493</v>
      </c>
      <c r="O6698">
        <v>6.6023110000000003</v>
      </c>
      <c r="P6698">
        <v>9.8845259999999993</v>
      </c>
      <c r="Q6698">
        <v>10.008493</v>
      </c>
      <c r="R6698">
        <v>5.0979340000000004</v>
      </c>
      <c r="S6698">
        <v>9.8628470000000004</v>
      </c>
      <c r="T6698">
        <v>9.8628470000000004</v>
      </c>
      <c r="U6698">
        <v>9.9514840000000007</v>
      </c>
      <c r="V6698">
        <v>-0.24979899999999999</v>
      </c>
      <c r="W6698">
        <v>10.040120999999999</v>
      </c>
      <c r="X6698">
        <v>10.040120999999999</v>
      </c>
      <c r="Y6698">
        <v>9.8628470000000004</v>
      </c>
      <c r="Z6698">
        <v>9.9237140000000004</v>
      </c>
      <c r="AA6698">
        <v>-0.17153599999999999</v>
      </c>
      <c r="AB6698">
        <v>9.9845799999999993</v>
      </c>
      <c r="AC6698">
        <v>10.020802</v>
      </c>
      <c r="AD6698">
        <v>9.8628470000000004</v>
      </c>
      <c r="AE6698">
        <v>9.9154470000000003</v>
      </c>
      <c r="AF6698">
        <v>-0.14824100000000001</v>
      </c>
      <c r="AG6698">
        <v>9.9680479999999996</v>
      </c>
      <c r="AH6698">
        <v>10.008493</v>
      </c>
    </row>
    <row r="6699" spans="1:34" x14ac:dyDescent="0.45">
      <c r="A6699">
        <v>6698</v>
      </c>
      <c r="B6699">
        <v>9.9835499999999993</v>
      </c>
      <c r="C6699">
        <v>14.521599999999999</v>
      </c>
      <c r="D6699">
        <v>14.521599999999999</v>
      </c>
      <c r="E6699">
        <v>9.9835499999999993</v>
      </c>
      <c r="F6699">
        <v>5.0681570000000002</v>
      </c>
      <c r="G6699">
        <v>13.071315</v>
      </c>
      <c r="H6699">
        <v>9.9835499999999993</v>
      </c>
      <c r="I6699">
        <v>6.5881660000000002</v>
      </c>
      <c r="J6699">
        <v>10.208920000000001</v>
      </c>
      <c r="K6699">
        <v>9.9835499999999993</v>
      </c>
      <c r="L6699">
        <v>5.0681570000000002</v>
      </c>
      <c r="M6699">
        <v>10.194945000000001</v>
      </c>
      <c r="N6699">
        <v>9.9835499999999993</v>
      </c>
      <c r="O6699">
        <v>6.5734880000000002</v>
      </c>
      <c r="P6699">
        <v>9.5732979999999994</v>
      </c>
      <c r="Q6699">
        <v>9.9835499999999993</v>
      </c>
      <c r="R6699">
        <v>5.0681570000000002</v>
      </c>
      <c r="S6699">
        <v>9.5639760000000003</v>
      </c>
      <c r="T6699">
        <v>9.5639760000000003</v>
      </c>
      <c r="U6699">
        <v>9.7896219999999996</v>
      </c>
      <c r="V6699">
        <v>-0.62724199999999997</v>
      </c>
      <c r="W6699">
        <v>10.015269</v>
      </c>
      <c r="X6699">
        <v>10.015269</v>
      </c>
      <c r="Y6699">
        <v>9.5639760000000003</v>
      </c>
      <c r="Z6699">
        <v>9.7617720000000006</v>
      </c>
      <c r="AA6699">
        <v>-0.54982500000000001</v>
      </c>
      <c r="AB6699">
        <v>9.9595680000000009</v>
      </c>
      <c r="AC6699">
        <v>9.9958950000000009</v>
      </c>
      <c r="AD6699">
        <v>9.5639760000000003</v>
      </c>
      <c r="AE6699">
        <v>9.7534829999999992</v>
      </c>
      <c r="AF6699">
        <v>-0.52678400000000003</v>
      </c>
      <c r="AG6699">
        <v>9.94299</v>
      </c>
      <c r="AH6699">
        <v>9.9835499999999993</v>
      </c>
    </row>
    <row r="6700" spans="1:34" x14ac:dyDescent="0.45">
      <c r="A6700">
        <v>6699</v>
      </c>
      <c r="B6700">
        <v>10.014944</v>
      </c>
      <c r="C6700">
        <v>14.149165</v>
      </c>
      <c r="D6700">
        <v>14.149165</v>
      </c>
      <c r="E6700">
        <v>10.014944</v>
      </c>
      <c r="F6700">
        <v>5.1008469999999999</v>
      </c>
      <c r="G6700">
        <v>12.696123</v>
      </c>
      <c r="H6700">
        <v>10.014944</v>
      </c>
      <c r="I6700">
        <v>6.6206849999999999</v>
      </c>
      <c r="J6700">
        <v>9.7280390000000008</v>
      </c>
      <c r="K6700">
        <v>10.014944</v>
      </c>
      <c r="L6700">
        <v>5.1008469999999999</v>
      </c>
      <c r="M6700">
        <v>9.7161840000000002</v>
      </c>
      <c r="N6700">
        <v>10.014944</v>
      </c>
      <c r="O6700">
        <v>6.606033</v>
      </c>
      <c r="P6700">
        <v>9.1776949999999999</v>
      </c>
      <c r="Q6700">
        <v>10.014944</v>
      </c>
      <c r="R6700">
        <v>5.1008469999999999</v>
      </c>
      <c r="S6700">
        <v>9.1696209999999994</v>
      </c>
      <c r="T6700">
        <v>9.1696209999999994</v>
      </c>
      <c r="U6700">
        <v>9.6079819999999998</v>
      </c>
      <c r="V6700">
        <v>-1.2736749999999999</v>
      </c>
      <c r="W6700">
        <v>10.046341999999999</v>
      </c>
      <c r="X6700">
        <v>10.046341999999999</v>
      </c>
      <c r="Y6700">
        <v>9.1696209999999994</v>
      </c>
      <c r="Z6700">
        <v>9.5804120000000008</v>
      </c>
      <c r="AA6700">
        <v>-1.19357</v>
      </c>
      <c r="AB6700">
        <v>9.9912030000000005</v>
      </c>
      <c r="AC6700">
        <v>10.027163</v>
      </c>
      <c r="AD6700">
        <v>9.1696209999999994</v>
      </c>
      <c r="AE6700">
        <v>9.5722079999999998</v>
      </c>
      <c r="AF6700">
        <v>-1.169732</v>
      </c>
      <c r="AG6700">
        <v>9.9747950000000003</v>
      </c>
      <c r="AH6700">
        <v>10.014944</v>
      </c>
    </row>
    <row r="6701" spans="1:34" x14ac:dyDescent="0.45">
      <c r="A6701">
        <v>6700</v>
      </c>
      <c r="B6701">
        <v>9.9517980000000001</v>
      </c>
      <c r="C6701">
        <v>13.791384000000001</v>
      </c>
      <c r="D6701">
        <v>13.791384000000001</v>
      </c>
      <c r="E6701">
        <v>9.9517980000000001</v>
      </c>
      <c r="F6701">
        <v>5.0366819999999999</v>
      </c>
      <c r="G6701">
        <v>12.380526</v>
      </c>
      <c r="H6701">
        <v>9.9517980000000001</v>
      </c>
      <c r="I6701">
        <v>6.5565160000000002</v>
      </c>
      <c r="J6701">
        <v>9.5485299999999995</v>
      </c>
      <c r="K6701">
        <v>9.9517980000000001</v>
      </c>
      <c r="L6701">
        <v>5.0366819999999999</v>
      </c>
      <c r="M6701">
        <v>9.5367049999999995</v>
      </c>
      <c r="N6701">
        <v>9.9517980000000001</v>
      </c>
      <c r="O6701">
        <v>6.541811</v>
      </c>
      <c r="P6701">
        <v>8.9976749999999992</v>
      </c>
      <c r="Q6701">
        <v>9.9517980000000001</v>
      </c>
      <c r="R6701">
        <v>5.0366819999999999</v>
      </c>
      <c r="S6701">
        <v>8.9803409999999992</v>
      </c>
      <c r="T6701">
        <v>8.9803409999999992</v>
      </c>
      <c r="U6701">
        <v>9.481738</v>
      </c>
      <c r="V6701">
        <v>-1.4611829999999999</v>
      </c>
      <c r="W6701">
        <v>9.9831350000000008</v>
      </c>
      <c r="X6701">
        <v>9.9831350000000008</v>
      </c>
      <c r="Y6701">
        <v>8.9803409999999992</v>
      </c>
      <c r="Z6701">
        <v>9.4542219999999997</v>
      </c>
      <c r="AA6701">
        <v>-1.3809959999999999</v>
      </c>
      <c r="AB6701">
        <v>9.9281030000000001</v>
      </c>
      <c r="AC6701">
        <v>9.9639930000000003</v>
      </c>
      <c r="AD6701">
        <v>8.9803409999999992</v>
      </c>
      <c r="AE6701">
        <v>9.4460339999999992</v>
      </c>
      <c r="AF6701">
        <v>-1.3571359999999999</v>
      </c>
      <c r="AG6701">
        <v>9.9117280000000001</v>
      </c>
      <c r="AH6701">
        <v>9.9517980000000001</v>
      </c>
    </row>
    <row r="6702" spans="1:34" x14ac:dyDescent="0.45">
      <c r="A6702">
        <v>6701</v>
      </c>
      <c r="B6702">
        <v>9.9814179999999997</v>
      </c>
      <c r="C6702">
        <v>13.292313999999999</v>
      </c>
      <c r="D6702">
        <v>13.292313999999999</v>
      </c>
      <c r="E6702">
        <v>9.9814179999999997</v>
      </c>
      <c r="F6702">
        <v>5.0708780000000004</v>
      </c>
      <c r="G6702">
        <v>11.954727</v>
      </c>
      <c r="H6702">
        <v>9.9814179999999997</v>
      </c>
      <c r="I6702">
        <v>6.5898110000000001</v>
      </c>
      <c r="J6702">
        <v>9.0648429999999998</v>
      </c>
      <c r="K6702">
        <v>9.9814179999999997</v>
      </c>
      <c r="L6702">
        <v>5.0708780000000004</v>
      </c>
      <c r="M6702">
        <v>9.0526579999999992</v>
      </c>
      <c r="N6702">
        <v>9.9814179999999997</v>
      </c>
      <c r="O6702">
        <v>6.5751299999999997</v>
      </c>
      <c r="P6702">
        <v>8.6207379999999993</v>
      </c>
      <c r="Q6702">
        <v>9.9814179999999997</v>
      </c>
      <c r="R6702">
        <v>5.0708780000000004</v>
      </c>
      <c r="S6702">
        <v>8.5480879999999999</v>
      </c>
      <c r="T6702">
        <v>8.5480879999999999</v>
      </c>
      <c r="U6702">
        <v>9.2799460000000007</v>
      </c>
      <c r="V6702">
        <v>-2.3784749999999999</v>
      </c>
      <c r="W6702">
        <v>10.011805000000001</v>
      </c>
      <c r="X6702">
        <v>10.011805000000001</v>
      </c>
      <c r="Y6702">
        <v>8.5480879999999999</v>
      </c>
      <c r="Z6702">
        <v>9.2532639999999997</v>
      </c>
      <c r="AA6702">
        <v>-2.2917589999999999</v>
      </c>
      <c r="AB6702">
        <v>9.9584399999999995</v>
      </c>
      <c r="AC6702">
        <v>9.9932440000000007</v>
      </c>
      <c r="AD6702">
        <v>8.5480879999999999</v>
      </c>
      <c r="AE6702">
        <v>9.2453260000000004</v>
      </c>
      <c r="AF6702">
        <v>-2.2659609999999999</v>
      </c>
      <c r="AG6702">
        <v>9.9425640000000008</v>
      </c>
      <c r="AH6702">
        <v>9.9814179999999997</v>
      </c>
    </row>
    <row r="6703" spans="1:34" x14ac:dyDescent="0.45">
      <c r="A6703">
        <v>6702</v>
      </c>
      <c r="B6703">
        <v>9.7482980000000001</v>
      </c>
      <c r="C6703">
        <v>13.337564</v>
      </c>
      <c r="D6703">
        <v>13.337564</v>
      </c>
      <c r="E6703">
        <v>9.7482980000000001</v>
      </c>
      <c r="F6703">
        <v>4.841297</v>
      </c>
      <c r="G6703">
        <v>12.0655</v>
      </c>
      <c r="H6703">
        <v>9.7482980000000001</v>
      </c>
      <c r="I6703">
        <v>6.3586119999999999</v>
      </c>
      <c r="J6703">
        <v>9.9075819999999997</v>
      </c>
      <c r="K6703">
        <v>9.7482980000000001</v>
      </c>
      <c r="L6703">
        <v>4.841297</v>
      </c>
      <c r="M6703">
        <v>9.8895330000000001</v>
      </c>
      <c r="N6703">
        <v>9.7482980000000001</v>
      </c>
      <c r="O6703">
        <v>6.3437320000000001</v>
      </c>
      <c r="P6703">
        <v>9.1572600000000008</v>
      </c>
      <c r="Q6703">
        <v>9.7482980000000001</v>
      </c>
      <c r="R6703">
        <v>4.841297</v>
      </c>
      <c r="S6703">
        <v>8.8246850000000006</v>
      </c>
      <c r="T6703">
        <v>8.8246850000000006</v>
      </c>
      <c r="U6703">
        <v>9.3020829999999997</v>
      </c>
      <c r="V6703">
        <v>-1.3812869999999999</v>
      </c>
      <c r="W6703">
        <v>9.7794819999999998</v>
      </c>
      <c r="X6703">
        <v>9.7794819999999998</v>
      </c>
      <c r="Y6703">
        <v>8.8246850000000006</v>
      </c>
      <c r="Z6703">
        <v>9.2747010000000003</v>
      </c>
      <c r="AA6703">
        <v>-1.30206</v>
      </c>
      <c r="AB6703">
        <v>9.7247179999999993</v>
      </c>
      <c r="AC6703">
        <v>9.7604330000000008</v>
      </c>
      <c r="AD6703">
        <v>8.8246850000000006</v>
      </c>
      <c r="AE6703">
        <v>9.266553</v>
      </c>
      <c r="AF6703">
        <v>-1.278486</v>
      </c>
      <c r="AG6703">
        <v>9.7084220000000006</v>
      </c>
      <c r="AH6703">
        <v>9.7482980000000001</v>
      </c>
    </row>
    <row r="6704" spans="1:34" x14ac:dyDescent="0.45">
      <c r="A6704">
        <v>6703</v>
      </c>
      <c r="B6704">
        <v>9.2424009999999992</v>
      </c>
      <c r="C6704">
        <v>14.332701999999999</v>
      </c>
      <c r="D6704">
        <v>14.332701999999999</v>
      </c>
      <c r="E6704">
        <v>9.2424009999999992</v>
      </c>
      <c r="F6704">
        <v>4.3683189999999996</v>
      </c>
      <c r="G6704">
        <v>13.146428</v>
      </c>
      <c r="H6704">
        <v>9.2424009999999992</v>
      </c>
      <c r="I6704">
        <v>5.8765510000000001</v>
      </c>
      <c r="J6704">
        <v>11.304675</v>
      </c>
      <c r="K6704">
        <v>9.2424009999999992</v>
      </c>
      <c r="L6704">
        <v>4.3683189999999996</v>
      </c>
      <c r="M6704">
        <v>11.273555999999999</v>
      </c>
      <c r="N6704">
        <v>9.2424009999999992</v>
      </c>
      <c r="O6704">
        <v>5.8612229999999998</v>
      </c>
      <c r="P6704">
        <v>10.267396</v>
      </c>
      <c r="Q6704">
        <v>9.2424009999999992</v>
      </c>
      <c r="R6704">
        <v>4.3683189999999996</v>
      </c>
      <c r="S6704">
        <v>9.7960539999999998</v>
      </c>
      <c r="T6704">
        <v>9.7960539999999998</v>
      </c>
      <c r="U6704">
        <v>9.5347620000000006</v>
      </c>
      <c r="V6704">
        <v>0.778057</v>
      </c>
      <c r="W6704">
        <v>9.2734699999999997</v>
      </c>
      <c r="X6704">
        <v>9.2734699999999997</v>
      </c>
      <c r="Y6704">
        <v>9.7960539999999998</v>
      </c>
      <c r="Z6704">
        <v>9.5074830000000006</v>
      </c>
      <c r="AA6704">
        <v>0.85928700000000002</v>
      </c>
      <c r="AB6704">
        <v>9.2189119999999996</v>
      </c>
      <c r="AC6704">
        <v>9.2544930000000001</v>
      </c>
      <c r="AD6704">
        <v>9.7960539999999998</v>
      </c>
      <c r="AE6704">
        <v>9.4993619999999996</v>
      </c>
      <c r="AF6704">
        <v>0.88346899999999995</v>
      </c>
      <c r="AG6704">
        <v>9.2026699999999995</v>
      </c>
      <c r="AH6704">
        <v>9.2424009999999992</v>
      </c>
    </row>
    <row r="6705" spans="1:34" x14ac:dyDescent="0.45">
      <c r="A6705">
        <v>6704</v>
      </c>
      <c r="B6705">
        <v>8.9069909999999997</v>
      </c>
      <c r="C6705">
        <v>14.502247000000001</v>
      </c>
      <c r="D6705">
        <v>14.502247000000001</v>
      </c>
      <c r="E6705">
        <v>8.9069909999999997</v>
      </c>
      <c r="F6705">
        <v>4.0846999999999998</v>
      </c>
      <c r="G6705">
        <v>13.024729000000001</v>
      </c>
      <c r="H6705">
        <v>8.9069909999999997</v>
      </c>
      <c r="I6705">
        <v>5.5801210000000001</v>
      </c>
      <c r="J6705">
        <v>12.379591</v>
      </c>
      <c r="K6705">
        <v>8.9069909999999997</v>
      </c>
      <c r="L6705">
        <v>4.0846999999999998</v>
      </c>
      <c r="M6705">
        <v>12.330149</v>
      </c>
      <c r="N6705">
        <v>8.9069909999999997</v>
      </c>
      <c r="O6705">
        <v>5.5644910000000003</v>
      </c>
      <c r="P6705">
        <v>11.188141</v>
      </c>
      <c r="Q6705">
        <v>8.9069909999999997</v>
      </c>
      <c r="R6705">
        <v>4.0846999999999998</v>
      </c>
      <c r="S6705">
        <v>10.601765</v>
      </c>
      <c r="T6705">
        <v>10.601765</v>
      </c>
      <c r="U6705">
        <v>9.7701840000000004</v>
      </c>
      <c r="V6705">
        <v>2.3227669999999998</v>
      </c>
      <c r="W6705">
        <v>8.9386019999999995</v>
      </c>
      <c r="X6705">
        <v>8.9386019999999995</v>
      </c>
      <c r="Y6705">
        <v>10.601765</v>
      </c>
      <c r="Z6705">
        <v>9.7424300000000006</v>
      </c>
      <c r="AA6705">
        <v>2.4002889999999999</v>
      </c>
      <c r="AB6705">
        <v>8.8830950000000009</v>
      </c>
      <c r="AC6705">
        <v>8.919295</v>
      </c>
      <c r="AD6705">
        <v>10.601765</v>
      </c>
      <c r="AE6705">
        <v>9.7341639999999998</v>
      </c>
      <c r="AF6705">
        <v>2.4233760000000002</v>
      </c>
      <c r="AG6705">
        <v>8.8665640000000003</v>
      </c>
      <c r="AH6705">
        <v>8.9069909999999997</v>
      </c>
    </row>
    <row r="6706" spans="1:34" x14ac:dyDescent="0.45">
      <c r="A6706">
        <v>6705</v>
      </c>
      <c r="B6706">
        <v>8.6382150000000006</v>
      </c>
      <c r="C6706">
        <v>14.722633</v>
      </c>
      <c r="D6706">
        <v>14.722633</v>
      </c>
      <c r="E6706">
        <v>8.6382150000000006</v>
      </c>
      <c r="F6706">
        <v>3.8515809999999999</v>
      </c>
      <c r="G6706">
        <v>13.189912</v>
      </c>
      <c r="H6706">
        <v>8.6382150000000006</v>
      </c>
      <c r="I6706">
        <v>7.042815</v>
      </c>
      <c r="J6706">
        <v>13.015355</v>
      </c>
      <c r="K6706">
        <v>8.6382150000000006</v>
      </c>
      <c r="L6706">
        <v>3.8515809999999999</v>
      </c>
      <c r="M6706">
        <v>12.954872999999999</v>
      </c>
      <c r="N6706">
        <v>8.6382150000000006</v>
      </c>
      <c r="O6706">
        <v>5.322063</v>
      </c>
      <c r="P6706">
        <v>12.080316</v>
      </c>
      <c r="Q6706">
        <v>8.6382150000000006</v>
      </c>
      <c r="R6706">
        <v>3.8515809999999999</v>
      </c>
      <c r="S6706">
        <v>11.536115000000001</v>
      </c>
      <c r="T6706">
        <v>11.536115000000001</v>
      </c>
      <c r="U6706">
        <v>10.102631000000001</v>
      </c>
      <c r="V6706">
        <v>4.4085140000000003</v>
      </c>
      <c r="W6706">
        <v>8.6691459999999996</v>
      </c>
      <c r="X6706">
        <v>8.6691459999999996</v>
      </c>
      <c r="Y6706">
        <v>11.536115000000001</v>
      </c>
      <c r="Z6706">
        <v>10.075475000000001</v>
      </c>
      <c r="AA6706">
        <v>4.4920280000000004</v>
      </c>
      <c r="AB6706">
        <v>8.6148349999999994</v>
      </c>
      <c r="AC6706">
        <v>8.6502549999999996</v>
      </c>
      <c r="AD6706">
        <v>11.536115000000001</v>
      </c>
      <c r="AE6706">
        <v>10.067384000000001</v>
      </c>
      <c r="AF6706">
        <v>4.5169129999999997</v>
      </c>
      <c r="AG6706">
        <v>8.5986519999999995</v>
      </c>
      <c r="AH6706">
        <v>8.6382150000000006</v>
      </c>
    </row>
    <row r="6707" spans="1:34" x14ac:dyDescent="0.45">
      <c r="A6707">
        <v>6706</v>
      </c>
      <c r="B6707">
        <v>8.6455099999999998</v>
      </c>
      <c r="C6707">
        <v>14.868562000000001</v>
      </c>
      <c r="D6707">
        <v>14.868562000000001</v>
      </c>
      <c r="E6707">
        <v>8.6455099999999998</v>
      </c>
      <c r="F6707">
        <v>3.8816359999999999</v>
      </c>
      <c r="G6707">
        <v>13.221625</v>
      </c>
      <c r="H6707">
        <v>8.6455099999999998</v>
      </c>
      <c r="I6707">
        <v>12.161541</v>
      </c>
      <c r="J6707">
        <v>13.195323999999999</v>
      </c>
      <c r="K6707">
        <v>8.6455099999999998</v>
      </c>
      <c r="L6707">
        <v>3.8816359999999999</v>
      </c>
      <c r="M6707">
        <v>13.144549</v>
      </c>
      <c r="N6707">
        <v>8.6455099999999998</v>
      </c>
      <c r="O6707">
        <v>5.3500810000000003</v>
      </c>
      <c r="P6707">
        <v>12.520671</v>
      </c>
      <c r="Q6707">
        <v>8.6455099999999998</v>
      </c>
      <c r="R6707">
        <v>3.8816359999999999</v>
      </c>
      <c r="S6707">
        <v>12.033548</v>
      </c>
      <c r="T6707">
        <v>12.033548</v>
      </c>
      <c r="U6707">
        <v>10.354647999999999</v>
      </c>
      <c r="V6707">
        <v>5.5154399999999999</v>
      </c>
      <c r="W6707">
        <v>8.6757489999999997</v>
      </c>
      <c r="X6707">
        <v>8.6757489999999997</v>
      </c>
      <c r="Y6707">
        <v>12.033548</v>
      </c>
      <c r="Z6707">
        <v>10.328101999999999</v>
      </c>
      <c r="AA6707">
        <v>5.6026490000000004</v>
      </c>
      <c r="AB6707">
        <v>8.6226559999999992</v>
      </c>
      <c r="AC6707">
        <v>8.6572820000000004</v>
      </c>
      <c r="AD6707">
        <v>12.033548</v>
      </c>
      <c r="AE6707">
        <v>10.320188999999999</v>
      </c>
      <c r="AF6707">
        <v>5.6286440000000004</v>
      </c>
      <c r="AG6707">
        <v>8.6068300000000004</v>
      </c>
      <c r="AH6707">
        <v>8.6455099999999998</v>
      </c>
    </row>
    <row r="6708" spans="1:34" x14ac:dyDescent="0.45">
      <c r="A6708">
        <v>6707</v>
      </c>
      <c r="B6708">
        <v>8.6373840000000008</v>
      </c>
      <c r="C6708">
        <v>14.943547000000001</v>
      </c>
      <c r="D6708">
        <v>14.943547000000001</v>
      </c>
      <c r="E6708">
        <v>8.6373840000000008</v>
      </c>
      <c r="F6708">
        <v>3.8731019999999998</v>
      </c>
      <c r="G6708">
        <v>13.341191</v>
      </c>
      <c r="H6708">
        <v>8.6373840000000008</v>
      </c>
      <c r="I6708">
        <v>14.339942000000001</v>
      </c>
      <c r="J6708">
        <v>13.408657</v>
      </c>
      <c r="K6708">
        <v>8.6373840000000008</v>
      </c>
      <c r="L6708">
        <v>3.8731019999999998</v>
      </c>
      <c r="M6708">
        <v>13.352879</v>
      </c>
      <c r="N6708">
        <v>8.6373840000000008</v>
      </c>
      <c r="O6708">
        <v>5.6766779999999999</v>
      </c>
      <c r="P6708">
        <v>12.925148</v>
      </c>
      <c r="Q6708">
        <v>8.6373840000000008</v>
      </c>
      <c r="R6708">
        <v>3.8731019999999998</v>
      </c>
      <c r="S6708">
        <v>12.530023</v>
      </c>
      <c r="T6708">
        <v>12.530023</v>
      </c>
      <c r="U6708">
        <v>10.598553000000001</v>
      </c>
      <c r="V6708">
        <v>6.6084540000000001</v>
      </c>
      <c r="W6708">
        <v>8.6670820000000006</v>
      </c>
      <c r="X6708">
        <v>8.6670820000000006</v>
      </c>
      <c r="Y6708">
        <v>12.530023</v>
      </c>
      <c r="Z6708">
        <v>10.572482000000001</v>
      </c>
      <c r="AA6708">
        <v>6.697654</v>
      </c>
      <c r="AB6708">
        <v>8.614941</v>
      </c>
      <c r="AC6708">
        <v>8.6489460000000005</v>
      </c>
      <c r="AD6708">
        <v>12.530023</v>
      </c>
      <c r="AE6708">
        <v>10.564708</v>
      </c>
      <c r="AF6708">
        <v>6.7242509999999998</v>
      </c>
      <c r="AG6708">
        <v>8.5993929999999992</v>
      </c>
      <c r="AH6708">
        <v>8.6373840000000008</v>
      </c>
    </row>
    <row r="6709" spans="1:34" x14ac:dyDescent="0.45">
      <c r="A6709">
        <v>6708</v>
      </c>
      <c r="B6709">
        <v>8.6875640000000001</v>
      </c>
      <c r="C6709">
        <v>15.068979000000001</v>
      </c>
      <c r="D6709">
        <v>15.068979000000001</v>
      </c>
      <c r="E6709">
        <v>8.6875640000000001</v>
      </c>
      <c r="F6709">
        <v>3.9226519999999998</v>
      </c>
      <c r="G6709">
        <v>13.52126</v>
      </c>
      <c r="H6709">
        <v>8.6875640000000001</v>
      </c>
      <c r="I6709">
        <v>14.428853</v>
      </c>
      <c r="J6709">
        <v>13.623132</v>
      </c>
      <c r="K6709">
        <v>8.6875640000000001</v>
      </c>
      <c r="L6709">
        <v>3.9226519999999998</v>
      </c>
      <c r="M6709">
        <v>13.576148</v>
      </c>
      <c r="N6709">
        <v>8.6875640000000001</v>
      </c>
      <c r="O6709">
        <v>6.4634119999999999</v>
      </c>
      <c r="P6709">
        <v>13.302387</v>
      </c>
      <c r="Q6709">
        <v>8.6875640000000001</v>
      </c>
      <c r="R6709">
        <v>3.9226519999999998</v>
      </c>
      <c r="S6709">
        <v>12.964651999999999</v>
      </c>
      <c r="T6709">
        <v>12.964651999999999</v>
      </c>
      <c r="U6709">
        <v>10.840619999999999</v>
      </c>
      <c r="V6709">
        <v>7.6828079999999996</v>
      </c>
      <c r="W6709">
        <v>8.7165890000000008</v>
      </c>
      <c r="X6709">
        <v>8.7165890000000008</v>
      </c>
      <c r="Y6709">
        <v>12.964651999999999</v>
      </c>
      <c r="Z6709">
        <v>10.815142</v>
      </c>
      <c r="AA6709">
        <v>7.774966</v>
      </c>
      <c r="AB6709">
        <v>8.6656320000000004</v>
      </c>
      <c r="AC6709">
        <v>8.6988649999999996</v>
      </c>
      <c r="AD6709">
        <v>12.964651999999999</v>
      </c>
      <c r="AE6709">
        <v>10.807543000000001</v>
      </c>
      <c r="AF6709">
        <v>7.8024529999999999</v>
      </c>
      <c r="AG6709">
        <v>8.6504329999999996</v>
      </c>
      <c r="AH6709">
        <v>8.6875640000000001</v>
      </c>
    </row>
    <row r="6710" spans="1:34" x14ac:dyDescent="0.45">
      <c r="A6710">
        <v>6709</v>
      </c>
      <c r="B6710">
        <v>8.7769949999999994</v>
      </c>
      <c r="C6710">
        <v>15.221946000000001</v>
      </c>
      <c r="D6710">
        <v>15.221946000000001</v>
      </c>
      <c r="E6710">
        <v>8.7769949999999994</v>
      </c>
      <c r="F6710">
        <v>4.0054379999999998</v>
      </c>
      <c r="G6710">
        <v>13.720034999999999</v>
      </c>
      <c r="H6710">
        <v>8.7769949999999994</v>
      </c>
      <c r="I6710">
        <v>14.518103</v>
      </c>
      <c r="J6710">
        <v>13.825953</v>
      </c>
      <c r="K6710">
        <v>8.7769949999999994</v>
      </c>
      <c r="L6710">
        <v>4.0054379999999998</v>
      </c>
      <c r="M6710">
        <v>13.782802</v>
      </c>
      <c r="N6710">
        <v>8.7769949999999994</v>
      </c>
      <c r="O6710">
        <v>7.418666</v>
      </c>
      <c r="P6710">
        <v>13.590163</v>
      </c>
      <c r="Q6710">
        <v>8.7769949999999994</v>
      </c>
      <c r="R6710">
        <v>4.0054379999999998</v>
      </c>
      <c r="S6710">
        <v>13.296624</v>
      </c>
      <c r="T6710">
        <v>13.296624</v>
      </c>
      <c r="U6710">
        <v>11.051021</v>
      </c>
      <c r="V6710">
        <v>8.4900660000000006</v>
      </c>
      <c r="W6710">
        <v>8.8054179999999995</v>
      </c>
      <c r="X6710">
        <v>8.8054179999999995</v>
      </c>
      <c r="Y6710">
        <v>13.296624</v>
      </c>
      <c r="Z6710">
        <v>11.026071999999999</v>
      </c>
      <c r="AA6710">
        <v>8.5843910000000001</v>
      </c>
      <c r="AB6710">
        <v>8.7555200000000006</v>
      </c>
      <c r="AC6710">
        <v>8.788062</v>
      </c>
      <c r="AD6710">
        <v>13.296624</v>
      </c>
      <c r="AE6710">
        <v>11.018629000000001</v>
      </c>
      <c r="AF6710">
        <v>8.6125319999999999</v>
      </c>
      <c r="AG6710">
        <v>8.740634</v>
      </c>
      <c r="AH6710">
        <v>8.7769949999999994</v>
      </c>
    </row>
    <row r="6711" spans="1:34" x14ac:dyDescent="0.45">
      <c r="A6711">
        <v>6710</v>
      </c>
      <c r="B6711">
        <v>8.8472790000000003</v>
      </c>
      <c r="C6711">
        <v>15.336299</v>
      </c>
      <c r="D6711">
        <v>15.336299</v>
      </c>
      <c r="E6711">
        <v>8.8472790000000003</v>
      </c>
      <c r="F6711">
        <v>4.066236</v>
      </c>
      <c r="G6711">
        <v>13.884713</v>
      </c>
      <c r="H6711">
        <v>8.8472790000000003</v>
      </c>
      <c r="I6711">
        <v>14.587472</v>
      </c>
      <c r="J6711">
        <v>13.968737000000001</v>
      </c>
      <c r="K6711">
        <v>8.8472790000000003</v>
      </c>
      <c r="L6711">
        <v>4.066236</v>
      </c>
      <c r="M6711">
        <v>13.933438000000001</v>
      </c>
      <c r="N6711">
        <v>8.8472790000000003</v>
      </c>
      <c r="O6711">
        <v>8.4531170000000007</v>
      </c>
      <c r="P6711">
        <v>13.793944</v>
      </c>
      <c r="Q6711">
        <v>8.8472790000000003</v>
      </c>
      <c r="R6711">
        <v>4.066236</v>
      </c>
      <c r="S6711">
        <v>13.536142</v>
      </c>
      <c r="T6711">
        <v>13.536142</v>
      </c>
      <c r="U6711">
        <v>11.205776999999999</v>
      </c>
      <c r="V6711">
        <v>8.9067640000000008</v>
      </c>
      <c r="W6711">
        <v>8.8754120000000007</v>
      </c>
      <c r="X6711">
        <v>8.8754120000000007</v>
      </c>
      <c r="Y6711">
        <v>13.536142</v>
      </c>
      <c r="Z6711">
        <v>11.181082</v>
      </c>
      <c r="AA6711">
        <v>9.0011480000000006</v>
      </c>
      <c r="AB6711">
        <v>8.8260229999999993</v>
      </c>
      <c r="AC6711">
        <v>8.8582330000000002</v>
      </c>
      <c r="AD6711">
        <v>13.536142</v>
      </c>
      <c r="AE6711">
        <v>11.173714</v>
      </c>
      <c r="AF6711">
        <v>9.0293109999999999</v>
      </c>
      <c r="AG6711">
        <v>8.8112860000000008</v>
      </c>
      <c r="AH6711">
        <v>8.8472790000000003</v>
      </c>
    </row>
    <row r="6712" spans="1:34" x14ac:dyDescent="0.45">
      <c r="A6712">
        <v>6711</v>
      </c>
      <c r="B6712">
        <v>8.841018</v>
      </c>
      <c r="C6712">
        <v>15.346508999999999</v>
      </c>
      <c r="D6712">
        <v>15.346508999999999</v>
      </c>
      <c r="E6712">
        <v>8.841018</v>
      </c>
      <c r="F6712">
        <v>4.0541429999999998</v>
      </c>
      <c r="G6712">
        <v>13.603643</v>
      </c>
      <c r="H6712">
        <v>8.841018</v>
      </c>
      <c r="I6712">
        <v>14.580073000000001</v>
      </c>
      <c r="J6712">
        <v>13.72236</v>
      </c>
      <c r="K6712">
        <v>8.841018</v>
      </c>
      <c r="L6712">
        <v>4.0541429999999998</v>
      </c>
      <c r="M6712">
        <v>13.685589999999999</v>
      </c>
      <c r="N6712">
        <v>8.841018</v>
      </c>
      <c r="O6712">
        <v>9.6002299999999998</v>
      </c>
      <c r="P6712">
        <v>13.582234</v>
      </c>
      <c r="Q6712">
        <v>8.841018</v>
      </c>
      <c r="R6712">
        <v>4.0541429999999998</v>
      </c>
      <c r="S6712">
        <v>13.241021999999999</v>
      </c>
      <c r="T6712">
        <v>13.241021999999999</v>
      </c>
      <c r="U6712">
        <v>11.055775000000001</v>
      </c>
      <c r="V6712">
        <v>7.0454059999999998</v>
      </c>
      <c r="W6712">
        <v>8.8705289999999994</v>
      </c>
      <c r="X6712">
        <v>8.8705289999999994</v>
      </c>
      <c r="Y6712">
        <v>13.241021999999999</v>
      </c>
      <c r="Z6712">
        <v>11.029870000000001</v>
      </c>
      <c r="AA6712">
        <v>7.1289259999999999</v>
      </c>
      <c r="AB6712">
        <v>8.8187189999999998</v>
      </c>
      <c r="AC6712">
        <v>8.8525080000000003</v>
      </c>
      <c r="AD6712">
        <v>13.241021999999999</v>
      </c>
      <c r="AE6712">
        <v>11.022144000000001</v>
      </c>
      <c r="AF6712">
        <v>7.1538380000000004</v>
      </c>
      <c r="AG6712">
        <v>8.8032649999999997</v>
      </c>
      <c r="AH6712">
        <v>8.841018</v>
      </c>
    </row>
    <row r="6713" spans="1:34" x14ac:dyDescent="0.45">
      <c r="A6713">
        <v>6712</v>
      </c>
      <c r="B6713">
        <v>8.8242379999999994</v>
      </c>
      <c r="C6713">
        <v>15.336665</v>
      </c>
      <c r="D6713">
        <v>15.336665</v>
      </c>
      <c r="E6713">
        <v>8.8242379999999994</v>
      </c>
      <c r="F6713">
        <v>4.0383389999999997</v>
      </c>
      <c r="G6713">
        <v>13.557002000000001</v>
      </c>
      <c r="H6713">
        <v>8.8242379999999994</v>
      </c>
      <c r="I6713">
        <v>14.563278</v>
      </c>
      <c r="J6713">
        <v>13.663363</v>
      </c>
      <c r="K6713">
        <v>8.8242379999999994</v>
      </c>
      <c r="L6713">
        <v>4.0383389999999997</v>
      </c>
      <c r="M6713">
        <v>13.623298999999999</v>
      </c>
      <c r="N6713">
        <v>8.8242379999999994</v>
      </c>
      <c r="O6713">
        <v>10.613337</v>
      </c>
      <c r="P6713">
        <v>13.556749999999999</v>
      </c>
      <c r="Q6713">
        <v>8.8242379999999994</v>
      </c>
      <c r="R6713">
        <v>4.0383389999999997</v>
      </c>
      <c r="S6713">
        <v>13.146070999999999</v>
      </c>
      <c r="T6713">
        <v>13.146070999999999</v>
      </c>
      <c r="U6713">
        <v>11.000175</v>
      </c>
      <c r="V6713">
        <v>6.6910439999999998</v>
      </c>
      <c r="W6713">
        <v>8.8542780000000008</v>
      </c>
      <c r="X6713">
        <v>8.8542780000000008</v>
      </c>
      <c r="Y6713">
        <v>13.146070999999999</v>
      </c>
      <c r="Z6713">
        <v>10.973805</v>
      </c>
      <c r="AA6713">
        <v>6.7732669999999997</v>
      </c>
      <c r="AB6713">
        <v>8.801539</v>
      </c>
      <c r="AC6713">
        <v>8.835934</v>
      </c>
      <c r="AD6713">
        <v>13.146070999999999</v>
      </c>
      <c r="AE6713">
        <v>10.96594</v>
      </c>
      <c r="AF6713">
        <v>6.7977889999999999</v>
      </c>
      <c r="AG6713">
        <v>8.7858090000000004</v>
      </c>
      <c r="AH6713">
        <v>8.8242379999999994</v>
      </c>
    </row>
    <row r="6714" spans="1:34" x14ac:dyDescent="0.45">
      <c r="A6714">
        <v>6713</v>
      </c>
      <c r="B6714">
        <v>8.7330159999999992</v>
      </c>
      <c r="C6714">
        <v>15.243802000000001</v>
      </c>
      <c r="D6714">
        <v>15.243802000000001</v>
      </c>
      <c r="E6714">
        <v>8.7330159999999992</v>
      </c>
      <c r="F6714">
        <v>3.9509509999999999</v>
      </c>
      <c r="G6714">
        <v>13.721411</v>
      </c>
      <c r="H6714">
        <v>8.7330159999999992</v>
      </c>
      <c r="I6714">
        <v>14.008528</v>
      </c>
      <c r="J6714">
        <v>13.727264</v>
      </c>
      <c r="K6714">
        <v>8.7330159999999992</v>
      </c>
      <c r="L6714">
        <v>3.9509509999999999</v>
      </c>
      <c r="M6714">
        <v>13.697482000000001</v>
      </c>
      <c r="N6714">
        <v>8.7330159999999992</v>
      </c>
      <c r="O6714">
        <v>11.151880999999999</v>
      </c>
      <c r="P6714">
        <v>13.645168</v>
      </c>
      <c r="Q6714">
        <v>8.7330159999999992</v>
      </c>
      <c r="R6714">
        <v>3.9509509999999999</v>
      </c>
      <c r="S6714">
        <v>13.028053999999999</v>
      </c>
      <c r="T6714">
        <v>13.028053999999999</v>
      </c>
      <c r="U6714">
        <v>10.896108999999999</v>
      </c>
      <c r="V6714">
        <v>5.943632</v>
      </c>
      <c r="W6714">
        <v>8.7641639999999992</v>
      </c>
      <c r="X6714">
        <v>8.7641639999999992</v>
      </c>
      <c r="Y6714">
        <v>13.028053999999999</v>
      </c>
      <c r="Z6714">
        <v>10.868767</v>
      </c>
      <c r="AA6714">
        <v>6.0198600000000004</v>
      </c>
      <c r="AB6714">
        <v>8.709479</v>
      </c>
      <c r="AC6714">
        <v>8.7451430000000006</v>
      </c>
      <c r="AD6714">
        <v>13.028053999999999</v>
      </c>
      <c r="AE6714">
        <v>10.860613000000001</v>
      </c>
      <c r="AF6714">
        <v>6.0425899999999997</v>
      </c>
      <c r="AG6714">
        <v>8.6931720000000006</v>
      </c>
      <c r="AH6714">
        <v>8.7330159999999992</v>
      </c>
    </row>
    <row r="6715" spans="1:34" x14ac:dyDescent="0.45">
      <c r="A6715">
        <v>6714</v>
      </c>
      <c r="B6715">
        <v>8.8271139999999999</v>
      </c>
      <c r="C6715">
        <v>15.338949</v>
      </c>
      <c r="D6715">
        <v>15.338949</v>
      </c>
      <c r="E6715">
        <v>8.8271139999999999</v>
      </c>
      <c r="F6715">
        <v>4.0503549999999997</v>
      </c>
      <c r="G6715">
        <v>14.099874</v>
      </c>
      <c r="H6715">
        <v>8.8271139999999999</v>
      </c>
      <c r="I6715">
        <v>5.534999</v>
      </c>
      <c r="J6715">
        <v>13.361291</v>
      </c>
      <c r="K6715">
        <v>8.8271139999999999</v>
      </c>
      <c r="L6715">
        <v>4.0503549999999997</v>
      </c>
      <c r="M6715">
        <v>13.325729000000001</v>
      </c>
      <c r="N6715">
        <v>8.8271139999999999</v>
      </c>
      <c r="O6715">
        <v>9.3826909999999994</v>
      </c>
      <c r="P6715">
        <v>13.224651</v>
      </c>
      <c r="Q6715">
        <v>8.8271139999999999</v>
      </c>
      <c r="R6715">
        <v>4.0503549999999997</v>
      </c>
      <c r="S6715">
        <v>12.381485</v>
      </c>
      <c r="T6715">
        <v>12.381485</v>
      </c>
      <c r="U6715">
        <v>10.620827999999999</v>
      </c>
      <c r="V6715">
        <v>3.9999600000000002</v>
      </c>
      <c r="W6715">
        <v>8.8601720000000004</v>
      </c>
      <c r="X6715">
        <v>8.8601720000000004</v>
      </c>
      <c r="Y6715">
        <v>12.381485</v>
      </c>
      <c r="Z6715">
        <v>10.591806999999999</v>
      </c>
      <c r="AA6715">
        <v>4.0658919999999998</v>
      </c>
      <c r="AB6715">
        <v>8.80213</v>
      </c>
      <c r="AC6715">
        <v>8.8399830000000001</v>
      </c>
      <c r="AD6715">
        <v>12.381485</v>
      </c>
      <c r="AE6715">
        <v>10.583157</v>
      </c>
      <c r="AF6715">
        <v>4.0855430000000004</v>
      </c>
      <c r="AG6715">
        <v>8.7848299999999995</v>
      </c>
      <c r="AH6715">
        <v>8.8271139999999999</v>
      </c>
    </row>
    <row r="6716" spans="1:34" x14ac:dyDescent="0.45">
      <c r="A6716">
        <v>6715</v>
      </c>
      <c r="B6716">
        <v>8.8305559999999996</v>
      </c>
      <c r="C6716">
        <v>15.326321999999999</v>
      </c>
      <c r="D6716">
        <v>15.326321999999999</v>
      </c>
      <c r="E6716">
        <v>8.8305559999999996</v>
      </c>
      <c r="F6716">
        <v>4.0456770000000004</v>
      </c>
      <c r="G6716">
        <v>14.130509</v>
      </c>
      <c r="H6716">
        <v>8.8305559999999996</v>
      </c>
      <c r="I6716">
        <v>5.5322269999999998</v>
      </c>
      <c r="J6716">
        <v>13.143516</v>
      </c>
      <c r="K6716">
        <v>8.8305559999999996</v>
      </c>
      <c r="L6716">
        <v>4.0456770000000004</v>
      </c>
      <c r="M6716">
        <v>13.111447</v>
      </c>
      <c r="N6716">
        <v>8.8305559999999996</v>
      </c>
      <c r="O6716">
        <v>7.6641659999999998</v>
      </c>
      <c r="P6716">
        <v>12.949322</v>
      </c>
      <c r="Q6716">
        <v>8.8305559999999996</v>
      </c>
      <c r="R6716">
        <v>4.0456770000000004</v>
      </c>
      <c r="S6716">
        <v>12.214452</v>
      </c>
      <c r="T6716">
        <v>12.214452</v>
      </c>
      <c r="U6716">
        <v>10.539084000000001</v>
      </c>
      <c r="V6716">
        <v>4.0376430000000001</v>
      </c>
      <c r="W6716">
        <v>8.8637169999999994</v>
      </c>
      <c r="X6716">
        <v>8.8637169999999994</v>
      </c>
      <c r="Y6716">
        <v>12.214452</v>
      </c>
      <c r="Z6716">
        <v>10.509971999999999</v>
      </c>
      <c r="AA6716">
        <v>4.1078039999999998</v>
      </c>
      <c r="AB6716">
        <v>8.8054930000000002</v>
      </c>
      <c r="AC6716">
        <v>8.8434650000000001</v>
      </c>
      <c r="AD6716">
        <v>12.214452</v>
      </c>
      <c r="AE6716">
        <v>10.501296</v>
      </c>
      <c r="AF6716">
        <v>4.1287140000000004</v>
      </c>
      <c r="AG6716">
        <v>8.7881400000000003</v>
      </c>
      <c r="AH6716">
        <v>8.8305559999999996</v>
      </c>
    </row>
    <row r="6717" spans="1:34" x14ac:dyDescent="0.45">
      <c r="A6717">
        <v>6716</v>
      </c>
      <c r="B6717">
        <v>9.3100520000000007</v>
      </c>
      <c r="C6717">
        <v>15.683695</v>
      </c>
      <c r="D6717">
        <v>15.683695</v>
      </c>
      <c r="E6717">
        <v>9.3100520000000007</v>
      </c>
      <c r="F6717">
        <v>4.5122530000000003</v>
      </c>
      <c r="G6717">
        <v>13.852331</v>
      </c>
      <c r="H6717">
        <v>9.3100520000000007</v>
      </c>
      <c r="I6717">
        <v>6.003336</v>
      </c>
      <c r="J6717">
        <v>11.948172</v>
      </c>
      <c r="K6717">
        <v>9.3100520000000007</v>
      </c>
      <c r="L6717">
        <v>4.5122530000000003</v>
      </c>
      <c r="M6717">
        <v>11.912958</v>
      </c>
      <c r="N6717">
        <v>9.3100520000000007</v>
      </c>
      <c r="O6717">
        <v>7.477741</v>
      </c>
      <c r="P6717">
        <v>11.71185</v>
      </c>
      <c r="Q6717">
        <v>9.3100520000000007</v>
      </c>
      <c r="R6717">
        <v>4.5122530000000003</v>
      </c>
      <c r="S6717">
        <v>11.014965999999999</v>
      </c>
      <c r="T6717">
        <v>11.014965999999999</v>
      </c>
      <c r="U6717">
        <v>10.180092999999999</v>
      </c>
      <c r="V6717">
        <v>1.5716699999999999</v>
      </c>
      <c r="W6717">
        <v>9.3452199999999994</v>
      </c>
      <c r="X6717">
        <v>9.3452199999999994</v>
      </c>
      <c r="Y6717">
        <v>11.014965999999999</v>
      </c>
      <c r="Z6717">
        <v>10.149217999999999</v>
      </c>
      <c r="AA6717">
        <v>1.629793</v>
      </c>
      <c r="AB6717">
        <v>9.2834690000000002</v>
      </c>
      <c r="AC6717">
        <v>9.3237410000000001</v>
      </c>
      <c r="AD6717">
        <v>11.014965999999999</v>
      </c>
      <c r="AE6717">
        <v>10.140021000000001</v>
      </c>
      <c r="AF6717">
        <v>1.647106</v>
      </c>
      <c r="AG6717">
        <v>9.2650749999999995</v>
      </c>
      <c r="AH6717">
        <v>9.3100520000000007</v>
      </c>
    </row>
    <row r="6718" spans="1:34" x14ac:dyDescent="0.45">
      <c r="A6718">
        <v>6717</v>
      </c>
      <c r="B6718">
        <v>9.2286029999999997</v>
      </c>
      <c r="C6718">
        <v>15.449761000000001</v>
      </c>
      <c r="D6718">
        <v>15.449761000000001</v>
      </c>
      <c r="E6718">
        <v>9.2286029999999997</v>
      </c>
      <c r="F6718">
        <v>4.392131</v>
      </c>
      <c r="G6718">
        <v>13.574608</v>
      </c>
      <c r="H6718">
        <v>9.2286029999999997</v>
      </c>
      <c r="I6718">
        <v>5.8918590000000002</v>
      </c>
      <c r="J6718">
        <v>11.653127</v>
      </c>
      <c r="K6718">
        <v>9.2286029999999997</v>
      </c>
      <c r="L6718">
        <v>4.392131</v>
      </c>
      <c r="M6718">
        <v>11.612838</v>
      </c>
      <c r="N6718">
        <v>9.2286029999999997</v>
      </c>
      <c r="O6718">
        <v>6.9559850000000001</v>
      </c>
      <c r="P6718">
        <v>11.366574999999999</v>
      </c>
      <c r="Q6718">
        <v>9.2286029999999997</v>
      </c>
      <c r="R6718">
        <v>4.392131</v>
      </c>
      <c r="S6718">
        <v>10.797267</v>
      </c>
      <c r="T6718">
        <v>10.797267</v>
      </c>
      <c r="U6718">
        <v>10.030958</v>
      </c>
      <c r="V6718">
        <v>1.3856139999999999</v>
      </c>
      <c r="W6718">
        <v>9.2646499999999996</v>
      </c>
      <c r="X6718">
        <v>9.2646499999999996</v>
      </c>
      <c r="Y6718">
        <v>10.797267</v>
      </c>
      <c r="Z6718">
        <v>9.9993099999999995</v>
      </c>
      <c r="AA6718">
        <v>1.4428399999999999</v>
      </c>
      <c r="AB6718">
        <v>9.2013529999999992</v>
      </c>
      <c r="AC6718">
        <v>9.2426329999999997</v>
      </c>
      <c r="AD6718">
        <v>10.797267</v>
      </c>
      <c r="AE6718">
        <v>9.989884</v>
      </c>
      <c r="AF6718">
        <v>1.459883</v>
      </c>
      <c r="AG6718">
        <v>9.1825010000000002</v>
      </c>
      <c r="AH6718">
        <v>9.2286029999999997</v>
      </c>
    </row>
    <row r="6719" spans="1:34" x14ac:dyDescent="0.45">
      <c r="A6719">
        <v>6718</v>
      </c>
      <c r="B6719">
        <v>9.5304000000000002</v>
      </c>
      <c r="C6719">
        <v>15.443769</v>
      </c>
      <c r="D6719">
        <v>15.443769</v>
      </c>
      <c r="E6719">
        <v>9.5304000000000002</v>
      </c>
      <c r="F6719">
        <v>4.6929499999999997</v>
      </c>
      <c r="G6719">
        <v>13.432323</v>
      </c>
      <c r="H6719">
        <v>9.5304000000000002</v>
      </c>
      <c r="I6719">
        <v>6.1939080000000004</v>
      </c>
      <c r="J6719">
        <v>10.858048</v>
      </c>
      <c r="K6719">
        <v>9.5304000000000002</v>
      </c>
      <c r="L6719">
        <v>4.6929499999999997</v>
      </c>
      <c r="M6719">
        <v>10.834136000000001</v>
      </c>
      <c r="N6719">
        <v>9.5304000000000002</v>
      </c>
      <c r="O6719">
        <v>6.5213919999999996</v>
      </c>
      <c r="P6719">
        <v>10.500145</v>
      </c>
      <c r="Q6719">
        <v>9.5304000000000002</v>
      </c>
      <c r="R6719">
        <v>4.6929499999999997</v>
      </c>
      <c r="S6719">
        <v>10.111409</v>
      </c>
      <c r="T6719">
        <v>10.111409</v>
      </c>
      <c r="U6719">
        <v>9.8389229999999994</v>
      </c>
      <c r="V6719">
        <v>0.52461000000000002</v>
      </c>
      <c r="W6719">
        <v>9.5664370000000005</v>
      </c>
      <c r="X6719">
        <v>9.5664370000000005</v>
      </c>
      <c r="Y6719">
        <v>10.111409</v>
      </c>
      <c r="Z6719">
        <v>9.807283</v>
      </c>
      <c r="AA6719">
        <v>0.58552700000000002</v>
      </c>
      <c r="AB6719">
        <v>9.5031560000000006</v>
      </c>
      <c r="AC6719">
        <v>9.5444259999999996</v>
      </c>
      <c r="AD6719">
        <v>10.111409</v>
      </c>
      <c r="AE6719">
        <v>9.7978609999999993</v>
      </c>
      <c r="AF6719">
        <v>0.60366600000000004</v>
      </c>
      <c r="AG6719">
        <v>9.4843130000000002</v>
      </c>
      <c r="AH6719">
        <v>9.5304000000000002</v>
      </c>
    </row>
    <row r="6720" spans="1:34" x14ac:dyDescent="0.45">
      <c r="A6720">
        <v>6719</v>
      </c>
      <c r="B6720">
        <v>9.4997399999999992</v>
      </c>
      <c r="C6720">
        <v>15.172947000000001</v>
      </c>
      <c r="D6720">
        <v>15.172947000000001</v>
      </c>
      <c r="E6720">
        <v>9.4997399999999992</v>
      </c>
      <c r="F6720">
        <v>4.6374560000000002</v>
      </c>
      <c r="G6720">
        <v>13.08379</v>
      </c>
      <c r="H6720">
        <v>9.4997399999999992</v>
      </c>
      <c r="I6720">
        <v>6.1439469999999998</v>
      </c>
      <c r="J6720">
        <v>10.592472000000001</v>
      </c>
      <c r="K6720">
        <v>9.4997399999999992</v>
      </c>
      <c r="L6720">
        <v>4.6374560000000002</v>
      </c>
      <c r="M6720">
        <v>10.569082</v>
      </c>
      <c r="N6720">
        <v>9.4997399999999992</v>
      </c>
      <c r="O6720">
        <v>6.1960769999999998</v>
      </c>
      <c r="P6720">
        <v>10.127043</v>
      </c>
      <c r="Q6720">
        <v>9.4997399999999992</v>
      </c>
      <c r="R6720">
        <v>4.6374560000000002</v>
      </c>
      <c r="S6720">
        <v>9.9096980000000006</v>
      </c>
      <c r="T6720">
        <v>9.9096980000000006</v>
      </c>
      <c r="U6720">
        <v>9.7230399999999992</v>
      </c>
      <c r="V6720">
        <v>0.338063</v>
      </c>
      <c r="W6720">
        <v>9.5363819999999997</v>
      </c>
      <c r="X6720">
        <v>9.5363819999999997</v>
      </c>
      <c r="Y6720">
        <v>9.9096980000000006</v>
      </c>
      <c r="Z6720">
        <v>9.690868</v>
      </c>
      <c r="AA6720">
        <v>0.39633099999999999</v>
      </c>
      <c r="AB6720">
        <v>9.4720379999999995</v>
      </c>
      <c r="AC6720">
        <v>9.5140019999999996</v>
      </c>
      <c r="AD6720">
        <v>9.9096980000000006</v>
      </c>
      <c r="AE6720">
        <v>9.6812889999999996</v>
      </c>
      <c r="AF6720">
        <v>0.41367999999999999</v>
      </c>
      <c r="AG6720">
        <v>9.4528809999999996</v>
      </c>
      <c r="AH6720">
        <v>9.4997399999999992</v>
      </c>
    </row>
    <row r="6721" spans="1:34" x14ac:dyDescent="0.45">
      <c r="A6721">
        <v>6720</v>
      </c>
      <c r="B6721">
        <v>9.6554090000000006</v>
      </c>
      <c r="C6721">
        <v>14.855031</v>
      </c>
      <c r="D6721">
        <v>14.855031</v>
      </c>
      <c r="E6721">
        <v>9.6554090000000006</v>
      </c>
      <c r="F6721">
        <v>4.7916650000000001</v>
      </c>
      <c r="G6721">
        <v>12.717435999999999</v>
      </c>
      <c r="H6721">
        <v>9.6554090000000006</v>
      </c>
      <c r="I6721">
        <v>6.2990180000000002</v>
      </c>
      <c r="J6721">
        <v>9.9827100000000009</v>
      </c>
      <c r="K6721">
        <v>9.6554090000000006</v>
      </c>
      <c r="L6721">
        <v>4.7916650000000001</v>
      </c>
      <c r="M6721">
        <v>9.9645050000000008</v>
      </c>
      <c r="N6721">
        <v>9.6554090000000006</v>
      </c>
      <c r="O6721">
        <v>6.2840530000000001</v>
      </c>
      <c r="P6721">
        <v>9.5333539999999992</v>
      </c>
      <c r="Q6721">
        <v>9.6554090000000006</v>
      </c>
      <c r="R6721">
        <v>4.7916650000000001</v>
      </c>
      <c r="S6721">
        <v>9.4768129999999999</v>
      </c>
      <c r="T6721">
        <v>9.4768129999999999</v>
      </c>
      <c r="U6721">
        <v>9.5844480000000001</v>
      </c>
      <c r="V6721">
        <v>-0.20119000000000001</v>
      </c>
      <c r="W6721">
        <v>9.6920830000000002</v>
      </c>
      <c r="X6721">
        <v>9.6920830000000002</v>
      </c>
      <c r="Y6721">
        <v>9.4768129999999999</v>
      </c>
      <c r="Z6721">
        <v>9.5522480000000005</v>
      </c>
      <c r="AA6721">
        <v>-0.14100099999999999</v>
      </c>
      <c r="AB6721">
        <v>9.6276820000000001</v>
      </c>
      <c r="AC6721">
        <v>9.6696829999999991</v>
      </c>
      <c r="AD6721">
        <v>9.4768129999999999</v>
      </c>
      <c r="AE6721">
        <v>9.542662</v>
      </c>
      <c r="AF6721">
        <v>-0.123083</v>
      </c>
      <c r="AG6721">
        <v>9.6085100000000008</v>
      </c>
      <c r="AH6721">
        <v>9.6554090000000006</v>
      </c>
    </row>
    <row r="6722" spans="1:34" x14ac:dyDescent="0.45">
      <c r="A6722">
        <v>6721</v>
      </c>
      <c r="B6722">
        <v>9.7043859999999995</v>
      </c>
      <c r="C6722">
        <v>14.362420999999999</v>
      </c>
      <c r="D6722">
        <v>14.362420999999999</v>
      </c>
      <c r="E6722">
        <v>9.7043859999999995</v>
      </c>
      <c r="F6722">
        <v>4.8261570000000003</v>
      </c>
      <c r="G6722">
        <v>12.231418</v>
      </c>
      <c r="H6722">
        <v>9.7043859999999995</v>
      </c>
      <c r="I6722">
        <v>6.3369340000000003</v>
      </c>
      <c r="J6722">
        <v>9.7258230000000001</v>
      </c>
      <c r="K6722">
        <v>9.7043859999999995</v>
      </c>
      <c r="L6722">
        <v>4.8261570000000003</v>
      </c>
      <c r="M6722">
        <v>9.7083399999999997</v>
      </c>
      <c r="N6722">
        <v>9.7043859999999995</v>
      </c>
      <c r="O6722">
        <v>6.3220099999999997</v>
      </c>
      <c r="P6722">
        <v>9.2410669999999993</v>
      </c>
      <c r="Q6722">
        <v>9.7043859999999995</v>
      </c>
      <c r="R6722">
        <v>4.8261570000000003</v>
      </c>
      <c r="S6722">
        <v>9.2096610000000005</v>
      </c>
      <c r="T6722">
        <v>9.2096610000000005</v>
      </c>
      <c r="U6722">
        <v>9.4755409999999998</v>
      </c>
      <c r="V6722">
        <v>-0.48009099999999999</v>
      </c>
      <c r="W6722">
        <v>9.7414199999999997</v>
      </c>
      <c r="X6722">
        <v>9.7414199999999997</v>
      </c>
      <c r="Y6722">
        <v>9.2096610000000005</v>
      </c>
      <c r="Z6722">
        <v>9.4430230000000002</v>
      </c>
      <c r="AA6722">
        <v>-0.42137599999999997</v>
      </c>
      <c r="AB6722">
        <v>9.6763860000000008</v>
      </c>
      <c r="AC6722">
        <v>9.7187990000000006</v>
      </c>
      <c r="AD6722">
        <v>9.2096610000000005</v>
      </c>
      <c r="AE6722">
        <v>9.433344</v>
      </c>
      <c r="AF6722">
        <v>-0.40389799999999998</v>
      </c>
      <c r="AG6722">
        <v>9.6570260000000001</v>
      </c>
      <c r="AH6722">
        <v>9.7043859999999995</v>
      </c>
    </row>
    <row r="6723" spans="1:34" x14ac:dyDescent="0.45">
      <c r="A6723">
        <v>6722</v>
      </c>
      <c r="B6723">
        <v>9.8104259999999996</v>
      </c>
      <c r="C6723">
        <v>13.959994</v>
      </c>
      <c r="D6723">
        <v>13.959994</v>
      </c>
      <c r="E6723">
        <v>9.8104259999999996</v>
      </c>
      <c r="F6723">
        <v>4.9252840000000004</v>
      </c>
      <c r="G6723">
        <v>11.840892999999999</v>
      </c>
      <c r="H6723">
        <v>9.8104259999999996</v>
      </c>
      <c r="I6723">
        <v>6.4379759999999999</v>
      </c>
      <c r="J6723">
        <v>9.2810089999999992</v>
      </c>
      <c r="K6723">
        <v>9.8104259999999996</v>
      </c>
      <c r="L6723">
        <v>4.9252840000000004</v>
      </c>
      <c r="M6723">
        <v>9.2656519999999993</v>
      </c>
      <c r="N6723">
        <v>9.8104259999999996</v>
      </c>
      <c r="O6723">
        <v>6.4231439999999997</v>
      </c>
      <c r="P6723">
        <v>8.8730170000000008</v>
      </c>
      <c r="Q6723">
        <v>9.8104259999999996</v>
      </c>
      <c r="R6723">
        <v>4.9252840000000004</v>
      </c>
      <c r="S6723">
        <v>8.8608139999999995</v>
      </c>
      <c r="T6723">
        <v>8.8608139999999995</v>
      </c>
      <c r="U6723">
        <v>9.3540969999999994</v>
      </c>
      <c r="V6723">
        <v>-0.92347800000000002</v>
      </c>
      <c r="W6723">
        <v>9.8473799999999994</v>
      </c>
      <c r="X6723">
        <v>9.8473799999999994</v>
      </c>
      <c r="Y6723">
        <v>8.8608139999999995</v>
      </c>
      <c r="Z6723">
        <v>9.32165</v>
      </c>
      <c r="AA6723">
        <v>-0.862734</v>
      </c>
      <c r="AB6723">
        <v>9.7824860000000005</v>
      </c>
      <c r="AC6723">
        <v>9.8248080000000009</v>
      </c>
      <c r="AD6723">
        <v>8.8608139999999995</v>
      </c>
      <c r="AE6723">
        <v>9.311992</v>
      </c>
      <c r="AF6723">
        <v>-0.84465400000000002</v>
      </c>
      <c r="AG6723">
        <v>9.7631709999999998</v>
      </c>
      <c r="AH6723">
        <v>9.8104259999999996</v>
      </c>
    </row>
    <row r="6724" spans="1:34" x14ac:dyDescent="0.45">
      <c r="A6724">
        <v>6723</v>
      </c>
      <c r="B6724">
        <v>9.8476429999999997</v>
      </c>
      <c r="C6724">
        <v>13.383253</v>
      </c>
      <c r="D6724">
        <v>13.383253</v>
      </c>
      <c r="E6724">
        <v>9.8476429999999997</v>
      </c>
      <c r="F6724">
        <v>4.9525480000000002</v>
      </c>
      <c r="G6724">
        <v>11.318576999999999</v>
      </c>
      <c r="H6724">
        <v>9.8476429999999997</v>
      </c>
      <c r="I6724">
        <v>6.467587</v>
      </c>
      <c r="J6724">
        <v>9.0607290000000003</v>
      </c>
      <c r="K6724">
        <v>9.8476429999999997</v>
      </c>
      <c r="L6724">
        <v>4.9525480000000002</v>
      </c>
      <c r="M6724">
        <v>9.0457350000000005</v>
      </c>
      <c r="N6724">
        <v>9.8476429999999997</v>
      </c>
      <c r="O6724">
        <v>6.452788</v>
      </c>
      <c r="P6724">
        <v>8.6513390000000001</v>
      </c>
      <c r="Q6724">
        <v>9.8476429999999997</v>
      </c>
      <c r="R6724">
        <v>4.9525480000000002</v>
      </c>
      <c r="S6724">
        <v>8.6394110000000008</v>
      </c>
      <c r="T6724">
        <v>8.6394110000000008</v>
      </c>
      <c r="U6724">
        <v>9.2621900000000004</v>
      </c>
      <c r="V6724">
        <v>-1.115537</v>
      </c>
      <c r="W6724">
        <v>9.8849689999999999</v>
      </c>
      <c r="X6724">
        <v>9.8849689999999999</v>
      </c>
      <c r="Y6724">
        <v>8.6394110000000008</v>
      </c>
      <c r="Z6724">
        <v>9.2294160000000005</v>
      </c>
      <c r="AA6724">
        <v>-1.056832</v>
      </c>
      <c r="AB6724">
        <v>9.8194210000000002</v>
      </c>
      <c r="AC6724">
        <v>9.8621700000000008</v>
      </c>
      <c r="AD6724">
        <v>8.6394110000000008</v>
      </c>
      <c r="AE6724">
        <v>9.2196619999999996</v>
      </c>
      <c r="AF6724">
        <v>-1.0393600000000001</v>
      </c>
      <c r="AG6724">
        <v>9.7999130000000001</v>
      </c>
      <c r="AH6724">
        <v>9.8476429999999997</v>
      </c>
    </row>
    <row r="6725" spans="1:34" x14ac:dyDescent="0.45">
      <c r="A6725">
        <v>6724</v>
      </c>
      <c r="B6725">
        <v>9.8829399999999996</v>
      </c>
      <c r="C6725">
        <v>13.061756000000001</v>
      </c>
      <c r="D6725">
        <v>13.061756000000001</v>
      </c>
      <c r="E6725">
        <v>9.8829399999999996</v>
      </c>
      <c r="F6725">
        <v>4.9837740000000004</v>
      </c>
      <c r="G6725">
        <v>11.114598000000001</v>
      </c>
      <c r="H6725">
        <v>9.8829399999999996</v>
      </c>
      <c r="I6725">
        <v>6.4998420000000001</v>
      </c>
      <c r="J6725">
        <v>8.74099</v>
      </c>
      <c r="K6725">
        <v>9.8829399999999996</v>
      </c>
      <c r="L6725">
        <v>4.9837740000000004</v>
      </c>
      <c r="M6725">
        <v>8.7285269999999997</v>
      </c>
      <c r="N6725">
        <v>9.8829399999999996</v>
      </c>
      <c r="O6725">
        <v>6.485074</v>
      </c>
      <c r="P6725">
        <v>8.4028799999999997</v>
      </c>
      <c r="Q6725">
        <v>9.8829399999999996</v>
      </c>
      <c r="R6725">
        <v>4.9837740000000004</v>
      </c>
      <c r="S6725">
        <v>8.3808889999999998</v>
      </c>
      <c r="T6725">
        <v>8.3808889999999998</v>
      </c>
      <c r="U6725">
        <v>9.1502719999999993</v>
      </c>
      <c r="V6725">
        <v>-1.5321210000000001</v>
      </c>
      <c r="W6725">
        <v>9.9196550000000006</v>
      </c>
      <c r="X6725">
        <v>9.9196550000000006</v>
      </c>
      <c r="Y6725">
        <v>8.3808889999999998</v>
      </c>
      <c r="Z6725">
        <v>9.1180339999999998</v>
      </c>
      <c r="AA6725">
        <v>-1.467924</v>
      </c>
      <c r="AB6725">
        <v>9.8551789999999997</v>
      </c>
      <c r="AC6725">
        <v>9.8972280000000001</v>
      </c>
      <c r="AD6725">
        <v>8.3808889999999998</v>
      </c>
      <c r="AE6725">
        <v>9.1084409999999991</v>
      </c>
      <c r="AF6725">
        <v>-1.44882</v>
      </c>
      <c r="AG6725">
        <v>9.8359919999999992</v>
      </c>
      <c r="AH6725">
        <v>9.8829399999999996</v>
      </c>
    </row>
    <row r="6726" spans="1:34" x14ac:dyDescent="0.45">
      <c r="A6726">
        <v>6725</v>
      </c>
      <c r="B6726">
        <v>9.9068780000000007</v>
      </c>
      <c r="C6726">
        <v>12.596715</v>
      </c>
      <c r="D6726">
        <v>12.596715</v>
      </c>
      <c r="E6726">
        <v>9.9068780000000007</v>
      </c>
      <c r="F6726">
        <v>5.0041019999999996</v>
      </c>
      <c r="G6726">
        <v>10.737869999999999</v>
      </c>
      <c r="H6726">
        <v>9.9068780000000007</v>
      </c>
      <c r="I6726">
        <v>6.5210540000000004</v>
      </c>
      <c r="J6726">
        <v>8.6074149999999996</v>
      </c>
      <c r="K6726">
        <v>9.9068780000000007</v>
      </c>
      <c r="L6726">
        <v>5.0041019999999996</v>
      </c>
      <c r="M6726">
        <v>8.5910810000000009</v>
      </c>
      <c r="N6726">
        <v>9.9068780000000007</v>
      </c>
      <c r="O6726">
        <v>6.5063069999999996</v>
      </c>
      <c r="P6726">
        <v>8.2830069999999996</v>
      </c>
      <c r="Q6726">
        <v>9.9068780000000007</v>
      </c>
      <c r="R6726">
        <v>5.0041019999999996</v>
      </c>
      <c r="S6726">
        <v>8.1728679999999994</v>
      </c>
      <c r="T6726">
        <v>8.1728679999999994</v>
      </c>
      <c r="U6726">
        <v>9.0581999999999994</v>
      </c>
      <c r="V6726">
        <v>-1.7581720000000001</v>
      </c>
      <c r="W6726">
        <v>9.9435310000000001</v>
      </c>
      <c r="X6726">
        <v>9.9435310000000001</v>
      </c>
      <c r="Y6726">
        <v>8.1728679999999994</v>
      </c>
      <c r="Z6726">
        <v>9.0260160000000003</v>
      </c>
      <c r="AA6726">
        <v>-1.694259</v>
      </c>
      <c r="AB6726">
        <v>9.8791639999999994</v>
      </c>
      <c r="AC6726">
        <v>9.9211430000000007</v>
      </c>
      <c r="AD6726">
        <v>8.1728679999999994</v>
      </c>
      <c r="AE6726">
        <v>9.0164390000000001</v>
      </c>
      <c r="AF6726">
        <v>-1.6752400000000001</v>
      </c>
      <c r="AG6726">
        <v>9.8600100000000008</v>
      </c>
      <c r="AH6726">
        <v>9.9068780000000007</v>
      </c>
    </row>
    <row r="6727" spans="1:34" x14ac:dyDescent="0.45">
      <c r="A6727">
        <v>6726</v>
      </c>
      <c r="B6727">
        <v>9.6663049999999995</v>
      </c>
      <c r="C6727">
        <v>13.008641000000001</v>
      </c>
      <c r="D6727">
        <v>13.008641000000001</v>
      </c>
      <c r="E6727">
        <v>9.6663049999999995</v>
      </c>
      <c r="F6727">
        <v>4.7677480000000001</v>
      </c>
      <c r="G6727">
        <v>11.454431</v>
      </c>
      <c r="H6727">
        <v>9.6663049999999995</v>
      </c>
      <c r="I6727">
        <v>6.2829079999999999</v>
      </c>
      <c r="J6727">
        <v>8.9641140000000004</v>
      </c>
      <c r="K6727">
        <v>9.6663049999999995</v>
      </c>
      <c r="L6727">
        <v>4.7677480000000001</v>
      </c>
      <c r="M6727">
        <v>8.9524109999999997</v>
      </c>
      <c r="N6727">
        <v>9.6663049999999995</v>
      </c>
      <c r="O6727">
        <v>6.2679539999999996</v>
      </c>
      <c r="P6727">
        <v>8.6451809999999991</v>
      </c>
      <c r="Q6727">
        <v>9.6663049999999995</v>
      </c>
      <c r="R6727">
        <v>4.7677480000000001</v>
      </c>
      <c r="S6727">
        <v>8.2991139999999994</v>
      </c>
      <c r="T6727">
        <v>8.2991139999999994</v>
      </c>
      <c r="U6727">
        <v>9.0001160000000002</v>
      </c>
      <c r="V6727">
        <v>-1.7565440000000001</v>
      </c>
      <c r="W6727">
        <v>9.7011179999999992</v>
      </c>
      <c r="X6727">
        <v>9.7011179999999992</v>
      </c>
      <c r="Y6727">
        <v>8.2991139999999994</v>
      </c>
      <c r="Z6727">
        <v>8.9695479999999996</v>
      </c>
      <c r="AA6727">
        <v>-1.679948</v>
      </c>
      <c r="AB6727">
        <v>9.6399819999999998</v>
      </c>
      <c r="AC6727">
        <v>9.6798529999999996</v>
      </c>
      <c r="AD6727">
        <v>8.2991139999999994</v>
      </c>
      <c r="AE6727">
        <v>8.9604520000000001</v>
      </c>
      <c r="AF6727">
        <v>-1.6571549999999999</v>
      </c>
      <c r="AG6727">
        <v>9.6217889999999997</v>
      </c>
      <c r="AH6727">
        <v>9.6663049999999995</v>
      </c>
    </row>
    <row r="6728" spans="1:34" x14ac:dyDescent="0.45">
      <c r="A6728">
        <v>6727</v>
      </c>
      <c r="B6728">
        <v>9.4494450000000008</v>
      </c>
      <c r="C6728">
        <v>13.230093</v>
      </c>
      <c r="D6728">
        <v>13.230093</v>
      </c>
      <c r="E6728">
        <v>9.4494450000000008</v>
      </c>
      <c r="F6728">
        <v>4.5769339999999996</v>
      </c>
      <c r="G6728">
        <v>11.735817000000001</v>
      </c>
      <c r="H6728">
        <v>9.4494450000000008</v>
      </c>
      <c r="I6728">
        <v>6.0855430000000004</v>
      </c>
      <c r="J6728">
        <v>9.4190000000000005</v>
      </c>
      <c r="K6728">
        <v>9.4494450000000008</v>
      </c>
      <c r="L6728">
        <v>4.5769339999999996</v>
      </c>
      <c r="M6728">
        <v>9.4051620000000007</v>
      </c>
      <c r="N6728">
        <v>9.4494450000000008</v>
      </c>
      <c r="O6728">
        <v>6.0703940000000003</v>
      </c>
      <c r="P6728">
        <v>9.0292159999999999</v>
      </c>
      <c r="Q6728">
        <v>9.4494450000000008</v>
      </c>
      <c r="R6728">
        <v>4.5769339999999996</v>
      </c>
      <c r="S6728">
        <v>8.5924669999999992</v>
      </c>
      <c r="T6728">
        <v>8.5924669999999992</v>
      </c>
      <c r="U6728">
        <v>9.0382750000000005</v>
      </c>
      <c r="V6728">
        <v>-1.084768</v>
      </c>
      <c r="W6728">
        <v>9.484083</v>
      </c>
      <c r="X6728">
        <v>9.484083</v>
      </c>
      <c r="Y6728">
        <v>8.5924669999999992</v>
      </c>
      <c r="Z6728">
        <v>9.0078610000000001</v>
      </c>
      <c r="AA6728">
        <v>-1.0107619999999999</v>
      </c>
      <c r="AB6728">
        <v>9.423254</v>
      </c>
      <c r="AC6728">
        <v>9.4629250000000003</v>
      </c>
      <c r="AD6728">
        <v>8.5924669999999992</v>
      </c>
      <c r="AE6728">
        <v>8.9988089999999996</v>
      </c>
      <c r="AF6728">
        <v>-0.98873599999999995</v>
      </c>
      <c r="AG6728">
        <v>9.405151</v>
      </c>
      <c r="AH6728">
        <v>9.4494450000000008</v>
      </c>
    </row>
    <row r="6729" spans="1:34" x14ac:dyDescent="0.45">
      <c r="A6729">
        <v>6728</v>
      </c>
      <c r="B6729">
        <v>9.078538</v>
      </c>
      <c r="C6729">
        <v>14.214866000000001</v>
      </c>
      <c r="D6729">
        <v>14.214866000000001</v>
      </c>
      <c r="E6729">
        <v>9.078538</v>
      </c>
      <c r="F6729">
        <v>4.2341329999999999</v>
      </c>
      <c r="G6729">
        <v>12.197042</v>
      </c>
      <c r="H6729">
        <v>9.078538</v>
      </c>
      <c r="I6729">
        <v>5.73515</v>
      </c>
      <c r="J6729">
        <v>10.331460999999999</v>
      </c>
      <c r="K6729">
        <v>9.078538</v>
      </c>
      <c r="L6729">
        <v>4.2341329999999999</v>
      </c>
      <c r="M6729">
        <v>10.313193</v>
      </c>
      <c r="N6729">
        <v>9.078538</v>
      </c>
      <c r="O6729">
        <v>5.7196709999999999</v>
      </c>
      <c r="P6729">
        <v>9.8081490000000002</v>
      </c>
      <c r="Q6729">
        <v>9.078538</v>
      </c>
      <c r="R6729">
        <v>4.2341329999999999</v>
      </c>
      <c r="S6729">
        <v>9.24939</v>
      </c>
      <c r="T6729">
        <v>9.24939</v>
      </c>
      <c r="U6729">
        <v>9.1814420000000005</v>
      </c>
      <c r="V6729">
        <v>0.156003</v>
      </c>
      <c r="W6729">
        <v>9.1134939999999993</v>
      </c>
      <c r="X6729">
        <v>9.1134939999999993</v>
      </c>
      <c r="Y6729">
        <v>9.24939</v>
      </c>
      <c r="Z6729">
        <v>9.1507500000000004</v>
      </c>
      <c r="AA6729">
        <v>0.22647100000000001</v>
      </c>
      <c r="AB6729">
        <v>9.0521089999999997</v>
      </c>
      <c r="AC6729">
        <v>9.0921430000000001</v>
      </c>
      <c r="AD6729">
        <v>9.24939</v>
      </c>
      <c r="AE6729">
        <v>9.1416129999999995</v>
      </c>
      <c r="AF6729">
        <v>0.247449</v>
      </c>
      <c r="AG6729">
        <v>9.0338349999999998</v>
      </c>
      <c r="AH6729">
        <v>9.078538</v>
      </c>
    </row>
    <row r="6730" spans="1:34" x14ac:dyDescent="0.45">
      <c r="A6730">
        <v>6729</v>
      </c>
      <c r="B6730">
        <v>8.8220939999999999</v>
      </c>
      <c r="C6730">
        <v>14.429093</v>
      </c>
      <c r="D6730">
        <v>14.429093</v>
      </c>
      <c r="E6730">
        <v>8.8220939999999999</v>
      </c>
      <c r="F6730">
        <v>4.0159929999999999</v>
      </c>
      <c r="G6730">
        <v>12.121259</v>
      </c>
      <c r="H6730">
        <v>8.8220939999999999</v>
      </c>
      <c r="I6730">
        <v>5.5074269999999999</v>
      </c>
      <c r="J6730">
        <v>10.966210999999999</v>
      </c>
      <c r="K6730">
        <v>8.8220939999999999</v>
      </c>
      <c r="L6730">
        <v>4.0159929999999999</v>
      </c>
      <c r="M6730">
        <v>10.94411</v>
      </c>
      <c r="N6730">
        <v>8.8220939999999999</v>
      </c>
      <c r="O6730">
        <v>5.4917249999999997</v>
      </c>
      <c r="P6730">
        <v>10.362022</v>
      </c>
      <c r="Q6730">
        <v>8.8220939999999999</v>
      </c>
      <c r="R6730">
        <v>4.0159929999999999</v>
      </c>
      <c r="S6730">
        <v>9.784986</v>
      </c>
      <c r="T6730">
        <v>9.784986</v>
      </c>
      <c r="U6730">
        <v>9.3211349999999999</v>
      </c>
      <c r="V6730">
        <v>1.0362469999999999</v>
      </c>
      <c r="W6730">
        <v>8.8572849999999992</v>
      </c>
      <c r="X6730">
        <v>8.8572849999999992</v>
      </c>
      <c r="Y6730">
        <v>9.784986</v>
      </c>
      <c r="Z6730">
        <v>9.2902380000000004</v>
      </c>
      <c r="AA6730">
        <v>1.1052729999999999</v>
      </c>
      <c r="AB6730">
        <v>8.7954899999999991</v>
      </c>
      <c r="AC6730">
        <v>8.8357910000000004</v>
      </c>
      <c r="AD6730">
        <v>9.784986</v>
      </c>
      <c r="AE6730">
        <v>9.2810380000000006</v>
      </c>
      <c r="AF6730">
        <v>1.125826</v>
      </c>
      <c r="AG6730">
        <v>8.7770890000000001</v>
      </c>
      <c r="AH6730">
        <v>8.8220939999999999</v>
      </c>
    </row>
    <row r="6731" spans="1:34" x14ac:dyDescent="0.45">
      <c r="A6731">
        <v>6730</v>
      </c>
      <c r="B6731">
        <v>9.0366619999999998</v>
      </c>
      <c r="C6731">
        <v>14.599173</v>
      </c>
      <c r="D6731">
        <v>14.599173</v>
      </c>
      <c r="E6731">
        <v>9.0366619999999998</v>
      </c>
      <c r="F6731">
        <v>4.2467829999999998</v>
      </c>
      <c r="G6731">
        <v>11.934008</v>
      </c>
      <c r="H6731">
        <v>9.0366619999999998</v>
      </c>
      <c r="I6731">
        <v>5.7351530000000004</v>
      </c>
      <c r="J6731">
        <v>10.446721</v>
      </c>
      <c r="K6731">
        <v>9.0366619999999998</v>
      </c>
      <c r="L6731">
        <v>4.2467829999999998</v>
      </c>
      <c r="M6731">
        <v>10.42971</v>
      </c>
      <c r="N6731">
        <v>9.0366619999999998</v>
      </c>
      <c r="O6731">
        <v>5.7196709999999999</v>
      </c>
      <c r="P6731">
        <v>9.9698390000000003</v>
      </c>
      <c r="Q6731">
        <v>9.0366619999999998</v>
      </c>
      <c r="R6731">
        <v>4.2467829999999998</v>
      </c>
      <c r="S6731">
        <v>9.536918</v>
      </c>
      <c r="T6731">
        <v>9.536918</v>
      </c>
      <c r="U6731">
        <v>9.3040570000000002</v>
      </c>
      <c r="V6731">
        <v>0.56937300000000002</v>
      </c>
      <c r="W6731">
        <v>9.0711960000000005</v>
      </c>
      <c r="X6731">
        <v>9.0711960000000005</v>
      </c>
      <c r="Y6731">
        <v>9.536918</v>
      </c>
      <c r="Z6731">
        <v>9.2737359999999995</v>
      </c>
      <c r="AA6731">
        <v>0.64351100000000006</v>
      </c>
      <c r="AB6731">
        <v>9.0105540000000008</v>
      </c>
      <c r="AC6731">
        <v>9.050103</v>
      </c>
      <c r="AD6731">
        <v>9.536918</v>
      </c>
      <c r="AE6731">
        <v>9.2647080000000006</v>
      </c>
      <c r="AF6731">
        <v>0.66558600000000001</v>
      </c>
      <c r="AG6731">
        <v>8.9924979999999994</v>
      </c>
      <c r="AH6731">
        <v>9.0366619999999998</v>
      </c>
    </row>
    <row r="6732" spans="1:34" x14ac:dyDescent="0.45">
      <c r="A6732">
        <v>6731</v>
      </c>
      <c r="B6732">
        <v>8.9674680000000002</v>
      </c>
      <c r="C6732">
        <v>14.570003</v>
      </c>
      <c r="D6732">
        <v>14.570003</v>
      </c>
      <c r="E6732">
        <v>8.9674680000000002</v>
      </c>
      <c r="F6732">
        <v>4.1611200000000004</v>
      </c>
      <c r="G6732">
        <v>11.896474</v>
      </c>
      <c r="H6732">
        <v>8.9674680000000002</v>
      </c>
      <c r="I6732">
        <v>5.6530849999999999</v>
      </c>
      <c r="J6732">
        <v>10.528468999999999</v>
      </c>
      <c r="K6732">
        <v>8.9674680000000002</v>
      </c>
      <c r="L6732">
        <v>4.1611200000000004</v>
      </c>
      <c r="M6732">
        <v>10.505985000000001</v>
      </c>
      <c r="N6732">
        <v>8.9674680000000002</v>
      </c>
      <c r="O6732">
        <v>5.6375200000000003</v>
      </c>
      <c r="P6732">
        <v>10.034024</v>
      </c>
      <c r="Q6732">
        <v>8.9674680000000002</v>
      </c>
      <c r="R6732">
        <v>4.1611200000000004</v>
      </c>
      <c r="S6732">
        <v>9.6619679999999999</v>
      </c>
      <c r="T6732">
        <v>9.6619679999999999</v>
      </c>
      <c r="U6732">
        <v>9.3320880000000006</v>
      </c>
      <c r="V6732">
        <v>0.77366500000000005</v>
      </c>
      <c r="W6732">
        <v>9.0022079999999995</v>
      </c>
      <c r="X6732">
        <v>9.0022079999999995</v>
      </c>
      <c r="Y6732">
        <v>9.6619679999999999</v>
      </c>
      <c r="Z6732">
        <v>9.3015860000000004</v>
      </c>
      <c r="AA6732">
        <v>0.84519900000000003</v>
      </c>
      <c r="AB6732">
        <v>8.9412050000000001</v>
      </c>
      <c r="AC6732">
        <v>8.9809889999999992</v>
      </c>
      <c r="AD6732">
        <v>9.6619679999999999</v>
      </c>
      <c r="AE6732">
        <v>9.2925039999999992</v>
      </c>
      <c r="AF6732">
        <v>0.86650000000000005</v>
      </c>
      <c r="AG6732">
        <v>8.9230400000000003</v>
      </c>
      <c r="AH6732">
        <v>8.9674680000000002</v>
      </c>
    </row>
    <row r="6733" spans="1:34" x14ac:dyDescent="0.45">
      <c r="A6733">
        <v>6732</v>
      </c>
      <c r="B6733">
        <v>9.1463020000000004</v>
      </c>
      <c r="C6733">
        <v>14.650243</v>
      </c>
      <c r="D6733">
        <v>14.650243</v>
      </c>
      <c r="E6733">
        <v>9.1463020000000004</v>
      </c>
      <c r="F6733">
        <v>4.3411499999999998</v>
      </c>
      <c r="G6733">
        <v>11.982632000000001</v>
      </c>
      <c r="H6733">
        <v>9.1463020000000004</v>
      </c>
      <c r="I6733">
        <v>5.833418</v>
      </c>
      <c r="J6733">
        <v>10.064824</v>
      </c>
      <c r="K6733">
        <v>9.1463020000000004</v>
      </c>
      <c r="L6733">
        <v>4.3411499999999998</v>
      </c>
      <c r="M6733">
        <v>10.047224</v>
      </c>
      <c r="N6733">
        <v>9.1463020000000004</v>
      </c>
      <c r="O6733">
        <v>5.8180240000000003</v>
      </c>
      <c r="P6733">
        <v>9.6203780000000005</v>
      </c>
      <c r="Q6733">
        <v>9.1463020000000004</v>
      </c>
      <c r="R6733">
        <v>4.3411499999999998</v>
      </c>
      <c r="S6733">
        <v>9.358765</v>
      </c>
      <c r="T6733">
        <v>9.358765</v>
      </c>
      <c r="U6733">
        <v>9.2694639999999993</v>
      </c>
      <c r="V6733">
        <v>0.233737</v>
      </c>
      <c r="W6733">
        <v>9.1801630000000003</v>
      </c>
      <c r="X6733">
        <v>9.1801630000000003</v>
      </c>
      <c r="Y6733">
        <v>9.358765</v>
      </c>
      <c r="Z6733">
        <v>9.2397340000000003</v>
      </c>
      <c r="AA6733">
        <v>0.31155300000000002</v>
      </c>
      <c r="AB6733">
        <v>9.1207030000000007</v>
      </c>
      <c r="AC6733">
        <v>9.1594809999999995</v>
      </c>
      <c r="AD6733">
        <v>9.358765</v>
      </c>
      <c r="AE6733">
        <v>9.2308819999999994</v>
      </c>
      <c r="AF6733">
        <v>0.33472200000000002</v>
      </c>
      <c r="AG6733">
        <v>9.1029990000000005</v>
      </c>
      <c r="AH6733">
        <v>9.1463020000000004</v>
      </c>
    </row>
    <row r="6734" spans="1:34" x14ac:dyDescent="0.45">
      <c r="A6734">
        <v>6733</v>
      </c>
      <c r="B6734">
        <v>9.1275080000000006</v>
      </c>
      <c r="C6734">
        <v>14.578203999999999</v>
      </c>
      <c r="D6734">
        <v>14.578203999999999</v>
      </c>
      <c r="E6734">
        <v>9.1275080000000006</v>
      </c>
      <c r="F6734">
        <v>4.30762</v>
      </c>
      <c r="G6734">
        <v>11.927790999999999</v>
      </c>
      <c r="H6734">
        <v>9.1275080000000006</v>
      </c>
      <c r="I6734">
        <v>5.803223</v>
      </c>
      <c r="J6734">
        <v>10.033308</v>
      </c>
      <c r="K6734">
        <v>9.1275080000000006</v>
      </c>
      <c r="L6734">
        <v>4.30762</v>
      </c>
      <c r="M6734">
        <v>10.010377</v>
      </c>
      <c r="N6734">
        <v>9.1275080000000006</v>
      </c>
      <c r="O6734">
        <v>5.7877980000000004</v>
      </c>
      <c r="P6734">
        <v>9.5633649999999992</v>
      </c>
      <c r="Q6734">
        <v>9.1275080000000006</v>
      </c>
      <c r="R6734">
        <v>4.30762</v>
      </c>
      <c r="S6734">
        <v>9.3315029999999997</v>
      </c>
      <c r="T6734">
        <v>9.3315029999999997</v>
      </c>
      <c r="U6734">
        <v>9.2463549999999994</v>
      </c>
      <c r="V6734">
        <v>0.22206100000000001</v>
      </c>
      <c r="W6734">
        <v>9.1612069999999992</v>
      </c>
      <c r="X6734">
        <v>9.1612069999999992</v>
      </c>
      <c r="Y6734">
        <v>9.3315029999999997</v>
      </c>
      <c r="Z6734">
        <v>9.2167670000000008</v>
      </c>
      <c r="AA6734">
        <v>0.29922399999999999</v>
      </c>
      <c r="AB6734">
        <v>9.1020310000000002</v>
      </c>
      <c r="AC6734">
        <v>9.1406240000000007</v>
      </c>
      <c r="AD6734">
        <v>9.3315029999999997</v>
      </c>
      <c r="AE6734">
        <v>9.2079579999999996</v>
      </c>
      <c r="AF6734">
        <v>0.32219799999999998</v>
      </c>
      <c r="AG6734">
        <v>9.0844129999999996</v>
      </c>
      <c r="AH6734">
        <v>9.1275080000000006</v>
      </c>
    </row>
    <row r="6735" spans="1:34" x14ac:dyDescent="0.45">
      <c r="A6735">
        <v>6734</v>
      </c>
      <c r="B6735">
        <v>9.0302030000000002</v>
      </c>
      <c r="C6735">
        <v>14.559623999999999</v>
      </c>
      <c r="D6735">
        <v>14.559623999999999</v>
      </c>
      <c r="E6735">
        <v>9.0302030000000002</v>
      </c>
      <c r="F6735">
        <v>4.2144680000000001</v>
      </c>
      <c r="G6735">
        <v>11.925769000000001</v>
      </c>
      <c r="H6735">
        <v>9.0302030000000002</v>
      </c>
      <c r="I6735">
        <v>5.7087979999999998</v>
      </c>
      <c r="J6735">
        <v>10.139737</v>
      </c>
      <c r="K6735">
        <v>9.0302030000000002</v>
      </c>
      <c r="L6735">
        <v>4.2144680000000001</v>
      </c>
      <c r="M6735">
        <v>10.120785</v>
      </c>
      <c r="N6735">
        <v>9.0302030000000002</v>
      </c>
      <c r="O6735">
        <v>5.6932850000000004</v>
      </c>
      <c r="P6735">
        <v>9.6891189999999998</v>
      </c>
      <c r="Q6735">
        <v>9.0302030000000002</v>
      </c>
      <c r="R6735">
        <v>4.2144680000000001</v>
      </c>
      <c r="S6735">
        <v>9.470542</v>
      </c>
      <c r="T6735">
        <v>9.470542</v>
      </c>
      <c r="U6735">
        <v>9.2673170000000002</v>
      </c>
      <c r="V6735">
        <v>0.51329199999999997</v>
      </c>
      <c r="W6735">
        <v>9.0640920000000005</v>
      </c>
      <c r="X6735">
        <v>9.0640920000000005</v>
      </c>
      <c r="Y6735">
        <v>9.470542</v>
      </c>
      <c r="Z6735">
        <v>9.2375629999999997</v>
      </c>
      <c r="AA6735">
        <v>0.58844399999999997</v>
      </c>
      <c r="AB6735">
        <v>9.0045830000000002</v>
      </c>
      <c r="AC6735">
        <v>9.043393</v>
      </c>
      <c r="AD6735">
        <v>9.470542</v>
      </c>
      <c r="AE6735">
        <v>9.2287029999999994</v>
      </c>
      <c r="AF6735">
        <v>0.61082099999999995</v>
      </c>
      <c r="AG6735">
        <v>8.9868640000000006</v>
      </c>
      <c r="AH6735">
        <v>9.0302030000000002</v>
      </c>
    </row>
    <row r="6736" spans="1:34" x14ac:dyDescent="0.45">
      <c r="A6736">
        <v>6735</v>
      </c>
      <c r="B6736">
        <v>8.9924320000000009</v>
      </c>
      <c r="C6736">
        <v>14.454596</v>
      </c>
      <c r="D6736">
        <v>14.454596</v>
      </c>
      <c r="E6736">
        <v>8.9924320000000009</v>
      </c>
      <c r="F6736">
        <v>4.1859789999999997</v>
      </c>
      <c r="G6736">
        <v>11.849121999999999</v>
      </c>
      <c r="H6736">
        <v>8.9924320000000009</v>
      </c>
      <c r="I6736">
        <v>5.6780499999999998</v>
      </c>
      <c r="J6736">
        <v>10.262323</v>
      </c>
      <c r="K6736">
        <v>8.9924320000000009</v>
      </c>
      <c r="L6736">
        <v>4.1859789999999997</v>
      </c>
      <c r="M6736">
        <v>10.246028000000001</v>
      </c>
      <c r="N6736">
        <v>8.9924320000000009</v>
      </c>
      <c r="O6736">
        <v>5.6625079999999999</v>
      </c>
      <c r="P6736">
        <v>9.7923369999999998</v>
      </c>
      <c r="Q6736">
        <v>8.9924320000000009</v>
      </c>
      <c r="R6736">
        <v>4.1859789999999997</v>
      </c>
      <c r="S6736">
        <v>9.5292449999999995</v>
      </c>
      <c r="T6736">
        <v>9.5292449999999995</v>
      </c>
      <c r="U6736">
        <v>9.2779100000000003</v>
      </c>
      <c r="V6736">
        <v>0.61746299999999998</v>
      </c>
      <c r="W6736">
        <v>9.0265749999999993</v>
      </c>
      <c r="X6736">
        <v>9.0265749999999993</v>
      </c>
      <c r="Y6736">
        <v>9.5292449999999995</v>
      </c>
      <c r="Z6736">
        <v>9.2479329999999997</v>
      </c>
      <c r="AA6736">
        <v>0.69110799999999994</v>
      </c>
      <c r="AB6736">
        <v>8.966621</v>
      </c>
      <c r="AC6736">
        <v>9.0057209999999994</v>
      </c>
      <c r="AD6736">
        <v>9.5292449999999995</v>
      </c>
      <c r="AE6736">
        <v>9.2390070000000009</v>
      </c>
      <c r="AF6736">
        <v>0.71303700000000003</v>
      </c>
      <c r="AG6736">
        <v>8.9487690000000004</v>
      </c>
      <c r="AH6736">
        <v>8.9924320000000009</v>
      </c>
    </row>
    <row r="6737" spans="1:34" x14ac:dyDescent="0.45">
      <c r="A6737">
        <v>6736</v>
      </c>
      <c r="B6737">
        <v>9.0667720000000003</v>
      </c>
      <c r="C6737">
        <v>14.484847</v>
      </c>
      <c r="D6737">
        <v>14.484847</v>
      </c>
      <c r="E6737">
        <v>9.0667720000000003</v>
      </c>
      <c r="F6737">
        <v>4.261584</v>
      </c>
      <c r="G6737">
        <v>11.901857</v>
      </c>
      <c r="H6737">
        <v>9.0667720000000003</v>
      </c>
      <c r="I6737">
        <v>5.7536040000000002</v>
      </c>
      <c r="J6737">
        <v>10.042930999999999</v>
      </c>
      <c r="K6737">
        <v>9.0667720000000003</v>
      </c>
      <c r="L6737">
        <v>4.261584</v>
      </c>
      <c r="M6737">
        <v>10.028689</v>
      </c>
      <c r="N6737">
        <v>9.0667720000000003</v>
      </c>
      <c r="O6737">
        <v>5.7381339999999996</v>
      </c>
      <c r="P6737">
        <v>9.6718499999999992</v>
      </c>
      <c r="Q6737">
        <v>9.0667720000000003</v>
      </c>
      <c r="R6737">
        <v>4.261584</v>
      </c>
      <c r="S6737">
        <v>9.3916889999999995</v>
      </c>
      <c r="T6737">
        <v>9.3916889999999995</v>
      </c>
      <c r="U6737">
        <v>9.2461169999999999</v>
      </c>
      <c r="V6737">
        <v>0.37785000000000002</v>
      </c>
      <c r="W6737">
        <v>9.1005439999999993</v>
      </c>
      <c r="X6737">
        <v>9.1005439999999993</v>
      </c>
      <c r="Y6737">
        <v>9.3916889999999995</v>
      </c>
      <c r="Z6737">
        <v>9.2164649999999995</v>
      </c>
      <c r="AA6737">
        <v>0.454816</v>
      </c>
      <c r="AB6737">
        <v>9.0412400000000002</v>
      </c>
      <c r="AC6737">
        <v>9.079917</v>
      </c>
      <c r="AD6737">
        <v>9.3916889999999995</v>
      </c>
      <c r="AE6737">
        <v>9.2076360000000008</v>
      </c>
      <c r="AF6737">
        <v>0.47773300000000002</v>
      </c>
      <c r="AG6737">
        <v>9.0235819999999993</v>
      </c>
      <c r="AH6737">
        <v>9.0667720000000003</v>
      </c>
    </row>
    <row r="6738" spans="1:34" x14ac:dyDescent="0.45">
      <c r="A6738">
        <v>6737</v>
      </c>
      <c r="B6738">
        <v>9.2776639999999997</v>
      </c>
      <c r="C6738">
        <v>12.995112000000001</v>
      </c>
      <c r="D6738">
        <v>12.995112000000001</v>
      </c>
      <c r="E6738">
        <v>9.2776639999999997</v>
      </c>
      <c r="F6738">
        <v>4.4606060000000003</v>
      </c>
      <c r="G6738">
        <v>11.027049</v>
      </c>
      <c r="H6738">
        <v>9.2776639999999997</v>
      </c>
      <c r="I6738">
        <v>5.9560510000000004</v>
      </c>
      <c r="J6738">
        <v>9.5917849999999998</v>
      </c>
      <c r="K6738">
        <v>9.2776639999999997</v>
      </c>
      <c r="L6738">
        <v>4.4606060000000003</v>
      </c>
      <c r="M6738">
        <v>9.5770890000000009</v>
      </c>
      <c r="N6738">
        <v>9.2776639999999997</v>
      </c>
      <c r="O6738">
        <v>5.9553399999999996</v>
      </c>
      <c r="P6738">
        <v>9.3174799999999998</v>
      </c>
      <c r="Q6738">
        <v>9.2776639999999997</v>
      </c>
      <c r="R6738">
        <v>4.4606060000000003</v>
      </c>
      <c r="S6738">
        <v>8.9499069999999996</v>
      </c>
      <c r="T6738">
        <v>8.9499069999999996</v>
      </c>
      <c r="U6738">
        <v>9.1310739999999999</v>
      </c>
      <c r="V6738">
        <v>-0.42377100000000001</v>
      </c>
      <c r="W6738">
        <v>9.3122410000000002</v>
      </c>
      <c r="X6738">
        <v>9.3122410000000002</v>
      </c>
      <c r="Y6738">
        <v>8.9499069999999996</v>
      </c>
      <c r="Z6738">
        <v>9.1007149999999992</v>
      </c>
      <c r="AA6738">
        <v>-0.35275699999999999</v>
      </c>
      <c r="AB6738">
        <v>9.2515219999999996</v>
      </c>
      <c r="AC6738">
        <v>9.2911219999999997</v>
      </c>
      <c r="AD6738">
        <v>8.9499069999999996</v>
      </c>
      <c r="AE6738">
        <v>9.0916770000000007</v>
      </c>
      <c r="AF6738">
        <v>-0.33161600000000002</v>
      </c>
      <c r="AG6738">
        <v>9.2334460000000007</v>
      </c>
      <c r="AH6738">
        <v>9.2776639999999997</v>
      </c>
    </row>
    <row r="6739" spans="1:34" x14ac:dyDescent="0.45">
      <c r="A6739">
        <v>6738</v>
      </c>
      <c r="B6739">
        <v>9.3792749999999998</v>
      </c>
      <c r="C6739">
        <v>12.69848</v>
      </c>
      <c r="D6739">
        <v>12.69848</v>
      </c>
      <c r="E6739">
        <v>9.3792749999999998</v>
      </c>
      <c r="F6739">
        <v>4.5416129999999999</v>
      </c>
      <c r="G6739">
        <v>11.278399</v>
      </c>
      <c r="H6739">
        <v>9.3792749999999998</v>
      </c>
      <c r="I6739">
        <v>6.0421170000000002</v>
      </c>
      <c r="J6739">
        <v>9.3108640000000005</v>
      </c>
      <c r="K6739">
        <v>9.3792749999999998</v>
      </c>
      <c r="L6739">
        <v>4.5416129999999999</v>
      </c>
      <c r="M6739">
        <v>9.2964559999999992</v>
      </c>
      <c r="N6739">
        <v>9.3792749999999998</v>
      </c>
      <c r="O6739">
        <v>6.2799230000000001</v>
      </c>
      <c r="P6739">
        <v>9.0961090000000002</v>
      </c>
      <c r="Q6739">
        <v>9.3792749999999998</v>
      </c>
      <c r="R6739">
        <v>4.5416129999999999</v>
      </c>
      <c r="S6739">
        <v>8.6628050000000005</v>
      </c>
      <c r="T6739">
        <v>8.6628050000000005</v>
      </c>
      <c r="U6739">
        <v>9.0387090000000008</v>
      </c>
      <c r="V6739">
        <v>-0.818523</v>
      </c>
      <c r="W6739">
        <v>9.414612</v>
      </c>
      <c r="X6739">
        <v>9.414612</v>
      </c>
      <c r="Y6739">
        <v>8.6628050000000005</v>
      </c>
      <c r="Z6739">
        <v>9.0076809999999998</v>
      </c>
      <c r="AA6739">
        <v>-0.75096099999999999</v>
      </c>
      <c r="AB6739">
        <v>9.3525569999999991</v>
      </c>
      <c r="AC6739">
        <v>9.3930279999999993</v>
      </c>
      <c r="AD6739">
        <v>8.6628050000000005</v>
      </c>
      <c r="AE6739">
        <v>8.9984450000000002</v>
      </c>
      <c r="AF6739">
        <v>-0.73085100000000003</v>
      </c>
      <c r="AG6739">
        <v>9.3340859999999992</v>
      </c>
      <c r="AH6739">
        <v>9.3792749999999998</v>
      </c>
    </row>
    <row r="6740" spans="1:34" x14ac:dyDescent="0.45">
      <c r="A6740">
        <v>6739</v>
      </c>
      <c r="B6740">
        <v>9.3534050000000004</v>
      </c>
      <c r="C6740">
        <v>12.35674</v>
      </c>
      <c r="D6740">
        <v>12.35674</v>
      </c>
      <c r="E6740">
        <v>9.3534050000000004</v>
      </c>
      <c r="F6740">
        <v>4.5077829999999999</v>
      </c>
      <c r="G6740">
        <v>10.978902</v>
      </c>
      <c r="H6740">
        <v>9.3534050000000004</v>
      </c>
      <c r="I6740">
        <v>6.0100100000000003</v>
      </c>
      <c r="J6740">
        <v>9.2425750000000004</v>
      </c>
      <c r="K6740">
        <v>9.3534050000000004</v>
      </c>
      <c r="L6740">
        <v>4.5077829999999999</v>
      </c>
      <c r="M6740">
        <v>9.2271780000000003</v>
      </c>
      <c r="N6740">
        <v>9.3534050000000004</v>
      </c>
      <c r="O6740">
        <v>6.2974589999999999</v>
      </c>
      <c r="P6740">
        <v>9.0339679999999998</v>
      </c>
      <c r="Q6740">
        <v>9.3534050000000004</v>
      </c>
      <c r="R6740">
        <v>4.5077829999999999</v>
      </c>
      <c r="S6740">
        <v>8.6020679999999992</v>
      </c>
      <c r="T6740">
        <v>8.6020679999999992</v>
      </c>
      <c r="U6740">
        <v>8.99573</v>
      </c>
      <c r="V6740">
        <v>-0.81409299999999996</v>
      </c>
      <c r="W6740">
        <v>9.3893920000000008</v>
      </c>
      <c r="X6740">
        <v>9.3893920000000008</v>
      </c>
      <c r="Y6740">
        <v>8.6020679999999992</v>
      </c>
      <c r="Z6740">
        <v>8.9641330000000004</v>
      </c>
      <c r="AA6740">
        <v>-0.74875000000000003</v>
      </c>
      <c r="AB6740">
        <v>9.3261970000000005</v>
      </c>
      <c r="AC6740">
        <v>9.3674110000000006</v>
      </c>
      <c r="AD6740">
        <v>8.6020679999999992</v>
      </c>
      <c r="AE6740">
        <v>8.9547279999999994</v>
      </c>
      <c r="AF6740">
        <v>-0.72929999999999995</v>
      </c>
      <c r="AG6740">
        <v>9.3073870000000003</v>
      </c>
      <c r="AH6740">
        <v>9.3534050000000004</v>
      </c>
    </row>
    <row r="6741" spans="1:34" x14ac:dyDescent="0.45">
      <c r="A6741">
        <v>6740</v>
      </c>
      <c r="B6741">
        <v>9.7033090000000009</v>
      </c>
      <c r="C6741">
        <v>10.95055</v>
      </c>
      <c r="D6741">
        <v>10.95055</v>
      </c>
      <c r="E6741">
        <v>9.7033090000000009</v>
      </c>
      <c r="F6741">
        <v>4.850733</v>
      </c>
      <c r="G6741">
        <v>9.7425560000000004</v>
      </c>
      <c r="H6741">
        <v>9.7033090000000009</v>
      </c>
      <c r="I6741">
        <v>6.3557189999999997</v>
      </c>
      <c r="J6741">
        <v>8.3767870000000002</v>
      </c>
      <c r="K6741">
        <v>9.7033090000000009</v>
      </c>
      <c r="L6741">
        <v>4.850733</v>
      </c>
      <c r="M6741">
        <v>8.3651440000000008</v>
      </c>
      <c r="N6741">
        <v>9.7033090000000009</v>
      </c>
      <c r="O6741">
        <v>6.6908789999999998</v>
      </c>
      <c r="P6741">
        <v>8.2580899999999993</v>
      </c>
      <c r="Q6741">
        <v>9.7033090000000009</v>
      </c>
      <c r="R6741">
        <v>4.850733</v>
      </c>
      <c r="S6741">
        <v>7.9475870000000004</v>
      </c>
      <c r="T6741">
        <v>7.9475870000000004</v>
      </c>
      <c r="U6741">
        <v>8.8437280000000005</v>
      </c>
      <c r="V6741">
        <v>-1.778621</v>
      </c>
      <c r="W6741">
        <v>9.7398690000000006</v>
      </c>
      <c r="X6741">
        <v>9.7398690000000006</v>
      </c>
      <c r="Y6741">
        <v>7.9475870000000004</v>
      </c>
      <c r="Z6741">
        <v>8.8116260000000004</v>
      </c>
      <c r="AA6741">
        <v>-1.714907</v>
      </c>
      <c r="AB6741">
        <v>9.6756650000000004</v>
      </c>
      <c r="AC6741">
        <v>9.7175370000000001</v>
      </c>
      <c r="AD6741">
        <v>7.9475870000000004</v>
      </c>
      <c r="AE6741">
        <v>8.802073</v>
      </c>
      <c r="AF6741">
        <v>-1.6959470000000001</v>
      </c>
      <c r="AG6741">
        <v>9.6565589999999997</v>
      </c>
      <c r="AH6741">
        <v>9.7033090000000009</v>
      </c>
    </row>
    <row r="6742" spans="1:34" x14ac:dyDescent="0.45">
      <c r="A6742">
        <v>6741</v>
      </c>
      <c r="B6742">
        <v>9.5816520000000001</v>
      </c>
      <c r="C6742">
        <v>11.1973</v>
      </c>
      <c r="D6742">
        <v>11.1973</v>
      </c>
      <c r="E6742">
        <v>9.5816520000000001</v>
      </c>
      <c r="F6742">
        <v>4.7025579999999998</v>
      </c>
      <c r="G6742">
        <v>9.8607169999999993</v>
      </c>
      <c r="H6742">
        <v>9.5816520000000001</v>
      </c>
      <c r="I6742">
        <v>6.2130989999999997</v>
      </c>
      <c r="J6742">
        <v>8.4800590000000007</v>
      </c>
      <c r="K6742">
        <v>9.5816520000000001</v>
      </c>
      <c r="L6742">
        <v>4.7025579999999998</v>
      </c>
      <c r="M6742">
        <v>8.4617400000000007</v>
      </c>
      <c r="N6742">
        <v>9.5816520000000001</v>
      </c>
      <c r="O6742">
        <v>6.5218550000000004</v>
      </c>
      <c r="P6742">
        <v>8.3277330000000003</v>
      </c>
      <c r="Q6742">
        <v>9.5816520000000001</v>
      </c>
      <c r="R6742">
        <v>4.7025579999999998</v>
      </c>
      <c r="S6742">
        <v>8.0344650000000009</v>
      </c>
      <c r="T6742">
        <v>8.0344650000000009</v>
      </c>
      <c r="U6742">
        <v>8.826784</v>
      </c>
      <c r="V6742">
        <v>-1.4382630000000001</v>
      </c>
      <c r="W6742">
        <v>9.6191030000000008</v>
      </c>
      <c r="X6742">
        <v>9.6191030000000008</v>
      </c>
      <c r="Y6742">
        <v>8.0344650000000009</v>
      </c>
      <c r="Z6742">
        <v>8.7938989999999997</v>
      </c>
      <c r="AA6742">
        <v>-1.3785689999999999</v>
      </c>
      <c r="AB6742">
        <v>9.5533339999999995</v>
      </c>
      <c r="AC6742">
        <v>9.5962270000000007</v>
      </c>
      <c r="AD6742">
        <v>8.0344650000000009</v>
      </c>
      <c r="AE6742">
        <v>8.7841129999999996</v>
      </c>
      <c r="AF6742">
        <v>-1.360805</v>
      </c>
      <c r="AG6742">
        <v>9.5337619999999994</v>
      </c>
      <c r="AH6742">
        <v>9.5816520000000001</v>
      </c>
    </row>
    <row r="6743" spans="1:34" x14ac:dyDescent="0.45">
      <c r="A6743">
        <v>6742</v>
      </c>
      <c r="B6743">
        <v>9.6985869999999998</v>
      </c>
      <c r="C6743">
        <v>10.653696999999999</v>
      </c>
      <c r="D6743">
        <v>10.653696999999999</v>
      </c>
      <c r="E6743">
        <v>9.6985869999999998</v>
      </c>
      <c r="F6743">
        <v>4.8267660000000001</v>
      </c>
      <c r="G6743">
        <v>9.3870009999999997</v>
      </c>
      <c r="H6743">
        <v>9.6985869999999998</v>
      </c>
      <c r="I6743">
        <v>6.3360859999999999</v>
      </c>
      <c r="J6743">
        <v>8.1466440000000002</v>
      </c>
      <c r="K6743">
        <v>9.6985869999999998</v>
      </c>
      <c r="L6743">
        <v>4.8267660000000001</v>
      </c>
      <c r="M6743">
        <v>8.1346139999999991</v>
      </c>
      <c r="N6743">
        <v>9.6985869999999998</v>
      </c>
      <c r="O6743">
        <v>6.4782070000000003</v>
      </c>
      <c r="P6743">
        <v>8.0112240000000003</v>
      </c>
      <c r="Q6743">
        <v>9.6985869999999998</v>
      </c>
      <c r="R6743">
        <v>4.8267660000000001</v>
      </c>
      <c r="S6743">
        <v>7.7834070000000004</v>
      </c>
      <c r="T6743">
        <v>7.7834070000000004</v>
      </c>
      <c r="U6743">
        <v>8.7599330000000002</v>
      </c>
      <c r="V6743">
        <v>-1.75146</v>
      </c>
      <c r="W6743">
        <v>9.736459</v>
      </c>
      <c r="X6743">
        <v>9.736459</v>
      </c>
      <c r="Y6743">
        <v>7.7834070000000004</v>
      </c>
      <c r="Z6743">
        <v>8.7266790000000007</v>
      </c>
      <c r="AA6743">
        <v>-1.6918169999999999</v>
      </c>
      <c r="AB6743">
        <v>9.6699509999999993</v>
      </c>
      <c r="AC6743">
        <v>9.7133260000000003</v>
      </c>
      <c r="AD6743">
        <v>7.7834070000000004</v>
      </c>
      <c r="AE6743">
        <v>8.7167840000000005</v>
      </c>
      <c r="AF6743">
        <v>-1.674069</v>
      </c>
      <c r="AG6743">
        <v>9.6501599999999996</v>
      </c>
      <c r="AH6743">
        <v>9.6985869999999998</v>
      </c>
    </row>
    <row r="6744" spans="1:34" x14ac:dyDescent="0.45">
      <c r="A6744">
        <v>6743</v>
      </c>
      <c r="B6744">
        <v>9.685079</v>
      </c>
      <c r="C6744">
        <v>10.265922</v>
      </c>
      <c r="D6744">
        <v>10.265922</v>
      </c>
      <c r="E6744">
        <v>9.685079</v>
      </c>
      <c r="F6744">
        <v>4.803693</v>
      </c>
      <c r="G6744">
        <v>9.064254</v>
      </c>
      <c r="H6744">
        <v>9.685079</v>
      </c>
      <c r="I6744">
        <v>6.3151080000000004</v>
      </c>
      <c r="J6744">
        <v>8.0641029999999994</v>
      </c>
      <c r="K6744">
        <v>9.685079</v>
      </c>
      <c r="L6744">
        <v>4.803693</v>
      </c>
      <c r="M6744">
        <v>8.0511920000000003</v>
      </c>
      <c r="N6744">
        <v>9.685079</v>
      </c>
      <c r="O6744">
        <v>6.3066899999999997</v>
      </c>
      <c r="P6744">
        <v>7.9023529999999997</v>
      </c>
      <c r="Q6744">
        <v>9.685079</v>
      </c>
      <c r="R6744">
        <v>4.803693</v>
      </c>
      <c r="S6744">
        <v>7.7655729999999998</v>
      </c>
      <c r="T6744">
        <v>7.7655729999999998</v>
      </c>
      <c r="U6744">
        <v>8.7447269999999993</v>
      </c>
      <c r="V6744">
        <v>-1.588738</v>
      </c>
      <c r="W6744">
        <v>9.7238799999999994</v>
      </c>
      <c r="X6744">
        <v>9.7238799999999994</v>
      </c>
      <c r="Y6744">
        <v>7.7655729999999998</v>
      </c>
      <c r="Z6744">
        <v>8.7106569999999994</v>
      </c>
      <c r="AA6744">
        <v>-1.533458</v>
      </c>
      <c r="AB6744">
        <v>9.6557410000000008</v>
      </c>
      <c r="AC6744">
        <v>9.7001799999999996</v>
      </c>
      <c r="AD6744">
        <v>7.7655729999999998</v>
      </c>
      <c r="AE6744">
        <v>8.7005189999999999</v>
      </c>
      <c r="AF6744">
        <v>-1.5170090000000001</v>
      </c>
      <c r="AG6744">
        <v>9.6354649999999999</v>
      </c>
      <c r="AH6744">
        <v>9.685079</v>
      </c>
    </row>
    <row r="6745" spans="1:34" x14ac:dyDescent="0.45">
      <c r="A6745">
        <v>6744</v>
      </c>
      <c r="B6745">
        <v>9.7197910000000007</v>
      </c>
      <c r="C6745">
        <v>9.9180949999999992</v>
      </c>
      <c r="D6745">
        <v>9.9180949999999992</v>
      </c>
      <c r="E6745">
        <v>9.7197910000000007</v>
      </c>
      <c r="F6745">
        <v>4.8386449999999996</v>
      </c>
      <c r="G6745">
        <v>8.8040870000000009</v>
      </c>
      <c r="H6745">
        <v>9.7197910000000007</v>
      </c>
      <c r="I6745">
        <v>6.3501279999999998</v>
      </c>
      <c r="J6745">
        <v>7.832128</v>
      </c>
      <c r="K6745">
        <v>9.7197910000000007</v>
      </c>
      <c r="L6745">
        <v>4.8386449999999996</v>
      </c>
      <c r="M6745">
        <v>7.8210090000000001</v>
      </c>
      <c r="N6745">
        <v>9.7197910000000007</v>
      </c>
      <c r="O6745">
        <v>6.3352170000000001</v>
      </c>
      <c r="P6745">
        <v>7.679659</v>
      </c>
      <c r="Q6745">
        <v>9.7197910000000007</v>
      </c>
      <c r="R6745">
        <v>4.8386449999999996</v>
      </c>
      <c r="S6745">
        <v>7.6420209999999997</v>
      </c>
      <c r="T6745">
        <v>7.6420209999999997</v>
      </c>
      <c r="U6745">
        <v>8.7003679999999992</v>
      </c>
      <c r="V6745">
        <v>-1.7775730000000001</v>
      </c>
      <c r="W6745">
        <v>9.7587150000000005</v>
      </c>
      <c r="X6745">
        <v>9.7587150000000005</v>
      </c>
      <c r="Y6745">
        <v>7.6420209999999997</v>
      </c>
      <c r="Z6745">
        <v>8.6661900000000003</v>
      </c>
      <c r="AA6745">
        <v>-1.7201679999999999</v>
      </c>
      <c r="AB6745">
        <v>9.6903590000000008</v>
      </c>
      <c r="AC6745">
        <v>9.7349390000000007</v>
      </c>
      <c r="AD6745">
        <v>7.6420209999999997</v>
      </c>
      <c r="AE6745">
        <v>8.6560199999999998</v>
      </c>
      <c r="AF6745">
        <v>-1.703087</v>
      </c>
      <c r="AG6745">
        <v>9.6700189999999999</v>
      </c>
      <c r="AH6745">
        <v>9.7197910000000007</v>
      </c>
    </row>
    <row r="6746" spans="1:34" x14ac:dyDescent="0.45">
      <c r="A6746">
        <v>6745</v>
      </c>
      <c r="B6746">
        <v>9.7483369999999994</v>
      </c>
      <c r="C6746">
        <v>9.5897989999999993</v>
      </c>
      <c r="D6746">
        <v>9.5897989999999993</v>
      </c>
      <c r="E6746">
        <v>9.7483369999999994</v>
      </c>
      <c r="F6746">
        <v>4.863505</v>
      </c>
      <c r="G6746">
        <v>8.5592849999999991</v>
      </c>
      <c r="H6746">
        <v>9.7483369999999994</v>
      </c>
      <c r="I6746">
        <v>6.3759110000000003</v>
      </c>
      <c r="J6746">
        <v>7.6922480000000002</v>
      </c>
      <c r="K6746">
        <v>9.7483369999999994</v>
      </c>
      <c r="L6746">
        <v>4.863505</v>
      </c>
      <c r="M6746">
        <v>7.6819699999999997</v>
      </c>
      <c r="N6746">
        <v>9.7483369999999994</v>
      </c>
      <c r="O6746">
        <v>6.3610249999999997</v>
      </c>
      <c r="P6746">
        <v>7.5433329999999996</v>
      </c>
      <c r="Q6746">
        <v>9.7483369999999994</v>
      </c>
      <c r="R6746">
        <v>4.863505</v>
      </c>
      <c r="S6746">
        <v>7.5231079999999997</v>
      </c>
      <c r="T6746">
        <v>7.5231079999999997</v>
      </c>
      <c r="U6746">
        <v>8.6552229999999994</v>
      </c>
      <c r="V6746">
        <v>-1.927305</v>
      </c>
      <c r="W6746">
        <v>9.7873380000000001</v>
      </c>
      <c r="X6746">
        <v>9.7873380000000001</v>
      </c>
      <c r="Y6746">
        <v>7.5231079999999997</v>
      </c>
      <c r="Z6746">
        <v>8.6209769999999999</v>
      </c>
      <c r="AA6746">
        <v>-1.869005</v>
      </c>
      <c r="AB6746">
        <v>9.7188459999999992</v>
      </c>
      <c r="AC6746">
        <v>9.7635149999999999</v>
      </c>
      <c r="AD6746">
        <v>7.5231079999999997</v>
      </c>
      <c r="AE6746">
        <v>8.6107879999999994</v>
      </c>
      <c r="AF6746">
        <v>-1.851658</v>
      </c>
      <c r="AG6746">
        <v>9.6984670000000008</v>
      </c>
      <c r="AH6746">
        <v>9.7483369999999994</v>
      </c>
    </row>
    <row r="6747" spans="1:34" x14ac:dyDescent="0.45">
      <c r="A6747">
        <v>6746</v>
      </c>
      <c r="B6747">
        <v>9.7761309999999995</v>
      </c>
      <c r="C6747">
        <v>9.2914750000000002</v>
      </c>
      <c r="D6747">
        <v>9.2914750000000002</v>
      </c>
      <c r="E6747">
        <v>9.7761309999999995</v>
      </c>
      <c r="F6747">
        <v>4.8881569999999996</v>
      </c>
      <c r="G6747">
        <v>8.3413649999999997</v>
      </c>
      <c r="H6747">
        <v>9.7761309999999995</v>
      </c>
      <c r="I6747">
        <v>6.4013600000000004</v>
      </c>
      <c r="J6747">
        <v>7.4887829999999997</v>
      </c>
      <c r="K6747">
        <v>9.7761309999999995</v>
      </c>
      <c r="L6747">
        <v>4.8881569999999996</v>
      </c>
      <c r="M6747">
        <v>7.4797859999999998</v>
      </c>
      <c r="N6747">
        <v>9.7761309999999995</v>
      </c>
      <c r="O6747">
        <v>6.3864979999999996</v>
      </c>
      <c r="P6747">
        <v>7.3648049999999996</v>
      </c>
      <c r="Q6747">
        <v>9.7761309999999995</v>
      </c>
      <c r="R6747">
        <v>4.8881569999999996</v>
      </c>
      <c r="S6747">
        <v>7.3570219999999997</v>
      </c>
      <c r="T6747">
        <v>7.3570219999999997</v>
      </c>
      <c r="U6747">
        <v>8.5858550000000005</v>
      </c>
      <c r="V6747">
        <v>-2.2629419999999998</v>
      </c>
      <c r="W6747">
        <v>9.8146889999999996</v>
      </c>
      <c r="X6747">
        <v>9.8146889999999996</v>
      </c>
      <c r="Y6747">
        <v>7.3570219999999997</v>
      </c>
      <c r="Z6747">
        <v>8.5519979999999993</v>
      </c>
      <c r="AA6747">
        <v>-2.200593</v>
      </c>
      <c r="AB6747">
        <v>9.7469739999999998</v>
      </c>
      <c r="AC6747">
        <v>9.7911359999999998</v>
      </c>
      <c r="AD6747">
        <v>7.3570219999999997</v>
      </c>
      <c r="AE6747">
        <v>8.5419250000000009</v>
      </c>
      <c r="AF6747">
        <v>-2.1820430000000002</v>
      </c>
      <c r="AG6747">
        <v>9.7268290000000004</v>
      </c>
      <c r="AH6747">
        <v>9.7761309999999995</v>
      </c>
    </row>
    <row r="6748" spans="1:34" x14ac:dyDescent="0.45">
      <c r="A6748">
        <v>6747</v>
      </c>
      <c r="B6748">
        <v>9.7816310000000009</v>
      </c>
      <c r="C6748">
        <v>8.9749020000000002</v>
      </c>
      <c r="D6748">
        <v>8.9749020000000002</v>
      </c>
      <c r="E6748">
        <v>9.7816310000000009</v>
      </c>
      <c r="F6748">
        <v>4.8911579999999999</v>
      </c>
      <c r="G6748">
        <v>8.1089330000000004</v>
      </c>
      <c r="H6748">
        <v>9.7816310000000009</v>
      </c>
      <c r="I6748">
        <v>6.4049370000000003</v>
      </c>
      <c r="J6748">
        <v>7.3916089999999999</v>
      </c>
      <c r="K6748">
        <v>9.7816310000000009</v>
      </c>
      <c r="L6748">
        <v>4.8911579999999999</v>
      </c>
      <c r="M6748">
        <v>7.3830830000000001</v>
      </c>
      <c r="N6748">
        <v>9.7816310000000009</v>
      </c>
      <c r="O6748">
        <v>6.3900800000000002</v>
      </c>
      <c r="P6748">
        <v>7.2695299999999996</v>
      </c>
      <c r="Q6748">
        <v>9.7816310000000009</v>
      </c>
      <c r="R6748">
        <v>4.8911579999999999</v>
      </c>
      <c r="S6748">
        <v>7.2620199999999997</v>
      </c>
      <c r="T6748">
        <v>7.2620199999999997</v>
      </c>
      <c r="U6748">
        <v>8.5411000000000001</v>
      </c>
      <c r="V6748">
        <v>-2.3430490000000002</v>
      </c>
      <c r="W6748">
        <v>9.8201809999999998</v>
      </c>
      <c r="X6748">
        <v>9.8201809999999998</v>
      </c>
      <c r="Y6748">
        <v>7.2620199999999997</v>
      </c>
      <c r="Z6748">
        <v>8.5072500000000009</v>
      </c>
      <c r="AA6748">
        <v>-2.2810419999999998</v>
      </c>
      <c r="AB6748">
        <v>9.7524809999999995</v>
      </c>
      <c r="AC6748">
        <v>9.7966329999999999</v>
      </c>
      <c r="AD6748">
        <v>7.2620199999999997</v>
      </c>
      <c r="AE6748">
        <v>8.4971800000000002</v>
      </c>
      <c r="AF6748">
        <v>-2.2625950000000001</v>
      </c>
      <c r="AG6748">
        <v>9.7323400000000007</v>
      </c>
      <c r="AH6748">
        <v>9.7816310000000009</v>
      </c>
    </row>
    <row r="6749" spans="1:34" x14ac:dyDescent="0.45">
      <c r="A6749">
        <v>6748</v>
      </c>
      <c r="B6749">
        <v>9.7008489999999998</v>
      </c>
      <c r="C6749">
        <v>9.0570780000000006</v>
      </c>
      <c r="D6749">
        <v>9.0570780000000006</v>
      </c>
      <c r="E6749">
        <v>9.7008489999999998</v>
      </c>
      <c r="F6749">
        <v>4.812011</v>
      </c>
      <c r="G6749">
        <v>8.2132670000000001</v>
      </c>
      <c r="H6749">
        <v>9.7008489999999998</v>
      </c>
      <c r="I6749">
        <v>6.3251419999999996</v>
      </c>
      <c r="J6749">
        <v>7.3700080000000003</v>
      </c>
      <c r="K6749">
        <v>9.7008489999999998</v>
      </c>
      <c r="L6749">
        <v>4.812011</v>
      </c>
      <c r="M6749">
        <v>7.3620010000000002</v>
      </c>
      <c r="N6749">
        <v>9.7008489999999998</v>
      </c>
      <c r="O6749">
        <v>6.3102140000000002</v>
      </c>
      <c r="P6749">
        <v>7.2479750000000003</v>
      </c>
      <c r="Q6749">
        <v>9.7008489999999998</v>
      </c>
      <c r="R6749">
        <v>4.812011</v>
      </c>
      <c r="S6749">
        <v>7.2326100000000002</v>
      </c>
      <c r="T6749">
        <v>7.2326100000000002</v>
      </c>
      <c r="U6749">
        <v>8.485614</v>
      </c>
      <c r="V6749">
        <v>-2.5505260000000001</v>
      </c>
      <c r="W6749">
        <v>9.7386169999999996</v>
      </c>
      <c r="X6749">
        <v>9.7386169999999996</v>
      </c>
      <c r="Y6749">
        <v>7.2326100000000002</v>
      </c>
      <c r="Z6749">
        <v>8.4524500000000007</v>
      </c>
      <c r="AA6749">
        <v>-2.4830190000000001</v>
      </c>
      <c r="AB6749">
        <v>9.6722889999999992</v>
      </c>
      <c r="AC6749">
        <v>9.7155470000000008</v>
      </c>
      <c r="AD6749">
        <v>7.2326100000000002</v>
      </c>
      <c r="AE6749">
        <v>8.4425840000000001</v>
      </c>
      <c r="AF6749">
        <v>-2.4629379999999998</v>
      </c>
      <c r="AG6749">
        <v>9.6525580000000009</v>
      </c>
      <c r="AH6749">
        <v>9.7008489999999998</v>
      </c>
    </row>
    <row r="6750" spans="1:34" x14ac:dyDescent="0.45">
      <c r="A6750">
        <v>6749</v>
      </c>
      <c r="B6750">
        <v>9.6918170000000003</v>
      </c>
      <c r="C6750">
        <v>8.8969009999999997</v>
      </c>
      <c r="D6750">
        <v>8.8969009999999997</v>
      </c>
      <c r="E6750">
        <v>9.6918170000000003</v>
      </c>
      <c r="F6750">
        <v>4.8100630000000004</v>
      </c>
      <c r="G6750">
        <v>8.107132</v>
      </c>
      <c r="H6750">
        <v>9.6918170000000003</v>
      </c>
      <c r="I6750">
        <v>6.3215839999999996</v>
      </c>
      <c r="J6750">
        <v>7.355747</v>
      </c>
      <c r="K6750">
        <v>9.6918170000000003</v>
      </c>
      <c r="L6750">
        <v>4.8100630000000004</v>
      </c>
      <c r="M6750">
        <v>7.3451040000000001</v>
      </c>
      <c r="N6750">
        <v>9.6918170000000003</v>
      </c>
      <c r="O6750">
        <v>6.306648</v>
      </c>
      <c r="P6750">
        <v>7.2345750000000004</v>
      </c>
      <c r="Q6750">
        <v>9.6918170000000003</v>
      </c>
      <c r="R6750">
        <v>4.8100630000000004</v>
      </c>
      <c r="S6750">
        <v>7.1554909999999996</v>
      </c>
      <c r="T6750">
        <v>7.1554909999999996</v>
      </c>
      <c r="U6750">
        <v>8.4424150000000004</v>
      </c>
      <c r="V6750">
        <v>-2.6447669999999999</v>
      </c>
      <c r="W6750">
        <v>9.7293389999999995</v>
      </c>
      <c r="X6750">
        <v>9.7293389999999995</v>
      </c>
      <c r="Y6750">
        <v>7.1554909999999996</v>
      </c>
      <c r="Z6750">
        <v>8.4094669999999994</v>
      </c>
      <c r="AA6750">
        <v>-2.5770550000000001</v>
      </c>
      <c r="AB6750">
        <v>9.6634429999999991</v>
      </c>
      <c r="AC6750">
        <v>9.7064190000000004</v>
      </c>
      <c r="AD6750">
        <v>7.1554909999999996</v>
      </c>
      <c r="AE6750">
        <v>8.3996659999999999</v>
      </c>
      <c r="AF6750">
        <v>-2.5569139999999999</v>
      </c>
      <c r="AG6750">
        <v>9.6438419999999994</v>
      </c>
      <c r="AH6750">
        <v>9.6918170000000003</v>
      </c>
    </row>
    <row r="6751" spans="1:34" x14ac:dyDescent="0.45">
      <c r="A6751">
        <v>6750</v>
      </c>
      <c r="B6751">
        <v>9.3573380000000004</v>
      </c>
      <c r="C6751">
        <v>9.7523839999999993</v>
      </c>
      <c r="D6751">
        <v>9.7523839999999993</v>
      </c>
      <c r="E6751">
        <v>9.3573380000000004</v>
      </c>
      <c r="F6751">
        <v>4.4850599999999998</v>
      </c>
      <c r="G6751">
        <v>9.0113649999999996</v>
      </c>
      <c r="H6751">
        <v>9.3573380000000004</v>
      </c>
      <c r="I6751">
        <v>5.9932939999999997</v>
      </c>
      <c r="J6751">
        <v>7.8626379999999996</v>
      </c>
      <c r="K6751">
        <v>9.3573380000000004</v>
      </c>
      <c r="L6751">
        <v>4.4850599999999998</v>
      </c>
      <c r="M6751">
        <v>7.8542069999999997</v>
      </c>
      <c r="N6751">
        <v>9.3573380000000004</v>
      </c>
      <c r="O6751">
        <v>5.978065</v>
      </c>
      <c r="P6751">
        <v>7.7076310000000001</v>
      </c>
      <c r="Q6751">
        <v>9.3573380000000004</v>
      </c>
      <c r="R6751">
        <v>4.4850599999999998</v>
      </c>
      <c r="S6751">
        <v>7.4388529999999999</v>
      </c>
      <c r="T6751">
        <v>7.4388529999999999</v>
      </c>
      <c r="U6751">
        <v>8.4156750000000002</v>
      </c>
      <c r="V6751">
        <v>-2.6338810000000001</v>
      </c>
      <c r="W6751">
        <v>9.3924970000000005</v>
      </c>
      <c r="X6751">
        <v>9.3924970000000005</v>
      </c>
      <c r="Y6751">
        <v>7.4388529999999999</v>
      </c>
      <c r="Z6751">
        <v>8.3848020000000005</v>
      </c>
      <c r="AA6751">
        <v>-2.5506340000000001</v>
      </c>
      <c r="AB6751">
        <v>9.3307500000000001</v>
      </c>
      <c r="AC6751">
        <v>9.3710199999999997</v>
      </c>
      <c r="AD6751">
        <v>7.4388529999999999</v>
      </c>
      <c r="AE6751">
        <v>8.3756179999999993</v>
      </c>
      <c r="AF6751">
        <v>-2.5258699999999998</v>
      </c>
      <c r="AG6751">
        <v>9.3123819999999995</v>
      </c>
      <c r="AH6751">
        <v>9.3573380000000004</v>
      </c>
    </row>
    <row r="6752" spans="1:34" x14ac:dyDescent="0.45">
      <c r="A6752">
        <v>6751</v>
      </c>
      <c r="B6752">
        <v>9.1722319999999993</v>
      </c>
      <c r="C6752">
        <v>10.41863</v>
      </c>
      <c r="D6752">
        <v>10.41863</v>
      </c>
      <c r="E6752">
        <v>9.1722319999999993</v>
      </c>
      <c r="F6752">
        <v>4.3332139999999999</v>
      </c>
      <c r="G6752">
        <v>9.5789460000000002</v>
      </c>
      <c r="H6752">
        <v>9.1722319999999993</v>
      </c>
      <c r="I6752">
        <v>5.8333300000000001</v>
      </c>
      <c r="J6752">
        <v>8.3375629999999994</v>
      </c>
      <c r="K6752">
        <v>9.1722319999999993</v>
      </c>
      <c r="L6752">
        <v>4.3332139999999999</v>
      </c>
      <c r="M6752">
        <v>8.327242</v>
      </c>
      <c r="N6752">
        <v>9.1722319999999993</v>
      </c>
      <c r="O6752">
        <v>5.8179369999999997</v>
      </c>
      <c r="P6752">
        <v>8.1261130000000001</v>
      </c>
      <c r="Q6752">
        <v>9.1722319999999993</v>
      </c>
      <c r="R6752">
        <v>4.3332139999999999</v>
      </c>
      <c r="S6752">
        <v>7.7745579999999999</v>
      </c>
      <c r="T6752">
        <v>7.7745579999999999</v>
      </c>
      <c r="U6752">
        <v>8.4908619999999999</v>
      </c>
      <c r="V6752">
        <v>-1.8580540000000001</v>
      </c>
      <c r="W6752">
        <v>9.2071660000000008</v>
      </c>
      <c r="X6752">
        <v>9.2071660000000008</v>
      </c>
      <c r="Y6752">
        <v>7.7745579999999999</v>
      </c>
      <c r="Z6752">
        <v>8.4601869999999995</v>
      </c>
      <c r="AA6752">
        <v>-1.7784850000000001</v>
      </c>
      <c r="AB6752">
        <v>9.1458159999999999</v>
      </c>
      <c r="AC6752">
        <v>9.1858269999999997</v>
      </c>
      <c r="AD6752">
        <v>7.7745579999999999</v>
      </c>
      <c r="AE6752">
        <v>8.4510609999999993</v>
      </c>
      <c r="AF6752">
        <v>-1.754813</v>
      </c>
      <c r="AG6752">
        <v>9.1275639999999996</v>
      </c>
      <c r="AH6752">
        <v>9.1722319999999993</v>
      </c>
    </row>
    <row r="6753" spans="1:34" x14ac:dyDescent="0.45">
      <c r="A6753">
        <v>6752</v>
      </c>
      <c r="B6753">
        <v>8.9637709999999995</v>
      </c>
      <c r="C6753">
        <v>11.362665</v>
      </c>
      <c r="D6753">
        <v>11.362665</v>
      </c>
      <c r="E6753">
        <v>8.9637709999999995</v>
      </c>
      <c r="F6753">
        <v>4.145969</v>
      </c>
      <c r="G6753">
        <v>10.019181</v>
      </c>
      <c r="H6753">
        <v>8.9637709999999995</v>
      </c>
      <c r="I6753">
        <v>5.6405539999999998</v>
      </c>
      <c r="J6753">
        <v>9.0079779999999996</v>
      </c>
      <c r="K6753">
        <v>8.9637709999999995</v>
      </c>
      <c r="L6753">
        <v>4.145969</v>
      </c>
      <c r="M6753">
        <v>8.9931540000000005</v>
      </c>
      <c r="N6753">
        <v>8.9637709999999995</v>
      </c>
      <c r="O6753">
        <v>5.6309570000000004</v>
      </c>
      <c r="P6753">
        <v>8.7329690000000006</v>
      </c>
      <c r="Q6753">
        <v>8.9637709999999995</v>
      </c>
      <c r="R6753">
        <v>4.145969</v>
      </c>
      <c r="S6753">
        <v>8.2602360000000008</v>
      </c>
      <c r="T6753">
        <v>8.2602360000000008</v>
      </c>
      <c r="U6753">
        <v>8.6299539999999997</v>
      </c>
      <c r="V6753">
        <v>-0.83121100000000003</v>
      </c>
      <c r="W6753">
        <v>8.9996729999999996</v>
      </c>
      <c r="X6753">
        <v>8.9996729999999996</v>
      </c>
      <c r="Y6753">
        <v>8.2602360000000008</v>
      </c>
      <c r="Z6753">
        <v>8.5984309999999997</v>
      </c>
      <c r="AA6753">
        <v>-0.76033899999999999</v>
      </c>
      <c r="AB6753">
        <v>8.9366249999999994</v>
      </c>
      <c r="AC6753">
        <v>8.9777430000000003</v>
      </c>
      <c r="AD6753">
        <v>8.2602360000000008</v>
      </c>
      <c r="AE6753">
        <v>8.5890500000000003</v>
      </c>
      <c r="AF6753">
        <v>-0.73924900000000004</v>
      </c>
      <c r="AG6753">
        <v>8.9178639999999998</v>
      </c>
      <c r="AH6753">
        <v>8.9637709999999995</v>
      </c>
    </row>
    <row r="6754" spans="1:34" x14ac:dyDescent="0.45">
      <c r="A6754">
        <v>6753</v>
      </c>
      <c r="B6754">
        <v>8.568085</v>
      </c>
      <c r="C6754">
        <v>12.305002</v>
      </c>
      <c r="D6754">
        <v>12.305002</v>
      </c>
      <c r="E6754">
        <v>8.568085</v>
      </c>
      <c r="F6754">
        <v>3.778448</v>
      </c>
      <c r="G6754">
        <v>10.456834000000001</v>
      </c>
      <c r="H6754">
        <v>8.568085</v>
      </c>
      <c r="I6754">
        <v>5.2720459999999996</v>
      </c>
      <c r="J6754">
        <v>9.9055719999999994</v>
      </c>
      <c r="K6754">
        <v>8.568085</v>
      </c>
      <c r="L6754">
        <v>3.778448</v>
      </c>
      <c r="M6754">
        <v>9.8854500000000005</v>
      </c>
      <c r="N6754">
        <v>8.568085</v>
      </c>
      <c r="O6754">
        <v>5.6976750000000003</v>
      </c>
      <c r="P6754">
        <v>9.6500419999999991</v>
      </c>
      <c r="Q6754">
        <v>8.568085</v>
      </c>
      <c r="R6754">
        <v>3.778448</v>
      </c>
      <c r="S6754">
        <v>9.0589239999999993</v>
      </c>
      <c r="T6754">
        <v>9.0589239999999993</v>
      </c>
      <c r="U6754">
        <v>8.8319259999999993</v>
      </c>
      <c r="V6754">
        <v>0.45980100000000002</v>
      </c>
      <c r="W6754">
        <v>8.6049290000000003</v>
      </c>
      <c r="X6754">
        <v>8.6049290000000003</v>
      </c>
      <c r="Y6754">
        <v>9.0589239999999993</v>
      </c>
      <c r="Z6754">
        <v>8.7995760000000001</v>
      </c>
      <c r="AA6754">
        <v>0.52532900000000005</v>
      </c>
      <c r="AB6754">
        <v>8.5402280000000008</v>
      </c>
      <c r="AC6754">
        <v>8.5824239999999996</v>
      </c>
      <c r="AD6754">
        <v>9.0589239999999993</v>
      </c>
      <c r="AE6754">
        <v>8.7899460000000005</v>
      </c>
      <c r="AF6754">
        <v>0.54483400000000004</v>
      </c>
      <c r="AG6754">
        <v>8.5209689999999991</v>
      </c>
      <c r="AH6754">
        <v>8.568085</v>
      </c>
    </row>
    <row r="6755" spans="1:34" x14ac:dyDescent="0.45">
      <c r="A6755">
        <v>6754</v>
      </c>
      <c r="B6755">
        <v>8.4291049999999998</v>
      </c>
      <c r="C6755">
        <v>12.444838000000001</v>
      </c>
      <c r="D6755">
        <v>12.444838000000001</v>
      </c>
      <c r="E6755">
        <v>8.4291049999999998</v>
      </c>
      <c r="F6755">
        <v>3.6769400000000001</v>
      </c>
      <c r="G6755">
        <v>10.360836000000001</v>
      </c>
      <c r="H6755">
        <v>8.4291049999999998</v>
      </c>
      <c r="I6755">
        <v>7.5807120000000001</v>
      </c>
      <c r="J6755">
        <v>10.165183000000001</v>
      </c>
      <c r="K6755">
        <v>8.4291049999999998</v>
      </c>
      <c r="L6755">
        <v>3.6769400000000001</v>
      </c>
      <c r="M6755">
        <v>10.145167000000001</v>
      </c>
      <c r="N6755">
        <v>8.4291049999999998</v>
      </c>
      <c r="O6755">
        <v>7.5272750000000004</v>
      </c>
      <c r="P6755">
        <v>10.060506</v>
      </c>
      <c r="Q6755">
        <v>8.4291049999999998</v>
      </c>
      <c r="R6755">
        <v>3.6769400000000001</v>
      </c>
      <c r="S6755">
        <v>9.484966</v>
      </c>
      <c r="T6755">
        <v>9.484966</v>
      </c>
      <c r="U6755">
        <v>8.9755129999999994</v>
      </c>
      <c r="V6755">
        <v>1.051823</v>
      </c>
      <c r="W6755">
        <v>8.4660589999999996</v>
      </c>
      <c r="X6755">
        <v>8.4660589999999996</v>
      </c>
      <c r="Y6755">
        <v>9.484966</v>
      </c>
      <c r="Z6755">
        <v>8.9430669999999992</v>
      </c>
      <c r="AA6755">
        <v>1.118811</v>
      </c>
      <c r="AB6755">
        <v>8.4011669999999992</v>
      </c>
      <c r="AC6755">
        <v>8.4434880000000003</v>
      </c>
      <c r="AD6755">
        <v>9.484966</v>
      </c>
      <c r="AE6755">
        <v>8.9334070000000008</v>
      </c>
      <c r="AF6755">
        <v>1.138754</v>
      </c>
      <c r="AG6755">
        <v>8.3818479999999997</v>
      </c>
      <c r="AH6755">
        <v>8.4291049999999998</v>
      </c>
    </row>
    <row r="6756" spans="1:34" x14ac:dyDescent="0.45">
      <c r="A6756">
        <v>6755</v>
      </c>
      <c r="B6756">
        <v>8.2634150000000002</v>
      </c>
      <c r="C6756">
        <v>12.447597999999999</v>
      </c>
      <c r="D6756">
        <v>12.447597999999999</v>
      </c>
      <c r="E6756">
        <v>8.2634150000000002</v>
      </c>
      <c r="F6756">
        <v>3.5275219999999998</v>
      </c>
      <c r="G6756">
        <v>10.373066</v>
      </c>
      <c r="H6756">
        <v>8.2634150000000002</v>
      </c>
      <c r="I6756">
        <v>13.14805</v>
      </c>
      <c r="J6756">
        <v>10.483768</v>
      </c>
      <c r="K6756">
        <v>8.2634150000000002</v>
      </c>
      <c r="L6756">
        <v>3.5275219999999998</v>
      </c>
      <c r="M6756">
        <v>10.456383000000001</v>
      </c>
      <c r="N6756">
        <v>8.2634150000000002</v>
      </c>
      <c r="O6756">
        <v>9.7241780000000002</v>
      </c>
      <c r="P6756">
        <v>10.437187</v>
      </c>
      <c r="Q6756">
        <v>8.2634150000000002</v>
      </c>
      <c r="R6756">
        <v>3.5275219999999998</v>
      </c>
      <c r="S6756">
        <v>9.9184029999999996</v>
      </c>
      <c r="T6756">
        <v>9.9184029999999996</v>
      </c>
      <c r="U6756">
        <v>9.1095509999999997</v>
      </c>
      <c r="V6756">
        <v>1.621062</v>
      </c>
      <c r="W6756">
        <v>8.3006980000000006</v>
      </c>
      <c r="X6756">
        <v>8.3006980000000006</v>
      </c>
      <c r="Y6756">
        <v>9.9184029999999996</v>
      </c>
      <c r="Z6756">
        <v>9.0768170000000001</v>
      </c>
      <c r="AA6756">
        <v>1.6866669999999999</v>
      </c>
      <c r="AB6756">
        <v>8.2352299999999996</v>
      </c>
      <c r="AC6756">
        <v>8.277927</v>
      </c>
      <c r="AD6756">
        <v>9.9184029999999996</v>
      </c>
      <c r="AE6756">
        <v>9.0670699999999993</v>
      </c>
      <c r="AF6756">
        <v>1.7062010000000001</v>
      </c>
      <c r="AG6756">
        <v>8.2157359999999997</v>
      </c>
      <c r="AH6756">
        <v>8.2634150000000002</v>
      </c>
    </row>
    <row r="6757" spans="1:34" x14ac:dyDescent="0.45">
      <c r="A6757">
        <v>6756</v>
      </c>
      <c r="B6757">
        <v>8.2847209999999993</v>
      </c>
      <c r="C6757">
        <v>12.516463</v>
      </c>
      <c r="D6757">
        <v>12.516463</v>
      </c>
      <c r="E6757">
        <v>8.2847209999999993</v>
      </c>
      <c r="F6757">
        <v>3.5624509999999998</v>
      </c>
      <c r="G6757">
        <v>10.409786</v>
      </c>
      <c r="H6757">
        <v>8.2847209999999993</v>
      </c>
      <c r="I6757">
        <v>14.02908</v>
      </c>
      <c r="J6757">
        <v>10.496848999999999</v>
      </c>
      <c r="K6757">
        <v>8.2847209999999993</v>
      </c>
      <c r="L6757">
        <v>3.5624509999999998</v>
      </c>
      <c r="M6757">
        <v>10.469459000000001</v>
      </c>
      <c r="N6757">
        <v>8.2847209999999993</v>
      </c>
      <c r="O6757">
        <v>11.695884</v>
      </c>
      <c r="P6757">
        <v>10.492545</v>
      </c>
      <c r="Q6757">
        <v>8.2847209999999993</v>
      </c>
      <c r="R6757">
        <v>3.5624509999999998</v>
      </c>
      <c r="S6757">
        <v>10.019034</v>
      </c>
      <c r="T6757">
        <v>10.019034</v>
      </c>
      <c r="U6757">
        <v>9.1707289999999997</v>
      </c>
      <c r="V6757">
        <v>1.6338029999999999</v>
      </c>
      <c r="W6757">
        <v>8.3224239999999998</v>
      </c>
      <c r="X6757">
        <v>8.3224239999999998</v>
      </c>
      <c r="Y6757">
        <v>10.019034</v>
      </c>
      <c r="Z6757">
        <v>9.1376259999999991</v>
      </c>
      <c r="AA6757">
        <v>1.697557</v>
      </c>
      <c r="AB6757">
        <v>8.2562189999999998</v>
      </c>
      <c r="AC6757">
        <v>8.2993959999999998</v>
      </c>
      <c r="AD6757">
        <v>10.019034</v>
      </c>
      <c r="AE6757">
        <v>9.1277690000000007</v>
      </c>
      <c r="AF6757">
        <v>1.716542</v>
      </c>
      <c r="AG6757">
        <v>8.2365049999999993</v>
      </c>
      <c r="AH6757">
        <v>8.2847209999999993</v>
      </c>
    </row>
    <row r="6758" spans="1:34" x14ac:dyDescent="0.45">
      <c r="A6758">
        <v>6757</v>
      </c>
      <c r="B6758">
        <v>8.1402099999999997</v>
      </c>
      <c r="C6758">
        <v>12.554360000000001</v>
      </c>
      <c r="D6758">
        <v>12.554360000000001</v>
      </c>
      <c r="E6758">
        <v>8.1402099999999997</v>
      </c>
      <c r="F6758">
        <v>3.4199459999999999</v>
      </c>
      <c r="G6758">
        <v>10.502461</v>
      </c>
      <c r="H6758">
        <v>8.1402099999999997</v>
      </c>
      <c r="I6758">
        <v>13.883355999999999</v>
      </c>
      <c r="J6758">
        <v>10.818671999999999</v>
      </c>
      <c r="K6758">
        <v>8.1402099999999997</v>
      </c>
      <c r="L6758">
        <v>3.4199459999999999</v>
      </c>
      <c r="M6758">
        <v>10.784824</v>
      </c>
      <c r="N6758">
        <v>8.1402099999999997</v>
      </c>
      <c r="O6758">
        <v>13.591246</v>
      </c>
      <c r="P6758">
        <v>10.845738000000001</v>
      </c>
      <c r="Q6758">
        <v>8.1402099999999997</v>
      </c>
      <c r="R6758">
        <v>3.4199459999999999</v>
      </c>
      <c r="S6758">
        <v>10.440861</v>
      </c>
      <c r="T6758">
        <v>10.440861</v>
      </c>
      <c r="U6758">
        <v>9.3090489999999999</v>
      </c>
      <c r="V6758">
        <v>2.4297840000000002</v>
      </c>
      <c r="W6758">
        <v>8.1772369999999999</v>
      </c>
      <c r="X6758">
        <v>8.1772369999999999</v>
      </c>
      <c r="Y6758">
        <v>10.440861</v>
      </c>
      <c r="Z6758">
        <v>9.2765409999999999</v>
      </c>
      <c r="AA6758">
        <v>2.499574</v>
      </c>
      <c r="AB6758">
        <v>8.1122200000000007</v>
      </c>
      <c r="AC6758">
        <v>8.1546219999999998</v>
      </c>
      <c r="AD6758">
        <v>10.440861</v>
      </c>
      <c r="AE6758">
        <v>9.2668590000000002</v>
      </c>
      <c r="AF6758">
        <v>2.520359</v>
      </c>
      <c r="AG6758">
        <v>8.0928559999999994</v>
      </c>
      <c r="AH6758">
        <v>8.1402099999999997</v>
      </c>
    </row>
    <row r="6759" spans="1:34" x14ac:dyDescent="0.45">
      <c r="A6759">
        <v>6758</v>
      </c>
      <c r="B6759">
        <v>8.2838980000000006</v>
      </c>
      <c r="C6759">
        <v>12.66747</v>
      </c>
      <c r="D6759">
        <v>12.66747</v>
      </c>
      <c r="E6759">
        <v>8.2838980000000006</v>
      </c>
      <c r="F6759">
        <v>3.5722040000000002</v>
      </c>
      <c r="G6759">
        <v>10.565923</v>
      </c>
      <c r="H6759">
        <v>8.2838980000000006</v>
      </c>
      <c r="I6759">
        <v>14.030058</v>
      </c>
      <c r="J6759">
        <v>10.616471000000001</v>
      </c>
      <c r="K6759">
        <v>8.2838980000000006</v>
      </c>
      <c r="L6759">
        <v>3.5722040000000002</v>
      </c>
      <c r="M6759">
        <v>10.588146</v>
      </c>
      <c r="N6759">
        <v>8.2838980000000006</v>
      </c>
      <c r="O6759">
        <v>13.766761000000001</v>
      </c>
      <c r="P6759">
        <v>10.645184</v>
      </c>
      <c r="Q6759">
        <v>8.2838980000000006</v>
      </c>
      <c r="R6759">
        <v>3.5722040000000002</v>
      </c>
      <c r="S6759">
        <v>10.265388</v>
      </c>
      <c r="T6759">
        <v>10.265388</v>
      </c>
      <c r="U6759">
        <v>9.2935490000000005</v>
      </c>
      <c r="V6759">
        <v>1.8610230000000001</v>
      </c>
      <c r="W6759">
        <v>8.3217099999999995</v>
      </c>
      <c r="X6759">
        <v>8.3217099999999995</v>
      </c>
      <c r="Y6759">
        <v>10.265388</v>
      </c>
      <c r="Z6759">
        <v>9.260351</v>
      </c>
      <c r="AA6759">
        <v>1.924596</v>
      </c>
      <c r="AB6759">
        <v>8.2553129999999992</v>
      </c>
      <c r="AC6759">
        <v>8.2986149999999999</v>
      </c>
      <c r="AD6759">
        <v>10.265388</v>
      </c>
      <c r="AE6759">
        <v>9.2504639999999991</v>
      </c>
      <c r="AF6759">
        <v>1.9435290000000001</v>
      </c>
      <c r="AG6759">
        <v>8.2355400000000003</v>
      </c>
      <c r="AH6759">
        <v>8.2838980000000006</v>
      </c>
    </row>
    <row r="6760" spans="1:34" x14ac:dyDescent="0.45">
      <c r="A6760">
        <v>6759</v>
      </c>
      <c r="B6760">
        <v>8.3627149999999997</v>
      </c>
      <c r="C6760">
        <v>12.710229</v>
      </c>
      <c r="D6760">
        <v>12.710229</v>
      </c>
      <c r="E6760">
        <v>8.3627149999999997</v>
      </c>
      <c r="F6760">
        <v>3.6366239999999999</v>
      </c>
      <c r="G6760">
        <v>10.569851999999999</v>
      </c>
      <c r="H6760">
        <v>8.3627149999999997</v>
      </c>
      <c r="I6760">
        <v>14.107255</v>
      </c>
      <c r="J6760">
        <v>10.569981</v>
      </c>
      <c r="K6760">
        <v>8.3627149999999997</v>
      </c>
      <c r="L6760">
        <v>3.6366239999999999</v>
      </c>
      <c r="M6760">
        <v>10.546832</v>
      </c>
      <c r="N6760">
        <v>8.3627149999999997</v>
      </c>
      <c r="O6760">
        <v>13.846598999999999</v>
      </c>
      <c r="P6760">
        <v>10.596209</v>
      </c>
      <c r="Q6760">
        <v>8.3627149999999997</v>
      </c>
      <c r="R6760">
        <v>3.6366239999999999</v>
      </c>
      <c r="S6760">
        <v>10.157128999999999</v>
      </c>
      <c r="T6760">
        <v>10.157128999999999</v>
      </c>
      <c r="U6760">
        <v>9.2790470000000003</v>
      </c>
      <c r="V6760">
        <v>1.629127</v>
      </c>
      <c r="W6760">
        <v>8.4009640000000001</v>
      </c>
      <c r="X6760">
        <v>8.4009640000000001</v>
      </c>
      <c r="Y6760">
        <v>10.157128999999999</v>
      </c>
      <c r="Z6760">
        <v>9.2454649999999994</v>
      </c>
      <c r="AA6760">
        <v>1.691432</v>
      </c>
      <c r="AB6760">
        <v>8.3338000000000001</v>
      </c>
      <c r="AC6760">
        <v>8.3776030000000006</v>
      </c>
      <c r="AD6760">
        <v>10.157128999999999</v>
      </c>
      <c r="AE6760">
        <v>9.2354640000000003</v>
      </c>
      <c r="AF6760">
        <v>1.7099869999999999</v>
      </c>
      <c r="AG6760">
        <v>8.3137989999999995</v>
      </c>
      <c r="AH6760">
        <v>8.3627149999999997</v>
      </c>
    </row>
    <row r="6761" spans="1:34" x14ac:dyDescent="0.45">
      <c r="A6761">
        <v>6760</v>
      </c>
      <c r="B6761">
        <v>8.3542509999999996</v>
      </c>
      <c r="C6761">
        <v>12.770301999999999</v>
      </c>
      <c r="D6761">
        <v>12.770301999999999</v>
      </c>
      <c r="E6761">
        <v>8.3542509999999996</v>
      </c>
      <c r="F6761">
        <v>3.6216370000000002</v>
      </c>
      <c r="G6761">
        <v>10.663207999999999</v>
      </c>
      <c r="H6761">
        <v>8.3542509999999996</v>
      </c>
      <c r="I6761">
        <v>14.097564</v>
      </c>
      <c r="J6761">
        <v>10.666608</v>
      </c>
      <c r="K6761">
        <v>8.3542509999999996</v>
      </c>
      <c r="L6761">
        <v>3.6216370000000002</v>
      </c>
      <c r="M6761">
        <v>10.643919</v>
      </c>
      <c r="N6761">
        <v>8.3542509999999996</v>
      </c>
      <c r="O6761">
        <v>13.838475000000001</v>
      </c>
      <c r="P6761">
        <v>10.706251</v>
      </c>
      <c r="Q6761">
        <v>8.3542509999999996</v>
      </c>
      <c r="R6761">
        <v>3.6216370000000002</v>
      </c>
      <c r="S6761">
        <v>10.204661</v>
      </c>
      <c r="T6761">
        <v>10.204661</v>
      </c>
      <c r="U6761">
        <v>9.2985439999999997</v>
      </c>
      <c r="V6761">
        <v>1.742901</v>
      </c>
      <c r="W6761">
        <v>8.3924269999999996</v>
      </c>
      <c r="X6761">
        <v>8.3924269999999996</v>
      </c>
      <c r="Y6761">
        <v>10.204661</v>
      </c>
      <c r="Z6761">
        <v>9.2650260000000006</v>
      </c>
      <c r="AA6761">
        <v>1.8073729999999999</v>
      </c>
      <c r="AB6761">
        <v>8.3253909999999998</v>
      </c>
      <c r="AC6761">
        <v>8.3691110000000002</v>
      </c>
      <c r="AD6761">
        <v>10.204661</v>
      </c>
      <c r="AE6761">
        <v>9.2550450000000009</v>
      </c>
      <c r="AF6761">
        <v>1.8265720000000001</v>
      </c>
      <c r="AG6761">
        <v>8.3054279999999991</v>
      </c>
      <c r="AH6761">
        <v>8.3542509999999996</v>
      </c>
    </row>
    <row r="6762" spans="1:34" x14ac:dyDescent="0.45">
      <c r="A6762">
        <v>6761</v>
      </c>
      <c r="B6762">
        <v>8.7346690000000002</v>
      </c>
      <c r="C6762">
        <v>11.528238999999999</v>
      </c>
      <c r="D6762">
        <v>11.528238999999999</v>
      </c>
      <c r="E6762">
        <v>8.7346690000000002</v>
      </c>
      <c r="F6762">
        <v>3.9927049999999999</v>
      </c>
      <c r="G6762">
        <v>10.101540999999999</v>
      </c>
      <c r="H6762">
        <v>8.7346690000000002</v>
      </c>
      <c r="I6762">
        <v>5.468845</v>
      </c>
      <c r="J6762">
        <v>10.101521999999999</v>
      </c>
      <c r="K6762">
        <v>8.7346690000000002</v>
      </c>
      <c r="L6762">
        <v>3.9927049999999999</v>
      </c>
      <c r="M6762">
        <v>10.081515</v>
      </c>
      <c r="N6762">
        <v>8.7346690000000002</v>
      </c>
      <c r="O6762">
        <v>14.220348</v>
      </c>
      <c r="P6762">
        <v>10.172257999999999</v>
      </c>
      <c r="Q6762">
        <v>8.7346690000000002</v>
      </c>
      <c r="R6762">
        <v>3.9927049999999999</v>
      </c>
      <c r="S6762">
        <v>9.6167259999999999</v>
      </c>
      <c r="T6762">
        <v>9.6167259999999999</v>
      </c>
      <c r="U6762">
        <v>9.1946849999999998</v>
      </c>
      <c r="V6762">
        <v>0.84327700000000005</v>
      </c>
      <c r="W6762">
        <v>8.7726450000000007</v>
      </c>
      <c r="X6762">
        <v>8.7726450000000007</v>
      </c>
      <c r="Y6762">
        <v>9.6167259999999999</v>
      </c>
      <c r="Z6762">
        <v>9.1613419999999994</v>
      </c>
      <c r="AA6762">
        <v>0.90990000000000004</v>
      </c>
      <c r="AB6762">
        <v>8.705959</v>
      </c>
      <c r="AC6762">
        <v>8.7494499999999995</v>
      </c>
      <c r="AD6762">
        <v>9.6167259999999999</v>
      </c>
      <c r="AE6762">
        <v>9.1514150000000001</v>
      </c>
      <c r="AF6762">
        <v>0.92973600000000001</v>
      </c>
      <c r="AG6762">
        <v>8.6861040000000003</v>
      </c>
      <c r="AH6762">
        <v>8.7346690000000002</v>
      </c>
    </row>
    <row r="6763" spans="1:34" x14ac:dyDescent="0.45">
      <c r="A6763">
        <v>6762</v>
      </c>
      <c r="B6763">
        <v>8.7570420000000002</v>
      </c>
      <c r="C6763">
        <v>11.306366000000001</v>
      </c>
      <c r="D6763">
        <v>11.306366000000001</v>
      </c>
      <c r="E6763">
        <v>8.7570420000000002</v>
      </c>
      <c r="F6763">
        <v>3.9819900000000001</v>
      </c>
      <c r="G6763">
        <v>10.236082</v>
      </c>
      <c r="H6763">
        <v>8.7570420000000002</v>
      </c>
      <c r="I6763">
        <v>5.4660140000000004</v>
      </c>
      <c r="J6763">
        <v>10.183128999999999</v>
      </c>
      <c r="K6763">
        <v>8.7570420000000002</v>
      </c>
      <c r="L6763">
        <v>3.9819900000000001</v>
      </c>
      <c r="M6763">
        <v>10.158348999999999</v>
      </c>
      <c r="N6763">
        <v>8.7570420000000002</v>
      </c>
      <c r="O6763">
        <v>14.244519</v>
      </c>
      <c r="P6763">
        <v>10.265722999999999</v>
      </c>
      <c r="Q6763">
        <v>8.7570420000000002</v>
      </c>
      <c r="R6763">
        <v>3.9819900000000001</v>
      </c>
      <c r="S6763">
        <v>9.4665219999999994</v>
      </c>
      <c r="T6763">
        <v>9.4665219999999994</v>
      </c>
      <c r="U6763">
        <v>9.1314799999999998</v>
      </c>
      <c r="V6763">
        <v>0.55200899999999997</v>
      </c>
      <c r="W6763">
        <v>8.7964369999999992</v>
      </c>
      <c r="X6763">
        <v>8.7964369999999992</v>
      </c>
      <c r="Y6763">
        <v>9.4665219999999994</v>
      </c>
      <c r="Z6763">
        <v>9.0968900000000001</v>
      </c>
      <c r="AA6763">
        <v>0.60899800000000004</v>
      </c>
      <c r="AB6763">
        <v>8.7272580000000008</v>
      </c>
      <c r="AC6763">
        <v>8.7723750000000003</v>
      </c>
      <c r="AD6763">
        <v>9.4665219999999994</v>
      </c>
      <c r="AE6763">
        <v>9.0865930000000006</v>
      </c>
      <c r="AF6763">
        <v>0.62596399999999996</v>
      </c>
      <c r="AG6763">
        <v>8.7066630000000007</v>
      </c>
      <c r="AH6763">
        <v>8.7570420000000002</v>
      </c>
    </row>
    <row r="6764" spans="1:34" x14ac:dyDescent="0.45">
      <c r="A6764">
        <v>6763</v>
      </c>
      <c r="B6764">
        <v>8.8352179999999993</v>
      </c>
      <c r="C6764">
        <v>11.086202999999999</v>
      </c>
      <c r="D6764">
        <v>11.086202999999999</v>
      </c>
      <c r="E6764">
        <v>8.8352179999999993</v>
      </c>
      <c r="F6764">
        <v>4.0561949999999998</v>
      </c>
      <c r="G6764">
        <v>10.044119999999999</v>
      </c>
      <c r="H6764">
        <v>8.8352179999999993</v>
      </c>
      <c r="I6764">
        <v>5.5413930000000002</v>
      </c>
      <c r="J6764">
        <v>9.9278630000000003</v>
      </c>
      <c r="K6764">
        <v>8.8352179999999993</v>
      </c>
      <c r="L6764">
        <v>4.0561949999999998</v>
      </c>
      <c r="M6764">
        <v>9.9036380000000008</v>
      </c>
      <c r="N6764">
        <v>8.8352179999999993</v>
      </c>
      <c r="O6764">
        <v>14.323119</v>
      </c>
      <c r="P6764">
        <v>10.013006000000001</v>
      </c>
      <c r="Q6764">
        <v>8.8352179999999993</v>
      </c>
      <c r="R6764">
        <v>4.0561949999999998</v>
      </c>
      <c r="S6764">
        <v>9.2849070000000005</v>
      </c>
      <c r="T6764">
        <v>9.2849070000000005</v>
      </c>
      <c r="U6764">
        <v>9.0799880000000002</v>
      </c>
      <c r="V6764">
        <v>0.33510899999999999</v>
      </c>
      <c r="W6764">
        <v>8.8750689999999999</v>
      </c>
      <c r="X6764">
        <v>8.8750689999999999</v>
      </c>
      <c r="Y6764">
        <v>9.2849070000000005</v>
      </c>
      <c r="Z6764">
        <v>9.0449979999999996</v>
      </c>
      <c r="AA6764">
        <v>0.39233000000000001</v>
      </c>
      <c r="AB6764">
        <v>8.8050879999999996</v>
      </c>
      <c r="AC6764">
        <v>8.8507280000000002</v>
      </c>
      <c r="AD6764">
        <v>9.2849070000000005</v>
      </c>
      <c r="AE6764">
        <v>9.0345809999999993</v>
      </c>
      <c r="AF6764">
        <v>0.40936400000000001</v>
      </c>
      <c r="AG6764">
        <v>8.7842559999999992</v>
      </c>
      <c r="AH6764">
        <v>8.8352179999999993</v>
      </c>
    </row>
    <row r="6765" spans="1:34" x14ac:dyDescent="0.45">
      <c r="A6765">
        <v>6764</v>
      </c>
      <c r="B6765">
        <v>9.3992780000000007</v>
      </c>
      <c r="C6765">
        <v>9.7485949999999999</v>
      </c>
      <c r="D6765">
        <v>9.7485949999999999</v>
      </c>
      <c r="E6765">
        <v>9.3992780000000007</v>
      </c>
      <c r="F6765">
        <v>4.5987330000000002</v>
      </c>
      <c r="G6765">
        <v>8.9154280000000004</v>
      </c>
      <c r="H6765">
        <v>9.3992780000000007</v>
      </c>
      <c r="I6765">
        <v>6.0907390000000001</v>
      </c>
      <c r="J6765">
        <v>8.7751239999999999</v>
      </c>
      <c r="K6765">
        <v>9.3992780000000007</v>
      </c>
      <c r="L6765">
        <v>4.5987330000000002</v>
      </c>
      <c r="M6765">
        <v>8.7572790000000005</v>
      </c>
      <c r="N6765">
        <v>9.3992780000000007</v>
      </c>
      <c r="O6765">
        <v>14.889953999999999</v>
      </c>
      <c r="P6765">
        <v>8.9023339999999997</v>
      </c>
      <c r="Q6765">
        <v>9.3992780000000007</v>
      </c>
      <c r="R6765">
        <v>4.5987330000000002</v>
      </c>
      <c r="S6765">
        <v>8.3872689999999999</v>
      </c>
      <c r="T6765">
        <v>8.3872689999999999</v>
      </c>
      <c r="U6765">
        <v>8.9135609999999996</v>
      </c>
      <c r="V6765">
        <v>-0.80413000000000001</v>
      </c>
      <c r="W6765">
        <v>9.4398540000000004</v>
      </c>
      <c r="X6765">
        <v>9.4398540000000004</v>
      </c>
      <c r="Y6765">
        <v>8.3872689999999999</v>
      </c>
      <c r="Z6765">
        <v>8.8779339999999998</v>
      </c>
      <c r="AA6765">
        <v>-0.749695</v>
      </c>
      <c r="AB6765">
        <v>9.3685989999999997</v>
      </c>
      <c r="AC6765">
        <v>9.4150700000000001</v>
      </c>
      <c r="AD6765">
        <v>8.3872689999999999</v>
      </c>
      <c r="AE6765">
        <v>8.8673310000000001</v>
      </c>
      <c r="AF6765">
        <v>-0.73349399999999998</v>
      </c>
      <c r="AG6765">
        <v>9.3473930000000003</v>
      </c>
      <c r="AH6765">
        <v>9.3992780000000007</v>
      </c>
    </row>
    <row r="6766" spans="1:34" x14ac:dyDescent="0.45">
      <c r="A6766">
        <v>6765</v>
      </c>
      <c r="B6766">
        <v>9.3215160000000008</v>
      </c>
      <c r="C6766">
        <v>10.076409</v>
      </c>
      <c r="D6766">
        <v>10.076409</v>
      </c>
      <c r="E6766">
        <v>9.3215160000000008</v>
      </c>
      <c r="F6766">
        <v>4.4750269999999999</v>
      </c>
      <c r="G6766">
        <v>9.0974140000000006</v>
      </c>
      <c r="H6766">
        <v>9.3215160000000008</v>
      </c>
      <c r="I6766">
        <v>5.9773420000000002</v>
      </c>
      <c r="J6766">
        <v>8.7290270000000003</v>
      </c>
      <c r="K6766">
        <v>9.3215160000000008</v>
      </c>
      <c r="L6766">
        <v>4.4750269999999999</v>
      </c>
      <c r="M6766">
        <v>8.7041350000000008</v>
      </c>
      <c r="N6766">
        <v>9.3215160000000008</v>
      </c>
      <c r="O6766">
        <v>14.813776000000001</v>
      </c>
      <c r="P6766">
        <v>8.8043320000000005</v>
      </c>
      <c r="Q6766">
        <v>9.3215160000000008</v>
      </c>
      <c r="R6766">
        <v>4.4750269999999999</v>
      </c>
      <c r="S6766">
        <v>8.3683200000000006</v>
      </c>
      <c r="T6766">
        <v>8.3683200000000006</v>
      </c>
      <c r="U6766">
        <v>8.8654910000000005</v>
      </c>
      <c r="V6766">
        <v>-0.73011400000000004</v>
      </c>
      <c r="W6766">
        <v>9.3626609999999992</v>
      </c>
      <c r="X6766">
        <v>9.3626609999999992</v>
      </c>
      <c r="Y6766">
        <v>8.3683200000000006</v>
      </c>
      <c r="Z6766">
        <v>8.8293630000000007</v>
      </c>
      <c r="AA6766">
        <v>-0.67706</v>
      </c>
      <c r="AB6766">
        <v>9.2904060000000008</v>
      </c>
      <c r="AC6766">
        <v>9.337529</v>
      </c>
      <c r="AD6766">
        <v>8.3683200000000006</v>
      </c>
      <c r="AE6766">
        <v>8.8186119999999999</v>
      </c>
      <c r="AF6766">
        <v>-0.66127100000000005</v>
      </c>
      <c r="AG6766">
        <v>9.2689029999999999</v>
      </c>
      <c r="AH6766">
        <v>9.3215160000000008</v>
      </c>
    </row>
    <row r="6767" spans="1:34" x14ac:dyDescent="0.45">
      <c r="A6767">
        <v>6766</v>
      </c>
      <c r="B6767">
        <v>9.5268540000000002</v>
      </c>
      <c r="C6767">
        <v>9.603002</v>
      </c>
      <c r="D6767">
        <v>9.603002</v>
      </c>
      <c r="E6767">
        <v>9.5268540000000002</v>
      </c>
      <c r="F6767">
        <v>4.681603</v>
      </c>
      <c r="G6767">
        <v>8.6929079999999992</v>
      </c>
      <c r="H6767">
        <v>9.5268540000000002</v>
      </c>
      <c r="I6767">
        <v>6.1843300000000001</v>
      </c>
      <c r="J6767">
        <v>8.2731580000000005</v>
      </c>
      <c r="K6767">
        <v>9.5268540000000002</v>
      </c>
      <c r="L6767">
        <v>4.681603</v>
      </c>
      <c r="M6767">
        <v>8.2577239999999996</v>
      </c>
      <c r="N6767">
        <v>9.5268540000000002</v>
      </c>
      <c r="O6767">
        <v>14.081237</v>
      </c>
      <c r="P6767">
        <v>8.3206059999999997</v>
      </c>
      <c r="Q6767">
        <v>9.5268540000000002</v>
      </c>
      <c r="R6767">
        <v>4.681603</v>
      </c>
      <c r="S6767">
        <v>7.9952459999999999</v>
      </c>
      <c r="T6767">
        <v>7.9952459999999999</v>
      </c>
      <c r="U6767">
        <v>8.7818149999999999</v>
      </c>
      <c r="V6767">
        <v>-1.1360300000000001</v>
      </c>
      <c r="W6767">
        <v>9.568384</v>
      </c>
      <c r="X6767">
        <v>9.568384</v>
      </c>
      <c r="Y6767">
        <v>7.9952459999999999</v>
      </c>
      <c r="Z6767">
        <v>8.7453489999999992</v>
      </c>
      <c r="AA6767">
        <v>-1.0833630000000001</v>
      </c>
      <c r="AB6767">
        <v>9.4954529999999995</v>
      </c>
      <c r="AC6767">
        <v>9.5430170000000007</v>
      </c>
      <c r="AD6767">
        <v>7.9952459999999999</v>
      </c>
      <c r="AE6767">
        <v>8.7344980000000003</v>
      </c>
      <c r="AF6767">
        <v>-1.0676909999999999</v>
      </c>
      <c r="AG6767">
        <v>9.473751</v>
      </c>
      <c r="AH6767">
        <v>9.5268540000000002</v>
      </c>
    </row>
    <row r="6768" spans="1:34" x14ac:dyDescent="0.45">
      <c r="A6768">
        <v>6767</v>
      </c>
      <c r="B6768">
        <v>9.5362229999999997</v>
      </c>
      <c r="C6768">
        <v>9.2949380000000001</v>
      </c>
      <c r="D6768">
        <v>9.2949380000000001</v>
      </c>
      <c r="E6768">
        <v>9.5362229999999997</v>
      </c>
      <c r="F6768">
        <v>4.6732880000000003</v>
      </c>
      <c r="G6768">
        <v>8.4318399999999993</v>
      </c>
      <c r="H6768">
        <v>9.5362229999999997</v>
      </c>
      <c r="I6768">
        <v>6.1800499999999996</v>
      </c>
      <c r="J6768">
        <v>8.0581870000000002</v>
      </c>
      <c r="K6768">
        <v>9.5362229999999997</v>
      </c>
      <c r="L6768">
        <v>4.6732880000000003</v>
      </c>
      <c r="M6768">
        <v>8.0432190000000006</v>
      </c>
      <c r="N6768">
        <v>9.5362229999999997</v>
      </c>
      <c r="O6768">
        <v>10.959892999999999</v>
      </c>
      <c r="P6768">
        <v>8.0822959999999995</v>
      </c>
      <c r="Q6768">
        <v>9.5362229999999997</v>
      </c>
      <c r="R6768">
        <v>4.6732880000000003</v>
      </c>
      <c r="S6768">
        <v>7.9033569999999997</v>
      </c>
      <c r="T6768">
        <v>7.9033569999999997</v>
      </c>
      <c r="U6768">
        <v>8.7408350000000006</v>
      </c>
      <c r="V6768">
        <v>-1.1481840000000001</v>
      </c>
      <c r="W6768">
        <v>9.5783129999999996</v>
      </c>
      <c r="X6768">
        <v>9.5783129999999996</v>
      </c>
      <c r="Y6768">
        <v>7.9033569999999997</v>
      </c>
      <c r="Z6768">
        <v>8.7038770000000003</v>
      </c>
      <c r="AA6768">
        <v>-1.097515</v>
      </c>
      <c r="AB6768">
        <v>9.5043970000000009</v>
      </c>
      <c r="AC6768">
        <v>9.5526029999999995</v>
      </c>
      <c r="AD6768">
        <v>7.9033569999999997</v>
      </c>
      <c r="AE6768">
        <v>8.6928800000000006</v>
      </c>
      <c r="AF6768">
        <v>-1.0824389999999999</v>
      </c>
      <c r="AG6768">
        <v>9.4824040000000007</v>
      </c>
      <c r="AH6768">
        <v>9.5362229999999997</v>
      </c>
    </row>
    <row r="6769" spans="1:34" x14ac:dyDescent="0.45">
      <c r="A6769">
        <v>6768</v>
      </c>
      <c r="B6769">
        <v>9.5173140000000007</v>
      </c>
      <c r="C6769">
        <v>9.2103940000000009</v>
      </c>
      <c r="D6769">
        <v>9.2103940000000009</v>
      </c>
      <c r="E6769">
        <v>9.5173140000000007</v>
      </c>
      <c r="F6769">
        <v>4.654077</v>
      </c>
      <c r="G6769">
        <v>8.3215669999999999</v>
      </c>
      <c r="H6769">
        <v>9.5173140000000007</v>
      </c>
      <c r="I6769">
        <v>6.1608419999999997</v>
      </c>
      <c r="J6769">
        <v>7.9545320000000004</v>
      </c>
      <c r="K6769">
        <v>9.5173140000000007</v>
      </c>
      <c r="L6769">
        <v>4.654077</v>
      </c>
      <c r="M6769">
        <v>7.9379559999999998</v>
      </c>
      <c r="N6769">
        <v>9.5173140000000007</v>
      </c>
      <c r="O6769">
        <v>8.1319949999999999</v>
      </c>
      <c r="P6769">
        <v>7.9422990000000002</v>
      </c>
      <c r="Q6769">
        <v>9.5173140000000007</v>
      </c>
      <c r="R6769">
        <v>4.654077</v>
      </c>
      <c r="S6769">
        <v>7.8850699999999998</v>
      </c>
      <c r="T6769">
        <v>7.8850699999999998</v>
      </c>
      <c r="U6769">
        <v>8.722569</v>
      </c>
      <c r="V6769">
        <v>-1.0752569999999999</v>
      </c>
      <c r="W6769">
        <v>9.5600679999999993</v>
      </c>
      <c r="X6769">
        <v>9.5600679999999993</v>
      </c>
      <c r="Y6769">
        <v>7.8850699999999998</v>
      </c>
      <c r="Z6769">
        <v>8.6850269999999998</v>
      </c>
      <c r="AA6769">
        <v>-1.027058</v>
      </c>
      <c r="AB6769">
        <v>9.484985</v>
      </c>
      <c r="AC6769">
        <v>9.5339519999999993</v>
      </c>
      <c r="AD6769">
        <v>7.8850699999999998</v>
      </c>
      <c r="AE6769">
        <v>8.6738569999999999</v>
      </c>
      <c r="AF6769">
        <v>-1.0127159999999999</v>
      </c>
      <c r="AG6769">
        <v>9.4626439999999992</v>
      </c>
      <c r="AH6769">
        <v>9.5173140000000007</v>
      </c>
    </row>
    <row r="6770" spans="1:34" x14ac:dyDescent="0.45">
      <c r="A6770">
        <v>6769</v>
      </c>
      <c r="B6770">
        <v>9.5591849999999994</v>
      </c>
      <c r="C6770">
        <v>9.0695460000000008</v>
      </c>
      <c r="D6770">
        <v>9.0695460000000008</v>
      </c>
      <c r="E6770">
        <v>9.5591849999999994</v>
      </c>
      <c r="F6770">
        <v>4.6964600000000001</v>
      </c>
      <c r="G6770">
        <v>8.2020780000000002</v>
      </c>
      <c r="H6770">
        <v>9.5591849999999994</v>
      </c>
      <c r="I6770">
        <v>6.2032540000000003</v>
      </c>
      <c r="J6770">
        <v>7.8462730000000001</v>
      </c>
      <c r="K6770">
        <v>9.5591849999999994</v>
      </c>
      <c r="L6770">
        <v>4.6964600000000001</v>
      </c>
      <c r="M6770">
        <v>7.8300960000000002</v>
      </c>
      <c r="N6770">
        <v>9.5591849999999994</v>
      </c>
      <c r="O6770">
        <v>7.316001</v>
      </c>
      <c r="P6770">
        <v>7.8147960000000003</v>
      </c>
      <c r="Q6770">
        <v>9.5591849999999994</v>
      </c>
      <c r="R6770">
        <v>4.6964600000000001</v>
      </c>
      <c r="S6770">
        <v>7.7832860000000004</v>
      </c>
      <c r="T6770">
        <v>7.7832860000000004</v>
      </c>
      <c r="U6770">
        <v>8.6927749999999993</v>
      </c>
      <c r="V6770">
        <v>-1.1621619999999999</v>
      </c>
      <c r="W6770">
        <v>9.6022630000000007</v>
      </c>
      <c r="X6770">
        <v>9.6022630000000007</v>
      </c>
      <c r="Y6770">
        <v>7.7832860000000004</v>
      </c>
      <c r="Z6770">
        <v>8.6549479999999992</v>
      </c>
      <c r="AA6770">
        <v>-1.113826</v>
      </c>
      <c r="AB6770">
        <v>9.5266099999999998</v>
      </c>
      <c r="AC6770">
        <v>9.5759489999999996</v>
      </c>
      <c r="AD6770">
        <v>7.7832860000000004</v>
      </c>
      <c r="AE6770">
        <v>8.6436930000000007</v>
      </c>
      <c r="AF6770">
        <v>-1.099445</v>
      </c>
      <c r="AG6770">
        <v>9.5041010000000004</v>
      </c>
      <c r="AH6770">
        <v>9.5591849999999994</v>
      </c>
    </row>
    <row r="6771" spans="1:34" x14ac:dyDescent="0.45">
      <c r="A6771">
        <v>6770</v>
      </c>
      <c r="B6771">
        <v>9.6270769999999999</v>
      </c>
      <c r="C6771">
        <v>8.9025470000000002</v>
      </c>
      <c r="D6771">
        <v>8.9025470000000002</v>
      </c>
      <c r="E6771">
        <v>9.6270769999999999</v>
      </c>
      <c r="F6771">
        <v>4.7590269999999997</v>
      </c>
      <c r="G6771">
        <v>8.0734969999999997</v>
      </c>
      <c r="H6771">
        <v>9.6270769999999999</v>
      </c>
      <c r="I6771">
        <v>6.2672530000000002</v>
      </c>
      <c r="J6771">
        <v>7.6904500000000002</v>
      </c>
      <c r="K6771">
        <v>9.6270769999999999</v>
      </c>
      <c r="L6771">
        <v>4.7590269999999997</v>
      </c>
      <c r="M6771">
        <v>7.6760729999999997</v>
      </c>
      <c r="N6771">
        <v>9.6270769999999999</v>
      </c>
      <c r="O6771">
        <v>6.7648250000000001</v>
      </c>
      <c r="P6771">
        <v>7.6419699999999997</v>
      </c>
      <c r="Q6771">
        <v>9.6270769999999999</v>
      </c>
      <c r="R6771">
        <v>4.7590269999999997</v>
      </c>
      <c r="S6771">
        <v>7.629308</v>
      </c>
      <c r="T6771">
        <v>7.629308</v>
      </c>
      <c r="U6771">
        <v>8.6497349999999997</v>
      </c>
      <c r="V6771">
        <v>-1.350055</v>
      </c>
      <c r="W6771">
        <v>9.6701619999999995</v>
      </c>
      <c r="X6771">
        <v>9.6701619999999995</v>
      </c>
      <c r="Y6771">
        <v>7.629308</v>
      </c>
      <c r="Z6771">
        <v>8.6119029999999999</v>
      </c>
      <c r="AA6771">
        <v>-1.300001</v>
      </c>
      <c r="AB6771">
        <v>9.5944970000000005</v>
      </c>
      <c r="AC6771">
        <v>9.6438439999999996</v>
      </c>
      <c r="AD6771">
        <v>7.629308</v>
      </c>
      <c r="AE6771">
        <v>8.6006470000000004</v>
      </c>
      <c r="AF6771">
        <v>-1.2851090000000001</v>
      </c>
      <c r="AG6771">
        <v>9.5719849999999997</v>
      </c>
      <c r="AH6771">
        <v>9.6270769999999999</v>
      </c>
    </row>
    <row r="6772" spans="1:34" x14ac:dyDescent="0.45">
      <c r="A6772">
        <v>6771</v>
      </c>
      <c r="B6772">
        <v>9.6578529999999994</v>
      </c>
      <c r="C6772">
        <v>8.7455940000000005</v>
      </c>
      <c r="D6772">
        <v>8.7455940000000005</v>
      </c>
      <c r="E6772">
        <v>9.6578529999999994</v>
      </c>
      <c r="F6772">
        <v>4.7832400000000002</v>
      </c>
      <c r="G6772">
        <v>7.9476979999999999</v>
      </c>
      <c r="H6772">
        <v>9.6578529999999994</v>
      </c>
      <c r="I6772">
        <v>6.2930450000000002</v>
      </c>
      <c r="J6772">
        <v>7.5923959999999999</v>
      </c>
      <c r="K6772">
        <v>9.6578529999999994</v>
      </c>
      <c r="L6772">
        <v>4.7832400000000002</v>
      </c>
      <c r="M6772">
        <v>7.5784159999999998</v>
      </c>
      <c r="N6772">
        <v>9.6578529999999994</v>
      </c>
      <c r="O6772">
        <v>6.704682</v>
      </c>
      <c r="P6772">
        <v>7.544003</v>
      </c>
      <c r="Q6772">
        <v>9.6578529999999994</v>
      </c>
      <c r="R6772">
        <v>4.7832400000000002</v>
      </c>
      <c r="S6772">
        <v>7.53186</v>
      </c>
      <c r="T6772">
        <v>7.53186</v>
      </c>
      <c r="U6772">
        <v>8.6164620000000003</v>
      </c>
      <c r="V6772">
        <v>-1.4312309999999999</v>
      </c>
      <c r="W6772">
        <v>9.7010640000000006</v>
      </c>
      <c r="X6772">
        <v>9.7010640000000006</v>
      </c>
      <c r="Y6772">
        <v>7.53186</v>
      </c>
      <c r="Z6772">
        <v>8.578519</v>
      </c>
      <c r="AA6772">
        <v>-1.3811610000000001</v>
      </c>
      <c r="AB6772">
        <v>9.6251770000000008</v>
      </c>
      <c r="AC6772">
        <v>9.6746680000000005</v>
      </c>
      <c r="AD6772">
        <v>7.53186</v>
      </c>
      <c r="AE6772">
        <v>8.5672300000000003</v>
      </c>
      <c r="AF6772">
        <v>-1.3662650000000001</v>
      </c>
      <c r="AG6772">
        <v>9.6026009999999999</v>
      </c>
      <c r="AH6772">
        <v>9.6578529999999994</v>
      </c>
    </row>
    <row r="6773" spans="1:34" x14ac:dyDescent="0.45">
      <c r="A6773">
        <v>6772</v>
      </c>
      <c r="B6773">
        <v>9.4242450000000009</v>
      </c>
      <c r="C6773">
        <v>9.5764359999999993</v>
      </c>
      <c r="D6773">
        <v>9.5764359999999993</v>
      </c>
      <c r="E6773">
        <v>9.4242450000000009</v>
      </c>
      <c r="F6773">
        <v>4.5531079999999999</v>
      </c>
      <c r="G6773">
        <v>8.4697929999999992</v>
      </c>
      <c r="H6773">
        <v>9.4242450000000009</v>
      </c>
      <c r="I6773">
        <v>6.0613219999999997</v>
      </c>
      <c r="J6773">
        <v>7.9421710000000001</v>
      </c>
      <c r="K6773">
        <v>9.4242450000000009</v>
      </c>
      <c r="L6773">
        <v>4.5531079999999999</v>
      </c>
      <c r="M6773">
        <v>7.9240000000000004</v>
      </c>
      <c r="N6773">
        <v>9.4242450000000009</v>
      </c>
      <c r="O6773">
        <v>6.5500759999999998</v>
      </c>
      <c r="P6773">
        <v>7.8667689999999997</v>
      </c>
      <c r="Q6773">
        <v>9.4242450000000009</v>
      </c>
      <c r="R6773">
        <v>4.5531079999999999</v>
      </c>
      <c r="S6773">
        <v>7.831861</v>
      </c>
      <c r="T6773">
        <v>7.831861</v>
      </c>
      <c r="U6773">
        <v>8.6499380000000006</v>
      </c>
      <c r="V6773">
        <v>-1.0006170000000001</v>
      </c>
      <c r="W6773">
        <v>9.4680140000000002</v>
      </c>
      <c r="X6773">
        <v>9.4680140000000002</v>
      </c>
      <c r="Y6773">
        <v>7.831861</v>
      </c>
      <c r="Z6773">
        <v>8.6115049999999993</v>
      </c>
      <c r="AA6773">
        <v>-0.95360800000000001</v>
      </c>
      <c r="AB6773">
        <v>9.3911479999999994</v>
      </c>
      <c r="AC6773">
        <v>9.4412780000000005</v>
      </c>
      <c r="AD6773">
        <v>7.831861</v>
      </c>
      <c r="AE6773">
        <v>8.6000700000000005</v>
      </c>
      <c r="AF6773">
        <v>-0.93962199999999996</v>
      </c>
      <c r="AG6773">
        <v>9.3682789999999994</v>
      </c>
      <c r="AH6773">
        <v>9.4242450000000009</v>
      </c>
    </row>
    <row r="6774" spans="1:34" x14ac:dyDescent="0.45">
      <c r="A6774">
        <v>6773</v>
      </c>
      <c r="B6774">
        <v>9.0744900000000008</v>
      </c>
      <c r="C6774">
        <v>10.949621</v>
      </c>
      <c r="D6774">
        <v>10.949621</v>
      </c>
      <c r="E6774">
        <v>9.0744900000000008</v>
      </c>
      <c r="F6774">
        <v>4.2323339999999998</v>
      </c>
      <c r="G6774">
        <v>9.3655740000000005</v>
      </c>
      <c r="H6774">
        <v>9.0744900000000008</v>
      </c>
      <c r="I6774">
        <v>5.7328289999999997</v>
      </c>
      <c r="J6774">
        <v>8.6549669999999992</v>
      </c>
      <c r="K6774">
        <v>9.0744900000000008</v>
      </c>
      <c r="L6774">
        <v>4.2323339999999998</v>
      </c>
      <c r="M6774">
        <v>8.6205820000000006</v>
      </c>
      <c r="N6774">
        <v>9.0744900000000008</v>
      </c>
      <c r="O6774">
        <v>7.0500160000000003</v>
      </c>
      <c r="P6774">
        <v>8.5672529999999991</v>
      </c>
      <c r="Q6774">
        <v>9.0744900000000008</v>
      </c>
      <c r="R6774">
        <v>4.2323339999999998</v>
      </c>
      <c r="S6774">
        <v>8.3158429999999992</v>
      </c>
      <c r="T6774">
        <v>8.3158429999999992</v>
      </c>
      <c r="U6774">
        <v>8.7172990000000006</v>
      </c>
      <c r="V6774">
        <v>-0.46710299999999999</v>
      </c>
      <c r="W6774">
        <v>9.1187550000000002</v>
      </c>
      <c r="X6774">
        <v>9.1187550000000002</v>
      </c>
      <c r="Y6774">
        <v>8.3158429999999992</v>
      </c>
      <c r="Z6774">
        <v>8.6784300000000005</v>
      </c>
      <c r="AA6774">
        <v>-0.421879</v>
      </c>
      <c r="AB6774">
        <v>9.0410179999999993</v>
      </c>
      <c r="AC6774">
        <v>9.0917159999999999</v>
      </c>
      <c r="AD6774">
        <v>8.3158429999999992</v>
      </c>
      <c r="AE6774">
        <v>8.6668649999999996</v>
      </c>
      <c r="AF6774">
        <v>-0.40842200000000001</v>
      </c>
      <c r="AG6774">
        <v>9.0178879999999992</v>
      </c>
      <c r="AH6774">
        <v>9.0744900000000008</v>
      </c>
    </row>
    <row r="6775" spans="1:34" x14ac:dyDescent="0.45">
      <c r="A6775">
        <v>6774</v>
      </c>
      <c r="B6775">
        <v>7.9307939999999997</v>
      </c>
      <c r="C6775">
        <v>12.455106000000001</v>
      </c>
      <c r="D6775">
        <v>12.455106000000001</v>
      </c>
      <c r="E6775">
        <v>7.9307939999999997</v>
      </c>
      <c r="F6775">
        <v>3.1484369999999999</v>
      </c>
      <c r="G6775">
        <v>11.405920999999999</v>
      </c>
      <c r="H6775">
        <v>7.9307939999999997</v>
      </c>
      <c r="I6775">
        <v>4.6314919999999997</v>
      </c>
      <c r="J6775">
        <v>11.143024</v>
      </c>
      <c r="K6775">
        <v>7.9307939999999997</v>
      </c>
      <c r="L6775">
        <v>3.1484369999999999</v>
      </c>
      <c r="M6775">
        <v>11.110493</v>
      </c>
      <c r="N6775">
        <v>7.9307939999999997</v>
      </c>
      <c r="O6775">
        <v>7.8433539999999997</v>
      </c>
      <c r="P6775">
        <v>11.068303999999999</v>
      </c>
      <c r="Q6775">
        <v>7.9307939999999997</v>
      </c>
      <c r="R6775">
        <v>3.1484369999999999</v>
      </c>
      <c r="S6775">
        <v>10.213462</v>
      </c>
      <c r="T6775">
        <v>10.213462</v>
      </c>
      <c r="U6775">
        <v>9.0922669999999997</v>
      </c>
      <c r="V6775">
        <v>2.3659059999999998</v>
      </c>
      <c r="W6775">
        <v>7.9710720000000004</v>
      </c>
      <c r="X6775">
        <v>7.9710720000000004</v>
      </c>
      <c r="Y6775">
        <v>10.213462</v>
      </c>
      <c r="Z6775">
        <v>9.0569019999999991</v>
      </c>
      <c r="AA6775">
        <v>2.4405320000000001</v>
      </c>
      <c r="AB6775">
        <v>7.9003420000000002</v>
      </c>
      <c r="AC6775">
        <v>7.9464699999999997</v>
      </c>
      <c r="AD6775">
        <v>10.213462</v>
      </c>
      <c r="AE6775">
        <v>9.0463740000000001</v>
      </c>
      <c r="AF6775">
        <v>2.4627479999999999</v>
      </c>
      <c r="AG6775">
        <v>7.8792850000000003</v>
      </c>
      <c r="AH6775">
        <v>7.9307939999999997</v>
      </c>
    </row>
    <row r="6776" spans="1:34" x14ac:dyDescent="0.45">
      <c r="A6776">
        <v>6775</v>
      </c>
      <c r="B6776">
        <v>7.6904960000000004</v>
      </c>
      <c r="C6776">
        <v>13.986779</v>
      </c>
      <c r="D6776">
        <v>13.986779</v>
      </c>
      <c r="E6776">
        <v>7.6904960000000004</v>
      </c>
      <c r="F6776">
        <v>3.0125410000000001</v>
      </c>
      <c r="G6776">
        <v>12.440129000000001</v>
      </c>
      <c r="H6776">
        <v>7.6904960000000004</v>
      </c>
      <c r="I6776">
        <v>4.470243</v>
      </c>
      <c r="J6776">
        <v>12.287658</v>
      </c>
      <c r="K6776">
        <v>7.6904960000000004</v>
      </c>
      <c r="L6776">
        <v>3.0125410000000001</v>
      </c>
      <c r="M6776">
        <v>12.230292</v>
      </c>
      <c r="N6776">
        <v>7.6904960000000004</v>
      </c>
      <c r="O6776">
        <v>8.461957</v>
      </c>
      <c r="P6776">
        <v>12.199733</v>
      </c>
      <c r="Q6776">
        <v>7.6904960000000004</v>
      </c>
      <c r="R6776">
        <v>3.0125410000000001</v>
      </c>
      <c r="S6776">
        <v>11.388717</v>
      </c>
      <c r="T6776">
        <v>11.388717</v>
      </c>
      <c r="U6776">
        <v>9.5580409999999993</v>
      </c>
      <c r="V6776">
        <v>5.124689</v>
      </c>
      <c r="W6776">
        <v>7.7273649999999998</v>
      </c>
      <c r="X6776">
        <v>7.7273649999999998</v>
      </c>
      <c r="Y6776">
        <v>11.388717</v>
      </c>
      <c r="Z6776">
        <v>9.5256720000000001</v>
      </c>
      <c r="AA6776">
        <v>5.2153020000000003</v>
      </c>
      <c r="AB6776">
        <v>7.6626269999999996</v>
      </c>
      <c r="AC6776">
        <v>7.7048480000000001</v>
      </c>
      <c r="AD6776">
        <v>11.388717</v>
      </c>
      <c r="AE6776">
        <v>9.5160289999999996</v>
      </c>
      <c r="AF6776">
        <v>5.2422950000000004</v>
      </c>
      <c r="AG6776">
        <v>7.6433419999999996</v>
      </c>
      <c r="AH6776">
        <v>7.6904960000000004</v>
      </c>
    </row>
    <row r="6777" spans="1:34" x14ac:dyDescent="0.45">
      <c r="A6777">
        <v>6776</v>
      </c>
      <c r="B6777">
        <v>7.8632989999999996</v>
      </c>
      <c r="C6777">
        <v>14.391918</v>
      </c>
      <c r="D6777">
        <v>14.391918</v>
      </c>
      <c r="E6777">
        <v>7.8632989999999996</v>
      </c>
      <c r="F6777">
        <v>3.2013859999999998</v>
      </c>
      <c r="G6777">
        <v>12.70083</v>
      </c>
      <c r="H6777">
        <v>7.8632989999999996</v>
      </c>
      <c r="I6777">
        <v>13.613371000000001</v>
      </c>
      <c r="J6777">
        <v>12.741524</v>
      </c>
      <c r="K6777">
        <v>7.8632989999999996</v>
      </c>
      <c r="L6777">
        <v>3.2013859999999998</v>
      </c>
      <c r="M6777">
        <v>12.65666</v>
      </c>
      <c r="N6777">
        <v>7.8632989999999996</v>
      </c>
      <c r="O6777">
        <v>7.272977</v>
      </c>
      <c r="P6777">
        <v>12.610873</v>
      </c>
      <c r="Q6777">
        <v>7.8632989999999996</v>
      </c>
      <c r="R6777">
        <v>3.2013859999999998</v>
      </c>
      <c r="S6777">
        <v>11.918768999999999</v>
      </c>
      <c r="T6777">
        <v>11.918768999999999</v>
      </c>
      <c r="U6777">
        <v>9.9082690000000007</v>
      </c>
      <c r="V6777">
        <v>6.5170870000000001</v>
      </c>
      <c r="W6777">
        <v>7.8977680000000001</v>
      </c>
      <c r="X6777">
        <v>7.8977680000000001</v>
      </c>
      <c r="Y6777">
        <v>11.918768999999999</v>
      </c>
      <c r="Z6777">
        <v>9.8780079999999995</v>
      </c>
      <c r="AA6777">
        <v>6.6151790000000004</v>
      </c>
      <c r="AB6777">
        <v>7.8372460000000004</v>
      </c>
      <c r="AC6777">
        <v>7.8767170000000002</v>
      </c>
      <c r="AD6777">
        <v>11.918768999999999</v>
      </c>
      <c r="AE6777">
        <v>9.8689900000000002</v>
      </c>
      <c r="AF6777">
        <v>6.6444109999999998</v>
      </c>
      <c r="AG6777">
        <v>7.81921</v>
      </c>
      <c r="AH6777">
        <v>7.8632989999999996</v>
      </c>
    </row>
    <row r="6778" spans="1:34" x14ac:dyDescent="0.45">
      <c r="A6778">
        <v>6777</v>
      </c>
      <c r="B6778">
        <v>8.0675380000000008</v>
      </c>
      <c r="C6778">
        <v>14.604044999999999</v>
      </c>
      <c r="D6778">
        <v>14.604044999999999</v>
      </c>
      <c r="E6778">
        <v>8.0675380000000008</v>
      </c>
      <c r="F6778">
        <v>3.3853420000000001</v>
      </c>
      <c r="G6778">
        <v>12.866381000000001</v>
      </c>
      <c r="H6778">
        <v>8.0675380000000008</v>
      </c>
      <c r="I6778">
        <v>13.816369</v>
      </c>
      <c r="J6778">
        <v>12.904191000000001</v>
      </c>
      <c r="K6778">
        <v>8.0675380000000008</v>
      </c>
      <c r="L6778">
        <v>3.3853420000000001</v>
      </c>
      <c r="M6778">
        <v>12.821284</v>
      </c>
      <c r="N6778">
        <v>8.0675380000000008</v>
      </c>
      <c r="O6778">
        <v>7.3338080000000003</v>
      </c>
      <c r="P6778">
        <v>12.779617999999999</v>
      </c>
      <c r="Q6778">
        <v>8.0675380000000008</v>
      </c>
      <c r="R6778">
        <v>3.3853420000000001</v>
      </c>
      <c r="S6778">
        <v>12.221610999999999</v>
      </c>
      <c r="T6778">
        <v>12.221610999999999</v>
      </c>
      <c r="U6778">
        <v>10.161006</v>
      </c>
      <c r="V6778">
        <v>7.2297760000000002</v>
      </c>
      <c r="W6778">
        <v>8.1004000000000005</v>
      </c>
      <c r="X6778">
        <v>8.1004000000000005</v>
      </c>
      <c r="Y6778">
        <v>12.221610999999999</v>
      </c>
      <c r="Z6778">
        <v>10.132156</v>
      </c>
      <c r="AA6778">
        <v>7.3309949999999997</v>
      </c>
      <c r="AB6778">
        <v>8.0427020000000002</v>
      </c>
      <c r="AC6778">
        <v>8.0803309999999993</v>
      </c>
      <c r="AD6778">
        <v>12.221610999999999</v>
      </c>
      <c r="AE6778">
        <v>10.123557</v>
      </c>
      <c r="AF6778">
        <v>7.361167</v>
      </c>
      <c r="AG6778">
        <v>8.0255030000000005</v>
      </c>
      <c r="AH6778">
        <v>8.0675380000000008</v>
      </c>
    </row>
    <row r="6779" spans="1:34" x14ac:dyDescent="0.45">
      <c r="A6779">
        <v>6778</v>
      </c>
      <c r="B6779">
        <v>8.2716460000000005</v>
      </c>
      <c r="C6779">
        <v>14.803864000000001</v>
      </c>
      <c r="D6779">
        <v>14.803864000000001</v>
      </c>
      <c r="E6779">
        <v>8.2716460000000005</v>
      </c>
      <c r="F6779">
        <v>3.5665049999999998</v>
      </c>
      <c r="G6779">
        <v>12.873231000000001</v>
      </c>
      <c r="H6779">
        <v>8.2716460000000005</v>
      </c>
      <c r="I6779">
        <v>14.018781000000001</v>
      </c>
      <c r="J6779">
        <v>12.913741</v>
      </c>
      <c r="K6779">
        <v>8.2716460000000005</v>
      </c>
      <c r="L6779">
        <v>3.5665049999999998</v>
      </c>
      <c r="M6779">
        <v>12.834860000000001</v>
      </c>
      <c r="N6779">
        <v>8.2716460000000005</v>
      </c>
      <c r="O6779">
        <v>7.663735</v>
      </c>
      <c r="P6779">
        <v>12.798824</v>
      </c>
      <c r="Q6779">
        <v>8.2716460000000005</v>
      </c>
      <c r="R6779">
        <v>3.5665049999999998</v>
      </c>
      <c r="S6779">
        <v>12.325165999999999</v>
      </c>
      <c r="T6779">
        <v>12.325165999999999</v>
      </c>
      <c r="U6779">
        <v>10.314308</v>
      </c>
      <c r="V6779">
        <v>7.3760500000000002</v>
      </c>
      <c r="W6779">
        <v>8.3034499999999998</v>
      </c>
      <c r="X6779">
        <v>8.3034499999999998</v>
      </c>
      <c r="Y6779">
        <v>12.325165999999999</v>
      </c>
      <c r="Z6779">
        <v>10.286388000000001</v>
      </c>
      <c r="AA6779">
        <v>7.4784610000000002</v>
      </c>
      <c r="AB6779">
        <v>8.2476109999999991</v>
      </c>
      <c r="AC6779">
        <v>8.2840279999999993</v>
      </c>
      <c r="AD6779">
        <v>12.325165999999999</v>
      </c>
      <c r="AE6779">
        <v>10.278065</v>
      </c>
      <c r="AF6779">
        <v>7.5089920000000001</v>
      </c>
      <c r="AG6779">
        <v>8.2309649999999994</v>
      </c>
      <c r="AH6779">
        <v>8.2716460000000005</v>
      </c>
    </row>
    <row r="6780" spans="1:34" x14ac:dyDescent="0.45">
      <c r="A6780">
        <v>6779</v>
      </c>
      <c r="B6780">
        <v>8.4097530000000003</v>
      </c>
      <c r="C6780">
        <v>14.936650999999999</v>
      </c>
      <c r="D6780">
        <v>14.936650999999999</v>
      </c>
      <c r="E6780">
        <v>8.4097530000000003</v>
      </c>
      <c r="F6780">
        <v>3.6834639999999998</v>
      </c>
      <c r="G6780">
        <v>13.100864</v>
      </c>
      <c r="H6780">
        <v>8.4097530000000003</v>
      </c>
      <c r="I6780">
        <v>14.154764999999999</v>
      </c>
      <c r="J6780">
        <v>13.147952999999999</v>
      </c>
      <c r="K6780">
        <v>8.4097530000000003</v>
      </c>
      <c r="L6780">
        <v>3.6834639999999998</v>
      </c>
      <c r="M6780">
        <v>13.063667000000001</v>
      </c>
      <c r="N6780">
        <v>8.4097530000000003</v>
      </c>
      <c r="O6780">
        <v>7.7762070000000003</v>
      </c>
      <c r="P6780">
        <v>13.030379999999999</v>
      </c>
      <c r="Q6780">
        <v>8.4097530000000003</v>
      </c>
      <c r="R6780">
        <v>3.6834639999999998</v>
      </c>
      <c r="S6780">
        <v>12.679292999999999</v>
      </c>
      <c r="T6780">
        <v>12.679292999999999</v>
      </c>
      <c r="U6780">
        <v>10.55973</v>
      </c>
      <c r="V6780">
        <v>8.5310269999999999</v>
      </c>
      <c r="W6780">
        <v>8.4401670000000006</v>
      </c>
      <c r="X6780">
        <v>8.4401670000000006</v>
      </c>
      <c r="Y6780">
        <v>12.679292999999999</v>
      </c>
      <c r="Z6780">
        <v>10.533030999999999</v>
      </c>
      <c r="AA6780">
        <v>8.6384860000000003</v>
      </c>
      <c r="AB6780">
        <v>8.3867689999999993</v>
      </c>
      <c r="AC6780">
        <v>8.4215940000000007</v>
      </c>
      <c r="AD6780">
        <v>12.679292999999999</v>
      </c>
      <c r="AE6780">
        <v>10.525069999999999</v>
      </c>
      <c r="AF6780">
        <v>8.6705299999999994</v>
      </c>
      <c r="AG6780">
        <v>8.3708469999999995</v>
      </c>
      <c r="AH6780">
        <v>8.4097530000000003</v>
      </c>
    </row>
    <row r="6781" spans="1:34" x14ac:dyDescent="0.45">
      <c r="A6781">
        <v>6780</v>
      </c>
      <c r="B6781">
        <v>8.4903279999999999</v>
      </c>
      <c r="C6781">
        <v>15.01341</v>
      </c>
      <c r="D6781">
        <v>15.01341</v>
      </c>
      <c r="E6781">
        <v>8.4903279999999999</v>
      </c>
      <c r="F6781">
        <v>3.750086</v>
      </c>
      <c r="G6781">
        <v>13.467202</v>
      </c>
      <c r="H6781">
        <v>8.4903279999999999</v>
      </c>
      <c r="I6781">
        <v>14.233795000000001</v>
      </c>
      <c r="J6781">
        <v>13.510863000000001</v>
      </c>
      <c r="K6781">
        <v>8.4903279999999999</v>
      </c>
      <c r="L6781">
        <v>3.750086</v>
      </c>
      <c r="M6781">
        <v>13.411593</v>
      </c>
      <c r="N6781">
        <v>8.4903279999999999</v>
      </c>
      <c r="O6781">
        <v>8.4233089999999997</v>
      </c>
      <c r="P6781">
        <v>13.386008</v>
      </c>
      <c r="Q6781">
        <v>8.4903279999999999</v>
      </c>
      <c r="R6781">
        <v>3.750086</v>
      </c>
      <c r="S6781">
        <v>13.08169</v>
      </c>
      <c r="T6781">
        <v>13.08169</v>
      </c>
      <c r="U6781">
        <v>10.80081</v>
      </c>
      <c r="V6781">
        <v>9.4963490000000004</v>
      </c>
      <c r="W6781">
        <v>8.5199289999999994</v>
      </c>
      <c r="X6781">
        <v>8.5199289999999994</v>
      </c>
      <c r="Y6781">
        <v>13.08169</v>
      </c>
      <c r="Z6781">
        <v>10.774825</v>
      </c>
      <c r="AA6781">
        <v>9.6045359999999995</v>
      </c>
      <c r="AB6781">
        <v>8.4679599999999997</v>
      </c>
      <c r="AC6781">
        <v>8.5018530000000005</v>
      </c>
      <c r="AD6781">
        <v>13.08169</v>
      </c>
      <c r="AE6781">
        <v>10.767075</v>
      </c>
      <c r="AF6781">
        <v>9.6368030000000005</v>
      </c>
      <c r="AG6781">
        <v>8.4524589999999993</v>
      </c>
      <c r="AH6781">
        <v>8.4903279999999999</v>
      </c>
    </row>
    <row r="6782" spans="1:34" x14ac:dyDescent="0.45">
      <c r="A6782">
        <v>6781</v>
      </c>
      <c r="B6782">
        <v>8.6956000000000007</v>
      </c>
      <c r="C6782">
        <v>15.218985</v>
      </c>
      <c r="D6782">
        <v>15.218985</v>
      </c>
      <c r="E6782">
        <v>8.6956000000000007</v>
      </c>
      <c r="F6782">
        <v>3.9430390000000002</v>
      </c>
      <c r="G6782">
        <v>13.545893</v>
      </c>
      <c r="H6782">
        <v>8.6956000000000007</v>
      </c>
      <c r="I6782">
        <v>14.439169</v>
      </c>
      <c r="J6782">
        <v>13.597891000000001</v>
      </c>
      <c r="K6782">
        <v>8.6956000000000007</v>
      </c>
      <c r="L6782">
        <v>3.9430390000000002</v>
      </c>
      <c r="M6782">
        <v>13.510066999999999</v>
      </c>
      <c r="N6782">
        <v>8.6956000000000007</v>
      </c>
      <c r="O6782">
        <v>9.5424430000000005</v>
      </c>
      <c r="P6782">
        <v>13.494809</v>
      </c>
      <c r="Q6782">
        <v>8.6956000000000007</v>
      </c>
      <c r="R6782">
        <v>3.9430390000000002</v>
      </c>
      <c r="S6782">
        <v>13.241777000000001</v>
      </c>
      <c r="T6782">
        <v>13.241777000000001</v>
      </c>
      <c r="U6782">
        <v>10.983019000000001</v>
      </c>
      <c r="V6782">
        <v>9.9617400000000007</v>
      </c>
      <c r="W6782">
        <v>8.7242599999999992</v>
      </c>
      <c r="X6782">
        <v>8.7242599999999992</v>
      </c>
      <c r="Y6782">
        <v>13.241777000000001</v>
      </c>
      <c r="Z6782">
        <v>10.957860999999999</v>
      </c>
      <c r="AA6782">
        <v>10.072695</v>
      </c>
      <c r="AB6782">
        <v>8.6739440000000005</v>
      </c>
      <c r="AC6782">
        <v>8.7067589999999999</v>
      </c>
      <c r="AD6782">
        <v>13.241777000000001</v>
      </c>
      <c r="AE6782">
        <v>10.950355999999999</v>
      </c>
      <c r="AF6782">
        <v>10.105793</v>
      </c>
      <c r="AG6782">
        <v>8.6589340000000004</v>
      </c>
      <c r="AH6782">
        <v>8.6956000000000007</v>
      </c>
    </row>
    <row r="6783" spans="1:34" x14ac:dyDescent="0.45">
      <c r="A6783">
        <v>6782</v>
      </c>
      <c r="B6783">
        <v>8.7860189999999996</v>
      </c>
      <c r="C6783">
        <v>15.303253</v>
      </c>
      <c r="D6783">
        <v>15.303253</v>
      </c>
      <c r="E6783">
        <v>8.7860189999999996</v>
      </c>
      <c r="F6783">
        <v>4.0135379999999996</v>
      </c>
      <c r="G6783">
        <v>13.761234</v>
      </c>
      <c r="H6783">
        <v>8.7860189999999996</v>
      </c>
      <c r="I6783">
        <v>14.527062000000001</v>
      </c>
      <c r="J6783">
        <v>13.79912</v>
      </c>
      <c r="K6783">
        <v>8.7860189999999996</v>
      </c>
      <c r="L6783">
        <v>4.0135379999999996</v>
      </c>
      <c r="M6783">
        <v>13.741246</v>
      </c>
      <c r="N6783">
        <v>8.7860189999999996</v>
      </c>
      <c r="O6783">
        <v>8.7455090000000002</v>
      </c>
      <c r="P6783">
        <v>13.719442000000001</v>
      </c>
      <c r="Q6783">
        <v>8.7860189999999996</v>
      </c>
      <c r="R6783">
        <v>4.0135379999999996</v>
      </c>
      <c r="S6783">
        <v>13.498051</v>
      </c>
      <c r="T6783">
        <v>13.498051</v>
      </c>
      <c r="U6783">
        <v>11.156124</v>
      </c>
      <c r="V6783">
        <v>10.471223999999999</v>
      </c>
      <c r="W6783">
        <v>8.8141960000000008</v>
      </c>
      <c r="X6783">
        <v>8.8141960000000008</v>
      </c>
      <c r="Y6783">
        <v>13.498051</v>
      </c>
      <c r="Z6783">
        <v>11.13139</v>
      </c>
      <c r="AA6783">
        <v>10.581814</v>
      </c>
      <c r="AB6783">
        <v>8.7647290000000009</v>
      </c>
      <c r="AC6783">
        <v>8.7969899999999992</v>
      </c>
      <c r="AD6783">
        <v>13.498051</v>
      </c>
      <c r="AE6783">
        <v>11.124010999999999</v>
      </c>
      <c r="AF6783">
        <v>10.614807000000001</v>
      </c>
      <c r="AG6783">
        <v>8.7499699999999994</v>
      </c>
      <c r="AH6783">
        <v>8.7860189999999996</v>
      </c>
    </row>
    <row r="6784" spans="1:34" x14ac:dyDescent="0.45">
      <c r="A6784">
        <v>6783</v>
      </c>
      <c r="B6784">
        <v>8.917465</v>
      </c>
      <c r="C6784">
        <v>15.433471000000001</v>
      </c>
      <c r="D6784">
        <v>15.433471000000001</v>
      </c>
      <c r="E6784">
        <v>8.917465</v>
      </c>
      <c r="F6784">
        <v>4.1338020000000002</v>
      </c>
      <c r="G6784">
        <v>13.99858</v>
      </c>
      <c r="H6784">
        <v>8.917465</v>
      </c>
      <c r="I6784">
        <v>14.657988</v>
      </c>
      <c r="J6784">
        <v>14.033548</v>
      </c>
      <c r="K6784">
        <v>8.917465</v>
      </c>
      <c r="L6784">
        <v>4.1338020000000002</v>
      </c>
      <c r="M6784">
        <v>13.978291</v>
      </c>
      <c r="N6784">
        <v>8.917465</v>
      </c>
      <c r="O6784">
        <v>7.0205330000000004</v>
      </c>
      <c r="P6784">
        <v>13.922275000000001</v>
      </c>
      <c r="Q6784">
        <v>8.917465</v>
      </c>
      <c r="R6784">
        <v>4.1338020000000002</v>
      </c>
      <c r="S6784">
        <v>13.675039999999999</v>
      </c>
      <c r="T6784">
        <v>13.675039999999999</v>
      </c>
      <c r="U6784">
        <v>11.310074999999999</v>
      </c>
      <c r="V6784">
        <v>10.881319</v>
      </c>
      <c r="W6784">
        <v>8.9451110000000007</v>
      </c>
      <c r="X6784">
        <v>8.9451110000000007</v>
      </c>
      <c r="Y6784">
        <v>13.675039999999999</v>
      </c>
      <c r="Z6784">
        <v>11.285807999999999</v>
      </c>
      <c r="AA6784">
        <v>10.992974</v>
      </c>
      <c r="AB6784">
        <v>8.8965759999999996</v>
      </c>
      <c r="AC6784">
        <v>8.928229</v>
      </c>
      <c r="AD6784">
        <v>13.675039999999999</v>
      </c>
      <c r="AE6784">
        <v>11.278567000000001</v>
      </c>
      <c r="AF6784">
        <v>11.026289</v>
      </c>
      <c r="AG6784">
        <v>8.8820949999999996</v>
      </c>
      <c r="AH6784">
        <v>8.917465</v>
      </c>
    </row>
    <row r="6785" spans="1:34" x14ac:dyDescent="0.45">
      <c r="A6785">
        <v>6784</v>
      </c>
      <c r="B6785">
        <v>8.9977269999999994</v>
      </c>
      <c r="C6785">
        <v>15.510141000000001</v>
      </c>
      <c r="D6785">
        <v>15.510141000000001</v>
      </c>
      <c r="E6785">
        <v>8.9977269999999994</v>
      </c>
      <c r="F6785">
        <v>4.2007430000000001</v>
      </c>
      <c r="G6785">
        <v>14.266614000000001</v>
      </c>
      <c r="H6785">
        <v>8.9977269999999994</v>
      </c>
      <c r="I6785">
        <v>14.736744</v>
      </c>
      <c r="J6785">
        <v>14.297776000000001</v>
      </c>
      <c r="K6785">
        <v>8.9977269999999994</v>
      </c>
      <c r="L6785">
        <v>4.2007430000000001</v>
      </c>
      <c r="M6785">
        <v>14.225376000000001</v>
      </c>
      <c r="N6785">
        <v>8.9977269999999994</v>
      </c>
      <c r="O6785">
        <v>6.8590530000000003</v>
      </c>
      <c r="P6785">
        <v>14.144557000000001</v>
      </c>
      <c r="Q6785">
        <v>8.9977269999999994</v>
      </c>
      <c r="R6785">
        <v>4.2007430000000001</v>
      </c>
      <c r="S6785">
        <v>13.853899999999999</v>
      </c>
      <c r="T6785">
        <v>13.853899999999999</v>
      </c>
      <c r="U6785">
        <v>11.439505</v>
      </c>
      <c r="V6785">
        <v>11.157887000000001</v>
      </c>
      <c r="W6785">
        <v>9.0251110000000008</v>
      </c>
      <c r="X6785">
        <v>9.0251110000000008</v>
      </c>
      <c r="Y6785">
        <v>13.853899999999999</v>
      </c>
      <c r="Z6785">
        <v>11.415468000000001</v>
      </c>
      <c r="AA6785">
        <v>11.268972</v>
      </c>
      <c r="AB6785">
        <v>8.9770369999999993</v>
      </c>
      <c r="AC6785">
        <v>9.0083900000000003</v>
      </c>
      <c r="AD6785">
        <v>13.853899999999999</v>
      </c>
      <c r="AE6785">
        <v>11.408296</v>
      </c>
      <c r="AF6785">
        <v>11.302118999999999</v>
      </c>
      <c r="AG6785">
        <v>8.9626920000000005</v>
      </c>
      <c r="AH6785">
        <v>8.9977269999999994</v>
      </c>
    </row>
    <row r="6786" spans="1:34" x14ac:dyDescent="0.45">
      <c r="A6786">
        <v>6785</v>
      </c>
      <c r="B6786">
        <v>9.0422860000000007</v>
      </c>
      <c r="C6786">
        <v>15.552427</v>
      </c>
      <c r="D6786">
        <v>15.552427</v>
      </c>
      <c r="E6786">
        <v>9.0422860000000007</v>
      </c>
      <c r="F6786">
        <v>4.2372899999999998</v>
      </c>
      <c r="G6786">
        <v>14.753631</v>
      </c>
      <c r="H6786">
        <v>9.0422860000000007</v>
      </c>
      <c r="I6786">
        <v>14.780341</v>
      </c>
      <c r="J6786">
        <v>14.755426</v>
      </c>
      <c r="K6786">
        <v>9.0422860000000007</v>
      </c>
      <c r="L6786">
        <v>4.2372899999999998</v>
      </c>
      <c r="M6786">
        <v>14.707845000000001</v>
      </c>
      <c r="N6786">
        <v>9.0422860000000007</v>
      </c>
      <c r="O6786">
        <v>8.7186679999999992</v>
      </c>
      <c r="P6786">
        <v>14.650185</v>
      </c>
      <c r="Q6786">
        <v>9.0422860000000007</v>
      </c>
      <c r="R6786">
        <v>4.2372899999999998</v>
      </c>
      <c r="S6786">
        <v>14.258015</v>
      </c>
      <c r="T6786">
        <v>14.258015</v>
      </c>
      <c r="U6786">
        <v>11.663656</v>
      </c>
      <c r="V6786">
        <v>12.254583999999999</v>
      </c>
      <c r="W6786">
        <v>9.0692979999999999</v>
      </c>
      <c r="X6786">
        <v>9.0692979999999999</v>
      </c>
      <c r="Y6786">
        <v>14.258015</v>
      </c>
      <c r="Z6786">
        <v>11.639946999999999</v>
      </c>
      <c r="AA6786">
        <v>12.366579</v>
      </c>
      <c r="AB6786">
        <v>9.0218790000000002</v>
      </c>
      <c r="AC6786">
        <v>9.0528040000000001</v>
      </c>
      <c r="AD6786">
        <v>14.258015</v>
      </c>
      <c r="AE6786">
        <v>11.63287</v>
      </c>
      <c r="AF6786">
        <v>12.400005</v>
      </c>
      <c r="AG6786">
        <v>9.0077259999999999</v>
      </c>
      <c r="AH6786">
        <v>9.0422860000000007</v>
      </c>
    </row>
    <row r="6787" spans="1:34" x14ac:dyDescent="0.45">
      <c r="A6787">
        <v>6786</v>
      </c>
      <c r="B6787">
        <v>8.7410239999999995</v>
      </c>
      <c r="C6787">
        <v>15.244491</v>
      </c>
      <c r="D6787">
        <v>15.244491</v>
      </c>
      <c r="E6787">
        <v>8.7410239999999995</v>
      </c>
      <c r="F6787">
        <v>3.9401440000000001</v>
      </c>
      <c r="G6787">
        <v>14.161956999999999</v>
      </c>
      <c r="H6787">
        <v>8.7410239999999995</v>
      </c>
      <c r="I6787">
        <v>14.476276</v>
      </c>
      <c r="J6787">
        <v>14.162418000000001</v>
      </c>
      <c r="K6787">
        <v>8.7410239999999995</v>
      </c>
      <c r="L6787">
        <v>3.9401440000000001</v>
      </c>
      <c r="M6787">
        <v>14.095051</v>
      </c>
      <c r="N6787">
        <v>8.7410239999999995</v>
      </c>
      <c r="O6787">
        <v>9.6398650000000004</v>
      </c>
      <c r="P6787">
        <v>14.022895</v>
      </c>
      <c r="Q6787">
        <v>8.7410239999999995</v>
      </c>
      <c r="R6787">
        <v>3.9401440000000001</v>
      </c>
      <c r="S6787">
        <v>13.272356</v>
      </c>
      <c r="T6787">
        <v>13.272356</v>
      </c>
      <c r="U6787">
        <v>11.022529</v>
      </c>
      <c r="V6787">
        <v>6.3106429999999998</v>
      </c>
      <c r="W6787">
        <v>8.7727029999999999</v>
      </c>
      <c r="X6787">
        <v>8.7727029999999999</v>
      </c>
      <c r="Y6787">
        <v>13.272356</v>
      </c>
      <c r="Z6787">
        <v>10.994719999999999</v>
      </c>
      <c r="AA6787">
        <v>6.3886479999999999</v>
      </c>
      <c r="AB6787">
        <v>8.7170830000000006</v>
      </c>
      <c r="AC6787">
        <v>8.7533569999999994</v>
      </c>
      <c r="AD6787">
        <v>13.272356</v>
      </c>
      <c r="AE6787">
        <v>10.98643</v>
      </c>
      <c r="AF6787">
        <v>6.4119010000000003</v>
      </c>
      <c r="AG6787">
        <v>8.7005029999999994</v>
      </c>
      <c r="AH6787">
        <v>8.7410239999999995</v>
      </c>
    </row>
    <row r="6788" spans="1:34" x14ac:dyDescent="0.45">
      <c r="A6788">
        <v>6787</v>
      </c>
      <c r="B6788">
        <v>8.5957869999999996</v>
      </c>
      <c r="C6788">
        <v>15.108230000000001</v>
      </c>
      <c r="D6788">
        <v>15.108230000000001</v>
      </c>
      <c r="E6788">
        <v>8.5957869999999996</v>
      </c>
      <c r="F6788">
        <v>3.8244419999999999</v>
      </c>
      <c r="G6788">
        <v>13.986706999999999</v>
      </c>
      <c r="H6788">
        <v>8.5957869999999996</v>
      </c>
      <c r="I6788">
        <v>8.5957869999999996</v>
      </c>
      <c r="J6788">
        <v>13.986706999999999</v>
      </c>
      <c r="K6788">
        <v>8.5957869999999996</v>
      </c>
      <c r="L6788">
        <v>3.8244419999999999</v>
      </c>
      <c r="M6788">
        <v>13.933179000000001</v>
      </c>
      <c r="N6788">
        <v>8.5957869999999996</v>
      </c>
      <c r="O6788">
        <v>7.8297949999999998</v>
      </c>
      <c r="P6788">
        <v>13.791178</v>
      </c>
      <c r="Q6788">
        <v>8.5957869999999996</v>
      </c>
      <c r="R6788">
        <v>3.8244419999999999</v>
      </c>
      <c r="S6788">
        <v>13.059818</v>
      </c>
      <c r="T6788">
        <v>13.059818</v>
      </c>
      <c r="U6788">
        <v>10.844239</v>
      </c>
      <c r="V6788">
        <v>6.0481610000000003</v>
      </c>
      <c r="W6788">
        <v>8.62866</v>
      </c>
      <c r="X6788">
        <v>8.62866</v>
      </c>
      <c r="Y6788">
        <v>13.059818</v>
      </c>
      <c r="Z6788">
        <v>10.815379999999999</v>
      </c>
      <c r="AA6788">
        <v>6.1269419999999997</v>
      </c>
      <c r="AB6788">
        <v>8.5709409999999995</v>
      </c>
      <c r="AC6788">
        <v>8.6085840000000005</v>
      </c>
      <c r="AD6788">
        <v>13.059818</v>
      </c>
      <c r="AE6788">
        <v>10.806779000000001</v>
      </c>
      <c r="AF6788">
        <v>6.1504219999999998</v>
      </c>
      <c r="AG6788">
        <v>8.5537390000000002</v>
      </c>
      <c r="AH6788">
        <v>8.5957869999999996</v>
      </c>
    </row>
    <row r="6789" spans="1:34" x14ac:dyDescent="0.45">
      <c r="A6789">
        <v>6788</v>
      </c>
      <c r="B6789">
        <v>8.6926889999999997</v>
      </c>
      <c r="C6789">
        <v>15.193523000000001</v>
      </c>
      <c r="D6789">
        <v>15.193523000000001</v>
      </c>
      <c r="E6789">
        <v>8.6926889999999997</v>
      </c>
      <c r="F6789">
        <v>3.9311950000000002</v>
      </c>
      <c r="G6789">
        <v>13.401809999999999</v>
      </c>
      <c r="H6789">
        <v>8.6926889999999997</v>
      </c>
      <c r="I6789">
        <v>5.4118360000000001</v>
      </c>
      <c r="J6789">
        <v>13.338202000000001</v>
      </c>
      <c r="K6789">
        <v>8.6926889999999997</v>
      </c>
      <c r="L6789">
        <v>3.9311950000000002</v>
      </c>
      <c r="M6789">
        <v>13.252465000000001</v>
      </c>
      <c r="N6789">
        <v>8.6926889999999997</v>
      </c>
      <c r="O6789">
        <v>6.9400769999999996</v>
      </c>
      <c r="P6789">
        <v>12.949183</v>
      </c>
      <c r="Q6789">
        <v>8.6926889999999997</v>
      </c>
      <c r="R6789">
        <v>3.9311950000000002</v>
      </c>
      <c r="S6789">
        <v>12.041988999999999</v>
      </c>
      <c r="T6789">
        <v>12.041988999999999</v>
      </c>
      <c r="U6789">
        <v>10.385581999999999</v>
      </c>
      <c r="V6789">
        <v>3.0295339999999999</v>
      </c>
      <c r="W6789">
        <v>8.7291749999999997</v>
      </c>
      <c r="X6789">
        <v>8.7291749999999997</v>
      </c>
      <c r="Y6789">
        <v>12.041988999999999</v>
      </c>
      <c r="Z6789">
        <v>10.353548</v>
      </c>
      <c r="AA6789">
        <v>3.088123</v>
      </c>
      <c r="AB6789">
        <v>8.6651070000000008</v>
      </c>
      <c r="AC6789">
        <v>8.7068910000000006</v>
      </c>
      <c r="AD6789">
        <v>12.041988999999999</v>
      </c>
      <c r="AE6789">
        <v>10.344007</v>
      </c>
      <c r="AF6789">
        <v>3.1055730000000001</v>
      </c>
      <c r="AG6789">
        <v>8.6460260000000009</v>
      </c>
      <c r="AH6789">
        <v>8.6926889999999997</v>
      </c>
    </row>
    <row r="6790" spans="1:34" x14ac:dyDescent="0.45">
      <c r="A6790">
        <v>6789</v>
      </c>
      <c r="B6790">
        <v>8.4824889999999993</v>
      </c>
      <c r="C6790">
        <v>14.936579999999999</v>
      </c>
      <c r="D6790">
        <v>14.936579999999999</v>
      </c>
      <c r="E6790">
        <v>8.4824889999999993</v>
      </c>
      <c r="F6790">
        <v>3.7182620000000002</v>
      </c>
      <c r="G6790">
        <v>13.283474999999999</v>
      </c>
      <c r="H6790">
        <v>8.4824889999999993</v>
      </c>
      <c r="I6790">
        <v>5.1988909999999997</v>
      </c>
      <c r="J6790">
        <v>13.118124</v>
      </c>
      <c r="K6790">
        <v>8.4824889999999993</v>
      </c>
      <c r="L6790">
        <v>3.7182620000000002</v>
      </c>
      <c r="M6790">
        <v>13.062863999999999</v>
      </c>
      <c r="N6790">
        <v>8.4824889999999993</v>
      </c>
      <c r="O6790">
        <v>6.3913010000000003</v>
      </c>
      <c r="P6790">
        <v>12.677581999999999</v>
      </c>
      <c r="Q6790">
        <v>8.4824889999999993</v>
      </c>
      <c r="R6790">
        <v>3.7182620000000002</v>
      </c>
      <c r="S6790">
        <v>11.877673</v>
      </c>
      <c r="T6790">
        <v>11.877673</v>
      </c>
      <c r="U6790">
        <v>10.199166</v>
      </c>
      <c r="V6790">
        <v>2.8207429999999998</v>
      </c>
      <c r="W6790">
        <v>8.5206599999999995</v>
      </c>
      <c r="X6790">
        <v>8.5206599999999995</v>
      </c>
      <c r="Y6790">
        <v>11.877673</v>
      </c>
      <c r="Z6790">
        <v>10.165653000000001</v>
      </c>
      <c r="AA6790">
        <v>2.8770630000000001</v>
      </c>
      <c r="AB6790">
        <v>8.453633</v>
      </c>
      <c r="AC6790">
        <v>8.4973460000000003</v>
      </c>
      <c r="AD6790">
        <v>11.877673</v>
      </c>
      <c r="AE6790">
        <v>10.155673</v>
      </c>
      <c r="AF6790">
        <v>2.8938329999999999</v>
      </c>
      <c r="AG6790">
        <v>8.4336730000000006</v>
      </c>
      <c r="AH6790">
        <v>8.4824889999999993</v>
      </c>
    </row>
    <row r="6791" spans="1:34" x14ac:dyDescent="0.45">
      <c r="A6791">
        <v>6790</v>
      </c>
      <c r="B6791">
        <v>8.9745699999999999</v>
      </c>
      <c r="C6791">
        <v>15.354141</v>
      </c>
      <c r="D6791">
        <v>15.354141</v>
      </c>
      <c r="E6791">
        <v>8.9745699999999999</v>
      </c>
      <c r="F6791">
        <v>4.2153029999999996</v>
      </c>
      <c r="G6791">
        <v>13.361283999999999</v>
      </c>
      <c r="H6791">
        <v>8.9745699999999999</v>
      </c>
      <c r="I6791">
        <v>5.6962799999999998</v>
      </c>
      <c r="J6791">
        <v>11.828208999999999</v>
      </c>
      <c r="K6791">
        <v>8.9745699999999999</v>
      </c>
      <c r="L6791">
        <v>4.2153029999999996</v>
      </c>
      <c r="M6791">
        <v>11.794373</v>
      </c>
      <c r="N6791">
        <v>8.9745699999999999</v>
      </c>
      <c r="O6791">
        <v>6.3372270000000004</v>
      </c>
      <c r="P6791">
        <v>11.436055</v>
      </c>
      <c r="Q6791">
        <v>8.9745699999999999</v>
      </c>
      <c r="R6791">
        <v>4.2153029999999996</v>
      </c>
      <c r="S6791">
        <v>10.862617</v>
      </c>
      <c r="T6791">
        <v>10.862617</v>
      </c>
      <c r="U6791">
        <v>9.9381199999999996</v>
      </c>
      <c r="V6791">
        <v>1.5286930000000001</v>
      </c>
      <c r="W6791">
        <v>9.0136219999999998</v>
      </c>
      <c r="X6791">
        <v>9.0136219999999998</v>
      </c>
      <c r="Y6791">
        <v>10.862617</v>
      </c>
      <c r="Z6791">
        <v>9.9038310000000003</v>
      </c>
      <c r="AA6791">
        <v>1.5853919999999999</v>
      </c>
      <c r="AB6791">
        <v>8.9450439999999993</v>
      </c>
      <c r="AC6791">
        <v>8.9897690000000008</v>
      </c>
      <c r="AD6791">
        <v>10.862617</v>
      </c>
      <c r="AE6791">
        <v>9.8936229999999998</v>
      </c>
      <c r="AF6791">
        <v>1.6022700000000001</v>
      </c>
      <c r="AG6791">
        <v>8.9246289999999995</v>
      </c>
      <c r="AH6791">
        <v>8.9745699999999999</v>
      </c>
    </row>
    <row r="6792" spans="1:34" x14ac:dyDescent="0.45">
      <c r="A6792">
        <v>6791</v>
      </c>
      <c r="B6792">
        <v>8.9772379999999998</v>
      </c>
      <c r="C6792">
        <v>15.262174999999999</v>
      </c>
      <c r="D6792">
        <v>15.262174999999999</v>
      </c>
      <c r="E6792">
        <v>8.9772379999999998</v>
      </c>
      <c r="F6792">
        <v>4.1759250000000003</v>
      </c>
      <c r="G6792">
        <v>13.072296</v>
      </c>
      <c r="H6792">
        <v>8.9772379999999998</v>
      </c>
      <c r="I6792">
        <v>5.66676</v>
      </c>
      <c r="J6792">
        <v>11.351205999999999</v>
      </c>
      <c r="K6792">
        <v>8.9772379999999998</v>
      </c>
      <c r="L6792">
        <v>4.1759250000000003</v>
      </c>
      <c r="M6792">
        <v>11.316681000000001</v>
      </c>
      <c r="N6792">
        <v>8.9772379999999998</v>
      </c>
      <c r="O6792">
        <v>5.8569560000000003</v>
      </c>
      <c r="P6792">
        <v>10.854219000000001</v>
      </c>
      <c r="Q6792">
        <v>8.9772379999999998</v>
      </c>
      <c r="R6792">
        <v>4.1759250000000003</v>
      </c>
      <c r="S6792">
        <v>10.535869</v>
      </c>
      <c r="T6792">
        <v>10.535869</v>
      </c>
      <c r="U6792">
        <v>9.7766160000000006</v>
      </c>
      <c r="V6792">
        <v>1.159497</v>
      </c>
      <c r="W6792">
        <v>9.0173620000000003</v>
      </c>
      <c r="X6792">
        <v>9.0173620000000003</v>
      </c>
      <c r="Y6792">
        <v>10.535869</v>
      </c>
      <c r="Z6792">
        <v>9.7413849999999993</v>
      </c>
      <c r="AA6792">
        <v>1.2132989999999999</v>
      </c>
      <c r="AB6792">
        <v>8.9469019999999997</v>
      </c>
      <c r="AC6792">
        <v>8.9928539999999995</v>
      </c>
      <c r="AD6792">
        <v>10.535869</v>
      </c>
      <c r="AE6792">
        <v>9.7308990000000009</v>
      </c>
      <c r="AF6792">
        <v>1.2293130000000001</v>
      </c>
      <c r="AG6792">
        <v>8.925929</v>
      </c>
      <c r="AH6792">
        <v>8.9772379999999998</v>
      </c>
    </row>
    <row r="6793" spans="1:34" x14ac:dyDescent="0.45">
      <c r="A6793">
        <v>6792</v>
      </c>
      <c r="B6793">
        <v>9.0944730000000007</v>
      </c>
      <c r="C6793">
        <v>15.263009</v>
      </c>
      <c r="D6793">
        <v>15.263009</v>
      </c>
      <c r="E6793">
        <v>9.0944730000000007</v>
      </c>
      <c r="F6793">
        <v>4.2898509999999996</v>
      </c>
      <c r="G6793">
        <v>12.909623</v>
      </c>
      <c r="H6793">
        <v>9.0944730000000007</v>
      </c>
      <c r="I6793">
        <v>5.7818300000000002</v>
      </c>
      <c r="J6793">
        <v>10.809549000000001</v>
      </c>
      <c r="K6793">
        <v>9.0944730000000007</v>
      </c>
      <c r="L6793">
        <v>4.2898509999999996</v>
      </c>
      <c r="M6793">
        <v>10.779021999999999</v>
      </c>
      <c r="N6793">
        <v>9.0944730000000007</v>
      </c>
      <c r="O6793">
        <v>5.7678589999999996</v>
      </c>
      <c r="P6793">
        <v>10.228543999999999</v>
      </c>
      <c r="Q6793">
        <v>9.0944730000000007</v>
      </c>
      <c r="R6793">
        <v>4.2898509999999996</v>
      </c>
      <c r="S6793">
        <v>10.140311000000001</v>
      </c>
      <c r="T6793">
        <v>10.140311000000001</v>
      </c>
      <c r="U6793">
        <v>9.6377260000000007</v>
      </c>
      <c r="V6793">
        <v>0.76453700000000002</v>
      </c>
      <c r="W6793">
        <v>9.1351410000000008</v>
      </c>
      <c r="X6793">
        <v>9.1351410000000008</v>
      </c>
      <c r="Y6793">
        <v>10.140311000000001</v>
      </c>
      <c r="Z6793">
        <v>9.602017</v>
      </c>
      <c r="AA6793">
        <v>0.81885699999999995</v>
      </c>
      <c r="AB6793">
        <v>9.0637240000000006</v>
      </c>
      <c r="AC6793">
        <v>9.1103000000000005</v>
      </c>
      <c r="AD6793">
        <v>10.140311000000001</v>
      </c>
      <c r="AE6793">
        <v>9.5913900000000005</v>
      </c>
      <c r="AF6793">
        <v>0.83502299999999996</v>
      </c>
      <c r="AG6793">
        <v>9.0424699999999998</v>
      </c>
      <c r="AH6793">
        <v>9.0944730000000007</v>
      </c>
    </row>
    <row r="6794" spans="1:34" x14ac:dyDescent="0.45">
      <c r="A6794">
        <v>6793</v>
      </c>
      <c r="B6794">
        <v>9.2267469999999996</v>
      </c>
      <c r="C6794">
        <v>15.235844999999999</v>
      </c>
      <c r="D6794">
        <v>15.235844999999999</v>
      </c>
      <c r="E6794">
        <v>9.2267469999999996</v>
      </c>
      <c r="F6794">
        <v>4.4086679999999996</v>
      </c>
      <c r="G6794">
        <v>12.740164999999999</v>
      </c>
      <c r="H6794">
        <v>9.2267469999999996</v>
      </c>
      <c r="I6794">
        <v>5.9041810000000003</v>
      </c>
      <c r="J6794">
        <v>10.386585</v>
      </c>
      <c r="K6794">
        <v>9.2267469999999996</v>
      </c>
      <c r="L6794">
        <v>4.4086679999999996</v>
      </c>
      <c r="M6794">
        <v>10.357970999999999</v>
      </c>
      <c r="N6794">
        <v>9.2267469999999996</v>
      </c>
      <c r="O6794">
        <v>5.8888509999999998</v>
      </c>
      <c r="P6794">
        <v>9.7959750000000003</v>
      </c>
      <c r="Q6794">
        <v>9.2267469999999996</v>
      </c>
      <c r="R6794">
        <v>4.4086679999999996</v>
      </c>
      <c r="S6794">
        <v>9.750394</v>
      </c>
      <c r="T6794">
        <v>9.750394</v>
      </c>
      <c r="U6794">
        <v>9.5090489999999992</v>
      </c>
      <c r="V6794">
        <v>0.37158400000000003</v>
      </c>
      <c r="W6794">
        <v>9.2677049999999994</v>
      </c>
      <c r="X6794">
        <v>9.2677049999999994</v>
      </c>
      <c r="Y6794">
        <v>9.750394</v>
      </c>
      <c r="Z6794">
        <v>9.4730860000000003</v>
      </c>
      <c r="AA6794">
        <v>0.42695499999999997</v>
      </c>
      <c r="AB6794">
        <v>9.1957780000000007</v>
      </c>
      <c r="AC6794">
        <v>9.2426870000000001</v>
      </c>
      <c r="AD6794">
        <v>9.750394</v>
      </c>
      <c r="AE6794">
        <v>9.4623840000000001</v>
      </c>
      <c r="AF6794">
        <v>0.44343199999999999</v>
      </c>
      <c r="AG6794">
        <v>9.1743749999999995</v>
      </c>
      <c r="AH6794">
        <v>9.2267469999999996</v>
      </c>
    </row>
    <row r="6795" spans="1:34" x14ac:dyDescent="0.45">
      <c r="A6795">
        <v>6794</v>
      </c>
      <c r="B6795">
        <v>9.3144310000000008</v>
      </c>
      <c r="C6795">
        <v>15.106318</v>
      </c>
      <c r="D6795">
        <v>15.106318</v>
      </c>
      <c r="E6795">
        <v>9.3144310000000008</v>
      </c>
      <c r="F6795">
        <v>4.4827979999999998</v>
      </c>
      <c r="G6795">
        <v>12.494617999999999</v>
      </c>
      <c r="H6795">
        <v>9.3144310000000008</v>
      </c>
      <c r="I6795">
        <v>5.9817090000000004</v>
      </c>
      <c r="J6795">
        <v>10.038686</v>
      </c>
      <c r="K6795">
        <v>9.3144310000000008</v>
      </c>
      <c r="L6795">
        <v>4.4827979999999998</v>
      </c>
      <c r="M6795">
        <v>10.012349</v>
      </c>
      <c r="N6795">
        <v>9.3144310000000008</v>
      </c>
      <c r="O6795">
        <v>5.96645</v>
      </c>
      <c r="P6795">
        <v>9.4589639999999999</v>
      </c>
      <c r="Q6795">
        <v>9.3144310000000008</v>
      </c>
      <c r="R6795">
        <v>4.4827979999999998</v>
      </c>
      <c r="S6795">
        <v>9.4399259999999998</v>
      </c>
      <c r="T6795">
        <v>9.4399259999999998</v>
      </c>
      <c r="U6795">
        <v>9.3978160000000006</v>
      </c>
      <c r="V6795">
        <v>6.4380000000000007E-2</v>
      </c>
      <c r="W6795">
        <v>9.3557070000000007</v>
      </c>
      <c r="X6795">
        <v>9.3557070000000007</v>
      </c>
      <c r="Y6795">
        <v>9.4399259999999998</v>
      </c>
      <c r="Z6795">
        <v>9.3615729999999999</v>
      </c>
      <c r="AA6795">
        <v>0.11978999999999999</v>
      </c>
      <c r="AB6795">
        <v>9.2832209999999993</v>
      </c>
      <c r="AC6795">
        <v>9.3304939999999998</v>
      </c>
      <c r="AD6795">
        <v>9.4399259999999998</v>
      </c>
      <c r="AE6795">
        <v>9.3507899999999999</v>
      </c>
      <c r="AF6795">
        <v>0.13627700000000001</v>
      </c>
      <c r="AG6795">
        <v>9.2616530000000008</v>
      </c>
      <c r="AH6795">
        <v>9.3144310000000008</v>
      </c>
    </row>
    <row r="6796" spans="1:34" x14ac:dyDescent="0.45">
      <c r="A6796">
        <v>6795</v>
      </c>
      <c r="B6796">
        <v>9.4358609999999992</v>
      </c>
      <c r="C6796">
        <v>14.938048999999999</v>
      </c>
      <c r="D6796">
        <v>14.938048999999999</v>
      </c>
      <c r="E6796">
        <v>9.4358609999999992</v>
      </c>
      <c r="F6796">
        <v>4.5935930000000003</v>
      </c>
      <c r="G6796">
        <v>12.22514</v>
      </c>
      <c r="H6796">
        <v>9.4358609999999992</v>
      </c>
      <c r="I6796">
        <v>6.0953350000000004</v>
      </c>
      <c r="J6796">
        <v>9.6755250000000004</v>
      </c>
      <c r="K6796">
        <v>9.4358609999999992</v>
      </c>
      <c r="L6796">
        <v>4.5935930000000003</v>
      </c>
      <c r="M6796">
        <v>9.6509269999999994</v>
      </c>
      <c r="N6796">
        <v>9.4358609999999992</v>
      </c>
      <c r="O6796">
        <v>6.0801809999999996</v>
      </c>
      <c r="P6796">
        <v>9.1127680000000009</v>
      </c>
      <c r="Q6796">
        <v>9.4358609999999992</v>
      </c>
      <c r="R6796">
        <v>4.5935930000000003</v>
      </c>
      <c r="S6796">
        <v>9.0957589999999993</v>
      </c>
      <c r="T6796">
        <v>9.0957589999999993</v>
      </c>
      <c r="U6796">
        <v>9.2865129999999994</v>
      </c>
      <c r="V6796">
        <v>-0.29599199999999998</v>
      </c>
      <c r="W6796">
        <v>9.4772660000000002</v>
      </c>
      <c r="X6796">
        <v>9.4772660000000002</v>
      </c>
      <c r="Y6796">
        <v>9.0957589999999993</v>
      </c>
      <c r="Z6796">
        <v>9.2501549999999995</v>
      </c>
      <c r="AA6796">
        <v>-0.23957600000000001</v>
      </c>
      <c r="AB6796">
        <v>9.4045509999999997</v>
      </c>
      <c r="AC6796">
        <v>9.4519739999999999</v>
      </c>
      <c r="AD6796">
        <v>9.0957589999999993</v>
      </c>
      <c r="AE6796">
        <v>9.2393380000000001</v>
      </c>
      <c r="AF6796">
        <v>-0.22279099999999999</v>
      </c>
      <c r="AG6796">
        <v>9.3829170000000008</v>
      </c>
      <c r="AH6796">
        <v>9.4358609999999992</v>
      </c>
    </row>
    <row r="6797" spans="1:34" x14ac:dyDescent="0.45">
      <c r="A6797">
        <v>6796</v>
      </c>
      <c r="B6797">
        <v>9.0881950000000007</v>
      </c>
      <c r="C6797">
        <v>15.037183000000001</v>
      </c>
      <c r="D6797">
        <v>15.037183000000001</v>
      </c>
      <c r="E6797">
        <v>9.0881950000000007</v>
      </c>
      <c r="F6797">
        <v>4.244694</v>
      </c>
      <c r="G6797">
        <v>12.873727000000001</v>
      </c>
      <c r="H6797">
        <v>9.0881950000000007</v>
      </c>
      <c r="I6797">
        <v>5.745539</v>
      </c>
      <c r="J6797">
        <v>10.116975</v>
      </c>
      <c r="K6797">
        <v>9.0881950000000007</v>
      </c>
      <c r="L6797">
        <v>4.244694</v>
      </c>
      <c r="M6797">
        <v>10.094587000000001</v>
      </c>
      <c r="N6797">
        <v>9.0881950000000007</v>
      </c>
      <c r="O6797">
        <v>5.7300690000000003</v>
      </c>
      <c r="P6797">
        <v>9.509976</v>
      </c>
      <c r="Q6797">
        <v>9.0881950000000007</v>
      </c>
      <c r="R6797">
        <v>4.244694</v>
      </c>
      <c r="S6797">
        <v>9.4740029999999997</v>
      </c>
      <c r="T6797">
        <v>9.4740029999999997</v>
      </c>
      <c r="U6797">
        <v>9.3011520000000001</v>
      </c>
      <c r="V6797">
        <v>0.32770500000000002</v>
      </c>
      <c r="W6797">
        <v>9.1283010000000004</v>
      </c>
      <c r="X6797">
        <v>9.1283010000000004</v>
      </c>
      <c r="Y6797">
        <v>9.4740029999999997</v>
      </c>
      <c r="Z6797">
        <v>9.265936</v>
      </c>
      <c r="AA6797">
        <v>0.39446999999999999</v>
      </c>
      <c r="AB6797">
        <v>9.0578690000000002</v>
      </c>
      <c r="AC6797">
        <v>9.1038029999999992</v>
      </c>
      <c r="AD6797">
        <v>9.4740029999999997</v>
      </c>
      <c r="AE6797">
        <v>9.2554580000000009</v>
      </c>
      <c r="AF6797">
        <v>0.41433500000000001</v>
      </c>
      <c r="AG6797">
        <v>9.0369130000000002</v>
      </c>
      <c r="AH6797">
        <v>9.0881950000000007</v>
      </c>
    </row>
    <row r="6798" spans="1:34" x14ac:dyDescent="0.45">
      <c r="A6798">
        <v>6797</v>
      </c>
      <c r="B6798">
        <v>8.9919349999999998</v>
      </c>
      <c r="C6798">
        <v>15.002465000000001</v>
      </c>
      <c r="D6798">
        <v>15.002465000000001</v>
      </c>
      <c r="E6798">
        <v>8.9919349999999998</v>
      </c>
      <c r="F6798">
        <v>4.1805539999999999</v>
      </c>
      <c r="G6798">
        <v>13.13191</v>
      </c>
      <c r="H6798">
        <v>8.9919349999999998</v>
      </c>
      <c r="I6798">
        <v>5.6737580000000003</v>
      </c>
      <c r="J6798">
        <v>10.365864999999999</v>
      </c>
      <c r="K6798">
        <v>8.9919349999999998</v>
      </c>
      <c r="L6798">
        <v>4.1805539999999999</v>
      </c>
      <c r="M6798">
        <v>10.338191999999999</v>
      </c>
      <c r="N6798">
        <v>8.9919349999999998</v>
      </c>
      <c r="O6798">
        <v>5.6582119999999998</v>
      </c>
      <c r="P6798">
        <v>9.7671510000000001</v>
      </c>
      <c r="Q6798">
        <v>8.9919349999999998</v>
      </c>
      <c r="R6798">
        <v>4.1805539999999999</v>
      </c>
      <c r="S6798">
        <v>9.5930359999999997</v>
      </c>
      <c r="T6798">
        <v>9.5930359999999997</v>
      </c>
      <c r="U6798">
        <v>9.3118610000000004</v>
      </c>
      <c r="V6798">
        <v>0.61352300000000004</v>
      </c>
      <c r="W6798">
        <v>9.0306859999999993</v>
      </c>
      <c r="X6798">
        <v>9.0306859999999993</v>
      </c>
      <c r="Y6798">
        <v>9.5930359999999997</v>
      </c>
      <c r="Z6798">
        <v>9.2778349999999996</v>
      </c>
      <c r="AA6798">
        <v>0.68776800000000005</v>
      </c>
      <c r="AB6798">
        <v>8.9626339999999995</v>
      </c>
      <c r="AC6798">
        <v>9.0070160000000001</v>
      </c>
      <c r="AD6798">
        <v>9.5930359999999997</v>
      </c>
      <c r="AE6798">
        <v>9.2677099999999992</v>
      </c>
      <c r="AF6798">
        <v>0.70986000000000005</v>
      </c>
      <c r="AG6798">
        <v>8.9423849999999998</v>
      </c>
      <c r="AH6798">
        <v>8.9919349999999998</v>
      </c>
    </row>
    <row r="6799" spans="1:34" x14ac:dyDescent="0.45">
      <c r="A6799">
        <v>6798</v>
      </c>
      <c r="B6799">
        <v>8.3537569999999999</v>
      </c>
      <c r="C6799">
        <v>14.779571000000001</v>
      </c>
      <c r="D6799">
        <v>14.779571000000001</v>
      </c>
      <c r="E6799">
        <v>8.3537569999999999</v>
      </c>
      <c r="F6799">
        <v>3.5673490000000001</v>
      </c>
      <c r="G6799">
        <v>13.737016000000001</v>
      </c>
      <c r="H6799">
        <v>8.3537569999999999</v>
      </c>
      <c r="I6799">
        <v>5.0527199999999999</v>
      </c>
      <c r="J6799">
        <v>12.40709</v>
      </c>
      <c r="K6799">
        <v>8.3537569999999999</v>
      </c>
      <c r="L6799">
        <v>3.5673490000000001</v>
      </c>
      <c r="M6799">
        <v>12.381034</v>
      </c>
      <c r="N6799">
        <v>8.3537569999999999</v>
      </c>
      <c r="O6799">
        <v>5.0365900000000003</v>
      </c>
      <c r="P6799">
        <v>11.702605</v>
      </c>
      <c r="Q6799">
        <v>8.3537569999999999</v>
      </c>
      <c r="R6799">
        <v>3.5673490000000001</v>
      </c>
      <c r="S6799">
        <v>11.093657</v>
      </c>
      <c r="T6799">
        <v>11.093657</v>
      </c>
      <c r="U6799">
        <v>9.7413819999999998</v>
      </c>
      <c r="V6799">
        <v>4.1285720000000001</v>
      </c>
      <c r="W6799">
        <v>8.3891080000000002</v>
      </c>
      <c r="X6799">
        <v>8.3891080000000002</v>
      </c>
      <c r="Y6799">
        <v>11.093657</v>
      </c>
      <c r="Z6799">
        <v>9.7103439999999992</v>
      </c>
      <c r="AA6799">
        <v>4.2233330000000002</v>
      </c>
      <c r="AB6799">
        <v>8.3270320000000009</v>
      </c>
      <c r="AC6799">
        <v>8.3675160000000002</v>
      </c>
      <c r="AD6799">
        <v>11.093657</v>
      </c>
      <c r="AE6799">
        <v>9.7011029999999998</v>
      </c>
      <c r="AF6799">
        <v>4.2515479999999997</v>
      </c>
      <c r="AG6799">
        <v>8.3085489999999993</v>
      </c>
      <c r="AH6799">
        <v>8.3537569999999999</v>
      </c>
    </row>
    <row r="6800" spans="1:34" x14ac:dyDescent="0.45">
      <c r="A6800">
        <v>6799</v>
      </c>
      <c r="B6800">
        <v>8.4655670000000001</v>
      </c>
      <c r="C6800">
        <v>14.984162</v>
      </c>
      <c r="D6800">
        <v>14.984162</v>
      </c>
      <c r="E6800">
        <v>8.4655670000000001</v>
      </c>
      <c r="F6800">
        <v>3.7307709999999998</v>
      </c>
      <c r="G6800">
        <v>13.728994999999999</v>
      </c>
      <c r="H6800">
        <v>8.4655670000000001</v>
      </c>
      <c r="I6800">
        <v>5.2043980000000003</v>
      </c>
      <c r="J6800">
        <v>12.973986999999999</v>
      </c>
      <c r="K6800">
        <v>8.4655670000000001</v>
      </c>
      <c r="L6800">
        <v>3.7307709999999998</v>
      </c>
      <c r="M6800">
        <v>12.931698000000001</v>
      </c>
      <c r="N6800">
        <v>8.4655670000000001</v>
      </c>
      <c r="O6800">
        <v>5.188434</v>
      </c>
      <c r="P6800">
        <v>12.372973</v>
      </c>
      <c r="Q6800">
        <v>8.4655670000000001</v>
      </c>
      <c r="R6800">
        <v>3.7307709999999998</v>
      </c>
      <c r="S6800">
        <v>11.832068</v>
      </c>
      <c r="T6800">
        <v>11.832068</v>
      </c>
      <c r="U6800">
        <v>10.164807</v>
      </c>
      <c r="V6800">
        <v>6.544708</v>
      </c>
      <c r="W6800">
        <v>8.4975459999999998</v>
      </c>
      <c r="X6800">
        <v>8.4975459999999998</v>
      </c>
      <c r="Y6800">
        <v>11.832068</v>
      </c>
      <c r="Z6800">
        <v>10.136730999999999</v>
      </c>
      <c r="AA6800">
        <v>6.6549189999999996</v>
      </c>
      <c r="AB6800">
        <v>8.4413940000000007</v>
      </c>
      <c r="AC6800">
        <v>8.4780149999999992</v>
      </c>
      <c r="AD6800">
        <v>11.832068</v>
      </c>
      <c r="AE6800">
        <v>10.128367000000001</v>
      </c>
      <c r="AF6800">
        <v>6.687754</v>
      </c>
      <c r="AG6800">
        <v>8.4246649999999992</v>
      </c>
      <c r="AH6800">
        <v>8.4655670000000001</v>
      </c>
    </row>
    <row r="6801" spans="1:34" x14ac:dyDescent="0.45">
      <c r="A6801">
        <v>6800</v>
      </c>
      <c r="B6801">
        <v>8.5051319999999997</v>
      </c>
      <c r="C6801">
        <v>15.026384</v>
      </c>
      <c r="D6801">
        <v>15.026384</v>
      </c>
      <c r="E6801">
        <v>8.5051319999999997</v>
      </c>
      <c r="F6801">
        <v>3.759725</v>
      </c>
      <c r="G6801">
        <v>13.677039000000001</v>
      </c>
      <c r="H6801">
        <v>8.5051319999999997</v>
      </c>
      <c r="I6801">
        <v>14.090687000000001</v>
      </c>
      <c r="J6801">
        <v>13.698104000000001</v>
      </c>
      <c r="K6801">
        <v>8.5051319999999997</v>
      </c>
      <c r="L6801">
        <v>3.759725</v>
      </c>
      <c r="M6801">
        <v>13.628437999999999</v>
      </c>
      <c r="N6801">
        <v>8.5051319999999997</v>
      </c>
      <c r="O6801">
        <v>5.2224550000000001</v>
      </c>
      <c r="P6801">
        <v>13.137166000000001</v>
      </c>
      <c r="Q6801">
        <v>8.5051319999999997</v>
      </c>
      <c r="R6801">
        <v>3.759725</v>
      </c>
      <c r="S6801">
        <v>12.610536</v>
      </c>
      <c r="T6801">
        <v>12.610536</v>
      </c>
      <c r="U6801">
        <v>10.573027</v>
      </c>
      <c r="V6801">
        <v>8.5450870000000005</v>
      </c>
      <c r="W6801">
        <v>8.5355170000000005</v>
      </c>
      <c r="X6801">
        <v>8.5355170000000005</v>
      </c>
      <c r="Y6801">
        <v>12.610536</v>
      </c>
      <c r="Z6801">
        <v>10.546352000000001</v>
      </c>
      <c r="AA6801">
        <v>8.6569559999999992</v>
      </c>
      <c r="AB6801">
        <v>8.4821690000000007</v>
      </c>
      <c r="AC6801">
        <v>8.5169610000000002</v>
      </c>
      <c r="AD6801">
        <v>12.610536</v>
      </c>
      <c r="AE6801">
        <v>10.538401</v>
      </c>
      <c r="AF6801">
        <v>8.6903020000000009</v>
      </c>
      <c r="AG6801">
        <v>8.4662670000000002</v>
      </c>
      <c r="AH6801">
        <v>8.5051319999999997</v>
      </c>
    </row>
    <row r="6802" spans="1:34" x14ac:dyDescent="0.45">
      <c r="A6802">
        <v>6801</v>
      </c>
      <c r="B6802">
        <v>8.7193919999999991</v>
      </c>
      <c r="C6802">
        <v>15.242611999999999</v>
      </c>
      <c r="D6802">
        <v>15.242611999999999</v>
      </c>
      <c r="E6802">
        <v>8.7193919999999991</v>
      </c>
      <c r="F6802">
        <v>3.9649380000000001</v>
      </c>
      <c r="G6802">
        <v>13.85704</v>
      </c>
      <c r="H6802">
        <v>8.7193919999999991</v>
      </c>
      <c r="I6802">
        <v>14.462892</v>
      </c>
      <c r="J6802">
        <v>13.895585000000001</v>
      </c>
      <c r="K6802">
        <v>8.7193919999999991</v>
      </c>
      <c r="L6802">
        <v>3.9649380000000001</v>
      </c>
      <c r="M6802">
        <v>13.828328000000001</v>
      </c>
      <c r="N6802">
        <v>8.7193919999999991</v>
      </c>
      <c r="O6802">
        <v>5.731611</v>
      </c>
      <c r="P6802">
        <v>13.507084000000001</v>
      </c>
      <c r="Q6802">
        <v>8.7193919999999991</v>
      </c>
      <c r="R6802">
        <v>3.9649380000000001</v>
      </c>
      <c r="S6802">
        <v>13.075400999999999</v>
      </c>
      <c r="T6802">
        <v>13.075400999999999</v>
      </c>
      <c r="U6802">
        <v>10.911845</v>
      </c>
      <c r="V6802">
        <v>9.8698619999999995</v>
      </c>
      <c r="W6802">
        <v>8.7482880000000005</v>
      </c>
      <c r="X6802">
        <v>8.7482880000000005</v>
      </c>
      <c r="Y6802">
        <v>13.075400999999999</v>
      </c>
      <c r="Z6802">
        <v>10.886479</v>
      </c>
      <c r="AA6802">
        <v>9.9855769999999993</v>
      </c>
      <c r="AB6802">
        <v>8.6975569999999998</v>
      </c>
      <c r="AC6802">
        <v>8.7306419999999996</v>
      </c>
      <c r="AD6802">
        <v>13.075400999999999</v>
      </c>
      <c r="AE6802">
        <v>10.878914999999999</v>
      </c>
      <c r="AF6802">
        <v>10.020082</v>
      </c>
      <c r="AG6802">
        <v>8.6824290000000008</v>
      </c>
      <c r="AH6802">
        <v>8.7193919999999991</v>
      </c>
    </row>
    <row r="6803" spans="1:34" x14ac:dyDescent="0.45">
      <c r="A6803">
        <v>6802</v>
      </c>
      <c r="B6803">
        <v>8.9882270000000002</v>
      </c>
      <c r="C6803">
        <v>15.507863</v>
      </c>
      <c r="D6803">
        <v>15.507863</v>
      </c>
      <c r="E6803">
        <v>8.9882270000000002</v>
      </c>
      <c r="F6803">
        <v>4.2083830000000004</v>
      </c>
      <c r="G6803">
        <v>13.999691</v>
      </c>
      <c r="H6803">
        <v>8.9882270000000002</v>
      </c>
      <c r="I6803">
        <v>14.730245</v>
      </c>
      <c r="J6803">
        <v>14.078768999999999</v>
      </c>
      <c r="K6803">
        <v>8.9882270000000002</v>
      </c>
      <c r="L6803">
        <v>4.2083830000000004</v>
      </c>
      <c r="M6803">
        <v>14.018863</v>
      </c>
      <c r="N6803">
        <v>8.9882270000000002</v>
      </c>
      <c r="O6803">
        <v>7.5596370000000004</v>
      </c>
      <c r="P6803">
        <v>13.856166999999999</v>
      </c>
      <c r="Q6803">
        <v>8.9882270000000002</v>
      </c>
      <c r="R6803">
        <v>4.2083830000000004</v>
      </c>
      <c r="S6803">
        <v>13.500916999999999</v>
      </c>
      <c r="T6803">
        <v>13.500916999999999</v>
      </c>
      <c r="U6803">
        <v>11.258214000000001</v>
      </c>
      <c r="V6803">
        <v>11.349228999999999</v>
      </c>
      <c r="W6803">
        <v>9.0155100000000008</v>
      </c>
      <c r="X6803">
        <v>9.0155100000000008</v>
      </c>
      <c r="Y6803">
        <v>13.500916999999999</v>
      </c>
      <c r="Z6803">
        <v>11.234264</v>
      </c>
      <c r="AA6803">
        <v>11.470426</v>
      </c>
      <c r="AB6803">
        <v>8.9676109999999998</v>
      </c>
      <c r="AC6803">
        <v>8.9988499999999991</v>
      </c>
      <c r="AD6803">
        <v>13.500916999999999</v>
      </c>
      <c r="AE6803">
        <v>11.227119999999999</v>
      </c>
      <c r="AF6803">
        <v>11.50658</v>
      </c>
      <c r="AG6803">
        <v>8.9533229999999993</v>
      </c>
      <c r="AH6803">
        <v>8.9882270000000002</v>
      </c>
    </row>
    <row r="6804" spans="1:34" x14ac:dyDescent="0.45">
      <c r="A6804">
        <v>6803</v>
      </c>
      <c r="B6804">
        <v>9.3178769999999993</v>
      </c>
      <c r="C6804">
        <v>15.832934</v>
      </c>
      <c r="D6804">
        <v>15.832934</v>
      </c>
      <c r="E6804">
        <v>9.3178769999999993</v>
      </c>
      <c r="F6804">
        <v>4.5064479999999998</v>
      </c>
      <c r="G6804">
        <v>14.398211</v>
      </c>
      <c r="H6804">
        <v>9.3178769999999993</v>
      </c>
      <c r="I6804">
        <v>15.057983999999999</v>
      </c>
      <c r="J6804">
        <v>14.498438</v>
      </c>
      <c r="K6804">
        <v>9.3178769999999993</v>
      </c>
      <c r="L6804">
        <v>4.5064479999999998</v>
      </c>
      <c r="M6804">
        <v>14.437061</v>
      </c>
      <c r="N6804">
        <v>9.3178769999999993</v>
      </c>
      <c r="O6804">
        <v>10.504742999999999</v>
      </c>
      <c r="P6804">
        <v>14.361421</v>
      </c>
      <c r="Q6804">
        <v>9.3178769999999993</v>
      </c>
      <c r="R6804">
        <v>4.5064479999999998</v>
      </c>
      <c r="S6804">
        <v>14.105836999999999</v>
      </c>
      <c r="T6804">
        <v>14.105836999999999</v>
      </c>
      <c r="U6804">
        <v>11.724556</v>
      </c>
      <c r="V6804">
        <v>13.729899</v>
      </c>
      <c r="W6804">
        <v>9.3432739999999992</v>
      </c>
      <c r="X6804">
        <v>9.3432739999999992</v>
      </c>
      <c r="Y6804">
        <v>14.105836999999999</v>
      </c>
      <c r="Z6804">
        <v>11.702264</v>
      </c>
      <c r="AA6804">
        <v>13.858427000000001</v>
      </c>
      <c r="AB6804">
        <v>9.2986900000000006</v>
      </c>
      <c r="AC6804">
        <v>9.3277660000000004</v>
      </c>
      <c r="AD6804">
        <v>14.105836999999999</v>
      </c>
      <c r="AE6804">
        <v>11.69561</v>
      </c>
      <c r="AF6804">
        <v>13.896789999999999</v>
      </c>
      <c r="AG6804">
        <v>9.2853829999999995</v>
      </c>
      <c r="AH6804">
        <v>9.3178769999999993</v>
      </c>
    </row>
    <row r="6805" spans="1:34" x14ac:dyDescent="0.45">
      <c r="A6805">
        <v>6804</v>
      </c>
      <c r="B6805">
        <v>9.5457599999999996</v>
      </c>
      <c r="C6805">
        <v>16.052285999999999</v>
      </c>
      <c r="D6805">
        <v>16.052285999999999</v>
      </c>
      <c r="E6805">
        <v>9.5457599999999996</v>
      </c>
      <c r="F6805">
        <v>4.700323</v>
      </c>
      <c r="G6805">
        <v>14.858292</v>
      </c>
      <c r="H6805">
        <v>9.5457599999999996</v>
      </c>
      <c r="I6805">
        <v>15.282244</v>
      </c>
      <c r="J6805">
        <v>14.921751</v>
      </c>
      <c r="K6805">
        <v>9.5457599999999996</v>
      </c>
      <c r="L6805">
        <v>4.700323</v>
      </c>
      <c r="M6805">
        <v>14.849684</v>
      </c>
      <c r="N6805">
        <v>9.5457599999999996</v>
      </c>
      <c r="O6805">
        <v>12.426729999999999</v>
      </c>
      <c r="P6805">
        <v>14.805151</v>
      </c>
      <c r="Q6805">
        <v>9.5457599999999996</v>
      </c>
      <c r="R6805">
        <v>4.700323</v>
      </c>
      <c r="S6805">
        <v>14.584633999999999</v>
      </c>
      <c r="T6805">
        <v>14.584633999999999</v>
      </c>
      <c r="U6805">
        <v>12.077470999999999</v>
      </c>
      <c r="V6805">
        <v>14.891791</v>
      </c>
      <c r="W6805">
        <v>9.5703080000000007</v>
      </c>
      <c r="X6805">
        <v>9.5703080000000007</v>
      </c>
      <c r="Y6805">
        <v>14.584633999999999</v>
      </c>
      <c r="Z6805">
        <v>12.055925</v>
      </c>
      <c r="AA6805">
        <v>15.019765</v>
      </c>
      <c r="AB6805">
        <v>9.5272170000000003</v>
      </c>
      <c r="AC6805">
        <v>9.55532</v>
      </c>
      <c r="AD6805">
        <v>14.584633999999999</v>
      </c>
      <c r="AE6805">
        <v>12.049492000000001</v>
      </c>
      <c r="AF6805">
        <v>15.057976</v>
      </c>
      <c r="AG6805">
        <v>9.5143509999999996</v>
      </c>
      <c r="AH6805">
        <v>9.5457599999999996</v>
      </c>
    </row>
    <row r="6806" spans="1:34" x14ac:dyDescent="0.45">
      <c r="A6806">
        <v>6805</v>
      </c>
      <c r="B6806">
        <v>9.8789180000000005</v>
      </c>
      <c r="C6806">
        <v>16.382521000000001</v>
      </c>
      <c r="D6806">
        <v>16.382521000000001</v>
      </c>
      <c r="E6806">
        <v>9.8789180000000005</v>
      </c>
      <c r="F6806">
        <v>5.0054369999999997</v>
      </c>
      <c r="G6806">
        <v>15.091481999999999</v>
      </c>
      <c r="H6806">
        <v>9.8789180000000005</v>
      </c>
      <c r="I6806">
        <v>15.614134999999999</v>
      </c>
      <c r="J6806">
        <v>15.176843</v>
      </c>
      <c r="K6806">
        <v>9.8789180000000005</v>
      </c>
      <c r="L6806">
        <v>5.0054369999999997</v>
      </c>
      <c r="M6806">
        <v>15.113804</v>
      </c>
      <c r="N6806">
        <v>9.8789180000000005</v>
      </c>
      <c r="O6806">
        <v>14.116929000000001</v>
      </c>
      <c r="P6806">
        <v>15.096544</v>
      </c>
      <c r="Q6806">
        <v>9.8789180000000005</v>
      </c>
      <c r="R6806">
        <v>5.0054369999999997</v>
      </c>
      <c r="S6806">
        <v>14.915274999999999</v>
      </c>
      <c r="T6806">
        <v>14.915274999999999</v>
      </c>
      <c r="U6806">
        <v>12.408801</v>
      </c>
      <c r="V6806">
        <v>16.029444000000002</v>
      </c>
      <c r="W6806">
        <v>9.9023260000000004</v>
      </c>
      <c r="X6806">
        <v>9.9023260000000004</v>
      </c>
      <c r="Y6806">
        <v>14.915274999999999</v>
      </c>
      <c r="Z6806">
        <v>12.388256</v>
      </c>
      <c r="AA6806">
        <v>16.160831000000002</v>
      </c>
      <c r="AB6806">
        <v>9.8612369999999991</v>
      </c>
      <c r="AC6806">
        <v>9.8880339999999993</v>
      </c>
      <c r="AD6806">
        <v>14.915274999999999</v>
      </c>
      <c r="AE6806">
        <v>12.38212</v>
      </c>
      <c r="AF6806">
        <v>16.200071999999999</v>
      </c>
      <c r="AG6806">
        <v>9.8489649999999997</v>
      </c>
      <c r="AH6806">
        <v>9.8789180000000005</v>
      </c>
    </row>
    <row r="6807" spans="1:34" x14ac:dyDescent="0.45">
      <c r="A6807">
        <v>6806</v>
      </c>
      <c r="B6807">
        <v>10.136612</v>
      </c>
      <c r="C6807">
        <v>16.632037</v>
      </c>
      <c r="D6807">
        <v>16.632037</v>
      </c>
      <c r="E6807">
        <v>10.136612</v>
      </c>
      <c r="F6807">
        <v>5.2282089999999997</v>
      </c>
      <c r="G6807">
        <v>15.464257999999999</v>
      </c>
      <c r="H6807">
        <v>10.136612</v>
      </c>
      <c r="I6807">
        <v>15.868231</v>
      </c>
      <c r="J6807">
        <v>15.530904</v>
      </c>
      <c r="K6807">
        <v>10.136612</v>
      </c>
      <c r="L6807">
        <v>5.2282089999999997</v>
      </c>
      <c r="M6807">
        <v>15.490691</v>
      </c>
      <c r="N6807">
        <v>10.136612</v>
      </c>
      <c r="O6807">
        <v>15.256805</v>
      </c>
      <c r="P6807">
        <v>15.486753999999999</v>
      </c>
      <c r="Q6807">
        <v>10.136612</v>
      </c>
      <c r="R6807">
        <v>5.2282089999999997</v>
      </c>
      <c r="S6807">
        <v>15.333</v>
      </c>
      <c r="T6807">
        <v>15.333</v>
      </c>
      <c r="U6807">
        <v>12.746105999999999</v>
      </c>
      <c r="V6807">
        <v>17.272635999999999</v>
      </c>
      <c r="W6807">
        <v>10.159212</v>
      </c>
      <c r="X6807">
        <v>10.159212</v>
      </c>
      <c r="Y6807">
        <v>15.333</v>
      </c>
      <c r="Z6807">
        <v>12.726271000000001</v>
      </c>
      <c r="AA6807">
        <v>17.405072000000001</v>
      </c>
      <c r="AB6807">
        <v>10.119543</v>
      </c>
      <c r="AC6807">
        <v>10.145414000000001</v>
      </c>
      <c r="AD6807">
        <v>15.333</v>
      </c>
      <c r="AE6807">
        <v>12.720345</v>
      </c>
      <c r="AF6807">
        <v>17.44464</v>
      </c>
      <c r="AG6807">
        <v>10.107691000000001</v>
      </c>
      <c r="AH6807">
        <v>10.136612</v>
      </c>
    </row>
    <row r="6808" spans="1:34" x14ac:dyDescent="0.45">
      <c r="A6808">
        <v>6807</v>
      </c>
      <c r="B6808">
        <v>10.440859</v>
      </c>
      <c r="C6808">
        <v>16.931794</v>
      </c>
      <c r="D6808">
        <v>16.931794</v>
      </c>
      <c r="E6808">
        <v>10.440859</v>
      </c>
      <c r="F6808">
        <v>5.5027920000000003</v>
      </c>
      <c r="G6808">
        <v>15.868171999999999</v>
      </c>
      <c r="H6808">
        <v>10.440859</v>
      </c>
      <c r="I6808">
        <v>16.170465</v>
      </c>
      <c r="J6808">
        <v>15.922416999999999</v>
      </c>
      <c r="K6808">
        <v>10.440859</v>
      </c>
      <c r="L6808">
        <v>5.5027920000000003</v>
      </c>
      <c r="M6808">
        <v>15.885396</v>
      </c>
      <c r="N6808">
        <v>10.440859</v>
      </c>
      <c r="O6808">
        <v>15.925566999999999</v>
      </c>
      <c r="P6808">
        <v>15.886048000000001</v>
      </c>
      <c r="Q6808">
        <v>10.440859</v>
      </c>
      <c r="R6808">
        <v>5.5027920000000003</v>
      </c>
      <c r="S6808">
        <v>15.718938</v>
      </c>
      <c r="T6808">
        <v>15.718938</v>
      </c>
      <c r="U6808">
        <v>13.090764</v>
      </c>
      <c r="V6808">
        <v>18.568961000000002</v>
      </c>
      <c r="W6808">
        <v>10.462590000000001</v>
      </c>
      <c r="X6808">
        <v>10.462590000000001</v>
      </c>
      <c r="Y6808">
        <v>15.718938</v>
      </c>
      <c r="Z6808">
        <v>13.071693</v>
      </c>
      <c r="AA6808">
        <v>18.703702</v>
      </c>
      <c r="AB6808">
        <v>10.424448</v>
      </c>
      <c r="AC6808">
        <v>10.449323</v>
      </c>
      <c r="AD6808">
        <v>15.718938</v>
      </c>
      <c r="AE6808">
        <v>13.065994</v>
      </c>
      <c r="AF6808">
        <v>18.743971999999999</v>
      </c>
      <c r="AG6808">
        <v>10.413049000000001</v>
      </c>
      <c r="AH6808">
        <v>10.440859</v>
      </c>
    </row>
    <row r="6809" spans="1:34" x14ac:dyDescent="0.45">
      <c r="A6809">
        <v>6808</v>
      </c>
      <c r="B6809">
        <v>10.653891</v>
      </c>
      <c r="C6809">
        <v>17.136928999999999</v>
      </c>
      <c r="D6809">
        <v>17.136928999999999</v>
      </c>
      <c r="E6809">
        <v>10.653891</v>
      </c>
      <c r="F6809">
        <v>5.6846649999999999</v>
      </c>
      <c r="G6809">
        <v>16.231741</v>
      </c>
      <c r="H6809">
        <v>10.653891</v>
      </c>
      <c r="I6809">
        <v>16.37989</v>
      </c>
      <c r="J6809">
        <v>16.259703999999999</v>
      </c>
      <c r="K6809">
        <v>10.653891</v>
      </c>
      <c r="L6809">
        <v>5.6846649999999999</v>
      </c>
      <c r="M6809">
        <v>16.212188999999999</v>
      </c>
      <c r="N6809">
        <v>10.653891</v>
      </c>
      <c r="O6809">
        <v>16.155217</v>
      </c>
      <c r="P6809">
        <v>16.211234999999999</v>
      </c>
      <c r="Q6809">
        <v>10.653891</v>
      </c>
      <c r="R6809">
        <v>5.6846649999999999</v>
      </c>
      <c r="S6809">
        <v>16.017486000000002</v>
      </c>
      <c r="T6809">
        <v>16.017486000000002</v>
      </c>
      <c r="U6809">
        <v>13.346348000000001</v>
      </c>
      <c r="V6809">
        <v>19.127592</v>
      </c>
      <c r="W6809">
        <v>10.67521</v>
      </c>
      <c r="X6809">
        <v>10.67521</v>
      </c>
      <c r="Y6809">
        <v>16.017486000000002</v>
      </c>
      <c r="Z6809">
        <v>13.327639</v>
      </c>
      <c r="AA6809">
        <v>19.261562999999999</v>
      </c>
      <c r="AB6809">
        <v>10.637791999999999</v>
      </c>
      <c r="AC6809">
        <v>10.662195000000001</v>
      </c>
      <c r="AD6809">
        <v>16.017486000000002</v>
      </c>
      <c r="AE6809">
        <v>13.322047</v>
      </c>
      <c r="AF6809">
        <v>19.301608999999999</v>
      </c>
      <c r="AG6809">
        <v>10.626607999999999</v>
      </c>
      <c r="AH6809">
        <v>10.653891</v>
      </c>
    </row>
    <row r="6810" spans="1:34" x14ac:dyDescent="0.45">
      <c r="A6810">
        <v>6809</v>
      </c>
      <c r="B6810">
        <v>10.699686</v>
      </c>
      <c r="C6810">
        <v>17.175280999999998</v>
      </c>
      <c r="D6810">
        <v>17.175280999999998</v>
      </c>
      <c r="E6810">
        <v>10.699686</v>
      </c>
      <c r="F6810">
        <v>5.711341</v>
      </c>
      <c r="G6810">
        <v>16.576537999999999</v>
      </c>
      <c r="H6810">
        <v>10.699686</v>
      </c>
      <c r="I6810">
        <v>16.422219999999999</v>
      </c>
      <c r="J6810">
        <v>16.551545000000001</v>
      </c>
      <c r="K6810">
        <v>10.699686</v>
      </c>
      <c r="L6810">
        <v>5.711341</v>
      </c>
      <c r="M6810">
        <v>16.518923999999998</v>
      </c>
      <c r="N6810">
        <v>10.699686</v>
      </c>
      <c r="O6810">
        <v>16.201426999999999</v>
      </c>
      <c r="P6810">
        <v>16.514019000000001</v>
      </c>
      <c r="Q6810">
        <v>10.699686</v>
      </c>
      <c r="R6810">
        <v>5.711341</v>
      </c>
      <c r="S6810">
        <v>16.241143000000001</v>
      </c>
      <c r="T6810">
        <v>16.241143000000001</v>
      </c>
      <c r="U6810">
        <v>13.481196000000001</v>
      </c>
      <c r="V6810">
        <v>18.923829999999999</v>
      </c>
      <c r="W6810">
        <v>10.721249</v>
      </c>
      <c r="X6810">
        <v>10.721249</v>
      </c>
      <c r="Y6810">
        <v>16.241143000000001</v>
      </c>
      <c r="Z6810">
        <v>13.462273</v>
      </c>
      <c r="AA6810">
        <v>19.053578999999999</v>
      </c>
      <c r="AB6810">
        <v>10.683401999999999</v>
      </c>
      <c r="AC6810">
        <v>10.708085000000001</v>
      </c>
      <c r="AD6810">
        <v>16.241143000000001</v>
      </c>
      <c r="AE6810">
        <v>13.456616</v>
      </c>
      <c r="AF6810">
        <v>19.092361</v>
      </c>
      <c r="AG6810">
        <v>10.672090000000001</v>
      </c>
      <c r="AH6810">
        <v>10.699686</v>
      </c>
    </row>
    <row r="6811" spans="1:34" x14ac:dyDescent="0.45">
      <c r="A6811">
        <v>6810</v>
      </c>
      <c r="B6811">
        <v>9.8590319999999991</v>
      </c>
      <c r="C6811">
        <v>16.317456</v>
      </c>
      <c r="D6811">
        <v>16.317456</v>
      </c>
      <c r="E6811">
        <v>9.8590319999999991</v>
      </c>
      <c r="F6811">
        <v>4.8884119999999998</v>
      </c>
      <c r="G6811">
        <v>15.517502</v>
      </c>
      <c r="H6811">
        <v>9.8590319999999991</v>
      </c>
      <c r="I6811">
        <v>15.573532999999999</v>
      </c>
      <c r="J6811">
        <v>15.518459999999999</v>
      </c>
      <c r="K6811">
        <v>9.8590319999999991</v>
      </c>
      <c r="L6811">
        <v>4.8884119999999998</v>
      </c>
      <c r="M6811">
        <v>15.468045999999999</v>
      </c>
      <c r="N6811">
        <v>9.8590319999999991</v>
      </c>
      <c r="O6811">
        <v>15.355615</v>
      </c>
      <c r="P6811">
        <v>15.465429</v>
      </c>
      <c r="Q6811">
        <v>9.8590319999999991</v>
      </c>
      <c r="R6811">
        <v>4.8884119999999998</v>
      </c>
      <c r="S6811">
        <v>14.890445</v>
      </c>
      <c r="T6811">
        <v>14.890445</v>
      </c>
      <c r="U6811">
        <v>12.388368</v>
      </c>
      <c r="V6811">
        <v>9.3563650000000003</v>
      </c>
      <c r="W6811">
        <v>9.8862909999999999</v>
      </c>
      <c r="X6811">
        <v>9.8862909999999999</v>
      </c>
      <c r="Y6811">
        <v>14.890445</v>
      </c>
      <c r="Z6811">
        <v>12.364439000000001</v>
      </c>
      <c r="AA6811">
        <v>9.4458459999999995</v>
      </c>
      <c r="AB6811">
        <v>9.8384330000000002</v>
      </c>
      <c r="AC6811">
        <v>9.8696450000000002</v>
      </c>
      <c r="AD6811">
        <v>14.890445</v>
      </c>
      <c r="AE6811">
        <v>12.357302000000001</v>
      </c>
      <c r="AF6811">
        <v>9.4725350000000006</v>
      </c>
      <c r="AG6811">
        <v>9.8241589999999999</v>
      </c>
      <c r="AH6811">
        <v>9.8590319999999991</v>
      </c>
    </row>
    <row r="6812" spans="1:34" x14ac:dyDescent="0.45">
      <c r="A6812">
        <v>6811</v>
      </c>
      <c r="B6812">
        <v>9.5506180000000001</v>
      </c>
      <c r="C6812">
        <v>16.036581000000002</v>
      </c>
      <c r="D6812">
        <v>16.036581000000002</v>
      </c>
      <c r="E6812">
        <v>9.5506180000000001</v>
      </c>
      <c r="F6812">
        <v>4.6591230000000001</v>
      </c>
      <c r="G6812">
        <v>15.221394999999999</v>
      </c>
      <c r="H6812">
        <v>9.5506180000000001</v>
      </c>
      <c r="I6812">
        <v>15.278036999999999</v>
      </c>
      <c r="J6812">
        <v>15.221719999999999</v>
      </c>
      <c r="K6812">
        <v>9.5506180000000001</v>
      </c>
      <c r="L6812">
        <v>4.6591230000000001</v>
      </c>
      <c r="M6812">
        <v>15.181756</v>
      </c>
      <c r="N6812">
        <v>9.5506180000000001</v>
      </c>
      <c r="O6812">
        <v>15.04501</v>
      </c>
      <c r="P6812">
        <v>15.17906</v>
      </c>
      <c r="Q6812">
        <v>9.5506180000000001</v>
      </c>
      <c r="R6812">
        <v>4.6591230000000001</v>
      </c>
      <c r="S6812">
        <v>14.610447000000001</v>
      </c>
      <c r="T6812">
        <v>14.610447000000001</v>
      </c>
      <c r="U6812">
        <v>12.094836000000001</v>
      </c>
      <c r="V6812">
        <v>9.1588639999999995</v>
      </c>
      <c r="W6812">
        <v>9.5792249999999992</v>
      </c>
      <c r="X6812">
        <v>9.5792249999999992</v>
      </c>
      <c r="Y6812">
        <v>14.610447000000001</v>
      </c>
      <c r="Z6812">
        <v>12.069724000000001</v>
      </c>
      <c r="AA6812">
        <v>9.2502929999999992</v>
      </c>
      <c r="AB6812">
        <v>9.5290009999999992</v>
      </c>
      <c r="AC6812">
        <v>9.5617560000000008</v>
      </c>
      <c r="AD6812">
        <v>14.610447000000001</v>
      </c>
      <c r="AE6812">
        <v>12.062236</v>
      </c>
      <c r="AF6812">
        <v>9.2775560000000006</v>
      </c>
      <c r="AG6812">
        <v>9.5140239999999991</v>
      </c>
      <c r="AH6812">
        <v>9.5506180000000001</v>
      </c>
    </row>
    <row r="6813" spans="1:34" x14ac:dyDescent="0.45">
      <c r="A6813">
        <v>6812</v>
      </c>
      <c r="B6813">
        <v>9.2424660000000003</v>
      </c>
      <c r="C6813">
        <v>15.734985999999999</v>
      </c>
      <c r="D6813">
        <v>15.734985999999999</v>
      </c>
      <c r="E6813">
        <v>9.2424660000000003</v>
      </c>
      <c r="F6813">
        <v>4.3851779999999998</v>
      </c>
      <c r="G6813">
        <v>14.507949999999999</v>
      </c>
      <c r="H6813">
        <v>9.2424660000000003</v>
      </c>
      <c r="I6813">
        <v>9.2424660000000003</v>
      </c>
      <c r="J6813">
        <v>14.507949999999999</v>
      </c>
      <c r="K6813">
        <v>9.2424660000000003</v>
      </c>
      <c r="L6813">
        <v>4.3851779999999998</v>
      </c>
      <c r="M6813">
        <v>14.444556</v>
      </c>
      <c r="N6813">
        <v>9.2424660000000003</v>
      </c>
      <c r="O6813">
        <v>14.477320000000001</v>
      </c>
      <c r="P6813">
        <v>14.445349999999999</v>
      </c>
      <c r="Q6813">
        <v>9.2424660000000003</v>
      </c>
      <c r="R6813">
        <v>4.3851779999999998</v>
      </c>
      <c r="S6813">
        <v>13.710314</v>
      </c>
      <c r="T6813">
        <v>13.710314</v>
      </c>
      <c r="U6813">
        <v>11.492606</v>
      </c>
      <c r="V6813">
        <v>5.5014760000000003</v>
      </c>
      <c r="W6813">
        <v>9.2748989999999996</v>
      </c>
      <c r="X6813">
        <v>9.2748989999999996</v>
      </c>
      <c r="Y6813">
        <v>13.710314</v>
      </c>
      <c r="Z6813">
        <v>11.464131999999999</v>
      </c>
      <c r="AA6813">
        <v>5.5721129999999999</v>
      </c>
      <c r="AB6813">
        <v>9.2179500000000001</v>
      </c>
      <c r="AC6813">
        <v>9.2550910000000002</v>
      </c>
      <c r="AD6813">
        <v>13.710314</v>
      </c>
      <c r="AE6813">
        <v>11.455648</v>
      </c>
      <c r="AF6813">
        <v>5.5931579999999999</v>
      </c>
      <c r="AG6813">
        <v>9.2009830000000008</v>
      </c>
      <c r="AH6813">
        <v>9.2424660000000003</v>
      </c>
    </row>
    <row r="6814" spans="1:34" x14ac:dyDescent="0.45">
      <c r="A6814">
        <v>6813</v>
      </c>
      <c r="B6814">
        <v>8.9033549999999995</v>
      </c>
      <c r="C6814">
        <v>15.401916999999999</v>
      </c>
      <c r="D6814">
        <v>15.401916999999999</v>
      </c>
      <c r="E6814">
        <v>8.9033549999999995</v>
      </c>
      <c r="F6814">
        <v>4.0811539999999997</v>
      </c>
      <c r="G6814">
        <v>14.239426999999999</v>
      </c>
      <c r="H6814">
        <v>8.9033549999999995</v>
      </c>
      <c r="I6814">
        <v>8.9033549999999995</v>
      </c>
      <c r="J6814">
        <v>14.239426999999999</v>
      </c>
      <c r="K6814">
        <v>8.9033549999999995</v>
      </c>
      <c r="L6814">
        <v>4.0811539999999997</v>
      </c>
      <c r="M6814">
        <v>14.196820000000001</v>
      </c>
      <c r="N6814">
        <v>8.9033549999999995</v>
      </c>
      <c r="O6814">
        <v>12.606641</v>
      </c>
      <c r="P6814">
        <v>14.156872999999999</v>
      </c>
      <c r="Q6814">
        <v>8.9033549999999995</v>
      </c>
      <c r="R6814">
        <v>4.0811539999999997</v>
      </c>
      <c r="S6814">
        <v>13.477338</v>
      </c>
      <c r="T6814">
        <v>13.477338</v>
      </c>
      <c r="U6814">
        <v>11.207575</v>
      </c>
      <c r="V6814">
        <v>5.0098770000000004</v>
      </c>
      <c r="W6814">
        <v>8.9378119999999992</v>
      </c>
      <c r="X6814">
        <v>8.9378119999999992</v>
      </c>
      <c r="Y6814">
        <v>13.477338</v>
      </c>
      <c r="Z6814">
        <v>11.177322999999999</v>
      </c>
      <c r="AA6814">
        <v>5.076651</v>
      </c>
      <c r="AB6814">
        <v>8.8773079999999993</v>
      </c>
      <c r="AC6814">
        <v>8.9167670000000001</v>
      </c>
      <c r="AD6814">
        <v>13.477338</v>
      </c>
      <c r="AE6814">
        <v>11.168312</v>
      </c>
      <c r="AF6814">
        <v>5.0965389999999999</v>
      </c>
      <c r="AG6814">
        <v>8.8592870000000001</v>
      </c>
      <c r="AH6814">
        <v>8.9033549999999995</v>
      </c>
    </row>
    <row r="6815" spans="1:34" x14ac:dyDescent="0.45">
      <c r="A6815">
        <v>6814</v>
      </c>
      <c r="B6815">
        <v>8.8385409999999993</v>
      </c>
      <c r="C6815">
        <v>15.341533999999999</v>
      </c>
      <c r="D6815">
        <v>15.341533999999999</v>
      </c>
      <c r="E6815">
        <v>8.8385409999999993</v>
      </c>
      <c r="F6815">
        <v>4.0469480000000004</v>
      </c>
      <c r="G6815">
        <v>13.885493</v>
      </c>
      <c r="H6815">
        <v>8.8385409999999993</v>
      </c>
      <c r="I6815">
        <v>9.0316209999999995</v>
      </c>
      <c r="J6815">
        <v>13.729255999999999</v>
      </c>
      <c r="K6815">
        <v>8.8385409999999993</v>
      </c>
      <c r="L6815">
        <v>4.0469480000000004</v>
      </c>
      <c r="M6815">
        <v>13.691522000000001</v>
      </c>
      <c r="N6815">
        <v>8.8385409999999993</v>
      </c>
      <c r="O6815">
        <v>10.486459</v>
      </c>
      <c r="P6815">
        <v>13.591934999999999</v>
      </c>
      <c r="Q6815">
        <v>8.8385409999999993</v>
      </c>
      <c r="R6815">
        <v>4.0469480000000004</v>
      </c>
      <c r="S6815">
        <v>12.900990999999999</v>
      </c>
      <c r="T6815">
        <v>12.900990999999999</v>
      </c>
      <c r="U6815">
        <v>10.888149</v>
      </c>
      <c r="V6815">
        <v>3.6307990000000001</v>
      </c>
      <c r="W6815">
        <v>8.8753069999999994</v>
      </c>
      <c r="X6815">
        <v>8.8753069999999994</v>
      </c>
      <c r="Y6815">
        <v>12.900990999999999</v>
      </c>
      <c r="Z6815">
        <v>10.855869</v>
      </c>
      <c r="AA6815">
        <v>3.6890269999999998</v>
      </c>
      <c r="AB6815">
        <v>8.810746</v>
      </c>
      <c r="AC6815">
        <v>8.8528509999999994</v>
      </c>
      <c r="AD6815">
        <v>12.900990999999999</v>
      </c>
      <c r="AE6815">
        <v>10.846257</v>
      </c>
      <c r="AF6815">
        <v>3.7063640000000002</v>
      </c>
      <c r="AG6815">
        <v>8.7915240000000008</v>
      </c>
      <c r="AH6815">
        <v>8.8385409999999993</v>
      </c>
    </row>
    <row r="6816" spans="1:34" x14ac:dyDescent="0.45">
      <c r="A6816">
        <v>6815</v>
      </c>
      <c r="B6816">
        <v>8.6734729999999995</v>
      </c>
      <c r="C6816">
        <v>15.151061</v>
      </c>
      <c r="D6816">
        <v>15.151061</v>
      </c>
      <c r="E6816">
        <v>8.6734729999999995</v>
      </c>
      <c r="F6816">
        <v>3.8917549999999999</v>
      </c>
      <c r="G6816">
        <v>13.532690000000001</v>
      </c>
      <c r="H6816">
        <v>8.6734729999999995</v>
      </c>
      <c r="I6816">
        <v>10.627293</v>
      </c>
      <c r="J6816">
        <v>13.303585999999999</v>
      </c>
      <c r="K6816">
        <v>8.6734729999999995</v>
      </c>
      <c r="L6816">
        <v>3.8917549999999999</v>
      </c>
      <c r="M6816">
        <v>13.264333000000001</v>
      </c>
      <c r="N6816">
        <v>8.6734729999999995</v>
      </c>
      <c r="O6816">
        <v>8.1537749999999996</v>
      </c>
      <c r="P6816">
        <v>13.084605</v>
      </c>
      <c r="Q6816">
        <v>8.6734729999999995</v>
      </c>
      <c r="R6816">
        <v>3.8917549999999999</v>
      </c>
      <c r="S6816">
        <v>12.679631000000001</v>
      </c>
      <c r="T6816">
        <v>12.679631000000001</v>
      </c>
      <c r="U6816">
        <v>10.695682</v>
      </c>
      <c r="V6816">
        <v>3.292503</v>
      </c>
      <c r="W6816">
        <v>8.7117330000000006</v>
      </c>
      <c r="X6816">
        <v>8.7117330000000006</v>
      </c>
      <c r="Y6816">
        <v>12.679631000000001</v>
      </c>
      <c r="Z6816">
        <v>10.662089</v>
      </c>
      <c r="AA6816">
        <v>3.3482530000000001</v>
      </c>
      <c r="AB6816">
        <v>8.6445480000000003</v>
      </c>
      <c r="AC6816">
        <v>8.688364</v>
      </c>
      <c r="AD6816">
        <v>12.679631000000001</v>
      </c>
      <c r="AE6816">
        <v>10.652089</v>
      </c>
      <c r="AF6816">
        <v>3.3648500000000001</v>
      </c>
      <c r="AG6816">
        <v>8.6245460000000005</v>
      </c>
      <c r="AH6816">
        <v>8.6734729999999995</v>
      </c>
    </row>
    <row r="6817" spans="1:34" x14ac:dyDescent="0.45">
      <c r="A6817">
        <v>6816</v>
      </c>
      <c r="B6817">
        <v>8.6279889999999995</v>
      </c>
      <c r="C6817">
        <v>15.079879999999999</v>
      </c>
      <c r="D6817">
        <v>15.079879999999999</v>
      </c>
      <c r="E6817">
        <v>8.6279889999999995</v>
      </c>
      <c r="F6817">
        <v>3.8615650000000001</v>
      </c>
      <c r="G6817">
        <v>13.239762000000001</v>
      </c>
      <c r="H6817">
        <v>8.6279889999999995</v>
      </c>
      <c r="I6817">
        <v>9.2913870000000003</v>
      </c>
      <c r="J6817">
        <v>12.794426</v>
      </c>
      <c r="K6817">
        <v>8.6279889999999995</v>
      </c>
      <c r="L6817">
        <v>3.8615650000000001</v>
      </c>
      <c r="M6817">
        <v>12.754365</v>
      </c>
      <c r="N6817">
        <v>8.6279889999999995</v>
      </c>
      <c r="O6817">
        <v>6.7942010000000002</v>
      </c>
      <c r="P6817">
        <v>12.491553</v>
      </c>
      <c r="Q6817">
        <v>8.6279889999999995</v>
      </c>
      <c r="R6817">
        <v>3.8615650000000001</v>
      </c>
      <c r="S6817">
        <v>12.359228</v>
      </c>
      <c r="T6817">
        <v>12.359228</v>
      </c>
      <c r="U6817">
        <v>10.513475</v>
      </c>
      <c r="V6817">
        <v>2.7398600000000002</v>
      </c>
      <c r="W6817">
        <v>8.6677219999999995</v>
      </c>
      <c r="X6817">
        <v>8.6677219999999995</v>
      </c>
      <c r="Y6817">
        <v>12.359228</v>
      </c>
      <c r="Z6817">
        <v>10.478588</v>
      </c>
      <c r="AA6817">
        <v>2.7916470000000002</v>
      </c>
      <c r="AB6817">
        <v>8.5979469999999996</v>
      </c>
      <c r="AC6817">
        <v>8.6434529999999992</v>
      </c>
      <c r="AD6817">
        <v>12.359228</v>
      </c>
      <c r="AE6817">
        <v>10.468203000000001</v>
      </c>
      <c r="AF6817">
        <v>2.8070620000000002</v>
      </c>
      <c r="AG6817">
        <v>8.577178</v>
      </c>
      <c r="AH6817">
        <v>8.6279889999999995</v>
      </c>
    </row>
    <row r="6818" spans="1:34" x14ac:dyDescent="0.45">
      <c r="A6818">
        <v>6817</v>
      </c>
      <c r="B6818">
        <v>8.6091219999999993</v>
      </c>
      <c r="C6818">
        <v>15.042116999999999</v>
      </c>
      <c r="D6818">
        <v>15.042116999999999</v>
      </c>
      <c r="E6818">
        <v>8.6091219999999993</v>
      </c>
      <c r="F6818">
        <v>3.847083</v>
      </c>
      <c r="G6818">
        <v>13.192817</v>
      </c>
      <c r="H6818">
        <v>8.6091219999999993</v>
      </c>
      <c r="I6818">
        <v>8.7634810000000005</v>
      </c>
      <c r="J6818">
        <v>12.601959000000001</v>
      </c>
      <c r="K6818">
        <v>8.6091219999999993</v>
      </c>
      <c r="L6818">
        <v>3.847083</v>
      </c>
      <c r="M6818">
        <v>12.562151</v>
      </c>
      <c r="N6818">
        <v>8.6091219999999993</v>
      </c>
      <c r="O6818">
        <v>6.2221359999999999</v>
      </c>
      <c r="P6818">
        <v>12.223169</v>
      </c>
      <c r="Q6818">
        <v>8.6091219999999993</v>
      </c>
      <c r="R6818">
        <v>3.847083</v>
      </c>
      <c r="S6818">
        <v>12.15056</v>
      </c>
      <c r="T6818">
        <v>12.15056</v>
      </c>
      <c r="U6818">
        <v>10.399993</v>
      </c>
      <c r="V6818">
        <v>2.656285</v>
      </c>
      <c r="W6818">
        <v>8.6494250000000008</v>
      </c>
      <c r="X6818">
        <v>8.6494250000000008</v>
      </c>
      <c r="Y6818">
        <v>12.15056</v>
      </c>
      <c r="Z6818">
        <v>10.364604999999999</v>
      </c>
      <c r="AA6818">
        <v>2.7099820000000001</v>
      </c>
      <c r="AB6818">
        <v>8.5786499999999997</v>
      </c>
      <c r="AC6818">
        <v>8.6248079999999998</v>
      </c>
      <c r="AD6818">
        <v>12.15056</v>
      </c>
      <c r="AE6818">
        <v>10.354072</v>
      </c>
      <c r="AF6818">
        <v>2.7259639999999998</v>
      </c>
      <c r="AG6818">
        <v>8.5575840000000003</v>
      </c>
      <c r="AH6818">
        <v>8.6091219999999993</v>
      </c>
    </row>
    <row r="6819" spans="1:34" x14ac:dyDescent="0.45">
      <c r="A6819">
        <v>6818</v>
      </c>
      <c r="B6819">
        <v>8.6769979999999993</v>
      </c>
      <c r="C6819">
        <v>15.056267</v>
      </c>
      <c r="D6819">
        <v>15.056267</v>
      </c>
      <c r="E6819">
        <v>8.6769979999999993</v>
      </c>
      <c r="F6819">
        <v>3.9147789999999998</v>
      </c>
      <c r="G6819">
        <v>13.093811000000001</v>
      </c>
      <c r="H6819">
        <v>8.6769979999999993</v>
      </c>
      <c r="I6819">
        <v>8.4977260000000001</v>
      </c>
      <c r="J6819">
        <v>12.335865</v>
      </c>
      <c r="K6819">
        <v>8.6769979999999993</v>
      </c>
      <c r="L6819">
        <v>3.9147789999999998</v>
      </c>
      <c r="M6819">
        <v>12.297794</v>
      </c>
      <c r="N6819">
        <v>8.6769979999999993</v>
      </c>
      <c r="O6819">
        <v>5.9467249999999998</v>
      </c>
      <c r="P6819">
        <v>11.873925</v>
      </c>
      <c r="Q6819">
        <v>8.6769979999999993</v>
      </c>
      <c r="R6819">
        <v>3.9147789999999998</v>
      </c>
      <c r="S6819">
        <v>11.842339000000001</v>
      </c>
      <c r="T6819">
        <v>11.842339000000001</v>
      </c>
      <c r="U6819">
        <v>10.280108</v>
      </c>
      <c r="V6819">
        <v>2.329796</v>
      </c>
      <c r="W6819">
        <v>8.7178780000000007</v>
      </c>
      <c r="X6819">
        <v>8.7178780000000007</v>
      </c>
      <c r="Y6819">
        <v>11.842339000000001</v>
      </c>
      <c r="Z6819">
        <v>10.244213999999999</v>
      </c>
      <c r="AA6819">
        <v>2.3833259999999998</v>
      </c>
      <c r="AB6819">
        <v>8.6460889999999999</v>
      </c>
      <c r="AC6819">
        <v>8.6929079999999992</v>
      </c>
      <c r="AD6819">
        <v>11.842339000000001</v>
      </c>
      <c r="AE6819">
        <v>10.233530999999999</v>
      </c>
      <c r="AF6819">
        <v>2.3992580000000001</v>
      </c>
      <c r="AG6819">
        <v>8.6247229999999995</v>
      </c>
      <c r="AH6819">
        <v>8.6769979999999993</v>
      </c>
    </row>
    <row r="6820" spans="1:34" x14ac:dyDescent="0.45">
      <c r="A6820">
        <v>6819</v>
      </c>
      <c r="B6820">
        <v>8.7762919999999998</v>
      </c>
      <c r="C6820">
        <v>15.047636000000001</v>
      </c>
      <c r="D6820">
        <v>15.047636000000001</v>
      </c>
      <c r="E6820">
        <v>8.7762919999999998</v>
      </c>
      <c r="F6820">
        <v>4.0056560000000001</v>
      </c>
      <c r="G6820">
        <v>12.995953</v>
      </c>
      <c r="H6820">
        <v>8.7762919999999998</v>
      </c>
      <c r="I6820">
        <v>7.6097599999999996</v>
      </c>
      <c r="J6820">
        <v>12.085684000000001</v>
      </c>
      <c r="K6820">
        <v>8.7762919999999998</v>
      </c>
      <c r="L6820">
        <v>4.0056560000000001</v>
      </c>
      <c r="M6820">
        <v>12.046011</v>
      </c>
      <c r="N6820">
        <v>8.7762919999999998</v>
      </c>
      <c r="O6820">
        <v>5.8230040000000001</v>
      </c>
      <c r="P6820">
        <v>11.524317</v>
      </c>
      <c r="Q6820">
        <v>8.7762919999999998</v>
      </c>
      <c r="R6820">
        <v>4.0056560000000001</v>
      </c>
      <c r="S6820">
        <v>11.493577</v>
      </c>
      <c r="T6820">
        <v>11.493577</v>
      </c>
      <c r="U6820">
        <v>10.155671</v>
      </c>
      <c r="V6820">
        <v>1.934418</v>
      </c>
      <c r="W6820">
        <v>8.8177640000000004</v>
      </c>
      <c r="X6820">
        <v>8.8177640000000004</v>
      </c>
      <c r="Y6820">
        <v>11.493577</v>
      </c>
      <c r="Z6820">
        <v>10.119256</v>
      </c>
      <c r="AA6820">
        <v>1.9870680000000001</v>
      </c>
      <c r="AB6820">
        <v>8.7449349999999999</v>
      </c>
      <c r="AC6820">
        <v>8.7924319999999998</v>
      </c>
      <c r="AD6820">
        <v>11.493577</v>
      </c>
      <c r="AE6820">
        <v>10.108420000000001</v>
      </c>
      <c r="AF6820">
        <v>2.0027360000000001</v>
      </c>
      <c r="AG6820">
        <v>8.7232620000000001</v>
      </c>
      <c r="AH6820">
        <v>8.7762919999999998</v>
      </c>
    </row>
    <row r="6821" spans="1:34" x14ac:dyDescent="0.45">
      <c r="A6821">
        <v>6820</v>
      </c>
      <c r="B6821">
        <v>8.7125889999999995</v>
      </c>
      <c r="C6821">
        <v>15.107393</v>
      </c>
      <c r="D6821">
        <v>15.107393</v>
      </c>
      <c r="E6821">
        <v>8.7125889999999995</v>
      </c>
      <c r="F6821">
        <v>3.935155</v>
      </c>
      <c r="G6821">
        <v>13.459953000000001</v>
      </c>
      <c r="H6821">
        <v>8.7125889999999995</v>
      </c>
      <c r="I6821">
        <v>6.7671340000000004</v>
      </c>
      <c r="J6821">
        <v>12.20219</v>
      </c>
      <c r="K6821">
        <v>8.7125889999999995</v>
      </c>
      <c r="L6821">
        <v>3.935155</v>
      </c>
      <c r="M6821">
        <v>12.171685999999999</v>
      </c>
      <c r="N6821">
        <v>8.7125889999999995</v>
      </c>
      <c r="O6821">
        <v>5.5941850000000004</v>
      </c>
      <c r="P6821">
        <v>11.642518000000001</v>
      </c>
      <c r="Q6821">
        <v>8.7125889999999995</v>
      </c>
      <c r="R6821">
        <v>3.935155</v>
      </c>
      <c r="S6821">
        <v>11.58803</v>
      </c>
      <c r="T6821">
        <v>11.58803</v>
      </c>
      <c r="U6821">
        <v>10.170344</v>
      </c>
      <c r="V6821">
        <v>2.6319970000000001</v>
      </c>
      <c r="W6821">
        <v>8.7526569999999992</v>
      </c>
      <c r="X6821">
        <v>8.7526569999999992</v>
      </c>
      <c r="Y6821">
        <v>11.58803</v>
      </c>
      <c r="Z6821">
        <v>10.135161999999999</v>
      </c>
      <c r="AA6821">
        <v>2.6973129999999998</v>
      </c>
      <c r="AB6821">
        <v>8.6822940000000006</v>
      </c>
      <c r="AC6821">
        <v>8.7281829999999996</v>
      </c>
      <c r="AD6821">
        <v>11.58803</v>
      </c>
      <c r="AE6821">
        <v>10.124691</v>
      </c>
      <c r="AF6821">
        <v>2.7167530000000002</v>
      </c>
      <c r="AG6821">
        <v>8.6613520000000008</v>
      </c>
      <c r="AH6821">
        <v>8.7125889999999995</v>
      </c>
    </row>
    <row r="6822" spans="1:34" x14ac:dyDescent="0.45">
      <c r="A6822">
        <v>6821</v>
      </c>
      <c r="B6822">
        <v>8.8588489999999993</v>
      </c>
      <c r="C6822">
        <v>15.235851</v>
      </c>
      <c r="D6822">
        <v>15.235851</v>
      </c>
      <c r="E6822">
        <v>8.8588489999999993</v>
      </c>
      <c r="F6822">
        <v>4.0829969999999998</v>
      </c>
      <c r="G6822">
        <v>13.732904</v>
      </c>
      <c r="H6822">
        <v>8.8588489999999993</v>
      </c>
      <c r="I6822">
        <v>6.4684759999999999</v>
      </c>
      <c r="J6822">
        <v>12.205705999999999</v>
      </c>
      <c r="K6822">
        <v>8.8588489999999993</v>
      </c>
      <c r="L6822">
        <v>4.0829969999999998</v>
      </c>
      <c r="M6822">
        <v>12.170013000000001</v>
      </c>
      <c r="N6822">
        <v>8.8588489999999993</v>
      </c>
      <c r="O6822">
        <v>5.6889430000000001</v>
      </c>
      <c r="P6822">
        <v>11.636189</v>
      </c>
      <c r="Q6822">
        <v>8.8588489999999993</v>
      </c>
      <c r="R6822">
        <v>4.0829969999999998</v>
      </c>
      <c r="S6822">
        <v>11.395331000000001</v>
      </c>
      <c r="T6822">
        <v>11.395331000000001</v>
      </c>
      <c r="U6822">
        <v>10.146458000000001</v>
      </c>
      <c r="V6822">
        <v>2.68621</v>
      </c>
      <c r="W6822">
        <v>8.8975849999999994</v>
      </c>
      <c r="X6822">
        <v>8.8975849999999994</v>
      </c>
      <c r="Y6822">
        <v>11.395331000000001</v>
      </c>
      <c r="Z6822">
        <v>10.112446</v>
      </c>
      <c r="AA6822">
        <v>2.7593670000000001</v>
      </c>
      <c r="AB6822">
        <v>8.829561</v>
      </c>
      <c r="AC6822">
        <v>8.8739249999999998</v>
      </c>
      <c r="AD6822">
        <v>11.395331000000001</v>
      </c>
      <c r="AE6822">
        <v>10.102323</v>
      </c>
      <c r="AF6822">
        <v>2.7811409999999999</v>
      </c>
      <c r="AG6822">
        <v>8.8093149999999998</v>
      </c>
      <c r="AH6822">
        <v>8.8588489999999993</v>
      </c>
    </row>
    <row r="6823" spans="1:34" x14ac:dyDescent="0.45">
      <c r="A6823">
        <v>6822</v>
      </c>
      <c r="B6823">
        <v>8.5848289999999992</v>
      </c>
      <c r="C6823">
        <v>15.084911</v>
      </c>
      <c r="D6823">
        <v>15.084911</v>
      </c>
      <c r="E6823">
        <v>8.5848289999999992</v>
      </c>
      <c r="F6823">
        <v>3.8037109999999998</v>
      </c>
      <c r="G6823">
        <v>14.198524000000001</v>
      </c>
      <c r="H6823">
        <v>8.5848289999999992</v>
      </c>
      <c r="I6823">
        <v>5.4153520000000004</v>
      </c>
      <c r="J6823">
        <v>13.6532</v>
      </c>
      <c r="K6823">
        <v>8.5848289999999992</v>
      </c>
      <c r="L6823">
        <v>3.8037109999999998</v>
      </c>
      <c r="M6823">
        <v>13.625575</v>
      </c>
      <c r="N6823">
        <v>8.5848289999999992</v>
      </c>
      <c r="O6823">
        <v>5.4966100000000004</v>
      </c>
      <c r="P6823">
        <v>13.147871</v>
      </c>
      <c r="Q6823">
        <v>8.5848289999999992</v>
      </c>
      <c r="R6823">
        <v>3.8037109999999998</v>
      </c>
      <c r="S6823">
        <v>12.466854</v>
      </c>
      <c r="T6823">
        <v>12.466854</v>
      </c>
      <c r="U6823">
        <v>10.543328000000001</v>
      </c>
      <c r="V6823">
        <v>6.0574389999999996</v>
      </c>
      <c r="W6823">
        <v>8.619802</v>
      </c>
      <c r="X6823">
        <v>8.619802</v>
      </c>
      <c r="Y6823">
        <v>12.466854</v>
      </c>
      <c r="Z6823">
        <v>10.512622</v>
      </c>
      <c r="AA6823">
        <v>6.1541350000000001</v>
      </c>
      <c r="AB6823">
        <v>8.5583910000000003</v>
      </c>
      <c r="AC6823">
        <v>8.5984420000000004</v>
      </c>
      <c r="AD6823">
        <v>12.466854</v>
      </c>
      <c r="AE6823">
        <v>10.503477999999999</v>
      </c>
      <c r="AF6823">
        <v>6.1829320000000001</v>
      </c>
      <c r="AG6823">
        <v>8.5401019999999992</v>
      </c>
      <c r="AH6823">
        <v>8.5848289999999992</v>
      </c>
    </row>
    <row r="6824" spans="1:34" x14ac:dyDescent="0.45">
      <c r="A6824">
        <v>6823</v>
      </c>
      <c r="B6824">
        <v>8.8693690000000007</v>
      </c>
      <c r="C6824">
        <v>15.392058</v>
      </c>
      <c r="D6824">
        <v>15.392058</v>
      </c>
      <c r="E6824">
        <v>8.8693690000000007</v>
      </c>
      <c r="F6824">
        <v>4.1041449999999999</v>
      </c>
      <c r="G6824">
        <v>14.289142</v>
      </c>
      <c r="H6824">
        <v>8.8693690000000007</v>
      </c>
      <c r="I6824">
        <v>5.5862100000000003</v>
      </c>
      <c r="J6824">
        <v>13.948384000000001</v>
      </c>
      <c r="K6824">
        <v>8.8693690000000007</v>
      </c>
      <c r="L6824">
        <v>4.1041449999999999</v>
      </c>
      <c r="M6824">
        <v>13.906905</v>
      </c>
      <c r="N6824">
        <v>8.8693690000000007</v>
      </c>
      <c r="O6824">
        <v>5.8009500000000003</v>
      </c>
      <c r="P6824">
        <v>13.537193</v>
      </c>
      <c r="Q6824">
        <v>8.8693690000000007</v>
      </c>
      <c r="R6824">
        <v>4.1041449999999999</v>
      </c>
      <c r="S6824">
        <v>12.974460000000001</v>
      </c>
      <c r="T6824">
        <v>12.974460000000001</v>
      </c>
      <c r="U6824">
        <v>10.937608000000001</v>
      </c>
      <c r="V6824">
        <v>8.3699490000000001</v>
      </c>
      <c r="W6824">
        <v>8.9007559999999994</v>
      </c>
      <c r="X6824">
        <v>8.9007559999999994</v>
      </c>
      <c r="Y6824">
        <v>12.974460000000001</v>
      </c>
      <c r="Z6824">
        <v>10.910053</v>
      </c>
      <c r="AA6824">
        <v>8.4831800000000008</v>
      </c>
      <c r="AB6824">
        <v>8.8456460000000003</v>
      </c>
      <c r="AC6824">
        <v>8.8815869999999997</v>
      </c>
      <c r="AD6824">
        <v>12.974460000000001</v>
      </c>
      <c r="AE6824">
        <v>10.901842</v>
      </c>
      <c r="AF6824">
        <v>8.516921</v>
      </c>
      <c r="AG6824">
        <v>8.829224</v>
      </c>
      <c r="AH6824">
        <v>8.8693690000000007</v>
      </c>
    </row>
    <row r="6825" spans="1:34" x14ac:dyDescent="0.45">
      <c r="A6825">
        <v>6824</v>
      </c>
      <c r="B6825">
        <v>9.0657490000000003</v>
      </c>
      <c r="C6825">
        <v>15.581078</v>
      </c>
      <c r="D6825">
        <v>15.581078</v>
      </c>
      <c r="E6825">
        <v>9.0657490000000003</v>
      </c>
      <c r="F6825">
        <v>4.2710739999999996</v>
      </c>
      <c r="G6825">
        <v>14.366709</v>
      </c>
      <c r="H6825">
        <v>9.0657490000000003</v>
      </c>
      <c r="I6825">
        <v>14.80598</v>
      </c>
      <c r="J6825">
        <v>14.393770999999999</v>
      </c>
      <c r="K6825">
        <v>9.0657490000000003</v>
      </c>
      <c r="L6825">
        <v>4.2710739999999996</v>
      </c>
      <c r="M6825">
        <v>14.330833999999999</v>
      </c>
      <c r="N6825">
        <v>9.0657490000000003</v>
      </c>
      <c r="O6825">
        <v>5.9071239999999996</v>
      </c>
      <c r="P6825">
        <v>13.990815</v>
      </c>
      <c r="Q6825">
        <v>9.0657490000000003</v>
      </c>
      <c r="R6825">
        <v>4.2710739999999996</v>
      </c>
      <c r="S6825">
        <v>13.494562999999999</v>
      </c>
      <c r="T6825">
        <v>13.494562999999999</v>
      </c>
      <c r="U6825">
        <v>11.294802000000001</v>
      </c>
      <c r="V6825">
        <v>10.093957</v>
      </c>
      <c r="W6825">
        <v>9.0950419999999994</v>
      </c>
      <c r="X6825">
        <v>9.0950419999999994</v>
      </c>
      <c r="Y6825">
        <v>13.494562999999999</v>
      </c>
      <c r="Z6825">
        <v>11.269087000000001</v>
      </c>
      <c r="AA6825">
        <v>10.211955</v>
      </c>
      <c r="AB6825">
        <v>9.0436110000000003</v>
      </c>
      <c r="AC6825">
        <v>9.0771529999999991</v>
      </c>
      <c r="AD6825">
        <v>13.494562999999999</v>
      </c>
      <c r="AE6825">
        <v>11.261421</v>
      </c>
      <c r="AF6825">
        <v>10.247133</v>
      </c>
      <c r="AG6825">
        <v>9.0282789999999995</v>
      </c>
      <c r="AH6825">
        <v>9.0657490000000003</v>
      </c>
    </row>
    <row r="6826" spans="1:34" x14ac:dyDescent="0.45">
      <c r="A6826">
        <v>6825</v>
      </c>
      <c r="B6826">
        <v>9.2737409999999993</v>
      </c>
      <c r="C6826">
        <v>15.785171999999999</v>
      </c>
      <c r="D6826">
        <v>15.785171999999999</v>
      </c>
      <c r="E6826">
        <v>9.2737409999999993</v>
      </c>
      <c r="F6826">
        <v>4.4568729999999999</v>
      </c>
      <c r="G6826">
        <v>14.501353999999999</v>
      </c>
      <c r="H6826">
        <v>9.2737409999999993</v>
      </c>
      <c r="I6826">
        <v>15.012325000000001</v>
      </c>
      <c r="J6826">
        <v>14.535779</v>
      </c>
      <c r="K6826">
        <v>9.2737409999999993</v>
      </c>
      <c r="L6826">
        <v>4.4568729999999999</v>
      </c>
      <c r="M6826">
        <v>14.473143</v>
      </c>
      <c r="N6826">
        <v>9.2737409999999993</v>
      </c>
      <c r="O6826">
        <v>6.2131970000000001</v>
      </c>
      <c r="P6826">
        <v>14.210698000000001</v>
      </c>
      <c r="Q6826">
        <v>9.2737409999999993</v>
      </c>
      <c r="R6826">
        <v>4.4568729999999999</v>
      </c>
      <c r="S6826">
        <v>13.800330000000001</v>
      </c>
      <c r="T6826">
        <v>13.800330000000001</v>
      </c>
      <c r="U6826">
        <v>11.551029</v>
      </c>
      <c r="V6826">
        <v>10.944547999999999</v>
      </c>
      <c r="W6826">
        <v>9.3017280000000007</v>
      </c>
      <c r="X6826">
        <v>9.3017280000000007</v>
      </c>
      <c r="Y6826">
        <v>13.800330000000001</v>
      </c>
      <c r="Z6826">
        <v>11.526460999999999</v>
      </c>
      <c r="AA6826">
        <v>11.06409</v>
      </c>
      <c r="AB6826">
        <v>9.2525919999999999</v>
      </c>
      <c r="AC6826">
        <v>9.284637</v>
      </c>
      <c r="AD6826">
        <v>13.800330000000001</v>
      </c>
      <c r="AE6826">
        <v>11.519135</v>
      </c>
      <c r="AF6826">
        <v>11.099739</v>
      </c>
      <c r="AG6826">
        <v>9.2379390000000008</v>
      </c>
      <c r="AH6826">
        <v>9.2737409999999993</v>
      </c>
    </row>
    <row r="6827" spans="1:34" x14ac:dyDescent="0.45">
      <c r="A6827">
        <v>6826</v>
      </c>
      <c r="B6827">
        <v>9.4691890000000001</v>
      </c>
      <c r="C6827">
        <v>15.976084</v>
      </c>
      <c r="D6827">
        <v>15.976084</v>
      </c>
      <c r="E6827">
        <v>9.4691890000000001</v>
      </c>
      <c r="F6827">
        <v>4.6295060000000001</v>
      </c>
      <c r="G6827">
        <v>14.571426000000001</v>
      </c>
      <c r="H6827">
        <v>9.4691890000000001</v>
      </c>
      <c r="I6827">
        <v>15.205833999999999</v>
      </c>
      <c r="J6827">
        <v>14.609831</v>
      </c>
      <c r="K6827">
        <v>9.4691890000000001</v>
      </c>
      <c r="L6827">
        <v>4.6295060000000001</v>
      </c>
      <c r="M6827">
        <v>14.550693000000001</v>
      </c>
      <c r="N6827">
        <v>9.4691890000000001</v>
      </c>
      <c r="O6827">
        <v>6.7784339999999998</v>
      </c>
      <c r="P6827">
        <v>14.370552</v>
      </c>
      <c r="Q6827">
        <v>9.4691890000000001</v>
      </c>
      <c r="R6827">
        <v>4.6295060000000001</v>
      </c>
      <c r="S6827">
        <v>14.018964</v>
      </c>
      <c r="T6827">
        <v>14.018964</v>
      </c>
      <c r="U6827">
        <v>11.757553</v>
      </c>
      <c r="V6827">
        <v>11.582837</v>
      </c>
      <c r="W6827">
        <v>9.496143</v>
      </c>
      <c r="X6827">
        <v>9.496143</v>
      </c>
      <c r="Y6827">
        <v>14.018964</v>
      </c>
      <c r="Z6827">
        <v>11.733892000000001</v>
      </c>
      <c r="AA6827">
        <v>11.704026000000001</v>
      </c>
      <c r="AB6827">
        <v>9.4488210000000006</v>
      </c>
      <c r="AC6827">
        <v>9.4796829999999996</v>
      </c>
      <c r="AD6827">
        <v>14.018964</v>
      </c>
      <c r="AE6827">
        <v>11.726834999999999</v>
      </c>
      <c r="AF6827">
        <v>11.740173</v>
      </c>
      <c r="AG6827">
        <v>9.4347069999999995</v>
      </c>
      <c r="AH6827">
        <v>9.4691890000000001</v>
      </c>
    </row>
    <row r="6828" spans="1:34" x14ac:dyDescent="0.45">
      <c r="A6828">
        <v>6827</v>
      </c>
      <c r="B6828">
        <v>9.6767719999999997</v>
      </c>
      <c r="C6828">
        <v>16.179812999999999</v>
      </c>
      <c r="D6828">
        <v>16.179812999999999</v>
      </c>
      <c r="E6828">
        <v>9.6767719999999997</v>
      </c>
      <c r="F6828">
        <v>4.8150620000000002</v>
      </c>
      <c r="G6828">
        <v>14.799106</v>
      </c>
      <c r="H6828">
        <v>9.6767719999999997</v>
      </c>
      <c r="I6828">
        <v>15.411747</v>
      </c>
      <c r="J6828">
        <v>14.856679</v>
      </c>
      <c r="K6828">
        <v>9.6767719999999997</v>
      </c>
      <c r="L6828">
        <v>4.8150620000000002</v>
      </c>
      <c r="M6828">
        <v>14.793424</v>
      </c>
      <c r="N6828">
        <v>9.6767719999999997</v>
      </c>
      <c r="O6828">
        <v>10.428570000000001</v>
      </c>
      <c r="P6828">
        <v>14.722674</v>
      </c>
      <c r="Q6828">
        <v>9.6767719999999997</v>
      </c>
      <c r="R6828">
        <v>4.8150620000000002</v>
      </c>
      <c r="S6828">
        <v>14.458678000000001</v>
      </c>
      <c r="T6828">
        <v>14.458678000000001</v>
      </c>
      <c r="U6828">
        <v>12.08056</v>
      </c>
      <c r="V6828">
        <v>13.258457999999999</v>
      </c>
      <c r="W6828">
        <v>9.7024410000000003</v>
      </c>
      <c r="X6828">
        <v>9.7024410000000003</v>
      </c>
      <c r="Y6828">
        <v>14.458678000000001</v>
      </c>
      <c r="Z6828">
        <v>12.058028</v>
      </c>
      <c r="AA6828">
        <v>13.384080000000001</v>
      </c>
      <c r="AB6828">
        <v>9.6573770000000003</v>
      </c>
      <c r="AC6828">
        <v>9.6867669999999997</v>
      </c>
      <c r="AD6828">
        <v>14.458678000000001</v>
      </c>
      <c r="AE6828">
        <v>12.051304</v>
      </c>
      <c r="AF6828">
        <v>13.421563000000001</v>
      </c>
      <c r="AG6828">
        <v>9.6439299999999992</v>
      </c>
      <c r="AH6828">
        <v>9.6767719999999997</v>
      </c>
    </row>
    <row r="6829" spans="1:34" x14ac:dyDescent="0.45">
      <c r="A6829">
        <v>6828</v>
      </c>
      <c r="B6829">
        <v>9.9571280000000009</v>
      </c>
      <c r="C6829">
        <v>16.45712</v>
      </c>
      <c r="D6829">
        <v>16.45712</v>
      </c>
      <c r="E6829">
        <v>9.9571280000000009</v>
      </c>
      <c r="F6829">
        <v>5.0705049999999998</v>
      </c>
      <c r="G6829">
        <v>15.329509</v>
      </c>
      <c r="H6829">
        <v>9.9571280000000009</v>
      </c>
      <c r="I6829">
        <v>15.690766999999999</v>
      </c>
      <c r="J6829">
        <v>15.377922</v>
      </c>
      <c r="K6829">
        <v>9.9571280000000009</v>
      </c>
      <c r="L6829">
        <v>5.0705049999999998</v>
      </c>
      <c r="M6829">
        <v>15.308202</v>
      </c>
      <c r="N6829">
        <v>9.9571280000000009</v>
      </c>
      <c r="O6829">
        <v>12.778271999999999</v>
      </c>
      <c r="P6829">
        <v>15.268659</v>
      </c>
      <c r="Q6829">
        <v>9.9571280000000009</v>
      </c>
      <c r="R6829">
        <v>5.0705049999999998</v>
      </c>
      <c r="S6829">
        <v>15.054423999999999</v>
      </c>
      <c r="T6829">
        <v>15.054423999999999</v>
      </c>
      <c r="U6829">
        <v>12.517899999999999</v>
      </c>
      <c r="V6829">
        <v>15.582962999999999</v>
      </c>
      <c r="W6829">
        <v>9.9813770000000002</v>
      </c>
      <c r="X6829">
        <v>9.9813770000000002</v>
      </c>
      <c r="Y6829">
        <v>15.054423999999999</v>
      </c>
      <c r="Z6829">
        <v>12.496617000000001</v>
      </c>
      <c r="AA6829">
        <v>15.713718999999999</v>
      </c>
      <c r="AB6829">
        <v>9.9388089999999991</v>
      </c>
      <c r="AC6829">
        <v>9.9665710000000001</v>
      </c>
      <c r="AD6829">
        <v>15.054423999999999</v>
      </c>
      <c r="AE6829">
        <v>12.490262</v>
      </c>
      <c r="AF6829">
        <v>15.752755000000001</v>
      </c>
      <c r="AG6829">
        <v>9.9261009999999992</v>
      </c>
      <c r="AH6829">
        <v>9.9571280000000009</v>
      </c>
    </row>
    <row r="6830" spans="1:34" x14ac:dyDescent="0.45">
      <c r="A6830">
        <v>6829</v>
      </c>
      <c r="B6830">
        <v>10.338409</v>
      </c>
      <c r="C6830">
        <v>16.834388000000001</v>
      </c>
      <c r="D6830">
        <v>16.834388000000001</v>
      </c>
      <c r="E6830">
        <v>10.338409</v>
      </c>
      <c r="F6830">
        <v>5.4181540000000004</v>
      </c>
      <c r="G6830">
        <v>15.618473</v>
      </c>
      <c r="H6830">
        <v>10.338409</v>
      </c>
      <c r="I6830">
        <v>16.070276</v>
      </c>
      <c r="J6830">
        <v>15.691056</v>
      </c>
      <c r="K6830">
        <v>10.338409</v>
      </c>
      <c r="L6830">
        <v>5.4181540000000004</v>
      </c>
      <c r="M6830">
        <v>15.631099000000001</v>
      </c>
      <c r="N6830">
        <v>10.338409</v>
      </c>
      <c r="O6830">
        <v>14.349102999999999</v>
      </c>
      <c r="P6830">
        <v>15.610436999999999</v>
      </c>
      <c r="Q6830">
        <v>10.338409</v>
      </c>
      <c r="R6830">
        <v>5.4181540000000004</v>
      </c>
      <c r="S6830">
        <v>15.437526</v>
      </c>
      <c r="T6830">
        <v>15.437526</v>
      </c>
      <c r="U6830">
        <v>12.899403</v>
      </c>
      <c r="V6830">
        <v>17.097439000000001</v>
      </c>
      <c r="W6830">
        <v>10.361281</v>
      </c>
      <c r="X6830">
        <v>10.361281</v>
      </c>
      <c r="Y6830">
        <v>15.437526</v>
      </c>
      <c r="Z6830">
        <v>12.879329</v>
      </c>
      <c r="AA6830">
        <v>17.232665000000001</v>
      </c>
      <c r="AB6830">
        <v>10.321132</v>
      </c>
      <c r="AC6830">
        <v>10.347315999999999</v>
      </c>
      <c r="AD6830">
        <v>15.437526</v>
      </c>
      <c r="AE6830">
        <v>12.873333000000001</v>
      </c>
      <c r="AF6830">
        <v>17.273052</v>
      </c>
      <c r="AG6830">
        <v>10.309141</v>
      </c>
      <c r="AH6830">
        <v>10.338409</v>
      </c>
    </row>
    <row r="6831" spans="1:34" x14ac:dyDescent="0.45">
      <c r="A6831">
        <v>6830</v>
      </c>
      <c r="B6831">
        <v>10.566276</v>
      </c>
      <c r="C6831">
        <v>17.051693</v>
      </c>
      <c r="D6831">
        <v>17.051693</v>
      </c>
      <c r="E6831">
        <v>10.566276</v>
      </c>
      <c r="F6831">
        <v>5.6079439999999998</v>
      </c>
      <c r="G6831">
        <v>15.933052999999999</v>
      </c>
      <c r="H6831">
        <v>10.566276</v>
      </c>
      <c r="I6831">
        <v>16.293369999999999</v>
      </c>
      <c r="J6831">
        <v>15.990107</v>
      </c>
      <c r="K6831">
        <v>10.566276</v>
      </c>
      <c r="L6831">
        <v>5.6079439999999998</v>
      </c>
      <c r="M6831">
        <v>15.951140000000001</v>
      </c>
      <c r="N6831">
        <v>10.566276</v>
      </c>
      <c r="O6831">
        <v>15.16976</v>
      </c>
      <c r="P6831">
        <v>15.939513</v>
      </c>
      <c r="Q6831">
        <v>10.566276</v>
      </c>
      <c r="R6831">
        <v>5.6079439999999998</v>
      </c>
      <c r="S6831">
        <v>15.790114000000001</v>
      </c>
      <c r="T6831">
        <v>15.790114000000001</v>
      </c>
      <c r="U6831">
        <v>13.189325</v>
      </c>
      <c r="V6831">
        <v>17.891193999999999</v>
      </c>
      <c r="W6831">
        <v>10.588536</v>
      </c>
      <c r="X6831">
        <v>10.588536</v>
      </c>
      <c r="Y6831">
        <v>15.790114000000001</v>
      </c>
      <c r="Z6831">
        <v>13.169788</v>
      </c>
      <c r="AA6831">
        <v>18.025590999999999</v>
      </c>
      <c r="AB6831">
        <v>10.549462999999999</v>
      </c>
      <c r="AC6831">
        <v>10.574946000000001</v>
      </c>
      <c r="AD6831">
        <v>15.790114000000001</v>
      </c>
      <c r="AE6831">
        <v>13.163952</v>
      </c>
      <c r="AF6831">
        <v>18.065740000000002</v>
      </c>
      <c r="AG6831">
        <v>10.537789999999999</v>
      </c>
      <c r="AH6831">
        <v>10.566276</v>
      </c>
    </row>
    <row r="6832" spans="1:34" x14ac:dyDescent="0.45">
      <c r="A6832">
        <v>6831</v>
      </c>
      <c r="B6832">
        <v>10.591298999999999</v>
      </c>
      <c r="C6832">
        <v>17.068335999999999</v>
      </c>
      <c r="D6832">
        <v>17.068335999999999</v>
      </c>
      <c r="E6832">
        <v>10.591298999999999</v>
      </c>
      <c r="F6832">
        <v>5.6131180000000001</v>
      </c>
      <c r="G6832">
        <v>15.988937</v>
      </c>
      <c r="H6832">
        <v>10.591298999999999</v>
      </c>
      <c r="I6832">
        <v>16.314515</v>
      </c>
      <c r="J6832">
        <v>16.027854000000001</v>
      </c>
      <c r="K6832">
        <v>10.591298999999999</v>
      </c>
      <c r="L6832">
        <v>5.6131180000000001</v>
      </c>
      <c r="M6832">
        <v>15.987679</v>
      </c>
      <c r="N6832">
        <v>10.591298999999999</v>
      </c>
      <c r="O6832">
        <v>15.039182</v>
      </c>
      <c r="P6832">
        <v>15.976723</v>
      </c>
      <c r="Q6832">
        <v>10.591298999999999</v>
      </c>
      <c r="R6832">
        <v>5.6131180000000001</v>
      </c>
      <c r="S6832">
        <v>15.794917999999999</v>
      </c>
      <c r="T6832">
        <v>15.794917999999999</v>
      </c>
      <c r="U6832">
        <v>13.204437</v>
      </c>
      <c r="V6832">
        <v>16.700724999999998</v>
      </c>
      <c r="W6832">
        <v>10.613956</v>
      </c>
      <c r="X6832">
        <v>10.613956</v>
      </c>
      <c r="Y6832">
        <v>15.794917999999999</v>
      </c>
      <c r="Z6832">
        <v>13.184551000000001</v>
      </c>
      <c r="AA6832">
        <v>16.828927</v>
      </c>
      <c r="AB6832">
        <v>10.574185</v>
      </c>
      <c r="AC6832">
        <v>10.600123</v>
      </c>
      <c r="AD6832">
        <v>15.794917999999999</v>
      </c>
      <c r="AE6832">
        <v>13.178611999999999</v>
      </c>
      <c r="AF6832">
        <v>16.867217</v>
      </c>
      <c r="AG6832">
        <v>10.562307000000001</v>
      </c>
      <c r="AH6832">
        <v>10.591298999999999</v>
      </c>
    </row>
    <row r="6833" spans="1:34" x14ac:dyDescent="0.45">
      <c r="A6833">
        <v>6832</v>
      </c>
      <c r="B6833">
        <v>10.631492</v>
      </c>
      <c r="C6833">
        <v>17.108284999999999</v>
      </c>
      <c r="D6833">
        <v>17.108284999999999</v>
      </c>
      <c r="E6833">
        <v>10.631492</v>
      </c>
      <c r="F6833">
        <v>5.6501700000000001</v>
      </c>
      <c r="G6833">
        <v>16.171924000000001</v>
      </c>
      <c r="H6833">
        <v>10.631492</v>
      </c>
      <c r="I6833">
        <v>16.354590999999999</v>
      </c>
      <c r="J6833">
        <v>16.193770000000001</v>
      </c>
      <c r="K6833">
        <v>10.631492</v>
      </c>
      <c r="L6833">
        <v>5.6501700000000001</v>
      </c>
      <c r="M6833">
        <v>16.140502999999999</v>
      </c>
      <c r="N6833">
        <v>10.631492</v>
      </c>
      <c r="O6833">
        <v>15.874509</v>
      </c>
      <c r="P6833">
        <v>16.137550000000001</v>
      </c>
      <c r="Q6833">
        <v>10.631492</v>
      </c>
      <c r="R6833">
        <v>5.6501700000000001</v>
      </c>
      <c r="S6833">
        <v>15.920337</v>
      </c>
      <c r="T6833">
        <v>15.920337</v>
      </c>
      <c r="U6833">
        <v>13.287280000000001</v>
      </c>
      <c r="V6833">
        <v>16.744741000000001</v>
      </c>
      <c r="W6833">
        <v>10.654223</v>
      </c>
      <c r="X6833">
        <v>10.654223</v>
      </c>
      <c r="Y6833">
        <v>15.920337</v>
      </c>
      <c r="Z6833">
        <v>13.267329999999999</v>
      </c>
      <c r="AA6833">
        <v>16.871611999999999</v>
      </c>
      <c r="AB6833">
        <v>10.614322</v>
      </c>
      <c r="AC6833">
        <v>10.640344000000001</v>
      </c>
      <c r="AD6833">
        <v>15.920337</v>
      </c>
      <c r="AE6833">
        <v>13.261371</v>
      </c>
      <c r="AF6833">
        <v>16.909504999999999</v>
      </c>
      <c r="AG6833">
        <v>10.602406</v>
      </c>
      <c r="AH6833">
        <v>10.631492</v>
      </c>
    </row>
    <row r="6834" spans="1:34" x14ac:dyDescent="0.45">
      <c r="A6834">
        <v>6833</v>
      </c>
      <c r="B6834">
        <v>10.630137</v>
      </c>
      <c r="C6834">
        <v>17.105336999999999</v>
      </c>
      <c r="D6834">
        <v>17.105336999999999</v>
      </c>
      <c r="E6834">
        <v>10.630137</v>
      </c>
      <c r="F6834">
        <v>5.6454649999999997</v>
      </c>
      <c r="G6834">
        <v>16.489343000000002</v>
      </c>
      <c r="H6834">
        <v>10.630137</v>
      </c>
      <c r="I6834">
        <v>16.35249</v>
      </c>
      <c r="J6834">
        <v>16.475534</v>
      </c>
      <c r="K6834">
        <v>10.630137</v>
      </c>
      <c r="L6834">
        <v>5.6454649999999997</v>
      </c>
      <c r="M6834">
        <v>16.439700999999999</v>
      </c>
      <c r="N6834">
        <v>10.630137</v>
      </c>
      <c r="O6834">
        <v>16.001044</v>
      </c>
      <c r="P6834">
        <v>16.435336</v>
      </c>
      <c r="Q6834">
        <v>10.630137</v>
      </c>
      <c r="R6834">
        <v>5.6454649999999997</v>
      </c>
      <c r="S6834">
        <v>16.133474</v>
      </c>
      <c r="T6834">
        <v>16.133474</v>
      </c>
      <c r="U6834">
        <v>13.393269999999999</v>
      </c>
      <c r="V6834">
        <v>17.003336999999998</v>
      </c>
      <c r="W6834">
        <v>10.653065</v>
      </c>
      <c r="X6834">
        <v>10.653065</v>
      </c>
      <c r="Y6834">
        <v>16.133474</v>
      </c>
      <c r="Z6834">
        <v>13.373146</v>
      </c>
      <c r="AA6834">
        <v>17.128204</v>
      </c>
      <c r="AB6834">
        <v>10.612818000000001</v>
      </c>
      <c r="AC6834">
        <v>10.639066</v>
      </c>
      <c r="AD6834">
        <v>16.133474</v>
      </c>
      <c r="AE6834">
        <v>13.367136</v>
      </c>
      <c r="AF6834">
        <v>17.165499000000001</v>
      </c>
      <c r="AG6834">
        <v>10.600797999999999</v>
      </c>
      <c r="AH6834">
        <v>10.630137</v>
      </c>
    </row>
    <row r="6835" spans="1:34" x14ac:dyDescent="0.45">
      <c r="A6835">
        <v>6834</v>
      </c>
      <c r="B6835">
        <v>10.007053000000001</v>
      </c>
      <c r="C6835">
        <v>16.470949999999998</v>
      </c>
      <c r="D6835">
        <v>16.470949999999998</v>
      </c>
      <c r="E6835">
        <v>10.007053000000001</v>
      </c>
      <c r="F6835">
        <v>5.0385059999999999</v>
      </c>
      <c r="G6835">
        <v>15.696908000000001</v>
      </c>
      <c r="H6835">
        <v>10.007053000000001</v>
      </c>
      <c r="I6835">
        <v>15.724143</v>
      </c>
      <c r="J6835">
        <v>15.697716</v>
      </c>
      <c r="K6835">
        <v>10.007053000000001</v>
      </c>
      <c r="L6835">
        <v>5.0385059999999999</v>
      </c>
      <c r="M6835">
        <v>15.649214000000001</v>
      </c>
      <c r="N6835">
        <v>10.007053000000001</v>
      </c>
      <c r="O6835">
        <v>14.946916</v>
      </c>
      <c r="P6835">
        <v>15.637914</v>
      </c>
      <c r="Q6835">
        <v>10.007053000000001</v>
      </c>
      <c r="R6835">
        <v>5.0385059999999999</v>
      </c>
      <c r="S6835">
        <v>15.082166000000001</v>
      </c>
      <c r="T6835">
        <v>15.082166000000001</v>
      </c>
      <c r="U6835">
        <v>12.55832</v>
      </c>
      <c r="V6835">
        <v>9.8155300000000008</v>
      </c>
      <c r="W6835">
        <v>10.034473999999999</v>
      </c>
      <c r="X6835">
        <v>10.034473999999999</v>
      </c>
      <c r="Y6835">
        <v>15.082166000000001</v>
      </c>
      <c r="Z6835">
        <v>12.534249000000001</v>
      </c>
      <c r="AA6835">
        <v>9.9091430000000003</v>
      </c>
      <c r="AB6835">
        <v>9.9863320000000009</v>
      </c>
      <c r="AC6835">
        <v>10.017728999999999</v>
      </c>
      <c r="AD6835">
        <v>15.082166000000001</v>
      </c>
      <c r="AE6835">
        <v>12.527072</v>
      </c>
      <c r="AF6835">
        <v>9.9370580000000004</v>
      </c>
      <c r="AG6835">
        <v>9.9719770000000008</v>
      </c>
      <c r="AH6835">
        <v>10.007053000000001</v>
      </c>
    </row>
    <row r="6836" spans="1:34" x14ac:dyDescent="0.45">
      <c r="A6836">
        <v>6835</v>
      </c>
      <c r="B6836">
        <v>9.7360539999999993</v>
      </c>
      <c r="C6836">
        <v>16.219533999999999</v>
      </c>
      <c r="D6836">
        <v>16.219533999999999</v>
      </c>
      <c r="E6836">
        <v>9.7360539999999993</v>
      </c>
      <c r="F6836">
        <v>4.8272000000000004</v>
      </c>
      <c r="G6836">
        <v>15.404196000000001</v>
      </c>
      <c r="H6836">
        <v>9.7360539999999993</v>
      </c>
      <c r="I6836">
        <v>15.462320999999999</v>
      </c>
      <c r="J6836">
        <v>15.405253999999999</v>
      </c>
      <c r="K6836">
        <v>9.7360539999999993</v>
      </c>
      <c r="L6836">
        <v>4.8272000000000004</v>
      </c>
      <c r="M6836">
        <v>15.3658</v>
      </c>
      <c r="N6836">
        <v>9.7360539999999993</v>
      </c>
      <c r="O6836">
        <v>13.871919</v>
      </c>
      <c r="P6836">
        <v>15.341326</v>
      </c>
      <c r="Q6836">
        <v>9.7360539999999993</v>
      </c>
      <c r="R6836">
        <v>4.8272000000000004</v>
      </c>
      <c r="S6836">
        <v>14.779042</v>
      </c>
      <c r="T6836">
        <v>14.779042</v>
      </c>
      <c r="U6836">
        <v>12.271958</v>
      </c>
      <c r="V6836">
        <v>9.2196510000000007</v>
      </c>
      <c r="W6836">
        <v>9.7648740000000007</v>
      </c>
      <c r="X6836">
        <v>9.7648740000000007</v>
      </c>
      <c r="Y6836">
        <v>14.779042</v>
      </c>
      <c r="Z6836">
        <v>12.246658</v>
      </c>
      <c r="AA6836">
        <v>9.3126899999999999</v>
      </c>
      <c r="AB6836">
        <v>9.7142739999999996</v>
      </c>
      <c r="AC6836">
        <v>9.7472740000000009</v>
      </c>
      <c r="AD6836">
        <v>14.779042</v>
      </c>
      <c r="AE6836">
        <v>12.239115999999999</v>
      </c>
      <c r="AF6836">
        <v>9.3404260000000008</v>
      </c>
      <c r="AG6836">
        <v>9.6991899999999998</v>
      </c>
      <c r="AH6836">
        <v>9.7360539999999993</v>
      </c>
    </row>
    <row r="6837" spans="1:34" x14ac:dyDescent="0.45">
      <c r="A6837">
        <v>6836</v>
      </c>
      <c r="B6837">
        <v>9.4403279999999992</v>
      </c>
      <c r="C6837">
        <v>15.929122</v>
      </c>
      <c r="D6837">
        <v>15.929122</v>
      </c>
      <c r="E6837">
        <v>9.4403279999999992</v>
      </c>
      <c r="F6837">
        <v>4.5621340000000004</v>
      </c>
      <c r="G6837">
        <v>14.721971999999999</v>
      </c>
      <c r="H6837">
        <v>9.4403279999999992</v>
      </c>
      <c r="I6837">
        <v>15.169036999999999</v>
      </c>
      <c r="J6837">
        <v>14.722785999999999</v>
      </c>
      <c r="K6837">
        <v>9.4403279999999992</v>
      </c>
      <c r="L6837">
        <v>4.5621340000000004</v>
      </c>
      <c r="M6837">
        <v>14.660133</v>
      </c>
      <c r="N6837">
        <v>9.4403279999999992</v>
      </c>
      <c r="O6837">
        <v>12.695065</v>
      </c>
      <c r="P6837">
        <v>14.611846</v>
      </c>
      <c r="Q6837">
        <v>9.4403279999999992</v>
      </c>
      <c r="R6837">
        <v>4.5621340000000004</v>
      </c>
      <c r="S6837">
        <v>13.890378</v>
      </c>
      <c r="T6837">
        <v>13.890378</v>
      </c>
      <c r="U6837">
        <v>11.681656</v>
      </c>
      <c r="V6837">
        <v>5.5691639999999998</v>
      </c>
      <c r="W6837">
        <v>9.4729349999999997</v>
      </c>
      <c r="X6837">
        <v>9.4729349999999997</v>
      </c>
      <c r="Y6837">
        <v>13.890378</v>
      </c>
      <c r="Z6837">
        <v>11.653029</v>
      </c>
      <c r="AA6837">
        <v>5.6413469999999997</v>
      </c>
      <c r="AB6837">
        <v>9.4156790000000008</v>
      </c>
      <c r="AC6837">
        <v>9.4530200000000004</v>
      </c>
      <c r="AD6837">
        <v>13.890378</v>
      </c>
      <c r="AE6837">
        <v>11.644501999999999</v>
      </c>
      <c r="AF6837">
        <v>5.662846</v>
      </c>
      <c r="AG6837">
        <v>9.3986260000000001</v>
      </c>
      <c r="AH6837">
        <v>9.4403279999999992</v>
      </c>
    </row>
    <row r="6838" spans="1:34" x14ac:dyDescent="0.45">
      <c r="A6838">
        <v>6837</v>
      </c>
      <c r="B6838">
        <v>9.1069320000000005</v>
      </c>
      <c r="C6838">
        <v>15.599437</v>
      </c>
      <c r="D6838">
        <v>15.599437</v>
      </c>
      <c r="E6838">
        <v>9.1069320000000005</v>
      </c>
      <c r="F6838">
        <v>4.2625609999999998</v>
      </c>
      <c r="G6838">
        <v>14.465804</v>
      </c>
      <c r="H6838">
        <v>9.1069320000000005</v>
      </c>
      <c r="I6838">
        <v>9.1069320000000005</v>
      </c>
      <c r="J6838">
        <v>14.465804</v>
      </c>
      <c r="K6838">
        <v>9.1069320000000005</v>
      </c>
      <c r="L6838">
        <v>4.2625609999999998</v>
      </c>
      <c r="M6838">
        <v>14.424846000000001</v>
      </c>
      <c r="N6838">
        <v>9.1069320000000005</v>
      </c>
      <c r="O6838">
        <v>11.249927</v>
      </c>
      <c r="P6838">
        <v>14.336900999999999</v>
      </c>
      <c r="Q6838">
        <v>9.1069320000000005</v>
      </c>
      <c r="R6838">
        <v>4.2625609999999998</v>
      </c>
      <c r="S6838">
        <v>13.675584000000001</v>
      </c>
      <c r="T6838">
        <v>13.675584000000001</v>
      </c>
      <c r="U6838">
        <v>11.408535000000001</v>
      </c>
      <c r="V6838">
        <v>5.133038</v>
      </c>
      <c r="W6838">
        <v>9.1414849999999994</v>
      </c>
      <c r="X6838">
        <v>9.1414849999999994</v>
      </c>
      <c r="Y6838">
        <v>13.675584000000001</v>
      </c>
      <c r="Z6838">
        <v>11.378197</v>
      </c>
      <c r="AA6838">
        <v>5.2017280000000001</v>
      </c>
      <c r="AB6838">
        <v>9.0808099999999996</v>
      </c>
      <c r="AC6838">
        <v>9.1203810000000001</v>
      </c>
      <c r="AD6838">
        <v>13.675584000000001</v>
      </c>
      <c r="AE6838">
        <v>11.369164</v>
      </c>
      <c r="AF6838">
        <v>5.2221820000000001</v>
      </c>
      <c r="AG6838">
        <v>9.0627429999999993</v>
      </c>
      <c r="AH6838">
        <v>9.1069320000000005</v>
      </c>
    </row>
    <row r="6839" spans="1:34" x14ac:dyDescent="0.45">
      <c r="A6839">
        <v>6838</v>
      </c>
      <c r="B6839">
        <v>9.0951780000000007</v>
      </c>
      <c r="C6839">
        <v>15.566020999999999</v>
      </c>
      <c r="D6839">
        <v>15.566020999999999</v>
      </c>
      <c r="E6839">
        <v>9.0951780000000007</v>
      </c>
      <c r="F6839">
        <v>4.2794910000000002</v>
      </c>
      <c r="G6839">
        <v>14.181022</v>
      </c>
      <c r="H6839">
        <v>9.0951780000000007</v>
      </c>
      <c r="I6839">
        <v>10.882986000000001</v>
      </c>
      <c r="J6839">
        <v>13.931157000000001</v>
      </c>
      <c r="K6839">
        <v>9.0951780000000007</v>
      </c>
      <c r="L6839">
        <v>4.2794910000000002</v>
      </c>
      <c r="M6839">
        <v>13.896324</v>
      </c>
      <c r="N6839">
        <v>9.0951780000000007</v>
      </c>
      <c r="O6839">
        <v>8.8002590000000005</v>
      </c>
      <c r="P6839">
        <v>13.710673999999999</v>
      </c>
      <c r="Q6839">
        <v>9.0951780000000007</v>
      </c>
      <c r="R6839">
        <v>4.2794910000000002</v>
      </c>
      <c r="S6839">
        <v>13.089143</v>
      </c>
      <c r="T6839">
        <v>13.089143</v>
      </c>
      <c r="U6839">
        <v>11.110360999999999</v>
      </c>
      <c r="V6839">
        <v>3.9140039999999998</v>
      </c>
      <c r="W6839">
        <v>9.1315790000000003</v>
      </c>
      <c r="X6839">
        <v>9.1315790000000003</v>
      </c>
      <c r="Y6839">
        <v>13.089143</v>
      </c>
      <c r="Z6839">
        <v>11.0784</v>
      </c>
      <c r="AA6839">
        <v>3.9772219999999998</v>
      </c>
      <c r="AB6839">
        <v>9.0676579999999998</v>
      </c>
      <c r="AC6839">
        <v>9.1093449999999994</v>
      </c>
      <c r="AD6839">
        <v>13.089143</v>
      </c>
      <c r="AE6839">
        <v>11.068887</v>
      </c>
      <c r="AF6839">
        <v>3.9960399999999998</v>
      </c>
      <c r="AG6839">
        <v>9.0486299999999993</v>
      </c>
      <c r="AH6839">
        <v>9.0951780000000007</v>
      </c>
    </row>
    <row r="6840" spans="1:34" x14ac:dyDescent="0.45">
      <c r="A6840">
        <v>6839</v>
      </c>
      <c r="B6840">
        <v>9.1245709999999995</v>
      </c>
      <c r="C6840">
        <v>15.555960000000001</v>
      </c>
      <c r="D6840">
        <v>15.555960000000001</v>
      </c>
      <c r="E6840">
        <v>9.1245709999999995</v>
      </c>
      <c r="F6840">
        <v>4.309113</v>
      </c>
      <c r="G6840">
        <v>14.017136000000001</v>
      </c>
      <c r="H6840">
        <v>9.1245709999999995</v>
      </c>
      <c r="I6840">
        <v>7.2611619999999997</v>
      </c>
      <c r="J6840">
        <v>13.294802000000001</v>
      </c>
      <c r="K6840">
        <v>9.1245709999999995</v>
      </c>
      <c r="L6840">
        <v>4.309113</v>
      </c>
      <c r="M6840">
        <v>13.260847</v>
      </c>
      <c r="N6840">
        <v>9.1245709999999995</v>
      </c>
      <c r="O6840">
        <v>6.8059019999999997</v>
      </c>
      <c r="P6840">
        <v>12.906411</v>
      </c>
      <c r="Q6840">
        <v>9.1245709999999995</v>
      </c>
      <c r="R6840">
        <v>4.309113</v>
      </c>
      <c r="S6840">
        <v>12.562377</v>
      </c>
      <c r="T6840">
        <v>12.562377</v>
      </c>
      <c r="U6840">
        <v>10.862372000000001</v>
      </c>
      <c r="V6840">
        <v>3.0975130000000002</v>
      </c>
      <c r="W6840">
        <v>9.1623660000000005</v>
      </c>
      <c r="X6840">
        <v>9.1623660000000005</v>
      </c>
      <c r="Y6840">
        <v>12.562377</v>
      </c>
      <c r="Z6840">
        <v>10.829186</v>
      </c>
      <c r="AA6840">
        <v>3.1579799999999998</v>
      </c>
      <c r="AB6840">
        <v>9.0959939999999992</v>
      </c>
      <c r="AC6840">
        <v>9.1392799999999994</v>
      </c>
      <c r="AD6840">
        <v>12.562377</v>
      </c>
      <c r="AE6840">
        <v>10.819309000000001</v>
      </c>
      <c r="AF6840">
        <v>3.1759759999999999</v>
      </c>
      <c r="AG6840">
        <v>9.0762409999999996</v>
      </c>
      <c r="AH6840">
        <v>9.1245709999999995</v>
      </c>
    </row>
    <row r="6841" spans="1:34" x14ac:dyDescent="0.45">
      <c r="A6841">
        <v>6840</v>
      </c>
      <c r="B6841">
        <v>9.0672280000000001</v>
      </c>
      <c r="C6841">
        <v>15.445430999999999</v>
      </c>
      <c r="D6841">
        <v>15.445430999999999</v>
      </c>
      <c r="E6841">
        <v>9.0672280000000001</v>
      </c>
      <c r="F6841">
        <v>4.2507720000000004</v>
      </c>
      <c r="G6841">
        <v>13.812500999999999</v>
      </c>
      <c r="H6841">
        <v>9.0672280000000001</v>
      </c>
      <c r="I6841">
        <v>9.1442160000000001</v>
      </c>
      <c r="J6841">
        <v>12.958762</v>
      </c>
      <c r="K6841">
        <v>9.0672280000000001</v>
      </c>
      <c r="L6841">
        <v>4.2507720000000004</v>
      </c>
      <c r="M6841">
        <v>12.925929999999999</v>
      </c>
      <c r="N6841">
        <v>9.0672280000000001</v>
      </c>
      <c r="O6841">
        <v>6.1378469999999998</v>
      </c>
      <c r="P6841">
        <v>12.433076</v>
      </c>
      <c r="Q6841">
        <v>9.0672280000000001</v>
      </c>
      <c r="R6841">
        <v>4.2507720000000004</v>
      </c>
      <c r="S6841">
        <v>12.332996</v>
      </c>
      <c r="T6841">
        <v>12.332996</v>
      </c>
      <c r="U6841">
        <v>10.719296</v>
      </c>
      <c r="V6841">
        <v>2.9839020000000001</v>
      </c>
      <c r="W6841">
        <v>9.1055949999999992</v>
      </c>
      <c r="X6841">
        <v>9.1055949999999992</v>
      </c>
      <c r="Y6841">
        <v>12.332996</v>
      </c>
      <c r="Z6841">
        <v>10.685606999999999</v>
      </c>
      <c r="AA6841">
        <v>3.0461969999999998</v>
      </c>
      <c r="AB6841">
        <v>9.0382169999999995</v>
      </c>
      <c r="AC6841">
        <v>9.0821590000000008</v>
      </c>
      <c r="AD6841">
        <v>12.332996</v>
      </c>
      <c r="AE6841">
        <v>10.675580999999999</v>
      </c>
      <c r="AF6841">
        <v>3.0647340000000001</v>
      </c>
      <c r="AG6841">
        <v>9.018167</v>
      </c>
      <c r="AH6841">
        <v>9.0672280000000001</v>
      </c>
    </row>
    <row r="6842" spans="1:34" x14ac:dyDescent="0.45">
      <c r="A6842">
        <v>6841</v>
      </c>
      <c r="B6842">
        <v>9.0562170000000002</v>
      </c>
      <c r="C6842">
        <v>15.392250000000001</v>
      </c>
      <c r="D6842">
        <v>15.392250000000001</v>
      </c>
      <c r="E6842">
        <v>9.0562170000000002</v>
      </c>
      <c r="F6842">
        <v>4.2449339999999998</v>
      </c>
      <c r="G6842">
        <v>13.664361</v>
      </c>
      <c r="H6842">
        <v>9.0562170000000002</v>
      </c>
      <c r="I6842">
        <v>8.7650760000000005</v>
      </c>
      <c r="J6842">
        <v>12.719106</v>
      </c>
      <c r="K6842">
        <v>9.0562170000000002</v>
      </c>
      <c r="L6842">
        <v>4.2449339999999998</v>
      </c>
      <c r="M6842">
        <v>12.686275999999999</v>
      </c>
      <c r="N6842">
        <v>9.0562170000000002</v>
      </c>
      <c r="O6842">
        <v>5.9882369999999998</v>
      </c>
      <c r="P6842">
        <v>12.122423</v>
      </c>
      <c r="Q6842">
        <v>9.0562170000000002</v>
      </c>
      <c r="R6842">
        <v>4.2449339999999998</v>
      </c>
      <c r="S6842">
        <v>12.064546</v>
      </c>
      <c r="T6842">
        <v>12.064546</v>
      </c>
      <c r="U6842">
        <v>10.579927</v>
      </c>
      <c r="V6842">
        <v>2.6409259999999999</v>
      </c>
      <c r="W6842">
        <v>9.095307</v>
      </c>
      <c r="X6842">
        <v>9.095307</v>
      </c>
      <c r="Y6842">
        <v>12.064546</v>
      </c>
      <c r="Z6842">
        <v>10.545603</v>
      </c>
      <c r="AA6842">
        <v>2.7019839999999999</v>
      </c>
      <c r="AB6842">
        <v>9.0266590000000004</v>
      </c>
      <c r="AC6842">
        <v>9.0714299999999994</v>
      </c>
      <c r="AD6842">
        <v>12.064546</v>
      </c>
      <c r="AE6842">
        <v>10.53539</v>
      </c>
      <c r="AF6842">
        <v>2.720151</v>
      </c>
      <c r="AG6842">
        <v>9.0062329999999999</v>
      </c>
      <c r="AH6842">
        <v>9.0562170000000002</v>
      </c>
    </row>
    <row r="6843" spans="1:34" x14ac:dyDescent="0.45">
      <c r="A6843">
        <v>6842</v>
      </c>
      <c r="B6843">
        <v>9.0925039999999999</v>
      </c>
      <c r="C6843">
        <v>15.354474</v>
      </c>
      <c r="D6843">
        <v>15.354474</v>
      </c>
      <c r="E6843">
        <v>9.0925039999999999</v>
      </c>
      <c r="F6843">
        <v>4.2812060000000001</v>
      </c>
      <c r="G6843">
        <v>13.532469000000001</v>
      </c>
      <c r="H6843">
        <v>9.0925039999999999</v>
      </c>
      <c r="I6843">
        <v>8.5682039999999997</v>
      </c>
      <c r="J6843">
        <v>12.43046</v>
      </c>
      <c r="K6843">
        <v>9.0925039999999999</v>
      </c>
      <c r="L6843">
        <v>4.2812060000000001</v>
      </c>
      <c r="M6843">
        <v>12.397501</v>
      </c>
      <c r="N6843">
        <v>9.0925039999999999</v>
      </c>
      <c r="O6843">
        <v>5.9373230000000001</v>
      </c>
      <c r="P6843">
        <v>11.796863</v>
      </c>
      <c r="Q6843">
        <v>9.0925039999999999</v>
      </c>
      <c r="R6843">
        <v>4.2812060000000001</v>
      </c>
      <c r="S6843">
        <v>11.771611999999999</v>
      </c>
      <c r="T6843">
        <v>11.771611999999999</v>
      </c>
      <c r="U6843">
        <v>10.45187</v>
      </c>
      <c r="V6843">
        <v>2.3081489999999998</v>
      </c>
      <c r="W6843">
        <v>9.1321279999999998</v>
      </c>
      <c r="X6843">
        <v>9.1321279999999998</v>
      </c>
      <c r="Y6843">
        <v>11.771611999999999</v>
      </c>
      <c r="Z6843">
        <v>10.417077000000001</v>
      </c>
      <c r="AA6843">
        <v>2.3690000000000002</v>
      </c>
      <c r="AB6843">
        <v>9.0625420000000005</v>
      </c>
      <c r="AC6843">
        <v>9.1079240000000006</v>
      </c>
      <c r="AD6843">
        <v>11.771611999999999</v>
      </c>
      <c r="AE6843">
        <v>10.406725</v>
      </c>
      <c r="AF6843">
        <v>2.3871039999999999</v>
      </c>
      <c r="AG6843">
        <v>9.0418389999999995</v>
      </c>
      <c r="AH6843">
        <v>9.0925039999999999</v>
      </c>
    </row>
    <row r="6844" spans="1:34" x14ac:dyDescent="0.45">
      <c r="A6844">
        <v>6843</v>
      </c>
      <c r="B6844">
        <v>9.1098169999999996</v>
      </c>
      <c r="C6844">
        <v>15.259930000000001</v>
      </c>
      <c r="D6844">
        <v>15.259930000000001</v>
      </c>
      <c r="E6844">
        <v>9.1098169999999996</v>
      </c>
      <c r="F6844">
        <v>4.294975</v>
      </c>
      <c r="G6844">
        <v>13.352074999999999</v>
      </c>
      <c r="H6844">
        <v>9.1098169999999996</v>
      </c>
      <c r="I6844">
        <v>8.018796</v>
      </c>
      <c r="J6844">
        <v>12.214088</v>
      </c>
      <c r="K6844">
        <v>9.1098169999999996</v>
      </c>
      <c r="L6844">
        <v>4.294975</v>
      </c>
      <c r="M6844">
        <v>12.180497000000001</v>
      </c>
      <c r="N6844">
        <v>9.1098169999999996</v>
      </c>
      <c r="O6844">
        <v>5.8997489999999999</v>
      </c>
      <c r="P6844">
        <v>11.530324</v>
      </c>
      <c r="Q6844">
        <v>9.1098169999999996</v>
      </c>
      <c r="R6844">
        <v>4.294975</v>
      </c>
      <c r="S6844">
        <v>11.504647</v>
      </c>
      <c r="T6844">
        <v>11.504647</v>
      </c>
      <c r="U6844">
        <v>10.327408</v>
      </c>
      <c r="V6844">
        <v>1.9479139999999999</v>
      </c>
      <c r="W6844">
        <v>9.1501699999999992</v>
      </c>
      <c r="X6844">
        <v>9.1501699999999992</v>
      </c>
      <c r="Y6844">
        <v>11.504647</v>
      </c>
      <c r="Z6844">
        <v>10.291975000000001</v>
      </c>
      <c r="AA6844">
        <v>2.0065439999999999</v>
      </c>
      <c r="AB6844">
        <v>9.0793029999999995</v>
      </c>
      <c r="AC6844">
        <v>9.1255210000000009</v>
      </c>
      <c r="AD6844">
        <v>11.504647</v>
      </c>
      <c r="AE6844">
        <v>10.281434000000001</v>
      </c>
      <c r="AF6844">
        <v>2.0239859999999998</v>
      </c>
      <c r="AG6844">
        <v>9.0582209999999996</v>
      </c>
      <c r="AH6844">
        <v>9.1098169999999996</v>
      </c>
    </row>
    <row r="6845" spans="1:34" x14ac:dyDescent="0.45">
      <c r="A6845">
        <v>6844</v>
      </c>
      <c r="B6845">
        <v>8.8863400000000006</v>
      </c>
      <c r="C6845">
        <v>15.216988000000001</v>
      </c>
      <c r="D6845">
        <v>15.216988000000001</v>
      </c>
      <c r="E6845">
        <v>8.8863400000000006</v>
      </c>
      <c r="F6845">
        <v>4.0758869999999998</v>
      </c>
      <c r="G6845">
        <v>13.665918</v>
      </c>
      <c r="H6845">
        <v>8.8863400000000006</v>
      </c>
      <c r="I6845">
        <v>7.4841879999999996</v>
      </c>
      <c r="J6845">
        <v>12.486938</v>
      </c>
      <c r="K6845">
        <v>8.8863400000000006</v>
      </c>
      <c r="L6845">
        <v>4.0758869999999998</v>
      </c>
      <c r="M6845">
        <v>12.457013999999999</v>
      </c>
      <c r="N6845">
        <v>8.8863400000000006</v>
      </c>
      <c r="O6845">
        <v>5.6667680000000002</v>
      </c>
      <c r="P6845">
        <v>11.856824</v>
      </c>
      <c r="Q6845">
        <v>8.8863400000000006</v>
      </c>
      <c r="R6845">
        <v>4.0758869999999998</v>
      </c>
      <c r="S6845">
        <v>11.805501</v>
      </c>
      <c r="T6845">
        <v>11.805501</v>
      </c>
      <c r="U6845">
        <v>10.365603999999999</v>
      </c>
      <c r="V6845">
        <v>2.8521930000000002</v>
      </c>
      <c r="W6845">
        <v>8.9257069999999992</v>
      </c>
      <c r="X6845">
        <v>8.9257069999999992</v>
      </c>
      <c r="Y6845">
        <v>11.805501</v>
      </c>
      <c r="Z6845">
        <v>10.331035999999999</v>
      </c>
      <c r="AA6845">
        <v>2.9206660000000002</v>
      </c>
      <c r="AB6845">
        <v>8.8565710000000006</v>
      </c>
      <c r="AC6845">
        <v>8.9016599999999997</v>
      </c>
      <c r="AD6845">
        <v>11.805501</v>
      </c>
      <c r="AE6845">
        <v>10.320751</v>
      </c>
      <c r="AF6845">
        <v>2.941039</v>
      </c>
      <c r="AG6845">
        <v>8.8360009999999996</v>
      </c>
      <c r="AH6845">
        <v>8.8863400000000006</v>
      </c>
    </row>
    <row r="6846" spans="1:34" x14ac:dyDescent="0.45">
      <c r="A6846">
        <v>6845</v>
      </c>
      <c r="B6846">
        <v>8.8950759999999995</v>
      </c>
      <c r="C6846">
        <v>15.246997</v>
      </c>
      <c r="D6846">
        <v>15.246997</v>
      </c>
      <c r="E6846">
        <v>8.8950759999999995</v>
      </c>
      <c r="F6846">
        <v>4.1034470000000001</v>
      </c>
      <c r="G6846">
        <v>13.814987</v>
      </c>
      <c r="H6846">
        <v>8.8950759999999995</v>
      </c>
      <c r="I6846">
        <v>7.2128680000000003</v>
      </c>
      <c r="J6846">
        <v>12.666655</v>
      </c>
      <c r="K6846">
        <v>8.8950759999999995</v>
      </c>
      <c r="L6846">
        <v>4.1034470000000001</v>
      </c>
      <c r="M6846">
        <v>12.629863</v>
      </c>
      <c r="N6846">
        <v>8.8950759999999995</v>
      </c>
      <c r="O6846">
        <v>5.7421249999999997</v>
      </c>
      <c r="P6846">
        <v>12.060739999999999</v>
      </c>
      <c r="Q6846">
        <v>8.8950759999999995</v>
      </c>
      <c r="R6846">
        <v>4.1034470000000001</v>
      </c>
      <c r="S6846">
        <v>11.807684999999999</v>
      </c>
      <c r="T6846">
        <v>11.807684999999999</v>
      </c>
      <c r="U6846">
        <v>10.370691000000001</v>
      </c>
      <c r="V6846">
        <v>3.0954839999999999</v>
      </c>
      <c r="W6846">
        <v>8.9336959999999994</v>
      </c>
      <c r="X6846">
        <v>8.9336959999999994</v>
      </c>
      <c r="Y6846">
        <v>11.807684999999999</v>
      </c>
      <c r="Z6846">
        <v>10.336779999999999</v>
      </c>
      <c r="AA6846">
        <v>3.168533</v>
      </c>
      <c r="AB6846">
        <v>8.8658739999999998</v>
      </c>
      <c r="AC6846">
        <v>8.9101060000000007</v>
      </c>
      <c r="AD6846">
        <v>11.807684999999999</v>
      </c>
      <c r="AE6846">
        <v>10.326689999999999</v>
      </c>
      <c r="AF6846">
        <v>3.1902680000000001</v>
      </c>
      <c r="AG6846">
        <v>8.8456939999999999</v>
      </c>
      <c r="AH6846">
        <v>8.8950759999999995</v>
      </c>
    </row>
    <row r="6847" spans="1:34" x14ac:dyDescent="0.45">
      <c r="A6847">
        <v>6846</v>
      </c>
      <c r="B6847">
        <v>8.7224900000000005</v>
      </c>
      <c r="C6847">
        <v>15.227675</v>
      </c>
      <c r="D6847">
        <v>15.227675</v>
      </c>
      <c r="E6847">
        <v>8.7224900000000005</v>
      </c>
      <c r="F6847">
        <v>3.9346559999999999</v>
      </c>
      <c r="G6847">
        <v>14.389127999999999</v>
      </c>
      <c r="H6847">
        <v>8.7224900000000005</v>
      </c>
      <c r="I6847">
        <v>5.678274</v>
      </c>
      <c r="J6847">
        <v>13.981009999999999</v>
      </c>
      <c r="K6847">
        <v>8.7224900000000005</v>
      </c>
      <c r="L6847">
        <v>3.9346559999999999</v>
      </c>
      <c r="M6847">
        <v>13.953821</v>
      </c>
      <c r="N6847">
        <v>8.7224900000000005</v>
      </c>
      <c r="O6847">
        <v>5.7163120000000003</v>
      </c>
      <c r="P6847">
        <v>13.519361</v>
      </c>
      <c r="Q6847">
        <v>8.7224900000000005</v>
      </c>
      <c r="R6847">
        <v>3.9346559999999999</v>
      </c>
      <c r="S6847">
        <v>12.842705</v>
      </c>
      <c r="T6847">
        <v>12.842705</v>
      </c>
      <c r="U6847">
        <v>10.799939999999999</v>
      </c>
      <c r="V6847">
        <v>6.6497960000000003</v>
      </c>
      <c r="W6847">
        <v>8.7571739999999991</v>
      </c>
      <c r="X6847">
        <v>8.7571739999999991</v>
      </c>
      <c r="Y6847">
        <v>12.842705</v>
      </c>
      <c r="Z6847">
        <v>10.769487</v>
      </c>
      <c r="AA6847">
        <v>6.7489299999999997</v>
      </c>
      <c r="AB6847">
        <v>8.6962679999999999</v>
      </c>
      <c r="AC6847">
        <v>8.7359899999999993</v>
      </c>
      <c r="AD6847">
        <v>12.842705</v>
      </c>
      <c r="AE6847">
        <v>10.760419000000001</v>
      </c>
      <c r="AF6847">
        <v>6.7784459999999997</v>
      </c>
      <c r="AG6847">
        <v>8.678134</v>
      </c>
      <c r="AH6847">
        <v>8.7224900000000005</v>
      </c>
    </row>
    <row r="6848" spans="1:34" x14ac:dyDescent="0.45">
      <c r="A6848">
        <v>6847</v>
      </c>
      <c r="B6848">
        <v>9.0375560000000004</v>
      </c>
      <c r="C6848">
        <v>15.557879</v>
      </c>
      <c r="D6848">
        <v>15.557879</v>
      </c>
      <c r="E6848">
        <v>9.0375560000000004</v>
      </c>
      <c r="F6848">
        <v>4.2561470000000003</v>
      </c>
      <c r="G6848">
        <v>14.483879</v>
      </c>
      <c r="H6848">
        <v>9.0375560000000004</v>
      </c>
      <c r="I6848">
        <v>5.7425389999999998</v>
      </c>
      <c r="J6848">
        <v>14.241641</v>
      </c>
      <c r="K6848">
        <v>9.0375560000000004</v>
      </c>
      <c r="L6848">
        <v>4.2561470000000003</v>
      </c>
      <c r="M6848">
        <v>14.20025</v>
      </c>
      <c r="N6848">
        <v>9.0375560000000004</v>
      </c>
      <c r="O6848">
        <v>6.0443530000000001</v>
      </c>
      <c r="P6848">
        <v>13.862133</v>
      </c>
      <c r="Q6848">
        <v>9.0375560000000004</v>
      </c>
      <c r="R6848">
        <v>4.2561470000000003</v>
      </c>
      <c r="S6848">
        <v>13.295063000000001</v>
      </c>
      <c r="T6848">
        <v>13.295063000000001</v>
      </c>
      <c r="U6848">
        <v>11.181969</v>
      </c>
      <c r="V6848">
        <v>8.7703030000000002</v>
      </c>
      <c r="W6848">
        <v>9.0688750000000002</v>
      </c>
      <c r="X6848">
        <v>9.0688750000000002</v>
      </c>
      <c r="Y6848">
        <v>13.295063000000001</v>
      </c>
      <c r="Z6848">
        <v>11.154472</v>
      </c>
      <c r="AA6848">
        <v>8.8844259999999995</v>
      </c>
      <c r="AB6848">
        <v>9.0138820000000006</v>
      </c>
      <c r="AC6848">
        <v>9.049747</v>
      </c>
      <c r="AD6848">
        <v>13.295063000000001</v>
      </c>
      <c r="AE6848">
        <v>11.146281</v>
      </c>
      <c r="AF6848">
        <v>8.9184239999999999</v>
      </c>
      <c r="AG6848">
        <v>8.9974989999999995</v>
      </c>
      <c r="AH6848">
        <v>9.0375560000000004</v>
      </c>
    </row>
    <row r="6849" spans="1:34" x14ac:dyDescent="0.45">
      <c r="A6849">
        <v>6848</v>
      </c>
      <c r="B6849">
        <v>9.2799820000000004</v>
      </c>
      <c r="C6849">
        <v>15.79257</v>
      </c>
      <c r="D6849">
        <v>15.79257</v>
      </c>
      <c r="E6849">
        <v>9.2799820000000004</v>
      </c>
      <c r="F6849">
        <v>4.4653489999999998</v>
      </c>
      <c r="G6849">
        <v>14.598378</v>
      </c>
      <c r="H6849">
        <v>9.2799820000000004</v>
      </c>
      <c r="I6849">
        <v>15.019054000000001</v>
      </c>
      <c r="J6849">
        <v>14.624283</v>
      </c>
      <c r="K6849">
        <v>9.2799820000000004</v>
      </c>
      <c r="L6849">
        <v>4.4653489999999998</v>
      </c>
      <c r="M6849">
        <v>14.562184999999999</v>
      </c>
      <c r="N6849">
        <v>9.2799820000000004</v>
      </c>
      <c r="O6849">
        <v>6.067215</v>
      </c>
      <c r="P6849">
        <v>14.206455</v>
      </c>
      <c r="Q6849">
        <v>9.2799820000000004</v>
      </c>
      <c r="R6849">
        <v>4.4653489999999998</v>
      </c>
      <c r="S6849">
        <v>13.718252</v>
      </c>
      <c r="T6849">
        <v>13.718252</v>
      </c>
      <c r="U6849">
        <v>11.51371</v>
      </c>
      <c r="V6849">
        <v>10.294654</v>
      </c>
      <c r="W6849">
        <v>9.3091670000000004</v>
      </c>
      <c r="X6849">
        <v>9.3091670000000004</v>
      </c>
      <c r="Y6849">
        <v>13.718252</v>
      </c>
      <c r="Z6849">
        <v>11.488087999999999</v>
      </c>
      <c r="AA6849">
        <v>10.414301999999999</v>
      </c>
      <c r="AB6849">
        <v>9.2579229999999999</v>
      </c>
      <c r="AC6849">
        <v>9.2913429999999995</v>
      </c>
      <c r="AD6849">
        <v>13.718252</v>
      </c>
      <c r="AE6849">
        <v>11.480452</v>
      </c>
      <c r="AF6849">
        <v>10.449960000000001</v>
      </c>
      <c r="AG6849">
        <v>9.2426510000000004</v>
      </c>
      <c r="AH6849">
        <v>9.2799820000000004</v>
      </c>
    </row>
    <row r="6850" spans="1:34" x14ac:dyDescent="0.45">
      <c r="A6850">
        <v>6849</v>
      </c>
      <c r="B6850">
        <v>9.4928889999999999</v>
      </c>
      <c r="C6850">
        <v>15.999948</v>
      </c>
      <c r="D6850">
        <v>15.999948</v>
      </c>
      <c r="E6850">
        <v>9.4928889999999999</v>
      </c>
      <c r="F6850">
        <v>4.652056</v>
      </c>
      <c r="G6850">
        <v>14.721833999999999</v>
      </c>
      <c r="H6850">
        <v>9.4928889999999999</v>
      </c>
      <c r="I6850">
        <v>15.229604</v>
      </c>
      <c r="J6850">
        <v>14.756330999999999</v>
      </c>
      <c r="K6850">
        <v>9.4928889999999999</v>
      </c>
      <c r="L6850">
        <v>4.652056</v>
      </c>
      <c r="M6850">
        <v>14.694025999999999</v>
      </c>
      <c r="N6850">
        <v>9.4928889999999999</v>
      </c>
      <c r="O6850">
        <v>6.1892810000000003</v>
      </c>
      <c r="P6850">
        <v>14.345157</v>
      </c>
      <c r="Q6850">
        <v>9.4928889999999999</v>
      </c>
      <c r="R6850">
        <v>4.652056</v>
      </c>
      <c r="S6850">
        <v>13.943571</v>
      </c>
      <c r="T6850">
        <v>13.943571</v>
      </c>
      <c r="U6850">
        <v>11.732191</v>
      </c>
      <c r="V6850">
        <v>10.906903</v>
      </c>
      <c r="W6850">
        <v>9.5208100000000009</v>
      </c>
      <c r="X6850">
        <v>9.5208100000000009</v>
      </c>
      <c r="Y6850">
        <v>13.943571</v>
      </c>
      <c r="Z6850">
        <v>11.707679000000001</v>
      </c>
      <c r="AA6850">
        <v>11.027798000000001</v>
      </c>
      <c r="AB6850">
        <v>9.4717870000000008</v>
      </c>
      <c r="AC6850">
        <v>9.5037590000000005</v>
      </c>
      <c r="AD6850">
        <v>13.943571</v>
      </c>
      <c r="AE6850">
        <v>11.700372</v>
      </c>
      <c r="AF6850">
        <v>11.063836</v>
      </c>
      <c r="AG6850">
        <v>9.4571740000000002</v>
      </c>
      <c r="AH6850">
        <v>9.4928889999999999</v>
      </c>
    </row>
    <row r="6851" spans="1:34" x14ac:dyDescent="0.45">
      <c r="A6851">
        <v>6850</v>
      </c>
      <c r="B6851">
        <v>9.675046</v>
      </c>
      <c r="C6851">
        <v>16.177161999999999</v>
      </c>
      <c r="D6851">
        <v>16.177161999999999</v>
      </c>
      <c r="E6851">
        <v>9.675046</v>
      </c>
      <c r="F6851">
        <v>4.8113700000000001</v>
      </c>
      <c r="G6851">
        <v>14.739470000000001</v>
      </c>
      <c r="H6851">
        <v>9.675046</v>
      </c>
      <c r="I6851">
        <v>15.40962</v>
      </c>
      <c r="J6851">
        <v>14.783167000000001</v>
      </c>
      <c r="K6851">
        <v>9.675046</v>
      </c>
      <c r="L6851">
        <v>4.8113700000000001</v>
      </c>
      <c r="M6851">
        <v>14.723089999999999</v>
      </c>
      <c r="N6851">
        <v>9.675046</v>
      </c>
      <c r="O6851">
        <v>6.3038280000000002</v>
      </c>
      <c r="P6851">
        <v>14.375249</v>
      </c>
      <c r="Q6851">
        <v>9.675046</v>
      </c>
      <c r="R6851">
        <v>4.8113700000000001</v>
      </c>
      <c r="S6851">
        <v>14.030735</v>
      </c>
      <c r="T6851">
        <v>14.030735</v>
      </c>
      <c r="U6851">
        <v>11.866410999999999</v>
      </c>
      <c r="V6851">
        <v>11.086382</v>
      </c>
      <c r="W6851">
        <v>9.7020879999999998</v>
      </c>
      <c r="X6851">
        <v>9.7020879999999998</v>
      </c>
      <c r="Y6851">
        <v>14.030735</v>
      </c>
      <c r="Z6851">
        <v>11.842672</v>
      </c>
      <c r="AA6851">
        <v>11.207981</v>
      </c>
      <c r="AB6851">
        <v>9.6546099999999999</v>
      </c>
      <c r="AC6851">
        <v>9.6855740000000008</v>
      </c>
      <c r="AD6851">
        <v>14.030735</v>
      </c>
      <c r="AE6851">
        <v>11.835595</v>
      </c>
      <c r="AF6851">
        <v>11.244232999999999</v>
      </c>
      <c r="AG6851">
        <v>9.6404560000000004</v>
      </c>
      <c r="AH6851">
        <v>9.675046</v>
      </c>
    </row>
    <row r="6852" spans="1:34" x14ac:dyDescent="0.45">
      <c r="A6852">
        <v>6851</v>
      </c>
      <c r="B6852">
        <v>9.7981529999999992</v>
      </c>
      <c r="C6852">
        <v>16.295468</v>
      </c>
      <c r="D6852">
        <v>16.295468</v>
      </c>
      <c r="E6852">
        <v>9.7981529999999992</v>
      </c>
      <c r="F6852">
        <v>4.9158179999999998</v>
      </c>
      <c r="G6852">
        <v>14.845165</v>
      </c>
      <c r="H6852">
        <v>9.7981529999999992</v>
      </c>
      <c r="I6852">
        <v>15.530619</v>
      </c>
      <c r="J6852">
        <v>14.894613</v>
      </c>
      <c r="K6852">
        <v>9.7981529999999992</v>
      </c>
      <c r="L6852">
        <v>4.9158179999999998</v>
      </c>
      <c r="M6852">
        <v>14.826947000000001</v>
      </c>
      <c r="N6852">
        <v>9.7981529999999992</v>
      </c>
      <c r="O6852">
        <v>6.412998</v>
      </c>
      <c r="P6852">
        <v>14.500363999999999</v>
      </c>
      <c r="Q6852">
        <v>9.7981529999999992</v>
      </c>
      <c r="R6852">
        <v>4.9158179999999998</v>
      </c>
      <c r="S6852">
        <v>14.232714</v>
      </c>
      <c r="T6852">
        <v>14.232714</v>
      </c>
      <c r="U6852">
        <v>12.028582999999999</v>
      </c>
      <c r="V6852">
        <v>11.706163</v>
      </c>
      <c r="W6852">
        <v>9.8244520000000009</v>
      </c>
      <c r="X6852">
        <v>9.8244520000000009</v>
      </c>
      <c r="Y6852">
        <v>14.232714</v>
      </c>
      <c r="Z6852">
        <v>12.005497</v>
      </c>
      <c r="AA6852">
        <v>11.828773</v>
      </c>
      <c r="AB6852">
        <v>9.7782800000000005</v>
      </c>
      <c r="AC6852">
        <v>9.8083919999999996</v>
      </c>
      <c r="AD6852">
        <v>14.232714</v>
      </c>
      <c r="AE6852">
        <v>11.998613000000001</v>
      </c>
      <c r="AF6852">
        <v>11.865332</v>
      </c>
      <c r="AG6852">
        <v>9.7645119999999999</v>
      </c>
      <c r="AH6852">
        <v>9.7981529999999992</v>
      </c>
    </row>
    <row r="6853" spans="1:34" x14ac:dyDescent="0.45">
      <c r="A6853">
        <v>6852</v>
      </c>
      <c r="B6853">
        <v>9.8561829999999997</v>
      </c>
      <c r="C6853">
        <v>16.349806000000001</v>
      </c>
      <c r="D6853">
        <v>16.349806000000001</v>
      </c>
      <c r="E6853">
        <v>9.8561829999999997</v>
      </c>
      <c r="F6853">
        <v>4.9619049999999998</v>
      </c>
      <c r="G6853">
        <v>15.110981000000001</v>
      </c>
      <c r="H6853">
        <v>9.8561829999999997</v>
      </c>
      <c r="I6853">
        <v>15.587009</v>
      </c>
      <c r="J6853">
        <v>15.143333999999999</v>
      </c>
      <c r="K6853">
        <v>9.8561829999999997</v>
      </c>
      <c r="L6853">
        <v>4.9619049999999998</v>
      </c>
      <c r="M6853">
        <v>15.062029000000001</v>
      </c>
      <c r="N6853">
        <v>9.8561829999999997</v>
      </c>
      <c r="O6853">
        <v>6.4620009999999999</v>
      </c>
      <c r="P6853">
        <v>14.737672999999999</v>
      </c>
      <c r="Q6853">
        <v>9.8561829999999997</v>
      </c>
      <c r="R6853">
        <v>4.9619049999999998</v>
      </c>
      <c r="S6853">
        <v>14.50131</v>
      </c>
      <c r="T6853">
        <v>14.50131</v>
      </c>
      <c r="U6853">
        <v>12.191720999999999</v>
      </c>
      <c r="V6853">
        <v>12.325761</v>
      </c>
      <c r="W6853">
        <v>9.8821320000000004</v>
      </c>
      <c r="X6853">
        <v>9.8821320000000004</v>
      </c>
      <c r="Y6853">
        <v>14.50131</v>
      </c>
      <c r="Z6853">
        <v>12.168941999999999</v>
      </c>
      <c r="AA6853">
        <v>12.447328000000001</v>
      </c>
      <c r="AB6853">
        <v>9.8365740000000006</v>
      </c>
      <c r="AC6853">
        <v>9.8662860000000006</v>
      </c>
      <c r="AD6853">
        <v>14.50131</v>
      </c>
      <c r="AE6853">
        <v>12.162148999999999</v>
      </c>
      <c r="AF6853">
        <v>12.483580999999999</v>
      </c>
      <c r="AG6853">
        <v>9.8229880000000005</v>
      </c>
      <c r="AH6853">
        <v>9.8561829999999997</v>
      </c>
    </row>
    <row r="6854" spans="1:34" x14ac:dyDescent="0.45">
      <c r="A6854">
        <v>6853</v>
      </c>
      <c r="B6854">
        <v>10.020080999999999</v>
      </c>
      <c r="C6854">
        <v>16.514341000000002</v>
      </c>
      <c r="D6854">
        <v>16.514341000000002</v>
      </c>
      <c r="E6854">
        <v>10.020080999999999</v>
      </c>
      <c r="F6854">
        <v>5.1166289999999996</v>
      </c>
      <c r="G6854">
        <v>15.140485</v>
      </c>
      <c r="H6854">
        <v>10.020080999999999</v>
      </c>
      <c r="I6854">
        <v>15.751182999999999</v>
      </c>
      <c r="J6854">
        <v>15.187282</v>
      </c>
      <c r="K6854">
        <v>10.020080999999999</v>
      </c>
      <c r="L6854">
        <v>5.1166289999999996</v>
      </c>
      <c r="M6854">
        <v>15.114186999999999</v>
      </c>
      <c r="N6854">
        <v>10.020080999999999</v>
      </c>
      <c r="O6854">
        <v>6.6194850000000001</v>
      </c>
      <c r="P6854">
        <v>14.804755</v>
      </c>
      <c r="Q6854">
        <v>10.020080999999999</v>
      </c>
      <c r="R6854">
        <v>5.1166289999999996</v>
      </c>
      <c r="S6854">
        <v>14.605314999999999</v>
      </c>
      <c r="T6854">
        <v>14.605314999999999</v>
      </c>
      <c r="U6854">
        <v>12.325343999999999</v>
      </c>
      <c r="V6854">
        <v>12.703415</v>
      </c>
      <c r="W6854">
        <v>10.045372</v>
      </c>
      <c r="X6854">
        <v>10.045372</v>
      </c>
      <c r="Y6854">
        <v>14.605314999999999</v>
      </c>
      <c r="Z6854">
        <v>12.303143</v>
      </c>
      <c r="AA6854">
        <v>12.827114</v>
      </c>
      <c r="AB6854">
        <v>10.000970000000001</v>
      </c>
      <c r="AC6854">
        <v>10.029928</v>
      </c>
      <c r="AD6854">
        <v>14.605314999999999</v>
      </c>
      <c r="AE6854">
        <v>12.296521</v>
      </c>
      <c r="AF6854">
        <v>12.864006</v>
      </c>
      <c r="AG6854">
        <v>9.9877280000000006</v>
      </c>
      <c r="AH6854">
        <v>10.020080999999999</v>
      </c>
    </row>
    <row r="6855" spans="1:34" x14ac:dyDescent="0.45">
      <c r="A6855">
        <v>6854</v>
      </c>
      <c r="B6855">
        <v>10.093017</v>
      </c>
      <c r="C6855">
        <v>16.582276</v>
      </c>
      <c r="D6855">
        <v>16.582276</v>
      </c>
      <c r="E6855">
        <v>10.093017</v>
      </c>
      <c r="F6855">
        <v>5.1738049999999998</v>
      </c>
      <c r="G6855">
        <v>15.310001</v>
      </c>
      <c r="H6855">
        <v>10.093017</v>
      </c>
      <c r="I6855">
        <v>15.821873</v>
      </c>
      <c r="J6855">
        <v>15.346536</v>
      </c>
      <c r="K6855">
        <v>10.093017</v>
      </c>
      <c r="L6855">
        <v>5.1738049999999998</v>
      </c>
      <c r="M6855">
        <v>15.298436000000001</v>
      </c>
      <c r="N6855">
        <v>10.093017</v>
      </c>
      <c r="O6855">
        <v>6.6804649999999999</v>
      </c>
      <c r="P6855">
        <v>15.012331</v>
      </c>
      <c r="Q6855">
        <v>10.093017</v>
      </c>
      <c r="R6855">
        <v>5.1738049999999998</v>
      </c>
      <c r="S6855">
        <v>14.837282999999999</v>
      </c>
      <c r="T6855">
        <v>14.837282999999999</v>
      </c>
      <c r="U6855">
        <v>12.477624</v>
      </c>
      <c r="V6855">
        <v>13.290398</v>
      </c>
      <c r="W6855">
        <v>10.117965</v>
      </c>
      <c r="X6855">
        <v>10.117965</v>
      </c>
      <c r="Y6855">
        <v>14.837282999999999</v>
      </c>
      <c r="Z6855">
        <v>12.455724</v>
      </c>
      <c r="AA6855">
        <v>13.413747000000001</v>
      </c>
      <c r="AB6855">
        <v>10.074165000000001</v>
      </c>
      <c r="AC6855">
        <v>10.102729999999999</v>
      </c>
      <c r="AD6855">
        <v>14.837282999999999</v>
      </c>
      <c r="AE6855">
        <v>12.449191000000001</v>
      </c>
      <c r="AF6855">
        <v>13.45054</v>
      </c>
      <c r="AG6855">
        <v>10.0611</v>
      </c>
      <c r="AH6855">
        <v>10.093017</v>
      </c>
    </row>
    <row r="6856" spans="1:34" x14ac:dyDescent="0.45">
      <c r="A6856">
        <v>6855</v>
      </c>
      <c r="B6856">
        <v>10.187643</v>
      </c>
      <c r="C6856">
        <v>16.675768000000001</v>
      </c>
      <c r="D6856">
        <v>16.675768000000001</v>
      </c>
      <c r="E6856">
        <v>10.187643</v>
      </c>
      <c r="F6856">
        <v>5.2598140000000004</v>
      </c>
      <c r="G6856">
        <v>15.474366</v>
      </c>
      <c r="H6856">
        <v>10.187643</v>
      </c>
      <c r="I6856">
        <v>15.915982</v>
      </c>
      <c r="J6856">
        <v>15.506603999999999</v>
      </c>
      <c r="K6856">
        <v>10.187643</v>
      </c>
      <c r="L6856">
        <v>5.2598140000000004</v>
      </c>
      <c r="M6856">
        <v>15.460240000000001</v>
      </c>
      <c r="N6856">
        <v>10.187643</v>
      </c>
      <c r="O6856">
        <v>6.7696690000000004</v>
      </c>
      <c r="P6856">
        <v>15.159217</v>
      </c>
      <c r="Q6856">
        <v>10.187643</v>
      </c>
      <c r="R6856">
        <v>5.2598140000000004</v>
      </c>
      <c r="S6856">
        <v>14.960404</v>
      </c>
      <c r="T6856">
        <v>14.960404</v>
      </c>
      <c r="U6856">
        <v>12.586361</v>
      </c>
      <c r="V6856">
        <v>13.503470999999999</v>
      </c>
      <c r="W6856">
        <v>10.212318</v>
      </c>
      <c r="X6856">
        <v>10.212318</v>
      </c>
      <c r="Y6856">
        <v>14.960404</v>
      </c>
      <c r="Z6856">
        <v>12.564700999999999</v>
      </c>
      <c r="AA6856">
        <v>13.626669</v>
      </c>
      <c r="AB6856">
        <v>10.168998999999999</v>
      </c>
      <c r="AC6856">
        <v>10.19725</v>
      </c>
      <c r="AD6856">
        <v>14.960404</v>
      </c>
      <c r="AE6856">
        <v>12.55824</v>
      </c>
      <c r="AF6856">
        <v>13.663418999999999</v>
      </c>
      <c r="AG6856">
        <v>10.156077</v>
      </c>
      <c r="AH6856">
        <v>10.187643</v>
      </c>
    </row>
    <row r="6857" spans="1:34" x14ac:dyDescent="0.45">
      <c r="A6857">
        <v>6856</v>
      </c>
      <c r="B6857">
        <v>10.257076</v>
      </c>
      <c r="C6857">
        <v>16.742787</v>
      </c>
      <c r="D6857">
        <v>16.742787</v>
      </c>
      <c r="E6857">
        <v>10.257076</v>
      </c>
      <c r="F6857">
        <v>5.3194549999999996</v>
      </c>
      <c r="G6857">
        <v>15.725897</v>
      </c>
      <c r="H6857">
        <v>10.257076</v>
      </c>
      <c r="I6857">
        <v>15.984313999999999</v>
      </c>
      <c r="J6857">
        <v>15.746558</v>
      </c>
      <c r="K6857">
        <v>10.257076</v>
      </c>
      <c r="L6857">
        <v>5.3194549999999996</v>
      </c>
      <c r="M6857">
        <v>15.686712</v>
      </c>
      <c r="N6857">
        <v>10.257076</v>
      </c>
      <c r="O6857">
        <v>6.9111310000000001</v>
      </c>
      <c r="P6857">
        <v>15.425763999999999</v>
      </c>
      <c r="Q6857">
        <v>10.257076</v>
      </c>
      <c r="R6857">
        <v>5.3194549999999996</v>
      </c>
      <c r="S6857">
        <v>15.192621000000001</v>
      </c>
      <c r="T6857">
        <v>15.192621000000001</v>
      </c>
      <c r="U6857">
        <v>12.73705</v>
      </c>
      <c r="V6857">
        <v>14.144422</v>
      </c>
      <c r="W6857">
        <v>10.281478999999999</v>
      </c>
      <c r="X6857">
        <v>10.281478999999999</v>
      </c>
      <c r="Y6857">
        <v>15.192621000000001</v>
      </c>
      <c r="Z6857">
        <v>12.715630000000001</v>
      </c>
      <c r="AA6857">
        <v>14.267806999999999</v>
      </c>
      <c r="AB6857">
        <v>10.238638</v>
      </c>
      <c r="AC6857">
        <v>10.266578000000001</v>
      </c>
      <c r="AD6857">
        <v>15.192621000000001</v>
      </c>
      <c r="AE6857">
        <v>12.709239</v>
      </c>
      <c r="AF6857">
        <v>14.304619000000001</v>
      </c>
      <c r="AG6857">
        <v>10.225857</v>
      </c>
      <c r="AH6857">
        <v>10.257076</v>
      </c>
    </row>
    <row r="6858" spans="1:34" x14ac:dyDescent="0.45">
      <c r="A6858">
        <v>6857</v>
      </c>
      <c r="B6858">
        <v>10.287704</v>
      </c>
      <c r="C6858">
        <v>16.771277999999999</v>
      </c>
      <c r="D6858">
        <v>16.771277999999999</v>
      </c>
      <c r="E6858">
        <v>10.287704</v>
      </c>
      <c r="F6858">
        <v>5.3434270000000001</v>
      </c>
      <c r="G6858">
        <v>16.107607999999999</v>
      </c>
      <c r="H6858">
        <v>10.287704</v>
      </c>
      <c r="I6858">
        <v>16.013963</v>
      </c>
      <c r="J6858">
        <v>16.100142999999999</v>
      </c>
      <c r="K6858">
        <v>10.287704</v>
      </c>
      <c r="L6858">
        <v>5.3434270000000001</v>
      </c>
      <c r="M6858">
        <v>16.060728000000001</v>
      </c>
      <c r="N6858">
        <v>10.287704</v>
      </c>
      <c r="O6858">
        <v>7.5470139999999999</v>
      </c>
      <c r="P6858">
        <v>15.871167</v>
      </c>
      <c r="Q6858">
        <v>10.287704</v>
      </c>
      <c r="R6858">
        <v>5.3434270000000001</v>
      </c>
      <c r="S6858">
        <v>15.550490999999999</v>
      </c>
      <c r="T6858">
        <v>15.550490999999999</v>
      </c>
      <c r="U6858">
        <v>12.931248</v>
      </c>
      <c r="V6858">
        <v>15.052001000000001</v>
      </c>
      <c r="W6858">
        <v>10.312006</v>
      </c>
      <c r="X6858">
        <v>10.312006</v>
      </c>
      <c r="Y6858">
        <v>15.550490999999999</v>
      </c>
      <c r="Z6858">
        <v>12.909917</v>
      </c>
      <c r="AA6858">
        <v>15.174583999999999</v>
      </c>
      <c r="AB6858">
        <v>10.269342999999999</v>
      </c>
      <c r="AC6858">
        <v>10.297167</v>
      </c>
      <c r="AD6858">
        <v>15.550490999999999</v>
      </c>
      <c r="AE6858">
        <v>12.903551</v>
      </c>
      <c r="AF6858">
        <v>15.211164</v>
      </c>
      <c r="AG6858">
        <v>10.256612000000001</v>
      </c>
      <c r="AH6858">
        <v>10.287704</v>
      </c>
    </row>
    <row r="6859" spans="1:34" x14ac:dyDescent="0.45">
      <c r="A6859">
        <v>6858</v>
      </c>
      <c r="B6859">
        <v>9.8089849999999998</v>
      </c>
      <c r="C6859">
        <v>16.282814999999999</v>
      </c>
      <c r="D6859">
        <v>16.282814999999999</v>
      </c>
      <c r="E6859">
        <v>9.8089849999999998</v>
      </c>
      <c r="F6859">
        <v>4.8744860000000001</v>
      </c>
      <c r="G6859">
        <v>15.427519</v>
      </c>
      <c r="H6859">
        <v>9.8089849999999998</v>
      </c>
      <c r="I6859">
        <v>15.530794</v>
      </c>
      <c r="J6859">
        <v>15.428215</v>
      </c>
      <c r="K6859">
        <v>9.8089849999999998</v>
      </c>
      <c r="L6859">
        <v>4.8744860000000001</v>
      </c>
      <c r="M6859">
        <v>15.373806</v>
      </c>
      <c r="N6859">
        <v>9.8089849999999998</v>
      </c>
      <c r="O6859">
        <v>7.4233130000000003</v>
      </c>
      <c r="P6859">
        <v>15.086827</v>
      </c>
      <c r="Q6859">
        <v>9.8089849999999998</v>
      </c>
      <c r="R6859">
        <v>4.8744860000000001</v>
      </c>
      <c r="S6859">
        <v>14.495366000000001</v>
      </c>
      <c r="T6859">
        <v>14.495366000000001</v>
      </c>
      <c r="U6859">
        <v>12.166606</v>
      </c>
      <c r="V6859">
        <v>8.2631399999999999</v>
      </c>
      <c r="W6859">
        <v>9.8378460000000008</v>
      </c>
      <c r="X6859">
        <v>9.8378460000000008</v>
      </c>
      <c r="Y6859">
        <v>14.495366000000001</v>
      </c>
      <c r="Z6859">
        <v>12.141268</v>
      </c>
      <c r="AA6859">
        <v>8.3530460000000009</v>
      </c>
      <c r="AB6859">
        <v>9.7871710000000007</v>
      </c>
      <c r="AC6859">
        <v>9.8202200000000008</v>
      </c>
      <c r="AD6859">
        <v>14.495366000000001</v>
      </c>
      <c r="AE6859">
        <v>12.133718</v>
      </c>
      <c r="AF6859">
        <v>8.3798359999999992</v>
      </c>
      <c r="AG6859">
        <v>9.7720699999999994</v>
      </c>
      <c r="AH6859">
        <v>9.8089849999999998</v>
      </c>
    </row>
    <row r="6860" spans="1:34" x14ac:dyDescent="0.45">
      <c r="A6860">
        <v>6859</v>
      </c>
      <c r="B6860">
        <v>9.5830859999999998</v>
      </c>
      <c r="C6860">
        <v>16.071546000000001</v>
      </c>
      <c r="D6860">
        <v>16.071546000000001</v>
      </c>
      <c r="E6860">
        <v>9.5830859999999998</v>
      </c>
      <c r="F6860">
        <v>4.6949909999999999</v>
      </c>
      <c r="G6860">
        <v>15.166418999999999</v>
      </c>
      <c r="H6860">
        <v>9.5830859999999998</v>
      </c>
      <c r="I6860">
        <v>15.311626</v>
      </c>
      <c r="J6860">
        <v>15.166714000000001</v>
      </c>
      <c r="K6860">
        <v>9.5830859999999998</v>
      </c>
      <c r="L6860">
        <v>4.6949909999999999</v>
      </c>
      <c r="M6860">
        <v>15.122641</v>
      </c>
      <c r="N6860">
        <v>9.5830859999999998</v>
      </c>
      <c r="O6860">
        <v>7.0932539999999999</v>
      </c>
      <c r="P6860">
        <v>14.798807</v>
      </c>
      <c r="Q6860">
        <v>9.5830859999999998</v>
      </c>
      <c r="R6860">
        <v>4.6949909999999999</v>
      </c>
      <c r="S6860">
        <v>14.206488</v>
      </c>
      <c r="T6860">
        <v>14.206488</v>
      </c>
      <c r="U6860">
        <v>11.909893</v>
      </c>
      <c r="V6860">
        <v>7.7459259999999999</v>
      </c>
      <c r="W6860">
        <v>9.6132980000000003</v>
      </c>
      <c r="X6860">
        <v>9.6132980000000003</v>
      </c>
      <c r="Y6860">
        <v>14.206488</v>
      </c>
      <c r="Z6860">
        <v>11.883368000000001</v>
      </c>
      <c r="AA6860">
        <v>7.835388</v>
      </c>
      <c r="AB6860">
        <v>9.5602490000000007</v>
      </c>
      <c r="AC6860">
        <v>9.5948460000000004</v>
      </c>
      <c r="AD6860">
        <v>14.206488</v>
      </c>
      <c r="AE6860">
        <v>11.875465999999999</v>
      </c>
      <c r="AF6860">
        <v>7.8620390000000002</v>
      </c>
      <c r="AG6860">
        <v>9.5444449999999996</v>
      </c>
      <c r="AH6860">
        <v>9.5830859999999998</v>
      </c>
    </row>
    <row r="6861" spans="1:34" x14ac:dyDescent="0.45">
      <c r="A6861">
        <v>6860</v>
      </c>
      <c r="B6861">
        <v>9.4741280000000003</v>
      </c>
      <c r="C6861">
        <v>15.90436</v>
      </c>
      <c r="D6861">
        <v>15.90436</v>
      </c>
      <c r="E6861">
        <v>9.4741280000000003</v>
      </c>
      <c r="F6861">
        <v>4.6080389999999998</v>
      </c>
      <c r="G6861">
        <v>14.532594</v>
      </c>
      <c r="H6861">
        <v>9.4741280000000003</v>
      </c>
      <c r="I6861">
        <v>6.1152959999999998</v>
      </c>
      <c r="J6861">
        <v>14.488167000000001</v>
      </c>
      <c r="K6861">
        <v>9.4741280000000003</v>
      </c>
      <c r="L6861">
        <v>4.6080389999999998</v>
      </c>
      <c r="M6861">
        <v>14.419088</v>
      </c>
      <c r="N6861">
        <v>9.4741280000000003</v>
      </c>
      <c r="O6861">
        <v>6.8410799999999998</v>
      </c>
      <c r="P6861">
        <v>13.935824</v>
      </c>
      <c r="Q6861">
        <v>9.4741280000000003</v>
      </c>
      <c r="R6861">
        <v>4.6080389999999998</v>
      </c>
      <c r="S6861">
        <v>13.209189</v>
      </c>
      <c r="T6861">
        <v>13.209189</v>
      </c>
      <c r="U6861">
        <v>11.35858</v>
      </c>
      <c r="V6861">
        <v>4.3200609999999999</v>
      </c>
      <c r="W6861">
        <v>9.5079709999999995</v>
      </c>
      <c r="X6861">
        <v>9.5079709999999995</v>
      </c>
      <c r="Y6861">
        <v>13.209189</v>
      </c>
      <c r="Z6861">
        <v>11.328865</v>
      </c>
      <c r="AA6861">
        <v>4.3894289999999998</v>
      </c>
      <c r="AB6861">
        <v>9.4485399999999995</v>
      </c>
      <c r="AC6861">
        <v>9.4872999999999994</v>
      </c>
      <c r="AD6861">
        <v>13.209189</v>
      </c>
      <c r="AE6861">
        <v>11.320019</v>
      </c>
      <c r="AF6861">
        <v>4.4100780000000004</v>
      </c>
      <c r="AG6861">
        <v>9.4308490000000003</v>
      </c>
      <c r="AH6861">
        <v>9.4741280000000003</v>
      </c>
    </row>
    <row r="6862" spans="1:34" x14ac:dyDescent="0.45">
      <c r="A6862">
        <v>6861</v>
      </c>
      <c r="B6862">
        <v>9.2626279999999994</v>
      </c>
      <c r="C6862">
        <v>15.646402</v>
      </c>
      <c r="D6862">
        <v>15.646402</v>
      </c>
      <c r="E6862">
        <v>9.2626279999999994</v>
      </c>
      <c r="F6862">
        <v>4.4113150000000001</v>
      </c>
      <c r="G6862">
        <v>14.396293</v>
      </c>
      <c r="H6862">
        <v>9.2626279999999994</v>
      </c>
      <c r="I6862">
        <v>5.9145200000000004</v>
      </c>
      <c r="J6862">
        <v>14.183107</v>
      </c>
      <c r="K6862">
        <v>9.2626279999999994</v>
      </c>
      <c r="L6862">
        <v>4.4113150000000001</v>
      </c>
      <c r="M6862">
        <v>14.140059000000001</v>
      </c>
      <c r="N6862">
        <v>9.2626279999999994</v>
      </c>
      <c r="O6862">
        <v>6.3475440000000001</v>
      </c>
      <c r="P6862">
        <v>13.543229</v>
      </c>
      <c r="Q6862">
        <v>9.2626279999999994</v>
      </c>
      <c r="R6862">
        <v>4.4113150000000001</v>
      </c>
      <c r="S6862">
        <v>12.926952999999999</v>
      </c>
      <c r="T6862">
        <v>12.926952999999999</v>
      </c>
      <c r="U6862">
        <v>11.112465</v>
      </c>
      <c r="V6862">
        <v>4.0016150000000001</v>
      </c>
      <c r="W6862">
        <v>9.2979760000000002</v>
      </c>
      <c r="X6862">
        <v>9.2979760000000002</v>
      </c>
      <c r="Y6862">
        <v>12.926952999999999</v>
      </c>
      <c r="Z6862">
        <v>11.081427</v>
      </c>
      <c r="AA6862">
        <v>4.0700640000000003</v>
      </c>
      <c r="AB6862">
        <v>9.2359010000000001</v>
      </c>
      <c r="AC6862">
        <v>9.2763849999999994</v>
      </c>
      <c r="AD6862">
        <v>12.926952999999999</v>
      </c>
      <c r="AE6862">
        <v>11.072190000000001</v>
      </c>
      <c r="AF6862">
        <v>4.0904350000000003</v>
      </c>
      <c r="AG6862">
        <v>9.2174270000000007</v>
      </c>
      <c r="AH6862">
        <v>9.2626279999999994</v>
      </c>
    </row>
    <row r="6863" spans="1:34" x14ac:dyDescent="0.45">
      <c r="A6863">
        <v>6862</v>
      </c>
      <c r="B6863">
        <v>9.6667679999999994</v>
      </c>
      <c r="C6863">
        <v>15.91361</v>
      </c>
      <c r="D6863">
        <v>15.91361</v>
      </c>
      <c r="E6863">
        <v>9.6667679999999994</v>
      </c>
      <c r="F6863">
        <v>4.8228559999999998</v>
      </c>
      <c r="G6863">
        <v>14.474716000000001</v>
      </c>
      <c r="H6863">
        <v>9.6667679999999994</v>
      </c>
      <c r="I6863">
        <v>6.4427519999999996</v>
      </c>
      <c r="J6863">
        <v>12.897875000000001</v>
      </c>
      <c r="K6863">
        <v>9.6667679999999994</v>
      </c>
      <c r="L6863">
        <v>4.8228559999999998</v>
      </c>
      <c r="M6863">
        <v>12.871568999999999</v>
      </c>
      <c r="N6863">
        <v>9.6667679999999994</v>
      </c>
      <c r="O6863">
        <v>6.4122589999999997</v>
      </c>
      <c r="P6863">
        <v>12.28631</v>
      </c>
      <c r="Q6863">
        <v>9.6667679999999994</v>
      </c>
      <c r="R6863">
        <v>4.8228559999999998</v>
      </c>
      <c r="S6863">
        <v>11.855549</v>
      </c>
      <c r="T6863">
        <v>11.855549</v>
      </c>
      <c r="U6863">
        <v>10.779086</v>
      </c>
      <c r="V6863">
        <v>2.4292419999999999</v>
      </c>
      <c r="W6863">
        <v>9.7026230000000009</v>
      </c>
      <c r="X6863">
        <v>9.7026230000000009</v>
      </c>
      <c r="Y6863">
        <v>11.855549</v>
      </c>
      <c r="Z6863">
        <v>10.747602000000001</v>
      </c>
      <c r="AA6863">
        <v>2.5002900000000001</v>
      </c>
      <c r="AB6863">
        <v>9.6396560000000004</v>
      </c>
      <c r="AC6863">
        <v>9.6807210000000001</v>
      </c>
      <c r="AD6863">
        <v>11.855549</v>
      </c>
      <c r="AE6863">
        <v>10.738236000000001</v>
      </c>
      <c r="AF6863">
        <v>2.5214270000000001</v>
      </c>
      <c r="AG6863">
        <v>9.6209229999999994</v>
      </c>
      <c r="AH6863">
        <v>9.6667679999999994</v>
      </c>
    </row>
    <row r="6864" spans="1:34" x14ac:dyDescent="0.45">
      <c r="A6864">
        <v>6863</v>
      </c>
      <c r="B6864">
        <v>9.6659240000000004</v>
      </c>
      <c r="C6864">
        <v>15.717592</v>
      </c>
      <c r="D6864">
        <v>15.717592</v>
      </c>
      <c r="E6864">
        <v>9.6659240000000004</v>
      </c>
      <c r="F6864">
        <v>4.7877349999999996</v>
      </c>
      <c r="G6864">
        <v>14.205944000000001</v>
      </c>
      <c r="H6864">
        <v>9.6659240000000004</v>
      </c>
      <c r="I6864">
        <v>6.3293299999999997</v>
      </c>
      <c r="J6864">
        <v>12.320917</v>
      </c>
      <c r="K6864">
        <v>9.6659240000000004</v>
      </c>
      <c r="L6864">
        <v>4.7877349999999996</v>
      </c>
      <c r="M6864">
        <v>12.295970000000001</v>
      </c>
      <c r="N6864">
        <v>9.6659240000000004</v>
      </c>
      <c r="O6864">
        <v>6.2834099999999999</v>
      </c>
      <c r="P6864">
        <v>11.635078999999999</v>
      </c>
      <c r="Q6864">
        <v>9.6659240000000004</v>
      </c>
      <c r="R6864">
        <v>4.7877349999999996</v>
      </c>
      <c r="S6864">
        <v>11.410978</v>
      </c>
      <c r="T6864">
        <v>11.410978</v>
      </c>
      <c r="U6864">
        <v>10.556663</v>
      </c>
      <c r="V6864">
        <v>1.887856</v>
      </c>
      <c r="W6864">
        <v>9.7023480000000006</v>
      </c>
      <c r="X6864">
        <v>9.7023480000000006</v>
      </c>
      <c r="Y6864">
        <v>11.410978</v>
      </c>
      <c r="Z6864">
        <v>10.524679000000001</v>
      </c>
      <c r="AA6864">
        <v>1.958534</v>
      </c>
      <c r="AB6864">
        <v>9.6383799999999997</v>
      </c>
      <c r="AC6864">
        <v>9.6800979999999992</v>
      </c>
      <c r="AD6864">
        <v>11.410978</v>
      </c>
      <c r="AE6864">
        <v>10.515165</v>
      </c>
      <c r="AF6864">
        <v>1.9795579999999999</v>
      </c>
      <c r="AG6864">
        <v>9.6193519999999992</v>
      </c>
      <c r="AH6864">
        <v>9.6659240000000004</v>
      </c>
    </row>
    <row r="6865" spans="1:34" x14ac:dyDescent="0.45">
      <c r="A6865">
        <v>6864</v>
      </c>
      <c r="B6865">
        <v>9.7402300000000004</v>
      </c>
      <c r="C6865">
        <v>15.591735</v>
      </c>
      <c r="D6865">
        <v>15.591735</v>
      </c>
      <c r="E6865">
        <v>9.7402300000000004</v>
      </c>
      <c r="F6865">
        <v>4.8601760000000001</v>
      </c>
      <c r="G6865">
        <v>14.021706</v>
      </c>
      <c r="H6865">
        <v>9.7402300000000004</v>
      </c>
      <c r="I6865">
        <v>6.371486</v>
      </c>
      <c r="J6865">
        <v>11.695857</v>
      </c>
      <c r="K6865">
        <v>9.7402300000000004</v>
      </c>
      <c r="L6865">
        <v>4.8601760000000001</v>
      </c>
      <c r="M6865">
        <v>11.674189</v>
      </c>
      <c r="N6865">
        <v>9.7402300000000004</v>
      </c>
      <c r="O6865">
        <v>6.3565930000000002</v>
      </c>
      <c r="P6865">
        <v>11.00619</v>
      </c>
      <c r="Q6865">
        <v>9.7402300000000004</v>
      </c>
      <c r="R6865">
        <v>4.8601760000000001</v>
      </c>
      <c r="S6865">
        <v>10.94542</v>
      </c>
      <c r="T6865">
        <v>10.94542</v>
      </c>
      <c r="U6865">
        <v>10.361090000000001</v>
      </c>
      <c r="V6865">
        <v>1.326168</v>
      </c>
      <c r="W6865">
        <v>9.7767610000000005</v>
      </c>
      <c r="X6865">
        <v>9.7767610000000005</v>
      </c>
      <c r="Y6865">
        <v>10.94542</v>
      </c>
      <c r="Z6865">
        <v>10.329010999999999</v>
      </c>
      <c r="AA6865">
        <v>1.398973</v>
      </c>
      <c r="AB6865">
        <v>9.7126029999999997</v>
      </c>
      <c r="AC6865">
        <v>9.7544450000000005</v>
      </c>
      <c r="AD6865">
        <v>10.94542</v>
      </c>
      <c r="AE6865">
        <v>10.319471</v>
      </c>
      <c r="AF6865">
        <v>1.4206259999999999</v>
      </c>
      <c r="AG6865">
        <v>9.6935219999999997</v>
      </c>
      <c r="AH6865">
        <v>9.7402300000000004</v>
      </c>
    </row>
    <row r="6866" spans="1:34" x14ac:dyDescent="0.45">
      <c r="A6866">
        <v>6865</v>
      </c>
      <c r="B6866">
        <v>9.8262889999999992</v>
      </c>
      <c r="C6866">
        <v>15.457179999999999</v>
      </c>
      <c r="D6866">
        <v>15.457179999999999</v>
      </c>
      <c r="E6866">
        <v>9.8262889999999992</v>
      </c>
      <c r="F6866">
        <v>4.9376959999999999</v>
      </c>
      <c r="G6866">
        <v>13.833665</v>
      </c>
      <c r="H6866">
        <v>9.8262889999999992</v>
      </c>
      <c r="I6866">
        <v>6.4512140000000002</v>
      </c>
      <c r="J6866">
        <v>11.173949</v>
      </c>
      <c r="K6866">
        <v>9.8262889999999992</v>
      </c>
      <c r="L6866">
        <v>4.9376959999999999</v>
      </c>
      <c r="M6866">
        <v>11.154584</v>
      </c>
      <c r="N6866">
        <v>9.8262889999999992</v>
      </c>
      <c r="O6866">
        <v>6.4363960000000002</v>
      </c>
      <c r="P6866">
        <v>10.515272</v>
      </c>
      <c r="Q6866">
        <v>9.8262889999999992</v>
      </c>
      <c r="R6866">
        <v>4.9376959999999999</v>
      </c>
      <c r="S6866">
        <v>10.484667</v>
      </c>
      <c r="T6866">
        <v>10.484667</v>
      </c>
      <c r="U6866">
        <v>10.173677</v>
      </c>
      <c r="V6866">
        <v>0.73315300000000005</v>
      </c>
      <c r="W6866">
        <v>9.8626860000000001</v>
      </c>
      <c r="X6866">
        <v>9.8626860000000001</v>
      </c>
      <c r="Y6866">
        <v>10.484667</v>
      </c>
      <c r="Z6866">
        <v>10.141715</v>
      </c>
      <c r="AA6866">
        <v>0.80850200000000005</v>
      </c>
      <c r="AB6866">
        <v>9.798762</v>
      </c>
      <c r="AC6866">
        <v>9.8404520000000009</v>
      </c>
      <c r="AD6866">
        <v>10.484667</v>
      </c>
      <c r="AE6866">
        <v>10.132210000000001</v>
      </c>
      <c r="AF6866">
        <v>0.83090900000000001</v>
      </c>
      <c r="AG6866">
        <v>9.7797540000000005</v>
      </c>
      <c r="AH6866">
        <v>9.8262889999999992</v>
      </c>
    </row>
    <row r="6867" spans="1:34" x14ac:dyDescent="0.45">
      <c r="A6867">
        <v>6866</v>
      </c>
      <c r="B6867">
        <v>9.8174340000000004</v>
      </c>
      <c r="C6867">
        <v>15.179364</v>
      </c>
      <c r="D6867">
        <v>15.179364</v>
      </c>
      <c r="E6867">
        <v>9.8174340000000004</v>
      </c>
      <c r="F6867">
        <v>4.92178</v>
      </c>
      <c r="G6867">
        <v>13.515461</v>
      </c>
      <c r="H6867">
        <v>9.8174340000000004</v>
      </c>
      <c r="I6867">
        <v>6.4368359999999996</v>
      </c>
      <c r="J6867">
        <v>10.877321</v>
      </c>
      <c r="K6867">
        <v>9.8174340000000004</v>
      </c>
      <c r="L6867">
        <v>4.92178</v>
      </c>
      <c r="M6867">
        <v>10.858442999999999</v>
      </c>
      <c r="N6867">
        <v>9.8174340000000004</v>
      </c>
      <c r="O6867">
        <v>6.4220110000000004</v>
      </c>
      <c r="P6867">
        <v>10.209163</v>
      </c>
      <c r="Q6867">
        <v>9.8174340000000004</v>
      </c>
      <c r="R6867">
        <v>4.92178</v>
      </c>
      <c r="S6867">
        <v>10.195862999999999</v>
      </c>
      <c r="T6867">
        <v>10.195862999999999</v>
      </c>
      <c r="U6867">
        <v>10.024979999999999</v>
      </c>
      <c r="V6867">
        <v>0.39414900000000003</v>
      </c>
      <c r="W6867">
        <v>9.8540969999999994</v>
      </c>
      <c r="X6867">
        <v>9.8540969999999994</v>
      </c>
      <c r="Y6867">
        <v>10.195862999999999</v>
      </c>
      <c r="Z6867">
        <v>9.9927849999999996</v>
      </c>
      <c r="AA6867">
        <v>0.46840900000000002</v>
      </c>
      <c r="AB6867">
        <v>9.7897060000000007</v>
      </c>
      <c r="AC6867">
        <v>9.8316999999999997</v>
      </c>
      <c r="AD6867">
        <v>10.195862999999999</v>
      </c>
      <c r="AE6867">
        <v>9.983212</v>
      </c>
      <c r="AF6867">
        <v>0.49048999999999998</v>
      </c>
      <c r="AG6867">
        <v>9.7705599999999997</v>
      </c>
      <c r="AH6867">
        <v>9.8174340000000004</v>
      </c>
    </row>
    <row r="6868" spans="1:34" x14ac:dyDescent="0.45">
      <c r="A6868">
        <v>6867</v>
      </c>
      <c r="B6868">
        <v>9.8684089999999998</v>
      </c>
      <c r="C6868">
        <v>14.923503999999999</v>
      </c>
      <c r="D6868">
        <v>14.923503999999999</v>
      </c>
      <c r="E6868">
        <v>9.8684089999999998</v>
      </c>
      <c r="F6868">
        <v>4.9721799999999998</v>
      </c>
      <c r="G6868">
        <v>13.226073</v>
      </c>
      <c r="H6868">
        <v>9.8684089999999998</v>
      </c>
      <c r="I6868">
        <v>6.4875449999999999</v>
      </c>
      <c r="J6868">
        <v>10.471746</v>
      </c>
      <c r="K6868">
        <v>9.8684089999999998</v>
      </c>
      <c r="L6868">
        <v>4.9721799999999998</v>
      </c>
      <c r="M6868">
        <v>10.454416999999999</v>
      </c>
      <c r="N6868">
        <v>9.8684089999999998</v>
      </c>
      <c r="O6868">
        <v>6.4727639999999997</v>
      </c>
      <c r="P6868">
        <v>9.8529330000000002</v>
      </c>
      <c r="Q6868">
        <v>9.8684089999999998</v>
      </c>
      <c r="R6868">
        <v>4.9721799999999998</v>
      </c>
      <c r="S6868">
        <v>9.8408320000000007</v>
      </c>
      <c r="T6868">
        <v>9.8408320000000007</v>
      </c>
      <c r="U6868">
        <v>9.8729580000000006</v>
      </c>
      <c r="V6868">
        <v>-7.5190000000000007E-2</v>
      </c>
      <c r="W6868">
        <v>9.9050849999999997</v>
      </c>
      <c r="X6868">
        <v>9.9050849999999997</v>
      </c>
      <c r="Y6868">
        <v>9.8408320000000007</v>
      </c>
      <c r="Z6868">
        <v>9.8407509999999991</v>
      </c>
      <c r="AA6868">
        <v>1.8900000000000001E-4</v>
      </c>
      <c r="AB6868">
        <v>9.8406699999999994</v>
      </c>
      <c r="AC6868">
        <v>9.8826800000000006</v>
      </c>
      <c r="AD6868">
        <v>9.8408320000000007</v>
      </c>
      <c r="AE6868">
        <v>9.831175</v>
      </c>
      <c r="AF6868">
        <v>2.2599999999999999E-2</v>
      </c>
      <c r="AG6868">
        <v>9.8215190000000003</v>
      </c>
      <c r="AH6868">
        <v>9.8684089999999998</v>
      </c>
    </row>
    <row r="6869" spans="1:34" x14ac:dyDescent="0.45">
      <c r="A6869">
        <v>6868</v>
      </c>
      <c r="B6869">
        <v>9.8179230000000004</v>
      </c>
      <c r="C6869">
        <v>14.709808000000001</v>
      </c>
      <c r="D6869">
        <v>14.709808000000001</v>
      </c>
      <c r="E6869">
        <v>9.8179230000000004</v>
      </c>
      <c r="F6869">
        <v>4.9186880000000004</v>
      </c>
      <c r="G6869">
        <v>13.019576000000001</v>
      </c>
      <c r="H6869">
        <v>9.8179230000000004</v>
      </c>
      <c r="I6869">
        <v>6.434539</v>
      </c>
      <c r="J6869">
        <v>10.329332000000001</v>
      </c>
      <c r="K6869">
        <v>9.8179230000000004</v>
      </c>
      <c r="L6869">
        <v>4.9186880000000004</v>
      </c>
      <c r="M6869">
        <v>10.312022000000001</v>
      </c>
      <c r="N6869">
        <v>9.8179230000000004</v>
      </c>
      <c r="O6869">
        <v>6.4197150000000001</v>
      </c>
      <c r="P6869">
        <v>9.7043579999999992</v>
      </c>
      <c r="Q6869">
        <v>9.8179230000000004</v>
      </c>
      <c r="R6869">
        <v>4.9186880000000004</v>
      </c>
      <c r="S6869">
        <v>9.6778560000000002</v>
      </c>
      <c r="T6869">
        <v>9.6778560000000002</v>
      </c>
      <c r="U6869">
        <v>9.7662829999999996</v>
      </c>
      <c r="V6869">
        <v>-0.20619399999999999</v>
      </c>
      <c r="W6869">
        <v>9.8547100000000007</v>
      </c>
      <c r="X6869">
        <v>9.8547100000000007</v>
      </c>
      <c r="Y6869">
        <v>9.6778560000000002</v>
      </c>
      <c r="Z6869">
        <v>9.7339780000000005</v>
      </c>
      <c r="AA6869">
        <v>-0.13086500000000001</v>
      </c>
      <c r="AB6869">
        <v>9.7901000000000007</v>
      </c>
      <c r="AC6869">
        <v>9.8322369999999992</v>
      </c>
      <c r="AD6869">
        <v>9.6778560000000002</v>
      </c>
      <c r="AE6869">
        <v>9.7243739999999992</v>
      </c>
      <c r="AF6869">
        <v>-0.108471</v>
      </c>
      <c r="AG6869">
        <v>9.7708919999999999</v>
      </c>
      <c r="AH6869">
        <v>9.8179230000000004</v>
      </c>
    </row>
    <row r="6870" spans="1:34" x14ac:dyDescent="0.45">
      <c r="A6870">
        <v>6869</v>
      </c>
      <c r="B6870">
        <v>9.8683320000000005</v>
      </c>
      <c r="C6870">
        <v>14.49945</v>
      </c>
      <c r="D6870">
        <v>14.49945</v>
      </c>
      <c r="E6870">
        <v>9.8683320000000005</v>
      </c>
      <c r="F6870">
        <v>4.9720630000000003</v>
      </c>
      <c r="G6870">
        <v>12.802049</v>
      </c>
      <c r="H6870">
        <v>9.8683320000000005</v>
      </c>
      <c r="I6870">
        <v>6.4874359999999998</v>
      </c>
      <c r="J6870">
        <v>10.048749000000001</v>
      </c>
      <c r="K6870">
        <v>9.8683320000000005</v>
      </c>
      <c r="L6870">
        <v>4.9720630000000003</v>
      </c>
      <c r="M6870">
        <v>10.027835</v>
      </c>
      <c r="N6870">
        <v>9.8683320000000005</v>
      </c>
      <c r="O6870">
        <v>6.4726549999999996</v>
      </c>
      <c r="P6870">
        <v>9.491536</v>
      </c>
      <c r="Q6870">
        <v>9.8683320000000005</v>
      </c>
      <c r="R6870">
        <v>4.9720630000000003</v>
      </c>
      <c r="S6870">
        <v>9.3651110000000006</v>
      </c>
      <c r="T6870">
        <v>9.3651110000000006</v>
      </c>
      <c r="U6870">
        <v>9.6350090000000002</v>
      </c>
      <c r="V6870">
        <v>-0.65148799999999996</v>
      </c>
      <c r="W6870">
        <v>9.9049069999999997</v>
      </c>
      <c r="X6870">
        <v>9.9049069999999997</v>
      </c>
      <c r="Y6870">
        <v>9.3651110000000006</v>
      </c>
      <c r="Z6870">
        <v>9.6028889999999993</v>
      </c>
      <c r="AA6870">
        <v>-0.57395700000000005</v>
      </c>
      <c r="AB6870">
        <v>9.8406680000000009</v>
      </c>
      <c r="AC6870">
        <v>9.8825629999999993</v>
      </c>
      <c r="AD6870">
        <v>9.3651110000000006</v>
      </c>
      <c r="AE6870">
        <v>9.5933419999999998</v>
      </c>
      <c r="AF6870">
        <v>-0.55091100000000004</v>
      </c>
      <c r="AG6870">
        <v>9.8215719999999997</v>
      </c>
      <c r="AH6870">
        <v>9.8683320000000005</v>
      </c>
    </row>
    <row r="6871" spans="1:34" x14ac:dyDescent="0.45">
      <c r="A6871">
        <v>6870</v>
      </c>
      <c r="B6871">
        <v>9.4899500000000003</v>
      </c>
      <c r="C6871">
        <v>14.505614</v>
      </c>
      <c r="D6871">
        <v>14.505614</v>
      </c>
      <c r="E6871">
        <v>9.4899500000000003</v>
      </c>
      <c r="F6871">
        <v>4.5992420000000003</v>
      </c>
      <c r="G6871">
        <v>12.963304000000001</v>
      </c>
      <c r="H6871">
        <v>9.4899500000000003</v>
      </c>
      <c r="I6871">
        <v>6.1120369999999999</v>
      </c>
      <c r="J6871">
        <v>11.269280999999999</v>
      </c>
      <c r="K6871">
        <v>9.4899500000000003</v>
      </c>
      <c r="L6871">
        <v>4.5992420000000003</v>
      </c>
      <c r="M6871">
        <v>11.239955</v>
      </c>
      <c r="N6871">
        <v>9.4899500000000003</v>
      </c>
      <c r="O6871">
        <v>6.0969300000000004</v>
      </c>
      <c r="P6871">
        <v>10.426709000000001</v>
      </c>
      <c r="Q6871">
        <v>9.4899500000000003</v>
      </c>
      <c r="R6871">
        <v>4.5992420000000003</v>
      </c>
      <c r="S6871">
        <v>9.8415219999999994</v>
      </c>
      <c r="T6871">
        <v>9.8415219999999994</v>
      </c>
      <c r="U6871">
        <v>9.68431</v>
      </c>
      <c r="V6871">
        <v>0.35440300000000002</v>
      </c>
      <c r="W6871">
        <v>9.5270969999999995</v>
      </c>
      <c r="X6871">
        <v>9.5270969999999995</v>
      </c>
      <c r="Y6871">
        <v>9.8415219999999994</v>
      </c>
      <c r="Z6871">
        <v>9.6516889999999993</v>
      </c>
      <c r="AA6871">
        <v>0.42794100000000002</v>
      </c>
      <c r="AB6871">
        <v>9.4618549999999999</v>
      </c>
      <c r="AC6871">
        <v>9.5044039999999992</v>
      </c>
      <c r="AD6871">
        <v>9.8415219999999994</v>
      </c>
      <c r="AE6871">
        <v>9.6419899999999998</v>
      </c>
      <c r="AF6871">
        <v>0.44980399999999998</v>
      </c>
      <c r="AG6871">
        <v>9.4424580000000002</v>
      </c>
      <c r="AH6871">
        <v>9.4899500000000003</v>
      </c>
    </row>
    <row r="6872" spans="1:34" x14ac:dyDescent="0.45">
      <c r="A6872">
        <v>6871</v>
      </c>
      <c r="B6872">
        <v>9.0867579999999997</v>
      </c>
      <c r="C6872">
        <v>14.885887</v>
      </c>
      <c r="D6872">
        <v>14.885887</v>
      </c>
      <c r="E6872">
        <v>9.0867579999999997</v>
      </c>
      <c r="F6872">
        <v>4.2386920000000003</v>
      </c>
      <c r="G6872">
        <v>13.561629</v>
      </c>
      <c r="H6872">
        <v>9.0867579999999997</v>
      </c>
      <c r="I6872">
        <v>5.7405629999999999</v>
      </c>
      <c r="J6872">
        <v>12.152594000000001</v>
      </c>
      <c r="K6872">
        <v>9.0867579999999997</v>
      </c>
      <c r="L6872">
        <v>4.2386920000000003</v>
      </c>
      <c r="M6872">
        <v>12.111682999999999</v>
      </c>
      <c r="N6872">
        <v>9.0867579999999997</v>
      </c>
      <c r="O6872">
        <v>5.7250909999999999</v>
      </c>
      <c r="P6872">
        <v>11.244628000000001</v>
      </c>
      <c r="Q6872">
        <v>9.0867579999999997</v>
      </c>
      <c r="R6872">
        <v>4.2386920000000003</v>
      </c>
      <c r="S6872">
        <v>10.573779999999999</v>
      </c>
      <c r="T6872">
        <v>10.573779999999999</v>
      </c>
      <c r="U6872">
        <v>9.8484300000000005</v>
      </c>
      <c r="V6872">
        <v>1.834633</v>
      </c>
      <c r="W6872">
        <v>9.1230810000000009</v>
      </c>
      <c r="X6872">
        <v>9.1230810000000009</v>
      </c>
      <c r="Y6872">
        <v>10.573779999999999</v>
      </c>
      <c r="Z6872">
        <v>9.8165340000000008</v>
      </c>
      <c r="AA6872">
        <v>1.9153089999999999</v>
      </c>
      <c r="AB6872">
        <v>9.0592880000000005</v>
      </c>
      <c r="AC6872">
        <v>9.100892</v>
      </c>
      <c r="AD6872">
        <v>10.573779999999999</v>
      </c>
      <c r="AE6872">
        <v>9.807048</v>
      </c>
      <c r="AF6872">
        <v>1.939303</v>
      </c>
      <c r="AG6872">
        <v>9.0403160000000007</v>
      </c>
      <c r="AH6872">
        <v>9.0867579999999997</v>
      </c>
    </row>
    <row r="6873" spans="1:34" x14ac:dyDescent="0.45">
      <c r="A6873">
        <v>6872</v>
      </c>
      <c r="B6873">
        <v>8.9347449999999995</v>
      </c>
      <c r="C6873">
        <v>14.899444000000001</v>
      </c>
      <c r="D6873">
        <v>14.899444000000001</v>
      </c>
      <c r="E6873">
        <v>8.9347449999999995</v>
      </c>
      <c r="F6873">
        <v>4.124987</v>
      </c>
      <c r="G6873">
        <v>13.292992</v>
      </c>
      <c r="H6873">
        <v>8.9347449999999995</v>
      </c>
      <c r="I6873">
        <v>5.6176300000000001</v>
      </c>
      <c r="J6873">
        <v>12.675084</v>
      </c>
      <c r="K6873">
        <v>8.9347449999999995</v>
      </c>
      <c r="L6873">
        <v>4.124987</v>
      </c>
      <c r="M6873">
        <v>12.621071000000001</v>
      </c>
      <c r="N6873">
        <v>8.9347449999999995</v>
      </c>
      <c r="O6873">
        <v>5.6020310000000002</v>
      </c>
      <c r="P6873">
        <v>11.654398</v>
      </c>
      <c r="Q6873">
        <v>8.9347449999999995</v>
      </c>
      <c r="R6873">
        <v>4.124987</v>
      </c>
      <c r="S6873">
        <v>10.976763</v>
      </c>
      <c r="T6873">
        <v>10.976763</v>
      </c>
      <c r="U6873">
        <v>9.9737240000000007</v>
      </c>
      <c r="V6873">
        <v>2.611272</v>
      </c>
      <c r="W6873">
        <v>8.9706849999999996</v>
      </c>
      <c r="X6873">
        <v>8.9706849999999996</v>
      </c>
      <c r="Y6873">
        <v>10.976763</v>
      </c>
      <c r="Z6873">
        <v>9.9421649999999993</v>
      </c>
      <c r="AA6873">
        <v>2.6934330000000002</v>
      </c>
      <c r="AB6873">
        <v>8.9075659999999992</v>
      </c>
      <c r="AC6873">
        <v>8.9487310000000004</v>
      </c>
      <c r="AD6873">
        <v>10.976763</v>
      </c>
      <c r="AE6873">
        <v>9.9327769999999997</v>
      </c>
      <c r="AF6873">
        <v>2.717873</v>
      </c>
      <c r="AG6873">
        <v>8.8887900000000002</v>
      </c>
      <c r="AH6873">
        <v>8.9347449999999995</v>
      </c>
    </row>
    <row r="6874" spans="1:34" x14ac:dyDescent="0.45">
      <c r="A6874">
        <v>6873</v>
      </c>
      <c r="B6874">
        <v>8.7377409999999998</v>
      </c>
      <c r="C6874">
        <v>14.968776999999999</v>
      </c>
      <c r="D6874">
        <v>14.968776999999999</v>
      </c>
      <c r="E6874">
        <v>8.7377409999999998</v>
      </c>
      <c r="F6874">
        <v>3.9461210000000002</v>
      </c>
      <c r="G6874">
        <v>13.321415999999999</v>
      </c>
      <c r="H6874">
        <v>8.7377409999999998</v>
      </c>
      <c r="I6874">
        <v>5.4339399999999998</v>
      </c>
      <c r="J6874">
        <v>13.134883</v>
      </c>
      <c r="K6874">
        <v>8.7377409999999998</v>
      </c>
      <c r="L6874">
        <v>3.9461210000000002</v>
      </c>
      <c r="M6874">
        <v>13.070739</v>
      </c>
      <c r="N6874">
        <v>8.7377409999999998</v>
      </c>
      <c r="O6874">
        <v>5.4181689999999998</v>
      </c>
      <c r="P6874">
        <v>12.225428000000001</v>
      </c>
      <c r="Q6874">
        <v>8.7377409999999998</v>
      </c>
      <c r="R6874">
        <v>3.9461210000000002</v>
      </c>
      <c r="S6874">
        <v>11.641361</v>
      </c>
      <c r="T6874">
        <v>11.641361</v>
      </c>
      <c r="U6874">
        <v>10.206947</v>
      </c>
      <c r="V6874">
        <v>4.1886219999999996</v>
      </c>
      <c r="W6874">
        <v>8.7725340000000003</v>
      </c>
      <c r="X6874">
        <v>8.7725340000000003</v>
      </c>
      <c r="Y6874">
        <v>11.641361</v>
      </c>
      <c r="Z6874">
        <v>10.176397</v>
      </c>
      <c r="AA6874">
        <v>4.2778320000000001</v>
      </c>
      <c r="AB6874">
        <v>8.7114329999999995</v>
      </c>
      <c r="AC6874">
        <v>8.7512810000000005</v>
      </c>
      <c r="AD6874">
        <v>11.641361</v>
      </c>
      <c r="AE6874">
        <v>10.167306</v>
      </c>
      <c r="AF6874">
        <v>4.304379</v>
      </c>
      <c r="AG6874">
        <v>8.6932510000000001</v>
      </c>
      <c r="AH6874">
        <v>8.7377409999999998</v>
      </c>
    </row>
    <row r="6875" spans="1:34" x14ac:dyDescent="0.45">
      <c r="A6875">
        <v>6874</v>
      </c>
      <c r="B6875">
        <v>8.7030259999999995</v>
      </c>
      <c r="C6875">
        <v>15.052466000000001</v>
      </c>
      <c r="D6875">
        <v>15.052466000000001</v>
      </c>
      <c r="E6875">
        <v>8.7030259999999995</v>
      </c>
      <c r="F6875">
        <v>3.929135</v>
      </c>
      <c r="G6875">
        <v>13.278238</v>
      </c>
      <c r="H6875">
        <v>8.7030259999999995</v>
      </c>
      <c r="I6875">
        <v>5.4127179999999999</v>
      </c>
      <c r="J6875">
        <v>13.270023</v>
      </c>
      <c r="K6875">
        <v>8.7030259999999995</v>
      </c>
      <c r="L6875">
        <v>3.929135</v>
      </c>
      <c r="M6875">
        <v>13.214627</v>
      </c>
      <c r="N6875">
        <v>8.7030259999999995</v>
      </c>
      <c r="O6875">
        <v>5.3969310000000004</v>
      </c>
      <c r="P6875">
        <v>12.573962999999999</v>
      </c>
      <c r="Q6875">
        <v>8.7030259999999995</v>
      </c>
      <c r="R6875">
        <v>3.929135</v>
      </c>
      <c r="S6875">
        <v>12.045659000000001</v>
      </c>
      <c r="T6875">
        <v>12.045659000000001</v>
      </c>
      <c r="U6875">
        <v>10.391361</v>
      </c>
      <c r="V6875">
        <v>5.0720599999999996</v>
      </c>
      <c r="W6875">
        <v>8.7370629999999991</v>
      </c>
      <c r="X6875">
        <v>8.7370629999999991</v>
      </c>
      <c r="Y6875">
        <v>12.045659000000001</v>
      </c>
      <c r="Z6875">
        <v>10.361475</v>
      </c>
      <c r="AA6875">
        <v>5.163691</v>
      </c>
      <c r="AB6875">
        <v>8.6772910000000003</v>
      </c>
      <c r="AC6875">
        <v>8.7162729999999993</v>
      </c>
      <c r="AD6875">
        <v>12.045659000000001</v>
      </c>
      <c r="AE6875">
        <v>10.352579</v>
      </c>
      <c r="AF6875">
        <v>5.1909660000000004</v>
      </c>
      <c r="AG6875">
        <v>8.6594990000000003</v>
      </c>
      <c r="AH6875">
        <v>8.7030259999999995</v>
      </c>
    </row>
    <row r="6876" spans="1:34" x14ac:dyDescent="0.45">
      <c r="A6876">
        <v>6875</v>
      </c>
      <c r="B6876">
        <v>8.702007</v>
      </c>
      <c r="C6876">
        <v>15.103478000000001</v>
      </c>
      <c r="D6876">
        <v>15.103478000000001</v>
      </c>
      <c r="E6876">
        <v>8.702007</v>
      </c>
      <c r="F6876">
        <v>3.9311069999999999</v>
      </c>
      <c r="G6876">
        <v>13.364039</v>
      </c>
      <c r="H6876">
        <v>8.702007</v>
      </c>
      <c r="I6876">
        <v>8.702007</v>
      </c>
      <c r="J6876">
        <v>13.364039</v>
      </c>
      <c r="K6876">
        <v>8.702007</v>
      </c>
      <c r="L6876">
        <v>3.9311069999999999</v>
      </c>
      <c r="M6876">
        <v>13.299953</v>
      </c>
      <c r="N6876">
        <v>8.702007</v>
      </c>
      <c r="O6876">
        <v>5.3982029999999996</v>
      </c>
      <c r="P6876">
        <v>12.724107999999999</v>
      </c>
      <c r="Q6876">
        <v>8.702007</v>
      </c>
      <c r="R6876">
        <v>3.9311069999999999</v>
      </c>
      <c r="S6876">
        <v>12.291532</v>
      </c>
      <c r="T6876">
        <v>12.291532</v>
      </c>
      <c r="U6876">
        <v>10.513641</v>
      </c>
      <c r="V6876">
        <v>5.4632889999999996</v>
      </c>
      <c r="W6876">
        <v>8.7357510000000005</v>
      </c>
      <c r="X6876">
        <v>8.7357510000000005</v>
      </c>
      <c r="Y6876">
        <v>12.291532</v>
      </c>
      <c r="Z6876">
        <v>10.484012999999999</v>
      </c>
      <c r="AA6876">
        <v>5.5543329999999997</v>
      </c>
      <c r="AB6876">
        <v>8.6764949999999992</v>
      </c>
      <c r="AC6876">
        <v>8.7151399999999999</v>
      </c>
      <c r="AD6876">
        <v>12.291532</v>
      </c>
      <c r="AE6876">
        <v>10.475192</v>
      </c>
      <c r="AF6876">
        <v>5.5814389999999996</v>
      </c>
      <c r="AG6876">
        <v>8.6588530000000006</v>
      </c>
      <c r="AH6876">
        <v>8.702007</v>
      </c>
    </row>
    <row r="6877" spans="1:34" x14ac:dyDescent="0.45">
      <c r="A6877">
        <v>6876</v>
      </c>
      <c r="B6877">
        <v>8.6892549999999993</v>
      </c>
      <c r="C6877">
        <v>15.128844000000001</v>
      </c>
      <c r="D6877">
        <v>15.128844000000001</v>
      </c>
      <c r="E6877">
        <v>8.6892549999999993</v>
      </c>
      <c r="F6877">
        <v>3.9187789999999998</v>
      </c>
      <c r="G6877">
        <v>13.431569</v>
      </c>
      <c r="H6877">
        <v>8.6892549999999993</v>
      </c>
      <c r="I6877">
        <v>8.6892549999999993</v>
      </c>
      <c r="J6877">
        <v>13.431569</v>
      </c>
      <c r="K6877">
        <v>8.6892549999999993</v>
      </c>
      <c r="L6877">
        <v>3.9187789999999998</v>
      </c>
      <c r="M6877">
        <v>13.375176</v>
      </c>
      <c r="N6877">
        <v>8.6892549999999993</v>
      </c>
      <c r="O6877">
        <v>5.4093640000000001</v>
      </c>
      <c r="P6877">
        <v>12.891508</v>
      </c>
      <c r="Q6877">
        <v>8.6892549999999993</v>
      </c>
      <c r="R6877">
        <v>3.9187789999999998</v>
      </c>
      <c r="S6877">
        <v>12.506446</v>
      </c>
      <c r="T6877">
        <v>12.506446</v>
      </c>
      <c r="U6877">
        <v>10.614641000000001</v>
      </c>
      <c r="V6877">
        <v>5.8104560000000003</v>
      </c>
      <c r="W6877">
        <v>8.7228359999999991</v>
      </c>
      <c r="X6877">
        <v>8.7228359999999991</v>
      </c>
      <c r="Y6877">
        <v>12.506446</v>
      </c>
      <c r="Z6877">
        <v>10.585157000000001</v>
      </c>
      <c r="AA6877">
        <v>5.9010119999999997</v>
      </c>
      <c r="AB6877">
        <v>8.6638680000000008</v>
      </c>
      <c r="AC6877">
        <v>8.7023250000000001</v>
      </c>
      <c r="AD6877">
        <v>12.506446</v>
      </c>
      <c r="AE6877">
        <v>10.576377000000001</v>
      </c>
      <c r="AF6877">
        <v>5.9279780000000004</v>
      </c>
      <c r="AG6877">
        <v>8.6463090000000005</v>
      </c>
      <c r="AH6877">
        <v>8.6892549999999993</v>
      </c>
    </row>
    <row r="6878" spans="1:34" x14ac:dyDescent="0.45">
      <c r="A6878">
        <v>6877</v>
      </c>
      <c r="B6878">
        <v>8.665775</v>
      </c>
      <c r="C6878">
        <v>15.134874999999999</v>
      </c>
      <c r="D6878">
        <v>15.134874999999999</v>
      </c>
      <c r="E6878">
        <v>8.665775</v>
      </c>
      <c r="F6878">
        <v>3.8970069999999999</v>
      </c>
      <c r="G6878">
        <v>13.478278</v>
      </c>
      <c r="H6878">
        <v>8.665775</v>
      </c>
      <c r="I6878">
        <v>8.665775</v>
      </c>
      <c r="J6878">
        <v>13.478278</v>
      </c>
      <c r="K6878">
        <v>8.665775</v>
      </c>
      <c r="L6878">
        <v>3.8970069999999999</v>
      </c>
      <c r="M6878">
        <v>13.425286</v>
      </c>
      <c r="N6878">
        <v>8.665775</v>
      </c>
      <c r="O6878">
        <v>5.6323840000000001</v>
      </c>
      <c r="P6878">
        <v>13.077415</v>
      </c>
      <c r="Q6878">
        <v>8.665775</v>
      </c>
      <c r="R6878">
        <v>3.8970069999999999</v>
      </c>
      <c r="S6878">
        <v>12.728341</v>
      </c>
      <c r="T6878">
        <v>12.728341</v>
      </c>
      <c r="U6878">
        <v>10.713770999999999</v>
      </c>
      <c r="V6878">
        <v>6.215198</v>
      </c>
      <c r="W6878">
        <v>8.6992010000000004</v>
      </c>
      <c r="X6878">
        <v>8.6992010000000004</v>
      </c>
      <c r="Y6878">
        <v>12.728341</v>
      </c>
      <c r="Z6878">
        <v>10.684424</v>
      </c>
      <c r="AA6878">
        <v>6.3057369999999997</v>
      </c>
      <c r="AB6878">
        <v>8.6405069999999995</v>
      </c>
      <c r="AC6878">
        <v>8.6787849999999995</v>
      </c>
      <c r="AD6878">
        <v>12.728341</v>
      </c>
      <c r="AE6878">
        <v>10.675684</v>
      </c>
      <c r="AF6878">
        <v>6.3327020000000003</v>
      </c>
      <c r="AG6878">
        <v>8.6230259999999994</v>
      </c>
      <c r="AH6878">
        <v>8.665775</v>
      </c>
    </row>
    <row r="6879" spans="1:34" x14ac:dyDescent="0.45">
      <c r="A6879">
        <v>6878</v>
      </c>
      <c r="B6879">
        <v>8.6663479999999993</v>
      </c>
      <c r="C6879">
        <v>15.161614999999999</v>
      </c>
      <c r="D6879">
        <v>15.161614999999999</v>
      </c>
      <c r="E6879">
        <v>8.6663479999999993</v>
      </c>
      <c r="F6879">
        <v>3.8995709999999999</v>
      </c>
      <c r="G6879">
        <v>13.530678999999999</v>
      </c>
      <c r="H6879">
        <v>8.6663479999999993</v>
      </c>
      <c r="I6879">
        <v>8.6663479999999993</v>
      </c>
      <c r="J6879">
        <v>13.530678999999999</v>
      </c>
      <c r="K6879">
        <v>8.6663479999999993</v>
      </c>
      <c r="L6879">
        <v>3.8995709999999999</v>
      </c>
      <c r="M6879">
        <v>13.486923000000001</v>
      </c>
      <c r="N6879">
        <v>8.6663479999999993</v>
      </c>
      <c r="O6879">
        <v>5.7878309999999997</v>
      </c>
      <c r="P6879">
        <v>13.196273</v>
      </c>
      <c r="Q6879">
        <v>8.6663479999999993</v>
      </c>
      <c r="R6879">
        <v>3.8995709999999999</v>
      </c>
      <c r="S6879">
        <v>12.887542</v>
      </c>
      <c r="T6879">
        <v>12.887542</v>
      </c>
      <c r="U6879">
        <v>10.793594000000001</v>
      </c>
      <c r="V6879">
        <v>6.4833679999999996</v>
      </c>
      <c r="W6879">
        <v>8.6996459999999995</v>
      </c>
      <c r="X6879">
        <v>8.6996459999999995</v>
      </c>
      <c r="Y6879">
        <v>12.887542</v>
      </c>
      <c r="Z6879">
        <v>10.76436</v>
      </c>
      <c r="AA6879">
        <v>6.5738849999999998</v>
      </c>
      <c r="AB6879">
        <v>8.6411770000000008</v>
      </c>
      <c r="AC6879">
        <v>8.6793089999999999</v>
      </c>
      <c r="AD6879">
        <v>12.887542</v>
      </c>
      <c r="AE6879">
        <v>10.755652</v>
      </c>
      <c r="AF6879">
        <v>6.6008469999999999</v>
      </c>
      <c r="AG6879">
        <v>8.6237619999999993</v>
      </c>
      <c r="AH6879">
        <v>8.6663479999999993</v>
      </c>
    </row>
    <row r="6880" spans="1:34" x14ac:dyDescent="0.45">
      <c r="A6880">
        <v>6879</v>
      </c>
      <c r="B6880">
        <v>8.7285970000000006</v>
      </c>
      <c r="C6880">
        <v>15.226198</v>
      </c>
      <c r="D6880">
        <v>15.226198</v>
      </c>
      <c r="E6880">
        <v>8.7285970000000006</v>
      </c>
      <c r="F6880">
        <v>3.9601280000000001</v>
      </c>
      <c r="G6880">
        <v>13.223477000000001</v>
      </c>
      <c r="H6880">
        <v>8.7285970000000006</v>
      </c>
      <c r="I6880">
        <v>8.7285970000000006</v>
      </c>
      <c r="J6880">
        <v>13.223477000000001</v>
      </c>
      <c r="K6880">
        <v>8.7285970000000006</v>
      </c>
      <c r="L6880">
        <v>3.9601280000000001</v>
      </c>
      <c r="M6880">
        <v>13.177117000000001</v>
      </c>
      <c r="N6880">
        <v>8.7285970000000006</v>
      </c>
      <c r="O6880">
        <v>5.9335440000000004</v>
      </c>
      <c r="P6880">
        <v>12.874199000000001</v>
      </c>
      <c r="Q6880">
        <v>8.7285970000000006</v>
      </c>
      <c r="R6880">
        <v>3.9601280000000001</v>
      </c>
      <c r="S6880">
        <v>12.466754</v>
      </c>
      <c r="T6880">
        <v>12.466754</v>
      </c>
      <c r="U6880">
        <v>10.615124</v>
      </c>
      <c r="V6880">
        <v>4.7540969999999998</v>
      </c>
      <c r="W6880">
        <v>8.7634950000000007</v>
      </c>
      <c r="X6880">
        <v>8.7634950000000007</v>
      </c>
      <c r="Y6880">
        <v>12.466754</v>
      </c>
      <c r="Z6880">
        <v>10.584485000000001</v>
      </c>
      <c r="AA6880">
        <v>4.8327640000000001</v>
      </c>
      <c r="AB6880">
        <v>8.702216</v>
      </c>
      <c r="AC6880">
        <v>8.7421799999999994</v>
      </c>
      <c r="AD6880">
        <v>12.466754</v>
      </c>
      <c r="AE6880">
        <v>10.575360999999999</v>
      </c>
      <c r="AF6880">
        <v>4.8561899999999998</v>
      </c>
      <c r="AG6880">
        <v>8.6839680000000001</v>
      </c>
      <c r="AH6880">
        <v>8.7285970000000006</v>
      </c>
    </row>
    <row r="6881" spans="1:34" x14ac:dyDescent="0.45">
      <c r="A6881">
        <v>6880</v>
      </c>
      <c r="B6881">
        <v>8.7062059999999999</v>
      </c>
      <c r="C6881">
        <v>15.213452999999999</v>
      </c>
      <c r="D6881">
        <v>15.213452999999999</v>
      </c>
      <c r="E6881">
        <v>8.7062059999999999</v>
      </c>
      <c r="F6881">
        <v>3.9330120000000002</v>
      </c>
      <c r="G6881">
        <v>13.21265</v>
      </c>
      <c r="H6881">
        <v>8.7062059999999999</v>
      </c>
      <c r="I6881">
        <v>5.4164409999999998</v>
      </c>
      <c r="J6881">
        <v>13.209282999999999</v>
      </c>
      <c r="K6881">
        <v>8.7062059999999999</v>
      </c>
      <c r="L6881">
        <v>3.9330120000000002</v>
      </c>
      <c r="M6881">
        <v>13.160532999999999</v>
      </c>
      <c r="N6881">
        <v>8.7062059999999999</v>
      </c>
      <c r="O6881">
        <v>5.9304030000000001</v>
      </c>
      <c r="P6881">
        <v>12.878221999999999</v>
      </c>
      <c r="Q6881">
        <v>8.7062059999999999</v>
      </c>
      <c r="R6881">
        <v>3.9330120000000002</v>
      </c>
      <c r="S6881">
        <v>12.405421</v>
      </c>
      <c r="T6881">
        <v>12.405421</v>
      </c>
      <c r="U6881">
        <v>10.573394</v>
      </c>
      <c r="V6881">
        <v>4.7342009999999997</v>
      </c>
      <c r="W6881">
        <v>8.7413670000000003</v>
      </c>
      <c r="X6881">
        <v>8.7413670000000003</v>
      </c>
      <c r="Y6881">
        <v>12.405421</v>
      </c>
      <c r="Z6881">
        <v>10.542522999999999</v>
      </c>
      <c r="AA6881">
        <v>4.8139770000000004</v>
      </c>
      <c r="AB6881">
        <v>8.6796249999999997</v>
      </c>
      <c r="AC6881">
        <v>8.7198919999999998</v>
      </c>
      <c r="AD6881">
        <v>12.405421</v>
      </c>
      <c r="AE6881">
        <v>10.533329</v>
      </c>
      <c r="AF6881">
        <v>4.8377350000000003</v>
      </c>
      <c r="AG6881">
        <v>8.6612369999999999</v>
      </c>
      <c r="AH6881">
        <v>8.7062059999999999</v>
      </c>
    </row>
    <row r="6882" spans="1:34" x14ac:dyDescent="0.45">
      <c r="A6882">
        <v>6881</v>
      </c>
      <c r="B6882">
        <v>8.7092489999999998</v>
      </c>
      <c r="C6882">
        <v>15.212232999999999</v>
      </c>
      <c r="D6882">
        <v>15.212232999999999</v>
      </c>
      <c r="E6882">
        <v>8.7092489999999998</v>
      </c>
      <c r="F6882">
        <v>3.9378869999999999</v>
      </c>
      <c r="G6882">
        <v>13.462808000000001</v>
      </c>
      <c r="H6882">
        <v>8.7092489999999998</v>
      </c>
      <c r="I6882">
        <v>5.4208970000000001</v>
      </c>
      <c r="J6882">
        <v>13.269959</v>
      </c>
      <c r="K6882">
        <v>8.7092489999999998</v>
      </c>
      <c r="L6882">
        <v>3.9378869999999999</v>
      </c>
      <c r="M6882">
        <v>13.237752</v>
      </c>
      <c r="N6882">
        <v>8.7092489999999998</v>
      </c>
      <c r="O6882">
        <v>6.0783630000000004</v>
      </c>
      <c r="P6882">
        <v>12.946403</v>
      </c>
      <c r="Q6882">
        <v>8.7092489999999998</v>
      </c>
      <c r="R6882">
        <v>3.9378869999999999</v>
      </c>
      <c r="S6882">
        <v>12.306581</v>
      </c>
      <c r="T6882">
        <v>12.306581</v>
      </c>
      <c r="U6882">
        <v>10.525644</v>
      </c>
      <c r="V6882">
        <v>4.518853</v>
      </c>
      <c r="W6882">
        <v>8.7447060000000008</v>
      </c>
      <c r="X6882">
        <v>8.7447060000000008</v>
      </c>
      <c r="Y6882">
        <v>12.306581</v>
      </c>
      <c r="Z6882">
        <v>10.494513</v>
      </c>
      <c r="AA6882">
        <v>4.5978430000000001</v>
      </c>
      <c r="AB6882">
        <v>8.6824449999999995</v>
      </c>
      <c r="AC6882">
        <v>8.7230500000000006</v>
      </c>
      <c r="AD6882">
        <v>12.306581</v>
      </c>
      <c r="AE6882">
        <v>10.485242</v>
      </c>
      <c r="AF6882">
        <v>4.6213660000000001</v>
      </c>
      <c r="AG6882">
        <v>8.6639029999999995</v>
      </c>
      <c r="AH6882">
        <v>8.7092489999999998</v>
      </c>
    </row>
    <row r="6883" spans="1:34" x14ac:dyDescent="0.45">
      <c r="A6883">
        <v>6882</v>
      </c>
      <c r="B6883">
        <v>9.0051269999999999</v>
      </c>
      <c r="C6883">
        <v>15.467008</v>
      </c>
      <c r="D6883">
        <v>15.467008</v>
      </c>
      <c r="E6883">
        <v>9.0051269999999999</v>
      </c>
      <c r="F6883">
        <v>4.2257030000000002</v>
      </c>
      <c r="G6883">
        <v>14.233157</v>
      </c>
      <c r="H6883">
        <v>9.0051269999999999</v>
      </c>
      <c r="I6883">
        <v>5.7115280000000004</v>
      </c>
      <c r="J6883">
        <v>12.679242</v>
      </c>
      <c r="K6883">
        <v>9.0051269999999999</v>
      </c>
      <c r="L6883">
        <v>4.2257030000000002</v>
      </c>
      <c r="M6883">
        <v>12.650778000000001</v>
      </c>
      <c r="N6883">
        <v>9.0051269999999999</v>
      </c>
      <c r="O6883">
        <v>6.3317589999999999</v>
      </c>
      <c r="P6883">
        <v>12.358788000000001</v>
      </c>
      <c r="Q6883">
        <v>9.0051269999999999</v>
      </c>
      <c r="R6883">
        <v>4.2257030000000002</v>
      </c>
      <c r="S6883">
        <v>11.695285999999999</v>
      </c>
      <c r="T6883">
        <v>11.695285999999999</v>
      </c>
      <c r="U6883">
        <v>10.367900000000001</v>
      </c>
      <c r="V6883">
        <v>3.44407</v>
      </c>
      <c r="W6883">
        <v>9.0405130000000007</v>
      </c>
      <c r="X6883">
        <v>9.0405130000000007</v>
      </c>
      <c r="Y6883">
        <v>11.695285999999999</v>
      </c>
      <c r="Z6883">
        <v>10.336830000000001</v>
      </c>
      <c r="AA6883">
        <v>3.5246819999999999</v>
      </c>
      <c r="AB6883">
        <v>8.9783749999999998</v>
      </c>
      <c r="AC6883">
        <v>9.0189000000000004</v>
      </c>
      <c r="AD6883">
        <v>11.695285999999999</v>
      </c>
      <c r="AE6883">
        <v>10.327579999999999</v>
      </c>
      <c r="AF6883">
        <v>3.5486849999999999</v>
      </c>
      <c r="AG6883">
        <v>8.9598739999999992</v>
      </c>
      <c r="AH6883">
        <v>9.0051269999999999</v>
      </c>
    </row>
    <row r="6884" spans="1:34" x14ac:dyDescent="0.45">
      <c r="A6884">
        <v>6883</v>
      </c>
      <c r="B6884">
        <v>9.1312850000000001</v>
      </c>
      <c r="C6884">
        <v>15.523095</v>
      </c>
      <c r="D6884">
        <v>15.523095</v>
      </c>
      <c r="E6884">
        <v>9.1312850000000001</v>
      </c>
      <c r="F6884">
        <v>4.3233199999999998</v>
      </c>
      <c r="G6884">
        <v>14.274480000000001</v>
      </c>
      <c r="H6884">
        <v>9.1312850000000001</v>
      </c>
      <c r="I6884">
        <v>5.8161909999999999</v>
      </c>
      <c r="J6884">
        <v>12.255058</v>
      </c>
      <c r="K6884">
        <v>9.1312850000000001</v>
      </c>
      <c r="L6884">
        <v>4.3233199999999998</v>
      </c>
      <c r="M6884">
        <v>12.229438999999999</v>
      </c>
      <c r="N6884">
        <v>9.1312850000000001</v>
      </c>
      <c r="O6884">
        <v>6.1907170000000002</v>
      </c>
      <c r="P6884">
        <v>11.900395</v>
      </c>
      <c r="Q6884">
        <v>9.1312850000000001</v>
      </c>
      <c r="R6884">
        <v>4.3233199999999998</v>
      </c>
      <c r="S6884">
        <v>11.34225</v>
      </c>
      <c r="T6884">
        <v>11.34225</v>
      </c>
      <c r="U6884">
        <v>10.254250000000001</v>
      </c>
      <c r="V6884">
        <v>2.967714</v>
      </c>
      <c r="W6884">
        <v>9.1662490000000005</v>
      </c>
      <c r="X6884">
        <v>9.1662490000000005</v>
      </c>
      <c r="Y6884">
        <v>11.34225</v>
      </c>
      <c r="Z6884">
        <v>10.223551</v>
      </c>
      <c r="AA6884">
        <v>3.05145</v>
      </c>
      <c r="AB6884">
        <v>9.1048519999999993</v>
      </c>
      <c r="AC6884">
        <v>9.1448940000000007</v>
      </c>
      <c r="AD6884">
        <v>11.34225</v>
      </c>
      <c r="AE6884">
        <v>10.214411</v>
      </c>
      <c r="AF6884">
        <v>3.076381</v>
      </c>
      <c r="AG6884">
        <v>9.0865720000000003</v>
      </c>
      <c r="AH6884">
        <v>9.1312850000000001</v>
      </c>
    </row>
    <row r="6885" spans="1:34" x14ac:dyDescent="0.45">
      <c r="A6885">
        <v>6884</v>
      </c>
      <c r="B6885">
        <v>9.6273459999999993</v>
      </c>
      <c r="C6885">
        <v>15.609786</v>
      </c>
      <c r="D6885">
        <v>15.609786</v>
      </c>
      <c r="E6885">
        <v>9.6273459999999993</v>
      </c>
      <c r="F6885">
        <v>4.7956250000000002</v>
      </c>
      <c r="G6885">
        <v>13.761264000000001</v>
      </c>
      <c r="H6885">
        <v>9.6273459999999993</v>
      </c>
      <c r="I6885">
        <v>6.2955889999999997</v>
      </c>
      <c r="J6885">
        <v>10.984488000000001</v>
      </c>
      <c r="K6885">
        <v>9.6273459999999993</v>
      </c>
      <c r="L6885">
        <v>4.7956250000000002</v>
      </c>
      <c r="M6885">
        <v>10.95966</v>
      </c>
      <c r="N6885">
        <v>9.6273459999999993</v>
      </c>
      <c r="O6885">
        <v>6.5076390000000002</v>
      </c>
      <c r="P6885">
        <v>10.599932000000001</v>
      </c>
      <c r="Q6885">
        <v>9.6273459999999993</v>
      </c>
      <c r="R6885">
        <v>4.7956250000000002</v>
      </c>
      <c r="S6885">
        <v>10.123036000000001</v>
      </c>
      <c r="T6885">
        <v>10.123036000000001</v>
      </c>
      <c r="U6885">
        <v>9.8934789999999992</v>
      </c>
      <c r="V6885">
        <v>0.51313699999999995</v>
      </c>
      <c r="W6885">
        <v>9.6639230000000005</v>
      </c>
      <c r="X6885">
        <v>9.6639230000000005</v>
      </c>
      <c r="Y6885">
        <v>10.123036000000001</v>
      </c>
      <c r="Z6885">
        <v>9.8613630000000008</v>
      </c>
      <c r="AA6885">
        <v>0.584928</v>
      </c>
      <c r="AB6885">
        <v>9.5996900000000007</v>
      </c>
      <c r="AC6885">
        <v>9.6415810000000004</v>
      </c>
      <c r="AD6885">
        <v>10.123036000000001</v>
      </c>
      <c r="AE6885">
        <v>9.8518050000000006</v>
      </c>
      <c r="AF6885">
        <v>0.60629299999999997</v>
      </c>
      <c r="AG6885">
        <v>9.5805749999999996</v>
      </c>
      <c r="AH6885">
        <v>9.6273459999999993</v>
      </c>
    </row>
    <row r="6886" spans="1:34" x14ac:dyDescent="0.45">
      <c r="A6886">
        <v>6885</v>
      </c>
      <c r="B6886">
        <v>9.6298329999999996</v>
      </c>
      <c r="C6886">
        <v>15.314071999999999</v>
      </c>
      <c r="D6886">
        <v>15.314071999999999</v>
      </c>
      <c r="E6886">
        <v>9.6298329999999996</v>
      </c>
      <c r="F6886">
        <v>4.7559279999999999</v>
      </c>
      <c r="G6886">
        <v>13.460603000000001</v>
      </c>
      <c r="H6886">
        <v>9.6298329999999996</v>
      </c>
      <c r="I6886">
        <v>6.2654769999999997</v>
      </c>
      <c r="J6886">
        <v>10.512708999999999</v>
      </c>
      <c r="K6886">
        <v>9.6298329999999996</v>
      </c>
      <c r="L6886">
        <v>4.7559279999999999</v>
      </c>
      <c r="M6886">
        <v>10.486192000000001</v>
      </c>
      <c r="N6886">
        <v>9.6298329999999996</v>
      </c>
      <c r="O6886">
        <v>6.3465239999999996</v>
      </c>
      <c r="P6886">
        <v>10.111407</v>
      </c>
      <c r="Q6886">
        <v>9.6298329999999996</v>
      </c>
      <c r="R6886">
        <v>4.7559279999999999</v>
      </c>
      <c r="S6886">
        <v>9.7620290000000001</v>
      </c>
      <c r="T6886">
        <v>9.7620290000000001</v>
      </c>
      <c r="U6886">
        <v>9.7143200000000007</v>
      </c>
      <c r="V6886">
        <v>0.108764</v>
      </c>
      <c r="W6886">
        <v>9.6666120000000006</v>
      </c>
      <c r="X6886">
        <v>9.6666120000000006</v>
      </c>
      <c r="Y6886">
        <v>9.7620290000000001</v>
      </c>
      <c r="Z6886">
        <v>9.6820249999999994</v>
      </c>
      <c r="AA6886">
        <v>0.182389</v>
      </c>
      <c r="AB6886">
        <v>9.6020219999999998</v>
      </c>
      <c r="AC6886">
        <v>9.6441459999999992</v>
      </c>
      <c r="AD6886">
        <v>9.7620290000000001</v>
      </c>
      <c r="AE6886">
        <v>9.6724160000000001</v>
      </c>
      <c r="AF6886">
        <v>0.20429700000000001</v>
      </c>
      <c r="AG6886">
        <v>9.5828030000000002</v>
      </c>
      <c r="AH6886">
        <v>9.6298329999999996</v>
      </c>
    </row>
    <row r="6887" spans="1:34" x14ac:dyDescent="0.45">
      <c r="A6887">
        <v>6886</v>
      </c>
      <c r="B6887">
        <v>9.7390469999999993</v>
      </c>
      <c r="C6887">
        <v>14.905348</v>
      </c>
      <c r="D6887">
        <v>14.905348</v>
      </c>
      <c r="E6887">
        <v>9.7390469999999993</v>
      </c>
      <c r="F6887">
        <v>4.8620840000000003</v>
      </c>
      <c r="G6887">
        <v>12.979257</v>
      </c>
      <c r="H6887">
        <v>9.7390469999999993</v>
      </c>
      <c r="I6887">
        <v>6.3726979999999998</v>
      </c>
      <c r="J6887">
        <v>9.9787879999999998</v>
      </c>
      <c r="K6887">
        <v>9.7390469999999993</v>
      </c>
      <c r="L6887">
        <v>4.8620840000000003</v>
      </c>
      <c r="M6887">
        <v>9.9622139999999995</v>
      </c>
      <c r="N6887">
        <v>9.7390469999999993</v>
      </c>
      <c r="O6887">
        <v>6.3578039999999998</v>
      </c>
      <c r="P6887">
        <v>9.5621120000000008</v>
      </c>
      <c r="Q6887">
        <v>9.7390469999999993</v>
      </c>
      <c r="R6887">
        <v>4.8620840000000003</v>
      </c>
      <c r="S6887">
        <v>9.2954539999999994</v>
      </c>
      <c r="T6887">
        <v>9.2954539999999994</v>
      </c>
      <c r="U6887">
        <v>9.5357040000000008</v>
      </c>
      <c r="V6887">
        <v>-0.54908100000000004</v>
      </c>
      <c r="W6887">
        <v>9.7759540000000005</v>
      </c>
      <c r="X6887">
        <v>9.7759540000000005</v>
      </c>
      <c r="Y6887">
        <v>9.2954539999999994</v>
      </c>
      <c r="Z6887">
        <v>9.5032960000000006</v>
      </c>
      <c r="AA6887">
        <v>-0.47501399999999999</v>
      </c>
      <c r="AB6887">
        <v>9.711138</v>
      </c>
      <c r="AC6887">
        <v>9.7534100000000006</v>
      </c>
      <c r="AD6887">
        <v>9.2954539999999994</v>
      </c>
      <c r="AE6887">
        <v>9.4936539999999994</v>
      </c>
      <c r="AF6887">
        <v>-0.45297799999999999</v>
      </c>
      <c r="AG6887">
        <v>9.6918550000000003</v>
      </c>
      <c r="AH6887">
        <v>9.7390469999999993</v>
      </c>
    </row>
    <row r="6888" spans="1:34" x14ac:dyDescent="0.45">
      <c r="A6888">
        <v>6887</v>
      </c>
      <c r="B6888">
        <v>9.7626039999999996</v>
      </c>
      <c r="C6888">
        <v>14.477460000000001</v>
      </c>
      <c r="D6888">
        <v>14.477460000000001</v>
      </c>
      <c r="E6888">
        <v>9.7626039999999996</v>
      </c>
      <c r="F6888">
        <v>4.8757679999999999</v>
      </c>
      <c r="G6888">
        <v>12.536153000000001</v>
      </c>
      <c r="H6888">
        <v>9.7626039999999996</v>
      </c>
      <c r="I6888">
        <v>6.3886710000000004</v>
      </c>
      <c r="J6888">
        <v>9.5545069999999992</v>
      </c>
      <c r="K6888">
        <v>9.7626039999999996</v>
      </c>
      <c r="L6888">
        <v>4.8757679999999999</v>
      </c>
      <c r="M6888">
        <v>9.5390049999999995</v>
      </c>
      <c r="N6888">
        <v>9.7626039999999996</v>
      </c>
      <c r="O6888">
        <v>6.3737969999999997</v>
      </c>
      <c r="P6888">
        <v>9.1257540000000006</v>
      </c>
      <c r="Q6888">
        <v>9.7626039999999996</v>
      </c>
      <c r="R6888">
        <v>4.8757679999999999</v>
      </c>
      <c r="S6888">
        <v>8.9911490000000001</v>
      </c>
      <c r="T6888">
        <v>8.9911490000000001</v>
      </c>
      <c r="U6888">
        <v>9.3953769999999999</v>
      </c>
      <c r="V6888">
        <v>-0.92366099999999995</v>
      </c>
      <c r="W6888">
        <v>9.7996049999999997</v>
      </c>
      <c r="X6888">
        <v>9.7996049999999997</v>
      </c>
      <c r="Y6888">
        <v>8.9911490000000001</v>
      </c>
      <c r="Z6888">
        <v>9.3628859999999996</v>
      </c>
      <c r="AA6888">
        <v>-0.84941900000000004</v>
      </c>
      <c r="AB6888">
        <v>9.7346229999999991</v>
      </c>
      <c r="AC6888">
        <v>9.7770030000000006</v>
      </c>
      <c r="AD6888">
        <v>8.9911490000000001</v>
      </c>
      <c r="AE6888">
        <v>9.3532200000000003</v>
      </c>
      <c r="AF6888">
        <v>-0.82733299999999999</v>
      </c>
      <c r="AG6888">
        <v>9.7152919999999998</v>
      </c>
      <c r="AH6888">
        <v>9.7626039999999996</v>
      </c>
    </row>
    <row r="6889" spans="1:34" x14ac:dyDescent="0.45">
      <c r="A6889">
        <v>6888</v>
      </c>
      <c r="B6889">
        <v>9.8224029999999996</v>
      </c>
      <c r="C6889">
        <v>13.832359</v>
      </c>
      <c r="D6889">
        <v>13.832359</v>
      </c>
      <c r="E6889">
        <v>9.8224029999999996</v>
      </c>
      <c r="F6889">
        <v>4.9320149999999998</v>
      </c>
      <c r="G6889">
        <v>11.929430999999999</v>
      </c>
      <c r="H6889">
        <v>9.8224029999999996</v>
      </c>
      <c r="I6889">
        <v>6.445919</v>
      </c>
      <c r="J6889">
        <v>9.0989789999999999</v>
      </c>
      <c r="K6889">
        <v>9.8224029999999996</v>
      </c>
      <c r="L6889">
        <v>4.9320149999999998</v>
      </c>
      <c r="M6889">
        <v>9.0870789999999992</v>
      </c>
      <c r="N6889">
        <v>9.8224029999999996</v>
      </c>
      <c r="O6889">
        <v>6.4310980000000004</v>
      </c>
      <c r="P6889">
        <v>8.6932729999999996</v>
      </c>
      <c r="Q6889">
        <v>9.8224029999999996</v>
      </c>
      <c r="R6889">
        <v>4.9320149999999998</v>
      </c>
      <c r="S6889">
        <v>8.6564779999999999</v>
      </c>
      <c r="T6889">
        <v>8.6564779999999999</v>
      </c>
      <c r="U6889">
        <v>9.2579499999999992</v>
      </c>
      <c r="V6889">
        <v>-1.379734</v>
      </c>
      <c r="W6889">
        <v>9.8594220000000004</v>
      </c>
      <c r="X6889">
        <v>9.8594220000000004</v>
      </c>
      <c r="Y6889">
        <v>8.6564779999999999</v>
      </c>
      <c r="Z6889">
        <v>9.2254430000000003</v>
      </c>
      <c r="AA6889">
        <v>-1.305166</v>
      </c>
      <c r="AB6889">
        <v>9.7944089999999999</v>
      </c>
      <c r="AC6889">
        <v>9.8368090000000006</v>
      </c>
      <c r="AD6889">
        <v>8.6564779999999999</v>
      </c>
      <c r="AE6889">
        <v>9.2157739999999997</v>
      </c>
      <c r="AF6889">
        <v>-1.282985</v>
      </c>
      <c r="AG6889">
        <v>9.7750690000000002</v>
      </c>
      <c r="AH6889">
        <v>9.8224029999999996</v>
      </c>
    </row>
    <row r="6890" spans="1:34" x14ac:dyDescent="0.45">
      <c r="A6890">
        <v>6889</v>
      </c>
      <c r="B6890">
        <v>9.8718830000000004</v>
      </c>
      <c r="C6890">
        <v>13.122679</v>
      </c>
      <c r="D6890">
        <v>13.122679</v>
      </c>
      <c r="E6890">
        <v>9.8718830000000004</v>
      </c>
      <c r="F6890">
        <v>4.9751430000000001</v>
      </c>
      <c r="G6890">
        <v>11.346691</v>
      </c>
      <c r="H6890">
        <v>9.8718830000000004</v>
      </c>
      <c r="I6890">
        <v>6.4906329999999999</v>
      </c>
      <c r="J6890">
        <v>8.6881690000000003</v>
      </c>
      <c r="K6890">
        <v>9.8718830000000004</v>
      </c>
      <c r="L6890">
        <v>4.9751430000000001</v>
      </c>
      <c r="M6890">
        <v>8.6777300000000004</v>
      </c>
      <c r="N6890">
        <v>9.8718830000000004</v>
      </c>
      <c r="O6890">
        <v>6.4758550000000001</v>
      </c>
      <c r="P6890">
        <v>8.3323990000000006</v>
      </c>
      <c r="Q6890">
        <v>9.8718830000000004</v>
      </c>
      <c r="R6890">
        <v>4.9751430000000001</v>
      </c>
      <c r="S6890">
        <v>8.3144550000000006</v>
      </c>
      <c r="T6890">
        <v>8.3144550000000006</v>
      </c>
      <c r="U6890">
        <v>9.1114619999999995</v>
      </c>
      <c r="V6890">
        <v>-1.9291309999999999</v>
      </c>
      <c r="W6890">
        <v>9.9084699999999994</v>
      </c>
      <c r="X6890">
        <v>9.9084699999999994</v>
      </c>
      <c r="Y6890">
        <v>8.3144550000000006</v>
      </c>
      <c r="Z6890">
        <v>9.0793350000000004</v>
      </c>
      <c r="AA6890">
        <v>-1.8513679999999999</v>
      </c>
      <c r="AB6890">
        <v>9.8442150000000002</v>
      </c>
      <c r="AC6890">
        <v>9.88612</v>
      </c>
      <c r="AD6890">
        <v>8.3144550000000006</v>
      </c>
      <c r="AE6890">
        <v>9.0697790000000005</v>
      </c>
      <c r="AF6890">
        <v>-1.8282369999999999</v>
      </c>
      <c r="AG6890">
        <v>9.8251030000000004</v>
      </c>
      <c r="AH6890">
        <v>9.8718830000000004</v>
      </c>
    </row>
    <row r="6891" spans="1:34" x14ac:dyDescent="0.45">
      <c r="A6891">
        <v>6890</v>
      </c>
      <c r="B6891">
        <v>9.8806630000000002</v>
      </c>
      <c r="C6891">
        <v>12.452988</v>
      </c>
      <c r="D6891">
        <v>12.452988</v>
      </c>
      <c r="E6891">
        <v>9.8806630000000002</v>
      </c>
      <c r="F6891">
        <v>4.9795040000000004</v>
      </c>
      <c r="G6891">
        <v>10.796716</v>
      </c>
      <c r="H6891">
        <v>9.8806630000000002</v>
      </c>
      <c r="I6891">
        <v>6.4960050000000003</v>
      </c>
      <c r="J6891">
        <v>8.3721949999999996</v>
      </c>
      <c r="K6891">
        <v>9.8806630000000002</v>
      </c>
      <c r="L6891">
        <v>4.9795040000000004</v>
      </c>
      <c r="M6891">
        <v>8.3631209999999996</v>
      </c>
      <c r="N6891">
        <v>9.8806630000000002</v>
      </c>
      <c r="O6891">
        <v>6.4812349999999999</v>
      </c>
      <c r="P6891">
        <v>8.0574390000000005</v>
      </c>
      <c r="Q6891">
        <v>9.8806630000000002</v>
      </c>
      <c r="R6891">
        <v>4.9795040000000004</v>
      </c>
      <c r="S6891">
        <v>8.0502280000000006</v>
      </c>
      <c r="T6891">
        <v>8.0502280000000006</v>
      </c>
      <c r="U6891">
        <v>8.9835949999999993</v>
      </c>
      <c r="V6891">
        <v>-2.3113990000000002</v>
      </c>
      <c r="W6891">
        <v>9.9169610000000006</v>
      </c>
      <c r="X6891">
        <v>9.9169610000000006</v>
      </c>
      <c r="Y6891">
        <v>8.0502280000000006</v>
      </c>
      <c r="Z6891">
        <v>8.9517199999999999</v>
      </c>
      <c r="AA6891">
        <v>-2.2324649999999999</v>
      </c>
      <c r="AB6891">
        <v>9.8532130000000002</v>
      </c>
      <c r="AC6891">
        <v>9.8947880000000001</v>
      </c>
      <c r="AD6891">
        <v>8.0502280000000006</v>
      </c>
      <c r="AE6891">
        <v>8.94224</v>
      </c>
      <c r="AF6891">
        <v>-2.2089880000000002</v>
      </c>
      <c r="AG6891">
        <v>9.8342519999999993</v>
      </c>
      <c r="AH6891">
        <v>9.8806630000000002</v>
      </c>
    </row>
    <row r="6892" spans="1:34" x14ac:dyDescent="0.45">
      <c r="A6892">
        <v>6891</v>
      </c>
      <c r="B6892">
        <v>9.8865409999999994</v>
      </c>
      <c r="C6892">
        <v>11.773021999999999</v>
      </c>
      <c r="D6892">
        <v>11.773021999999999</v>
      </c>
      <c r="E6892">
        <v>9.8865409999999994</v>
      </c>
      <c r="F6892">
        <v>4.9844860000000004</v>
      </c>
      <c r="G6892">
        <v>10.246131999999999</v>
      </c>
      <c r="H6892">
        <v>9.8865409999999994</v>
      </c>
      <c r="I6892">
        <v>6.5012059999999998</v>
      </c>
      <c r="J6892">
        <v>8.0614509999999999</v>
      </c>
      <c r="K6892">
        <v>9.8865409999999994</v>
      </c>
      <c r="L6892">
        <v>4.9844860000000004</v>
      </c>
      <c r="M6892">
        <v>8.0532760000000003</v>
      </c>
      <c r="N6892">
        <v>9.8865409999999994</v>
      </c>
      <c r="O6892">
        <v>6.4864420000000003</v>
      </c>
      <c r="P6892">
        <v>7.7917459999999998</v>
      </c>
      <c r="Q6892">
        <v>9.8865409999999994</v>
      </c>
      <c r="R6892">
        <v>4.9844860000000004</v>
      </c>
      <c r="S6892">
        <v>7.7854039999999998</v>
      </c>
      <c r="T6892">
        <v>7.7854039999999998</v>
      </c>
      <c r="U6892">
        <v>8.8539159999999999</v>
      </c>
      <c r="V6892">
        <v>-2.7437040000000001</v>
      </c>
      <c r="W6892">
        <v>9.922428</v>
      </c>
      <c r="X6892">
        <v>9.922428</v>
      </c>
      <c r="Y6892">
        <v>7.7854039999999998</v>
      </c>
      <c r="Z6892">
        <v>8.8224029999999996</v>
      </c>
      <c r="AA6892">
        <v>-2.662785</v>
      </c>
      <c r="AB6892">
        <v>9.8594019999999993</v>
      </c>
      <c r="AC6892">
        <v>9.900506</v>
      </c>
      <c r="AD6892">
        <v>7.7854039999999998</v>
      </c>
      <c r="AE6892">
        <v>8.8130310000000005</v>
      </c>
      <c r="AF6892">
        <v>-2.638719</v>
      </c>
      <c r="AG6892">
        <v>9.8406570000000002</v>
      </c>
      <c r="AH6892">
        <v>9.8865409999999994</v>
      </c>
    </row>
    <row r="6893" spans="1:34" x14ac:dyDescent="0.45">
      <c r="A6893">
        <v>6892</v>
      </c>
      <c r="B6893">
        <v>9.8267720000000001</v>
      </c>
      <c r="C6893">
        <v>11.396464</v>
      </c>
      <c r="D6893">
        <v>11.396464</v>
      </c>
      <c r="E6893">
        <v>9.8267720000000001</v>
      </c>
      <c r="F6893">
        <v>4.9257720000000003</v>
      </c>
      <c r="G6893">
        <v>9.9841510000000007</v>
      </c>
      <c r="H6893">
        <v>9.8267720000000001</v>
      </c>
      <c r="I6893">
        <v>6.4420450000000002</v>
      </c>
      <c r="J6893">
        <v>7.8962890000000003</v>
      </c>
      <c r="K6893">
        <v>9.8267720000000001</v>
      </c>
      <c r="L6893">
        <v>4.9257720000000003</v>
      </c>
      <c r="M6893">
        <v>7.8888850000000001</v>
      </c>
      <c r="N6893">
        <v>9.8267720000000001</v>
      </c>
      <c r="O6893">
        <v>6.4272289999999996</v>
      </c>
      <c r="P6893">
        <v>7.6418790000000003</v>
      </c>
      <c r="Q6893">
        <v>9.8267720000000001</v>
      </c>
      <c r="R6893">
        <v>4.9257720000000003</v>
      </c>
      <c r="S6893">
        <v>7.628857</v>
      </c>
      <c r="T6893">
        <v>7.628857</v>
      </c>
      <c r="U6893">
        <v>8.7454730000000005</v>
      </c>
      <c r="V6893">
        <v>-3.0111150000000002</v>
      </c>
      <c r="W6893">
        <v>9.8620900000000002</v>
      </c>
      <c r="X6893">
        <v>9.8620900000000002</v>
      </c>
      <c r="Y6893">
        <v>7.628857</v>
      </c>
      <c r="Z6893">
        <v>8.7144600000000008</v>
      </c>
      <c r="AA6893">
        <v>-2.9274830000000001</v>
      </c>
      <c r="AB6893">
        <v>9.8000629999999997</v>
      </c>
      <c r="AC6893">
        <v>9.8405159999999992</v>
      </c>
      <c r="AD6893">
        <v>7.628857</v>
      </c>
      <c r="AE6893">
        <v>8.7052370000000003</v>
      </c>
      <c r="AF6893">
        <v>-2.9026109999999998</v>
      </c>
      <c r="AG6893">
        <v>9.7816159999999996</v>
      </c>
      <c r="AH6893">
        <v>9.8267720000000001</v>
      </c>
    </row>
    <row r="6894" spans="1:34" x14ac:dyDescent="0.45">
      <c r="A6894">
        <v>6893</v>
      </c>
      <c r="B6894">
        <v>9.8114860000000004</v>
      </c>
      <c r="C6894">
        <v>10.798641</v>
      </c>
      <c r="D6894">
        <v>10.798641</v>
      </c>
      <c r="E6894">
        <v>9.8114860000000004</v>
      </c>
      <c r="F6894">
        <v>4.9159459999999999</v>
      </c>
      <c r="G6894">
        <v>9.5143400000000007</v>
      </c>
      <c r="H6894">
        <v>9.8114860000000004</v>
      </c>
      <c r="I6894">
        <v>6.4309560000000001</v>
      </c>
      <c r="J6894">
        <v>7.6353949999999999</v>
      </c>
      <c r="K6894">
        <v>9.8114860000000004</v>
      </c>
      <c r="L6894">
        <v>4.9159459999999999</v>
      </c>
      <c r="M6894">
        <v>7.6266150000000001</v>
      </c>
      <c r="N6894">
        <v>9.8114860000000004</v>
      </c>
      <c r="O6894">
        <v>6.4161250000000001</v>
      </c>
      <c r="P6894">
        <v>7.4262259999999998</v>
      </c>
      <c r="Q6894">
        <v>9.8114860000000004</v>
      </c>
      <c r="R6894">
        <v>4.9159459999999999</v>
      </c>
      <c r="S6894">
        <v>7.3672870000000001</v>
      </c>
      <c r="T6894">
        <v>7.3672870000000001</v>
      </c>
      <c r="U6894">
        <v>8.6066540000000007</v>
      </c>
      <c r="V6894">
        <v>-3.5705960000000001</v>
      </c>
      <c r="W6894">
        <v>9.8460210000000004</v>
      </c>
      <c r="X6894">
        <v>9.8460210000000004</v>
      </c>
      <c r="Y6894">
        <v>7.3672870000000001</v>
      </c>
      <c r="Z6894">
        <v>8.5763280000000002</v>
      </c>
      <c r="AA6894">
        <v>-3.4832260000000002</v>
      </c>
      <c r="AB6894">
        <v>9.7853689999999993</v>
      </c>
      <c r="AC6894">
        <v>9.8249250000000004</v>
      </c>
      <c r="AD6894">
        <v>7.3672870000000001</v>
      </c>
      <c r="AE6894">
        <v>8.5673089999999998</v>
      </c>
      <c r="AF6894">
        <v>-3.4572440000000002</v>
      </c>
      <c r="AG6894">
        <v>9.7673319999999997</v>
      </c>
      <c r="AH6894">
        <v>9.8114860000000004</v>
      </c>
    </row>
    <row r="6895" spans="1:34" x14ac:dyDescent="0.45">
      <c r="A6895">
        <v>6894</v>
      </c>
      <c r="B6895">
        <v>9.5914509999999993</v>
      </c>
      <c r="C6895">
        <v>11.080283</v>
      </c>
      <c r="D6895">
        <v>11.080283</v>
      </c>
      <c r="E6895">
        <v>9.5914509999999993</v>
      </c>
      <c r="F6895">
        <v>4.7029259999999997</v>
      </c>
      <c r="G6895">
        <v>9.9732529999999997</v>
      </c>
      <c r="H6895">
        <v>9.5914509999999993</v>
      </c>
      <c r="I6895">
        <v>6.2156000000000002</v>
      </c>
      <c r="J6895">
        <v>7.8459289999999999</v>
      </c>
      <c r="K6895">
        <v>9.5914509999999993</v>
      </c>
      <c r="L6895">
        <v>4.7029259999999997</v>
      </c>
      <c r="M6895">
        <v>7.8393090000000001</v>
      </c>
      <c r="N6895">
        <v>9.5914509999999993</v>
      </c>
      <c r="O6895">
        <v>6.2005780000000001</v>
      </c>
      <c r="P6895">
        <v>7.5967460000000004</v>
      </c>
      <c r="Q6895">
        <v>9.5914509999999993</v>
      </c>
      <c r="R6895">
        <v>4.7029259999999997</v>
      </c>
      <c r="S6895">
        <v>7.4002879999999998</v>
      </c>
      <c r="T6895">
        <v>7.4002879999999998</v>
      </c>
      <c r="U6895">
        <v>8.5123069999999998</v>
      </c>
      <c r="V6895">
        <v>-3.719144</v>
      </c>
      <c r="W6895">
        <v>9.6243250000000007</v>
      </c>
      <c r="X6895">
        <v>9.6243250000000007</v>
      </c>
      <c r="Y6895">
        <v>7.4002879999999998</v>
      </c>
      <c r="Z6895">
        <v>8.4834390000000006</v>
      </c>
      <c r="AA6895">
        <v>-3.622595</v>
      </c>
      <c r="AB6895">
        <v>9.5665890000000005</v>
      </c>
      <c r="AC6895">
        <v>9.6042430000000003</v>
      </c>
      <c r="AD6895">
        <v>7.4002879999999998</v>
      </c>
      <c r="AE6895">
        <v>8.4748540000000006</v>
      </c>
      <c r="AF6895">
        <v>-3.5938829999999999</v>
      </c>
      <c r="AG6895">
        <v>9.5494190000000003</v>
      </c>
      <c r="AH6895">
        <v>9.5914509999999993</v>
      </c>
    </row>
    <row r="6896" spans="1:34" x14ac:dyDescent="0.45">
      <c r="A6896">
        <v>6895</v>
      </c>
      <c r="B6896">
        <v>9.4198360000000001</v>
      </c>
      <c r="C6896">
        <v>11.775247</v>
      </c>
      <c r="D6896">
        <v>11.775247</v>
      </c>
      <c r="E6896">
        <v>9.4198360000000001</v>
      </c>
      <c r="F6896">
        <v>4.5544520000000004</v>
      </c>
      <c r="G6896">
        <v>10.594241999999999</v>
      </c>
      <c r="H6896">
        <v>9.4198360000000001</v>
      </c>
      <c r="I6896">
        <v>6.0613630000000001</v>
      </c>
      <c r="J6896">
        <v>8.0556149999999995</v>
      </c>
      <c r="K6896">
        <v>9.4198360000000001</v>
      </c>
      <c r="L6896">
        <v>4.5544520000000004</v>
      </c>
      <c r="M6896">
        <v>8.0485019999999992</v>
      </c>
      <c r="N6896">
        <v>9.4198360000000001</v>
      </c>
      <c r="O6896">
        <v>6.0461879999999999</v>
      </c>
      <c r="P6896">
        <v>7.7627980000000001</v>
      </c>
      <c r="Q6896">
        <v>9.4198360000000001</v>
      </c>
      <c r="R6896">
        <v>4.5544520000000004</v>
      </c>
      <c r="S6896">
        <v>7.5405490000000004</v>
      </c>
      <c r="T6896">
        <v>7.5405490000000004</v>
      </c>
      <c r="U6896">
        <v>8.4961880000000001</v>
      </c>
      <c r="V6896">
        <v>-3.3419639999999999</v>
      </c>
      <c r="W6896">
        <v>9.4518260000000005</v>
      </c>
      <c r="X6896">
        <v>9.4518260000000005</v>
      </c>
      <c r="Y6896">
        <v>7.5405490000000004</v>
      </c>
      <c r="Z6896">
        <v>8.4680959999999992</v>
      </c>
      <c r="AA6896">
        <v>-3.243725</v>
      </c>
      <c r="AB6896">
        <v>9.3956429999999997</v>
      </c>
      <c r="AC6896">
        <v>9.4322839999999992</v>
      </c>
      <c r="AD6896">
        <v>7.5405490000000004</v>
      </c>
      <c r="AE6896">
        <v>8.4597409999999993</v>
      </c>
      <c r="AF6896">
        <v>-3.2145069999999998</v>
      </c>
      <c r="AG6896">
        <v>9.378933</v>
      </c>
      <c r="AH6896">
        <v>9.4198360000000001</v>
      </c>
    </row>
    <row r="6897" spans="1:34" x14ac:dyDescent="0.45">
      <c r="A6897">
        <v>6896</v>
      </c>
      <c r="B6897">
        <v>9.2682959999999994</v>
      </c>
      <c r="C6897">
        <v>12.7933</v>
      </c>
      <c r="D6897">
        <v>12.7933</v>
      </c>
      <c r="E6897">
        <v>9.2682959999999994</v>
      </c>
      <c r="F6897">
        <v>4.4214500000000001</v>
      </c>
      <c r="G6897">
        <v>11.122517999999999</v>
      </c>
      <c r="H6897">
        <v>9.2682959999999994</v>
      </c>
      <c r="I6897">
        <v>5.9236649999999997</v>
      </c>
      <c r="J6897">
        <v>8.4011829999999996</v>
      </c>
      <c r="K6897">
        <v>9.2682959999999994</v>
      </c>
      <c r="L6897">
        <v>4.4214500000000001</v>
      </c>
      <c r="M6897">
        <v>8.393224</v>
      </c>
      <c r="N6897">
        <v>9.2682959999999994</v>
      </c>
      <c r="O6897">
        <v>5.9083569999999996</v>
      </c>
      <c r="P6897">
        <v>8.0222239999999996</v>
      </c>
      <c r="Q6897">
        <v>9.2682959999999994</v>
      </c>
      <c r="R6897">
        <v>4.4214500000000001</v>
      </c>
      <c r="S6897">
        <v>7.7848610000000003</v>
      </c>
      <c r="T6897">
        <v>7.7848610000000003</v>
      </c>
      <c r="U6897">
        <v>8.5423410000000004</v>
      </c>
      <c r="V6897">
        <v>-2.6819480000000002</v>
      </c>
      <c r="W6897">
        <v>9.2998200000000004</v>
      </c>
      <c r="X6897">
        <v>9.2998200000000004</v>
      </c>
      <c r="Y6897">
        <v>7.7848610000000003</v>
      </c>
      <c r="Z6897">
        <v>8.514659</v>
      </c>
      <c r="AA6897">
        <v>-2.5839379999999998</v>
      </c>
      <c r="AB6897">
        <v>9.2444570000000006</v>
      </c>
      <c r="AC6897">
        <v>9.2805630000000008</v>
      </c>
      <c r="AD6897">
        <v>7.7848610000000003</v>
      </c>
      <c r="AE6897">
        <v>8.5064240000000009</v>
      </c>
      <c r="AF6897">
        <v>-2.5547819999999999</v>
      </c>
      <c r="AG6897">
        <v>9.2279879999999999</v>
      </c>
      <c r="AH6897">
        <v>9.2682959999999994</v>
      </c>
    </row>
    <row r="6898" spans="1:34" x14ac:dyDescent="0.45">
      <c r="A6898">
        <v>6897</v>
      </c>
      <c r="B6898">
        <v>9.1660760000000003</v>
      </c>
      <c r="C6898">
        <v>13.229367999999999</v>
      </c>
      <c r="D6898">
        <v>13.229367999999999</v>
      </c>
      <c r="E6898">
        <v>9.1660760000000003</v>
      </c>
      <c r="F6898">
        <v>4.3347939999999996</v>
      </c>
      <c r="G6898">
        <v>11.249675999999999</v>
      </c>
      <c r="H6898">
        <v>9.1660760000000003</v>
      </c>
      <c r="I6898">
        <v>5.8331299999999997</v>
      </c>
      <c r="J6898">
        <v>8.6383720000000004</v>
      </c>
      <c r="K6898">
        <v>9.1660760000000003</v>
      </c>
      <c r="L6898">
        <v>4.3347939999999996</v>
      </c>
      <c r="M6898">
        <v>8.6301100000000002</v>
      </c>
      <c r="N6898">
        <v>9.1660760000000003</v>
      </c>
      <c r="O6898">
        <v>5.8177339999999997</v>
      </c>
      <c r="P6898">
        <v>8.2237100000000005</v>
      </c>
      <c r="Q6898">
        <v>9.1660760000000003</v>
      </c>
      <c r="R6898">
        <v>4.3347939999999996</v>
      </c>
      <c r="S6898">
        <v>8.0016239999999996</v>
      </c>
      <c r="T6898">
        <v>8.0016239999999996</v>
      </c>
      <c r="U6898">
        <v>8.5994209999999995</v>
      </c>
      <c r="V6898">
        <v>-2.1480290000000002</v>
      </c>
      <c r="W6898">
        <v>9.1972170000000002</v>
      </c>
      <c r="X6898">
        <v>9.1972170000000002</v>
      </c>
      <c r="Y6898">
        <v>8.0016239999999996</v>
      </c>
      <c r="Z6898">
        <v>8.5720759999999991</v>
      </c>
      <c r="AA6898">
        <v>-2.0497740000000002</v>
      </c>
      <c r="AB6898">
        <v>9.1425280000000004</v>
      </c>
      <c r="AC6898">
        <v>9.1781950000000005</v>
      </c>
      <c r="AD6898">
        <v>8.0016239999999996</v>
      </c>
      <c r="AE6898">
        <v>8.5639400000000006</v>
      </c>
      <c r="AF6898">
        <v>-2.0205389999999999</v>
      </c>
      <c r="AG6898">
        <v>9.1262559999999997</v>
      </c>
      <c r="AH6898">
        <v>9.1660760000000003</v>
      </c>
    </row>
    <row r="6899" spans="1:34" x14ac:dyDescent="0.45">
      <c r="A6899">
        <v>6898</v>
      </c>
      <c r="B6899">
        <v>9.1153410000000008</v>
      </c>
      <c r="C6899">
        <v>13.384518</v>
      </c>
      <c r="D6899">
        <v>13.384518</v>
      </c>
      <c r="E6899">
        <v>9.1153410000000008</v>
      </c>
      <c r="F6899">
        <v>4.2940889999999996</v>
      </c>
      <c r="G6899">
        <v>11.082219</v>
      </c>
      <c r="H6899">
        <v>9.1153410000000008</v>
      </c>
      <c r="I6899">
        <v>5.7899649999999996</v>
      </c>
      <c r="J6899">
        <v>8.8633290000000002</v>
      </c>
      <c r="K6899">
        <v>9.1153410000000008</v>
      </c>
      <c r="L6899">
        <v>4.2940889999999996</v>
      </c>
      <c r="M6899">
        <v>8.8536429999999999</v>
      </c>
      <c r="N6899">
        <v>9.1153410000000008</v>
      </c>
      <c r="O6899">
        <v>5.774527</v>
      </c>
      <c r="P6899">
        <v>8.4269230000000004</v>
      </c>
      <c r="Q6899">
        <v>9.1153410000000008</v>
      </c>
      <c r="R6899">
        <v>4.2940889999999996</v>
      </c>
      <c r="S6899">
        <v>8.1971469999999993</v>
      </c>
      <c r="T6899">
        <v>8.1971469999999993</v>
      </c>
      <c r="U6899">
        <v>8.672053</v>
      </c>
      <c r="V6899">
        <v>-1.5915299999999999</v>
      </c>
      <c r="W6899">
        <v>9.1469579999999997</v>
      </c>
      <c r="X6899">
        <v>9.1469579999999997</v>
      </c>
      <c r="Y6899">
        <v>8.1971469999999993</v>
      </c>
      <c r="Z6899">
        <v>8.6442910000000008</v>
      </c>
      <c r="AA6899">
        <v>-1.498494</v>
      </c>
      <c r="AB6899">
        <v>9.0914350000000006</v>
      </c>
      <c r="AC6899">
        <v>9.1276460000000004</v>
      </c>
      <c r="AD6899">
        <v>8.1971469999999993</v>
      </c>
      <c r="AE6899">
        <v>8.6360299999999999</v>
      </c>
      <c r="AF6899">
        <v>-1.470807</v>
      </c>
      <c r="AG6899">
        <v>9.0749119999999994</v>
      </c>
      <c r="AH6899">
        <v>9.1153410000000008</v>
      </c>
    </row>
    <row r="6900" spans="1:34" x14ac:dyDescent="0.45">
      <c r="A6900">
        <v>6899</v>
      </c>
      <c r="B6900">
        <v>8.9883000000000006</v>
      </c>
      <c r="C6900">
        <v>13.608775</v>
      </c>
      <c r="D6900">
        <v>13.608775</v>
      </c>
      <c r="E6900">
        <v>8.9883000000000006</v>
      </c>
      <c r="F6900">
        <v>4.1747019999999999</v>
      </c>
      <c r="G6900">
        <v>11.221038</v>
      </c>
      <c r="H6900">
        <v>8.9883000000000006</v>
      </c>
      <c r="I6900">
        <v>5.6684029999999996</v>
      </c>
      <c r="J6900">
        <v>9.3478539999999999</v>
      </c>
      <c r="K6900">
        <v>8.9883000000000006</v>
      </c>
      <c r="L6900">
        <v>4.1747019999999999</v>
      </c>
      <c r="M6900">
        <v>9.3329830000000005</v>
      </c>
      <c r="N6900">
        <v>8.9883000000000006</v>
      </c>
      <c r="O6900">
        <v>5.6528520000000002</v>
      </c>
      <c r="P6900">
        <v>8.833888</v>
      </c>
      <c r="Q6900">
        <v>8.9883000000000006</v>
      </c>
      <c r="R6900">
        <v>4.1747019999999999</v>
      </c>
      <c r="S6900">
        <v>8.5940720000000006</v>
      </c>
      <c r="T6900">
        <v>8.5940720000000006</v>
      </c>
      <c r="U6900">
        <v>8.8076249999999998</v>
      </c>
      <c r="V6900">
        <v>-0.62387099999999995</v>
      </c>
      <c r="W6900">
        <v>9.0211780000000008</v>
      </c>
      <c r="X6900">
        <v>9.0211780000000008</v>
      </c>
      <c r="Y6900">
        <v>8.5940720000000006</v>
      </c>
      <c r="Z6900">
        <v>8.7787579999999998</v>
      </c>
      <c r="AA6900">
        <v>-0.53954000000000002</v>
      </c>
      <c r="AB6900">
        <v>8.9634440000000009</v>
      </c>
      <c r="AC6900">
        <v>9.0010960000000004</v>
      </c>
      <c r="AD6900">
        <v>8.5940720000000006</v>
      </c>
      <c r="AE6900">
        <v>8.7701650000000004</v>
      </c>
      <c r="AF6900">
        <v>-0.51443499999999998</v>
      </c>
      <c r="AG6900">
        <v>8.9462569999999992</v>
      </c>
      <c r="AH6900">
        <v>8.9883000000000006</v>
      </c>
    </row>
    <row r="6901" spans="1:34" x14ac:dyDescent="0.45">
      <c r="A6901">
        <v>6900</v>
      </c>
      <c r="B6901">
        <v>9.0015610000000006</v>
      </c>
      <c r="C6901">
        <v>13.692546999999999</v>
      </c>
      <c r="D6901">
        <v>13.692546999999999</v>
      </c>
      <c r="E6901">
        <v>9.0015610000000006</v>
      </c>
      <c r="F6901">
        <v>4.1984380000000003</v>
      </c>
      <c r="G6901">
        <v>11.284979</v>
      </c>
      <c r="H6901">
        <v>9.0015610000000006</v>
      </c>
      <c r="I6901">
        <v>5.6897700000000002</v>
      </c>
      <c r="J6901">
        <v>9.3984260000000006</v>
      </c>
      <c r="K6901">
        <v>9.0015610000000006</v>
      </c>
      <c r="L6901">
        <v>4.1984380000000003</v>
      </c>
      <c r="M6901">
        <v>9.3830109999999998</v>
      </c>
      <c r="N6901">
        <v>9.0015610000000006</v>
      </c>
      <c r="O6901">
        <v>5.674239</v>
      </c>
      <c r="P6901">
        <v>8.8962369999999993</v>
      </c>
      <c r="Q6901">
        <v>9.0015610000000006</v>
      </c>
      <c r="R6901">
        <v>4.1984380000000003</v>
      </c>
      <c r="S6901">
        <v>8.6825849999999996</v>
      </c>
      <c r="T6901">
        <v>8.6825849999999996</v>
      </c>
      <c r="U6901">
        <v>8.8586799999999997</v>
      </c>
      <c r="V6901">
        <v>-0.50876900000000003</v>
      </c>
      <c r="W6901">
        <v>9.0347749999999998</v>
      </c>
      <c r="X6901">
        <v>9.0347749999999998</v>
      </c>
      <c r="Y6901">
        <v>8.6825849999999996</v>
      </c>
      <c r="Z6901">
        <v>8.8295180000000002</v>
      </c>
      <c r="AA6901">
        <v>-0.42451299999999997</v>
      </c>
      <c r="AB6901">
        <v>8.9764499999999998</v>
      </c>
      <c r="AC6901">
        <v>9.0144880000000001</v>
      </c>
      <c r="AD6901">
        <v>8.6825849999999996</v>
      </c>
      <c r="AE6901">
        <v>8.8208350000000006</v>
      </c>
      <c r="AF6901">
        <v>-0.39942800000000001</v>
      </c>
      <c r="AG6901">
        <v>8.959085</v>
      </c>
      <c r="AH6901">
        <v>9.0015610000000006</v>
      </c>
    </row>
    <row r="6902" spans="1:34" x14ac:dyDescent="0.45">
      <c r="A6902">
        <v>6901</v>
      </c>
      <c r="B6902">
        <v>8.7714020000000001</v>
      </c>
      <c r="C6902">
        <v>14.016983</v>
      </c>
      <c r="D6902">
        <v>14.016983</v>
      </c>
      <c r="E6902">
        <v>8.7714020000000001</v>
      </c>
      <c r="F6902">
        <v>3.9731969999999999</v>
      </c>
      <c r="G6902">
        <v>11.472728</v>
      </c>
      <c r="H6902">
        <v>8.7714020000000001</v>
      </c>
      <c r="I6902">
        <v>5.4626469999999996</v>
      </c>
      <c r="J6902">
        <v>10.013172000000001</v>
      </c>
      <c r="K6902">
        <v>8.7714020000000001</v>
      </c>
      <c r="L6902">
        <v>3.9731969999999999</v>
      </c>
      <c r="M6902">
        <v>9.9873259999999995</v>
      </c>
      <c r="N6902">
        <v>8.7714020000000001</v>
      </c>
      <c r="O6902">
        <v>5.4469019999999997</v>
      </c>
      <c r="P6902">
        <v>9.4615829999999992</v>
      </c>
      <c r="Q6902">
        <v>8.7714020000000001</v>
      </c>
      <c r="R6902">
        <v>3.9731969999999999</v>
      </c>
      <c r="S6902">
        <v>9.2043099999999995</v>
      </c>
      <c r="T6902">
        <v>9.2043099999999995</v>
      </c>
      <c r="U6902">
        <v>9.0051550000000002</v>
      </c>
      <c r="V6902">
        <v>0.49660900000000002</v>
      </c>
      <c r="W6902">
        <v>8.8060010000000002</v>
      </c>
      <c r="X6902">
        <v>8.8060010000000002</v>
      </c>
      <c r="Y6902">
        <v>9.2043099999999995</v>
      </c>
      <c r="Z6902">
        <v>8.9747780000000006</v>
      </c>
      <c r="AA6902">
        <v>0.572357</v>
      </c>
      <c r="AB6902">
        <v>8.7452470000000009</v>
      </c>
      <c r="AC6902">
        <v>8.7848690000000005</v>
      </c>
      <c r="AD6902">
        <v>9.2043099999999995</v>
      </c>
      <c r="AE6902">
        <v>8.9657319999999991</v>
      </c>
      <c r="AF6902">
        <v>0.59491499999999997</v>
      </c>
      <c r="AG6902">
        <v>8.7271529999999995</v>
      </c>
      <c r="AH6902">
        <v>8.7714020000000001</v>
      </c>
    </row>
    <row r="6903" spans="1:34" x14ac:dyDescent="0.45">
      <c r="A6903">
        <v>6902</v>
      </c>
      <c r="B6903">
        <v>8.7309300000000007</v>
      </c>
      <c r="C6903">
        <v>14.064856000000001</v>
      </c>
      <c r="D6903">
        <v>14.064856000000001</v>
      </c>
      <c r="E6903">
        <v>8.7309300000000007</v>
      </c>
      <c r="F6903">
        <v>3.9534289999999999</v>
      </c>
      <c r="G6903">
        <v>11.478603</v>
      </c>
      <c r="H6903">
        <v>8.7309300000000007</v>
      </c>
      <c r="I6903">
        <v>5.4379429999999997</v>
      </c>
      <c r="J6903">
        <v>10.207694</v>
      </c>
      <c r="K6903">
        <v>8.7309300000000007</v>
      </c>
      <c r="L6903">
        <v>3.9534289999999999</v>
      </c>
      <c r="M6903">
        <v>10.185741</v>
      </c>
      <c r="N6903">
        <v>8.7309300000000007</v>
      </c>
      <c r="O6903">
        <v>5.42218</v>
      </c>
      <c r="P6903">
        <v>9.6471040000000006</v>
      </c>
      <c r="Q6903">
        <v>8.7309300000000007</v>
      </c>
      <c r="R6903">
        <v>3.9534289999999999</v>
      </c>
      <c r="S6903">
        <v>9.3990779999999994</v>
      </c>
      <c r="T6903">
        <v>9.3990779999999994</v>
      </c>
      <c r="U6903">
        <v>9.0827050000000007</v>
      </c>
      <c r="V6903">
        <v>0.74682999999999999</v>
      </c>
      <c r="W6903">
        <v>8.7663320000000002</v>
      </c>
      <c r="X6903">
        <v>8.7663320000000002</v>
      </c>
      <c r="Y6903">
        <v>9.3990779999999994</v>
      </c>
      <c r="Z6903">
        <v>9.0516229999999993</v>
      </c>
      <c r="AA6903">
        <v>0.82020199999999999</v>
      </c>
      <c r="AB6903">
        <v>8.7041679999999992</v>
      </c>
      <c r="AC6903">
        <v>8.7447099999999995</v>
      </c>
      <c r="AD6903">
        <v>9.3990779999999994</v>
      </c>
      <c r="AE6903">
        <v>9.0423650000000002</v>
      </c>
      <c r="AF6903">
        <v>0.84205600000000003</v>
      </c>
      <c r="AG6903">
        <v>8.6856530000000003</v>
      </c>
      <c r="AH6903">
        <v>8.7309300000000007</v>
      </c>
    </row>
    <row r="6904" spans="1:34" x14ac:dyDescent="0.45">
      <c r="A6904">
        <v>6903</v>
      </c>
      <c r="B6904">
        <v>8.7036110000000004</v>
      </c>
      <c r="C6904">
        <v>14.15455</v>
      </c>
      <c r="D6904">
        <v>14.15455</v>
      </c>
      <c r="E6904">
        <v>8.7036110000000004</v>
      </c>
      <c r="F6904">
        <v>3.9302860000000002</v>
      </c>
      <c r="G6904">
        <v>11.536203</v>
      </c>
      <c r="H6904">
        <v>8.7036110000000004</v>
      </c>
      <c r="I6904">
        <v>5.4137380000000004</v>
      </c>
      <c r="J6904">
        <v>10.36345</v>
      </c>
      <c r="K6904">
        <v>8.7036110000000004</v>
      </c>
      <c r="L6904">
        <v>3.9302860000000002</v>
      </c>
      <c r="M6904">
        <v>10.344438999999999</v>
      </c>
      <c r="N6904">
        <v>8.7036110000000004</v>
      </c>
      <c r="O6904">
        <v>5.3979530000000002</v>
      </c>
      <c r="P6904">
        <v>9.8347359999999995</v>
      </c>
      <c r="Q6904">
        <v>8.7036110000000004</v>
      </c>
      <c r="R6904">
        <v>3.9302860000000002</v>
      </c>
      <c r="S6904">
        <v>9.5326520000000006</v>
      </c>
      <c r="T6904">
        <v>9.5326520000000006</v>
      </c>
      <c r="U6904">
        <v>9.1360919999999997</v>
      </c>
      <c r="V6904">
        <v>0.910389</v>
      </c>
      <c r="W6904">
        <v>8.7395320000000005</v>
      </c>
      <c r="X6904">
        <v>8.7395320000000005</v>
      </c>
      <c r="Y6904">
        <v>9.5326520000000006</v>
      </c>
      <c r="Z6904">
        <v>9.1045549999999995</v>
      </c>
      <c r="AA6904">
        <v>0.98278799999999999</v>
      </c>
      <c r="AB6904">
        <v>8.6764580000000002</v>
      </c>
      <c r="AC6904">
        <v>8.7175930000000008</v>
      </c>
      <c r="AD6904">
        <v>9.5326520000000006</v>
      </c>
      <c r="AE6904">
        <v>9.0951599999999999</v>
      </c>
      <c r="AF6904">
        <v>1.004356</v>
      </c>
      <c r="AG6904">
        <v>8.6576690000000003</v>
      </c>
      <c r="AH6904">
        <v>8.7036110000000004</v>
      </c>
    </row>
    <row r="6905" spans="1:34" x14ac:dyDescent="0.45">
      <c r="A6905">
        <v>6904</v>
      </c>
      <c r="B6905">
        <v>8.6341769999999993</v>
      </c>
      <c r="C6905">
        <v>14.175511999999999</v>
      </c>
      <c r="D6905">
        <v>14.175511999999999</v>
      </c>
      <c r="E6905">
        <v>8.6341769999999993</v>
      </c>
      <c r="F6905">
        <v>3.8650169999999999</v>
      </c>
      <c r="G6905">
        <v>11.584008000000001</v>
      </c>
      <c r="H6905">
        <v>8.6341769999999993</v>
      </c>
      <c r="I6905">
        <v>5.3472759999999999</v>
      </c>
      <c r="J6905">
        <v>10.557015</v>
      </c>
      <c r="K6905">
        <v>8.6341769999999993</v>
      </c>
      <c r="L6905">
        <v>3.8650169999999999</v>
      </c>
      <c r="M6905">
        <v>10.537228000000001</v>
      </c>
      <c r="N6905">
        <v>8.6341769999999993</v>
      </c>
      <c r="O6905">
        <v>5.331429</v>
      </c>
      <c r="P6905">
        <v>10.099881</v>
      </c>
      <c r="Q6905">
        <v>8.6341769999999993</v>
      </c>
      <c r="R6905">
        <v>3.8650169999999999</v>
      </c>
      <c r="S6905">
        <v>9.7190110000000001</v>
      </c>
      <c r="T6905">
        <v>9.7190110000000001</v>
      </c>
      <c r="U6905">
        <v>9.1947729999999996</v>
      </c>
      <c r="V6905">
        <v>1.1750020000000001</v>
      </c>
      <c r="W6905">
        <v>8.6705349999999992</v>
      </c>
      <c r="X6905">
        <v>8.6705349999999992</v>
      </c>
      <c r="Y6905">
        <v>9.7190110000000001</v>
      </c>
      <c r="Z6905">
        <v>9.1628530000000001</v>
      </c>
      <c r="AA6905">
        <v>1.246545</v>
      </c>
      <c r="AB6905">
        <v>8.6066959999999995</v>
      </c>
      <c r="AC6905">
        <v>8.6483299999999996</v>
      </c>
      <c r="AD6905">
        <v>9.7190110000000001</v>
      </c>
      <c r="AE6905">
        <v>9.1533440000000006</v>
      </c>
      <c r="AF6905">
        <v>1.2678590000000001</v>
      </c>
      <c r="AG6905">
        <v>8.5876769999999993</v>
      </c>
      <c r="AH6905">
        <v>8.6341769999999993</v>
      </c>
    </row>
    <row r="6906" spans="1:34" x14ac:dyDescent="0.45">
      <c r="A6906">
        <v>6905</v>
      </c>
      <c r="B6906">
        <v>9.1758749999999996</v>
      </c>
      <c r="C6906">
        <v>12.798323999999999</v>
      </c>
      <c r="D6906">
        <v>12.798323999999999</v>
      </c>
      <c r="E6906">
        <v>9.1758749999999996</v>
      </c>
      <c r="F6906">
        <v>4.3983480000000004</v>
      </c>
      <c r="G6906">
        <v>10.840493</v>
      </c>
      <c r="H6906">
        <v>9.1758749999999996</v>
      </c>
      <c r="I6906">
        <v>5.884258</v>
      </c>
      <c r="J6906">
        <v>9.4737089999999995</v>
      </c>
      <c r="K6906">
        <v>9.1758749999999996</v>
      </c>
      <c r="L6906">
        <v>4.3983480000000004</v>
      </c>
      <c r="M6906">
        <v>9.4594579999999997</v>
      </c>
      <c r="N6906">
        <v>9.1758749999999996</v>
      </c>
      <c r="O6906">
        <v>5.872179</v>
      </c>
      <c r="P6906">
        <v>9.1760959999999994</v>
      </c>
      <c r="Q6906">
        <v>9.1758749999999996</v>
      </c>
      <c r="R6906">
        <v>4.3983480000000004</v>
      </c>
      <c r="S6906">
        <v>8.8095379999999999</v>
      </c>
      <c r="T6906">
        <v>8.8095379999999999</v>
      </c>
      <c r="U6906">
        <v>9.0107879999999998</v>
      </c>
      <c r="V6906">
        <v>-0.47427799999999998</v>
      </c>
      <c r="W6906">
        <v>9.2120379999999997</v>
      </c>
      <c r="X6906">
        <v>9.2120379999999997</v>
      </c>
      <c r="Y6906">
        <v>8.8095379999999999</v>
      </c>
      <c r="Z6906">
        <v>8.9790379999999992</v>
      </c>
      <c r="AA6906">
        <v>-0.39945399999999998</v>
      </c>
      <c r="AB6906">
        <v>9.1485369999999993</v>
      </c>
      <c r="AC6906">
        <v>9.1899510000000006</v>
      </c>
      <c r="AD6906">
        <v>8.8095379999999999</v>
      </c>
      <c r="AE6906">
        <v>8.9695809999999998</v>
      </c>
      <c r="AF6906">
        <v>-0.37716899999999998</v>
      </c>
      <c r="AG6906">
        <v>9.1296250000000008</v>
      </c>
      <c r="AH6906">
        <v>9.1758749999999996</v>
      </c>
    </row>
    <row r="6907" spans="1:34" x14ac:dyDescent="0.45">
      <c r="A6907">
        <v>6906</v>
      </c>
      <c r="B6907">
        <v>9.3695260000000005</v>
      </c>
      <c r="C6907">
        <v>12.353313999999999</v>
      </c>
      <c r="D6907">
        <v>12.353313999999999</v>
      </c>
      <c r="E6907">
        <v>9.3695260000000005</v>
      </c>
      <c r="F6907">
        <v>4.540775</v>
      </c>
      <c r="G6907">
        <v>10.991688999999999</v>
      </c>
      <c r="H6907">
        <v>9.3695260000000005</v>
      </c>
      <c r="I6907">
        <v>6.0392089999999996</v>
      </c>
      <c r="J6907">
        <v>8.9209250000000004</v>
      </c>
      <c r="K6907">
        <v>9.3695260000000005</v>
      </c>
      <c r="L6907">
        <v>4.540775</v>
      </c>
      <c r="M6907">
        <v>8.9082500000000007</v>
      </c>
      <c r="N6907">
        <v>9.3695260000000005</v>
      </c>
      <c r="O6907">
        <v>6.0286939999999998</v>
      </c>
      <c r="P6907">
        <v>8.6710399999999996</v>
      </c>
      <c r="Q6907">
        <v>9.3695260000000005</v>
      </c>
      <c r="R6907">
        <v>4.540775</v>
      </c>
      <c r="S6907">
        <v>8.3069129999999998</v>
      </c>
      <c r="T6907">
        <v>8.3069129999999998</v>
      </c>
      <c r="U6907">
        <v>8.8562829999999995</v>
      </c>
      <c r="V6907">
        <v>-1.3107629999999999</v>
      </c>
      <c r="W6907">
        <v>9.4056529999999992</v>
      </c>
      <c r="X6907">
        <v>9.4056529999999992</v>
      </c>
      <c r="Y6907">
        <v>8.3069129999999998</v>
      </c>
      <c r="Z6907">
        <v>8.8245640000000005</v>
      </c>
      <c r="AA6907">
        <v>-1.2350840000000001</v>
      </c>
      <c r="AB6907">
        <v>9.3422140000000002</v>
      </c>
      <c r="AC6907">
        <v>9.3835870000000003</v>
      </c>
      <c r="AD6907">
        <v>8.3069129999999998</v>
      </c>
      <c r="AE6907">
        <v>8.8151189999999993</v>
      </c>
      <c r="AF6907">
        <v>-1.2125490000000001</v>
      </c>
      <c r="AG6907">
        <v>9.3233250000000005</v>
      </c>
      <c r="AH6907">
        <v>9.3695260000000005</v>
      </c>
    </row>
    <row r="6908" spans="1:34" x14ac:dyDescent="0.45">
      <c r="A6908">
        <v>6907</v>
      </c>
      <c r="B6908">
        <v>9.4002949999999998</v>
      </c>
      <c r="C6908">
        <v>11.898398</v>
      </c>
      <c r="D6908">
        <v>11.898398</v>
      </c>
      <c r="E6908">
        <v>9.4002949999999998</v>
      </c>
      <c r="F6908">
        <v>4.5542749999999996</v>
      </c>
      <c r="G6908">
        <v>10.632432</v>
      </c>
      <c r="H6908">
        <v>9.4002949999999998</v>
      </c>
      <c r="I6908">
        <v>6.0567500000000001</v>
      </c>
      <c r="J6908">
        <v>8.561871</v>
      </c>
      <c r="K6908">
        <v>9.4002949999999998</v>
      </c>
      <c r="L6908">
        <v>4.5542749999999996</v>
      </c>
      <c r="M6908">
        <v>8.5514130000000002</v>
      </c>
      <c r="N6908">
        <v>9.4002949999999998</v>
      </c>
      <c r="O6908">
        <v>6.0415619999999999</v>
      </c>
      <c r="P6908">
        <v>8.3416479999999993</v>
      </c>
      <c r="Q6908">
        <v>9.4002949999999998</v>
      </c>
      <c r="R6908">
        <v>4.5542749999999996</v>
      </c>
      <c r="S6908">
        <v>8.0425930000000001</v>
      </c>
      <c r="T6908">
        <v>8.0425930000000001</v>
      </c>
      <c r="U6908">
        <v>8.7392819999999993</v>
      </c>
      <c r="V6908">
        <v>-1.765001</v>
      </c>
      <c r="W6908">
        <v>9.4359710000000003</v>
      </c>
      <c r="X6908">
        <v>9.4359710000000003</v>
      </c>
      <c r="Y6908">
        <v>8.0425930000000001</v>
      </c>
      <c r="Z6908">
        <v>8.7079579999999996</v>
      </c>
      <c r="AA6908">
        <v>-1.6856450000000001</v>
      </c>
      <c r="AB6908">
        <v>9.3733229999999992</v>
      </c>
      <c r="AC6908">
        <v>9.41418</v>
      </c>
      <c r="AD6908">
        <v>8.0425930000000001</v>
      </c>
      <c r="AE6908">
        <v>8.6986319999999999</v>
      </c>
      <c r="AF6908">
        <v>-1.6620189999999999</v>
      </c>
      <c r="AG6908">
        <v>9.3546720000000008</v>
      </c>
      <c r="AH6908">
        <v>9.4002949999999998</v>
      </c>
    </row>
    <row r="6909" spans="1:34" x14ac:dyDescent="0.45">
      <c r="A6909">
        <v>6908</v>
      </c>
      <c r="B6909">
        <v>9.6374069999999996</v>
      </c>
      <c r="C6909">
        <v>10.217271999999999</v>
      </c>
      <c r="D6909">
        <v>10.217271999999999</v>
      </c>
      <c r="E6909">
        <v>9.6374069999999996</v>
      </c>
      <c r="F6909">
        <v>4.7825730000000002</v>
      </c>
      <c r="G6909">
        <v>9.2046770000000002</v>
      </c>
      <c r="H6909">
        <v>9.6374069999999996</v>
      </c>
      <c r="I6909">
        <v>6.2878499999999997</v>
      </c>
      <c r="J6909">
        <v>7.7883279999999999</v>
      </c>
      <c r="K6909">
        <v>9.6374069999999996</v>
      </c>
      <c r="L6909">
        <v>4.7825730000000002</v>
      </c>
      <c r="M6909">
        <v>7.7801499999999999</v>
      </c>
      <c r="N6909">
        <v>9.6374069999999996</v>
      </c>
      <c r="O6909">
        <v>6.2728729999999997</v>
      </c>
      <c r="P6909">
        <v>7.6423209999999999</v>
      </c>
      <c r="Q6909">
        <v>9.6374069999999996</v>
      </c>
      <c r="R6909">
        <v>4.7825730000000002</v>
      </c>
      <c r="S6909">
        <v>7.4327699999999997</v>
      </c>
      <c r="T6909">
        <v>7.4327699999999997</v>
      </c>
      <c r="U6909">
        <v>8.5529609999999998</v>
      </c>
      <c r="V6909">
        <v>-2.8000250000000002</v>
      </c>
      <c r="W6909">
        <v>9.6731510000000007</v>
      </c>
      <c r="X6909">
        <v>9.6731510000000007</v>
      </c>
      <c r="Y6909">
        <v>7.4327699999999997</v>
      </c>
      <c r="Z6909">
        <v>8.5215750000000003</v>
      </c>
      <c r="AA6909">
        <v>-2.7215739999999999</v>
      </c>
      <c r="AB6909">
        <v>9.6103810000000003</v>
      </c>
      <c r="AC6909">
        <v>9.6513179999999998</v>
      </c>
      <c r="AD6909">
        <v>7.4327699999999997</v>
      </c>
      <c r="AE6909">
        <v>8.5122339999999994</v>
      </c>
      <c r="AF6909">
        <v>-2.6982249999999999</v>
      </c>
      <c r="AG6909">
        <v>9.5916979999999992</v>
      </c>
      <c r="AH6909">
        <v>9.6374069999999996</v>
      </c>
    </row>
    <row r="6910" spans="1:34" x14ac:dyDescent="0.45">
      <c r="A6910">
        <v>6909</v>
      </c>
      <c r="B6910">
        <v>9.5500170000000004</v>
      </c>
      <c r="C6910">
        <v>10.249333</v>
      </c>
      <c r="D6910">
        <v>10.249333</v>
      </c>
      <c r="E6910">
        <v>9.5500170000000004</v>
      </c>
      <c r="F6910">
        <v>4.6773379999999998</v>
      </c>
      <c r="G6910">
        <v>9.2053329999999995</v>
      </c>
      <c r="H6910">
        <v>9.5500170000000004</v>
      </c>
      <c r="I6910">
        <v>6.1863349999999997</v>
      </c>
      <c r="J6910">
        <v>7.6614740000000001</v>
      </c>
      <c r="K6910">
        <v>9.5500170000000004</v>
      </c>
      <c r="L6910">
        <v>4.6773379999999998</v>
      </c>
      <c r="M6910">
        <v>7.6513039999999997</v>
      </c>
      <c r="N6910">
        <v>9.5500170000000004</v>
      </c>
      <c r="O6910">
        <v>6.1712749999999996</v>
      </c>
      <c r="P6910">
        <v>7.5034609999999997</v>
      </c>
      <c r="Q6910">
        <v>9.5500170000000004</v>
      </c>
      <c r="R6910">
        <v>4.6773379999999998</v>
      </c>
      <c r="S6910">
        <v>7.3407640000000001</v>
      </c>
      <c r="T6910">
        <v>7.3407640000000001</v>
      </c>
      <c r="U6910">
        <v>8.4631290000000003</v>
      </c>
      <c r="V6910">
        <v>-2.9048539999999998</v>
      </c>
      <c r="W6910">
        <v>9.5854929999999996</v>
      </c>
      <c r="X6910">
        <v>9.5854929999999996</v>
      </c>
      <c r="Y6910">
        <v>7.3407640000000001</v>
      </c>
      <c r="Z6910">
        <v>8.4319780000000009</v>
      </c>
      <c r="AA6910">
        <v>-2.8242319999999999</v>
      </c>
      <c r="AB6910">
        <v>9.5231919999999999</v>
      </c>
      <c r="AC6910">
        <v>9.5638229999999993</v>
      </c>
      <c r="AD6910">
        <v>7.3407640000000001</v>
      </c>
      <c r="AE6910">
        <v>8.4227080000000001</v>
      </c>
      <c r="AF6910">
        <v>-2.8002389999999999</v>
      </c>
      <c r="AG6910">
        <v>9.5046520000000001</v>
      </c>
      <c r="AH6910">
        <v>9.5500170000000004</v>
      </c>
    </row>
    <row r="6911" spans="1:34" x14ac:dyDescent="0.45">
      <c r="A6911">
        <v>6910</v>
      </c>
      <c r="B6911">
        <v>9.5834449999999993</v>
      </c>
      <c r="C6911">
        <v>9.4703979999999994</v>
      </c>
      <c r="D6911">
        <v>9.4703979999999994</v>
      </c>
      <c r="E6911">
        <v>9.5834449999999993</v>
      </c>
      <c r="F6911">
        <v>4.7173119999999997</v>
      </c>
      <c r="G6911">
        <v>8.5701649999999994</v>
      </c>
      <c r="H6911">
        <v>9.5834449999999993</v>
      </c>
      <c r="I6911">
        <v>6.2249559999999997</v>
      </c>
      <c r="J6911">
        <v>7.3378030000000001</v>
      </c>
      <c r="K6911">
        <v>9.5834449999999993</v>
      </c>
      <c r="L6911">
        <v>4.7173119999999997</v>
      </c>
      <c r="M6911">
        <v>7.3310659999999999</v>
      </c>
      <c r="N6911">
        <v>9.5834449999999993</v>
      </c>
      <c r="O6911">
        <v>6.2099260000000003</v>
      </c>
      <c r="P6911">
        <v>7.2018209999999998</v>
      </c>
      <c r="Q6911">
        <v>9.5834449999999993</v>
      </c>
      <c r="R6911">
        <v>4.7173119999999997</v>
      </c>
      <c r="S6911">
        <v>7.0802269999999998</v>
      </c>
      <c r="T6911">
        <v>7.0802269999999998</v>
      </c>
      <c r="U6911">
        <v>8.3494440000000001</v>
      </c>
      <c r="V6911">
        <v>-3.374101</v>
      </c>
      <c r="W6911">
        <v>9.6186600000000002</v>
      </c>
      <c r="X6911">
        <v>9.6186600000000002</v>
      </c>
      <c r="Y6911">
        <v>7.0802269999999998</v>
      </c>
      <c r="Z6911">
        <v>8.3185219999999997</v>
      </c>
      <c r="AA6911">
        <v>-3.2918980000000002</v>
      </c>
      <c r="AB6911">
        <v>9.5568170000000006</v>
      </c>
      <c r="AC6911">
        <v>9.5971499999999992</v>
      </c>
      <c r="AD6911">
        <v>7.0802269999999998</v>
      </c>
      <c r="AE6911">
        <v>8.3093210000000006</v>
      </c>
      <c r="AF6911">
        <v>-3.267439</v>
      </c>
      <c r="AG6911">
        <v>9.5384159999999998</v>
      </c>
      <c r="AH6911">
        <v>9.5834449999999993</v>
      </c>
    </row>
    <row r="6912" spans="1:34" x14ac:dyDescent="0.45">
      <c r="A6912">
        <v>6911</v>
      </c>
      <c r="B6912">
        <v>9.5521899999999995</v>
      </c>
      <c r="C6912">
        <v>9.0105380000000004</v>
      </c>
      <c r="D6912">
        <v>9.0105380000000004</v>
      </c>
      <c r="E6912">
        <v>9.5521899999999995</v>
      </c>
      <c r="F6912">
        <v>4.6840349999999997</v>
      </c>
      <c r="G6912">
        <v>8.2021929999999994</v>
      </c>
      <c r="H6912">
        <v>9.5521899999999995</v>
      </c>
      <c r="I6912">
        <v>6.1920260000000003</v>
      </c>
      <c r="J6912">
        <v>7.1330070000000001</v>
      </c>
      <c r="K6912">
        <v>9.5521899999999995</v>
      </c>
      <c r="L6912">
        <v>4.6840349999999997</v>
      </c>
      <c r="M6912">
        <v>7.1270559999999996</v>
      </c>
      <c r="N6912">
        <v>9.5521899999999995</v>
      </c>
      <c r="O6912">
        <v>6.1769679999999996</v>
      </c>
      <c r="P6912">
        <v>7.0056589999999996</v>
      </c>
      <c r="Q6912">
        <v>9.5521899999999995</v>
      </c>
      <c r="R6912">
        <v>4.6840349999999997</v>
      </c>
      <c r="S6912">
        <v>6.9432830000000001</v>
      </c>
      <c r="T6912">
        <v>6.9432830000000001</v>
      </c>
      <c r="U6912">
        <v>8.2652429999999999</v>
      </c>
      <c r="V6912">
        <v>-3.5774170000000001</v>
      </c>
      <c r="W6912">
        <v>9.5872030000000006</v>
      </c>
      <c r="X6912">
        <v>9.5872030000000006</v>
      </c>
      <c r="Y6912">
        <v>6.9432830000000001</v>
      </c>
      <c r="Z6912">
        <v>8.2344989999999996</v>
      </c>
      <c r="AA6912">
        <v>-3.494218</v>
      </c>
      <c r="AB6912">
        <v>9.5257140000000007</v>
      </c>
      <c r="AC6912">
        <v>9.5658159999999999</v>
      </c>
      <c r="AD6912">
        <v>6.9432830000000001</v>
      </c>
      <c r="AE6912">
        <v>8.2253520000000009</v>
      </c>
      <c r="AF6912">
        <v>-3.4694660000000002</v>
      </c>
      <c r="AG6912">
        <v>9.5074210000000008</v>
      </c>
      <c r="AH6912">
        <v>9.5521899999999995</v>
      </c>
    </row>
    <row r="6913" spans="1:34" x14ac:dyDescent="0.45">
      <c r="A6913">
        <v>6912</v>
      </c>
      <c r="B6913">
        <v>9.5258210000000005</v>
      </c>
      <c r="C6913">
        <v>8.856109</v>
      </c>
      <c r="D6913">
        <v>8.856109</v>
      </c>
      <c r="E6913">
        <v>9.5258210000000005</v>
      </c>
      <c r="F6913">
        <v>4.6610060000000004</v>
      </c>
      <c r="G6913">
        <v>8.0456610000000008</v>
      </c>
      <c r="H6913">
        <v>9.5258210000000005</v>
      </c>
      <c r="I6913">
        <v>6.1681559999999998</v>
      </c>
      <c r="J6913">
        <v>7.0563570000000002</v>
      </c>
      <c r="K6913">
        <v>9.5258210000000005</v>
      </c>
      <c r="L6913">
        <v>4.6610060000000004</v>
      </c>
      <c r="M6913">
        <v>7.0494700000000003</v>
      </c>
      <c r="N6913">
        <v>9.5258210000000005</v>
      </c>
      <c r="O6913">
        <v>6.1530740000000002</v>
      </c>
      <c r="P6913">
        <v>6.9180109999999999</v>
      </c>
      <c r="Q6913">
        <v>9.5258210000000005</v>
      </c>
      <c r="R6913">
        <v>4.6610060000000004</v>
      </c>
      <c r="S6913">
        <v>6.8984329999999998</v>
      </c>
      <c r="T6913">
        <v>6.8984329999999998</v>
      </c>
      <c r="U6913">
        <v>8.2297860000000007</v>
      </c>
      <c r="V6913">
        <v>-3.4628939999999999</v>
      </c>
      <c r="W6913">
        <v>9.56114</v>
      </c>
      <c r="X6913">
        <v>9.56114</v>
      </c>
      <c r="Y6913">
        <v>6.8984329999999998</v>
      </c>
      <c r="Z6913">
        <v>8.1987729999999992</v>
      </c>
      <c r="AA6913">
        <v>-3.3822269999999999</v>
      </c>
      <c r="AB6913">
        <v>9.4991129999999995</v>
      </c>
      <c r="AC6913">
        <v>9.5395649999999996</v>
      </c>
      <c r="AD6913">
        <v>6.8984329999999998</v>
      </c>
      <c r="AE6913">
        <v>8.1895469999999992</v>
      </c>
      <c r="AF6913">
        <v>-3.3582290000000001</v>
      </c>
      <c r="AG6913">
        <v>9.4806600000000003</v>
      </c>
      <c r="AH6913">
        <v>9.5258210000000005</v>
      </c>
    </row>
    <row r="6914" spans="1:34" x14ac:dyDescent="0.45">
      <c r="A6914">
        <v>6913</v>
      </c>
      <c r="B6914">
        <v>9.5073249999999998</v>
      </c>
      <c r="C6914">
        <v>8.5496719999999993</v>
      </c>
      <c r="D6914">
        <v>8.5496719999999993</v>
      </c>
      <c r="E6914">
        <v>9.5073249999999998</v>
      </c>
      <c r="F6914">
        <v>4.645232</v>
      </c>
      <c r="G6914">
        <v>7.8033000000000001</v>
      </c>
      <c r="H6914">
        <v>9.5073249999999998</v>
      </c>
      <c r="I6914">
        <v>6.1517049999999998</v>
      </c>
      <c r="J6914">
        <v>6.9139869999999997</v>
      </c>
      <c r="K6914">
        <v>9.5073249999999998</v>
      </c>
      <c r="L6914">
        <v>4.645232</v>
      </c>
      <c r="M6914">
        <v>6.9077719999999996</v>
      </c>
      <c r="N6914">
        <v>9.5073249999999998</v>
      </c>
      <c r="O6914">
        <v>6.1366079999999998</v>
      </c>
      <c r="P6914">
        <v>6.7907120000000001</v>
      </c>
      <c r="Q6914">
        <v>9.5073249999999998</v>
      </c>
      <c r="R6914">
        <v>4.645232</v>
      </c>
      <c r="S6914">
        <v>6.7803849999999999</v>
      </c>
      <c r="T6914">
        <v>6.7803849999999999</v>
      </c>
      <c r="U6914">
        <v>8.1613729999999993</v>
      </c>
      <c r="V6914">
        <v>-3.736297</v>
      </c>
      <c r="W6914">
        <v>9.5423609999999996</v>
      </c>
      <c r="X6914">
        <v>9.5423609999999996</v>
      </c>
      <c r="Y6914">
        <v>6.7803849999999999</v>
      </c>
      <c r="Z6914">
        <v>8.1306069999999995</v>
      </c>
      <c r="AA6914">
        <v>-3.6530589999999998</v>
      </c>
      <c r="AB6914">
        <v>9.480829</v>
      </c>
      <c r="AC6914">
        <v>9.5209589999999995</v>
      </c>
      <c r="AD6914">
        <v>6.7803849999999999</v>
      </c>
      <c r="AE6914">
        <v>8.1214549999999992</v>
      </c>
      <c r="AF6914">
        <v>-3.6282990000000002</v>
      </c>
      <c r="AG6914">
        <v>9.4625260000000004</v>
      </c>
      <c r="AH6914">
        <v>9.5073249999999998</v>
      </c>
    </row>
    <row r="6915" spans="1:34" x14ac:dyDescent="0.45">
      <c r="A6915">
        <v>6914</v>
      </c>
      <c r="B6915">
        <v>9.4809280000000005</v>
      </c>
      <c r="C6915">
        <v>8.2364850000000001</v>
      </c>
      <c r="D6915">
        <v>8.2364850000000001</v>
      </c>
      <c r="E6915">
        <v>9.4809280000000005</v>
      </c>
      <c r="F6915">
        <v>4.6210950000000004</v>
      </c>
      <c r="G6915">
        <v>7.557798</v>
      </c>
      <c r="H6915">
        <v>9.4809280000000005</v>
      </c>
      <c r="I6915">
        <v>6.1269679999999997</v>
      </c>
      <c r="J6915">
        <v>6.780627</v>
      </c>
      <c r="K6915">
        <v>9.4809280000000005</v>
      </c>
      <c r="L6915">
        <v>4.6210950000000004</v>
      </c>
      <c r="M6915">
        <v>6.7748020000000002</v>
      </c>
      <c r="N6915">
        <v>9.4809280000000005</v>
      </c>
      <c r="O6915">
        <v>6.1118480000000002</v>
      </c>
      <c r="P6915">
        <v>6.670299</v>
      </c>
      <c r="Q6915">
        <v>9.4809280000000005</v>
      </c>
      <c r="R6915">
        <v>4.6210950000000004</v>
      </c>
      <c r="S6915">
        <v>6.6660170000000001</v>
      </c>
      <c r="T6915">
        <v>6.6660170000000001</v>
      </c>
      <c r="U6915">
        <v>8.0908219999999993</v>
      </c>
      <c r="V6915">
        <v>-3.9843389999999999</v>
      </c>
      <c r="W6915">
        <v>9.5156279999999995</v>
      </c>
      <c r="X6915">
        <v>9.5156279999999995</v>
      </c>
      <c r="Y6915">
        <v>6.6660170000000001</v>
      </c>
      <c r="Z6915">
        <v>8.060352</v>
      </c>
      <c r="AA6915">
        <v>-3.8991310000000001</v>
      </c>
      <c r="AB6915">
        <v>9.4546869999999998</v>
      </c>
      <c r="AC6915">
        <v>9.4944310000000005</v>
      </c>
      <c r="AD6915">
        <v>6.6660170000000001</v>
      </c>
      <c r="AE6915">
        <v>8.0512890000000006</v>
      </c>
      <c r="AF6915">
        <v>-3.8737879999999998</v>
      </c>
      <c r="AG6915">
        <v>9.4365609999999993</v>
      </c>
      <c r="AH6915">
        <v>9.4809280000000005</v>
      </c>
    </row>
    <row r="6916" spans="1:34" x14ac:dyDescent="0.45">
      <c r="A6916">
        <v>6915</v>
      </c>
      <c r="B6916">
        <v>9.4421769999999992</v>
      </c>
      <c r="C6916">
        <v>7.9320060000000003</v>
      </c>
      <c r="D6916">
        <v>7.9320060000000003</v>
      </c>
      <c r="E6916">
        <v>9.4421769999999992</v>
      </c>
      <c r="F6916">
        <v>4.5855969999999999</v>
      </c>
      <c r="G6916">
        <v>7.3165880000000003</v>
      </c>
      <c r="H6916">
        <v>9.4421769999999992</v>
      </c>
      <c r="I6916">
        <v>6.0906039999999999</v>
      </c>
      <c r="J6916">
        <v>6.6356159999999997</v>
      </c>
      <c r="K6916">
        <v>9.4421769999999992</v>
      </c>
      <c r="L6916">
        <v>4.5855969999999999</v>
      </c>
      <c r="M6916">
        <v>6.6304090000000002</v>
      </c>
      <c r="N6916">
        <v>9.4421769999999992</v>
      </c>
      <c r="O6916">
        <v>6.07545</v>
      </c>
      <c r="P6916">
        <v>6.5417350000000001</v>
      </c>
      <c r="Q6916">
        <v>9.4421769999999992</v>
      </c>
      <c r="R6916">
        <v>4.5855969999999999</v>
      </c>
      <c r="S6916">
        <v>6.5378480000000003</v>
      </c>
      <c r="T6916">
        <v>6.5378480000000003</v>
      </c>
      <c r="U6916">
        <v>8.0070870000000003</v>
      </c>
      <c r="V6916">
        <v>-4.3236270000000001</v>
      </c>
      <c r="W6916">
        <v>9.4763249999999992</v>
      </c>
      <c r="X6916">
        <v>9.4763249999999992</v>
      </c>
      <c r="Y6916">
        <v>6.5378480000000003</v>
      </c>
      <c r="Z6916">
        <v>7.9771000000000001</v>
      </c>
      <c r="AA6916">
        <v>-4.2353829999999997</v>
      </c>
      <c r="AB6916">
        <v>9.4163510000000006</v>
      </c>
      <c r="AC6916">
        <v>9.4554639999999992</v>
      </c>
      <c r="AD6916">
        <v>6.5378480000000003</v>
      </c>
      <c r="AE6916">
        <v>7.9681819999999997</v>
      </c>
      <c r="AF6916">
        <v>-4.2091409999999998</v>
      </c>
      <c r="AG6916">
        <v>9.3985160000000008</v>
      </c>
      <c r="AH6916">
        <v>9.4421769999999992</v>
      </c>
    </row>
    <row r="6917" spans="1:34" x14ac:dyDescent="0.45">
      <c r="A6917">
        <v>6916</v>
      </c>
      <c r="B6917">
        <v>9.3176679999999994</v>
      </c>
      <c r="C6917">
        <v>9.1484349999999992</v>
      </c>
      <c r="D6917">
        <v>9.1484349999999992</v>
      </c>
      <c r="E6917">
        <v>9.3176679999999994</v>
      </c>
      <c r="F6917">
        <v>4.4676330000000002</v>
      </c>
      <c r="G6917">
        <v>8.1712380000000007</v>
      </c>
      <c r="H6917">
        <v>9.3176679999999994</v>
      </c>
      <c r="I6917">
        <v>5.9707379999999999</v>
      </c>
      <c r="J6917">
        <v>6.8637199999999998</v>
      </c>
      <c r="K6917">
        <v>9.3176679999999994</v>
      </c>
      <c r="L6917">
        <v>4.4676330000000002</v>
      </c>
      <c r="M6917">
        <v>6.8573440000000003</v>
      </c>
      <c r="N6917">
        <v>9.3176679999999994</v>
      </c>
      <c r="O6917">
        <v>5.9554729999999996</v>
      </c>
      <c r="P6917">
        <v>6.7031390000000002</v>
      </c>
      <c r="Q6917">
        <v>9.3176679999999994</v>
      </c>
      <c r="R6917">
        <v>4.4676330000000002</v>
      </c>
      <c r="S6917">
        <v>6.6930379999999996</v>
      </c>
      <c r="T6917">
        <v>6.6930379999999996</v>
      </c>
      <c r="U6917">
        <v>8.0224329999999995</v>
      </c>
      <c r="V6917">
        <v>-3.8390780000000002</v>
      </c>
      <c r="W6917">
        <v>9.3518279999999994</v>
      </c>
      <c r="X6917">
        <v>9.3518279999999994</v>
      </c>
      <c r="Y6917">
        <v>6.6930379999999996</v>
      </c>
      <c r="Z6917">
        <v>7.9924359999999997</v>
      </c>
      <c r="AA6917">
        <v>-3.7524510000000002</v>
      </c>
      <c r="AB6917">
        <v>9.2918339999999997</v>
      </c>
      <c r="AC6917">
        <v>9.3309610000000003</v>
      </c>
      <c r="AD6917">
        <v>6.6930379999999996</v>
      </c>
      <c r="AE6917">
        <v>7.9835149999999997</v>
      </c>
      <c r="AF6917">
        <v>-3.7266889999999999</v>
      </c>
      <c r="AG6917">
        <v>9.2739930000000008</v>
      </c>
      <c r="AH6917">
        <v>9.3176679999999994</v>
      </c>
    </row>
    <row r="6918" spans="1:34" x14ac:dyDescent="0.45">
      <c r="A6918">
        <v>6917</v>
      </c>
      <c r="B6918">
        <v>9.2231059999999996</v>
      </c>
      <c r="C6918">
        <v>10.149667000000001</v>
      </c>
      <c r="D6918">
        <v>10.149667000000001</v>
      </c>
      <c r="E6918">
        <v>9.2231059999999996</v>
      </c>
      <c r="F6918">
        <v>4.3861309999999998</v>
      </c>
      <c r="G6918">
        <v>8.9097069999999992</v>
      </c>
      <c r="H6918">
        <v>9.2231059999999996</v>
      </c>
      <c r="I6918">
        <v>5.8859539999999999</v>
      </c>
      <c r="J6918">
        <v>7.0590400000000004</v>
      </c>
      <c r="K6918">
        <v>9.2231059999999996</v>
      </c>
      <c r="L6918">
        <v>4.3861309999999998</v>
      </c>
      <c r="M6918">
        <v>7.0499929999999997</v>
      </c>
      <c r="N6918">
        <v>9.2231059999999996</v>
      </c>
      <c r="O6918">
        <v>5.8706079999999998</v>
      </c>
      <c r="P6918">
        <v>6.851667</v>
      </c>
      <c r="Q6918">
        <v>9.2231059999999996</v>
      </c>
      <c r="R6918">
        <v>4.3861309999999998</v>
      </c>
      <c r="S6918">
        <v>6.795185</v>
      </c>
      <c r="T6918">
        <v>6.795185</v>
      </c>
      <c r="U6918">
        <v>8.0260409999999993</v>
      </c>
      <c r="V6918">
        <v>-3.6740680000000001</v>
      </c>
      <c r="W6918">
        <v>9.2568970000000004</v>
      </c>
      <c r="X6918">
        <v>9.2568970000000004</v>
      </c>
      <c r="Y6918">
        <v>6.795185</v>
      </c>
      <c r="Z6918">
        <v>7.9963680000000004</v>
      </c>
      <c r="AA6918">
        <v>-3.5854940000000002</v>
      </c>
      <c r="AB6918">
        <v>9.1975510000000007</v>
      </c>
      <c r="AC6918">
        <v>9.2362549999999999</v>
      </c>
      <c r="AD6918">
        <v>6.795185</v>
      </c>
      <c r="AE6918">
        <v>7.9875429999999996</v>
      </c>
      <c r="AF6918">
        <v>-3.5591529999999998</v>
      </c>
      <c r="AG6918">
        <v>9.1799020000000002</v>
      </c>
      <c r="AH6918">
        <v>9.2231059999999996</v>
      </c>
    </row>
    <row r="6919" spans="1:34" x14ac:dyDescent="0.45">
      <c r="A6919">
        <v>6918</v>
      </c>
      <c r="B6919">
        <v>8.4059980000000003</v>
      </c>
      <c r="C6919">
        <v>13.280545</v>
      </c>
      <c r="D6919">
        <v>13.280545</v>
      </c>
      <c r="E6919">
        <v>8.4059980000000003</v>
      </c>
      <c r="F6919">
        <v>3.5984780000000001</v>
      </c>
      <c r="G6919">
        <v>12.097364000000001</v>
      </c>
      <c r="H6919">
        <v>8.4059980000000003</v>
      </c>
      <c r="I6919">
        <v>5.0888590000000002</v>
      </c>
      <c r="J6919">
        <v>9.6780729999999995</v>
      </c>
      <c r="K6919">
        <v>8.4059980000000003</v>
      </c>
      <c r="L6919">
        <v>3.5984780000000001</v>
      </c>
      <c r="M6919">
        <v>9.6595429999999993</v>
      </c>
      <c r="N6919">
        <v>8.4059980000000003</v>
      </c>
      <c r="O6919">
        <v>5.0727729999999998</v>
      </c>
      <c r="P6919">
        <v>8.9522949999999994</v>
      </c>
      <c r="Q6919">
        <v>8.4059980000000003</v>
      </c>
      <c r="R6919">
        <v>3.5984780000000001</v>
      </c>
      <c r="S6919">
        <v>8.5707900000000006</v>
      </c>
      <c r="T6919">
        <v>8.5707900000000006</v>
      </c>
      <c r="U6919">
        <v>8.504861</v>
      </c>
      <c r="V6919">
        <v>0.212676</v>
      </c>
      <c r="W6919">
        <v>8.4389310000000002</v>
      </c>
      <c r="X6919">
        <v>8.4389310000000002</v>
      </c>
      <c r="Y6919">
        <v>8.5707900000000006</v>
      </c>
      <c r="Z6919">
        <v>8.4759440000000001</v>
      </c>
      <c r="AA6919">
        <v>0.30595699999999998</v>
      </c>
      <c r="AB6919">
        <v>8.3810970000000005</v>
      </c>
      <c r="AC6919">
        <v>8.4188150000000004</v>
      </c>
      <c r="AD6919">
        <v>8.5707900000000006</v>
      </c>
      <c r="AE6919">
        <v>8.4673370000000006</v>
      </c>
      <c r="AF6919">
        <v>0.33372000000000002</v>
      </c>
      <c r="AG6919">
        <v>8.3638849999999998</v>
      </c>
      <c r="AH6919">
        <v>8.4059980000000003</v>
      </c>
    </row>
    <row r="6920" spans="1:34" x14ac:dyDescent="0.45">
      <c r="A6920">
        <v>6919</v>
      </c>
      <c r="B6920">
        <v>8.1879439999999999</v>
      </c>
      <c r="C6920">
        <v>14.380865</v>
      </c>
      <c r="D6920">
        <v>14.380865</v>
      </c>
      <c r="E6920">
        <v>8.1879439999999999</v>
      </c>
      <c r="F6920">
        <v>3.4560270000000002</v>
      </c>
      <c r="G6920">
        <v>12.734503</v>
      </c>
      <c r="H6920">
        <v>8.1879439999999999</v>
      </c>
      <c r="I6920">
        <v>4.9281329999999999</v>
      </c>
      <c r="J6920">
        <v>10.978292</v>
      </c>
      <c r="K6920">
        <v>8.1879439999999999</v>
      </c>
      <c r="L6920">
        <v>3.4560270000000002</v>
      </c>
      <c r="M6920">
        <v>10.93892</v>
      </c>
      <c r="N6920">
        <v>8.1879439999999999</v>
      </c>
      <c r="O6920">
        <v>4.9118930000000001</v>
      </c>
      <c r="P6920">
        <v>10.146031000000001</v>
      </c>
      <c r="Q6920">
        <v>8.1879439999999999</v>
      </c>
      <c r="R6920">
        <v>3.4560270000000002</v>
      </c>
      <c r="S6920">
        <v>9.6976460000000007</v>
      </c>
      <c r="T6920">
        <v>9.6976460000000007</v>
      </c>
      <c r="U6920">
        <v>8.9584740000000007</v>
      </c>
      <c r="V6920">
        <v>2.7340629999999999</v>
      </c>
      <c r="W6920">
        <v>8.2193009999999997</v>
      </c>
      <c r="X6920">
        <v>8.2193009999999997</v>
      </c>
      <c r="Y6920">
        <v>9.6976460000000007</v>
      </c>
      <c r="Z6920">
        <v>8.9309429999999992</v>
      </c>
      <c r="AA6920">
        <v>2.835893</v>
      </c>
      <c r="AB6920">
        <v>8.1642399999999995</v>
      </c>
      <c r="AC6920">
        <v>8.2001489999999997</v>
      </c>
      <c r="AD6920">
        <v>9.6976460000000007</v>
      </c>
      <c r="AE6920">
        <v>8.9227439999999998</v>
      </c>
      <c r="AF6920">
        <v>2.8662190000000001</v>
      </c>
      <c r="AG6920">
        <v>8.1478420000000007</v>
      </c>
      <c r="AH6920">
        <v>8.1879439999999999</v>
      </c>
    </row>
    <row r="6921" spans="1:34" x14ac:dyDescent="0.45">
      <c r="A6921">
        <v>6920</v>
      </c>
      <c r="B6921">
        <v>8.0118849999999995</v>
      </c>
      <c r="C6921">
        <v>14.359648999999999</v>
      </c>
      <c r="D6921">
        <v>14.359648999999999</v>
      </c>
      <c r="E6921">
        <v>8.0118849999999995</v>
      </c>
      <c r="F6921">
        <v>3.303318</v>
      </c>
      <c r="G6921">
        <v>12.570023000000001</v>
      </c>
      <c r="H6921">
        <v>8.0118849999999995</v>
      </c>
      <c r="I6921">
        <v>9.2823890000000002</v>
      </c>
      <c r="J6921">
        <v>12.331163</v>
      </c>
      <c r="K6921">
        <v>8.0118849999999995</v>
      </c>
      <c r="L6921">
        <v>3.303318</v>
      </c>
      <c r="M6921">
        <v>12.247664</v>
      </c>
      <c r="N6921">
        <v>8.0118849999999995</v>
      </c>
      <c r="O6921">
        <v>4.7529500000000002</v>
      </c>
      <c r="P6921">
        <v>11.257737000000001</v>
      </c>
      <c r="Q6921">
        <v>8.0118849999999995</v>
      </c>
      <c r="R6921">
        <v>3.303318</v>
      </c>
      <c r="S6921">
        <v>10.720935000000001</v>
      </c>
      <c r="T6921">
        <v>10.720935000000001</v>
      </c>
      <c r="U6921">
        <v>9.3820890000000006</v>
      </c>
      <c r="V6921">
        <v>4.7430440000000003</v>
      </c>
      <c r="W6921">
        <v>8.0432439999999996</v>
      </c>
      <c r="X6921">
        <v>8.0432439999999996</v>
      </c>
      <c r="Y6921">
        <v>10.720935000000001</v>
      </c>
      <c r="Z6921">
        <v>9.3545590000000001</v>
      </c>
      <c r="AA6921">
        <v>4.8405740000000002</v>
      </c>
      <c r="AB6921">
        <v>7.9881830000000003</v>
      </c>
      <c r="AC6921">
        <v>8.0240919999999996</v>
      </c>
      <c r="AD6921">
        <v>10.720935000000001</v>
      </c>
      <c r="AE6921">
        <v>9.3463560000000001</v>
      </c>
      <c r="AF6921">
        <v>4.8696359999999999</v>
      </c>
      <c r="AG6921">
        <v>7.9717760000000002</v>
      </c>
      <c r="AH6921">
        <v>8.0118849999999995</v>
      </c>
    </row>
    <row r="6922" spans="1:34" x14ac:dyDescent="0.45">
      <c r="A6922">
        <v>6921</v>
      </c>
      <c r="B6922">
        <v>8.1657879999999992</v>
      </c>
      <c r="C6922">
        <v>14.586194000000001</v>
      </c>
      <c r="D6922">
        <v>14.586194000000001</v>
      </c>
      <c r="E6922">
        <v>8.1657879999999992</v>
      </c>
      <c r="F6922">
        <v>3.4682309999999998</v>
      </c>
      <c r="G6922">
        <v>12.682896</v>
      </c>
      <c r="H6922">
        <v>8.1657879999999992</v>
      </c>
      <c r="I6922">
        <v>10.93117</v>
      </c>
      <c r="J6922">
        <v>12.601136</v>
      </c>
      <c r="K6922">
        <v>8.1657879999999992</v>
      </c>
      <c r="L6922">
        <v>3.4682309999999998</v>
      </c>
      <c r="M6922">
        <v>12.513857</v>
      </c>
      <c r="N6922">
        <v>8.1657879999999992</v>
      </c>
      <c r="O6922">
        <v>4.9158410000000003</v>
      </c>
      <c r="P6922">
        <v>11.521388</v>
      </c>
      <c r="Q6922">
        <v>8.1657879999999992</v>
      </c>
      <c r="R6922">
        <v>3.4682309999999998</v>
      </c>
      <c r="S6922">
        <v>11.060108</v>
      </c>
      <c r="T6922">
        <v>11.060108</v>
      </c>
      <c r="U6922">
        <v>9.6283770000000004</v>
      </c>
      <c r="V6922">
        <v>5.2566699999999997</v>
      </c>
      <c r="W6922">
        <v>8.1966459999999994</v>
      </c>
      <c r="X6922">
        <v>8.1966459999999994</v>
      </c>
      <c r="Y6922">
        <v>11.060108</v>
      </c>
      <c r="Z6922">
        <v>9.6012869999999992</v>
      </c>
      <c r="AA6922">
        <v>5.3561319999999997</v>
      </c>
      <c r="AB6922">
        <v>8.1424660000000006</v>
      </c>
      <c r="AC6922">
        <v>8.1777999999999995</v>
      </c>
      <c r="AD6922">
        <v>11.060108</v>
      </c>
      <c r="AE6922">
        <v>9.5932119999999994</v>
      </c>
      <c r="AF6922">
        <v>5.385777</v>
      </c>
      <c r="AG6922">
        <v>8.1263170000000002</v>
      </c>
      <c r="AH6922">
        <v>8.1657879999999992</v>
      </c>
    </row>
    <row r="6923" spans="1:34" x14ac:dyDescent="0.45">
      <c r="A6923">
        <v>6922</v>
      </c>
      <c r="B6923">
        <v>8.3171459999999993</v>
      </c>
      <c r="C6923">
        <v>14.781447</v>
      </c>
      <c r="D6923">
        <v>14.781447</v>
      </c>
      <c r="E6923">
        <v>8.3171459999999993</v>
      </c>
      <c r="F6923">
        <v>3.602379</v>
      </c>
      <c r="G6923">
        <v>12.693249</v>
      </c>
      <c r="H6923">
        <v>8.3171459999999993</v>
      </c>
      <c r="I6923">
        <v>11.555554000000001</v>
      </c>
      <c r="J6923">
        <v>12.652027</v>
      </c>
      <c r="K6923">
        <v>8.3171459999999993</v>
      </c>
      <c r="L6923">
        <v>3.602379</v>
      </c>
      <c r="M6923">
        <v>12.569248999999999</v>
      </c>
      <c r="N6923">
        <v>8.3171459999999993</v>
      </c>
      <c r="O6923">
        <v>5.0546980000000001</v>
      </c>
      <c r="P6923">
        <v>11.667268</v>
      </c>
      <c r="Q6923">
        <v>8.3171459999999993</v>
      </c>
      <c r="R6923">
        <v>3.602379</v>
      </c>
      <c r="S6923">
        <v>11.267887</v>
      </c>
      <c r="T6923">
        <v>11.267887</v>
      </c>
      <c r="U6923">
        <v>9.8076319999999999</v>
      </c>
      <c r="V6923">
        <v>5.6049730000000002</v>
      </c>
      <c r="W6923">
        <v>8.3473769999999998</v>
      </c>
      <c r="X6923">
        <v>8.3473769999999998</v>
      </c>
      <c r="Y6923">
        <v>11.267887</v>
      </c>
      <c r="Z6923">
        <v>9.7810930000000003</v>
      </c>
      <c r="AA6923">
        <v>5.7068380000000003</v>
      </c>
      <c r="AB6923">
        <v>8.2942999999999998</v>
      </c>
      <c r="AC6923">
        <v>8.3289150000000003</v>
      </c>
      <c r="AD6923">
        <v>11.267887</v>
      </c>
      <c r="AE6923">
        <v>9.7731820000000003</v>
      </c>
      <c r="AF6923">
        <v>5.7372059999999996</v>
      </c>
      <c r="AG6923">
        <v>8.2784770000000005</v>
      </c>
      <c r="AH6923">
        <v>8.3171459999999993</v>
      </c>
    </row>
    <row r="6924" spans="1:34" x14ac:dyDescent="0.45">
      <c r="A6924">
        <v>6923</v>
      </c>
      <c r="B6924">
        <v>8.3822609999999997</v>
      </c>
      <c r="C6924">
        <v>14.884327000000001</v>
      </c>
      <c r="D6924">
        <v>14.884327000000001</v>
      </c>
      <c r="E6924">
        <v>8.3822609999999997</v>
      </c>
      <c r="F6924">
        <v>3.6528049999999999</v>
      </c>
      <c r="G6924">
        <v>12.802197</v>
      </c>
      <c r="H6924">
        <v>8.3822609999999997</v>
      </c>
      <c r="I6924">
        <v>13.575011999999999</v>
      </c>
      <c r="J6924">
        <v>12.834096000000001</v>
      </c>
      <c r="K6924">
        <v>8.3822609999999997</v>
      </c>
      <c r="L6924">
        <v>3.6528049999999999</v>
      </c>
      <c r="M6924">
        <v>12.740871</v>
      </c>
      <c r="N6924">
        <v>8.3822609999999997</v>
      </c>
      <c r="O6924">
        <v>5.1088709999999997</v>
      </c>
      <c r="P6924">
        <v>11.921861</v>
      </c>
      <c r="Q6924">
        <v>8.3822609999999997</v>
      </c>
      <c r="R6924">
        <v>3.6528049999999999</v>
      </c>
      <c r="S6924">
        <v>11.603866</v>
      </c>
      <c r="T6924">
        <v>11.603866</v>
      </c>
      <c r="U6924">
        <v>10.007901</v>
      </c>
      <c r="V6924">
        <v>6.3430369999999998</v>
      </c>
      <c r="W6924">
        <v>8.4119360000000007</v>
      </c>
      <c r="X6924">
        <v>8.4119360000000007</v>
      </c>
      <c r="Y6924">
        <v>11.603866</v>
      </c>
      <c r="Z6924">
        <v>9.9818510000000007</v>
      </c>
      <c r="AA6924">
        <v>6.4465719999999997</v>
      </c>
      <c r="AB6924">
        <v>8.3598350000000003</v>
      </c>
      <c r="AC6924">
        <v>8.3938140000000008</v>
      </c>
      <c r="AD6924">
        <v>11.603866</v>
      </c>
      <c r="AE6924">
        <v>9.9740830000000003</v>
      </c>
      <c r="AF6924">
        <v>6.4774440000000002</v>
      </c>
      <c r="AG6924">
        <v>8.3443000000000005</v>
      </c>
      <c r="AH6924">
        <v>8.3822609999999997</v>
      </c>
    </row>
    <row r="6925" spans="1:34" x14ac:dyDescent="0.45">
      <c r="A6925">
        <v>6924</v>
      </c>
      <c r="B6925">
        <v>8.3960980000000003</v>
      </c>
      <c r="C6925">
        <v>14.917671</v>
      </c>
      <c r="D6925">
        <v>14.917671</v>
      </c>
      <c r="E6925">
        <v>8.3960980000000003</v>
      </c>
      <c r="F6925">
        <v>3.6607029999999998</v>
      </c>
      <c r="G6925">
        <v>13.159311000000001</v>
      </c>
      <c r="H6925">
        <v>8.3960980000000003</v>
      </c>
      <c r="I6925">
        <v>13.682169999999999</v>
      </c>
      <c r="J6925">
        <v>13.188739999999999</v>
      </c>
      <c r="K6925">
        <v>8.3960980000000003</v>
      </c>
      <c r="L6925">
        <v>3.6607029999999998</v>
      </c>
      <c r="M6925">
        <v>13.078450999999999</v>
      </c>
      <c r="N6925">
        <v>8.3960980000000003</v>
      </c>
      <c r="O6925">
        <v>5.1182280000000002</v>
      </c>
      <c r="P6925">
        <v>12.350388000000001</v>
      </c>
      <c r="Q6925">
        <v>8.3960980000000003</v>
      </c>
      <c r="R6925">
        <v>3.6607029999999998</v>
      </c>
      <c r="S6925">
        <v>12.065348999999999</v>
      </c>
      <c r="T6925">
        <v>12.065348999999999</v>
      </c>
      <c r="U6925">
        <v>10.245355</v>
      </c>
      <c r="V6925">
        <v>7.384951</v>
      </c>
      <c r="W6925">
        <v>8.4253610000000005</v>
      </c>
      <c r="X6925">
        <v>8.4253610000000005</v>
      </c>
      <c r="Y6925">
        <v>12.065348999999999</v>
      </c>
      <c r="Z6925">
        <v>10.219668</v>
      </c>
      <c r="AA6925">
        <v>7.4891800000000002</v>
      </c>
      <c r="AB6925">
        <v>8.3739869999999996</v>
      </c>
      <c r="AC6925">
        <v>8.4074910000000003</v>
      </c>
      <c r="AD6925">
        <v>12.065348999999999</v>
      </c>
      <c r="AE6925">
        <v>10.212007</v>
      </c>
      <c r="AF6925">
        <v>7.5202679999999997</v>
      </c>
      <c r="AG6925">
        <v>8.3586639999999992</v>
      </c>
      <c r="AH6925">
        <v>8.3960980000000003</v>
      </c>
    </row>
    <row r="6926" spans="1:34" x14ac:dyDescent="0.45">
      <c r="A6926">
        <v>6925</v>
      </c>
      <c r="B6926">
        <v>8.5255620000000008</v>
      </c>
      <c r="C6926">
        <v>15.049709999999999</v>
      </c>
      <c r="D6926">
        <v>15.049709999999999</v>
      </c>
      <c r="E6926">
        <v>8.5255620000000008</v>
      </c>
      <c r="F6926">
        <v>3.7855560000000001</v>
      </c>
      <c r="G6926">
        <v>13.209448</v>
      </c>
      <c r="H6926">
        <v>8.5255620000000008</v>
      </c>
      <c r="I6926">
        <v>14.269455000000001</v>
      </c>
      <c r="J6926">
        <v>13.270573000000001</v>
      </c>
      <c r="K6926">
        <v>8.5255620000000008</v>
      </c>
      <c r="L6926">
        <v>3.7855560000000001</v>
      </c>
      <c r="M6926">
        <v>13.175568</v>
      </c>
      <c r="N6926">
        <v>8.5255620000000008</v>
      </c>
      <c r="O6926">
        <v>5.2446900000000003</v>
      </c>
      <c r="P6926">
        <v>12.657964</v>
      </c>
      <c r="Q6926">
        <v>8.5255620000000008</v>
      </c>
      <c r="R6926">
        <v>3.7855560000000001</v>
      </c>
      <c r="S6926">
        <v>12.415091</v>
      </c>
      <c r="T6926">
        <v>12.415091</v>
      </c>
      <c r="U6926">
        <v>10.484551</v>
      </c>
      <c r="V6926">
        <v>8.3501220000000007</v>
      </c>
      <c r="W6926">
        <v>8.5540120000000002</v>
      </c>
      <c r="X6926">
        <v>8.5540120000000002</v>
      </c>
      <c r="Y6926">
        <v>12.415091</v>
      </c>
      <c r="Z6926">
        <v>10.459578</v>
      </c>
      <c r="AA6926">
        <v>8.4581389999999992</v>
      </c>
      <c r="AB6926">
        <v>8.5040650000000007</v>
      </c>
      <c r="AC6926">
        <v>8.5366389999999992</v>
      </c>
      <c r="AD6926">
        <v>12.415091</v>
      </c>
      <c r="AE6926">
        <v>10.452127000000001</v>
      </c>
      <c r="AF6926">
        <v>8.4903659999999999</v>
      </c>
      <c r="AG6926">
        <v>8.4891629999999996</v>
      </c>
      <c r="AH6926">
        <v>8.5255620000000008</v>
      </c>
    </row>
    <row r="6927" spans="1:34" x14ac:dyDescent="0.45">
      <c r="A6927">
        <v>6926</v>
      </c>
      <c r="B6927">
        <v>8.6126159999999992</v>
      </c>
      <c r="C6927">
        <v>15.133367</v>
      </c>
      <c r="D6927">
        <v>15.133367</v>
      </c>
      <c r="E6927">
        <v>8.6126159999999992</v>
      </c>
      <c r="F6927">
        <v>3.8592379999999999</v>
      </c>
      <c r="G6927">
        <v>13.480663</v>
      </c>
      <c r="H6927">
        <v>8.6126159999999992</v>
      </c>
      <c r="I6927">
        <v>14.355122</v>
      </c>
      <c r="J6927">
        <v>13.530241</v>
      </c>
      <c r="K6927">
        <v>8.6126159999999992</v>
      </c>
      <c r="L6927">
        <v>3.8592379999999999</v>
      </c>
      <c r="M6927">
        <v>13.469268</v>
      </c>
      <c r="N6927">
        <v>8.6126159999999992</v>
      </c>
      <c r="O6927">
        <v>5.3218719999999999</v>
      </c>
      <c r="P6927">
        <v>13.043086000000001</v>
      </c>
      <c r="Q6927">
        <v>8.6126159999999992</v>
      </c>
      <c r="R6927">
        <v>3.8592379999999999</v>
      </c>
      <c r="S6927">
        <v>12.830565999999999</v>
      </c>
      <c r="T6927">
        <v>12.830565999999999</v>
      </c>
      <c r="U6927">
        <v>10.735531999999999</v>
      </c>
      <c r="V6927">
        <v>9.3696710000000003</v>
      </c>
      <c r="W6927">
        <v>8.6404969999999999</v>
      </c>
      <c r="X6927">
        <v>8.6404969999999999</v>
      </c>
      <c r="Y6927">
        <v>12.830565999999999</v>
      </c>
      <c r="Z6927">
        <v>10.71106</v>
      </c>
      <c r="AA6927">
        <v>9.4791179999999997</v>
      </c>
      <c r="AB6927">
        <v>8.5915529999999993</v>
      </c>
      <c r="AC6927">
        <v>8.6234730000000006</v>
      </c>
      <c r="AD6927">
        <v>12.830565999999999</v>
      </c>
      <c r="AE6927">
        <v>10.703756</v>
      </c>
      <c r="AF6927">
        <v>9.5117809999999992</v>
      </c>
      <c r="AG6927">
        <v>8.5769459999999995</v>
      </c>
      <c r="AH6927">
        <v>8.6126159999999992</v>
      </c>
    </row>
    <row r="6928" spans="1:34" x14ac:dyDescent="0.45">
      <c r="A6928">
        <v>6927</v>
      </c>
      <c r="B6928">
        <v>8.7866250000000008</v>
      </c>
      <c r="C6928">
        <v>15.306951</v>
      </c>
      <c r="D6928">
        <v>15.306951</v>
      </c>
      <c r="E6928">
        <v>8.7866250000000008</v>
      </c>
      <c r="F6928">
        <v>4.0212130000000004</v>
      </c>
      <c r="G6928">
        <v>13.844084000000001</v>
      </c>
      <c r="H6928">
        <v>8.7866250000000008</v>
      </c>
      <c r="I6928">
        <v>14.52894</v>
      </c>
      <c r="J6928">
        <v>13.898512</v>
      </c>
      <c r="K6928">
        <v>8.7866250000000008</v>
      </c>
      <c r="L6928">
        <v>4.0212130000000004</v>
      </c>
      <c r="M6928">
        <v>13.84389</v>
      </c>
      <c r="N6928">
        <v>8.7866250000000008</v>
      </c>
      <c r="O6928">
        <v>5.4873750000000001</v>
      </c>
      <c r="P6928">
        <v>13.515560000000001</v>
      </c>
      <c r="Q6928">
        <v>8.7866250000000008</v>
      </c>
      <c r="R6928">
        <v>4.0212130000000004</v>
      </c>
      <c r="S6928">
        <v>13.284535999999999</v>
      </c>
      <c r="T6928">
        <v>13.284535999999999</v>
      </c>
      <c r="U6928">
        <v>11.049016</v>
      </c>
      <c r="V6928">
        <v>10.835457999999999</v>
      </c>
      <c r="W6928">
        <v>8.8134949999999996</v>
      </c>
      <c r="X6928">
        <v>8.8134949999999996</v>
      </c>
      <c r="Y6928">
        <v>13.284535999999999</v>
      </c>
      <c r="Z6928">
        <v>11.025432</v>
      </c>
      <c r="AA6928">
        <v>10.949768000000001</v>
      </c>
      <c r="AB6928">
        <v>8.7663270000000004</v>
      </c>
      <c r="AC6928">
        <v>8.7970889999999997</v>
      </c>
      <c r="AD6928">
        <v>13.284535999999999</v>
      </c>
      <c r="AE6928">
        <v>11.018390999999999</v>
      </c>
      <c r="AF6928">
        <v>10.983896</v>
      </c>
      <c r="AG6928">
        <v>8.7522450000000003</v>
      </c>
      <c r="AH6928">
        <v>8.7866250000000008</v>
      </c>
    </row>
    <row r="6929" spans="1:34" x14ac:dyDescent="0.45">
      <c r="A6929">
        <v>6928</v>
      </c>
      <c r="B6929">
        <v>8.9239879999999996</v>
      </c>
      <c r="C6929">
        <v>15.440079000000001</v>
      </c>
      <c r="D6929">
        <v>15.440079000000001</v>
      </c>
      <c r="E6929">
        <v>8.9239879999999996</v>
      </c>
      <c r="F6929">
        <v>4.1401019999999997</v>
      </c>
      <c r="G6929">
        <v>14.201802000000001</v>
      </c>
      <c r="H6929">
        <v>8.9239879999999996</v>
      </c>
      <c r="I6929">
        <v>14.664546</v>
      </c>
      <c r="J6929">
        <v>14.245063</v>
      </c>
      <c r="K6929">
        <v>8.9239879999999996</v>
      </c>
      <c r="L6929">
        <v>4.1401019999999997</v>
      </c>
      <c r="M6929">
        <v>14.174776</v>
      </c>
      <c r="N6929">
        <v>8.9239879999999996</v>
      </c>
      <c r="O6929">
        <v>5.6111329999999997</v>
      </c>
      <c r="P6929">
        <v>13.895187</v>
      </c>
      <c r="Q6929">
        <v>8.9239879999999996</v>
      </c>
      <c r="R6929">
        <v>4.1401019999999997</v>
      </c>
      <c r="S6929">
        <v>13.624472000000001</v>
      </c>
      <c r="T6929">
        <v>13.624472000000001</v>
      </c>
      <c r="U6929">
        <v>11.287440999999999</v>
      </c>
      <c r="V6929">
        <v>11.536576</v>
      </c>
      <c r="W6929">
        <v>8.9504099999999998</v>
      </c>
      <c r="X6929">
        <v>8.9504099999999998</v>
      </c>
      <c r="Y6929">
        <v>13.624472000000001</v>
      </c>
      <c r="Z6929">
        <v>11.264250000000001</v>
      </c>
      <c r="AA6929">
        <v>11.651054</v>
      </c>
      <c r="AB6929">
        <v>8.9040289999999995</v>
      </c>
      <c r="AC6929">
        <v>8.9342769999999998</v>
      </c>
      <c r="AD6929">
        <v>13.624472000000001</v>
      </c>
      <c r="AE6929">
        <v>11.257325</v>
      </c>
      <c r="AF6929">
        <v>11.685238999999999</v>
      </c>
      <c r="AG6929">
        <v>8.8901789999999998</v>
      </c>
      <c r="AH6929">
        <v>8.9239879999999996</v>
      </c>
    </row>
    <row r="6930" spans="1:34" x14ac:dyDescent="0.45">
      <c r="A6930">
        <v>6929</v>
      </c>
      <c r="B6930">
        <v>8.9678380000000004</v>
      </c>
      <c r="C6930">
        <v>15.479516</v>
      </c>
      <c r="D6930">
        <v>15.479516</v>
      </c>
      <c r="E6930">
        <v>8.9678380000000004</v>
      </c>
      <c r="F6930">
        <v>4.1710839999999996</v>
      </c>
      <c r="G6930">
        <v>14.670438000000001</v>
      </c>
      <c r="H6930">
        <v>8.9678380000000004</v>
      </c>
      <c r="I6930">
        <v>14.706548</v>
      </c>
      <c r="J6930">
        <v>14.673045999999999</v>
      </c>
      <c r="K6930">
        <v>8.9678380000000004</v>
      </c>
      <c r="L6930">
        <v>4.1710839999999996</v>
      </c>
      <c r="M6930">
        <v>14.625208000000001</v>
      </c>
      <c r="N6930">
        <v>8.9678380000000004</v>
      </c>
      <c r="O6930">
        <v>5.6452770000000001</v>
      </c>
      <c r="P6930">
        <v>14.359339</v>
      </c>
      <c r="Q6930">
        <v>8.9678380000000004</v>
      </c>
      <c r="R6930">
        <v>4.1710839999999996</v>
      </c>
      <c r="S6930">
        <v>13.979539000000001</v>
      </c>
      <c r="T6930">
        <v>13.979539000000001</v>
      </c>
      <c r="U6930">
        <v>11.48692</v>
      </c>
      <c r="V6930">
        <v>12.051750999999999</v>
      </c>
      <c r="W6930">
        <v>8.9943010000000001</v>
      </c>
      <c r="X6930">
        <v>8.9943010000000001</v>
      </c>
      <c r="Y6930">
        <v>13.979539000000001</v>
      </c>
      <c r="Z6930">
        <v>11.463694</v>
      </c>
      <c r="AA6930">
        <v>12.164046000000001</v>
      </c>
      <c r="AB6930">
        <v>8.9478500000000007</v>
      </c>
      <c r="AC6930">
        <v>8.9781440000000003</v>
      </c>
      <c r="AD6930">
        <v>13.979539000000001</v>
      </c>
      <c r="AE6930">
        <v>11.456758000000001</v>
      </c>
      <c r="AF6930">
        <v>12.197583</v>
      </c>
      <c r="AG6930">
        <v>8.9339770000000005</v>
      </c>
      <c r="AH6930">
        <v>8.9678380000000004</v>
      </c>
    </row>
    <row r="6931" spans="1:34" x14ac:dyDescent="0.45">
      <c r="A6931">
        <v>6930</v>
      </c>
      <c r="B6931">
        <v>8.7810839999999999</v>
      </c>
      <c r="C6931">
        <v>15.286942</v>
      </c>
      <c r="D6931">
        <v>15.286942</v>
      </c>
      <c r="E6931">
        <v>8.7810839999999999</v>
      </c>
      <c r="F6931">
        <v>3.9855010000000002</v>
      </c>
      <c r="G6931">
        <v>14.043972</v>
      </c>
      <c r="H6931">
        <v>8.7810839999999999</v>
      </c>
      <c r="I6931">
        <v>7.5690239999999998</v>
      </c>
      <c r="J6931">
        <v>13.997349</v>
      </c>
      <c r="K6931">
        <v>8.7810839999999999</v>
      </c>
      <c r="L6931">
        <v>3.9855010000000002</v>
      </c>
      <c r="M6931">
        <v>13.922031</v>
      </c>
      <c r="N6931">
        <v>8.7810839999999999</v>
      </c>
      <c r="O6931">
        <v>5.4586430000000004</v>
      </c>
      <c r="P6931">
        <v>13.373594000000001</v>
      </c>
      <c r="Q6931">
        <v>8.7810839999999999</v>
      </c>
      <c r="R6931">
        <v>3.9855010000000002</v>
      </c>
      <c r="S6931">
        <v>12.619598</v>
      </c>
      <c r="T6931">
        <v>12.619598</v>
      </c>
      <c r="U6931">
        <v>10.716302000000001</v>
      </c>
      <c r="V6931">
        <v>5.0134090000000002</v>
      </c>
      <c r="W6931">
        <v>8.8130070000000007</v>
      </c>
      <c r="X6931">
        <v>8.8130070000000007</v>
      </c>
      <c r="Y6931">
        <v>12.619598</v>
      </c>
      <c r="Z6931">
        <v>10.688279</v>
      </c>
      <c r="AA6931">
        <v>5.0872250000000001</v>
      </c>
      <c r="AB6931">
        <v>8.7569599999999994</v>
      </c>
      <c r="AC6931">
        <v>8.7935119999999998</v>
      </c>
      <c r="AD6931">
        <v>12.619598</v>
      </c>
      <c r="AE6931">
        <v>10.679921999999999</v>
      </c>
      <c r="AF6931">
        <v>5.1092370000000003</v>
      </c>
      <c r="AG6931">
        <v>8.7402470000000001</v>
      </c>
      <c r="AH6931">
        <v>8.7810839999999999</v>
      </c>
    </row>
    <row r="6932" spans="1:34" x14ac:dyDescent="0.45">
      <c r="A6932">
        <v>6931</v>
      </c>
      <c r="B6932">
        <v>8.6591369999999994</v>
      </c>
      <c r="C6932">
        <v>15.157432999999999</v>
      </c>
      <c r="D6932">
        <v>15.157432999999999</v>
      </c>
      <c r="E6932">
        <v>8.6591369999999994</v>
      </c>
      <c r="F6932">
        <v>3.8827020000000001</v>
      </c>
      <c r="G6932">
        <v>13.903231999999999</v>
      </c>
      <c r="H6932">
        <v>8.6591369999999994</v>
      </c>
      <c r="I6932">
        <v>5.3667410000000002</v>
      </c>
      <c r="J6932">
        <v>13.752093</v>
      </c>
      <c r="K6932">
        <v>8.6591369999999994</v>
      </c>
      <c r="L6932">
        <v>3.8827020000000001</v>
      </c>
      <c r="M6932">
        <v>13.695047000000001</v>
      </c>
      <c r="N6932">
        <v>8.6591369999999994</v>
      </c>
      <c r="O6932">
        <v>5.3509089999999997</v>
      </c>
      <c r="P6932">
        <v>13.043334</v>
      </c>
      <c r="Q6932">
        <v>8.6591369999999994</v>
      </c>
      <c r="R6932">
        <v>3.8827020000000001</v>
      </c>
      <c r="S6932">
        <v>12.346985</v>
      </c>
      <c r="T6932">
        <v>12.346985</v>
      </c>
      <c r="U6932">
        <v>10.519582</v>
      </c>
      <c r="V6932">
        <v>4.8692330000000004</v>
      </c>
      <c r="W6932">
        <v>8.6921800000000005</v>
      </c>
      <c r="X6932">
        <v>8.6921800000000005</v>
      </c>
      <c r="Y6932">
        <v>12.346985</v>
      </c>
      <c r="Z6932">
        <v>10.490576000000001</v>
      </c>
      <c r="AA6932">
        <v>4.946523</v>
      </c>
      <c r="AB6932">
        <v>8.6341669999999997</v>
      </c>
      <c r="AC6932">
        <v>8.6720009999999998</v>
      </c>
      <c r="AD6932">
        <v>12.346985</v>
      </c>
      <c r="AE6932">
        <v>10.481928</v>
      </c>
      <c r="AF6932">
        <v>4.9695650000000002</v>
      </c>
      <c r="AG6932">
        <v>8.6168709999999997</v>
      </c>
      <c r="AH6932">
        <v>8.6591369999999994</v>
      </c>
    </row>
    <row r="6933" spans="1:34" x14ac:dyDescent="0.45">
      <c r="A6933">
        <v>6932</v>
      </c>
      <c r="B6933">
        <v>9.0313239999999997</v>
      </c>
      <c r="C6933">
        <v>15.301574</v>
      </c>
      <c r="D6933">
        <v>15.301574</v>
      </c>
      <c r="E6933">
        <v>9.0313239999999997</v>
      </c>
      <c r="F6933">
        <v>4.2554829999999999</v>
      </c>
      <c r="G6933">
        <v>13.458926</v>
      </c>
      <c r="H6933">
        <v>9.0313239999999997</v>
      </c>
      <c r="I6933">
        <v>5.7405480000000004</v>
      </c>
      <c r="J6933">
        <v>12.704585</v>
      </c>
      <c r="K6933">
        <v>9.0313239999999997</v>
      </c>
      <c r="L6933">
        <v>4.2554829999999999</v>
      </c>
      <c r="M6933">
        <v>12.631123000000001</v>
      </c>
      <c r="N6933">
        <v>9.0313239999999997</v>
      </c>
      <c r="O6933">
        <v>5.7250819999999996</v>
      </c>
      <c r="P6933">
        <v>11.766500000000001</v>
      </c>
      <c r="Q6933">
        <v>9.0313239999999997</v>
      </c>
      <c r="R6933">
        <v>4.2554829999999999</v>
      </c>
      <c r="S6933">
        <v>11.094355999999999</v>
      </c>
      <c r="T6933">
        <v>11.094355999999999</v>
      </c>
      <c r="U6933">
        <v>10.080648999999999</v>
      </c>
      <c r="V6933">
        <v>2.1065339999999999</v>
      </c>
      <c r="W6933">
        <v>9.0669419999999992</v>
      </c>
      <c r="X6933">
        <v>9.0669419999999992</v>
      </c>
      <c r="Y6933">
        <v>11.094355999999999</v>
      </c>
      <c r="Z6933">
        <v>10.049378000000001</v>
      </c>
      <c r="AA6933">
        <v>2.1715149999999999</v>
      </c>
      <c r="AB6933">
        <v>9.0044009999999997</v>
      </c>
      <c r="AC6933">
        <v>9.0451879999999996</v>
      </c>
      <c r="AD6933">
        <v>11.094355999999999</v>
      </c>
      <c r="AE6933">
        <v>10.040062000000001</v>
      </c>
      <c r="AF6933">
        <v>2.1908750000000001</v>
      </c>
      <c r="AG6933">
        <v>8.9857680000000002</v>
      </c>
      <c r="AH6933">
        <v>9.0313239999999997</v>
      </c>
    </row>
    <row r="6934" spans="1:34" x14ac:dyDescent="0.45">
      <c r="A6934">
        <v>6933</v>
      </c>
      <c r="B6934">
        <v>8.9689870000000003</v>
      </c>
      <c r="C6934">
        <v>15.005356000000001</v>
      </c>
      <c r="D6934">
        <v>15.005356000000001</v>
      </c>
      <c r="E6934">
        <v>8.9689870000000003</v>
      </c>
      <c r="F6934">
        <v>4.1630539999999998</v>
      </c>
      <c r="G6934">
        <v>13.412644</v>
      </c>
      <c r="H6934">
        <v>8.9689870000000003</v>
      </c>
      <c r="I6934">
        <v>5.6549290000000001</v>
      </c>
      <c r="J6934">
        <v>12.302299</v>
      </c>
      <c r="K6934">
        <v>8.9689870000000003</v>
      </c>
      <c r="L6934">
        <v>4.1630539999999998</v>
      </c>
      <c r="M6934">
        <v>12.260752999999999</v>
      </c>
      <c r="N6934">
        <v>8.9689870000000003</v>
      </c>
      <c r="O6934">
        <v>5.6393649999999997</v>
      </c>
      <c r="P6934">
        <v>11.290374999999999</v>
      </c>
      <c r="Q6934">
        <v>8.9689870000000003</v>
      </c>
      <c r="R6934">
        <v>4.1630539999999998</v>
      </c>
      <c r="S6934">
        <v>10.776945</v>
      </c>
      <c r="T6934">
        <v>10.776945</v>
      </c>
      <c r="U6934">
        <v>9.8911850000000001</v>
      </c>
      <c r="V6934">
        <v>1.855418</v>
      </c>
      <c r="W6934">
        <v>9.0054250000000007</v>
      </c>
      <c r="X6934">
        <v>9.0054250000000007</v>
      </c>
      <c r="Y6934">
        <v>10.776945</v>
      </c>
      <c r="Z6934">
        <v>9.8591940000000005</v>
      </c>
      <c r="AA6934">
        <v>1.9224300000000001</v>
      </c>
      <c r="AB6934">
        <v>8.9414429999999996</v>
      </c>
      <c r="AC6934">
        <v>8.9831699999999994</v>
      </c>
      <c r="AD6934">
        <v>10.776945</v>
      </c>
      <c r="AE6934">
        <v>9.8496659999999991</v>
      </c>
      <c r="AF6934">
        <v>1.9423889999999999</v>
      </c>
      <c r="AG6934">
        <v>8.9223870000000005</v>
      </c>
      <c r="AH6934">
        <v>8.9689870000000003</v>
      </c>
    </row>
    <row r="6935" spans="1:34" x14ac:dyDescent="0.45">
      <c r="A6935">
        <v>6934</v>
      </c>
      <c r="B6935">
        <v>9.495787</v>
      </c>
      <c r="C6935">
        <v>15.008312</v>
      </c>
      <c r="D6935">
        <v>15.008312</v>
      </c>
      <c r="E6935">
        <v>9.495787</v>
      </c>
      <c r="F6935">
        <v>4.6813190000000002</v>
      </c>
      <c r="G6935">
        <v>13.264659</v>
      </c>
      <c r="H6935">
        <v>9.495787</v>
      </c>
      <c r="I6935">
        <v>6.1768710000000002</v>
      </c>
      <c r="J6935">
        <v>10.559361000000001</v>
      </c>
      <c r="K6935">
        <v>9.495787</v>
      </c>
      <c r="L6935">
        <v>4.6813190000000002</v>
      </c>
      <c r="M6935">
        <v>10.54025</v>
      </c>
      <c r="N6935">
        <v>9.495787</v>
      </c>
      <c r="O6935">
        <v>6.1618009999999996</v>
      </c>
      <c r="P6935">
        <v>9.8948800000000006</v>
      </c>
      <c r="Q6935">
        <v>9.495787</v>
      </c>
      <c r="R6935">
        <v>4.6813190000000002</v>
      </c>
      <c r="S6935">
        <v>9.6111810000000002</v>
      </c>
      <c r="T6935">
        <v>9.6111810000000002</v>
      </c>
      <c r="U6935">
        <v>9.5713679999999997</v>
      </c>
      <c r="V6935">
        <v>9.6363000000000004E-2</v>
      </c>
      <c r="W6935">
        <v>9.5315560000000001</v>
      </c>
      <c r="X6935">
        <v>9.5315560000000001</v>
      </c>
      <c r="Y6935">
        <v>9.6111810000000002</v>
      </c>
      <c r="Z6935">
        <v>9.5399630000000002</v>
      </c>
      <c r="AA6935">
        <v>0.172377</v>
      </c>
      <c r="AB6935">
        <v>9.4687450000000002</v>
      </c>
      <c r="AC6935">
        <v>9.5097079999999998</v>
      </c>
      <c r="AD6935">
        <v>9.6111810000000002</v>
      </c>
      <c r="AE6935">
        <v>9.5306130000000007</v>
      </c>
      <c r="AF6935">
        <v>0.19500799999999999</v>
      </c>
      <c r="AG6935">
        <v>9.4500449999999994</v>
      </c>
      <c r="AH6935">
        <v>9.495787</v>
      </c>
    </row>
    <row r="6936" spans="1:34" x14ac:dyDescent="0.45">
      <c r="A6936">
        <v>6935</v>
      </c>
      <c r="B6936">
        <v>9.5572890000000008</v>
      </c>
      <c r="C6936">
        <v>14.548525</v>
      </c>
      <c r="D6936">
        <v>14.548525</v>
      </c>
      <c r="E6936">
        <v>9.5572890000000008</v>
      </c>
      <c r="F6936">
        <v>4.6964420000000002</v>
      </c>
      <c r="G6936">
        <v>12.772047000000001</v>
      </c>
      <c r="H6936">
        <v>9.5572890000000008</v>
      </c>
      <c r="I6936">
        <v>6.2028059999999998</v>
      </c>
      <c r="J6936">
        <v>9.8417119999999993</v>
      </c>
      <c r="K6936">
        <v>9.5572890000000008</v>
      </c>
      <c r="L6936">
        <v>4.6964420000000002</v>
      </c>
      <c r="M6936">
        <v>9.8255700000000008</v>
      </c>
      <c r="N6936">
        <v>9.5572890000000008</v>
      </c>
      <c r="O6936">
        <v>6.187754</v>
      </c>
      <c r="P6936">
        <v>9.2420639999999992</v>
      </c>
      <c r="Q6936">
        <v>9.5572890000000008</v>
      </c>
      <c r="R6936">
        <v>4.6964420000000002</v>
      </c>
      <c r="S6936">
        <v>9.1083060000000007</v>
      </c>
      <c r="T6936">
        <v>9.1083060000000007</v>
      </c>
      <c r="U6936">
        <v>9.3506169999999997</v>
      </c>
      <c r="V6936">
        <v>-0.600827</v>
      </c>
      <c r="W6936">
        <v>9.5929269999999995</v>
      </c>
      <c r="X6936">
        <v>9.5929269999999995</v>
      </c>
      <c r="Y6936">
        <v>9.1083060000000007</v>
      </c>
      <c r="Z6936">
        <v>9.3193249999999992</v>
      </c>
      <c r="AA6936">
        <v>-0.52323699999999995</v>
      </c>
      <c r="AB6936">
        <v>9.5303439999999995</v>
      </c>
      <c r="AC6936">
        <v>9.5711589999999998</v>
      </c>
      <c r="AD6936">
        <v>9.1083060000000007</v>
      </c>
      <c r="AE6936">
        <v>9.3100120000000004</v>
      </c>
      <c r="AF6936">
        <v>-0.50014400000000003</v>
      </c>
      <c r="AG6936">
        <v>9.5117170000000009</v>
      </c>
      <c r="AH6936">
        <v>9.5572890000000008</v>
      </c>
    </row>
    <row r="6937" spans="1:34" x14ac:dyDescent="0.45">
      <c r="A6937">
        <v>6936</v>
      </c>
      <c r="B6937">
        <v>9.5657139999999998</v>
      </c>
      <c r="C6937">
        <v>13.969725</v>
      </c>
      <c r="D6937">
        <v>13.969725</v>
      </c>
      <c r="E6937">
        <v>9.5657139999999998</v>
      </c>
      <c r="F6937">
        <v>4.6994259999999999</v>
      </c>
      <c r="G6937">
        <v>12.216070999999999</v>
      </c>
      <c r="H6937">
        <v>9.5657139999999998</v>
      </c>
      <c r="I6937">
        <v>6.2070439999999998</v>
      </c>
      <c r="J6937">
        <v>9.4108780000000003</v>
      </c>
      <c r="K6937">
        <v>9.5657139999999998</v>
      </c>
      <c r="L6937">
        <v>4.6994259999999999</v>
      </c>
      <c r="M6937">
        <v>9.3961220000000001</v>
      </c>
      <c r="N6937">
        <v>9.5657139999999998</v>
      </c>
      <c r="O6937">
        <v>6.1919979999999999</v>
      </c>
      <c r="P6937">
        <v>8.8035929999999993</v>
      </c>
      <c r="Q6937">
        <v>9.5657139999999998</v>
      </c>
      <c r="R6937">
        <v>4.6994259999999999</v>
      </c>
      <c r="S6937">
        <v>8.7660920000000004</v>
      </c>
      <c r="T6937">
        <v>8.7660920000000004</v>
      </c>
      <c r="U6937">
        <v>9.1837680000000006</v>
      </c>
      <c r="V6937">
        <v>-1.0331170000000001</v>
      </c>
      <c r="W6937">
        <v>9.6014429999999997</v>
      </c>
      <c r="X6937">
        <v>9.6014429999999997</v>
      </c>
      <c r="Y6937">
        <v>8.7660920000000004</v>
      </c>
      <c r="Z6937">
        <v>9.1523950000000003</v>
      </c>
      <c r="AA6937">
        <v>-0.95551600000000003</v>
      </c>
      <c r="AB6937">
        <v>9.5386970000000009</v>
      </c>
      <c r="AC6937">
        <v>9.5796189999999992</v>
      </c>
      <c r="AD6937">
        <v>8.7660920000000004</v>
      </c>
      <c r="AE6937">
        <v>9.1430589999999992</v>
      </c>
      <c r="AF6937">
        <v>-0.93242400000000003</v>
      </c>
      <c r="AG6937">
        <v>9.5200259999999997</v>
      </c>
      <c r="AH6937">
        <v>9.5657139999999998</v>
      </c>
    </row>
    <row r="6938" spans="1:34" x14ac:dyDescent="0.45">
      <c r="A6938">
        <v>6937</v>
      </c>
      <c r="B6938">
        <v>9.6319379999999999</v>
      </c>
      <c r="C6938">
        <v>13.374912999999999</v>
      </c>
      <c r="D6938">
        <v>13.374912999999999</v>
      </c>
      <c r="E6938">
        <v>9.6319379999999999</v>
      </c>
      <c r="F6938">
        <v>4.7632070000000004</v>
      </c>
      <c r="G6938">
        <v>11.687851999999999</v>
      </c>
      <c r="H6938">
        <v>9.6319379999999999</v>
      </c>
      <c r="I6938">
        <v>6.2716029999999998</v>
      </c>
      <c r="J6938">
        <v>8.8213089999999994</v>
      </c>
      <c r="K6938">
        <v>9.6319379999999999</v>
      </c>
      <c r="L6938">
        <v>4.7632070000000004</v>
      </c>
      <c r="M6938">
        <v>8.809545</v>
      </c>
      <c r="N6938">
        <v>9.6319379999999999</v>
      </c>
      <c r="O6938">
        <v>6.2566160000000002</v>
      </c>
      <c r="P6938">
        <v>8.3177620000000001</v>
      </c>
      <c r="Q6938">
        <v>9.6319379999999999</v>
      </c>
      <c r="R6938">
        <v>4.7632070000000004</v>
      </c>
      <c r="S6938">
        <v>8.3007449999999992</v>
      </c>
      <c r="T6938">
        <v>8.3007449999999992</v>
      </c>
      <c r="U6938">
        <v>8.9838339999999999</v>
      </c>
      <c r="V6938">
        <v>-1.859707</v>
      </c>
      <c r="W6938">
        <v>9.6669230000000006</v>
      </c>
      <c r="X6938">
        <v>9.6669230000000006</v>
      </c>
      <c r="Y6938">
        <v>8.3007449999999992</v>
      </c>
      <c r="Z6938">
        <v>8.9531139999999994</v>
      </c>
      <c r="AA6938">
        <v>-1.776071</v>
      </c>
      <c r="AB6938">
        <v>9.6054829999999995</v>
      </c>
      <c r="AC6938">
        <v>9.6455529999999996</v>
      </c>
      <c r="AD6938">
        <v>8.3007449999999992</v>
      </c>
      <c r="AE6938">
        <v>8.943975</v>
      </c>
      <c r="AF6938">
        <v>-1.75119</v>
      </c>
      <c r="AG6938">
        <v>9.5872039999999998</v>
      </c>
      <c r="AH6938">
        <v>9.6319379999999999</v>
      </c>
    </row>
    <row r="6939" spans="1:34" x14ac:dyDescent="0.45">
      <c r="A6939">
        <v>6938</v>
      </c>
      <c r="B6939">
        <v>9.6081179999999993</v>
      </c>
      <c r="C6939">
        <v>12.721951000000001</v>
      </c>
      <c r="D6939">
        <v>12.721951000000001</v>
      </c>
      <c r="E6939">
        <v>9.6081179999999993</v>
      </c>
      <c r="F6939">
        <v>4.7343890000000002</v>
      </c>
      <c r="G6939">
        <v>11.130755000000001</v>
      </c>
      <c r="H6939">
        <v>9.6081179999999993</v>
      </c>
      <c r="I6939">
        <v>6.243824</v>
      </c>
      <c r="J6939">
        <v>8.5256430000000005</v>
      </c>
      <c r="K6939">
        <v>9.6081179999999993</v>
      </c>
      <c r="L6939">
        <v>4.7343890000000002</v>
      </c>
      <c r="M6939">
        <v>8.5146850000000001</v>
      </c>
      <c r="N6939">
        <v>9.6081179999999993</v>
      </c>
      <c r="O6939">
        <v>6.2288139999999999</v>
      </c>
      <c r="P6939">
        <v>8.0496800000000004</v>
      </c>
      <c r="Q6939">
        <v>9.6081179999999993</v>
      </c>
      <c r="R6939">
        <v>4.7343890000000002</v>
      </c>
      <c r="S6939">
        <v>8.0425810000000002</v>
      </c>
      <c r="T6939">
        <v>8.0425810000000002</v>
      </c>
      <c r="U6939">
        <v>8.8427919999999993</v>
      </c>
      <c r="V6939">
        <v>-2.1811609999999999</v>
      </c>
      <c r="W6939">
        <v>9.6430030000000002</v>
      </c>
      <c r="X6939">
        <v>9.6430030000000002</v>
      </c>
      <c r="Y6939">
        <v>8.0425810000000002</v>
      </c>
      <c r="Z6939">
        <v>8.8121589999999994</v>
      </c>
      <c r="AA6939">
        <v>-2.0976620000000001</v>
      </c>
      <c r="AB6939">
        <v>9.5817359999999994</v>
      </c>
      <c r="AC6939">
        <v>9.6216930000000005</v>
      </c>
      <c r="AD6939">
        <v>8.0425810000000002</v>
      </c>
      <c r="AE6939">
        <v>8.8030469999999994</v>
      </c>
      <c r="AF6939">
        <v>-2.0728260000000001</v>
      </c>
      <c r="AG6939">
        <v>9.5635130000000004</v>
      </c>
      <c r="AH6939">
        <v>9.6081179999999993</v>
      </c>
    </row>
    <row r="6940" spans="1:34" x14ac:dyDescent="0.45">
      <c r="A6940">
        <v>6939</v>
      </c>
      <c r="B6940">
        <v>9.6009180000000001</v>
      </c>
      <c r="C6940">
        <v>12.04608</v>
      </c>
      <c r="D6940">
        <v>12.04608</v>
      </c>
      <c r="E6940">
        <v>9.6009180000000001</v>
      </c>
      <c r="F6940">
        <v>4.7293989999999999</v>
      </c>
      <c r="G6940">
        <v>10.589369</v>
      </c>
      <c r="H6940">
        <v>9.6009180000000001</v>
      </c>
      <c r="I6940">
        <v>6.2383129999999998</v>
      </c>
      <c r="J6940">
        <v>8.1032689999999992</v>
      </c>
      <c r="K6940">
        <v>9.6009180000000001</v>
      </c>
      <c r="L6940">
        <v>4.7293989999999999</v>
      </c>
      <c r="M6940">
        <v>8.0942319999999999</v>
      </c>
      <c r="N6940">
        <v>9.6009180000000001</v>
      </c>
      <c r="O6940">
        <v>6.2232979999999998</v>
      </c>
      <c r="P6940">
        <v>7.72098</v>
      </c>
      <c r="Q6940">
        <v>9.6009180000000001</v>
      </c>
      <c r="R6940">
        <v>4.7293989999999999</v>
      </c>
      <c r="S6940">
        <v>7.7150720000000002</v>
      </c>
      <c r="T6940">
        <v>7.7150720000000002</v>
      </c>
      <c r="U6940">
        <v>8.6750620000000005</v>
      </c>
      <c r="V6940">
        <v>-2.8383210000000001</v>
      </c>
      <c r="W6940">
        <v>9.6350510000000007</v>
      </c>
      <c r="X6940">
        <v>9.6350510000000007</v>
      </c>
      <c r="Y6940">
        <v>7.7150720000000002</v>
      </c>
      <c r="Z6940">
        <v>8.6450879999999994</v>
      </c>
      <c r="AA6940">
        <v>-2.749701</v>
      </c>
      <c r="AB6940">
        <v>9.5751050000000006</v>
      </c>
      <c r="AC6940">
        <v>9.6142000000000003</v>
      </c>
      <c r="AD6940">
        <v>7.7150720000000002</v>
      </c>
      <c r="AE6940">
        <v>8.6361749999999997</v>
      </c>
      <c r="AF6940">
        <v>-2.7233480000000001</v>
      </c>
      <c r="AG6940">
        <v>9.5572780000000002</v>
      </c>
      <c r="AH6940">
        <v>9.6009180000000001</v>
      </c>
    </row>
    <row r="6941" spans="1:34" x14ac:dyDescent="0.45">
      <c r="A6941">
        <v>6940</v>
      </c>
      <c r="B6941">
        <v>9.2703550000000003</v>
      </c>
      <c r="C6941">
        <v>13.256338</v>
      </c>
      <c r="D6941">
        <v>13.256338</v>
      </c>
      <c r="E6941">
        <v>9.2703550000000003</v>
      </c>
      <c r="F6941">
        <v>4.4080649999999997</v>
      </c>
      <c r="G6941">
        <v>11.746363000000001</v>
      </c>
      <c r="H6941">
        <v>9.2703550000000003</v>
      </c>
      <c r="I6941">
        <v>5.9137639999999996</v>
      </c>
      <c r="J6941">
        <v>8.6901539999999997</v>
      </c>
      <c r="K6941">
        <v>9.2703550000000003</v>
      </c>
      <c r="L6941">
        <v>4.4080649999999997</v>
      </c>
      <c r="M6941">
        <v>8.6793289999999992</v>
      </c>
      <c r="N6941">
        <v>9.2703550000000003</v>
      </c>
      <c r="O6941">
        <v>5.8984560000000004</v>
      </c>
      <c r="P6941">
        <v>8.1388890000000007</v>
      </c>
      <c r="Q6941">
        <v>9.2703550000000003</v>
      </c>
      <c r="R6941">
        <v>4.4080649999999997</v>
      </c>
      <c r="S6941">
        <v>8.12317</v>
      </c>
      <c r="T6941">
        <v>8.12317</v>
      </c>
      <c r="U6941">
        <v>8.7135370000000005</v>
      </c>
      <c r="V6941">
        <v>-1.82599</v>
      </c>
      <c r="W6941">
        <v>9.3039039999999993</v>
      </c>
      <c r="X6941">
        <v>9.3039039999999993</v>
      </c>
      <c r="Y6941">
        <v>8.12317</v>
      </c>
      <c r="Z6941">
        <v>8.6840759999999992</v>
      </c>
      <c r="AA6941">
        <v>-1.734869</v>
      </c>
      <c r="AB6941">
        <v>9.2449829999999995</v>
      </c>
      <c r="AC6941">
        <v>9.2834099999999999</v>
      </c>
      <c r="AD6941">
        <v>8.12317</v>
      </c>
      <c r="AE6941">
        <v>8.6753140000000002</v>
      </c>
      <c r="AF6941">
        <v>-1.7077690000000001</v>
      </c>
      <c r="AG6941">
        <v>9.2274589999999996</v>
      </c>
      <c r="AH6941">
        <v>9.2703550000000003</v>
      </c>
    </row>
    <row r="6942" spans="1:34" x14ac:dyDescent="0.45">
      <c r="A6942">
        <v>6941</v>
      </c>
      <c r="B6942">
        <v>9.1636520000000008</v>
      </c>
      <c r="C6942">
        <v>13.394674999999999</v>
      </c>
      <c r="D6942">
        <v>13.394674999999999</v>
      </c>
      <c r="E6942">
        <v>9.1636520000000008</v>
      </c>
      <c r="F6942">
        <v>4.3322580000000004</v>
      </c>
      <c r="G6942">
        <v>12.032933</v>
      </c>
      <c r="H6942">
        <v>9.1636520000000008</v>
      </c>
      <c r="I6942">
        <v>5.8306120000000004</v>
      </c>
      <c r="J6942">
        <v>8.8138780000000008</v>
      </c>
      <c r="K6942">
        <v>9.1636520000000008</v>
      </c>
      <c r="L6942">
        <v>4.3322580000000004</v>
      </c>
      <c r="M6942">
        <v>8.8005999999999993</v>
      </c>
      <c r="N6942">
        <v>9.1636520000000008</v>
      </c>
      <c r="O6942">
        <v>5.815213</v>
      </c>
      <c r="P6942">
        <v>8.2771430000000006</v>
      </c>
      <c r="Q6942">
        <v>9.1636520000000008</v>
      </c>
      <c r="R6942">
        <v>4.3322580000000004</v>
      </c>
      <c r="S6942">
        <v>8.1992429999999992</v>
      </c>
      <c r="T6942">
        <v>8.1992429999999992</v>
      </c>
      <c r="U6942">
        <v>8.6975800000000003</v>
      </c>
      <c r="V6942">
        <v>-1.730564</v>
      </c>
      <c r="W6942">
        <v>9.1959169999999997</v>
      </c>
      <c r="X6942">
        <v>9.1959169999999997</v>
      </c>
      <c r="Y6942">
        <v>8.1992429999999992</v>
      </c>
      <c r="Z6942">
        <v>8.6692470000000004</v>
      </c>
      <c r="AA6942">
        <v>-1.632172</v>
      </c>
      <c r="AB6942">
        <v>9.1392509999999998</v>
      </c>
      <c r="AC6942">
        <v>9.1762069999999998</v>
      </c>
      <c r="AD6942">
        <v>8.1992429999999992</v>
      </c>
      <c r="AE6942">
        <v>8.6608199999999993</v>
      </c>
      <c r="AF6942">
        <v>-1.6029089999999999</v>
      </c>
      <c r="AG6942">
        <v>9.1223969999999994</v>
      </c>
      <c r="AH6942">
        <v>9.1636520000000008</v>
      </c>
    </row>
    <row r="6943" spans="1:34" x14ac:dyDescent="0.45">
      <c r="A6943">
        <v>6942</v>
      </c>
      <c r="B6943">
        <v>8.5527619999999995</v>
      </c>
      <c r="C6943">
        <v>14.408237</v>
      </c>
      <c r="D6943">
        <v>14.408237</v>
      </c>
      <c r="E6943">
        <v>8.5527619999999995</v>
      </c>
      <c r="F6943">
        <v>3.7464680000000001</v>
      </c>
      <c r="G6943">
        <v>13.437177</v>
      </c>
      <c r="H6943">
        <v>8.5527619999999995</v>
      </c>
      <c r="I6943">
        <v>5.2370580000000002</v>
      </c>
      <c r="J6943">
        <v>11.141451999999999</v>
      </c>
      <c r="K6943">
        <v>8.5527619999999995</v>
      </c>
      <c r="L6943">
        <v>3.7464680000000001</v>
      </c>
      <c r="M6943">
        <v>11.123269000000001</v>
      </c>
      <c r="N6943">
        <v>8.5527619999999995</v>
      </c>
      <c r="O6943">
        <v>5.2211059999999998</v>
      </c>
      <c r="P6943">
        <v>10.174497000000001</v>
      </c>
      <c r="Q6943">
        <v>8.5527619999999995</v>
      </c>
      <c r="R6943">
        <v>3.7464680000000001</v>
      </c>
      <c r="S6943">
        <v>9.7966569999999997</v>
      </c>
      <c r="T6943">
        <v>9.7966569999999997</v>
      </c>
      <c r="U6943">
        <v>9.1900689999999994</v>
      </c>
      <c r="V6943">
        <v>2.3795440000000001</v>
      </c>
      <c r="W6943">
        <v>8.5834810000000008</v>
      </c>
      <c r="X6943">
        <v>8.5834810000000008</v>
      </c>
      <c r="Y6943">
        <v>9.7966569999999997</v>
      </c>
      <c r="Z6943">
        <v>9.1630959999999995</v>
      </c>
      <c r="AA6943">
        <v>2.4853529999999999</v>
      </c>
      <c r="AB6943">
        <v>8.5295360000000002</v>
      </c>
      <c r="AC6943">
        <v>8.5647169999999999</v>
      </c>
      <c r="AD6943">
        <v>9.7966569999999997</v>
      </c>
      <c r="AE6943">
        <v>9.155068</v>
      </c>
      <c r="AF6943">
        <v>2.516848</v>
      </c>
      <c r="AG6943">
        <v>8.5134790000000002</v>
      </c>
      <c r="AH6943">
        <v>8.5527619999999995</v>
      </c>
    </row>
    <row r="6944" spans="1:34" x14ac:dyDescent="0.45">
      <c r="A6944">
        <v>6943</v>
      </c>
      <c r="B6944">
        <v>8.5485120000000006</v>
      </c>
      <c r="C6944">
        <v>14.739535999999999</v>
      </c>
      <c r="D6944">
        <v>14.739535999999999</v>
      </c>
      <c r="E6944">
        <v>8.5485120000000006</v>
      </c>
      <c r="F6944">
        <v>3.7945030000000002</v>
      </c>
      <c r="G6944">
        <v>13.478287999999999</v>
      </c>
      <c r="H6944">
        <v>8.5485120000000006</v>
      </c>
      <c r="I6944">
        <v>5.2729350000000004</v>
      </c>
      <c r="J6944">
        <v>12.007922000000001</v>
      </c>
      <c r="K6944">
        <v>8.5485120000000006</v>
      </c>
      <c r="L6944">
        <v>3.7945030000000002</v>
      </c>
      <c r="M6944">
        <v>11.973113</v>
      </c>
      <c r="N6944">
        <v>8.5485120000000006</v>
      </c>
      <c r="O6944">
        <v>5.2570240000000004</v>
      </c>
      <c r="P6944">
        <v>11.049200000000001</v>
      </c>
      <c r="Q6944">
        <v>8.5485120000000006</v>
      </c>
      <c r="R6944">
        <v>3.7945030000000002</v>
      </c>
      <c r="S6944">
        <v>10.652499000000001</v>
      </c>
      <c r="T6944">
        <v>10.652499000000001</v>
      </c>
      <c r="U6944">
        <v>9.6149149999999999</v>
      </c>
      <c r="V6944">
        <v>4.7012939999999999</v>
      </c>
      <c r="W6944">
        <v>8.5773299999999999</v>
      </c>
      <c r="X6944">
        <v>8.5773299999999999</v>
      </c>
      <c r="Y6944">
        <v>10.652499000000001</v>
      </c>
      <c r="Z6944">
        <v>9.5896129999999999</v>
      </c>
      <c r="AA6944">
        <v>4.8159330000000002</v>
      </c>
      <c r="AB6944">
        <v>8.5267269999999993</v>
      </c>
      <c r="AC6944">
        <v>8.5597290000000008</v>
      </c>
      <c r="AD6944">
        <v>10.652499000000001</v>
      </c>
      <c r="AE6944">
        <v>9.5820779999999992</v>
      </c>
      <c r="AF6944">
        <v>4.8500759999999996</v>
      </c>
      <c r="AG6944">
        <v>8.5116569999999996</v>
      </c>
      <c r="AH6944">
        <v>8.5485120000000006</v>
      </c>
    </row>
    <row r="6945" spans="1:34" x14ac:dyDescent="0.45">
      <c r="A6945">
        <v>6944</v>
      </c>
      <c r="B6945">
        <v>8.4278700000000004</v>
      </c>
      <c r="C6945">
        <v>14.7532</v>
      </c>
      <c r="D6945">
        <v>14.7532</v>
      </c>
      <c r="E6945">
        <v>8.4278700000000004</v>
      </c>
      <c r="F6945">
        <v>3.6774119999999999</v>
      </c>
      <c r="G6945">
        <v>13.334496</v>
      </c>
      <c r="H6945">
        <v>8.4278700000000004</v>
      </c>
      <c r="I6945">
        <v>10.931889999999999</v>
      </c>
      <c r="J6945">
        <v>13.162018</v>
      </c>
      <c r="K6945">
        <v>8.4278700000000004</v>
      </c>
      <c r="L6945">
        <v>3.6774119999999999</v>
      </c>
      <c r="M6945">
        <v>13.092409</v>
      </c>
      <c r="N6945">
        <v>8.4278700000000004</v>
      </c>
      <c r="O6945">
        <v>5.1386089999999998</v>
      </c>
      <c r="P6945">
        <v>12.111407</v>
      </c>
      <c r="Q6945">
        <v>8.4278700000000004</v>
      </c>
      <c r="R6945">
        <v>3.6774119999999999</v>
      </c>
      <c r="S6945">
        <v>11.648987</v>
      </c>
      <c r="T6945">
        <v>11.648987</v>
      </c>
      <c r="U6945">
        <v>10.052802</v>
      </c>
      <c r="V6945">
        <v>6.9290909999999997</v>
      </c>
      <c r="W6945">
        <v>8.4566160000000004</v>
      </c>
      <c r="X6945">
        <v>8.4566160000000004</v>
      </c>
      <c r="Y6945">
        <v>11.648987</v>
      </c>
      <c r="Z6945">
        <v>10.027564999999999</v>
      </c>
      <c r="AA6945">
        <v>7.0386430000000004</v>
      </c>
      <c r="AB6945">
        <v>8.4061439999999994</v>
      </c>
      <c r="AC6945">
        <v>8.4390599999999996</v>
      </c>
      <c r="AD6945">
        <v>11.648987</v>
      </c>
      <c r="AE6945">
        <v>10.020045</v>
      </c>
      <c r="AF6945">
        <v>7.0712890000000002</v>
      </c>
      <c r="AG6945">
        <v>8.3911029999999993</v>
      </c>
      <c r="AH6945">
        <v>8.4278700000000004</v>
      </c>
    </row>
    <row r="6946" spans="1:34" x14ac:dyDescent="0.45">
      <c r="A6946">
        <v>6945</v>
      </c>
      <c r="B6946">
        <v>8.5305029999999995</v>
      </c>
      <c r="C6946">
        <v>14.929258000000001</v>
      </c>
      <c r="D6946">
        <v>14.929258000000001</v>
      </c>
      <c r="E6946">
        <v>8.5305029999999995</v>
      </c>
      <c r="F6946">
        <v>3.787649</v>
      </c>
      <c r="G6946">
        <v>13.428988</v>
      </c>
      <c r="H6946">
        <v>8.5305029999999995</v>
      </c>
      <c r="I6946">
        <v>13.538743999999999</v>
      </c>
      <c r="J6946">
        <v>13.434844</v>
      </c>
      <c r="K6946">
        <v>8.5305029999999995</v>
      </c>
      <c r="L6946">
        <v>3.787649</v>
      </c>
      <c r="M6946">
        <v>13.362643</v>
      </c>
      <c r="N6946">
        <v>8.5305029999999995</v>
      </c>
      <c r="O6946">
        <v>5.2474749999999997</v>
      </c>
      <c r="P6946">
        <v>12.598283</v>
      </c>
      <c r="Q6946">
        <v>8.5305029999999995</v>
      </c>
      <c r="R6946">
        <v>3.787649</v>
      </c>
      <c r="S6946">
        <v>12.182245999999999</v>
      </c>
      <c r="T6946">
        <v>12.182245999999999</v>
      </c>
      <c r="U6946">
        <v>10.370545</v>
      </c>
      <c r="V6946">
        <v>8.0246359999999992</v>
      </c>
      <c r="W6946">
        <v>8.5588440000000006</v>
      </c>
      <c r="X6946">
        <v>8.5588440000000006</v>
      </c>
      <c r="Y6946">
        <v>12.182245999999999</v>
      </c>
      <c r="Z6946">
        <v>10.345666</v>
      </c>
      <c r="AA6946">
        <v>8.134836</v>
      </c>
      <c r="AB6946">
        <v>8.5090850000000007</v>
      </c>
      <c r="AC6946">
        <v>8.5415369999999999</v>
      </c>
      <c r="AD6946">
        <v>12.182245999999999</v>
      </c>
      <c r="AE6946">
        <v>10.338248999999999</v>
      </c>
      <c r="AF6946">
        <v>8.1676870000000008</v>
      </c>
      <c r="AG6946">
        <v>8.4942510000000002</v>
      </c>
      <c r="AH6946">
        <v>8.5305029999999995</v>
      </c>
    </row>
    <row r="6947" spans="1:34" x14ac:dyDescent="0.45">
      <c r="A6947">
        <v>6946</v>
      </c>
      <c r="B6947">
        <v>8.7026369999999993</v>
      </c>
      <c r="C6947">
        <v>15.148304</v>
      </c>
      <c r="D6947">
        <v>15.148304</v>
      </c>
      <c r="E6947">
        <v>8.7026369999999993</v>
      </c>
      <c r="F6947">
        <v>3.9464570000000001</v>
      </c>
      <c r="G6947">
        <v>13.507788</v>
      </c>
      <c r="H6947">
        <v>8.7026369999999993</v>
      </c>
      <c r="I6947">
        <v>14.445648</v>
      </c>
      <c r="J6947">
        <v>13.569151</v>
      </c>
      <c r="K6947">
        <v>8.7026369999999993</v>
      </c>
      <c r="L6947">
        <v>3.9464570000000001</v>
      </c>
      <c r="M6947">
        <v>13.501918999999999</v>
      </c>
      <c r="N6947">
        <v>8.7026369999999993</v>
      </c>
      <c r="O6947">
        <v>5.4101140000000001</v>
      </c>
      <c r="P6947">
        <v>12.932740000000001</v>
      </c>
      <c r="Q6947">
        <v>8.7026369999999993</v>
      </c>
      <c r="R6947">
        <v>3.9464570000000001</v>
      </c>
      <c r="S6947">
        <v>12.570933999999999</v>
      </c>
      <c r="T6947">
        <v>12.570933999999999</v>
      </c>
      <c r="U6947">
        <v>10.65056</v>
      </c>
      <c r="V6947">
        <v>9.0251239999999999</v>
      </c>
      <c r="W6947">
        <v>8.7301850000000005</v>
      </c>
      <c r="X6947">
        <v>8.7301850000000005</v>
      </c>
      <c r="Y6947">
        <v>12.570933999999999</v>
      </c>
      <c r="Z6947">
        <v>10.626377</v>
      </c>
      <c r="AA6947">
        <v>9.1387769999999993</v>
      </c>
      <c r="AB6947">
        <v>8.6818190000000008</v>
      </c>
      <c r="AC6947">
        <v>8.7133620000000001</v>
      </c>
      <c r="AD6947">
        <v>12.570933999999999</v>
      </c>
      <c r="AE6947">
        <v>10.619165000000001</v>
      </c>
      <c r="AF6947">
        <v>9.1726679999999998</v>
      </c>
      <c r="AG6947">
        <v>8.6673960000000001</v>
      </c>
      <c r="AH6947">
        <v>8.7026369999999993</v>
      </c>
    </row>
    <row r="6948" spans="1:34" x14ac:dyDescent="0.45">
      <c r="A6948">
        <v>6947</v>
      </c>
      <c r="B6948">
        <v>8.8844609999999999</v>
      </c>
      <c r="C6948">
        <v>15.36899</v>
      </c>
      <c r="D6948">
        <v>15.36899</v>
      </c>
      <c r="E6948">
        <v>8.8844609999999999</v>
      </c>
      <c r="F6948">
        <v>4.1087819999999997</v>
      </c>
      <c r="G6948">
        <v>13.748498</v>
      </c>
      <c r="H6948">
        <v>8.8844609999999999</v>
      </c>
      <c r="I6948">
        <v>14.626047</v>
      </c>
      <c r="J6948">
        <v>13.844906999999999</v>
      </c>
      <c r="K6948">
        <v>8.8844609999999999</v>
      </c>
      <c r="L6948">
        <v>4.1087819999999997</v>
      </c>
      <c r="M6948">
        <v>13.773543</v>
      </c>
      <c r="N6948">
        <v>8.8844609999999999</v>
      </c>
      <c r="O6948">
        <v>5.5796710000000003</v>
      </c>
      <c r="P6948">
        <v>13.358363000000001</v>
      </c>
      <c r="Q6948">
        <v>8.8844609999999999</v>
      </c>
      <c r="R6948">
        <v>4.1087819999999997</v>
      </c>
      <c r="S6948">
        <v>13.082399000000001</v>
      </c>
      <c r="T6948">
        <v>13.082399000000001</v>
      </c>
      <c r="U6948">
        <v>10.996663</v>
      </c>
      <c r="V6948">
        <v>10.632656000000001</v>
      </c>
      <c r="W6948">
        <v>8.9109280000000002</v>
      </c>
      <c r="X6948">
        <v>8.9109280000000002</v>
      </c>
      <c r="Y6948">
        <v>13.082399000000001</v>
      </c>
      <c r="Z6948">
        <v>10.973431</v>
      </c>
      <c r="AA6948">
        <v>10.751091000000001</v>
      </c>
      <c r="AB6948">
        <v>8.8644619999999996</v>
      </c>
      <c r="AC6948">
        <v>8.8947660000000006</v>
      </c>
      <c r="AD6948">
        <v>13.082399000000001</v>
      </c>
      <c r="AE6948">
        <v>10.9665</v>
      </c>
      <c r="AF6948">
        <v>10.786422999999999</v>
      </c>
      <c r="AG6948">
        <v>8.8506009999999993</v>
      </c>
      <c r="AH6948">
        <v>8.8844609999999999</v>
      </c>
    </row>
    <row r="6949" spans="1:34" x14ac:dyDescent="0.45">
      <c r="A6949">
        <v>6948</v>
      </c>
      <c r="B6949">
        <v>9.0583720000000003</v>
      </c>
      <c r="C6949">
        <v>15.569914000000001</v>
      </c>
      <c r="D6949">
        <v>15.569914000000001</v>
      </c>
      <c r="E6949">
        <v>9.0583720000000003</v>
      </c>
      <c r="F6949">
        <v>4.2626049999999998</v>
      </c>
      <c r="G6949">
        <v>14.217344000000001</v>
      </c>
      <c r="H6949">
        <v>9.0583720000000003</v>
      </c>
      <c r="I6949">
        <v>14.798318</v>
      </c>
      <c r="J6949">
        <v>14.29829</v>
      </c>
      <c r="K6949">
        <v>9.0583720000000003</v>
      </c>
      <c r="L6949">
        <v>4.2626049999999998</v>
      </c>
      <c r="M6949">
        <v>14.216881000000001</v>
      </c>
      <c r="N6949">
        <v>9.0583720000000003</v>
      </c>
      <c r="O6949">
        <v>5.9917230000000004</v>
      </c>
      <c r="P6949">
        <v>13.897925000000001</v>
      </c>
      <c r="Q6949">
        <v>9.0583720000000003</v>
      </c>
      <c r="R6949">
        <v>4.2626049999999998</v>
      </c>
      <c r="S6949">
        <v>13.661516000000001</v>
      </c>
      <c r="T6949">
        <v>13.661516000000001</v>
      </c>
      <c r="U6949">
        <v>11.372738</v>
      </c>
      <c r="V6949">
        <v>12.329805</v>
      </c>
      <c r="W6949">
        <v>9.0839599999999994</v>
      </c>
      <c r="X6949">
        <v>9.0839599999999994</v>
      </c>
      <c r="Y6949">
        <v>13.661516000000001</v>
      </c>
      <c r="Z6949">
        <v>11.350277999999999</v>
      </c>
      <c r="AA6949">
        <v>12.450799</v>
      </c>
      <c r="AB6949">
        <v>9.03904</v>
      </c>
      <c r="AC6949">
        <v>9.0683360000000004</v>
      </c>
      <c r="AD6949">
        <v>13.661516000000001</v>
      </c>
      <c r="AE6949">
        <v>11.343575</v>
      </c>
      <c r="AF6949">
        <v>12.486909000000001</v>
      </c>
      <c r="AG6949">
        <v>9.0256340000000002</v>
      </c>
      <c r="AH6949">
        <v>9.0583720000000003</v>
      </c>
    </row>
    <row r="6950" spans="1:34" x14ac:dyDescent="0.45">
      <c r="A6950">
        <v>6949</v>
      </c>
      <c r="B6950">
        <v>9.3535240000000002</v>
      </c>
      <c r="C6950">
        <v>15.866555999999999</v>
      </c>
      <c r="D6950">
        <v>15.866555999999999</v>
      </c>
      <c r="E6950">
        <v>9.3535240000000002</v>
      </c>
      <c r="F6950">
        <v>4.5351889999999999</v>
      </c>
      <c r="G6950">
        <v>14.420851000000001</v>
      </c>
      <c r="H6950">
        <v>9.3535240000000002</v>
      </c>
      <c r="I6950">
        <v>15.092779999999999</v>
      </c>
      <c r="J6950">
        <v>14.524576</v>
      </c>
      <c r="K6950">
        <v>9.3535240000000002</v>
      </c>
      <c r="L6950">
        <v>4.5351889999999999</v>
      </c>
      <c r="M6950">
        <v>14.454214</v>
      </c>
      <c r="N6950">
        <v>9.3535240000000002</v>
      </c>
      <c r="O6950">
        <v>7.0561160000000003</v>
      </c>
      <c r="P6950">
        <v>14.236374</v>
      </c>
      <c r="Q6950">
        <v>9.3535240000000002</v>
      </c>
      <c r="R6950">
        <v>4.5351889999999999</v>
      </c>
      <c r="S6950">
        <v>14.041062999999999</v>
      </c>
      <c r="T6950">
        <v>14.041062999999999</v>
      </c>
      <c r="U6950">
        <v>11.709541</v>
      </c>
      <c r="V6950">
        <v>13.577969</v>
      </c>
      <c r="W6950">
        <v>9.3780199999999994</v>
      </c>
      <c r="X6950">
        <v>9.3780199999999994</v>
      </c>
      <c r="Y6950">
        <v>14.041062999999999</v>
      </c>
      <c r="Z6950">
        <v>11.688041999999999</v>
      </c>
      <c r="AA6950">
        <v>13.703177</v>
      </c>
      <c r="AB6950">
        <v>9.3350200000000001</v>
      </c>
      <c r="AC6950">
        <v>9.3630630000000004</v>
      </c>
      <c r="AD6950">
        <v>14.041062999999999</v>
      </c>
      <c r="AE6950">
        <v>11.681623</v>
      </c>
      <c r="AF6950">
        <v>13.740558999999999</v>
      </c>
      <c r="AG6950">
        <v>9.3221819999999997</v>
      </c>
      <c r="AH6950">
        <v>9.3535240000000002</v>
      </c>
    </row>
    <row r="6951" spans="1:34" x14ac:dyDescent="0.45">
      <c r="A6951">
        <v>6950</v>
      </c>
      <c r="B6951">
        <v>9.5601520000000004</v>
      </c>
      <c r="C6951">
        <v>16.065577999999999</v>
      </c>
      <c r="D6951">
        <v>16.065577999999999</v>
      </c>
      <c r="E6951">
        <v>9.5601520000000004</v>
      </c>
      <c r="F6951">
        <v>4.7113100000000001</v>
      </c>
      <c r="G6951">
        <v>14.763495000000001</v>
      </c>
      <c r="H6951">
        <v>9.5601520000000004</v>
      </c>
      <c r="I6951">
        <v>15.296162000000001</v>
      </c>
      <c r="J6951">
        <v>14.843165000000001</v>
      </c>
      <c r="K6951">
        <v>9.5601520000000004</v>
      </c>
      <c r="L6951">
        <v>4.7113100000000001</v>
      </c>
      <c r="M6951">
        <v>14.798082000000001</v>
      </c>
      <c r="N6951">
        <v>9.5601520000000004</v>
      </c>
      <c r="O6951">
        <v>7.9919669999999998</v>
      </c>
      <c r="P6951">
        <v>14.643711</v>
      </c>
      <c r="Q6951">
        <v>9.5601520000000004</v>
      </c>
      <c r="R6951">
        <v>4.7113100000000001</v>
      </c>
      <c r="S6951">
        <v>14.475156</v>
      </c>
      <c r="T6951">
        <v>14.475156</v>
      </c>
      <c r="U6951">
        <v>12.029574999999999</v>
      </c>
      <c r="V6951">
        <v>14.726324</v>
      </c>
      <c r="W6951">
        <v>9.5839940000000006</v>
      </c>
      <c r="X6951">
        <v>9.5839940000000006</v>
      </c>
      <c r="Y6951">
        <v>14.475156</v>
      </c>
      <c r="Z6951">
        <v>12.008649</v>
      </c>
      <c r="AA6951">
        <v>14.852334000000001</v>
      </c>
      <c r="AB6951">
        <v>9.5421420000000001</v>
      </c>
      <c r="AC6951">
        <v>9.5694370000000006</v>
      </c>
      <c r="AD6951">
        <v>14.475156</v>
      </c>
      <c r="AE6951">
        <v>12.002399</v>
      </c>
      <c r="AF6951">
        <v>14.889968</v>
      </c>
      <c r="AG6951">
        <v>9.5296420000000008</v>
      </c>
      <c r="AH6951">
        <v>9.5601520000000004</v>
      </c>
    </row>
    <row r="6952" spans="1:34" x14ac:dyDescent="0.45">
      <c r="A6952">
        <v>6951</v>
      </c>
      <c r="B6952">
        <v>9.7889049999999997</v>
      </c>
      <c r="C6952">
        <v>16.290422</v>
      </c>
      <c r="D6952">
        <v>16.290422</v>
      </c>
      <c r="E6952">
        <v>9.7889049999999997</v>
      </c>
      <c r="F6952">
        <v>4.9165510000000001</v>
      </c>
      <c r="G6952">
        <v>15.105551</v>
      </c>
      <c r="H6952">
        <v>9.7889049999999997</v>
      </c>
      <c r="I6952">
        <v>15.523213999999999</v>
      </c>
      <c r="J6952">
        <v>15.167783999999999</v>
      </c>
      <c r="K6952">
        <v>9.7889049999999997</v>
      </c>
      <c r="L6952">
        <v>4.9165510000000001</v>
      </c>
      <c r="M6952">
        <v>15.125515</v>
      </c>
      <c r="N6952">
        <v>9.7889049999999997</v>
      </c>
      <c r="O6952">
        <v>8.6627220000000005</v>
      </c>
      <c r="P6952">
        <v>15.005817</v>
      </c>
      <c r="Q6952">
        <v>9.7889049999999997</v>
      </c>
      <c r="R6952">
        <v>4.9165510000000001</v>
      </c>
      <c r="S6952">
        <v>14.818049999999999</v>
      </c>
      <c r="T6952">
        <v>14.818049999999999</v>
      </c>
      <c r="U6952">
        <v>12.315097</v>
      </c>
      <c r="V6952">
        <v>15.629977999999999</v>
      </c>
      <c r="W6952">
        <v>9.812144</v>
      </c>
      <c r="X6952">
        <v>9.812144</v>
      </c>
      <c r="Y6952">
        <v>14.818049999999999</v>
      </c>
      <c r="Z6952">
        <v>12.294701</v>
      </c>
      <c r="AA6952">
        <v>15.757339999999999</v>
      </c>
      <c r="AB6952">
        <v>9.7713529999999995</v>
      </c>
      <c r="AC6952">
        <v>9.797955</v>
      </c>
      <c r="AD6952">
        <v>14.818049999999999</v>
      </c>
      <c r="AE6952">
        <v>12.288608</v>
      </c>
      <c r="AF6952">
        <v>15.795388000000001</v>
      </c>
      <c r="AG6952">
        <v>9.7591669999999997</v>
      </c>
      <c r="AH6952">
        <v>9.7889049999999997</v>
      </c>
    </row>
    <row r="6953" spans="1:34" x14ac:dyDescent="0.45">
      <c r="A6953">
        <v>6952</v>
      </c>
      <c r="B6953">
        <v>9.9411869999999993</v>
      </c>
      <c r="C6953">
        <v>16.436641000000002</v>
      </c>
      <c r="D6953">
        <v>16.436641000000002</v>
      </c>
      <c r="E6953">
        <v>9.9411869999999993</v>
      </c>
      <c r="F6953">
        <v>5.0454819999999998</v>
      </c>
      <c r="G6953">
        <v>15.427212000000001</v>
      </c>
      <c r="H6953">
        <v>9.9411869999999993</v>
      </c>
      <c r="I6953">
        <v>15.672822999999999</v>
      </c>
      <c r="J6953">
        <v>15.464506999999999</v>
      </c>
      <c r="K6953">
        <v>9.9411869999999993</v>
      </c>
      <c r="L6953">
        <v>5.0454819999999998</v>
      </c>
      <c r="M6953">
        <v>15.409602</v>
      </c>
      <c r="N6953">
        <v>9.9411869999999993</v>
      </c>
      <c r="O6953">
        <v>9.315258</v>
      </c>
      <c r="P6953">
        <v>15.317867</v>
      </c>
      <c r="Q6953">
        <v>9.9411869999999993</v>
      </c>
      <c r="R6953">
        <v>5.0454819999999998</v>
      </c>
      <c r="S6953">
        <v>15.096434</v>
      </c>
      <c r="T6953">
        <v>15.096434</v>
      </c>
      <c r="U6953">
        <v>12.530321000000001</v>
      </c>
      <c r="V6953">
        <v>16.055769000000002</v>
      </c>
      <c r="W6953">
        <v>9.9642079999999993</v>
      </c>
      <c r="X6953">
        <v>9.9642079999999993</v>
      </c>
      <c r="Y6953">
        <v>15.096434</v>
      </c>
      <c r="Z6953">
        <v>12.510116999999999</v>
      </c>
      <c r="AA6953">
        <v>16.182181</v>
      </c>
      <c r="AB6953">
        <v>9.9238</v>
      </c>
      <c r="AC6953">
        <v>9.9501530000000002</v>
      </c>
      <c r="AD6953">
        <v>15.096434</v>
      </c>
      <c r="AE6953">
        <v>12.504080999999999</v>
      </c>
      <c r="AF6953">
        <v>16.219950000000001</v>
      </c>
      <c r="AG6953">
        <v>9.9117280000000001</v>
      </c>
      <c r="AH6953">
        <v>9.9411869999999993</v>
      </c>
    </row>
    <row r="6954" spans="1:34" x14ac:dyDescent="0.45">
      <c r="A6954">
        <v>6953</v>
      </c>
      <c r="B6954">
        <v>9.9267620000000001</v>
      </c>
      <c r="C6954">
        <v>16.416132999999999</v>
      </c>
      <c r="D6954">
        <v>16.416132999999999</v>
      </c>
      <c r="E6954">
        <v>9.9267620000000001</v>
      </c>
      <c r="F6954">
        <v>5.0185380000000004</v>
      </c>
      <c r="G6954">
        <v>15.745416000000001</v>
      </c>
      <c r="H6954">
        <v>9.9267620000000001</v>
      </c>
      <c r="I6954">
        <v>15.655678</v>
      </c>
      <c r="J6954">
        <v>15.735519</v>
      </c>
      <c r="K6954">
        <v>9.9267620000000001</v>
      </c>
      <c r="L6954">
        <v>5.0185380000000004</v>
      </c>
      <c r="M6954">
        <v>15.697020999999999</v>
      </c>
      <c r="N6954">
        <v>9.9267620000000001</v>
      </c>
      <c r="O6954">
        <v>8.9010929999999995</v>
      </c>
      <c r="P6954">
        <v>15.618304</v>
      </c>
      <c r="Q6954">
        <v>9.9267620000000001</v>
      </c>
      <c r="R6954">
        <v>5.0185380000000004</v>
      </c>
      <c r="S6954">
        <v>15.298011000000001</v>
      </c>
      <c r="T6954">
        <v>15.298011000000001</v>
      </c>
      <c r="U6954">
        <v>12.62416</v>
      </c>
      <c r="V6954">
        <v>15.699832000000001</v>
      </c>
      <c r="W6954">
        <v>9.9503090000000007</v>
      </c>
      <c r="X6954">
        <v>9.9503090000000007</v>
      </c>
      <c r="Y6954">
        <v>15.298011000000001</v>
      </c>
      <c r="Z6954">
        <v>12.603494</v>
      </c>
      <c r="AA6954">
        <v>15.821173999999999</v>
      </c>
      <c r="AB6954">
        <v>9.9089770000000001</v>
      </c>
      <c r="AC6954">
        <v>9.9359319999999993</v>
      </c>
      <c r="AD6954">
        <v>15.298011000000001</v>
      </c>
      <c r="AE6954">
        <v>12.59732</v>
      </c>
      <c r="AF6954">
        <v>15.857424</v>
      </c>
      <c r="AG6954">
        <v>9.8966290000000008</v>
      </c>
      <c r="AH6954">
        <v>9.9267620000000001</v>
      </c>
    </row>
    <row r="6955" spans="1:34" x14ac:dyDescent="0.45">
      <c r="A6955">
        <v>6954</v>
      </c>
      <c r="B6955">
        <v>9.3229889999999997</v>
      </c>
      <c r="C6955">
        <v>15.802341999999999</v>
      </c>
      <c r="D6955">
        <v>15.802341999999999</v>
      </c>
      <c r="E6955">
        <v>9.3229889999999997</v>
      </c>
      <c r="F6955">
        <v>4.4316589999999998</v>
      </c>
      <c r="G6955">
        <v>14.842582999999999</v>
      </c>
      <c r="H6955">
        <v>9.3229889999999997</v>
      </c>
      <c r="I6955">
        <v>15.04744</v>
      </c>
      <c r="J6955">
        <v>14.843458999999999</v>
      </c>
      <c r="K6955">
        <v>9.3229889999999997</v>
      </c>
      <c r="L6955">
        <v>4.4316589999999998</v>
      </c>
      <c r="M6955">
        <v>14.783232999999999</v>
      </c>
      <c r="N6955">
        <v>9.3229889999999997</v>
      </c>
      <c r="O6955">
        <v>7.8613099999999996</v>
      </c>
      <c r="P6955">
        <v>14.634243</v>
      </c>
      <c r="Q6955">
        <v>9.3229889999999997</v>
      </c>
      <c r="R6955">
        <v>4.4316589999999998</v>
      </c>
      <c r="S6955">
        <v>13.963177999999999</v>
      </c>
      <c r="T6955">
        <v>13.963177999999999</v>
      </c>
      <c r="U6955">
        <v>11.657755999999999</v>
      </c>
      <c r="V6955">
        <v>7.3066969999999998</v>
      </c>
      <c r="W6955">
        <v>9.3523340000000008</v>
      </c>
      <c r="X6955">
        <v>9.3523340000000008</v>
      </c>
      <c r="Y6955">
        <v>13.963177999999999</v>
      </c>
      <c r="Z6955">
        <v>11.631995</v>
      </c>
      <c r="AA6955">
        <v>7.3883419999999997</v>
      </c>
      <c r="AB6955">
        <v>9.3008120000000005</v>
      </c>
      <c r="AC6955">
        <v>9.3344140000000007</v>
      </c>
      <c r="AD6955">
        <v>13.963177999999999</v>
      </c>
      <c r="AE6955">
        <v>11.624314</v>
      </c>
      <c r="AF6955">
        <v>7.412687</v>
      </c>
      <c r="AG6955">
        <v>9.2854500000000009</v>
      </c>
      <c r="AH6955">
        <v>9.3229889999999997</v>
      </c>
    </row>
    <row r="6956" spans="1:34" x14ac:dyDescent="0.45">
      <c r="A6956">
        <v>6955</v>
      </c>
      <c r="B6956">
        <v>9.07822</v>
      </c>
      <c r="C6956">
        <v>15.576648</v>
      </c>
      <c r="D6956">
        <v>15.576648</v>
      </c>
      <c r="E6956">
        <v>9.07822</v>
      </c>
      <c r="F6956">
        <v>4.2445830000000004</v>
      </c>
      <c r="G6956">
        <v>14.617482000000001</v>
      </c>
      <c r="H6956">
        <v>9.07822</v>
      </c>
      <c r="I6956">
        <v>9.07822</v>
      </c>
      <c r="J6956">
        <v>14.617482000000001</v>
      </c>
      <c r="K6956">
        <v>9.07822</v>
      </c>
      <c r="L6956">
        <v>4.2445830000000004</v>
      </c>
      <c r="M6956">
        <v>14.570947</v>
      </c>
      <c r="N6956">
        <v>9.07822</v>
      </c>
      <c r="O6956">
        <v>7.0197050000000001</v>
      </c>
      <c r="P6956">
        <v>14.381076999999999</v>
      </c>
      <c r="Q6956">
        <v>9.07822</v>
      </c>
      <c r="R6956">
        <v>4.2445830000000004</v>
      </c>
      <c r="S6956">
        <v>13.739763</v>
      </c>
      <c r="T6956">
        <v>13.739763</v>
      </c>
      <c r="U6956">
        <v>11.424282</v>
      </c>
      <c r="V6956">
        <v>7.3571520000000001</v>
      </c>
      <c r="W6956">
        <v>9.1088009999999997</v>
      </c>
      <c r="X6956">
        <v>9.1088009999999997</v>
      </c>
      <c r="Y6956">
        <v>13.739763</v>
      </c>
      <c r="Z6956">
        <v>11.397435</v>
      </c>
      <c r="AA6956">
        <v>7.4424539999999997</v>
      </c>
      <c r="AB6956">
        <v>9.0551080000000006</v>
      </c>
      <c r="AC6956">
        <v>9.0901250000000005</v>
      </c>
      <c r="AD6956">
        <v>13.739763</v>
      </c>
      <c r="AE6956">
        <v>11.389431999999999</v>
      </c>
      <c r="AF6956">
        <v>7.4678829999999996</v>
      </c>
      <c r="AG6956">
        <v>9.0391010000000005</v>
      </c>
      <c r="AH6956">
        <v>9.07822</v>
      </c>
    </row>
    <row r="6957" spans="1:34" x14ac:dyDescent="0.45">
      <c r="A6957">
        <v>6956</v>
      </c>
      <c r="B6957">
        <v>9.0068629999999992</v>
      </c>
      <c r="C6957">
        <v>15.478229000000001</v>
      </c>
      <c r="D6957">
        <v>15.478229000000001</v>
      </c>
      <c r="E6957">
        <v>9.0068629999999992</v>
      </c>
      <c r="F6957">
        <v>4.1959390000000001</v>
      </c>
      <c r="G6957">
        <v>13.957974</v>
      </c>
      <c r="H6957">
        <v>9.0068629999999992</v>
      </c>
      <c r="I6957">
        <v>5.6890869999999998</v>
      </c>
      <c r="J6957">
        <v>13.915194</v>
      </c>
      <c r="K6957">
        <v>9.0068629999999992</v>
      </c>
      <c r="L6957">
        <v>4.1959390000000001</v>
      </c>
      <c r="M6957">
        <v>13.839594999999999</v>
      </c>
      <c r="N6957">
        <v>9.0068629999999992</v>
      </c>
      <c r="O6957">
        <v>6.5514780000000004</v>
      </c>
      <c r="P6957">
        <v>13.503493000000001</v>
      </c>
      <c r="Q6957">
        <v>9.0068629999999992</v>
      </c>
      <c r="R6957">
        <v>4.1959390000000001</v>
      </c>
      <c r="S6957">
        <v>12.691246</v>
      </c>
      <c r="T6957">
        <v>12.691246</v>
      </c>
      <c r="U6957">
        <v>10.866308999999999</v>
      </c>
      <c r="V6957">
        <v>3.8678080000000001</v>
      </c>
      <c r="W6957">
        <v>9.0413720000000009</v>
      </c>
      <c r="X6957">
        <v>9.0413720000000009</v>
      </c>
      <c r="Y6957">
        <v>12.691246</v>
      </c>
      <c r="Z6957">
        <v>10.836010999999999</v>
      </c>
      <c r="AA6957">
        <v>3.9320219999999999</v>
      </c>
      <c r="AB6957">
        <v>8.9807760000000005</v>
      </c>
      <c r="AC6957">
        <v>9.0202950000000008</v>
      </c>
      <c r="AD6957">
        <v>12.691246</v>
      </c>
      <c r="AE6957">
        <v>10.826987000000001</v>
      </c>
      <c r="AF6957">
        <v>3.9511479999999999</v>
      </c>
      <c r="AG6957">
        <v>8.9627269999999992</v>
      </c>
      <c r="AH6957">
        <v>9.0068629999999992</v>
      </c>
    </row>
    <row r="6958" spans="1:34" x14ac:dyDescent="0.45">
      <c r="A6958">
        <v>6957</v>
      </c>
      <c r="B6958">
        <v>8.7569990000000004</v>
      </c>
      <c r="C6958">
        <v>15.196444</v>
      </c>
      <c r="D6958">
        <v>15.196444</v>
      </c>
      <c r="E6958">
        <v>8.7569990000000004</v>
      </c>
      <c r="F6958">
        <v>3.95872</v>
      </c>
      <c r="G6958">
        <v>13.825644</v>
      </c>
      <c r="H6958">
        <v>8.7569990000000004</v>
      </c>
      <c r="I6958">
        <v>5.4481400000000004</v>
      </c>
      <c r="J6958">
        <v>13.704003</v>
      </c>
      <c r="K6958">
        <v>8.7569990000000004</v>
      </c>
      <c r="L6958">
        <v>3.95872</v>
      </c>
      <c r="M6958">
        <v>13.656510000000001</v>
      </c>
      <c r="N6958">
        <v>8.7569990000000004</v>
      </c>
      <c r="O6958">
        <v>5.9355710000000004</v>
      </c>
      <c r="P6958">
        <v>13.189465</v>
      </c>
      <c r="Q6958">
        <v>8.7569990000000004</v>
      </c>
      <c r="R6958">
        <v>3.95872</v>
      </c>
      <c r="S6958">
        <v>12.492514</v>
      </c>
      <c r="T6958">
        <v>12.492514</v>
      </c>
      <c r="U6958">
        <v>10.642835</v>
      </c>
      <c r="V6958">
        <v>3.7058689999999999</v>
      </c>
      <c r="W6958">
        <v>8.7931570000000008</v>
      </c>
      <c r="X6958">
        <v>8.7931570000000008</v>
      </c>
      <c r="Y6958">
        <v>12.492514</v>
      </c>
      <c r="Z6958">
        <v>10.611089</v>
      </c>
      <c r="AA6958">
        <v>3.7694740000000002</v>
      </c>
      <c r="AB6958">
        <v>8.7296639999999996</v>
      </c>
      <c r="AC6958">
        <v>8.7710729999999995</v>
      </c>
      <c r="AD6958">
        <v>12.492514</v>
      </c>
      <c r="AE6958">
        <v>10.601635999999999</v>
      </c>
      <c r="AF6958">
        <v>3.7884139999999999</v>
      </c>
      <c r="AG6958">
        <v>8.7107569999999992</v>
      </c>
      <c r="AH6958">
        <v>8.7569990000000004</v>
      </c>
    </row>
    <row r="6959" spans="1:34" x14ac:dyDescent="0.45">
      <c r="A6959">
        <v>6958</v>
      </c>
      <c r="B6959">
        <v>9.0871820000000003</v>
      </c>
      <c r="C6959">
        <v>15.397943</v>
      </c>
      <c r="D6959">
        <v>15.397943</v>
      </c>
      <c r="E6959">
        <v>9.0871820000000003</v>
      </c>
      <c r="F6959">
        <v>4.3015220000000003</v>
      </c>
      <c r="G6959">
        <v>13.847901</v>
      </c>
      <c r="H6959">
        <v>9.0871820000000003</v>
      </c>
      <c r="I6959">
        <v>5.7890649999999999</v>
      </c>
      <c r="J6959">
        <v>12.703310999999999</v>
      </c>
      <c r="K6959">
        <v>9.0871820000000003</v>
      </c>
      <c r="L6959">
        <v>4.3015220000000003</v>
      </c>
      <c r="M6959">
        <v>12.671472</v>
      </c>
      <c r="N6959">
        <v>9.0871820000000003</v>
      </c>
      <c r="O6959">
        <v>5.9029389999999999</v>
      </c>
      <c r="P6959">
        <v>12.128568</v>
      </c>
      <c r="Q6959">
        <v>9.0871820000000003</v>
      </c>
      <c r="R6959">
        <v>4.3015220000000003</v>
      </c>
      <c r="S6959">
        <v>11.607964000000001</v>
      </c>
      <c r="T6959">
        <v>11.607964000000001</v>
      </c>
      <c r="U6959">
        <v>10.366084000000001</v>
      </c>
      <c r="V6959">
        <v>2.473474</v>
      </c>
      <c r="W6959">
        <v>9.1242040000000006</v>
      </c>
      <c r="X6959">
        <v>9.1242040000000006</v>
      </c>
      <c r="Y6959">
        <v>11.607964000000001</v>
      </c>
      <c r="Z6959">
        <v>10.333577</v>
      </c>
      <c r="AA6959">
        <v>2.5382189999999998</v>
      </c>
      <c r="AB6959">
        <v>9.0591910000000002</v>
      </c>
      <c r="AC6959">
        <v>9.1015910000000009</v>
      </c>
      <c r="AD6959">
        <v>11.607964000000001</v>
      </c>
      <c r="AE6959">
        <v>10.323900999999999</v>
      </c>
      <c r="AF6959">
        <v>2.5574910000000002</v>
      </c>
      <c r="AG6959">
        <v>9.0398379999999996</v>
      </c>
      <c r="AH6959">
        <v>9.0871820000000003</v>
      </c>
    </row>
    <row r="6960" spans="1:34" x14ac:dyDescent="0.45">
      <c r="A6960">
        <v>6959</v>
      </c>
      <c r="B6960">
        <v>9.1116010000000003</v>
      </c>
      <c r="C6960">
        <v>15.251003000000001</v>
      </c>
      <c r="D6960">
        <v>15.251003000000001</v>
      </c>
      <c r="E6960">
        <v>9.1116010000000003</v>
      </c>
      <c r="F6960">
        <v>4.2971640000000004</v>
      </c>
      <c r="G6960">
        <v>13.621289000000001</v>
      </c>
      <c r="H6960">
        <v>9.1116010000000003</v>
      </c>
      <c r="I6960">
        <v>5.7914630000000002</v>
      </c>
      <c r="J6960">
        <v>12.140930000000001</v>
      </c>
      <c r="K6960">
        <v>9.1116010000000003</v>
      </c>
      <c r="L6960">
        <v>4.2971640000000004</v>
      </c>
      <c r="M6960">
        <v>12.111670999999999</v>
      </c>
      <c r="N6960">
        <v>9.1116010000000003</v>
      </c>
      <c r="O6960">
        <v>5.776027</v>
      </c>
      <c r="P6960">
        <v>11.476769000000001</v>
      </c>
      <c r="Q6960">
        <v>9.1116010000000003</v>
      </c>
      <c r="R6960">
        <v>4.2971640000000004</v>
      </c>
      <c r="S6960">
        <v>11.205712</v>
      </c>
      <c r="T6960">
        <v>11.205712</v>
      </c>
      <c r="U6960">
        <v>10.177534</v>
      </c>
      <c r="V6960">
        <v>2.0053800000000002</v>
      </c>
      <c r="W6960">
        <v>9.1493559999999992</v>
      </c>
      <c r="X6960">
        <v>9.1493559999999992</v>
      </c>
      <c r="Y6960">
        <v>11.205712</v>
      </c>
      <c r="Z6960">
        <v>10.144382999999999</v>
      </c>
      <c r="AA6960">
        <v>2.0700379999999998</v>
      </c>
      <c r="AB6960">
        <v>9.0830540000000006</v>
      </c>
      <c r="AC6960">
        <v>9.1262939999999997</v>
      </c>
      <c r="AD6960">
        <v>11.205712</v>
      </c>
      <c r="AE6960">
        <v>10.134517000000001</v>
      </c>
      <c r="AF6960">
        <v>2.0892810000000002</v>
      </c>
      <c r="AG6960">
        <v>9.0633219999999994</v>
      </c>
      <c r="AH6960">
        <v>9.1116010000000003</v>
      </c>
    </row>
    <row r="6961" spans="1:34" x14ac:dyDescent="0.45">
      <c r="A6961">
        <v>6960</v>
      </c>
      <c r="B6961">
        <v>9.1068529999999992</v>
      </c>
      <c r="C6961">
        <v>15.098483</v>
      </c>
      <c r="D6961">
        <v>15.098483</v>
      </c>
      <c r="E6961">
        <v>9.1068529999999992</v>
      </c>
      <c r="F6961">
        <v>4.2904609999999996</v>
      </c>
      <c r="G6961">
        <v>13.395548</v>
      </c>
      <c r="H6961">
        <v>9.1068529999999992</v>
      </c>
      <c r="I6961">
        <v>5.7851939999999997</v>
      </c>
      <c r="J6961">
        <v>11.748113</v>
      </c>
      <c r="K6961">
        <v>9.1068529999999992</v>
      </c>
      <c r="L6961">
        <v>4.2904609999999996</v>
      </c>
      <c r="M6961">
        <v>11.719156999999999</v>
      </c>
      <c r="N6961">
        <v>9.1068529999999992</v>
      </c>
      <c r="O6961">
        <v>5.7697520000000004</v>
      </c>
      <c r="P6961">
        <v>11.002307</v>
      </c>
      <c r="Q6961">
        <v>9.1068529999999992</v>
      </c>
      <c r="R6961">
        <v>4.2904609999999996</v>
      </c>
      <c r="S6961">
        <v>10.921647</v>
      </c>
      <c r="T6961">
        <v>10.921647</v>
      </c>
      <c r="U6961">
        <v>10.033458</v>
      </c>
      <c r="V6961">
        <v>1.68648</v>
      </c>
      <c r="W6961">
        <v>9.1452679999999997</v>
      </c>
      <c r="X6961">
        <v>9.1452679999999997</v>
      </c>
      <c r="Y6961">
        <v>10.921647</v>
      </c>
      <c r="Z6961">
        <v>9.9997260000000008</v>
      </c>
      <c r="AA6961">
        <v>1.7505280000000001</v>
      </c>
      <c r="AB6961">
        <v>9.0778049999999997</v>
      </c>
      <c r="AC6961">
        <v>9.1218029999999999</v>
      </c>
      <c r="AD6961">
        <v>10.921647</v>
      </c>
      <c r="AE6961">
        <v>9.9896890000000003</v>
      </c>
      <c r="AF6961">
        <v>1.769587</v>
      </c>
      <c r="AG6961">
        <v>9.0577310000000004</v>
      </c>
      <c r="AH6961">
        <v>9.1068529999999992</v>
      </c>
    </row>
    <row r="6962" spans="1:34" x14ac:dyDescent="0.45">
      <c r="A6962">
        <v>6961</v>
      </c>
      <c r="B6962">
        <v>9.2044630000000005</v>
      </c>
      <c r="C6962">
        <v>15.042600999999999</v>
      </c>
      <c r="D6962">
        <v>15.042600999999999</v>
      </c>
      <c r="E6962">
        <v>9.2044630000000005</v>
      </c>
      <c r="F6962">
        <v>4.3859149999999998</v>
      </c>
      <c r="G6962">
        <v>13.258259000000001</v>
      </c>
      <c r="H6962">
        <v>9.2044630000000005</v>
      </c>
      <c r="I6962">
        <v>5.8814630000000001</v>
      </c>
      <c r="J6962">
        <v>11.320104000000001</v>
      </c>
      <c r="K6962">
        <v>9.2044630000000005</v>
      </c>
      <c r="L6962">
        <v>4.3859149999999998</v>
      </c>
      <c r="M6962">
        <v>11.293628</v>
      </c>
      <c r="N6962">
        <v>9.2044630000000005</v>
      </c>
      <c r="O6962">
        <v>5.8661110000000001</v>
      </c>
      <c r="P6962">
        <v>10.578487000000001</v>
      </c>
      <c r="Q6962">
        <v>9.2044630000000005</v>
      </c>
      <c r="R6962">
        <v>4.3859149999999998</v>
      </c>
      <c r="S6962">
        <v>10.535970000000001</v>
      </c>
      <c r="T6962">
        <v>10.535970000000001</v>
      </c>
      <c r="U6962">
        <v>9.8895879999999998</v>
      </c>
      <c r="V6962">
        <v>1.239012</v>
      </c>
      <c r="W6962">
        <v>9.243207</v>
      </c>
      <c r="X6962">
        <v>9.243207</v>
      </c>
      <c r="Y6962">
        <v>10.535970000000001</v>
      </c>
      <c r="Z6962">
        <v>9.8555679999999999</v>
      </c>
      <c r="AA6962">
        <v>1.304225</v>
      </c>
      <c r="AB6962">
        <v>9.1751649999999998</v>
      </c>
      <c r="AC6962">
        <v>9.2195400000000003</v>
      </c>
      <c r="AD6962">
        <v>10.535970000000001</v>
      </c>
      <c r="AE6962">
        <v>9.8454460000000008</v>
      </c>
      <c r="AF6962">
        <v>1.323626</v>
      </c>
      <c r="AG6962">
        <v>9.1549219999999991</v>
      </c>
      <c r="AH6962">
        <v>9.2044630000000005</v>
      </c>
    </row>
    <row r="6963" spans="1:34" x14ac:dyDescent="0.45">
      <c r="A6963">
        <v>6962</v>
      </c>
      <c r="B6963">
        <v>9.2722680000000004</v>
      </c>
      <c r="C6963">
        <v>14.931673999999999</v>
      </c>
      <c r="D6963">
        <v>14.931673999999999</v>
      </c>
      <c r="E6963">
        <v>9.2722680000000004</v>
      </c>
      <c r="F6963">
        <v>4.4436349999999996</v>
      </c>
      <c r="G6963">
        <v>13.074712999999999</v>
      </c>
      <c r="H6963">
        <v>9.2722680000000004</v>
      </c>
      <c r="I6963">
        <v>5.9417200000000001</v>
      </c>
      <c r="J6963">
        <v>10.976725</v>
      </c>
      <c r="K6963">
        <v>9.2722680000000004</v>
      </c>
      <c r="L6963">
        <v>4.4436349999999996</v>
      </c>
      <c r="M6963">
        <v>10.951093</v>
      </c>
      <c r="N6963">
        <v>9.2722680000000004</v>
      </c>
      <c r="O6963">
        <v>5.9264229999999998</v>
      </c>
      <c r="P6963">
        <v>10.224717</v>
      </c>
      <c r="Q6963">
        <v>9.2722680000000004</v>
      </c>
      <c r="R6963">
        <v>4.4436349999999996</v>
      </c>
      <c r="S6963">
        <v>10.206918999999999</v>
      </c>
      <c r="T6963">
        <v>10.206918999999999</v>
      </c>
      <c r="U6963">
        <v>9.7591260000000002</v>
      </c>
      <c r="V6963">
        <v>0.855958</v>
      </c>
      <c r="W6963">
        <v>9.3113329999999994</v>
      </c>
      <c r="X6963">
        <v>9.3113329999999994</v>
      </c>
      <c r="Y6963">
        <v>10.206918999999999</v>
      </c>
      <c r="Z6963">
        <v>9.7248219999999996</v>
      </c>
      <c r="AA6963">
        <v>0.92152999999999996</v>
      </c>
      <c r="AB6963">
        <v>9.2427259999999993</v>
      </c>
      <c r="AC6963">
        <v>9.2874700000000008</v>
      </c>
      <c r="AD6963">
        <v>10.206918999999999</v>
      </c>
      <c r="AE6963">
        <v>9.7146179999999998</v>
      </c>
      <c r="AF6963">
        <v>0.94103499999999995</v>
      </c>
      <c r="AG6963">
        <v>9.2223179999999996</v>
      </c>
      <c r="AH6963">
        <v>9.2722680000000004</v>
      </c>
    </row>
    <row r="6964" spans="1:34" x14ac:dyDescent="0.45">
      <c r="A6964">
        <v>6963</v>
      </c>
      <c r="B6964">
        <v>9.3702249999999996</v>
      </c>
      <c r="C6964">
        <v>14.827802999999999</v>
      </c>
      <c r="D6964">
        <v>14.827802999999999</v>
      </c>
      <c r="E6964">
        <v>9.3702249999999996</v>
      </c>
      <c r="F6964">
        <v>4.5332590000000001</v>
      </c>
      <c r="G6964">
        <v>12.909375000000001</v>
      </c>
      <c r="H6964">
        <v>9.3702249999999996</v>
      </c>
      <c r="I6964">
        <v>6.0335739999999998</v>
      </c>
      <c r="J6964">
        <v>10.558358999999999</v>
      </c>
      <c r="K6964">
        <v>9.3702249999999996</v>
      </c>
      <c r="L6964">
        <v>4.5332590000000001</v>
      </c>
      <c r="M6964">
        <v>10.535485</v>
      </c>
      <c r="N6964">
        <v>9.3702249999999996</v>
      </c>
      <c r="O6964">
        <v>6.0183629999999999</v>
      </c>
      <c r="P6964">
        <v>9.8636149999999994</v>
      </c>
      <c r="Q6964">
        <v>9.3702249999999996</v>
      </c>
      <c r="R6964">
        <v>4.5332590000000001</v>
      </c>
      <c r="S6964">
        <v>9.8475870000000008</v>
      </c>
      <c r="T6964">
        <v>9.8475870000000008</v>
      </c>
      <c r="U6964">
        <v>9.6284810000000007</v>
      </c>
      <c r="V6964">
        <v>0.428311</v>
      </c>
      <c r="W6964">
        <v>9.4093739999999997</v>
      </c>
      <c r="X6964">
        <v>9.4093739999999997</v>
      </c>
      <c r="Y6964">
        <v>9.8475870000000008</v>
      </c>
      <c r="Z6964">
        <v>9.5941030000000005</v>
      </c>
      <c r="AA6964">
        <v>0.49551200000000001</v>
      </c>
      <c r="AB6964">
        <v>9.3406190000000002</v>
      </c>
      <c r="AC6964">
        <v>9.3854590000000009</v>
      </c>
      <c r="AD6964">
        <v>9.8475870000000008</v>
      </c>
      <c r="AE6964">
        <v>9.5838789999999996</v>
      </c>
      <c r="AF6964">
        <v>0.51549800000000001</v>
      </c>
      <c r="AG6964">
        <v>9.3201710000000002</v>
      </c>
      <c r="AH6964">
        <v>9.3702249999999996</v>
      </c>
    </row>
    <row r="6965" spans="1:34" x14ac:dyDescent="0.45">
      <c r="A6965">
        <v>6964</v>
      </c>
      <c r="B6965">
        <v>8.9835539999999998</v>
      </c>
      <c r="C6965">
        <v>14.851843000000001</v>
      </c>
      <c r="D6965">
        <v>14.851843000000001</v>
      </c>
      <c r="E6965">
        <v>8.9835539999999998</v>
      </c>
      <c r="F6965">
        <v>4.1483730000000003</v>
      </c>
      <c r="G6965">
        <v>13.270799999999999</v>
      </c>
      <c r="H6965">
        <v>8.9835539999999998</v>
      </c>
      <c r="I6965">
        <v>5.6469810000000003</v>
      </c>
      <c r="J6965">
        <v>11.136817000000001</v>
      </c>
      <c r="K6965">
        <v>8.9835539999999998</v>
      </c>
      <c r="L6965">
        <v>4.1483730000000003</v>
      </c>
      <c r="M6965">
        <v>11.113498999999999</v>
      </c>
      <c r="N6965">
        <v>8.9835539999999998</v>
      </c>
      <c r="O6965">
        <v>5.631418</v>
      </c>
      <c r="P6965">
        <v>10.383841</v>
      </c>
      <c r="Q6965">
        <v>8.9835539999999998</v>
      </c>
      <c r="R6965">
        <v>4.1483730000000003</v>
      </c>
      <c r="S6965">
        <v>10.346921999999999</v>
      </c>
      <c r="T6965">
        <v>10.346921999999999</v>
      </c>
      <c r="U6965">
        <v>9.6843900000000005</v>
      </c>
      <c r="V6965">
        <v>1.466547</v>
      </c>
      <c r="W6965">
        <v>9.0218579999999999</v>
      </c>
      <c r="X6965">
        <v>9.0218579999999999</v>
      </c>
      <c r="Y6965">
        <v>10.346921999999999</v>
      </c>
      <c r="Z6965">
        <v>9.6507550000000002</v>
      </c>
      <c r="AA6965">
        <v>1.5410010000000001</v>
      </c>
      <c r="AB6965">
        <v>8.9545870000000001</v>
      </c>
      <c r="AC6965">
        <v>8.9984590000000004</v>
      </c>
      <c r="AD6965">
        <v>10.346921999999999</v>
      </c>
      <c r="AE6965">
        <v>9.6407500000000006</v>
      </c>
      <c r="AF6965">
        <v>1.5631470000000001</v>
      </c>
      <c r="AG6965">
        <v>8.9345770000000009</v>
      </c>
      <c r="AH6965">
        <v>8.9835539999999998</v>
      </c>
    </row>
    <row r="6966" spans="1:34" x14ac:dyDescent="0.45">
      <c r="A6966">
        <v>6965</v>
      </c>
      <c r="B6966">
        <v>8.9912849999999995</v>
      </c>
      <c r="C6966">
        <v>14.932326</v>
      </c>
      <c r="D6966">
        <v>14.932326</v>
      </c>
      <c r="E6966">
        <v>8.9912849999999995</v>
      </c>
      <c r="F6966">
        <v>4.1888379999999996</v>
      </c>
      <c r="G6966">
        <v>13.475382</v>
      </c>
      <c r="H6966">
        <v>8.9912849999999995</v>
      </c>
      <c r="I6966">
        <v>5.6799799999999996</v>
      </c>
      <c r="J6966">
        <v>11.203519</v>
      </c>
      <c r="K6966">
        <v>8.9912849999999995</v>
      </c>
      <c r="L6966">
        <v>4.1888379999999996</v>
      </c>
      <c r="M6966">
        <v>11.176211</v>
      </c>
      <c r="N6966">
        <v>8.9912849999999995</v>
      </c>
      <c r="O6966">
        <v>5.6644399999999999</v>
      </c>
      <c r="P6966">
        <v>10.522887000000001</v>
      </c>
      <c r="Q6966">
        <v>8.9912849999999995</v>
      </c>
      <c r="R6966">
        <v>4.1888379999999996</v>
      </c>
      <c r="S6966">
        <v>10.346665</v>
      </c>
      <c r="T6966">
        <v>10.346665</v>
      </c>
      <c r="U6966">
        <v>9.6875830000000001</v>
      </c>
      <c r="V6966">
        <v>1.636083</v>
      </c>
      <c r="W6966">
        <v>9.0285010000000003</v>
      </c>
      <c r="X6966">
        <v>9.0285010000000003</v>
      </c>
      <c r="Y6966">
        <v>10.346665</v>
      </c>
      <c r="Z6966">
        <v>9.6549040000000002</v>
      </c>
      <c r="AA6966">
        <v>1.7172050000000001</v>
      </c>
      <c r="AB6966">
        <v>8.9631419999999995</v>
      </c>
      <c r="AC6966">
        <v>9.0057679999999998</v>
      </c>
      <c r="AD6966">
        <v>10.346665</v>
      </c>
      <c r="AE6966">
        <v>9.6451829999999994</v>
      </c>
      <c r="AF6966">
        <v>1.741336</v>
      </c>
      <c r="AG6966">
        <v>8.9436999999999998</v>
      </c>
      <c r="AH6966">
        <v>8.9912849999999995</v>
      </c>
    </row>
    <row r="6967" spans="1:34" x14ac:dyDescent="0.45">
      <c r="A6967">
        <v>6966</v>
      </c>
      <c r="B6967">
        <v>8.5133080000000003</v>
      </c>
      <c r="C6967">
        <v>14.887318</v>
      </c>
      <c r="D6967">
        <v>14.887318</v>
      </c>
      <c r="E6967">
        <v>8.5133080000000003</v>
      </c>
      <c r="F6967">
        <v>3.7227619999999999</v>
      </c>
      <c r="G6967">
        <v>14.001745</v>
      </c>
      <c r="H6967">
        <v>8.5133080000000003</v>
      </c>
      <c r="I6967">
        <v>5.209606</v>
      </c>
      <c r="J6967">
        <v>13.036118999999999</v>
      </c>
      <c r="K6967">
        <v>8.5133080000000003</v>
      </c>
      <c r="L6967">
        <v>3.7227619999999999</v>
      </c>
      <c r="M6967">
        <v>13.011043000000001</v>
      </c>
      <c r="N6967">
        <v>8.5133080000000003</v>
      </c>
      <c r="O6967">
        <v>5.1936239999999998</v>
      </c>
      <c r="P6967">
        <v>12.345011</v>
      </c>
      <c r="Q6967">
        <v>8.5133080000000003</v>
      </c>
      <c r="R6967">
        <v>3.7227619999999999</v>
      </c>
      <c r="S6967">
        <v>11.755877</v>
      </c>
      <c r="T6967">
        <v>11.755877</v>
      </c>
      <c r="U6967">
        <v>10.151593</v>
      </c>
      <c r="V6967">
        <v>5.4418879999999996</v>
      </c>
      <c r="W6967">
        <v>8.5473090000000003</v>
      </c>
      <c r="X6967">
        <v>8.5473090000000003</v>
      </c>
      <c r="Y6967">
        <v>11.755877</v>
      </c>
      <c r="Z6967">
        <v>10.121739</v>
      </c>
      <c r="AA6967">
        <v>5.5431549999999996</v>
      </c>
      <c r="AB6967">
        <v>8.4876009999999997</v>
      </c>
      <c r="AC6967">
        <v>8.5265409999999999</v>
      </c>
      <c r="AD6967">
        <v>11.755877</v>
      </c>
      <c r="AE6967">
        <v>10.112852</v>
      </c>
      <c r="AF6967">
        <v>5.5732989999999996</v>
      </c>
      <c r="AG6967">
        <v>8.4698279999999997</v>
      </c>
      <c r="AH6967">
        <v>8.5133080000000003</v>
      </c>
    </row>
    <row r="6968" spans="1:34" x14ac:dyDescent="0.45">
      <c r="A6968">
        <v>6967</v>
      </c>
      <c r="B6968">
        <v>8.7192550000000004</v>
      </c>
      <c r="C6968">
        <v>15.226317999999999</v>
      </c>
      <c r="D6968">
        <v>15.226317999999999</v>
      </c>
      <c r="E6968">
        <v>8.7192550000000004</v>
      </c>
      <c r="F6968">
        <v>3.964105</v>
      </c>
      <c r="G6968">
        <v>14.044153</v>
      </c>
      <c r="H6968">
        <v>8.7192550000000004</v>
      </c>
      <c r="I6968">
        <v>5.4433299999999996</v>
      </c>
      <c r="J6968">
        <v>13.406893</v>
      </c>
      <c r="K6968">
        <v>8.7192550000000004</v>
      </c>
      <c r="L6968">
        <v>3.964105</v>
      </c>
      <c r="M6968">
        <v>13.365748</v>
      </c>
      <c r="N6968">
        <v>8.7192550000000004</v>
      </c>
      <c r="O6968">
        <v>5.4275869999999999</v>
      </c>
      <c r="P6968">
        <v>12.798297</v>
      </c>
      <c r="Q6968">
        <v>8.7192550000000004</v>
      </c>
      <c r="R6968">
        <v>3.964105</v>
      </c>
      <c r="S6968">
        <v>12.266911</v>
      </c>
      <c r="T6968">
        <v>12.266911</v>
      </c>
      <c r="U6968">
        <v>10.508699999999999</v>
      </c>
      <c r="V6968">
        <v>7.2624560000000002</v>
      </c>
      <c r="W6968">
        <v>8.7504899999999992</v>
      </c>
      <c r="X6968">
        <v>8.7504899999999992</v>
      </c>
      <c r="Y6968">
        <v>12.266911</v>
      </c>
      <c r="Z6968">
        <v>10.481277</v>
      </c>
      <c r="AA6968">
        <v>7.3757320000000002</v>
      </c>
      <c r="AB6968">
        <v>8.6956419999999994</v>
      </c>
      <c r="AC6968">
        <v>8.7314120000000006</v>
      </c>
      <c r="AD6968">
        <v>12.266911</v>
      </c>
      <c r="AE6968">
        <v>10.473108999999999</v>
      </c>
      <c r="AF6968">
        <v>7.4094670000000002</v>
      </c>
      <c r="AG6968">
        <v>8.6793080000000007</v>
      </c>
      <c r="AH6968">
        <v>8.7192550000000004</v>
      </c>
    </row>
    <row r="6969" spans="1:34" x14ac:dyDescent="0.45">
      <c r="A6969">
        <v>6968</v>
      </c>
      <c r="B6969">
        <v>8.8068650000000002</v>
      </c>
      <c r="C6969">
        <v>15.322139</v>
      </c>
      <c r="D6969">
        <v>15.322139</v>
      </c>
      <c r="E6969">
        <v>8.8068650000000002</v>
      </c>
      <c r="F6969">
        <v>4.0318149999999999</v>
      </c>
      <c r="G6969">
        <v>14.003766000000001</v>
      </c>
      <c r="H6969">
        <v>8.8068650000000002</v>
      </c>
      <c r="I6969">
        <v>14.186662</v>
      </c>
      <c r="J6969">
        <v>14.013311</v>
      </c>
      <c r="K6969">
        <v>8.8068650000000002</v>
      </c>
      <c r="L6969">
        <v>4.0318149999999999</v>
      </c>
      <c r="M6969">
        <v>13.945080000000001</v>
      </c>
      <c r="N6969">
        <v>8.8068650000000002</v>
      </c>
      <c r="O6969">
        <v>5.5003089999999997</v>
      </c>
      <c r="P6969">
        <v>13.342746</v>
      </c>
      <c r="Q6969">
        <v>8.8068650000000002</v>
      </c>
      <c r="R6969">
        <v>4.0318149999999999</v>
      </c>
      <c r="S6969">
        <v>12.838497</v>
      </c>
      <c r="T6969">
        <v>12.838497</v>
      </c>
      <c r="U6969">
        <v>10.837607</v>
      </c>
      <c r="V6969">
        <v>8.7850920000000006</v>
      </c>
      <c r="W6969">
        <v>8.8367170000000002</v>
      </c>
      <c r="X6969">
        <v>8.8367170000000002</v>
      </c>
      <c r="Y6969">
        <v>12.838497</v>
      </c>
      <c r="Z6969">
        <v>10.811399</v>
      </c>
      <c r="AA6969">
        <v>8.9001590000000004</v>
      </c>
      <c r="AB6969">
        <v>8.7843009999999992</v>
      </c>
      <c r="AC6969">
        <v>8.8184850000000008</v>
      </c>
      <c r="AD6969">
        <v>12.838497</v>
      </c>
      <c r="AE6969">
        <v>10.803591000000001</v>
      </c>
      <c r="AF6969">
        <v>8.9344409999999996</v>
      </c>
      <c r="AG6969">
        <v>8.7686849999999996</v>
      </c>
      <c r="AH6969">
        <v>8.8068650000000002</v>
      </c>
    </row>
    <row r="6970" spans="1:34" x14ac:dyDescent="0.45">
      <c r="A6970">
        <v>6969</v>
      </c>
      <c r="B6970">
        <v>8.994218</v>
      </c>
      <c r="C6970">
        <v>15.510702999999999</v>
      </c>
      <c r="D6970">
        <v>15.510702999999999</v>
      </c>
      <c r="E6970">
        <v>8.994218</v>
      </c>
      <c r="F6970">
        <v>4.2067550000000002</v>
      </c>
      <c r="G6970">
        <v>14.102830000000001</v>
      </c>
      <c r="H6970">
        <v>8.994218</v>
      </c>
      <c r="I6970">
        <v>14.734934000000001</v>
      </c>
      <c r="J6970">
        <v>14.132319000000001</v>
      </c>
      <c r="K6970">
        <v>8.994218</v>
      </c>
      <c r="L6970">
        <v>4.2067550000000002</v>
      </c>
      <c r="M6970">
        <v>14.063119</v>
      </c>
      <c r="N6970">
        <v>8.994218</v>
      </c>
      <c r="O6970">
        <v>5.6789069999999997</v>
      </c>
      <c r="P6970">
        <v>13.478612999999999</v>
      </c>
      <c r="Q6970">
        <v>8.994218</v>
      </c>
      <c r="R6970">
        <v>4.2067550000000002</v>
      </c>
      <c r="S6970">
        <v>13.058571000000001</v>
      </c>
      <c r="T6970">
        <v>13.058571000000001</v>
      </c>
      <c r="U6970">
        <v>11.040825999999999</v>
      </c>
      <c r="V6970">
        <v>9.2715969999999999</v>
      </c>
      <c r="W6970">
        <v>9.0230809999999995</v>
      </c>
      <c r="X6970">
        <v>9.0230809999999995</v>
      </c>
      <c r="Y6970">
        <v>13.058571000000001</v>
      </c>
      <c r="Z6970">
        <v>11.015487</v>
      </c>
      <c r="AA6970">
        <v>9.3880300000000005</v>
      </c>
      <c r="AB6970">
        <v>8.9724029999999999</v>
      </c>
      <c r="AC6970">
        <v>9.0054529999999993</v>
      </c>
      <c r="AD6970">
        <v>13.058571000000001</v>
      </c>
      <c r="AE6970">
        <v>11.007935</v>
      </c>
      <c r="AF6970">
        <v>9.4227279999999993</v>
      </c>
      <c r="AG6970">
        <v>8.9573</v>
      </c>
      <c r="AH6970">
        <v>8.994218</v>
      </c>
    </row>
    <row r="6971" spans="1:34" x14ac:dyDescent="0.45">
      <c r="A6971">
        <v>6970</v>
      </c>
      <c r="B6971">
        <v>9.1727159999999994</v>
      </c>
      <c r="C6971">
        <v>15.685147000000001</v>
      </c>
      <c r="D6971">
        <v>15.685147000000001</v>
      </c>
      <c r="E6971">
        <v>9.1727159999999994</v>
      </c>
      <c r="F6971">
        <v>4.364592</v>
      </c>
      <c r="G6971">
        <v>14.115837000000001</v>
      </c>
      <c r="H6971">
        <v>9.1727159999999994</v>
      </c>
      <c r="I6971">
        <v>14.911727000000001</v>
      </c>
      <c r="J6971">
        <v>14.15095</v>
      </c>
      <c r="K6971">
        <v>9.1727159999999994</v>
      </c>
      <c r="L6971">
        <v>4.364592</v>
      </c>
      <c r="M6971">
        <v>14.084892</v>
      </c>
      <c r="N6971">
        <v>9.1727159999999994</v>
      </c>
      <c r="O6971">
        <v>5.8422609999999997</v>
      </c>
      <c r="P6971">
        <v>13.517968</v>
      </c>
      <c r="Q6971">
        <v>9.1727159999999994</v>
      </c>
      <c r="R6971">
        <v>4.364592</v>
      </c>
      <c r="S6971">
        <v>13.159948</v>
      </c>
      <c r="T6971">
        <v>13.159948</v>
      </c>
      <c r="U6971">
        <v>11.180334</v>
      </c>
      <c r="V6971">
        <v>9.5174900000000004</v>
      </c>
      <c r="W6971">
        <v>9.2007200000000005</v>
      </c>
      <c r="X6971">
        <v>9.2007200000000005</v>
      </c>
      <c r="Y6971">
        <v>13.159948</v>
      </c>
      <c r="Z6971">
        <v>11.155749999999999</v>
      </c>
      <c r="AA6971">
        <v>9.6356850000000005</v>
      </c>
      <c r="AB6971">
        <v>9.1515509999999995</v>
      </c>
      <c r="AC6971">
        <v>9.1836169999999999</v>
      </c>
      <c r="AD6971">
        <v>13.159948</v>
      </c>
      <c r="AE6971">
        <v>11.148422999999999</v>
      </c>
      <c r="AF6971">
        <v>9.6709119999999995</v>
      </c>
      <c r="AG6971">
        <v>9.1368969999999994</v>
      </c>
      <c r="AH6971">
        <v>9.1727159999999994</v>
      </c>
    </row>
    <row r="6972" spans="1:34" x14ac:dyDescent="0.45">
      <c r="A6972">
        <v>6971</v>
      </c>
      <c r="B6972">
        <v>9.2835710000000002</v>
      </c>
      <c r="C6972">
        <v>15.791152</v>
      </c>
      <c r="D6972">
        <v>15.791152</v>
      </c>
      <c r="E6972">
        <v>9.2835710000000002</v>
      </c>
      <c r="F6972">
        <v>4.4573429999999998</v>
      </c>
      <c r="G6972">
        <v>14.213692999999999</v>
      </c>
      <c r="H6972">
        <v>9.2835710000000002</v>
      </c>
      <c r="I6972">
        <v>15.020519999999999</v>
      </c>
      <c r="J6972">
        <v>14.257463</v>
      </c>
      <c r="K6972">
        <v>9.2835710000000002</v>
      </c>
      <c r="L6972">
        <v>4.4573429999999998</v>
      </c>
      <c r="M6972">
        <v>14.183526000000001</v>
      </c>
      <c r="N6972">
        <v>9.2835710000000002</v>
      </c>
      <c r="O6972">
        <v>5.9396310000000003</v>
      </c>
      <c r="P6972">
        <v>13.670642000000001</v>
      </c>
      <c r="Q6972">
        <v>9.2835710000000002</v>
      </c>
      <c r="R6972">
        <v>4.4573429999999998</v>
      </c>
      <c r="S6972">
        <v>13.391802999999999</v>
      </c>
      <c r="T6972">
        <v>13.391802999999999</v>
      </c>
      <c r="U6972">
        <v>11.351327</v>
      </c>
      <c r="V6972">
        <v>10.190001000000001</v>
      </c>
      <c r="W6972">
        <v>9.3108509999999995</v>
      </c>
      <c r="X6972">
        <v>9.3108509999999995</v>
      </c>
      <c r="Y6972">
        <v>13.391802999999999</v>
      </c>
      <c r="Z6972">
        <v>11.327379000000001</v>
      </c>
      <c r="AA6972">
        <v>10.309596000000001</v>
      </c>
      <c r="AB6972">
        <v>9.2629549999999998</v>
      </c>
      <c r="AC6972">
        <v>9.2941909999999996</v>
      </c>
      <c r="AD6972">
        <v>13.391802999999999</v>
      </c>
      <c r="AE6972">
        <v>11.32024</v>
      </c>
      <c r="AF6972">
        <v>10.345247000000001</v>
      </c>
      <c r="AG6972">
        <v>9.2486770000000007</v>
      </c>
      <c r="AH6972">
        <v>9.2835710000000002</v>
      </c>
    </row>
    <row r="6973" spans="1:34" x14ac:dyDescent="0.45">
      <c r="A6973">
        <v>6972</v>
      </c>
      <c r="B6973">
        <v>9.3334899999999994</v>
      </c>
      <c r="C6973">
        <v>15.837729</v>
      </c>
      <c r="D6973">
        <v>15.837729</v>
      </c>
      <c r="E6973">
        <v>9.3334899999999994</v>
      </c>
      <c r="F6973">
        <v>4.4965250000000001</v>
      </c>
      <c r="G6973">
        <v>14.492229999999999</v>
      </c>
      <c r="H6973">
        <v>9.3334899999999994</v>
      </c>
      <c r="I6973">
        <v>15.069001999999999</v>
      </c>
      <c r="J6973">
        <v>14.524516</v>
      </c>
      <c r="K6973">
        <v>9.3334899999999994</v>
      </c>
      <c r="L6973">
        <v>4.4965250000000001</v>
      </c>
      <c r="M6973">
        <v>14.436038</v>
      </c>
      <c r="N6973">
        <v>9.3334899999999994</v>
      </c>
      <c r="O6973">
        <v>5.981471</v>
      </c>
      <c r="P6973">
        <v>13.956389</v>
      </c>
      <c r="Q6973">
        <v>9.3334899999999994</v>
      </c>
      <c r="R6973">
        <v>4.4965250000000001</v>
      </c>
      <c r="S6973">
        <v>13.709075</v>
      </c>
      <c r="T6973">
        <v>13.709075</v>
      </c>
      <c r="U6973">
        <v>11.534742</v>
      </c>
      <c r="V6973">
        <v>10.938184</v>
      </c>
      <c r="W6973">
        <v>9.3604090000000006</v>
      </c>
      <c r="X6973">
        <v>9.3604090000000006</v>
      </c>
      <c r="Y6973">
        <v>13.709075</v>
      </c>
      <c r="Z6973">
        <v>11.511111</v>
      </c>
      <c r="AA6973">
        <v>11.057062</v>
      </c>
      <c r="AB6973">
        <v>9.3131470000000007</v>
      </c>
      <c r="AC6973">
        <v>9.3439700000000006</v>
      </c>
      <c r="AD6973">
        <v>13.709075</v>
      </c>
      <c r="AE6973">
        <v>11.504065000000001</v>
      </c>
      <c r="AF6973">
        <v>11.092506999999999</v>
      </c>
      <c r="AG6973">
        <v>9.2990549999999992</v>
      </c>
      <c r="AH6973">
        <v>9.3334899999999994</v>
      </c>
    </row>
    <row r="6974" spans="1:34" x14ac:dyDescent="0.45">
      <c r="A6974">
        <v>6973</v>
      </c>
      <c r="B6974">
        <v>9.4959430000000005</v>
      </c>
      <c r="C6974">
        <v>16.001038999999999</v>
      </c>
      <c r="D6974">
        <v>16.001038999999999</v>
      </c>
      <c r="E6974">
        <v>9.4959430000000005</v>
      </c>
      <c r="F6974">
        <v>4.6504839999999996</v>
      </c>
      <c r="G6974">
        <v>14.522005999999999</v>
      </c>
      <c r="H6974">
        <v>9.4959430000000005</v>
      </c>
      <c r="I6974">
        <v>15.231814999999999</v>
      </c>
      <c r="J6974">
        <v>14.566238999999999</v>
      </c>
      <c r="K6974">
        <v>9.4959430000000005</v>
      </c>
      <c r="L6974">
        <v>4.6504839999999996</v>
      </c>
      <c r="M6974">
        <v>14.487235999999999</v>
      </c>
      <c r="N6974">
        <v>9.4959430000000005</v>
      </c>
      <c r="O6974">
        <v>6.1380530000000002</v>
      </c>
      <c r="P6974">
        <v>14.059272</v>
      </c>
      <c r="Q6974">
        <v>9.4959430000000005</v>
      </c>
      <c r="R6974">
        <v>4.6504839999999996</v>
      </c>
      <c r="S6974">
        <v>13.850194999999999</v>
      </c>
      <c r="T6974">
        <v>13.850194999999999</v>
      </c>
      <c r="U6974">
        <v>11.686191000000001</v>
      </c>
      <c r="V6974">
        <v>11.385840999999999</v>
      </c>
      <c r="W6974">
        <v>9.5221879999999999</v>
      </c>
      <c r="X6974">
        <v>9.5221879999999999</v>
      </c>
      <c r="Y6974">
        <v>13.850194999999999</v>
      </c>
      <c r="Z6974">
        <v>11.663152999999999</v>
      </c>
      <c r="AA6974">
        <v>11.507056</v>
      </c>
      <c r="AB6974">
        <v>9.4761109999999995</v>
      </c>
      <c r="AC6974">
        <v>9.5061610000000005</v>
      </c>
      <c r="AD6974">
        <v>13.850194999999999</v>
      </c>
      <c r="AE6974">
        <v>11.656283</v>
      </c>
      <c r="AF6974">
        <v>11.543202000000001</v>
      </c>
      <c r="AG6974">
        <v>9.4623709999999992</v>
      </c>
      <c r="AH6974">
        <v>9.4959430000000005</v>
      </c>
    </row>
    <row r="6975" spans="1:34" x14ac:dyDescent="0.45">
      <c r="A6975">
        <v>6974</v>
      </c>
      <c r="B6975">
        <v>9.567062</v>
      </c>
      <c r="C6975">
        <v>16.067219000000001</v>
      </c>
      <c r="D6975">
        <v>16.067219000000001</v>
      </c>
      <c r="E6975">
        <v>9.567062</v>
      </c>
      <c r="F6975">
        <v>4.705946</v>
      </c>
      <c r="G6975">
        <v>14.69425</v>
      </c>
      <c r="H6975">
        <v>9.567062</v>
      </c>
      <c r="I6975">
        <v>15.300787</v>
      </c>
      <c r="J6975">
        <v>14.729763</v>
      </c>
      <c r="K6975">
        <v>9.567062</v>
      </c>
      <c r="L6975">
        <v>4.705946</v>
      </c>
      <c r="M6975">
        <v>14.677731</v>
      </c>
      <c r="N6975">
        <v>9.567062</v>
      </c>
      <c r="O6975">
        <v>6.1973609999999999</v>
      </c>
      <c r="P6975">
        <v>14.279552000000001</v>
      </c>
      <c r="Q6975">
        <v>9.567062</v>
      </c>
      <c r="R6975">
        <v>4.705946</v>
      </c>
      <c r="S6975">
        <v>14.095224</v>
      </c>
      <c r="T6975">
        <v>14.095224</v>
      </c>
      <c r="U6975">
        <v>11.844109</v>
      </c>
      <c r="V6975">
        <v>11.942296000000001</v>
      </c>
      <c r="W6975">
        <v>9.5929929999999999</v>
      </c>
      <c r="X6975">
        <v>9.5929929999999999</v>
      </c>
      <c r="Y6975">
        <v>14.095224</v>
      </c>
      <c r="Z6975">
        <v>11.821345000000001</v>
      </c>
      <c r="AA6975">
        <v>12.063057000000001</v>
      </c>
      <c r="AB6975">
        <v>9.5474669999999993</v>
      </c>
      <c r="AC6975">
        <v>9.5771580000000007</v>
      </c>
      <c r="AD6975">
        <v>14.095224</v>
      </c>
      <c r="AE6975">
        <v>11.814556</v>
      </c>
      <c r="AF6975">
        <v>12.099073000000001</v>
      </c>
      <c r="AG6975">
        <v>9.5338890000000003</v>
      </c>
      <c r="AH6975">
        <v>9.567062</v>
      </c>
    </row>
    <row r="6976" spans="1:34" x14ac:dyDescent="0.45">
      <c r="A6976">
        <v>6975</v>
      </c>
      <c r="B6976">
        <v>9.6730769999999993</v>
      </c>
      <c r="C6976">
        <v>16.172346999999998</v>
      </c>
      <c r="D6976">
        <v>16.172346999999998</v>
      </c>
      <c r="E6976">
        <v>9.6730769999999993</v>
      </c>
      <c r="F6976">
        <v>4.803159</v>
      </c>
      <c r="G6976">
        <v>14.921455999999999</v>
      </c>
      <c r="H6976">
        <v>9.6730769999999993</v>
      </c>
      <c r="I6976">
        <v>15.406408000000001</v>
      </c>
      <c r="J6976">
        <v>14.950466</v>
      </c>
      <c r="K6976">
        <v>9.6730769999999993</v>
      </c>
      <c r="L6976">
        <v>4.803159</v>
      </c>
      <c r="M6976">
        <v>14.901706000000001</v>
      </c>
      <c r="N6976">
        <v>9.6730769999999993</v>
      </c>
      <c r="O6976">
        <v>6.2970129999999997</v>
      </c>
      <c r="P6976">
        <v>14.602266999999999</v>
      </c>
      <c r="Q6976">
        <v>9.6730769999999993</v>
      </c>
      <c r="R6976">
        <v>4.803159</v>
      </c>
      <c r="S6976">
        <v>14.393678</v>
      </c>
      <c r="T6976">
        <v>14.393678</v>
      </c>
      <c r="U6976">
        <v>12.046105000000001</v>
      </c>
      <c r="V6976">
        <v>12.841637</v>
      </c>
      <c r="W6976">
        <v>9.6985320000000002</v>
      </c>
      <c r="X6976">
        <v>9.6985320000000002</v>
      </c>
      <c r="Y6976">
        <v>14.393678</v>
      </c>
      <c r="Z6976">
        <v>12.023761</v>
      </c>
      <c r="AA6976">
        <v>12.963865999999999</v>
      </c>
      <c r="AB6976">
        <v>9.6538430000000002</v>
      </c>
      <c r="AC6976">
        <v>9.6829879999999999</v>
      </c>
      <c r="AD6976">
        <v>14.393678</v>
      </c>
      <c r="AE6976">
        <v>12.017094999999999</v>
      </c>
      <c r="AF6976">
        <v>13.000328</v>
      </c>
      <c r="AG6976">
        <v>9.6405119999999993</v>
      </c>
      <c r="AH6976">
        <v>9.6730769999999993</v>
      </c>
    </row>
    <row r="6977" spans="1:34" x14ac:dyDescent="0.45">
      <c r="A6977">
        <v>6976</v>
      </c>
      <c r="B6977">
        <v>9.7877379999999992</v>
      </c>
      <c r="C6977">
        <v>16.284948</v>
      </c>
      <c r="D6977">
        <v>16.284948</v>
      </c>
      <c r="E6977">
        <v>9.7877379999999992</v>
      </c>
      <c r="F6977">
        <v>4.9058409999999997</v>
      </c>
      <c r="G6977">
        <v>15.241598</v>
      </c>
      <c r="H6977">
        <v>9.7877379999999992</v>
      </c>
      <c r="I6977">
        <v>15.520158</v>
      </c>
      <c r="J6977">
        <v>15.26196</v>
      </c>
      <c r="K6977">
        <v>9.7877379999999992</v>
      </c>
      <c r="L6977">
        <v>4.9058409999999997</v>
      </c>
      <c r="M6977">
        <v>15.200336</v>
      </c>
      <c r="N6977">
        <v>9.7877379999999992</v>
      </c>
      <c r="O6977">
        <v>6.4028770000000002</v>
      </c>
      <c r="P6977">
        <v>14.985481</v>
      </c>
      <c r="Q6977">
        <v>9.7877379999999992</v>
      </c>
      <c r="R6977">
        <v>4.9058409999999997</v>
      </c>
      <c r="S6977">
        <v>14.742834999999999</v>
      </c>
      <c r="T6977">
        <v>14.742834999999999</v>
      </c>
      <c r="U6977">
        <v>12.277789</v>
      </c>
      <c r="V6977">
        <v>13.867259000000001</v>
      </c>
      <c r="W6977">
        <v>9.8127440000000004</v>
      </c>
      <c r="X6977">
        <v>9.8127440000000004</v>
      </c>
      <c r="Y6977">
        <v>14.742834999999999</v>
      </c>
      <c r="Z6977">
        <v>12.255839999999999</v>
      </c>
      <c r="AA6977">
        <v>13.990735000000001</v>
      </c>
      <c r="AB6977">
        <v>9.7688450000000007</v>
      </c>
      <c r="AC6977">
        <v>9.7974750000000004</v>
      </c>
      <c r="AD6977">
        <v>14.742834999999999</v>
      </c>
      <c r="AE6977">
        <v>12.249290999999999</v>
      </c>
      <c r="AF6977">
        <v>14.027578</v>
      </c>
      <c r="AG6977">
        <v>9.7557469999999995</v>
      </c>
      <c r="AH6977">
        <v>9.7877379999999992</v>
      </c>
    </row>
    <row r="6978" spans="1:34" x14ac:dyDescent="0.45">
      <c r="A6978">
        <v>6977</v>
      </c>
      <c r="B6978">
        <v>9.8695409999999999</v>
      </c>
      <c r="C6978">
        <v>16.363795</v>
      </c>
      <c r="D6978">
        <v>16.363795</v>
      </c>
      <c r="E6978">
        <v>9.8695409999999999</v>
      </c>
      <c r="F6978">
        <v>4.9757980000000002</v>
      </c>
      <c r="G6978">
        <v>15.684758</v>
      </c>
      <c r="H6978">
        <v>9.8695409999999999</v>
      </c>
      <c r="I6978">
        <v>15.600647</v>
      </c>
      <c r="J6978">
        <v>15.678438999999999</v>
      </c>
      <c r="K6978">
        <v>9.8695409999999999</v>
      </c>
      <c r="L6978">
        <v>4.9757980000000002</v>
      </c>
      <c r="M6978">
        <v>15.637877</v>
      </c>
      <c r="N6978">
        <v>9.8695409999999999</v>
      </c>
      <c r="O6978">
        <v>6.6366769999999997</v>
      </c>
      <c r="P6978">
        <v>15.461506</v>
      </c>
      <c r="Q6978">
        <v>9.8695409999999999</v>
      </c>
      <c r="R6978">
        <v>4.9757980000000002</v>
      </c>
      <c r="S6978">
        <v>15.131038999999999</v>
      </c>
      <c r="T6978">
        <v>15.131038999999999</v>
      </c>
      <c r="U6978">
        <v>12.512693000000001</v>
      </c>
      <c r="V6978">
        <v>14.810283999999999</v>
      </c>
      <c r="W6978">
        <v>9.8943480000000008</v>
      </c>
      <c r="X6978">
        <v>9.8943480000000008</v>
      </c>
      <c r="Y6978">
        <v>15.131038999999999</v>
      </c>
      <c r="Z6978">
        <v>12.490919</v>
      </c>
      <c r="AA6978">
        <v>14.933446999999999</v>
      </c>
      <c r="AB6978">
        <v>9.8507999999999996</v>
      </c>
      <c r="AC6978">
        <v>9.8792010000000001</v>
      </c>
      <c r="AD6978">
        <v>15.131038999999999</v>
      </c>
      <c r="AE6978">
        <v>12.484420999999999</v>
      </c>
      <c r="AF6978">
        <v>14.970204000000001</v>
      </c>
      <c r="AG6978">
        <v>9.8378029999999992</v>
      </c>
      <c r="AH6978">
        <v>9.8695409999999999</v>
      </c>
    </row>
    <row r="6979" spans="1:34" x14ac:dyDescent="0.45">
      <c r="A6979">
        <v>6978</v>
      </c>
      <c r="B6979">
        <v>9.4292020000000001</v>
      </c>
      <c r="C6979">
        <v>15.912597999999999</v>
      </c>
      <c r="D6979">
        <v>15.912597999999999</v>
      </c>
      <c r="E6979">
        <v>9.4292020000000001</v>
      </c>
      <c r="F6979">
        <v>4.5399690000000001</v>
      </c>
      <c r="G6979">
        <v>14.972371000000001</v>
      </c>
      <c r="H6979">
        <v>9.4292020000000001</v>
      </c>
      <c r="I6979">
        <v>15.102103</v>
      </c>
      <c r="J6979">
        <v>14.972648</v>
      </c>
      <c r="K6979">
        <v>9.4292020000000001</v>
      </c>
      <c r="L6979">
        <v>4.5399690000000001</v>
      </c>
      <c r="M6979">
        <v>14.9133</v>
      </c>
      <c r="N6979">
        <v>9.4292020000000001</v>
      </c>
      <c r="O6979">
        <v>6.1233839999999997</v>
      </c>
      <c r="P6979">
        <v>14.554703</v>
      </c>
      <c r="Q6979">
        <v>9.4292020000000001</v>
      </c>
      <c r="R6979">
        <v>4.5399690000000001</v>
      </c>
      <c r="S6979">
        <v>13.918400999999999</v>
      </c>
      <c r="T6979">
        <v>13.918400999999999</v>
      </c>
      <c r="U6979">
        <v>11.688770999999999</v>
      </c>
      <c r="V6979">
        <v>7.3378449999999997</v>
      </c>
      <c r="W6979">
        <v>9.4591410000000007</v>
      </c>
      <c r="X6979">
        <v>9.4591410000000007</v>
      </c>
      <c r="Y6979">
        <v>13.918400999999999</v>
      </c>
      <c r="Z6979">
        <v>11.662487</v>
      </c>
      <c r="AA6979">
        <v>7.4243480000000002</v>
      </c>
      <c r="AB6979">
        <v>9.4065720000000006</v>
      </c>
      <c r="AC6979">
        <v>9.4408560000000001</v>
      </c>
      <c r="AD6979">
        <v>13.918400999999999</v>
      </c>
      <c r="AE6979">
        <v>11.654655</v>
      </c>
      <c r="AF6979">
        <v>7.4501229999999996</v>
      </c>
      <c r="AG6979">
        <v>9.3909090000000006</v>
      </c>
      <c r="AH6979">
        <v>9.4292020000000001</v>
      </c>
    </row>
    <row r="6980" spans="1:34" x14ac:dyDescent="0.45">
      <c r="A6980">
        <v>6979</v>
      </c>
      <c r="B6980">
        <v>9.2621769999999994</v>
      </c>
      <c r="C6980">
        <v>15.753259</v>
      </c>
      <c r="D6980">
        <v>15.753259</v>
      </c>
      <c r="E6980">
        <v>9.2621769999999994</v>
      </c>
      <c r="F6980">
        <v>4.4146960000000002</v>
      </c>
      <c r="G6980">
        <v>14.777742</v>
      </c>
      <c r="H6980">
        <v>9.2621769999999994</v>
      </c>
      <c r="I6980">
        <v>5.9170340000000001</v>
      </c>
      <c r="J6980">
        <v>14.746181999999999</v>
      </c>
      <c r="K6980">
        <v>9.2621769999999994</v>
      </c>
      <c r="L6980">
        <v>4.4146960000000002</v>
      </c>
      <c r="M6980">
        <v>14.699267000000001</v>
      </c>
      <c r="N6980">
        <v>9.2621769999999994</v>
      </c>
      <c r="O6980">
        <v>5.9017189999999999</v>
      </c>
      <c r="P6980">
        <v>14.203481</v>
      </c>
      <c r="Q6980">
        <v>9.2621769999999994</v>
      </c>
      <c r="R6980">
        <v>4.4146960000000002</v>
      </c>
      <c r="S6980">
        <v>13.595561999999999</v>
      </c>
      <c r="T6980">
        <v>13.595561999999999</v>
      </c>
      <c r="U6980">
        <v>11.44444</v>
      </c>
      <c r="V6980">
        <v>6.9646229999999996</v>
      </c>
      <c r="W6980">
        <v>9.2933179999999993</v>
      </c>
      <c r="X6980">
        <v>9.2933179999999993</v>
      </c>
      <c r="Y6980">
        <v>13.595561999999999</v>
      </c>
      <c r="Z6980">
        <v>11.4171</v>
      </c>
      <c r="AA6980">
        <v>7.0531389999999998</v>
      </c>
      <c r="AB6980">
        <v>9.2386379999999999</v>
      </c>
      <c r="AC6980">
        <v>9.2742989999999992</v>
      </c>
      <c r="AD6980">
        <v>13.595561999999999</v>
      </c>
      <c r="AE6980">
        <v>11.408956</v>
      </c>
      <c r="AF6980">
        <v>7.0795070000000004</v>
      </c>
      <c r="AG6980">
        <v>9.2223500000000005</v>
      </c>
      <c r="AH6980">
        <v>9.2621769999999994</v>
      </c>
    </row>
    <row r="6981" spans="1:34" x14ac:dyDescent="0.45">
      <c r="A6981">
        <v>6980</v>
      </c>
      <c r="B6981">
        <v>9.3616510000000002</v>
      </c>
      <c r="C6981">
        <v>15.713012000000001</v>
      </c>
      <c r="D6981">
        <v>15.713012000000001</v>
      </c>
      <c r="E6981">
        <v>9.3616510000000002</v>
      </c>
      <c r="F6981">
        <v>4.5257670000000001</v>
      </c>
      <c r="G6981">
        <v>14.244972000000001</v>
      </c>
      <c r="H6981">
        <v>9.3616510000000002</v>
      </c>
      <c r="I6981">
        <v>6.0258060000000002</v>
      </c>
      <c r="J6981">
        <v>13.851131000000001</v>
      </c>
      <c r="K6981">
        <v>9.3616510000000002</v>
      </c>
      <c r="L6981">
        <v>4.5257670000000001</v>
      </c>
      <c r="M6981">
        <v>13.783801</v>
      </c>
      <c r="N6981">
        <v>9.3616510000000002</v>
      </c>
      <c r="O6981">
        <v>6.0105880000000003</v>
      </c>
      <c r="P6981">
        <v>13.074247</v>
      </c>
      <c r="Q6981">
        <v>9.3616510000000002</v>
      </c>
      <c r="R6981">
        <v>4.5257670000000001</v>
      </c>
      <c r="S6981">
        <v>12.405500999999999</v>
      </c>
      <c r="T6981">
        <v>12.405500999999999</v>
      </c>
      <c r="U6981">
        <v>10.900776</v>
      </c>
      <c r="V6981">
        <v>3.5534659999999998</v>
      </c>
      <c r="W6981">
        <v>9.3960519999999992</v>
      </c>
      <c r="X6981">
        <v>9.3960519999999992</v>
      </c>
      <c r="Y6981">
        <v>12.405500999999999</v>
      </c>
      <c r="Z6981">
        <v>10.870571</v>
      </c>
      <c r="AA6981">
        <v>3.6247980000000002</v>
      </c>
      <c r="AB6981">
        <v>9.3356410000000007</v>
      </c>
      <c r="AC6981">
        <v>9.3750389999999992</v>
      </c>
      <c r="AD6981">
        <v>12.405500999999999</v>
      </c>
      <c r="AE6981">
        <v>10.861580999999999</v>
      </c>
      <c r="AF6981">
        <v>3.646029</v>
      </c>
      <c r="AG6981">
        <v>9.3176600000000001</v>
      </c>
      <c r="AH6981">
        <v>9.3616510000000002</v>
      </c>
    </row>
    <row r="6982" spans="1:34" x14ac:dyDescent="0.45">
      <c r="A6982">
        <v>6981</v>
      </c>
      <c r="B6982">
        <v>9.2137510000000002</v>
      </c>
      <c r="C6982">
        <v>15.460438999999999</v>
      </c>
      <c r="D6982">
        <v>15.460438999999999</v>
      </c>
      <c r="E6982">
        <v>9.2137510000000002</v>
      </c>
      <c r="F6982">
        <v>4.3732790000000001</v>
      </c>
      <c r="G6982">
        <v>14.157059</v>
      </c>
      <c r="H6982">
        <v>9.2137510000000002</v>
      </c>
      <c r="I6982">
        <v>5.8738650000000003</v>
      </c>
      <c r="J6982">
        <v>13.49424</v>
      </c>
      <c r="K6982">
        <v>9.2137510000000002</v>
      </c>
      <c r="L6982">
        <v>4.3732790000000001</v>
      </c>
      <c r="M6982">
        <v>13.454172</v>
      </c>
      <c r="N6982">
        <v>9.2137510000000002</v>
      </c>
      <c r="O6982">
        <v>5.8585089999999997</v>
      </c>
      <c r="P6982">
        <v>12.619963</v>
      </c>
      <c r="Q6982">
        <v>9.2137510000000002</v>
      </c>
      <c r="R6982">
        <v>4.3732790000000001</v>
      </c>
      <c r="S6982">
        <v>12.08301</v>
      </c>
      <c r="T6982">
        <v>12.08301</v>
      </c>
      <c r="U6982">
        <v>10.666168000000001</v>
      </c>
      <c r="V6982">
        <v>3.277952</v>
      </c>
      <c r="W6982">
        <v>9.2493250000000007</v>
      </c>
      <c r="X6982">
        <v>9.2493250000000007</v>
      </c>
      <c r="Y6982">
        <v>12.08301</v>
      </c>
      <c r="Z6982">
        <v>10.634931</v>
      </c>
      <c r="AA6982">
        <v>3.3502209999999999</v>
      </c>
      <c r="AB6982">
        <v>9.1868510000000008</v>
      </c>
      <c r="AC6982">
        <v>9.2275950000000009</v>
      </c>
      <c r="AD6982">
        <v>12.08301</v>
      </c>
      <c r="AE6982">
        <v>10.625636</v>
      </c>
      <c r="AF6982">
        <v>3.3717259999999998</v>
      </c>
      <c r="AG6982">
        <v>9.1682609999999993</v>
      </c>
      <c r="AH6982">
        <v>9.2137510000000002</v>
      </c>
    </row>
    <row r="6983" spans="1:34" x14ac:dyDescent="0.45">
      <c r="A6983">
        <v>6982</v>
      </c>
      <c r="B6983">
        <v>9.6639359999999996</v>
      </c>
      <c r="C6983">
        <v>15.611852000000001</v>
      </c>
      <c r="D6983">
        <v>15.611852000000001</v>
      </c>
      <c r="E6983">
        <v>9.6639359999999996</v>
      </c>
      <c r="F6983">
        <v>4.824249</v>
      </c>
      <c r="G6983">
        <v>14.184799</v>
      </c>
      <c r="H6983">
        <v>9.6639359999999996</v>
      </c>
      <c r="I6983">
        <v>6.3261620000000001</v>
      </c>
      <c r="J6983">
        <v>11.977212</v>
      </c>
      <c r="K6983">
        <v>9.6639359999999996</v>
      </c>
      <c r="L6983">
        <v>4.824249</v>
      </c>
      <c r="M6983">
        <v>11.956113999999999</v>
      </c>
      <c r="N6983">
        <v>9.6639359999999996</v>
      </c>
      <c r="O6983">
        <v>6.3112219999999999</v>
      </c>
      <c r="P6983">
        <v>11.290956</v>
      </c>
      <c r="Q6983">
        <v>9.6639359999999996</v>
      </c>
      <c r="R6983">
        <v>4.824249</v>
      </c>
      <c r="S6983">
        <v>10.95773</v>
      </c>
      <c r="T6983">
        <v>10.95773</v>
      </c>
      <c r="U6983">
        <v>10.328511000000001</v>
      </c>
      <c r="V6983">
        <v>1.6079110000000001</v>
      </c>
      <c r="W6983">
        <v>9.6992919999999998</v>
      </c>
      <c r="X6983">
        <v>9.6992919999999998</v>
      </c>
      <c r="Y6983">
        <v>10.95773</v>
      </c>
      <c r="Z6983">
        <v>10.297465000000001</v>
      </c>
      <c r="AA6983">
        <v>1.6872469999999999</v>
      </c>
      <c r="AB6983">
        <v>9.6371990000000007</v>
      </c>
      <c r="AC6983">
        <v>9.6776949999999999</v>
      </c>
      <c r="AD6983">
        <v>10.95773</v>
      </c>
      <c r="AE6983">
        <v>10.28823</v>
      </c>
      <c r="AF6983">
        <v>1.7108449999999999</v>
      </c>
      <c r="AG6983">
        <v>9.6187310000000004</v>
      </c>
      <c r="AH6983">
        <v>9.6639359999999996</v>
      </c>
    </row>
    <row r="6984" spans="1:34" x14ac:dyDescent="0.45">
      <c r="A6984">
        <v>6983</v>
      </c>
      <c r="B6984">
        <v>9.7007089999999998</v>
      </c>
      <c r="C6984">
        <v>15.380402999999999</v>
      </c>
      <c r="D6984">
        <v>15.380402999999999</v>
      </c>
      <c r="E6984">
        <v>9.7007089999999998</v>
      </c>
      <c r="F6984">
        <v>4.8218540000000001</v>
      </c>
      <c r="G6984">
        <v>13.898648</v>
      </c>
      <c r="H6984">
        <v>9.7007089999999998</v>
      </c>
      <c r="I6984">
        <v>6.3327580000000001</v>
      </c>
      <c r="J6984">
        <v>11.29142</v>
      </c>
      <c r="K6984">
        <v>9.7007089999999998</v>
      </c>
      <c r="L6984">
        <v>4.8218540000000001</v>
      </c>
      <c r="M6984">
        <v>11.272648</v>
      </c>
      <c r="N6984">
        <v>9.7007089999999998</v>
      </c>
      <c r="O6984">
        <v>6.3178299999999998</v>
      </c>
      <c r="P6984">
        <v>10.609169</v>
      </c>
      <c r="Q6984">
        <v>9.7007089999999998</v>
      </c>
      <c r="R6984">
        <v>4.8218540000000001</v>
      </c>
      <c r="S6984">
        <v>10.446960000000001</v>
      </c>
      <c r="T6984">
        <v>10.446960000000001</v>
      </c>
      <c r="U6984">
        <v>10.091540999999999</v>
      </c>
      <c r="V6984">
        <v>0.92622700000000002</v>
      </c>
      <c r="W6984">
        <v>9.7361219999999999</v>
      </c>
      <c r="X6984">
        <v>9.7361219999999999</v>
      </c>
      <c r="Y6984">
        <v>10.446960000000001</v>
      </c>
      <c r="Z6984">
        <v>10.060444</v>
      </c>
      <c r="AA6984">
        <v>1.007266</v>
      </c>
      <c r="AB6984">
        <v>9.6739270000000008</v>
      </c>
      <c r="AC6984">
        <v>9.7144890000000004</v>
      </c>
      <c r="AD6984">
        <v>10.446960000000001</v>
      </c>
      <c r="AE6984">
        <v>10.051197</v>
      </c>
      <c r="AF6984">
        <v>1.0313639999999999</v>
      </c>
      <c r="AG6984">
        <v>9.6554330000000004</v>
      </c>
      <c r="AH6984">
        <v>9.7007089999999998</v>
      </c>
    </row>
    <row r="6985" spans="1:34" x14ac:dyDescent="0.45">
      <c r="A6985">
        <v>6984</v>
      </c>
      <c r="B6985">
        <v>9.6631219999999995</v>
      </c>
      <c r="C6985">
        <v>15.028639</v>
      </c>
      <c r="D6985">
        <v>15.028639</v>
      </c>
      <c r="E6985">
        <v>9.6631219999999995</v>
      </c>
      <c r="F6985">
        <v>4.782127</v>
      </c>
      <c r="G6985">
        <v>13.521428999999999</v>
      </c>
      <c r="H6985">
        <v>9.6631219999999995</v>
      </c>
      <c r="I6985">
        <v>6.2933779999999997</v>
      </c>
      <c r="J6985">
        <v>10.915642999999999</v>
      </c>
      <c r="K6985">
        <v>9.6631219999999995</v>
      </c>
      <c r="L6985">
        <v>4.782127</v>
      </c>
      <c r="M6985">
        <v>10.897812999999999</v>
      </c>
      <c r="N6985">
        <v>9.6631219999999995</v>
      </c>
      <c r="O6985">
        <v>6.2784170000000001</v>
      </c>
      <c r="P6985">
        <v>10.189109999999999</v>
      </c>
      <c r="Q6985">
        <v>9.6631219999999995</v>
      </c>
      <c r="R6985">
        <v>4.782127</v>
      </c>
      <c r="S6985">
        <v>10.141228</v>
      </c>
      <c r="T6985">
        <v>10.141228</v>
      </c>
      <c r="U6985">
        <v>9.9200529999999993</v>
      </c>
      <c r="V6985">
        <v>0.56507099999999999</v>
      </c>
      <c r="W6985">
        <v>9.6988780000000006</v>
      </c>
      <c r="X6985">
        <v>9.6988780000000006</v>
      </c>
      <c r="Y6985">
        <v>10.141228</v>
      </c>
      <c r="Z6985">
        <v>9.8886540000000007</v>
      </c>
      <c r="AA6985">
        <v>0.64529000000000003</v>
      </c>
      <c r="AB6985">
        <v>9.6360799999999998</v>
      </c>
      <c r="AC6985">
        <v>9.6770350000000001</v>
      </c>
      <c r="AD6985">
        <v>10.141228</v>
      </c>
      <c r="AE6985">
        <v>9.8793190000000006</v>
      </c>
      <c r="AF6985">
        <v>0.66914099999999999</v>
      </c>
      <c r="AG6985">
        <v>9.6174099999999996</v>
      </c>
      <c r="AH6985">
        <v>9.6631219999999995</v>
      </c>
    </row>
    <row r="6986" spans="1:34" x14ac:dyDescent="0.45">
      <c r="A6986">
        <v>6985</v>
      </c>
      <c r="B6986">
        <v>9.7225809999999999</v>
      </c>
      <c r="C6986">
        <v>14.735720000000001</v>
      </c>
      <c r="D6986">
        <v>14.735720000000001</v>
      </c>
      <c r="E6986">
        <v>9.7225809999999999</v>
      </c>
      <c r="F6986">
        <v>4.8432250000000003</v>
      </c>
      <c r="G6986">
        <v>13.212528000000001</v>
      </c>
      <c r="H6986">
        <v>9.7225809999999999</v>
      </c>
      <c r="I6986">
        <v>6.3543180000000001</v>
      </c>
      <c r="J6986">
        <v>10.406771000000001</v>
      </c>
      <c r="K6986">
        <v>9.7225809999999999</v>
      </c>
      <c r="L6986">
        <v>4.8432250000000003</v>
      </c>
      <c r="M6986">
        <v>10.390836</v>
      </c>
      <c r="N6986">
        <v>9.7225809999999999</v>
      </c>
      <c r="O6986">
        <v>6.3394089999999998</v>
      </c>
      <c r="P6986">
        <v>9.7419180000000001</v>
      </c>
      <c r="Q6986">
        <v>9.7225809999999999</v>
      </c>
      <c r="R6986">
        <v>4.8432250000000003</v>
      </c>
      <c r="S6986">
        <v>9.7178649999999998</v>
      </c>
      <c r="T6986">
        <v>9.7178649999999998</v>
      </c>
      <c r="U6986">
        <v>9.7380230000000001</v>
      </c>
      <c r="V6986">
        <v>-5.3586000000000002E-2</v>
      </c>
      <c r="W6986">
        <v>9.7581799999999994</v>
      </c>
      <c r="X6986">
        <v>9.7581799999999994</v>
      </c>
      <c r="Y6986">
        <v>9.7178649999999998</v>
      </c>
      <c r="Z6986">
        <v>9.7067599999999992</v>
      </c>
      <c r="AA6986">
        <v>2.9520000000000001E-2</v>
      </c>
      <c r="AB6986">
        <v>9.6956550000000004</v>
      </c>
      <c r="AC6986">
        <v>9.7364329999999999</v>
      </c>
      <c r="AD6986">
        <v>9.7178649999999998</v>
      </c>
      <c r="AE6986">
        <v>9.6974680000000006</v>
      </c>
      <c r="AF6986">
        <v>5.4223E-2</v>
      </c>
      <c r="AG6986">
        <v>9.6770700000000005</v>
      </c>
      <c r="AH6986">
        <v>9.7225809999999999</v>
      </c>
    </row>
    <row r="6987" spans="1:34" x14ac:dyDescent="0.45">
      <c r="A6987">
        <v>6986</v>
      </c>
      <c r="B6987">
        <v>9.6884300000000003</v>
      </c>
      <c r="C6987">
        <v>14.387917</v>
      </c>
      <c r="D6987">
        <v>14.387917</v>
      </c>
      <c r="E6987">
        <v>9.6884300000000003</v>
      </c>
      <c r="F6987">
        <v>4.8049210000000002</v>
      </c>
      <c r="G6987">
        <v>12.840465</v>
      </c>
      <c r="H6987">
        <v>9.6884300000000003</v>
      </c>
      <c r="I6987">
        <v>6.316821</v>
      </c>
      <c r="J6987">
        <v>10.174113</v>
      </c>
      <c r="K6987">
        <v>9.6884300000000003</v>
      </c>
      <c r="L6987">
        <v>4.8049210000000002</v>
      </c>
      <c r="M6987">
        <v>10.158265</v>
      </c>
      <c r="N6987">
        <v>9.6884300000000003</v>
      </c>
      <c r="O6987">
        <v>6.3018830000000001</v>
      </c>
      <c r="P6987">
        <v>9.4986219999999992</v>
      </c>
      <c r="Q6987">
        <v>9.6884300000000003</v>
      </c>
      <c r="R6987">
        <v>4.8049210000000002</v>
      </c>
      <c r="S6987">
        <v>9.4879090000000001</v>
      </c>
      <c r="T6987">
        <v>9.4879090000000001</v>
      </c>
      <c r="U6987">
        <v>9.6061840000000007</v>
      </c>
      <c r="V6987">
        <v>-0.30249399999999999</v>
      </c>
      <c r="W6987">
        <v>9.7244600000000005</v>
      </c>
      <c r="X6987">
        <v>9.7244600000000005</v>
      </c>
      <c r="Y6987">
        <v>9.4879090000000001</v>
      </c>
      <c r="Z6987">
        <v>9.5745430000000002</v>
      </c>
      <c r="AA6987">
        <v>-0.22156999999999999</v>
      </c>
      <c r="AB6987">
        <v>9.6611770000000003</v>
      </c>
      <c r="AC6987">
        <v>9.7024480000000004</v>
      </c>
      <c r="AD6987">
        <v>9.4879090000000001</v>
      </c>
      <c r="AE6987">
        <v>9.5651390000000003</v>
      </c>
      <c r="AF6987">
        <v>-0.197519</v>
      </c>
      <c r="AG6987">
        <v>9.6423690000000004</v>
      </c>
      <c r="AH6987">
        <v>9.6884300000000003</v>
      </c>
    </row>
    <row r="6988" spans="1:34" x14ac:dyDescent="0.45">
      <c r="A6988">
        <v>6987</v>
      </c>
      <c r="B6988">
        <v>9.7091419999999999</v>
      </c>
      <c r="C6988">
        <v>14.112382999999999</v>
      </c>
      <c r="D6988">
        <v>14.112382999999999</v>
      </c>
      <c r="E6988">
        <v>9.7091419999999999</v>
      </c>
      <c r="F6988">
        <v>4.8279899999999998</v>
      </c>
      <c r="G6988">
        <v>12.541978</v>
      </c>
      <c r="H6988">
        <v>9.7091419999999999</v>
      </c>
      <c r="I6988">
        <v>6.3394370000000002</v>
      </c>
      <c r="J6988">
        <v>9.8147749999999991</v>
      </c>
      <c r="K6988">
        <v>9.7091419999999999</v>
      </c>
      <c r="L6988">
        <v>4.8279899999999998</v>
      </c>
      <c r="M6988">
        <v>9.7999279999999995</v>
      </c>
      <c r="N6988">
        <v>9.7091419999999999</v>
      </c>
      <c r="O6988">
        <v>6.324516</v>
      </c>
      <c r="P6988">
        <v>9.2058140000000002</v>
      </c>
      <c r="Q6988">
        <v>9.7091419999999999</v>
      </c>
      <c r="R6988">
        <v>4.8279899999999998</v>
      </c>
      <c r="S6988">
        <v>9.1958950000000002</v>
      </c>
      <c r="T6988">
        <v>9.1958950000000002</v>
      </c>
      <c r="U6988">
        <v>9.4705870000000001</v>
      </c>
      <c r="V6988">
        <v>-0.70821999999999996</v>
      </c>
      <c r="W6988">
        <v>9.745279</v>
      </c>
      <c r="X6988">
        <v>9.745279</v>
      </c>
      <c r="Y6988">
        <v>9.1958950000000002</v>
      </c>
      <c r="Z6988">
        <v>9.4388509999999997</v>
      </c>
      <c r="AA6988">
        <v>-0.62639599999999995</v>
      </c>
      <c r="AB6988">
        <v>9.6818059999999999</v>
      </c>
      <c r="AC6988">
        <v>9.7232020000000006</v>
      </c>
      <c r="AD6988">
        <v>9.1958950000000002</v>
      </c>
      <c r="AE6988">
        <v>9.4294200000000004</v>
      </c>
      <c r="AF6988">
        <v>-0.60208099999999998</v>
      </c>
      <c r="AG6988">
        <v>9.6629450000000006</v>
      </c>
      <c r="AH6988">
        <v>9.7091419999999999</v>
      </c>
    </row>
    <row r="6989" spans="1:34" x14ac:dyDescent="0.45">
      <c r="A6989">
        <v>6988</v>
      </c>
      <c r="B6989">
        <v>9.3503530000000001</v>
      </c>
      <c r="C6989">
        <v>14.607486</v>
      </c>
      <c r="D6989">
        <v>14.607486</v>
      </c>
      <c r="E6989">
        <v>9.3503530000000001</v>
      </c>
      <c r="F6989">
        <v>4.4767859999999997</v>
      </c>
      <c r="G6989">
        <v>13.184919000000001</v>
      </c>
      <c r="H6989">
        <v>9.3503530000000001</v>
      </c>
      <c r="I6989">
        <v>5.985284</v>
      </c>
      <c r="J6989">
        <v>10.426522</v>
      </c>
      <c r="K6989">
        <v>9.3503530000000001</v>
      </c>
      <c r="L6989">
        <v>4.4767859999999997</v>
      </c>
      <c r="M6989">
        <v>10.410577999999999</v>
      </c>
      <c r="N6989">
        <v>9.3503530000000001</v>
      </c>
      <c r="O6989">
        <v>5.9700490000000004</v>
      </c>
      <c r="P6989">
        <v>9.6969949999999994</v>
      </c>
      <c r="Q6989">
        <v>9.3503530000000001</v>
      </c>
      <c r="R6989">
        <v>4.4767859999999997</v>
      </c>
      <c r="S6989">
        <v>9.6726010000000002</v>
      </c>
      <c r="T6989">
        <v>9.6726010000000002</v>
      </c>
      <c r="U6989">
        <v>9.5292359999999992</v>
      </c>
      <c r="V6989">
        <v>0.40029700000000001</v>
      </c>
      <c r="W6989">
        <v>9.3858709999999999</v>
      </c>
      <c r="X6989">
        <v>9.3858709999999999</v>
      </c>
      <c r="Y6989">
        <v>9.6726010000000002</v>
      </c>
      <c r="Z6989">
        <v>9.4980440000000002</v>
      </c>
      <c r="AA6989">
        <v>0.48738999999999999</v>
      </c>
      <c r="AB6989">
        <v>9.3234879999999993</v>
      </c>
      <c r="AC6989">
        <v>9.3641729999999992</v>
      </c>
      <c r="AD6989">
        <v>9.6726010000000002</v>
      </c>
      <c r="AE6989">
        <v>9.4887739999999994</v>
      </c>
      <c r="AF6989">
        <v>0.51327400000000001</v>
      </c>
      <c r="AG6989">
        <v>9.3049470000000003</v>
      </c>
      <c r="AH6989">
        <v>9.3503530000000001</v>
      </c>
    </row>
    <row r="6990" spans="1:34" x14ac:dyDescent="0.45">
      <c r="A6990">
        <v>6989</v>
      </c>
      <c r="B6990">
        <v>9.3286460000000009</v>
      </c>
      <c r="C6990">
        <v>14.686748</v>
      </c>
      <c r="D6990">
        <v>14.686748</v>
      </c>
      <c r="E6990">
        <v>9.3286460000000009</v>
      </c>
      <c r="F6990">
        <v>4.4861300000000002</v>
      </c>
      <c r="G6990">
        <v>13.362086</v>
      </c>
      <c r="H6990">
        <v>9.3286460000000009</v>
      </c>
      <c r="I6990">
        <v>5.9875679999999996</v>
      </c>
      <c r="J6990">
        <v>10.464447</v>
      </c>
      <c r="K6990">
        <v>9.3286460000000009</v>
      </c>
      <c r="L6990">
        <v>4.4861300000000002</v>
      </c>
      <c r="M6990">
        <v>10.445114</v>
      </c>
      <c r="N6990">
        <v>9.3286460000000009</v>
      </c>
      <c r="O6990">
        <v>5.9723160000000002</v>
      </c>
      <c r="P6990">
        <v>9.7914049999999992</v>
      </c>
      <c r="Q6990">
        <v>9.3286460000000009</v>
      </c>
      <c r="R6990">
        <v>4.4861300000000002</v>
      </c>
      <c r="S6990">
        <v>9.6733879999999992</v>
      </c>
      <c r="T6990">
        <v>9.6733879999999992</v>
      </c>
      <c r="U6990">
        <v>9.5182540000000007</v>
      </c>
      <c r="V6990">
        <v>0.47949999999999998</v>
      </c>
      <c r="W6990">
        <v>9.3631189999999993</v>
      </c>
      <c r="X6990">
        <v>9.3631189999999993</v>
      </c>
      <c r="Y6990">
        <v>9.6733879999999992</v>
      </c>
      <c r="Z6990">
        <v>9.4879800000000003</v>
      </c>
      <c r="AA6990">
        <v>0.57307300000000005</v>
      </c>
      <c r="AB6990">
        <v>9.3025710000000004</v>
      </c>
      <c r="AC6990">
        <v>9.3420590000000008</v>
      </c>
      <c r="AD6990">
        <v>9.6733879999999992</v>
      </c>
      <c r="AE6990">
        <v>9.4789820000000002</v>
      </c>
      <c r="AF6990">
        <v>0.60088399999999997</v>
      </c>
      <c r="AG6990">
        <v>9.2845750000000002</v>
      </c>
      <c r="AH6990">
        <v>9.3286460000000009</v>
      </c>
    </row>
    <row r="6991" spans="1:34" x14ac:dyDescent="0.45">
      <c r="A6991">
        <v>6990</v>
      </c>
      <c r="B6991">
        <v>8.7642419999999994</v>
      </c>
      <c r="C6991">
        <v>14.982516</v>
      </c>
      <c r="D6991">
        <v>14.982516</v>
      </c>
      <c r="E6991">
        <v>8.7642419999999994</v>
      </c>
      <c r="F6991">
        <v>3.9383400000000002</v>
      </c>
      <c r="G6991">
        <v>14.117679000000001</v>
      </c>
      <c r="H6991">
        <v>8.7642419999999994</v>
      </c>
      <c r="I6991">
        <v>5.4341020000000002</v>
      </c>
      <c r="J6991">
        <v>12.570648</v>
      </c>
      <c r="K6991">
        <v>8.7642419999999994</v>
      </c>
      <c r="L6991">
        <v>3.9383400000000002</v>
      </c>
      <c r="M6991">
        <v>12.549905000000001</v>
      </c>
      <c r="N6991">
        <v>8.7642419999999994</v>
      </c>
      <c r="O6991">
        <v>5.4183409999999999</v>
      </c>
      <c r="P6991">
        <v>11.724529</v>
      </c>
      <c r="Q6991">
        <v>8.7642419999999994</v>
      </c>
      <c r="R6991">
        <v>3.9383400000000002</v>
      </c>
      <c r="S6991">
        <v>11.251951</v>
      </c>
      <c r="T6991">
        <v>11.251951</v>
      </c>
      <c r="U6991">
        <v>10.024172999999999</v>
      </c>
      <c r="V6991">
        <v>4.6705459999999999</v>
      </c>
      <c r="W6991">
        <v>8.7963939999999994</v>
      </c>
      <c r="X6991">
        <v>8.7963939999999994</v>
      </c>
      <c r="Y6991">
        <v>11.251951</v>
      </c>
      <c r="Z6991">
        <v>9.9959389999999999</v>
      </c>
      <c r="AA6991">
        <v>4.7779489999999996</v>
      </c>
      <c r="AB6991">
        <v>8.7399269999999998</v>
      </c>
      <c r="AC6991">
        <v>8.7767540000000004</v>
      </c>
      <c r="AD6991">
        <v>11.251951</v>
      </c>
      <c r="AE6991">
        <v>9.9875410000000002</v>
      </c>
      <c r="AF6991">
        <v>4.8098960000000002</v>
      </c>
      <c r="AG6991">
        <v>8.7231310000000004</v>
      </c>
      <c r="AH6991">
        <v>8.7642419999999994</v>
      </c>
    </row>
    <row r="6992" spans="1:34" x14ac:dyDescent="0.45">
      <c r="A6992">
        <v>6991</v>
      </c>
      <c r="B6992">
        <v>8.8880569999999999</v>
      </c>
      <c r="C6992">
        <v>15.297641</v>
      </c>
      <c r="D6992">
        <v>15.297641</v>
      </c>
      <c r="E6992">
        <v>8.8880569999999999</v>
      </c>
      <c r="F6992">
        <v>4.1070279999999997</v>
      </c>
      <c r="G6992">
        <v>14.117452</v>
      </c>
      <c r="H6992">
        <v>8.8880569999999999</v>
      </c>
      <c r="I6992">
        <v>5.5928610000000001</v>
      </c>
      <c r="J6992">
        <v>13.099577999999999</v>
      </c>
      <c r="K6992">
        <v>8.8880569999999999</v>
      </c>
      <c r="L6992">
        <v>4.1070279999999997</v>
      </c>
      <c r="M6992">
        <v>13.062025999999999</v>
      </c>
      <c r="N6992">
        <v>8.8880569999999999</v>
      </c>
      <c r="O6992">
        <v>5.5772469999999998</v>
      </c>
      <c r="P6992">
        <v>12.330233</v>
      </c>
      <c r="Q6992">
        <v>8.8880569999999999</v>
      </c>
      <c r="R6992">
        <v>4.1070279999999997</v>
      </c>
      <c r="S6992">
        <v>11.868696999999999</v>
      </c>
      <c r="T6992">
        <v>11.868696999999999</v>
      </c>
      <c r="U6992">
        <v>10.393401000000001</v>
      </c>
      <c r="V6992">
        <v>6.5153059999999998</v>
      </c>
      <c r="W6992">
        <v>8.9181059999999999</v>
      </c>
      <c r="X6992">
        <v>8.9181059999999999</v>
      </c>
      <c r="Y6992">
        <v>11.868696999999999</v>
      </c>
      <c r="Z6992">
        <v>10.367017000000001</v>
      </c>
      <c r="AA6992">
        <v>6.6318260000000002</v>
      </c>
      <c r="AB6992">
        <v>8.8653370000000002</v>
      </c>
      <c r="AC6992">
        <v>8.8997510000000002</v>
      </c>
      <c r="AD6992">
        <v>11.868696999999999</v>
      </c>
      <c r="AE6992">
        <v>10.359165000000001</v>
      </c>
      <c r="AF6992">
        <v>6.6665020000000004</v>
      </c>
      <c r="AG6992">
        <v>8.849634</v>
      </c>
      <c r="AH6992">
        <v>8.8880569999999999</v>
      </c>
    </row>
    <row r="6993" spans="1:34" x14ac:dyDescent="0.45">
      <c r="A6993">
        <v>6992</v>
      </c>
      <c r="B6993">
        <v>8.8737619999999993</v>
      </c>
      <c r="C6993">
        <v>15.344485000000001</v>
      </c>
      <c r="D6993">
        <v>15.344485000000001</v>
      </c>
      <c r="E6993">
        <v>8.8737619999999993</v>
      </c>
      <c r="F6993">
        <v>4.0825469999999999</v>
      </c>
      <c r="G6993">
        <v>14.015013</v>
      </c>
      <c r="H6993">
        <v>8.8737619999999993</v>
      </c>
      <c r="I6993">
        <v>12.885059</v>
      </c>
      <c r="J6993">
        <v>13.94853</v>
      </c>
      <c r="K6993">
        <v>8.8737619999999993</v>
      </c>
      <c r="L6993">
        <v>4.0825469999999999</v>
      </c>
      <c r="M6993">
        <v>13.880871000000001</v>
      </c>
      <c r="N6993">
        <v>8.8737619999999993</v>
      </c>
      <c r="O6993">
        <v>5.5550680000000003</v>
      </c>
      <c r="P6993">
        <v>13.096648</v>
      </c>
      <c r="Q6993">
        <v>8.8737619999999993</v>
      </c>
      <c r="R6993">
        <v>4.0825469999999999</v>
      </c>
      <c r="S6993">
        <v>12.617991</v>
      </c>
      <c r="T6993">
        <v>12.617991</v>
      </c>
      <c r="U6993">
        <v>10.760551</v>
      </c>
      <c r="V6993">
        <v>8.3099679999999996</v>
      </c>
      <c r="W6993">
        <v>8.9031120000000001</v>
      </c>
      <c r="X6993">
        <v>8.9031120000000001</v>
      </c>
      <c r="Y6993">
        <v>12.617991</v>
      </c>
      <c r="Z6993">
        <v>10.734781999999999</v>
      </c>
      <c r="AA6993">
        <v>8.4252559999999992</v>
      </c>
      <c r="AB6993">
        <v>8.8515739999999994</v>
      </c>
      <c r="AC6993">
        <v>8.8851849999999999</v>
      </c>
      <c r="AD6993">
        <v>12.617991</v>
      </c>
      <c r="AE6993">
        <v>10.72711</v>
      </c>
      <c r="AF6993">
        <v>8.4595819999999993</v>
      </c>
      <c r="AG6993">
        <v>8.8362289999999994</v>
      </c>
      <c r="AH6993">
        <v>8.8737619999999993</v>
      </c>
    </row>
    <row r="6994" spans="1:34" x14ac:dyDescent="0.45">
      <c r="A6994">
        <v>6993</v>
      </c>
      <c r="B6994">
        <v>9.0271930000000005</v>
      </c>
      <c r="C6994">
        <v>15.535686999999999</v>
      </c>
      <c r="D6994">
        <v>15.535686999999999</v>
      </c>
      <c r="E6994">
        <v>9.0271930000000005</v>
      </c>
      <c r="F6994">
        <v>4.2331589999999997</v>
      </c>
      <c r="G6994">
        <v>14.105598000000001</v>
      </c>
      <c r="H6994">
        <v>9.0271930000000005</v>
      </c>
      <c r="I6994">
        <v>14.542669</v>
      </c>
      <c r="J6994">
        <v>14.125648999999999</v>
      </c>
      <c r="K6994">
        <v>9.0271930000000005</v>
      </c>
      <c r="L6994">
        <v>4.2331589999999997</v>
      </c>
      <c r="M6994">
        <v>14.055402000000001</v>
      </c>
      <c r="N6994">
        <v>9.0271930000000005</v>
      </c>
      <c r="O6994">
        <v>5.7069700000000001</v>
      </c>
      <c r="P6994">
        <v>13.332814000000001</v>
      </c>
      <c r="Q6994">
        <v>9.0271930000000005</v>
      </c>
      <c r="R6994">
        <v>4.2331589999999997</v>
      </c>
      <c r="S6994">
        <v>12.921184</v>
      </c>
      <c r="T6994">
        <v>12.921184</v>
      </c>
      <c r="U6994">
        <v>10.988547000000001</v>
      </c>
      <c r="V6994">
        <v>8.9019250000000003</v>
      </c>
      <c r="W6994">
        <v>9.0559100000000008</v>
      </c>
      <c r="X6994">
        <v>9.0559100000000008</v>
      </c>
      <c r="Y6994">
        <v>12.921184</v>
      </c>
      <c r="Z6994">
        <v>10.963334</v>
      </c>
      <c r="AA6994">
        <v>9.0180589999999992</v>
      </c>
      <c r="AB6994">
        <v>9.0054839999999992</v>
      </c>
      <c r="AC6994">
        <v>9.0383709999999997</v>
      </c>
      <c r="AD6994">
        <v>12.921184</v>
      </c>
      <c r="AE6994">
        <v>10.955826</v>
      </c>
      <c r="AF6994">
        <v>9.0526450000000001</v>
      </c>
      <c r="AG6994">
        <v>8.9904670000000007</v>
      </c>
      <c r="AH6994">
        <v>9.0271930000000005</v>
      </c>
    </row>
    <row r="6995" spans="1:34" x14ac:dyDescent="0.45">
      <c r="A6995">
        <v>6994</v>
      </c>
      <c r="B6995">
        <v>9.1731079999999992</v>
      </c>
      <c r="C6995">
        <v>15.684312</v>
      </c>
      <c r="D6995">
        <v>15.684312</v>
      </c>
      <c r="E6995">
        <v>9.1731079999999992</v>
      </c>
      <c r="F6995">
        <v>4.3621650000000001</v>
      </c>
      <c r="G6995">
        <v>14.112940999999999</v>
      </c>
      <c r="H6995">
        <v>9.1731079999999992</v>
      </c>
      <c r="I6995">
        <v>14.911602</v>
      </c>
      <c r="J6995">
        <v>14.144066</v>
      </c>
      <c r="K6995">
        <v>9.1731079999999992</v>
      </c>
      <c r="L6995">
        <v>4.3621650000000001</v>
      </c>
      <c r="M6995">
        <v>14.077472999999999</v>
      </c>
      <c r="N6995">
        <v>9.1731079999999992</v>
      </c>
      <c r="O6995">
        <v>5.840484</v>
      </c>
      <c r="P6995">
        <v>13.508744999999999</v>
      </c>
      <c r="Q6995">
        <v>9.1731079999999992</v>
      </c>
      <c r="R6995">
        <v>4.3621650000000001</v>
      </c>
      <c r="S6995">
        <v>13.148783</v>
      </c>
      <c r="T6995">
        <v>13.148783</v>
      </c>
      <c r="U6995">
        <v>11.174973</v>
      </c>
      <c r="V6995">
        <v>9.4457559999999994</v>
      </c>
      <c r="W6995">
        <v>9.2011629999999993</v>
      </c>
      <c r="X6995">
        <v>9.2011629999999993</v>
      </c>
      <c r="Y6995">
        <v>13.148783</v>
      </c>
      <c r="Z6995">
        <v>11.150342</v>
      </c>
      <c r="AA6995">
        <v>9.5636279999999996</v>
      </c>
      <c r="AB6995">
        <v>9.1519010000000005</v>
      </c>
      <c r="AC6995">
        <v>9.1840279999999996</v>
      </c>
      <c r="AD6995">
        <v>13.148783</v>
      </c>
      <c r="AE6995">
        <v>11.143005</v>
      </c>
      <c r="AF6995">
        <v>9.5987380000000009</v>
      </c>
      <c r="AG6995">
        <v>9.1372269999999993</v>
      </c>
      <c r="AH6995">
        <v>9.1731079999999992</v>
      </c>
    </row>
    <row r="6996" spans="1:34" x14ac:dyDescent="0.45">
      <c r="A6996">
        <v>6995</v>
      </c>
      <c r="B6996">
        <v>9.2807150000000007</v>
      </c>
      <c r="C6996">
        <v>15.788233</v>
      </c>
      <c r="D6996">
        <v>15.788233</v>
      </c>
      <c r="E6996">
        <v>9.2807150000000007</v>
      </c>
      <c r="F6996">
        <v>4.4545279999999998</v>
      </c>
      <c r="G6996">
        <v>14.246696999999999</v>
      </c>
      <c r="H6996">
        <v>9.2807150000000007</v>
      </c>
      <c r="I6996">
        <v>15.017637000000001</v>
      </c>
      <c r="J6996">
        <v>14.284979</v>
      </c>
      <c r="K6996">
        <v>9.2807150000000007</v>
      </c>
      <c r="L6996">
        <v>4.4545279999999998</v>
      </c>
      <c r="M6996">
        <v>14.212362000000001</v>
      </c>
      <c r="N6996">
        <v>9.2807150000000007</v>
      </c>
      <c r="O6996">
        <v>5.9367939999999999</v>
      </c>
      <c r="P6996">
        <v>13.823404</v>
      </c>
      <c r="Q6996">
        <v>9.2807150000000007</v>
      </c>
      <c r="R6996">
        <v>4.4545279999999998</v>
      </c>
      <c r="S6996">
        <v>13.54025</v>
      </c>
      <c r="T6996">
        <v>13.54025</v>
      </c>
      <c r="U6996">
        <v>11.424144999999999</v>
      </c>
      <c r="V6996">
        <v>10.604581</v>
      </c>
      <c r="W6996">
        <v>9.3080400000000001</v>
      </c>
      <c r="X6996">
        <v>9.3080400000000001</v>
      </c>
      <c r="Y6996">
        <v>13.54025</v>
      </c>
      <c r="Z6996">
        <v>11.400156000000001</v>
      </c>
      <c r="AA6996">
        <v>10.724803</v>
      </c>
      <c r="AB6996">
        <v>9.2600610000000003</v>
      </c>
      <c r="AC6996">
        <v>9.2913519999999998</v>
      </c>
      <c r="AD6996">
        <v>13.54025</v>
      </c>
      <c r="AE6996">
        <v>11.393008</v>
      </c>
      <c r="AF6996">
        <v>10.760623000000001</v>
      </c>
      <c r="AG6996">
        <v>9.2457650000000005</v>
      </c>
      <c r="AH6996">
        <v>9.2807150000000007</v>
      </c>
    </row>
    <row r="6997" spans="1:34" x14ac:dyDescent="0.45">
      <c r="A6997">
        <v>6996</v>
      </c>
      <c r="B6997">
        <v>9.3830500000000008</v>
      </c>
      <c r="C6997">
        <v>15.888232</v>
      </c>
      <c r="D6997">
        <v>15.888232</v>
      </c>
      <c r="E6997">
        <v>9.3830500000000008</v>
      </c>
      <c r="F6997">
        <v>4.5450299999999997</v>
      </c>
      <c r="G6997">
        <v>14.612707</v>
      </c>
      <c r="H6997">
        <v>9.3830500000000008</v>
      </c>
      <c r="I6997">
        <v>15.118964</v>
      </c>
      <c r="J6997">
        <v>14.646903999999999</v>
      </c>
      <c r="K6997">
        <v>9.3830500000000008</v>
      </c>
      <c r="L6997">
        <v>4.5450299999999997</v>
      </c>
      <c r="M6997">
        <v>14.563374</v>
      </c>
      <c r="N6997">
        <v>9.3830500000000008</v>
      </c>
      <c r="O6997">
        <v>6.0304279999999997</v>
      </c>
      <c r="P6997">
        <v>14.314833</v>
      </c>
      <c r="Q6997">
        <v>9.3830500000000008</v>
      </c>
      <c r="R6997">
        <v>4.5450299999999997</v>
      </c>
      <c r="S6997">
        <v>14.068333000000001</v>
      </c>
      <c r="T6997">
        <v>14.068333000000001</v>
      </c>
      <c r="U6997">
        <v>11.739011</v>
      </c>
      <c r="V6997">
        <v>12.167840999999999</v>
      </c>
      <c r="W6997">
        <v>9.4096890000000002</v>
      </c>
      <c r="X6997">
        <v>9.4096890000000002</v>
      </c>
      <c r="Y6997">
        <v>14.068333000000001</v>
      </c>
      <c r="Z6997">
        <v>11.715624999999999</v>
      </c>
      <c r="AA6997">
        <v>12.290006999999999</v>
      </c>
      <c r="AB6997">
        <v>9.3629169999999995</v>
      </c>
      <c r="AC6997">
        <v>9.393421</v>
      </c>
      <c r="AD6997">
        <v>14.068333000000001</v>
      </c>
      <c r="AE6997">
        <v>11.708653999999999</v>
      </c>
      <c r="AF6997">
        <v>12.326420000000001</v>
      </c>
      <c r="AG6997">
        <v>9.3489749999999994</v>
      </c>
      <c r="AH6997">
        <v>9.3830500000000008</v>
      </c>
    </row>
    <row r="6998" spans="1:34" x14ac:dyDescent="0.45">
      <c r="A6998">
        <v>6997</v>
      </c>
      <c r="B6998">
        <v>9.6122689999999995</v>
      </c>
      <c r="C6998">
        <v>16.117464999999999</v>
      </c>
      <c r="D6998">
        <v>16.117464999999999</v>
      </c>
      <c r="E6998">
        <v>9.6122689999999995</v>
      </c>
      <c r="F6998">
        <v>4.759557</v>
      </c>
      <c r="G6998">
        <v>14.722834000000001</v>
      </c>
      <c r="H6998">
        <v>9.6122689999999995</v>
      </c>
      <c r="I6998">
        <v>15.348179</v>
      </c>
      <c r="J6998">
        <v>14.772708</v>
      </c>
      <c r="K6998">
        <v>9.6122689999999995</v>
      </c>
      <c r="L6998">
        <v>4.759557</v>
      </c>
      <c r="M6998">
        <v>14.69886</v>
      </c>
      <c r="N6998">
        <v>9.6122689999999995</v>
      </c>
      <c r="O6998">
        <v>6.249269</v>
      </c>
      <c r="P6998">
        <v>14.509009000000001</v>
      </c>
      <c r="Q6998">
        <v>9.6122689999999995</v>
      </c>
      <c r="R6998">
        <v>4.759557</v>
      </c>
      <c r="S6998">
        <v>14.302142</v>
      </c>
      <c r="T6998">
        <v>14.302142</v>
      </c>
      <c r="U6998">
        <v>11.970119</v>
      </c>
      <c r="V6998">
        <v>12.865639</v>
      </c>
      <c r="W6998">
        <v>9.6380949999999999</v>
      </c>
      <c r="X6998">
        <v>9.6380949999999999</v>
      </c>
      <c r="Y6998">
        <v>14.302142</v>
      </c>
      <c r="Z6998">
        <v>11.947447</v>
      </c>
      <c r="AA6998">
        <v>12.990714000000001</v>
      </c>
      <c r="AB6998">
        <v>9.5927520000000008</v>
      </c>
      <c r="AC6998">
        <v>9.6223240000000008</v>
      </c>
      <c r="AD6998">
        <v>14.302142</v>
      </c>
      <c r="AE6998">
        <v>11.940688</v>
      </c>
      <c r="AF6998">
        <v>13.028003999999999</v>
      </c>
      <c r="AG6998">
        <v>9.5792339999999996</v>
      </c>
      <c r="AH6998">
        <v>9.6122689999999995</v>
      </c>
    </row>
    <row r="6999" spans="1:34" x14ac:dyDescent="0.45">
      <c r="A6999">
        <v>6998</v>
      </c>
      <c r="B6999">
        <v>9.6916320000000002</v>
      </c>
      <c r="C6999">
        <v>16.189502000000001</v>
      </c>
      <c r="D6999">
        <v>16.189502000000001</v>
      </c>
      <c r="E6999">
        <v>9.6916320000000002</v>
      </c>
      <c r="F6999">
        <v>4.8173950000000003</v>
      </c>
      <c r="G6999">
        <v>14.873139999999999</v>
      </c>
      <c r="H6999">
        <v>9.6916320000000002</v>
      </c>
      <c r="I6999">
        <v>15.424346999999999</v>
      </c>
      <c r="J6999">
        <v>14.905998</v>
      </c>
      <c r="K6999">
        <v>9.6916320000000002</v>
      </c>
      <c r="L6999">
        <v>4.8173950000000003</v>
      </c>
      <c r="M6999">
        <v>14.855930000000001</v>
      </c>
      <c r="N6999">
        <v>9.6916320000000002</v>
      </c>
      <c r="O6999">
        <v>6.3122980000000002</v>
      </c>
      <c r="P6999">
        <v>14.659255</v>
      </c>
      <c r="Q6999">
        <v>9.6916320000000002</v>
      </c>
      <c r="R6999">
        <v>4.8173950000000003</v>
      </c>
      <c r="S6999">
        <v>14.473272</v>
      </c>
      <c r="T6999">
        <v>14.473272</v>
      </c>
      <c r="U6999">
        <v>12.095348</v>
      </c>
      <c r="V6999">
        <v>12.853799</v>
      </c>
      <c r="W6999">
        <v>9.7174239999999994</v>
      </c>
      <c r="X6999">
        <v>9.7174239999999994</v>
      </c>
      <c r="Y6999">
        <v>14.473272</v>
      </c>
      <c r="Z6999">
        <v>12.072706999999999</v>
      </c>
      <c r="AA6999">
        <v>12.976186</v>
      </c>
      <c r="AB6999">
        <v>9.6721409999999999</v>
      </c>
      <c r="AC6999">
        <v>9.7016729999999995</v>
      </c>
      <c r="AD6999">
        <v>14.473272</v>
      </c>
      <c r="AE6999">
        <v>12.065956</v>
      </c>
      <c r="AF6999">
        <v>13.012676000000001</v>
      </c>
      <c r="AG6999">
        <v>9.6586400000000001</v>
      </c>
      <c r="AH6999">
        <v>9.6916320000000002</v>
      </c>
    </row>
    <row r="7000" spans="1:34" x14ac:dyDescent="0.45">
      <c r="A7000">
        <v>6999</v>
      </c>
      <c r="B7000">
        <v>9.7976919999999996</v>
      </c>
      <c r="C7000">
        <v>16.294367999999999</v>
      </c>
      <c r="D7000">
        <v>16.294367999999999</v>
      </c>
      <c r="E7000">
        <v>9.7976919999999996</v>
      </c>
      <c r="F7000">
        <v>4.9139629999999999</v>
      </c>
      <c r="G7000">
        <v>15.065953</v>
      </c>
      <c r="H7000">
        <v>9.7976919999999996</v>
      </c>
      <c r="I7000">
        <v>15.529875000000001</v>
      </c>
      <c r="J7000">
        <v>15.093738</v>
      </c>
      <c r="K7000">
        <v>9.7976919999999996</v>
      </c>
      <c r="L7000">
        <v>4.9139629999999999</v>
      </c>
      <c r="M7000">
        <v>15.04574</v>
      </c>
      <c r="N7000">
        <v>9.7976919999999996</v>
      </c>
      <c r="O7000">
        <v>6.4114519999999997</v>
      </c>
      <c r="P7000">
        <v>14.870570000000001</v>
      </c>
      <c r="Q7000">
        <v>9.7976919999999996</v>
      </c>
      <c r="R7000">
        <v>4.9139629999999999</v>
      </c>
      <c r="S7000">
        <v>14.65943</v>
      </c>
      <c r="T7000">
        <v>14.65943</v>
      </c>
      <c r="U7000">
        <v>12.241320999999999</v>
      </c>
      <c r="V7000">
        <v>13.276548</v>
      </c>
      <c r="W7000">
        <v>9.8232130000000009</v>
      </c>
      <c r="X7000">
        <v>9.8232130000000009</v>
      </c>
      <c r="Y7000">
        <v>14.65943</v>
      </c>
      <c r="Z7000">
        <v>12.218918</v>
      </c>
      <c r="AA7000">
        <v>13.399554</v>
      </c>
      <c r="AB7000">
        <v>9.7784060000000004</v>
      </c>
      <c r="AC7000">
        <v>9.8076279999999993</v>
      </c>
      <c r="AD7000">
        <v>14.65943</v>
      </c>
      <c r="AE7000">
        <v>12.212237999999999</v>
      </c>
      <c r="AF7000">
        <v>13.436232</v>
      </c>
      <c r="AG7000">
        <v>9.7650450000000006</v>
      </c>
      <c r="AH7000">
        <v>9.7976919999999996</v>
      </c>
    </row>
    <row r="7001" spans="1:34" x14ac:dyDescent="0.45">
      <c r="A7001">
        <v>7000</v>
      </c>
      <c r="B7001">
        <v>9.8571430000000007</v>
      </c>
      <c r="C7001">
        <v>16.3508</v>
      </c>
      <c r="D7001">
        <v>16.3508</v>
      </c>
      <c r="E7001">
        <v>9.8571430000000007</v>
      </c>
      <c r="F7001">
        <v>4.962879</v>
      </c>
      <c r="G7001">
        <v>15.284367</v>
      </c>
      <c r="H7001">
        <v>9.8571430000000007</v>
      </c>
      <c r="I7001">
        <v>15.587984000000001</v>
      </c>
      <c r="J7001">
        <v>15.305479</v>
      </c>
      <c r="K7001">
        <v>9.8571430000000007</v>
      </c>
      <c r="L7001">
        <v>4.962879</v>
      </c>
      <c r="M7001">
        <v>15.242181</v>
      </c>
      <c r="N7001">
        <v>9.8571430000000007</v>
      </c>
      <c r="O7001">
        <v>6.4629760000000003</v>
      </c>
      <c r="P7001">
        <v>15.086658</v>
      </c>
      <c r="Q7001">
        <v>9.8571430000000007</v>
      </c>
      <c r="R7001">
        <v>4.962879</v>
      </c>
      <c r="S7001">
        <v>14.835262999999999</v>
      </c>
      <c r="T7001">
        <v>14.835262999999999</v>
      </c>
      <c r="U7001">
        <v>12.358946</v>
      </c>
      <c r="V7001">
        <v>13.503959</v>
      </c>
      <c r="W7001">
        <v>9.8826300000000007</v>
      </c>
      <c r="X7001">
        <v>9.8826300000000007</v>
      </c>
      <c r="Y7001">
        <v>14.835262999999999</v>
      </c>
      <c r="Z7001">
        <v>12.336573</v>
      </c>
      <c r="AA7001">
        <v>13.625966</v>
      </c>
      <c r="AB7001">
        <v>9.8378829999999997</v>
      </c>
      <c r="AC7001">
        <v>9.8670659999999994</v>
      </c>
      <c r="AD7001">
        <v>14.835262999999999</v>
      </c>
      <c r="AE7001">
        <v>12.329901</v>
      </c>
      <c r="AF7001">
        <v>13.662349000000001</v>
      </c>
      <c r="AG7001">
        <v>9.8245389999999997</v>
      </c>
      <c r="AH7001">
        <v>9.8571430000000007</v>
      </c>
    </row>
    <row r="7002" spans="1:34" x14ac:dyDescent="0.45">
      <c r="A7002">
        <v>7001</v>
      </c>
      <c r="B7002">
        <v>9.9045559999999995</v>
      </c>
      <c r="C7002">
        <v>16.396764000000001</v>
      </c>
      <c r="D7002">
        <v>16.396764000000001</v>
      </c>
      <c r="E7002">
        <v>9.9045559999999995</v>
      </c>
      <c r="F7002">
        <v>5.0040240000000002</v>
      </c>
      <c r="G7002">
        <v>15.707528999999999</v>
      </c>
      <c r="H7002">
        <v>9.9045559999999995</v>
      </c>
      <c r="I7002">
        <v>15.634748</v>
      </c>
      <c r="J7002">
        <v>15.702579</v>
      </c>
      <c r="K7002">
        <v>9.9045559999999995</v>
      </c>
      <c r="L7002">
        <v>5.0040240000000002</v>
      </c>
      <c r="M7002">
        <v>15.661356</v>
      </c>
      <c r="N7002">
        <v>9.9045559999999995</v>
      </c>
      <c r="O7002">
        <v>6.5057219999999996</v>
      </c>
      <c r="P7002">
        <v>15.536460999999999</v>
      </c>
      <c r="Q7002">
        <v>9.9045559999999995</v>
      </c>
      <c r="R7002">
        <v>5.0040240000000002</v>
      </c>
      <c r="S7002">
        <v>15.195122</v>
      </c>
      <c r="T7002">
        <v>15.195122</v>
      </c>
      <c r="U7002">
        <v>12.56251</v>
      </c>
      <c r="V7002">
        <v>14.493974</v>
      </c>
      <c r="W7002">
        <v>9.9298970000000004</v>
      </c>
      <c r="X7002">
        <v>9.9298970000000004</v>
      </c>
      <c r="Y7002">
        <v>15.195122</v>
      </c>
      <c r="Z7002">
        <v>12.540265</v>
      </c>
      <c r="AA7002">
        <v>14.616445000000001</v>
      </c>
      <c r="AB7002">
        <v>9.8854070000000007</v>
      </c>
      <c r="AC7002">
        <v>9.9144220000000001</v>
      </c>
      <c r="AD7002">
        <v>15.195122</v>
      </c>
      <c r="AE7002">
        <v>12.53363</v>
      </c>
      <c r="AF7002">
        <v>14.652972</v>
      </c>
      <c r="AG7002">
        <v>9.8721379999999996</v>
      </c>
      <c r="AH7002">
        <v>9.9045559999999995</v>
      </c>
    </row>
    <row r="7003" spans="1:34" x14ac:dyDescent="0.45">
      <c r="A7003">
        <v>7002</v>
      </c>
      <c r="B7003">
        <v>9.4693710000000006</v>
      </c>
      <c r="C7003">
        <v>15.952151000000001</v>
      </c>
      <c r="D7003">
        <v>15.952151000000001</v>
      </c>
      <c r="E7003">
        <v>9.4693710000000006</v>
      </c>
      <c r="F7003">
        <v>4.5761250000000002</v>
      </c>
      <c r="G7003">
        <v>15.050724000000001</v>
      </c>
      <c r="H7003">
        <v>9.4693710000000006</v>
      </c>
      <c r="I7003">
        <v>15.195358000000001</v>
      </c>
      <c r="J7003">
        <v>15.050974999999999</v>
      </c>
      <c r="K7003">
        <v>9.4693710000000006</v>
      </c>
      <c r="L7003">
        <v>4.5761250000000002</v>
      </c>
      <c r="M7003">
        <v>14.993467000000001</v>
      </c>
      <c r="N7003">
        <v>9.4693710000000006</v>
      </c>
      <c r="O7003">
        <v>6.096838</v>
      </c>
      <c r="P7003">
        <v>14.778186</v>
      </c>
      <c r="Q7003">
        <v>9.4693710000000006</v>
      </c>
      <c r="R7003">
        <v>4.5761250000000002</v>
      </c>
      <c r="S7003">
        <v>14.145289</v>
      </c>
      <c r="T7003">
        <v>14.145289</v>
      </c>
      <c r="U7003">
        <v>11.822365</v>
      </c>
      <c r="V7003">
        <v>7.8416439999999996</v>
      </c>
      <c r="W7003">
        <v>9.4994409999999991</v>
      </c>
      <c r="X7003">
        <v>9.4994409999999991</v>
      </c>
      <c r="Y7003">
        <v>14.145289</v>
      </c>
      <c r="Z7003">
        <v>11.795964</v>
      </c>
      <c r="AA7003">
        <v>7.9307670000000003</v>
      </c>
      <c r="AB7003">
        <v>9.4466400000000004</v>
      </c>
      <c r="AC7003">
        <v>9.4810750000000006</v>
      </c>
      <c r="AD7003">
        <v>14.145289</v>
      </c>
      <c r="AE7003">
        <v>11.788100999999999</v>
      </c>
      <c r="AF7003">
        <v>7.9573099999999997</v>
      </c>
      <c r="AG7003">
        <v>9.4309139999999996</v>
      </c>
      <c r="AH7003">
        <v>9.4693710000000006</v>
      </c>
    </row>
    <row r="7004" spans="1:34" x14ac:dyDescent="0.45">
      <c r="A7004">
        <v>7003</v>
      </c>
      <c r="B7004">
        <v>9.2856199999999998</v>
      </c>
      <c r="C7004">
        <v>15.780898000000001</v>
      </c>
      <c r="D7004">
        <v>15.780898000000001</v>
      </c>
      <c r="E7004">
        <v>9.2856199999999998</v>
      </c>
      <c r="F7004">
        <v>4.4341109999999997</v>
      </c>
      <c r="G7004">
        <v>14.824814</v>
      </c>
      <c r="H7004">
        <v>9.2856199999999998</v>
      </c>
      <c r="I7004">
        <v>9.2856199999999998</v>
      </c>
      <c r="J7004">
        <v>14.824814</v>
      </c>
      <c r="K7004">
        <v>9.2856199999999998</v>
      </c>
      <c r="L7004">
        <v>4.4341109999999997</v>
      </c>
      <c r="M7004">
        <v>14.778414</v>
      </c>
      <c r="N7004">
        <v>9.2856199999999998</v>
      </c>
      <c r="O7004">
        <v>5.9221450000000004</v>
      </c>
      <c r="P7004">
        <v>14.453714</v>
      </c>
      <c r="Q7004">
        <v>9.2856199999999998</v>
      </c>
      <c r="R7004">
        <v>4.4341109999999997</v>
      </c>
      <c r="S7004">
        <v>13.828974000000001</v>
      </c>
      <c r="T7004">
        <v>13.828974000000001</v>
      </c>
      <c r="U7004">
        <v>11.573028000000001</v>
      </c>
      <c r="V7004">
        <v>7.2852100000000002</v>
      </c>
      <c r="W7004">
        <v>9.3170830000000002</v>
      </c>
      <c r="X7004">
        <v>9.3170830000000002</v>
      </c>
      <c r="Y7004">
        <v>13.828974000000001</v>
      </c>
      <c r="Z7004">
        <v>11.545404</v>
      </c>
      <c r="AA7004">
        <v>7.3744189999999996</v>
      </c>
      <c r="AB7004">
        <v>9.2618329999999993</v>
      </c>
      <c r="AC7004">
        <v>9.2978649999999998</v>
      </c>
      <c r="AD7004">
        <v>13.828974000000001</v>
      </c>
      <c r="AE7004">
        <v>11.537179</v>
      </c>
      <c r="AF7004">
        <v>7.4009799999999997</v>
      </c>
      <c r="AG7004">
        <v>9.2453830000000004</v>
      </c>
      <c r="AH7004">
        <v>9.2856199999999998</v>
      </c>
    </row>
    <row r="7005" spans="1:34" x14ac:dyDescent="0.45">
      <c r="A7005">
        <v>7004</v>
      </c>
      <c r="B7005">
        <v>9.2606699999999993</v>
      </c>
      <c r="C7005">
        <v>15.682356</v>
      </c>
      <c r="D7005">
        <v>15.682356</v>
      </c>
      <c r="E7005">
        <v>9.2606699999999993</v>
      </c>
      <c r="F7005">
        <v>4.4254369999999996</v>
      </c>
      <c r="G7005">
        <v>14.217622</v>
      </c>
      <c r="H7005">
        <v>9.2606699999999993</v>
      </c>
      <c r="I7005">
        <v>5.9249900000000002</v>
      </c>
      <c r="J7005">
        <v>14.103251</v>
      </c>
      <c r="K7005">
        <v>9.2606699999999993</v>
      </c>
      <c r="L7005">
        <v>4.4254369999999996</v>
      </c>
      <c r="M7005">
        <v>14.031411</v>
      </c>
      <c r="N7005">
        <v>9.2606699999999993</v>
      </c>
      <c r="O7005">
        <v>5.9096789999999997</v>
      </c>
      <c r="P7005">
        <v>13.526543</v>
      </c>
      <c r="Q7005">
        <v>9.2606699999999993</v>
      </c>
      <c r="R7005">
        <v>4.4254369999999996</v>
      </c>
      <c r="S7005">
        <v>12.774694999999999</v>
      </c>
      <c r="T7005">
        <v>12.774694999999999</v>
      </c>
      <c r="U7005">
        <v>11.035266999999999</v>
      </c>
      <c r="V7005">
        <v>3.8964729999999999</v>
      </c>
      <c r="W7005">
        <v>9.2958400000000001</v>
      </c>
      <c r="X7005">
        <v>9.2958400000000001</v>
      </c>
      <c r="Y7005">
        <v>12.774694999999999</v>
      </c>
      <c r="Z7005">
        <v>11.004384999999999</v>
      </c>
      <c r="AA7005">
        <v>3.9656530000000001</v>
      </c>
      <c r="AB7005">
        <v>9.2340750000000007</v>
      </c>
      <c r="AC7005">
        <v>9.2743559999999992</v>
      </c>
      <c r="AD7005">
        <v>12.774694999999999</v>
      </c>
      <c r="AE7005">
        <v>10.995196999999999</v>
      </c>
      <c r="AF7005">
        <v>3.9862340000000001</v>
      </c>
      <c r="AG7005">
        <v>9.2156990000000008</v>
      </c>
      <c r="AH7005">
        <v>9.2606699999999993</v>
      </c>
    </row>
    <row r="7006" spans="1:34" x14ac:dyDescent="0.45">
      <c r="A7006">
        <v>7005</v>
      </c>
      <c r="B7006">
        <v>9.1007110000000004</v>
      </c>
      <c r="C7006">
        <v>15.437290000000001</v>
      </c>
      <c r="D7006">
        <v>15.437290000000001</v>
      </c>
      <c r="E7006">
        <v>9.1007110000000004</v>
      </c>
      <c r="F7006">
        <v>4.2717900000000002</v>
      </c>
      <c r="G7006">
        <v>14.127189</v>
      </c>
      <c r="H7006">
        <v>9.1007110000000004</v>
      </c>
      <c r="I7006">
        <v>5.7693700000000003</v>
      </c>
      <c r="J7006">
        <v>13.788225000000001</v>
      </c>
      <c r="K7006">
        <v>9.1007110000000004</v>
      </c>
      <c r="L7006">
        <v>4.2717900000000002</v>
      </c>
      <c r="M7006">
        <v>13.745488</v>
      </c>
      <c r="N7006">
        <v>9.1007110000000004</v>
      </c>
      <c r="O7006">
        <v>5.7539150000000001</v>
      </c>
      <c r="P7006">
        <v>13.084493</v>
      </c>
      <c r="Q7006">
        <v>9.1007110000000004</v>
      </c>
      <c r="R7006">
        <v>4.2717900000000002</v>
      </c>
      <c r="S7006">
        <v>12.471629999999999</v>
      </c>
      <c r="T7006">
        <v>12.471629999999999</v>
      </c>
      <c r="U7006">
        <v>10.804439</v>
      </c>
      <c r="V7006">
        <v>3.6253649999999999</v>
      </c>
      <c r="W7006">
        <v>9.1372490000000006</v>
      </c>
      <c r="X7006">
        <v>9.1372490000000006</v>
      </c>
      <c r="Y7006">
        <v>12.471629999999999</v>
      </c>
      <c r="Z7006">
        <v>10.772354999999999</v>
      </c>
      <c r="AA7006">
        <v>3.6951329999999998</v>
      </c>
      <c r="AB7006">
        <v>9.0730799999999991</v>
      </c>
      <c r="AC7006">
        <v>9.1149299999999993</v>
      </c>
      <c r="AD7006">
        <v>12.471629999999999</v>
      </c>
      <c r="AE7006">
        <v>10.762812</v>
      </c>
      <c r="AF7006">
        <v>3.7158850000000001</v>
      </c>
      <c r="AG7006">
        <v>9.0539950000000005</v>
      </c>
      <c r="AH7006">
        <v>9.1007110000000004</v>
      </c>
    </row>
    <row r="7007" spans="1:34" x14ac:dyDescent="0.45">
      <c r="A7007">
        <v>7006</v>
      </c>
      <c r="B7007">
        <v>9.6045339999999992</v>
      </c>
      <c r="C7007">
        <v>15.689557000000001</v>
      </c>
      <c r="D7007">
        <v>15.689557000000001</v>
      </c>
      <c r="E7007">
        <v>9.6045339999999992</v>
      </c>
      <c r="F7007">
        <v>4.7760090000000002</v>
      </c>
      <c r="G7007">
        <v>14.239934999999999</v>
      </c>
      <c r="H7007">
        <v>9.6045339999999992</v>
      </c>
      <c r="I7007">
        <v>6.275163</v>
      </c>
      <c r="J7007">
        <v>12.340875</v>
      </c>
      <c r="K7007">
        <v>9.6045339999999992</v>
      </c>
      <c r="L7007">
        <v>4.7760090000000002</v>
      </c>
      <c r="M7007">
        <v>12.316508000000001</v>
      </c>
      <c r="N7007">
        <v>9.6045339999999992</v>
      </c>
      <c r="O7007">
        <v>6.2601779999999998</v>
      </c>
      <c r="P7007">
        <v>11.685601999999999</v>
      </c>
      <c r="Q7007">
        <v>9.6045339999999992</v>
      </c>
      <c r="R7007">
        <v>4.7760090000000002</v>
      </c>
      <c r="S7007">
        <v>11.302718</v>
      </c>
      <c r="T7007">
        <v>11.302718</v>
      </c>
      <c r="U7007">
        <v>10.471866</v>
      </c>
      <c r="V7007">
        <v>1.982453</v>
      </c>
      <c r="W7007">
        <v>9.6410140000000002</v>
      </c>
      <c r="X7007">
        <v>9.6410140000000002</v>
      </c>
      <c r="Y7007">
        <v>11.302718</v>
      </c>
      <c r="Z7007">
        <v>10.439830000000001</v>
      </c>
      <c r="AA7007">
        <v>2.0588929999999999</v>
      </c>
      <c r="AB7007">
        <v>9.576943</v>
      </c>
      <c r="AC7007">
        <v>9.6187290000000001</v>
      </c>
      <c r="AD7007">
        <v>11.302718</v>
      </c>
      <c r="AE7007">
        <v>10.430306</v>
      </c>
      <c r="AF7007">
        <v>2.0816180000000002</v>
      </c>
      <c r="AG7007">
        <v>9.5578939999999992</v>
      </c>
      <c r="AH7007">
        <v>9.6045339999999992</v>
      </c>
    </row>
    <row r="7008" spans="1:34" x14ac:dyDescent="0.45">
      <c r="A7008">
        <v>7007</v>
      </c>
      <c r="B7008">
        <v>9.6714359999999999</v>
      </c>
      <c r="C7008">
        <v>15.514975</v>
      </c>
      <c r="D7008">
        <v>15.514975</v>
      </c>
      <c r="E7008">
        <v>9.6714359999999999</v>
      </c>
      <c r="F7008">
        <v>4.7983820000000001</v>
      </c>
      <c r="G7008">
        <v>14.004167000000001</v>
      </c>
      <c r="H7008">
        <v>9.6714359999999999</v>
      </c>
      <c r="I7008">
        <v>6.3078849999999997</v>
      </c>
      <c r="J7008">
        <v>11.608967</v>
      </c>
      <c r="K7008">
        <v>9.6714359999999999</v>
      </c>
      <c r="L7008">
        <v>4.7983820000000001</v>
      </c>
      <c r="M7008">
        <v>11.588676</v>
      </c>
      <c r="N7008">
        <v>9.6714359999999999</v>
      </c>
      <c r="O7008">
        <v>6.2929320000000004</v>
      </c>
      <c r="P7008">
        <v>10.948109000000001</v>
      </c>
      <c r="Q7008">
        <v>9.6714359999999999</v>
      </c>
      <c r="R7008">
        <v>4.7983820000000001</v>
      </c>
      <c r="S7008">
        <v>10.763847</v>
      </c>
      <c r="T7008">
        <v>10.763847</v>
      </c>
      <c r="U7008">
        <v>10.235927</v>
      </c>
      <c r="V7008">
        <v>1.290924</v>
      </c>
      <c r="W7008">
        <v>9.7080059999999992</v>
      </c>
      <c r="X7008">
        <v>9.7080059999999992</v>
      </c>
      <c r="Y7008">
        <v>10.763847</v>
      </c>
      <c r="Z7008">
        <v>10.203811</v>
      </c>
      <c r="AA7008">
        <v>1.3694550000000001</v>
      </c>
      <c r="AB7008">
        <v>9.6437760000000008</v>
      </c>
      <c r="AC7008">
        <v>9.6856650000000002</v>
      </c>
      <c r="AD7008">
        <v>10.763847</v>
      </c>
      <c r="AE7008">
        <v>10.194266000000001</v>
      </c>
      <c r="AF7008">
        <v>1.3927970000000001</v>
      </c>
      <c r="AG7008">
        <v>9.6246840000000002</v>
      </c>
      <c r="AH7008">
        <v>9.6714359999999999</v>
      </c>
    </row>
    <row r="7009" spans="1:34" x14ac:dyDescent="0.45">
      <c r="A7009">
        <v>7008</v>
      </c>
      <c r="B7009">
        <v>9.6461410000000001</v>
      </c>
      <c r="C7009">
        <v>15.265662000000001</v>
      </c>
      <c r="D7009">
        <v>15.265662000000001</v>
      </c>
      <c r="E7009">
        <v>9.6461410000000001</v>
      </c>
      <c r="F7009">
        <v>4.7680709999999999</v>
      </c>
      <c r="G7009">
        <v>13.703557999999999</v>
      </c>
      <c r="H7009">
        <v>9.6461410000000001</v>
      </c>
      <c r="I7009">
        <v>6.2786090000000003</v>
      </c>
      <c r="J7009">
        <v>11.225412</v>
      </c>
      <c r="K7009">
        <v>9.6461410000000001</v>
      </c>
      <c r="L7009">
        <v>4.7680709999999999</v>
      </c>
      <c r="M7009">
        <v>11.205144000000001</v>
      </c>
      <c r="N7009">
        <v>9.6461410000000001</v>
      </c>
      <c r="O7009">
        <v>6.2636329999999996</v>
      </c>
      <c r="P7009">
        <v>10.499103</v>
      </c>
      <c r="Q7009">
        <v>9.6461410000000001</v>
      </c>
      <c r="R7009">
        <v>4.7680709999999999</v>
      </c>
      <c r="S7009">
        <v>10.445017</v>
      </c>
      <c r="T7009">
        <v>10.445017</v>
      </c>
      <c r="U7009">
        <v>10.064042000000001</v>
      </c>
      <c r="V7009">
        <v>0.91549100000000005</v>
      </c>
      <c r="W7009">
        <v>9.6830669999999994</v>
      </c>
      <c r="X7009">
        <v>9.6830669999999994</v>
      </c>
      <c r="Y7009">
        <v>10.445017</v>
      </c>
      <c r="Z7009">
        <v>10.031613</v>
      </c>
      <c r="AA7009">
        <v>0.99341800000000002</v>
      </c>
      <c r="AB7009">
        <v>9.6182099999999995</v>
      </c>
      <c r="AC7009">
        <v>9.6605080000000001</v>
      </c>
      <c r="AD7009">
        <v>10.445017</v>
      </c>
      <c r="AE7009">
        <v>10.021976</v>
      </c>
      <c r="AF7009">
        <v>1.0165770000000001</v>
      </c>
      <c r="AG7009">
        <v>9.5989350000000009</v>
      </c>
      <c r="AH7009">
        <v>9.6461410000000001</v>
      </c>
    </row>
    <row r="7010" spans="1:34" x14ac:dyDescent="0.45">
      <c r="A7010">
        <v>7009</v>
      </c>
      <c r="B7010">
        <v>9.7326080000000008</v>
      </c>
      <c r="C7010">
        <v>15.023955000000001</v>
      </c>
      <c r="D7010">
        <v>15.023955000000001</v>
      </c>
      <c r="E7010">
        <v>9.7326080000000008</v>
      </c>
      <c r="F7010">
        <v>4.8544309999999999</v>
      </c>
      <c r="G7010">
        <v>13.438802000000001</v>
      </c>
      <c r="H7010">
        <v>9.7326080000000008</v>
      </c>
      <c r="I7010">
        <v>6.3652939999999996</v>
      </c>
      <c r="J7010">
        <v>10.691689</v>
      </c>
      <c r="K7010">
        <v>9.7326080000000008</v>
      </c>
      <c r="L7010">
        <v>4.8544309999999999</v>
      </c>
      <c r="M7010">
        <v>10.674606000000001</v>
      </c>
      <c r="N7010">
        <v>9.7326080000000008</v>
      </c>
      <c r="O7010">
        <v>6.3503949999999998</v>
      </c>
      <c r="P7010">
        <v>10.018566</v>
      </c>
      <c r="Q7010">
        <v>9.7326080000000008</v>
      </c>
      <c r="R7010">
        <v>4.8544309999999999</v>
      </c>
      <c r="S7010">
        <v>9.9917569999999998</v>
      </c>
      <c r="T7010">
        <v>9.9917569999999998</v>
      </c>
      <c r="U7010">
        <v>9.8805490000000002</v>
      </c>
      <c r="V7010">
        <v>0.28013500000000002</v>
      </c>
      <c r="W7010">
        <v>9.769342</v>
      </c>
      <c r="X7010">
        <v>9.769342</v>
      </c>
      <c r="Y7010">
        <v>9.9917569999999998</v>
      </c>
      <c r="Z7010">
        <v>9.8482889999999994</v>
      </c>
      <c r="AA7010">
        <v>0.3614</v>
      </c>
      <c r="AB7010">
        <v>9.7048210000000008</v>
      </c>
      <c r="AC7010">
        <v>9.7469000000000001</v>
      </c>
      <c r="AD7010">
        <v>9.9917569999999998</v>
      </c>
      <c r="AE7010">
        <v>9.8387039999999999</v>
      </c>
      <c r="AF7010">
        <v>0.385546</v>
      </c>
      <c r="AG7010">
        <v>9.685651</v>
      </c>
      <c r="AH7010">
        <v>9.7326080000000008</v>
      </c>
    </row>
    <row r="7011" spans="1:34" x14ac:dyDescent="0.45">
      <c r="A7011">
        <v>7010</v>
      </c>
      <c r="B7011">
        <v>9.7152239999999992</v>
      </c>
      <c r="C7011">
        <v>14.684695</v>
      </c>
      <c r="D7011">
        <v>14.684695</v>
      </c>
      <c r="E7011">
        <v>9.7152239999999992</v>
      </c>
      <c r="F7011">
        <v>4.8301679999999996</v>
      </c>
      <c r="G7011">
        <v>13.075618</v>
      </c>
      <c r="H7011">
        <v>9.7152239999999992</v>
      </c>
      <c r="I7011">
        <v>6.3425070000000003</v>
      </c>
      <c r="J7011">
        <v>10.433426000000001</v>
      </c>
      <c r="K7011">
        <v>9.7152239999999992</v>
      </c>
      <c r="L7011">
        <v>4.8301679999999996</v>
      </c>
      <c r="M7011">
        <v>10.415879</v>
      </c>
      <c r="N7011">
        <v>9.7152239999999992</v>
      </c>
      <c r="O7011">
        <v>6.3275920000000001</v>
      </c>
      <c r="P7011">
        <v>9.742286</v>
      </c>
      <c r="Q7011">
        <v>9.7152239999999992</v>
      </c>
      <c r="R7011">
        <v>4.8301679999999996</v>
      </c>
      <c r="S7011">
        <v>9.7305689999999991</v>
      </c>
      <c r="T7011">
        <v>9.7305689999999991</v>
      </c>
      <c r="U7011">
        <v>9.7414349999999992</v>
      </c>
      <c r="V7011">
        <v>-2.6609000000000001E-2</v>
      </c>
      <c r="W7011">
        <v>9.7523009999999992</v>
      </c>
      <c r="X7011">
        <v>9.7523009999999992</v>
      </c>
      <c r="Y7011">
        <v>9.7305689999999991</v>
      </c>
      <c r="Z7011">
        <v>9.7088719999999995</v>
      </c>
      <c r="AA7011">
        <v>5.3129999999999997E-2</v>
      </c>
      <c r="AB7011">
        <v>9.6871759999999991</v>
      </c>
      <c r="AC7011">
        <v>9.7296490000000002</v>
      </c>
      <c r="AD7011">
        <v>9.7305689999999991</v>
      </c>
      <c r="AE7011">
        <v>9.6991990000000001</v>
      </c>
      <c r="AF7011">
        <v>7.6817999999999997E-2</v>
      </c>
      <c r="AG7011">
        <v>9.6678289999999993</v>
      </c>
      <c r="AH7011">
        <v>9.7152239999999992</v>
      </c>
    </row>
    <row r="7012" spans="1:34" x14ac:dyDescent="0.45">
      <c r="A7012">
        <v>7011</v>
      </c>
      <c r="B7012">
        <v>9.7722409999999993</v>
      </c>
      <c r="C7012">
        <v>14.402462</v>
      </c>
      <c r="D7012">
        <v>14.402462</v>
      </c>
      <c r="E7012">
        <v>9.7722409999999993</v>
      </c>
      <c r="F7012">
        <v>4.8871739999999999</v>
      </c>
      <c r="G7012">
        <v>12.770959</v>
      </c>
      <c r="H7012">
        <v>9.7722409999999993</v>
      </c>
      <c r="I7012">
        <v>6.3997159999999997</v>
      </c>
      <c r="J7012">
        <v>9.9972469999999998</v>
      </c>
      <c r="K7012">
        <v>9.7722409999999993</v>
      </c>
      <c r="L7012">
        <v>4.8871739999999999</v>
      </c>
      <c r="M7012">
        <v>9.9820480000000007</v>
      </c>
      <c r="N7012">
        <v>9.7722409999999993</v>
      </c>
      <c r="O7012">
        <v>6.3848510000000003</v>
      </c>
      <c r="P7012">
        <v>9.377319</v>
      </c>
      <c r="Q7012">
        <v>9.7722409999999993</v>
      </c>
      <c r="R7012">
        <v>4.8871739999999999</v>
      </c>
      <c r="S7012">
        <v>9.3669060000000002</v>
      </c>
      <c r="T7012">
        <v>9.3669060000000002</v>
      </c>
      <c r="U7012">
        <v>9.5880700000000001</v>
      </c>
      <c r="V7012">
        <v>-0.55724600000000002</v>
      </c>
      <c r="W7012">
        <v>9.809234</v>
      </c>
      <c r="X7012">
        <v>9.809234</v>
      </c>
      <c r="Y7012">
        <v>9.3669060000000002</v>
      </c>
      <c r="Z7012">
        <v>9.5555800000000009</v>
      </c>
      <c r="AA7012">
        <v>-0.475385</v>
      </c>
      <c r="AB7012">
        <v>9.7442550000000008</v>
      </c>
      <c r="AC7012">
        <v>9.7866330000000001</v>
      </c>
      <c r="AD7012">
        <v>9.3669060000000002</v>
      </c>
      <c r="AE7012">
        <v>9.5459300000000002</v>
      </c>
      <c r="AF7012">
        <v>-0.45107000000000003</v>
      </c>
      <c r="AG7012">
        <v>9.7249540000000003</v>
      </c>
      <c r="AH7012">
        <v>9.7722409999999993</v>
      </c>
    </row>
    <row r="7013" spans="1:34" x14ac:dyDescent="0.45">
      <c r="A7013">
        <v>7012</v>
      </c>
      <c r="B7013">
        <v>9.3958349999999999</v>
      </c>
      <c r="C7013">
        <v>14.825661</v>
      </c>
      <c r="D7013">
        <v>14.825661</v>
      </c>
      <c r="E7013">
        <v>9.3958349999999999</v>
      </c>
      <c r="F7013">
        <v>4.5157280000000002</v>
      </c>
      <c r="G7013">
        <v>13.371275000000001</v>
      </c>
      <c r="H7013">
        <v>9.3958349999999999</v>
      </c>
      <c r="I7013">
        <v>6.0258399999999996</v>
      </c>
      <c r="J7013">
        <v>10.615759000000001</v>
      </c>
      <c r="K7013">
        <v>9.3958349999999999</v>
      </c>
      <c r="L7013">
        <v>4.5157280000000002</v>
      </c>
      <c r="M7013">
        <v>10.598741</v>
      </c>
      <c r="N7013">
        <v>9.3958349999999999</v>
      </c>
      <c r="O7013">
        <v>6.0106469999999996</v>
      </c>
      <c r="P7013">
        <v>9.8825400000000005</v>
      </c>
      <c r="Q7013">
        <v>9.3958349999999999</v>
      </c>
      <c r="R7013">
        <v>4.5157280000000002</v>
      </c>
      <c r="S7013">
        <v>9.8568899999999999</v>
      </c>
      <c r="T7013">
        <v>9.8568899999999999</v>
      </c>
      <c r="U7013">
        <v>9.6445220000000003</v>
      </c>
      <c r="V7013">
        <v>0.58008999999999999</v>
      </c>
      <c r="W7013">
        <v>9.4321549999999998</v>
      </c>
      <c r="X7013">
        <v>9.4321549999999998</v>
      </c>
      <c r="Y7013">
        <v>9.8568899999999999</v>
      </c>
      <c r="Z7013">
        <v>9.6126249999999995</v>
      </c>
      <c r="AA7013">
        <v>0.66721900000000001</v>
      </c>
      <c r="AB7013">
        <v>9.3683599999999991</v>
      </c>
      <c r="AC7013">
        <v>9.4099649999999997</v>
      </c>
      <c r="AD7013">
        <v>9.8568899999999999</v>
      </c>
      <c r="AE7013">
        <v>9.6031490000000002</v>
      </c>
      <c r="AF7013">
        <v>0.693102</v>
      </c>
      <c r="AG7013">
        <v>9.3494089999999996</v>
      </c>
      <c r="AH7013">
        <v>9.3958349999999999</v>
      </c>
    </row>
    <row r="7014" spans="1:34" x14ac:dyDescent="0.45">
      <c r="A7014">
        <v>7013</v>
      </c>
      <c r="B7014">
        <v>9.3507219999999993</v>
      </c>
      <c r="C7014">
        <v>14.897458</v>
      </c>
      <c r="D7014">
        <v>14.897458</v>
      </c>
      <c r="E7014">
        <v>9.3507219999999993</v>
      </c>
      <c r="F7014">
        <v>4.503762</v>
      </c>
      <c r="G7014">
        <v>13.538553</v>
      </c>
      <c r="H7014">
        <v>9.3507219999999993</v>
      </c>
      <c r="I7014">
        <v>6.0062829999999998</v>
      </c>
      <c r="J7014">
        <v>10.712213999999999</v>
      </c>
      <c r="K7014">
        <v>9.3507219999999993</v>
      </c>
      <c r="L7014">
        <v>4.503762</v>
      </c>
      <c r="M7014">
        <v>10.691806</v>
      </c>
      <c r="N7014">
        <v>9.3507219999999993</v>
      </c>
      <c r="O7014">
        <v>5.9910490000000003</v>
      </c>
      <c r="P7014">
        <v>10.03168</v>
      </c>
      <c r="Q7014">
        <v>9.3507219999999993</v>
      </c>
      <c r="R7014">
        <v>4.503762</v>
      </c>
      <c r="S7014">
        <v>9.9034680000000002</v>
      </c>
      <c r="T7014">
        <v>9.9034680000000002</v>
      </c>
      <c r="U7014">
        <v>9.6448099999999997</v>
      </c>
      <c r="V7014">
        <v>0.767764</v>
      </c>
      <c r="W7014">
        <v>9.3861509999999999</v>
      </c>
      <c r="X7014">
        <v>9.3861509999999999</v>
      </c>
      <c r="Y7014">
        <v>9.9034680000000002</v>
      </c>
      <c r="Z7014">
        <v>9.6136949999999999</v>
      </c>
      <c r="AA7014">
        <v>0.86012100000000002</v>
      </c>
      <c r="AB7014">
        <v>9.3239210000000003</v>
      </c>
      <c r="AC7014">
        <v>9.3645060000000004</v>
      </c>
      <c r="AD7014">
        <v>9.9034680000000002</v>
      </c>
      <c r="AE7014">
        <v>9.6044509999999992</v>
      </c>
      <c r="AF7014">
        <v>0.88755799999999996</v>
      </c>
      <c r="AG7014">
        <v>9.305434</v>
      </c>
      <c r="AH7014">
        <v>9.3507219999999993</v>
      </c>
    </row>
    <row r="7015" spans="1:34" x14ac:dyDescent="0.45">
      <c r="A7015">
        <v>7014</v>
      </c>
      <c r="B7015">
        <v>8.8059689999999993</v>
      </c>
      <c r="C7015">
        <v>15.060854000000001</v>
      </c>
      <c r="D7015">
        <v>15.060854000000001</v>
      </c>
      <c r="E7015">
        <v>8.8059689999999993</v>
      </c>
      <c r="F7015">
        <v>3.9770949999999998</v>
      </c>
      <c r="G7015">
        <v>14.167778</v>
      </c>
      <c r="H7015">
        <v>8.8059689999999993</v>
      </c>
      <c r="I7015">
        <v>5.4736719999999996</v>
      </c>
      <c r="J7015">
        <v>12.711204</v>
      </c>
      <c r="K7015">
        <v>8.8059689999999993</v>
      </c>
      <c r="L7015">
        <v>3.9770949999999998</v>
      </c>
      <c r="M7015">
        <v>12.688808</v>
      </c>
      <c r="N7015">
        <v>8.8059689999999993</v>
      </c>
      <c r="O7015">
        <v>5.4579490000000002</v>
      </c>
      <c r="P7015">
        <v>11.889127999999999</v>
      </c>
      <c r="Q7015">
        <v>8.8059689999999993</v>
      </c>
      <c r="R7015">
        <v>3.9770949999999998</v>
      </c>
      <c r="S7015">
        <v>11.386854</v>
      </c>
      <c r="T7015">
        <v>11.386854</v>
      </c>
      <c r="U7015">
        <v>10.112992999999999</v>
      </c>
      <c r="V7015">
        <v>4.6411509999999998</v>
      </c>
      <c r="W7015">
        <v>8.8391319999999993</v>
      </c>
      <c r="X7015">
        <v>8.8391319999999993</v>
      </c>
      <c r="Y7015">
        <v>11.386854</v>
      </c>
      <c r="Z7015">
        <v>10.083871</v>
      </c>
      <c r="AA7015">
        <v>4.7472539999999999</v>
      </c>
      <c r="AB7015">
        <v>8.7808869999999999</v>
      </c>
      <c r="AC7015">
        <v>8.818873</v>
      </c>
      <c r="AD7015">
        <v>11.386854</v>
      </c>
      <c r="AE7015">
        <v>10.075213</v>
      </c>
      <c r="AF7015">
        <v>4.7787980000000001</v>
      </c>
      <c r="AG7015">
        <v>8.7635719999999999</v>
      </c>
      <c r="AH7015">
        <v>8.8059689999999993</v>
      </c>
    </row>
    <row r="7016" spans="1:34" x14ac:dyDescent="0.45">
      <c r="A7016">
        <v>7015</v>
      </c>
      <c r="B7016">
        <v>8.9199129999999993</v>
      </c>
      <c r="C7016">
        <v>15.362238</v>
      </c>
      <c r="D7016">
        <v>15.362238</v>
      </c>
      <c r="E7016">
        <v>8.9199129999999993</v>
      </c>
      <c r="F7016">
        <v>4.1344839999999996</v>
      </c>
      <c r="G7016">
        <v>14.185335</v>
      </c>
      <c r="H7016">
        <v>8.9199129999999993</v>
      </c>
      <c r="I7016">
        <v>5.6214459999999997</v>
      </c>
      <c r="J7016">
        <v>13.266033</v>
      </c>
      <c r="K7016">
        <v>8.9199129999999993</v>
      </c>
      <c r="L7016">
        <v>4.1344839999999996</v>
      </c>
      <c r="M7016">
        <v>13.227736</v>
      </c>
      <c r="N7016">
        <v>8.9199129999999993</v>
      </c>
      <c r="O7016">
        <v>5.6058560000000002</v>
      </c>
      <c r="P7016">
        <v>12.546811</v>
      </c>
      <c r="Q7016">
        <v>8.9199129999999993</v>
      </c>
      <c r="R7016">
        <v>4.1344839999999996</v>
      </c>
      <c r="S7016">
        <v>12.066974999999999</v>
      </c>
      <c r="T7016">
        <v>12.066974999999999</v>
      </c>
      <c r="U7016">
        <v>10.508820999999999</v>
      </c>
      <c r="V7016">
        <v>6.7804979999999997</v>
      </c>
      <c r="W7016">
        <v>8.9506669999999993</v>
      </c>
      <c r="X7016">
        <v>8.9506669999999993</v>
      </c>
      <c r="Y7016">
        <v>12.066974999999999</v>
      </c>
      <c r="Z7016">
        <v>10.481816</v>
      </c>
      <c r="AA7016">
        <v>6.898015</v>
      </c>
      <c r="AB7016">
        <v>8.8966560000000001</v>
      </c>
      <c r="AC7016">
        <v>8.9318810000000006</v>
      </c>
      <c r="AD7016">
        <v>12.066974999999999</v>
      </c>
      <c r="AE7016">
        <v>10.473782999999999</v>
      </c>
      <c r="AF7016">
        <v>6.9329710000000002</v>
      </c>
      <c r="AG7016">
        <v>8.8805910000000008</v>
      </c>
      <c r="AH7016">
        <v>8.9199129999999993</v>
      </c>
    </row>
    <row r="7017" spans="1:34" x14ac:dyDescent="0.45">
      <c r="A7017">
        <v>7016</v>
      </c>
      <c r="B7017">
        <v>8.9284579999999991</v>
      </c>
      <c r="C7017">
        <v>15.421525000000001</v>
      </c>
      <c r="D7017">
        <v>15.421525000000001</v>
      </c>
      <c r="E7017">
        <v>8.9284579999999991</v>
      </c>
      <c r="F7017">
        <v>4.1330869999999997</v>
      </c>
      <c r="G7017">
        <v>14.096358</v>
      </c>
      <c r="H7017">
        <v>8.9284579999999991</v>
      </c>
      <c r="I7017">
        <v>13.306569</v>
      </c>
      <c r="J7017">
        <v>14.052602</v>
      </c>
      <c r="K7017">
        <v>8.9284579999999991</v>
      </c>
      <c r="L7017">
        <v>4.1330869999999997</v>
      </c>
      <c r="M7017">
        <v>13.984643</v>
      </c>
      <c r="N7017">
        <v>8.9284579999999991</v>
      </c>
      <c r="O7017">
        <v>5.6067960000000001</v>
      </c>
      <c r="P7017">
        <v>13.275714000000001</v>
      </c>
      <c r="Q7017">
        <v>8.9284579999999991</v>
      </c>
      <c r="R7017">
        <v>4.1330869999999997</v>
      </c>
      <c r="S7017">
        <v>12.786106</v>
      </c>
      <c r="T7017">
        <v>12.786106</v>
      </c>
      <c r="U7017">
        <v>10.872237999999999</v>
      </c>
      <c r="V7017">
        <v>8.5036470000000008</v>
      </c>
      <c r="W7017">
        <v>8.9583689999999994</v>
      </c>
      <c r="X7017">
        <v>8.9583689999999994</v>
      </c>
      <c r="Y7017">
        <v>12.786106</v>
      </c>
      <c r="Z7017">
        <v>10.845974</v>
      </c>
      <c r="AA7017">
        <v>8.6203409999999998</v>
      </c>
      <c r="AB7017">
        <v>8.9058419999999998</v>
      </c>
      <c r="AC7017">
        <v>8.940099</v>
      </c>
      <c r="AD7017">
        <v>12.786106</v>
      </c>
      <c r="AE7017">
        <v>10.838158</v>
      </c>
      <c r="AF7017">
        <v>8.655068</v>
      </c>
      <c r="AG7017">
        <v>8.8902099999999997</v>
      </c>
      <c r="AH7017">
        <v>8.9284579999999991</v>
      </c>
    </row>
    <row r="7018" spans="1:34" x14ac:dyDescent="0.45">
      <c r="A7018">
        <v>7017</v>
      </c>
      <c r="B7018">
        <v>9.0805399999999992</v>
      </c>
      <c r="C7018">
        <v>15.593405000000001</v>
      </c>
      <c r="D7018">
        <v>15.593405000000001</v>
      </c>
      <c r="E7018">
        <v>9.0805399999999992</v>
      </c>
      <c r="F7018">
        <v>4.2804409999999997</v>
      </c>
      <c r="G7018">
        <v>14.180709</v>
      </c>
      <c r="H7018">
        <v>9.0805399999999992</v>
      </c>
      <c r="I7018">
        <v>14.804005999999999</v>
      </c>
      <c r="J7018">
        <v>14.20806</v>
      </c>
      <c r="K7018">
        <v>9.0805399999999992</v>
      </c>
      <c r="L7018">
        <v>4.2804409999999997</v>
      </c>
      <c r="M7018">
        <v>14.138462000000001</v>
      </c>
      <c r="N7018">
        <v>9.0805399999999992</v>
      </c>
      <c r="O7018">
        <v>5.7558749999999996</v>
      </c>
      <c r="P7018">
        <v>13.533682000000001</v>
      </c>
      <c r="Q7018">
        <v>9.0805399999999992</v>
      </c>
      <c r="R7018">
        <v>4.2804409999999997</v>
      </c>
      <c r="S7018">
        <v>13.113076</v>
      </c>
      <c r="T7018">
        <v>13.113076</v>
      </c>
      <c r="U7018">
        <v>11.111402999999999</v>
      </c>
      <c r="V7018">
        <v>9.1861040000000003</v>
      </c>
      <c r="W7018">
        <v>9.1097289999999997</v>
      </c>
      <c r="X7018">
        <v>9.1097289999999997</v>
      </c>
      <c r="Y7018">
        <v>13.113076</v>
      </c>
      <c r="Z7018">
        <v>11.085774000000001</v>
      </c>
      <c r="AA7018">
        <v>9.3037209999999995</v>
      </c>
      <c r="AB7018">
        <v>9.0584710000000008</v>
      </c>
      <c r="AC7018">
        <v>9.0919000000000008</v>
      </c>
      <c r="AD7018">
        <v>13.113076</v>
      </c>
      <c r="AE7018">
        <v>11.078144999999999</v>
      </c>
      <c r="AF7018">
        <v>9.3387309999999992</v>
      </c>
      <c r="AG7018">
        <v>9.0432129999999997</v>
      </c>
      <c r="AH7018">
        <v>9.0805399999999992</v>
      </c>
    </row>
    <row r="7019" spans="1:34" x14ac:dyDescent="0.45">
      <c r="A7019">
        <v>7018</v>
      </c>
      <c r="B7019">
        <v>9.2365530000000007</v>
      </c>
      <c r="C7019">
        <v>15.746810999999999</v>
      </c>
      <c r="D7019">
        <v>15.746810999999999</v>
      </c>
      <c r="E7019">
        <v>9.2365530000000007</v>
      </c>
      <c r="F7019">
        <v>4.419403</v>
      </c>
      <c r="G7019">
        <v>14.215078</v>
      </c>
      <c r="H7019">
        <v>9.2365530000000007</v>
      </c>
      <c r="I7019">
        <v>14.974643</v>
      </c>
      <c r="J7019">
        <v>14.243290999999999</v>
      </c>
      <c r="K7019">
        <v>9.2365530000000007</v>
      </c>
      <c r="L7019">
        <v>4.419403</v>
      </c>
      <c r="M7019">
        <v>14.178038000000001</v>
      </c>
      <c r="N7019">
        <v>9.2365530000000007</v>
      </c>
      <c r="O7019">
        <v>5.8994140000000002</v>
      </c>
      <c r="P7019">
        <v>13.750837000000001</v>
      </c>
      <c r="Q7019">
        <v>9.2365530000000007</v>
      </c>
      <c r="R7019">
        <v>4.419403</v>
      </c>
      <c r="S7019">
        <v>13.385379</v>
      </c>
      <c r="T7019">
        <v>13.385379</v>
      </c>
      <c r="U7019">
        <v>11.325155000000001</v>
      </c>
      <c r="V7019">
        <v>9.9190749999999994</v>
      </c>
      <c r="W7019">
        <v>9.2649299999999997</v>
      </c>
      <c r="X7019">
        <v>9.2649299999999997</v>
      </c>
      <c r="Y7019">
        <v>13.385379</v>
      </c>
      <c r="Z7019">
        <v>11.300238999999999</v>
      </c>
      <c r="AA7019">
        <v>10.039032000000001</v>
      </c>
      <c r="AB7019">
        <v>9.2150999999999996</v>
      </c>
      <c r="AC7019">
        <v>9.247598</v>
      </c>
      <c r="AD7019">
        <v>13.385379</v>
      </c>
      <c r="AE7019">
        <v>11.292821</v>
      </c>
      <c r="AF7019">
        <v>10.074747</v>
      </c>
      <c r="AG7019">
        <v>9.2002629999999996</v>
      </c>
      <c r="AH7019">
        <v>9.2365530000000007</v>
      </c>
    </row>
    <row r="7020" spans="1:34" x14ac:dyDescent="0.45">
      <c r="A7020">
        <v>7019</v>
      </c>
      <c r="B7020">
        <v>9.3957619999999995</v>
      </c>
      <c r="C7020">
        <v>15.902820999999999</v>
      </c>
      <c r="D7020">
        <v>15.902820999999999</v>
      </c>
      <c r="E7020">
        <v>9.3957619999999995</v>
      </c>
      <c r="F7020">
        <v>4.5611639999999998</v>
      </c>
      <c r="G7020">
        <v>14.415319</v>
      </c>
      <c r="H7020">
        <v>9.3957619999999995</v>
      </c>
      <c r="I7020">
        <v>15.132481</v>
      </c>
      <c r="J7020">
        <v>14.460006</v>
      </c>
      <c r="K7020">
        <v>9.3957619999999995</v>
      </c>
      <c r="L7020">
        <v>4.5611639999999998</v>
      </c>
      <c r="M7020">
        <v>14.390219999999999</v>
      </c>
      <c r="N7020">
        <v>9.3957619999999995</v>
      </c>
      <c r="O7020">
        <v>6.0458369999999997</v>
      </c>
      <c r="P7020">
        <v>14.115403000000001</v>
      </c>
      <c r="Q7020">
        <v>9.3957619999999995</v>
      </c>
      <c r="R7020">
        <v>4.5611639999999998</v>
      </c>
      <c r="S7020">
        <v>13.836212</v>
      </c>
      <c r="T7020">
        <v>13.836212</v>
      </c>
      <c r="U7020">
        <v>11.629629</v>
      </c>
      <c r="V7020">
        <v>11.448397</v>
      </c>
      <c r="W7020">
        <v>9.4230450000000001</v>
      </c>
      <c r="X7020">
        <v>9.4230450000000001</v>
      </c>
      <c r="Y7020">
        <v>13.836212</v>
      </c>
      <c r="Z7020">
        <v>11.605675</v>
      </c>
      <c r="AA7020">
        <v>11.572676</v>
      </c>
      <c r="AB7020">
        <v>9.3751379999999997</v>
      </c>
      <c r="AC7020">
        <v>9.4063820000000007</v>
      </c>
      <c r="AD7020">
        <v>13.836212</v>
      </c>
      <c r="AE7020">
        <v>11.59854</v>
      </c>
      <c r="AF7020">
        <v>11.609692000000001</v>
      </c>
      <c r="AG7020">
        <v>9.360868</v>
      </c>
      <c r="AH7020">
        <v>9.3957619999999995</v>
      </c>
    </row>
    <row r="7021" spans="1:34" x14ac:dyDescent="0.45">
      <c r="A7021">
        <v>7020</v>
      </c>
      <c r="B7021">
        <v>9.5450890000000008</v>
      </c>
      <c r="C7021">
        <v>16.048666000000001</v>
      </c>
      <c r="D7021">
        <v>16.048666000000001</v>
      </c>
      <c r="E7021">
        <v>9.5450890000000008</v>
      </c>
      <c r="F7021">
        <v>4.6930540000000001</v>
      </c>
      <c r="G7021">
        <v>14.805268</v>
      </c>
      <c r="H7021">
        <v>9.5450890000000008</v>
      </c>
      <c r="I7021">
        <v>15.280302000000001</v>
      </c>
      <c r="J7021">
        <v>14.847356</v>
      </c>
      <c r="K7021">
        <v>9.5450890000000008</v>
      </c>
      <c r="L7021">
        <v>4.6930540000000001</v>
      </c>
      <c r="M7021">
        <v>14.767447000000001</v>
      </c>
      <c r="N7021">
        <v>9.5450890000000008</v>
      </c>
      <c r="O7021">
        <v>6.1823240000000004</v>
      </c>
      <c r="P7021">
        <v>14.585122999999999</v>
      </c>
      <c r="Q7021">
        <v>9.5450890000000008</v>
      </c>
      <c r="R7021">
        <v>4.6930540000000001</v>
      </c>
      <c r="S7021">
        <v>14.345224</v>
      </c>
      <c r="T7021">
        <v>14.345224</v>
      </c>
      <c r="U7021">
        <v>11.958382</v>
      </c>
      <c r="V7021">
        <v>12.972956999999999</v>
      </c>
      <c r="W7021">
        <v>9.5715389999999996</v>
      </c>
      <c r="X7021">
        <v>9.5715389999999996</v>
      </c>
      <c r="Y7021">
        <v>14.345224</v>
      </c>
      <c r="Z7021">
        <v>11.93516</v>
      </c>
      <c r="AA7021">
        <v>13.099169</v>
      </c>
      <c r="AB7021">
        <v>9.5250970000000006</v>
      </c>
      <c r="AC7021">
        <v>9.5553849999999994</v>
      </c>
      <c r="AD7021">
        <v>14.345224</v>
      </c>
      <c r="AE7021">
        <v>11.928241</v>
      </c>
      <c r="AF7021">
        <v>13.136775999999999</v>
      </c>
      <c r="AG7021">
        <v>9.5112579999999998</v>
      </c>
      <c r="AH7021">
        <v>9.5450890000000008</v>
      </c>
    </row>
    <row r="7022" spans="1:34" x14ac:dyDescent="0.45">
      <c r="A7022">
        <v>7021</v>
      </c>
      <c r="B7022">
        <v>9.7542639999999992</v>
      </c>
      <c r="C7022">
        <v>16.255758</v>
      </c>
      <c r="D7022">
        <v>16.255758</v>
      </c>
      <c r="E7022">
        <v>9.7542639999999992</v>
      </c>
      <c r="F7022">
        <v>4.8840919999999999</v>
      </c>
      <c r="G7022">
        <v>14.883131000000001</v>
      </c>
      <c r="H7022">
        <v>9.7542639999999992</v>
      </c>
      <c r="I7022">
        <v>15.488564</v>
      </c>
      <c r="J7022">
        <v>14.933403</v>
      </c>
      <c r="K7022">
        <v>9.7542639999999992</v>
      </c>
      <c r="L7022">
        <v>4.8840919999999999</v>
      </c>
      <c r="M7022">
        <v>14.860771</v>
      </c>
      <c r="N7022">
        <v>9.7542639999999992</v>
      </c>
      <c r="O7022">
        <v>6.3902369999999999</v>
      </c>
      <c r="P7022">
        <v>14.709588999999999</v>
      </c>
      <c r="Q7022">
        <v>9.7542639999999992</v>
      </c>
      <c r="R7022">
        <v>4.8840919999999999</v>
      </c>
      <c r="S7022">
        <v>14.504270999999999</v>
      </c>
      <c r="T7022">
        <v>14.504270999999999</v>
      </c>
      <c r="U7022">
        <v>12.142186000000001</v>
      </c>
      <c r="V7022">
        <v>13.222573000000001</v>
      </c>
      <c r="W7022">
        <v>9.7801010000000002</v>
      </c>
      <c r="X7022">
        <v>9.7801010000000002</v>
      </c>
      <c r="Y7022">
        <v>14.504270999999999</v>
      </c>
      <c r="Z7022">
        <v>12.119503</v>
      </c>
      <c r="AA7022">
        <v>13.349548</v>
      </c>
      <c r="AB7022">
        <v>9.7347359999999998</v>
      </c>
      <c r="AC7022">
        <v>9.7643219999999999</v>
      </c>
      <c r="AD7022">
        <v>14.504270999999999</v>
      </c>
      <c r="AE7022">
        <v>12.112743999999999</v>
      </c>
      <c r="AF7022">
        <v>13.387388</v>
      </c>
      <c r="AG7022">
        <v>9.7212160000000001</v>
      </c>
      <c r="AH7022">
        <v>9.7542639999999992</v>
      </c>
    </row>
    <row r="7023" spans="1:34" x14ac:dyDescent="0.45">
      <c r="A7023">
        <v>7022</v>
      </c>
      <c r="B7023">
        <v>9.8971859999999996</v>
      </c>
      <c r="C7023">
        <v>16.393197000000001</v>
      </c>
      <c r="D7023">
        <v>16.393197000000001</v>
      </c>
      <c r="E7023">
        <v>9.8971859999999996</v>
      </c>
      <c r="F7023">
        <v>5.00556</v>
      </c>
      <c r="G7023">
        <v>15.137255</v>
      </c>
      <c r="H7023">
        <v>9.8971859999999996</v>
      </c>
      <c r="I7023">
        <v>15.629071</v>
      </c>
      <c r="J7023">
        <v>15.179850999999999</v>
      </c>
      <c r="K7023">
        <v>9.8971859999999996</v>
      </c>
      <c r="L7023">
        <v>5.00556</v>
      </c>
      <c r="M7023">
        <v>15.133077999999999</v>
      </c>
      <c r="N7023">
        <v>9.8971859999999996</v>
      </c>
      <c r="O7023">
        <v>6.9198500000000003</v>
      </c>
      <c r="P7023">
        <v>15.017424999999999</v>
      </c>
      <c r="Q7023">
        <v>9.8971859999999996</v>
      </c>
      <c r="R7023">
        <v>5.00556</v>
      </c>
      <c r="S7023">
        <v>14.840377</v>
      </c>
      <c r="T7023">
        <v>14.840377</v>
      </c>
      <c r="U7023">
        <v>12.381411999999999</v>
      </c>
      <c r="V7023">
        <v>14.198556999999999</v>
      </c>
      <c r="W7023">
        <v>9.922447</v>
      </c>
      <c r="X7023">
        <v>9.922447</v>
      </c>
      <c r="Y7023">
        <v>14.840377</v>
      </c>
      <c r="Z7023">
        <v>12.359235999999999</v>
      </c>
      <c r="AA7023">
        <v>14.326606999999999</v>
      </c>
      <c r="AB7023">
        <v>9.8780950000000001</v>
      </c>
      <c r="AC7023">
        <v>9.9070199999999993</v>
      </c>
      <c r="AD7023">
        <v>14.840377</v>
      </c>
      <c r="AE7023">
        <v>12.352625</v>
      </c>
      <c r="AF7023">
        <v>14.364777999999999</v>
      </c>
      <c r="AG7023">
        <v>9.8648740000000004</v>
      </c>
      <c r="AH7023">
        <v>9.8971859999999996</v>
      </c>
    </row>
    <row r="7024" spans="1:34" x14ac:dyDescent="0.45">
      <c r="A7024">
        <v>7023</v>
      </c>
      <c r="B7024">
        <v>10.035394999999999</v>
      </c>
      <c r="C7024">
        <v>16.528354</v>
      </c>
      <c r="D7024">
        <v>16.528354</v>
      </c>
      <c r="E7024">
        <v>10.035394999999999</v>
      </c>
      <c r="F7024">
        <v>5.1280749999999999</v>
      </c>
      <c r="G7024">
        <v>15.359254999999999</v>
      </c>
      <c r="H7024">
        <v>10.035394999999999</v>
      </c>
      <c r="I7024">
        <v>15.765916000000001</v>
      </c>
      <c r="J7024">
        <v>15.392181000000001</v>
      </c>
      <c r="K7024">
        <v>10.035394999999999</v>
      </c>
      <c r="L7024">
        <v>5.1280749999999999</v>
      </c>
      <c r="M7024">
        <v>15.347198000000001</v>
      </c>
      <c r="N7024">
        <v>10.035394999999999</v>
      </c>
      <c r="O7024">
        <v>7.2231269999999999</v>
      </c>
      <c r="P7024">
        <v>15.245526999999999</v>
      </c>
      <c r="Q7024">
        <v>10.035394999999999</v>
      </c>
      <c r="R7024">
        <v>5.1280749999999999</v>
      </c>
      <c r="S7024">
        <v>15.044302</v>
      </c>
      <c r="T7024">
        <v>15.044302</v>
      </c>
      <c r="U7024">
        <v>12.552305</v>
      </c>
      <c r="V7024">
        <v>14.567183999999999</v>
      </c>
      <c r="W7024">
        <v>10.060307999999999</v>
      </c>
      <c r="X7024">
        <v>10.060307999999999</v>
      </c>
      <c r="Y7024">
        <v>15.044302</v>
      </c>
      <c r="Z7024">
        <v>12.530435000000001</v>
      </c>
      <c r="AA7024">
        <v>14.695029</v>
      </c>
      <c r="AB7024">
        <v>10.016567</v>
      </c>
      <c r="AC7024">
        <v>10.045094000000001</v>
      </c>
      <c r="AD7024">
        <v>15.044302</v>
      </c>
      <c r="AE7024">
        <v>12.523914</v>
      </c>
      <c r="AF7024">
        <v>14.733146</v>
      </c>
      <c r="AG7024">
        <v>10.003526000000001</v>
      </c>
      <c r="AH7024">
        <v>10.035394999999999</v>
      </c>
    </row>
    <row r="7025" spans="1:34" x14ac:dyDescent="0.45">
      <c r="A7025">
        <v>7024</v>
      </c>
      <c r="B7025">
        <v>10.127564</v>
      </c>
      <c r="C7025">
        <v>16.616844</v>
      </c>
      <c r="D7025">
        <v>16.616844</v>
      </c>
      <c r="E7025">
        <v>10.127564</v>
      </c>
      <c r="F7025">
        <v>5.206162</v>
      </c>
      <c r="G7025">
        <v>15.614309</v>
      </c>
      <c r="H7025">
        <v>10.127564</v>
      </c>
      <c r="I7025">
        <v>15.856427999999999</v>
      </c>
      <c r="J7025">
        <v>15.635413</v>
      </c>
      <c r="K7025">
        <v>10.127564</v>
      </c>
      <c r="L7025">
        <v>5.206162</v>
      </c>
      <c r="M7025">
        <v>15.576819</v>
      </c>
      <c r="N7025">
        <v>10.127564</v>
      </c>
      <c r="O7025">
        <v>7.9320560000000002</v>
      </c>
      <c r="P7025">
        <v>15.497047</v>
      </c>
      <c r="Q7025">
        <v>10.127564</v>
      </c>
      <c r="R7025">
        <v>5.206162</v>
      </c>
      <c r="S7025">
        <v>15.259496</v>
      </c>
      <c r="T7025">
        <v>15.259496</v>
      </c>
      <c r="U7025">
        <v>12.705895999999999</v>
      </c>
      <c r="V7025">
        <v>14.950369999999999</v>
      </c>
      <c r="W7025">
        <v>10.152297000000001</v>
      </c>
      <c r="X7025">
        <v>10.152297000000001</v>
      </c>
      <c r="Y7025">
        <v>15.259496</v>
      </c>
      <c r="Z7025">
        <v>12.684184999999999</v>
      </c>
      <c r="AA7025">
        <v>15.07748</v>
      </c>
      <c r="AB7025">
        <v>10.108874999999999</v>
      </c>
      <c r="AC7025">
        <v>10.137193</v>
      </c>
      <c r="AD7025">
        <v>15.259496</v>
      </c>
      <c r="AE7025">
        <v>12.677711</v>
      </c>
      <c r="AF7025">
        <v>15.115383</v>
      </c>
      <c r="AG7025">
        <v>10.095927</v>
      </c>
      <c r="AH7025">
        <v>10.127564</v>
      </c>
    </row>
    <row r="7026" spans="1:34" x14ac:dyDescent="0.45">
      <c r="A7026">
        <v>7025</v>
      </c>
      <c r="B7026">
        <v>10.164996</v>
      </c>
      <c r="C7026">
        <v>16.651389999999999</v>
      </c>
      <c r="D7026">
        <v>16.651389999999999</v>
      </c>
      <c r="E7026">
        <v>10.164996</v>
      </c>
      <c r="F7026">
        <v>5.2348330000000001</v>
      </c>
      <c r="G7026">
        <v>15.994403</v>
      </c>
      <c r="H7026">
        <v>10.164996</v>
      </c>
      <c r="I7026">
        <v>15.89255</v>
      </c>
      <c r="J7026">
        <v>15.986836</v>
      </c>
      <c r="K7026">
        <v>10.164996</v>
      </c>
      <c r="L7026">
        <v>5.2348330000000001</v>
      </c>
      <c r="M7026">
        <v>15.947473</v>
      </c>
      <c r="N7026">
        <v>10.164996</v>
      </c>
      <c r="O7026">
        <v>7.6741149999999996</v>
      </c>
      <c r="P7026">
        <v>15.870868</v>
      </c>
      <c r="Q7026">
        <v>10.164996</v>
      </c>
      <c r="R7026">
        <v>5.2348330000000001</v>
      </c>
      <c r="S7026">
        <v>15.543070999999999</v>
      </c>
      <c r="T7026">
        <v>15.543070999999999</v>
      </c>
      <c r="U7026">
        <v>12.866414000000001</v>
      </c>
      <c r="V7026">
        <v>15.457221000000001</v>
      </c>
      <c r="W7026">
        <v>10.189757</v>
      </c>
      <c r="X7026">
        <v>10.189757</v>
      </c>
      <c r="Y7026">
        <v>15.543070999999999</v>
      </c>
      <c r="Z7026">
        <v>12.844678</v>
      </c>
      <c r="AA7026">
        <v>15.582739</v>
      </c>
      <c r="AB7026">
        <v>10.146285000000001</v>
      </c>
      <c r="AC7026">
        <v>10.174636</v>
      </c>
      <c r="AD7026">
        <v>15.543070999999999</v>
      </c>
      <c r="AE7026">
        <v>12.838196</v>
      </c>
      <c r="AF7026">
        <v>15.620172999999999</v>
      </c>
      <c r="AG7026">
        <v>10.133321</v>
      </c>
      <c r="AH7026">
        <v>10.164996</v>
      </c>
    </row>
    <row r="7027" spans="1:34" x14ac:dyDescent="0.45">
      <c r="A7027">
        <v>7026</v>
      </c>
      <c r="B7027">
        <v>9.660323</v>
      </c>
      <c r="C7027">
        <v>16.136313000000001</v>
      </c>
      <c r="D7027">
        <v>16.136313000000001</v>
      </c>
      <c r="E7027">
        <v>9.660323</v>
      </c>
      <c r="F7027">
        <v>4.7400529999999996</v>
      </c>
      <c r="G7027">
        <v>15.275102</v>
      </c>
      <c r="H7027">
        <v>9.660323</v>
      </c>
      <c r="I7027">
        <v>15.383162</v>
      </c>
      <c r="J7027">
        <v>15.275391000000001</v>
      </c>
      <c r="K7027">
        <v>9.660323</v>
      </c>
      <c r="L7027">
        <v>4.7400529999999996</v>
      </c>
      <c r="M7027">
        <v>15.22071</v>
      </c>
      <c r="N7027">
        <v>9.660323</v>
      </c>
      <c r="O7027">
        <v>6.7872769999999996</v>
      </c>
      <c r="P7027">
        <v>15.037736000000001</v>
      </c>
      <c r="Q7027">
        <v>9.660323</v>
      </c>
      <c r="R7027">
        <v>4.7400529999999996</v>
      </c>
      <c r="S7027">
        <v>14.425136</v>
      </c>
      <c r="T7027">
        <v>14.425136</v>
      </c>
      <c r="U7027">
        <v>12.057527</v>
      </c>
      <c r="V7027">
        <v>8.3151820000000001</v>
      </c>
      <c r="W7027">
        <v>9.6899189999999997</v>
      </c>
      <c r="X7027">
        <v>9.6899189999999997</v>
      </c>
      <c r="Y7027">
        <v>14.425136</v>
      </c>
      <c r="Z7027">
        <v>12.031542999999999</v>
      </c>
      <c r="AA7027">
        <v>8.4064420000000002</v>
      </c>
      <c r="AB7027">
        <v>9.63795</v>
      </c>
      <c r="AC7027">
        <v>9.6718430000000009</v>
      </c>
      <c r="AD7027">
        <v>14.425136</v>
      </c>
      <c r="AE7027">
        <v>12.023804999999999</v>
      </c>
      <c r="AF7027">
        <v>8.4336179999999992</v>
      </c>
      <c r="AG7027">
        <v>9.6224740000000004</v>
      </c>
      <c r="AH7027">
        <v>9.660323</v>
      </c>
    </row>
    <row r="7028" spans="1:34" x14ac:dyDescent="0.45">
      <c r="A7028">
        <v>7027</v>
      </c>
      <c r="B7028">
        <v>9.4255600000000008</v>
      </c>
      <c r="C7028">
        <v>15.917013000000001</v>
      </c>
      <c r="D7028">
        <v>15.917013000000001</v>
      </c>
      <c r="E7028">
        <v>9.4255600000000008</v>
      </c>
      <c r="F7028">
        <v>4.5541799999999997</v>
      </c>
      <c r="G7028">
        <v>15.004835999999999</v>
      </c>
      <c r="H7028">
        <v>9.4255600000000008</v>
      </c>
      <c r="I7028">
        <v>9.4255600000000008</v>
      </c>
      <c r="J7028">
        <v>15.004835999999999</v>
      </c>
      <c r="K7028">
        <v>9.4255600000000008</v>
      </c>
      <c r="L7028">
        <v>4.5541799999999997</v>
      </c>
      <c r="M7028">
        <v>14.960419</v>
      </c>
      <c r="N7028">
        <v>9.4255600000000008</v>
      </c>
      <c r="O7028">
        <v>6.4440480000000004</v>
      </c>
      <c r="P7028">
        <v>14.743881</v>
      </c>
      <c r="Q7028">
        <v>9.4255600000000008</v>
      </c>
      <c r="R7028">
        <v>4.5541799999999997</v>
      </c>
      <c r="S7028">
        <v>14.13035</v>
      </c>
      <c r="T7028">
        <v>14.13035</v>
      </c>
      <c r="U7028">
        <v>11.793468000000001</v>
      </c>
      <c r="V7028">
        <v>7.805561</v>
      </c>
      <c r="W7028">
        <v>9.4565859999999997</v>
      </c>
      <c r="X7028">
        <v>9.4565859999999997</v>
      </c>
      <c r="Y7028">
        <v>14.13035</v>
      </c>
      <c r="Z7028">
        <v>11.766227000000001</v>
      </c>
      <c r="AA7028">
        <v>7.8965490000000003</v>
      </c>
      <c r="AB7028">
        <v>9.4021039999999996</v>
      </c>
      <c r="AC7028">
        <v>9.4376359999999995</v>
      </c>
      <c r="AD7028">
        <v>14.13035</v>
      </c>
      <c r="AE7028">
        <v>11.758117</v>
      </c>
      <c r="AF7028">
        <v>7.9236370000000003</v>
      </c>
      <c r="AG7028">
        <v>9.385885</v>
      </c>
      <c r="AH7028">
        <v>9.4255600000000008</v>
      </c>
    </row>
    <row r="7029" spans="1:34" x14ac:dyDescent="0.45">
      <c r="A7029">
        <v>7028</v>
      </c>
      <c r="B7029">
        <v>9.2931019999999993</v>
      </c>
      <c r="C7029">
        <v>15.764443999999999</v>
      </c>
      <c r="D7029">
        <v>15.764443999999999</v>
      </c>
      <c r="E7029">
        <v>9.2931019999999993</v>
      </c>
      <c r="F7029">
        <v>4.4451219999999996</v>
      </c>
      <c r="G7029">
        <v>14.352608999999999</v>
      </c>
      <c r="H7029">
        <v>9.2931019999999993</v>
      </c>
      <c r="I7029">
        <v>5.9476779999999998</v>
      </c>
      <c r="J7029">
        <v>14.335276</v>
      </c>
      <c r="K7029">
        <v>9.2931019999999993</v>
      </c>
      <c r="L7029">
        <v>4.4451219999999996</v>
      </c>
      <c r="M7029">
        <v>14.264028</v>
      </c>
      <c r="N7029">
        <v>9.2931019999999993</v>
      </c>
      <c r="O7029">
        <v>6.21427</v>
      </c>
      <c r="P7029">
        <v>13.910372000000001</v>
      </c>
      <c r="Q7029">
        <v>9.2931019999999993</v>
      </c>
      <c r="R7029">
        <v>4.4451219999999996</v>
      </c>
      <c r="S7029">
        <v>13.135935999999999</v>
      </c>
      <c r="T7029">
        <v>13.135935999999999</v>
      </c>
      <c r="U7029">
        <v>11.231989</v>
      </c>
      <c r="V7029">
        <v>4.3048830000000002</v>
      </c>
      <c r="W7029">
        <v>9.3280419999999999</v>
      </c>
      <c r="X7029">
        <v>9.3280419999999999</v>
      </c>
      <c r="Y7029">
        <v>13.135935999999999</v>
      </c>
      <c r="Z7029">
        <v>11.201307999999999</v>
      </c>
      <c r="AA7029">
        <v>4.3742539999999996</v>
      </c>
      <c r="AB7029">
        <v>9.2666799999999991</v>
      </c>
      <c r="AC7029">
        <v>9.3066990000000001</v>
      </c>
      <c r="AD7029">
        <v>13.135935999999999</v>
      </c>
      <c r="AE7029">
        <v>11.192181</v>
      </c>
      <c r="AF7029">
        <v>4.3948910000000003</v>
      </c>
      <c r="AG7029">
        <v>9.2484260000000003</v>
      </c>
      <c r="AH7029">
        <v>9.2931019999999993</v>
      </c>
    </row>
    <row r="7030" spans="1:34" x14ac:dyDescent="0.45">
      <c r="A7030">
        <v>7029</v>
      </c>
      <c r="B7030">
        <v>9.0654109999999992</v>
      </c>
      <c r="C7030">
        <v>15.498067000000001</v>
      </c>
      <c r="D7030">
        <v>15.498067000000001</v>
      </c>
      <c r="E7030">
        <v>9.0654109999999992</v>
      </c>
      <c r="F7030">
        <v>4.2346539999999999</v>
      </c>
      <c r="G7030">
        <v>14.208911000000001</v>
      </c>
      <c r="H7030">
        <v>9.0654109999999992</v>
      </c>
      <c r="I7030">
        <v>5.7325340000000002</v>
      </c>
      <c r="J7030">
        <v>14.089169</v>
      </c>
      <c r="K7030">
        <v>9.0654109999999992</v>
      </c>
      <c r="L7030">
        <v>4.2346539999999999</v>
      </c>
      <c r="M7030">
        <v>14.043922</v>
      </c>
      <c r="N7030">
        <v>9.0654109999999992</v>
      </c>
      <c r="O7030">
        <v>5.7724719999999996</v>
      </c>
      <c r="P7030">
        <v>13.537183000000001</v>
      </c>
      <c r="Q7030">
        <v>9.0654109999999992</v>
      </c>
      <c r="R7030">
        <v>4.2346539999999999</v>
      </c>
      <c r="S7030">
        <v>12.874694</v>
      </c>
      <c r="T7030">
        <v>12.874694</v>
      </c>
      <c r="U7030">
        <v>10.988344</v>
      </c>
      <c r="V7030">
        <v>4.011825</v>
      </c>
      <c r="W7030">
        <v>9.1019939999999995</v>
      </c>
      <c r="X7030">
        <v>9.1019939999999995</v>
      </c>
      <c r="Y7030">
        <v>12.874694</v>
      </c>
      <c r="Z7030">
        <v>10.95622</v>
      </c>
      <c r="AA7030">
        <v>4.0801460000000001</v>
      </c>
      <c r="AB7030">
        <v>9.0377460000000003</v>
      </c>
      <c r="AC7030">
        <v>9.0796469999999996</v>
      </c>
      <c r="AD7030">
        <v>12.874694</v>
      </c>
      <c r="AE7030">
        <v>10.946666</v>
      </c>
      <c r="AF7030">
        <v>4.1004649999999998</v>
      </c>
      <c r="AG7030">
        <v>9.0186379999999993</v>
      </c>
      <c r="AH7030">
        <v>9.0654109999999992</v>
      </c>
    </row>
    <row r="7031" spans="1:34" x14ac:dyDescent="0.45">
      <c r="A7031">
        <v>7030</v>
      </c>
      <c r="B7031">
        <v>9.4529239999999994</v>
      </c>
      <c r="C7031">
        <v>15.758635999999999</v>
      </c>
      <c r="D7031">
        <v>15.758635999999999</v>
      </c>
      <c r="E7031">
        <v>9.4529239999999994</v>
      </c>
      <c r="F7031">
        <v>4.6313800000000001</v>
      </c>
      <c r="G7031">
        <v>14.285316999999999</v>
      </c>
      <c r="H7031">
        <v>9.4529239999999994</v>
      </c>
      <c r="I7031">
        <v>6.1284299999999998</v>
      </c>
      <c r="J7031">
        <v>12.911455999999999</v>
      </c>
      <c r="K7031">
        <v>9.4529239999999994</v>
      </c>
      <c r="L7031">
        <v>4.6313800000000001</v>
      </c>
      <c r="M7031">
        <v>12.882735</v>
      </c>
      <c r="N7031">
        <v>9.4529239999999994</v>
      </c>
      <c r="O7031">
        <v>6.1133100000000002</v>
      </c>
      <c r="P7031">
        <v>12.326976999999999</v>
      </c>
      <c r="Q7031">
        <v>9.4529239999999994</v>
      </c>
      <c r="R7031">
        <v>4.6313800000000001</v>
      </c>
      <c r="S7031">
        <v>11.854551000000001</v>
      </c>
      <c r="T7031">
        <v>11.854551000000001</v>
      </c>
      <c r="U7031">
        <v>10.67235</v>
      </c>
      <c r="V7031">
        <v>2.5531980000000001</v>
      </c>
      <c r="W7031">
        <v>9.4901499999999999</v>
      </c>
      <c r="X7031">
        <v>9.4901499999999999</v>
      </c>
      <c r="Y7031">
        <v>11.854551000000001</v>
      </c>
      <c r="Z7031">
        <v>10.639659999999999</v>
      </c>
      <c r="AA7031">
        <v>2.6237979999999999</v>
      </c>
      <c r="AB7031">
        <v>9.4247689999999995</v>
      </c>
      <c r="AC7031">
        <v>9.467409</v>
      </c>
      <c r="AD7031">
        <v>11.854551000000001</v>
      </c>
      <c r="AE7031">
        <v>10.629941000000001</v>
      </c>
      <c r="AF7031">
        <v>2.6447889999999998</v>
      </c>
      <c r="AG7031">
        <v>9.4053310000000003</v>
      </c>
      <c r="AH7031">
        <v>9.4529239999999994</v>
      </c>
    </row>
    <row r="7032" spans="1:34" x14ac:dyDescent="0.45">
      <c r="A7032">
        <v>7031</v>
      </c>
      <c r="B7032">
        <v>9.5101270000000007</v>
      </c>
      <c r="C7032">
        <v>15.627217999999999</v>
      </c>
      <c r="D7032">
        <v>15.627217999999999</v>
      </c>
      <c r="E7032">
        <v>9.5101270000000007</v>
      </c>
      <c r="F7032">
        <v>4.6541509999999997</v>
      </c>
      <c r="G7032">
        <v>14.078462</v>
      </c>
      <c r="H7032">
        <v>9.5101270000000007</v>
      </c>
      <c r="I7032">
        <v>6.1592539999999998</v>
      </c>
      <c r="J7032">
        <v>12.261445</v>
      </c>
      <c r="K7032">
        <v>9.5101270000000007</v>
      </c>
      <c r="L7032">
        <v>4.6541509999999997</v>
      </c>
      <c r="M7032">
        <v>12.235865</v>
      </c>
      <c r="N7032">
        <v>9.5101270000000007</v>
      </c>
      <c r="O7032">
        <v>6.1441610000000004</v>
      </c>
      <c r="P7032">
        <v>11.589251000000001</v>
      </c>
      <c r="Q7032">
        <v>9.5101270000000007</v>
      </c>
      <c r="R7032">
        <v>4.6541509999999997</v>
      </c>
      <c r="S7032">
        <v>11.353615</v>
      </c>
      <c r="T7032">
        <v>11.353615</v>
      </c>
      <c r="U7032">
        <v>10.450706</v>
      </c>
      <c r="V7032">
        <v>1.956224</v>
      </c>
      <c r="W7032">
        <v>9.5477969999999992</v>
      </c>
      <c r="X7032">
        <v>9.5477969999999992</v>
      </c>
      <c r="Y7032">
        <v>11.353615</v>
      </c>
      <c r="Z7032">
        <v>10.417624999999999</v>
      </c>
      <c r="AA7032">
        <v>2.027898</v>
      </c>
      <c r="AB7032">
        <v>9.4816339999999997</v>
      </c>
      <c r="AC7032">
        <v>9.5247840000000004</v>
      </c>
      <c r="AD7032">
        <v>11.353615</v>
      </c>
      <c r="AE7032">
        <v>10.407791</v>
      </c>
      <c r="AF7032">
        <v>2.0492029999999999</v>
      </c>
      <c r="AG7032">
        <v>9.4619669999999996</v>
      </c>
      <c r="AH7032">
        <v>9.5101270000000007</v>
      </c>
    </row>
    <row r="7033" spans="1:34" x14ac:dyDescent="0.45">
      <c r="A7033">
        <v>7032</v>
      </c>
      <c r="B7033">
        <v>9.6266580000000008</v>
      </c>
      <c r="C7033">
        <v>15.541834</v>
      </c>
      <c r="D7033">
        <v>15.541834</v>
      </c>
      <c r="E7033">
        <v>9.6266580000000008</v>
      </c>
      <c r="F7033">
        <v>4.7627819999999996</v>
      </c>
      <c r="G7033">
        <v>13.932617</v>
      </c>
      <c r="H7033">
        <v>9.6266580000000008</v>
      </c>
      <c r="I7033">
        <v>6.2700670000000001</v>
      </c>
      <c r="J7033">
        <v>11.605214999999999</v>
      </c>
      <c r="K7033">
        <v>9.6266580000000008</v>
      </c>
      <c r="L7033">
        <v>4.7627819999999996</v>
      </c>
      <c r="M7033">
        <v>11.582910999999999</v>
      </c>
      <c r="N7033">
        <v>9.6266580000000008</v>
      </c>
      <c r="O7033">
        <v>6.2550759999999999</v>
      </c>
      <c r="P7033">
        <v>10.899602</v>
      </c>
      <c r="Q7033">
        <v>9.6266580000000008</v>
      </c>
      <c r="R7033">
        <v>4.7627819999999996</v>
      </c>
      <c r="S7033">
        <v>10.837892</v>
      </c>
      <c r="T7033">
        <v>10.837892</v>
      </c>
      <c r="U7033">
        <v>10.251087999999999</v>
      </c>
      <c r="V7033">
        <v>1.3295220000000001</v>
      </c>
      <c r="W7033">
        <v>9.6642840000000003</v>
      </c>
      <c r="X7033">
        <v>9.6642840000000003</v>
      </c>
      <c r="Y7033">
        <v>10.837892</v>
      </c>
      <c r="Z7033">
        <v>10.218045</v>
      </c>
      <c r="AA7033">
        <v>1.404388</v>
      </c>
      <c r="AB7033">
        <v>9.598198</v>
      </c>
      <c r="AC7033">
        <v>9.6412980000000008</v>
      </c>
      <c r="AD7033">
        <v>10.837892</v>
      </c>
      <c r="AE7033">
        <v>10.208224</v>
      </c>
      <c r="AF7033">
        <v>1.426639</v>
      </c>
      <c r="AG7033">
        <v>9.5785560000000007</v>
      </c>
      <c r="AH7033">
        <v>9.6266580000000008</v>
      </c>
    </row>
    <row r="7034" spans="1:34" x14ac:dyDescent="0.45">
      <c r="A7034">
        <v>7033</v>
      </c>
      <c r="B7034">
        <v>9.7353229999999993</v>
      </c>
      <c r="C7034">
        <v>15.436968999999999</v>
      </c>
      <c r="D7034">
        <v>15.436968999999999</v>
      </c>
      <c r="E7034">
        <v>9.7353229999999993</v>
      </c>
      <c r="F7034">
        <v>4.8587259999999999</v>
      </c>
      <c r="G7034">
        <v>13.772235</v>
      </c>
      <c r="H7034">
        <v>9.7353229999999993</v>
      </c>
      <c r="I7034">
        <v>6.3692450000000003</v>
      </c>
      <c r="J7034">
        <v>11.043239</v>
      </c>
      <c r="K7034">
        <v>9.7353229999999993</v>
      </c>
      <c r="L7034">
        <v>4.8587259999999999</v>
      </c>
      <c r="M7034">
        <v>11.024236</v>
      </c>
      <c r="N7034">
        <v>9.7353229999999993</v>
      </c>
      <c r="O7034">
        <v>6.3543479999999999</v>
      </c>
      <c r="P7034">
        <v>10.37468</v>
      </c>
      <c r="Q7034">
        <v>9.7353229999999993</v>
      </c>
      <c r="R7034">
        <v>4.8587259999999999</v>
      </c>
      <c r="S7034">
        <v>10.344412999999999</v>
      </c>
      <c r="T7034">
        <v>10.344412999999999</v>
      </c>
      <c r="U7034">
        <v>10.058534</v>
      </c>
      <c r="V7034">
        <v>0.68266800000000005</v>
      </c>
      <c r="W7034">
        <v>9.7726539999999993</v>
      </c>
      <c r="X7034">
        <v>9.7726539999999993</v>
      </c>
      <c r="Y7034">
        <v>10.344412999999999</v>
      </c>
      <c r="Z7034">
        <v>10.025748</v>
      </c>
      <c r="AA7034">
        <v>0.76095800000000002</v>
      </c>
      <c r="AB7034">
        <v>9.707084</v>
      </c>
      <c r="AC7034">
        <v>9.7498470000000008</v>
      </c>
      <c r="AD7034">
        <v>10.344412999999999</v>
      </c>
      <c r="AE7034">
        <v>10.016006000000001</v>
      </c>
      <c r="AF7034">
        <v>0.784223</v>
      </c>
      <c r="AG7034">
        <v>9.6875990000000005</v>
      </c>
      <c r="AH7034">
        <v>9.7353229999999993</v>
      </c>
    </row>
    <row r="7035" spans="1:34" x14ac:dyDescent="0.45">
      <c r="A7035">
        <v>7034</v>
      </c>
      <c r="B7035">
        <v>9.7659040000000008</v>
      </c>
      <c r="C7035">
        <v>15.128397</v>
      </c>
      <c r="D7035">
        <v>15.128397</v>
      </c>
      <c r="E7035">
        <v>9.7659040000000008</v>
      </c>
      <c r="F7035">
        <v>4.8792980000000004</v>
      </c>
      <c r="G7035">
        <v>13.43891</v>
      </c>
      <c r="H7035">
        <v>9.7659040000000008</v>
      </c>
      <c r="I7035">
        <v>6.3921609999999998</v>
      </c>
      <c r="J7035">
        <v>10.679076</v>
      </c>
      <c r="K7035">
        <v>9.7659040000000008</v>
      </c>
      <c r="L7035">
        <v>4.8792980000000004</v>
      </c>
      <c r="M7035">
        <v>10.660895</v>
      </c>
      <c r="N7035">
        <v>9.7659040000000008</v>
      </c>
      <c r="O7035">
        <v>6.3772900000000003</v>
      </c>
      <c r="P7035">
        <v>9.9972250000000003</v>
      </c>
      <c r="Q7035">
        <v>9.7659040000000008</v>
      </c>
      <c r="R7035">
        <v>4.8792980000000004</v>
      </c>
      <c r="S7035">
        <v>9.9847450000000002</v>
      </c>
      <c r="T7035">
        <v>9.9847450000000002</v>
      </c>
      <c r="U7035">
        <v>9.8939920000000008</v>
      </c>
      <c r="V7035">
        <v>0.21761</v>
      </c>
      <c r="W7035">
        <v>9.8032389999999996</v>
      </c>
      <c r="X7035">
        <v>9.8032389999999996</v>
      </c>
      <c r="Y7035">
        <v>9.9847450000000002</v>
      </c>
      <c r="Z7035">
        <v>9.8612029999999997</v>
      </c>
      <c r="AA7035">
        <v>0.29623300000000002</v>
      </c>
      <c r="AB7035">
        <v>9.7376609999999992</v>
      </c>
      <c r="AC7035">
        <v>9.7804289999999998</v>
      </c>
      <c r="AD7035">
        <v>9.9847450000000002</v>
      </c>
      <c r="AE7035">
        <v>9.8514599999999994</v>
      </c>
      <c r="AF7035">
        <v>0.31959399999999999</v>
      </c>
      <c r="AG7035">
        <v>9.7181759999999997</v>
      </c>
      <c r="AH7035">
        <v>9.7659040000000008</v>
      </c>
    </row>
    <row r="7036" spans="1:34" x14ac:dyDescent="0.45">
      <c r="A7036">
        <v>7035</v>
      </c>
      <c r="B7036">
        <v>9.8602869999999996</v>
      </c>
      <c r="C7036">
        <v>14.809103</v>
      </c>
      <c r="D7036">
        <v>14.809103</v>
      </c>
      <c r="E7036">
        <v>9.8602869999999996</v>
      </c>
      <c r="F7036">
        <v>4.9686339999999998</v>
      </c>
      <c r="G7036">
        <v>13.112417000000001</v>
      </c>
      <c r="H7036">
        <v>9.8602869999999996</v>
      </c>
      <c r="I7036">
        <v>6.4829530000000002</v>
      </c>
      <c r="J7036">
        <v>10.131358000000001</v>
      </c>
      <c r="K7036">
        <v>9.8602869999999996</v>
      </c>
      <c r="L7036">
        <v>4.9686339999999998</v>
      </c>
      <c r="M7036">
        <v>10.116154</v>
      </c>
      <c r="N7036">
        <v>9.8602869999999996</v>
      </c>
      <c r="O7036">
        <v>6.4681639999999998</v>
      </c>
      <c r="P7036">
        <v>9.5319099999999999</v>
      </c>
      <c r="Q7036">
        <v>9.8602869999999996</v>
      </c>
      <c r="R7036">
        <v>4.9686339999999998</v>
      </c>
      <c r="S7036">
        <v>9.5214420000000004</v>
      </c>
      <c r="T7036">
        <v>9.5214420000000004</v>
      </c>
      <c r="U7036">
        <v>9.7092949999999991</v>
      </c>
      <c r="V7036">
        <v>-0.47854999999999998</v>
      </c>
      <c r="W7036">
        <v>9.8971479999999996</v>
      </c>
      <c r="X7036">
        <v>9.8971479999999996</v>
      </c>
      <c r="Y7036">
        <v>9.5214420000000004</v>
      </c>
      <c r="Z7036">
        <v>9.6769219999999994</v>
      </c>
      <c r="AA7036">
        <v>-0.39608100000000002</v>
      </c>
      <c r="AB7036">
        <v>9.8324020000000001</v>
      </c>
      <c r="AC7036">
        <v>9.8746270000000003</v>
      </c>
      <c r="AD7036">
        <v>9.5214420000000004</v>
      </c>
      <c r="AE7036">
        <v>9.6673039999999997</v>
      </c>
      <c r="AF7036">
        <v>-0.37158099999999999</v>
      </c>
      <c r="AG7036">
        <v>9.813167</v>
      </c>
      <c r="AH7036">
        <v>9.8602869999999996</v>
      </c>
    </row>
    <row r="7037" spans="1:34" x14ac:dyDescent="0.45">
      <c r="A7037">
        <v>7036</v>
      </c>
      <c r="B7037">
        <v>9.8128360000000008</v>
      </c>
      <c r="C7037">
        <v>14.504213</v>
      </c>
      <c r="D7037">
        <v>14.504213</v>
      </c>
      <c r="E7037">
        <v>9.8128360000000008</v>
      </c>
      <c r="F7037">
        <v>4.9144209999999999</v>
      </c>
      <c r="G7037">
        <v>12.839822</v>
      </c>
      <c r="H7037">
        <v>9.8128360000000008</v>
      </c>
      <c r="I7037">
        <v>6.4300730000000001</v>
      </c>
      <c r="J7037">
        <v>9.9479489999999995</v>
      </c>
      <c r="K7037">
        <v>9.8128360000000008</v>
      </c>
      <c r="L7037">
        <v>4.9144209999999999</v>
      </c>
      <c r="M7037">
        <v>9.933135</v>
      </c>
      <c r="N7037">
        <v>9.8128360000000008</v>
      </c>
      <c r="O7037">
        <v>6.4152449999999996</v>
      </c>
      <c r="P7037">
        <v>9.3368870000000008</v>
      </c>
      <c r="Q7037">
        <v>9.8128360000000008</v>
      </c>
      <c r="R7037">
        <v>4.9144209999999999</v>
      </c>
      <c r="S7037">
        <v>9.3144130000000001</v>
      </c>
      <c r="T7037">
        <v>9.3144130000000001</v>
      </c>
      <c r="U7037">
        <v>9.5819880000000008</v>
      </c>
      <c r="V7037">
        <v>-0.68745599999999996</v>
      </c>
      <c r="W7037">
        <v>9.8495629999999998</v>
      </c>
      <c r="X7037">
        <v>9.8495629999999998</v>
      </c>
      <c r="Y7037">
        <v>9.3144130000000001</v>
      </c>
      <c r="Z7037">
        <v>9.5497329999999998</v>
      </c>
      <c r="AA7037">
        <v>-0.60458599999999996</v>
      </c>
      <c r="AB7037">
        <v>9.7850529999999996</v>
      </c>
      <c r="AC7037">
        <v>9.8271239999999995</v>
      </c>
      <c r="AD7037">
        <v>9.3144130000000001</v>
      </c>
      <c r="AE7037">
        <v>9.5401509999999998</v>
      </c>
      <c r="AF7037">
        <v>-0.57996800000000004</v>
      </c>
      <c r="AG7037">
        <v>9.7658889999999996</v>
      </c>
      <c r="AH7037">
        <v>9.8128360000000008</v>
      </c>
    </row>
    <row r="7038" spans="1:34" x14ac:dyDescent="0.45">
      <c r="A7038">
        <v>7037</v>
      </c>
      <c r="B7038">
        <v>9.8700050000000008</v>
      </c>
      <c r="C7038">
        <v>14.185053</v>
      </c>
      <c r="D7038">
        <v>14.185053</v>
      </c>
      <c r="E7038">
        <v>9.8700050000000008</v>
      </c>
      <c r="F7038">
        <v>4.9741239999999998</v>
      </c>
      <c r="G7038">
        <v>12.549268</v>
      </c>
      <c r="H7038">
        <v>9.8700050000000008</v>
      </c>
      <c r="I7038">
        <v>6.4894170000000004</v>
      </c>
      <c r="J7038">
        <v>9.5261040000000001</v>
      </c>
      <c r="K7038">
        <v>9.8700050000000008</v>
      </c>
      <c r="L7038">
        <v>4.9741239999999998</v>
      </c>
      <c r="M7038">
        <v>9.5095620000000007</v>
      </c>
      <c r="N7038">
        <v>9.8700050000000008</v>
      </c>
      <c r="O7038">
        <v>6.4746370000000004</v>
      </c>
      <c r="P7038">
        <v>9.0101669999999991</v>
      </c>
      <c r="Q7038">
        <v>9.8700050000000008</v>
      </c>
      <c r="R7038">
        <v>4.9741239999999998</v>
      </c>
      <c r="S7038">
        <v>8.9111770000000003</v>
      </c>
      <c r="T7038">
        <v>8.9111770000000003</v>
      </c>
      <c r="U7038">
        <v>9.4085590000000003</v>
      </c>
      <c r="V7038">
        <v>-1.388908</v>
      </c>
      <c r="W7038">
        <v>9.9059399999999993</v>
      </c>
      <c r="X7038">
        <v>9.9059399999999993</v>
      </c>
      <c r="Y7038">
        <v>8.9111770000000003</v>
      </c>
      <c r="Z7038">
        <v>9.3769980000000004</v>
      </c>
      <c r="AA7038">
        <v>-1.3007759999999999</v>
      </c>
      <c r="AB7038">
        <v>9.8428190000000004</v>
      </c>
      <c r="AC7038">
        <v>9.8839849999999991</v>
      </c>
      <c r="AD7038">
        <v>8.9111770000000003</v>
      </c>
      <c r="AE7038">
        <v>9.3676239999999993</v>
      </c>
      <c r="AF7038">
        <v>-1.2745979999999999</v>
      </c>
      <c r="AG7038">
        <v>9.8240700000000007</v>
      </c>
      <c r="AH7038">
        <v>9.8700050000000008</v>
      </c>
    </row>
    <row r="7039" spans="1:34" x14ac:dyDescent="0.45">
      <c r="A7039">
        <v>7038</v>
      </c>
      <c r="B7039">
        <v>9.6162659999999995</v>
      </c>
      <c r="C7039">
        <v>14.079917999999999</v>
      </c>
      <c r="D7039">
        <v>14.079917999999999</v>
      </c>
      <c r="E7039">
        <v>9.6162659999999995</v>
      </c>
      <c r="F7039">
        <v>4.7221349999999997</v>
      </c>
      <c r="G7039">
        <v>12.562934</v>
      </c>
      <c r="H7039">
        <v>9.6162659999999995</v>
      </c>
      <c r="I7039">
        <v>6.2361380000000004</v>
      </c>
      <c r="J7039">
        <v>10.446724</v>
      </c>
      <c r="K7039">
        <v>9.6162659999999995</v>
      </c>
      <c r="L7039">
        <v>4.7221349999999997</v>
      </c>
      <c r="M7039">
        <v>10.423285999999999</v>
      </c>
      <c r="N7039">
        <v>9.6162659999999995</v>
      </c>
      <c r="O7039">
        <v>6.221139</v>
      </c>
      <c r="P7039">
        <v>9.6101910000000004</v>
      </c>
      <c r="Q7039">
        <v>9.6162659999999995</v>
      </c>
      <c r="R7039">
        <v>4.7221349999999997</v>
      </c>
      <c r="S7039">
        <v>9.1709250000000004</v>
      </c>
      <c r="T7039">
        <v>9.1709250000000004</v>
      </c>
      <c r="U7039">
        <v>9.4118779999999997</v>
      </c>
      <c r="V7039">
        <v>-0.61589700000000003</v>
      </c>
      <c r="W7039">
        <v>9.6528310000000008</v>
      </c>
      <c r="X7039">
        <v>9.6528310000000008</v>
      </c>
      <c r="Y7039">
        <v>9.1709250000000004</v>
      </c>
      <c r="Z7039">
        <v>9.3797650000000008</v>
      </c>
      <c r="AA7039">
        <v>-0.53381400000000001</v>
      </c>
      <c r="AB7039">
        <v>9.5886049999999994</v>
      </c>
      <c r="AC7039">
        <v>9.6304909999999992</v>
      </c>
      <c r="AD7039">
        <v>9.1709250000000004</v>
      </c>
      <c r="AE7039">
        <v>9.3702249999999996</v>
      </c>
      <c r="AF7039">
        <v>-0.50943000000000005</v>
      </c>
      <c r="AG7039">
        <v>9.5695259999999998</v>
      </c>
      <c r="AH7039">
        <v>9.6162659999999995</v>
      </c>
    </row>
    <row r="7040" spans="1:34" x14ac:dyDescent="0.45">
      <c r="A7040">
        <v>7039</v>
      </c>
      <c r="B7040">
        <v>9.1652729999999991</v>
      </c>
      <c r="C7040">
        <v>14.666734999999999</v>
      </c>
      <c r="D7040">
        <v>14.666734999999999</v>
      </c>
      <c r="E7040">
        <v>9.1652729999999991</v>
      </c>
      <c r="F7040">
        <v>4.3044180000000001</v>
      </c>
      <c r="G7040">
        <v>13.374454</v>
      </c>
      <c r="H7040">
        <v>9.1652729999999991</v>
      </c>
      <c r="I7040">
        <v>5.8094299999999999</v>
      </c>
      <c r="J7040">
        <v>11.53237</v>
      </c>
      <c r="K7040">
        <v>9.1652729999999991</v>
      </c>
      <c r="L7040">
        <v>4.3044180000000001</v>
      </c>
      <c r="M7040">
        <v>11.498212000000001</v>
      </c>
      <c r="N7040">
        <v>9.1652729999999991</v>
      </c>
      <c r="O7040">
        <v>5.7940310000000004</v>
      </c>
      <c r="P7040">
        <v>10.503162</v>
      </c>
      <c r="Q7040">
        <v>9.1652729999999991</v>
      </c>
      <c r="R7040">
        <v>4.3044180000000001</v>
      </c>
      <c r="S7040">
        <v>9.9711700000000008</v>
      </c>
      <c r="T7040">
        <v>9.9711700000000008</v>
      </c>
      <c r="U7040">
        <v>9.5860380000000003</v>
      </c>
      <c r="V7040">
        <v>1.1004510000000001</v>
      </c>
      <c r="W7040">
        <v>9.2009070000000008</v>
      </c>
      <c r="X7040">
        <v>9.2009070000000008</v>
      </c>
      <c r="Y7040">
        <v>9.9711700000000008</v>
      </c>
      <c r="Z7040">
        <v>9.5547450000000005</v>
      </c>
      <c r="AA7040">
        <v>1.1898690000000001</v>
      </c>
      <c r="AB7040">
        <v>9.1383189999999992</v>
      </c>
      <c r="AC7040">
        <v>9.1791370000000008</v>
      </c>
      <c r="AD7040">
        <v>9.9711700000000008</v>
      </c>
      <c r="AE7040">
        <v>9.5454439999999998</v>
      </c>
      <c r="AF7040">
        <v>1.216442</v>
      </c>
      <c r="AG7040">
        <v>9.1197189999999999</v>
      </c>
      <c r="AH7040">
        <v>9.1652729999999991</v>
      </c>
    </row>
    <row r="7041" spans="1:34" x14ac:dyDescent="0.45">
      <c r="A7041">
        <v>7040</v>
      </c>
      <c r="B7041">
        <v>8.8569910000000007</v>
      </c>
      <c r="C7041">
        <v>14.688685</v>
      </c>
      <c r="D7041">
        <v>14.688685</v>
      </c>
      <c r="E7041">
        <v>8.8569910000000007</v>
      </c>
      <c r="F7041">
        <v>4.0425820000000003</v>
      </c>
      <c r="G7041">
        <v>13.128081999999999</v>
      </c>
      <c r="H7041">
        <v>8.8569910000000007</v>
      </c>
      <c r="I7041">
        <v>5.5360360000000002</v>
      </c>
      <c r="J7041">
        <v>12.481529999999999</v>
      </c>
      <c r="K7041">
        <v>8.8569910000000007</v>
      </c>
      <c r="L7041">
        <v>4.0425820000000003</v>
      </c>
      <c r="M7041">
        <v>12.429561</v>
      </c>
      <c r="N7041">
        <v>8.8569910000000007</v>
      </c>
      <c r="O7041">
        <v>5.5203620000000004</v>
      </c>
      <c r="P7041">
        <v>11.289474999999999</v>
      </c>
      <c r="Q7041">
        <v>8.8569910000000007</v>
      </c>
      <c r="R7041">
        <v>4.0425820000000003</v>
      </c>
      <c r="S7041">
        <v>10.668118</v>
      </c>
      <c r="T7041">
        <v>10.668118</v>
      </c>
      <c r="U7041">
        <v>9.7804230000000008</v>
      </c>
      <c r="V7041">
        <v>2.4580769999999998</v>
      </c>
      <c r="W7041">
        <v>8.892728</v>
      </c>
      <c r="X7041">
        <v>8.892728</v>
      </c>
      <c r="Y7041">
        <v>10.668118</v>
      </c>
      <c r="Z7041">
        <v>9.7490400000000008</v>
      </c>
      <c r="AA7041">
        <v>2.544978</v>
      </c>
      <c r="AB7041">
        <v>8.8299620000000001</v>
      </c>
      <c r="AC7041">
        <v>8.8708960000000001</v>
      </c>
      <c r="AD7041">
        <v>10.668118</v>
      </c>
      <c r="AE7041">
        <v>9.7397100000000005</v>
      </c>
      <c r="AF7041">
        <v>2.5708139999999999</v>
      </c>
      <c r="AG7041">
        <v>8.8113019999999995</v>
      </c>
      <c r="AH7041">
        <v>8.8569910000000007</v>
      </c>
    </row>
    <row r="7042" spans="1:34" x14ac:dyDescent="0.45">
      <c r="A7042">
        <v>7041</v>
      </c>
      <c r="B7042">
        <v>8.6017069999999993</v>
      </c>
      <c r="C7042">
        <v>14.778276</v>
      </c>
      <c r="D7042">
        <v>14.778276</v>
      </c>
      <c r="E7042">
        <v>8.6017069999999993</v>
      </c>
      <c r="F7042">
        <v>3.820303</v>
      </c>
      <c r="G7042">
        <v>13.209811</v>
      </c>
      <c r="H7042">
        <v>8.6017069999999993</v>
      </c>
      <c r="I7042">
        <v>5.8053929999999996</v>
      </c>
      <c r="J7042">
        <v>13.020201</v>
      </c>
      <c r="K7042">
        <v>8.6017069999999993</v>
      </c>
      <c r="L7042">
        <v>3.820303</v>
      </c>
      <c r="M7042">
        <v>12.95837</v>
      </c>
      <c r="N7042">
        <v>8.6017069999999993</v>
      </c>
      <c r="O7042">
        <v>5.2894230000000002</v>
      </c>
      <c r="P7042">
        <v>12.102105</v>
      </c>
      <c r="Q7042">
        <v>8.6017069999999993</v>
      </c>
      <c r="R7042">
        <v>3.820303</v>
      </c>
      <c r="S7042">
        <v>11.541202</v>
      </c>
      <c r="T7042">
        <v>11.541202</v>
      </c>
      <c r="U7042">
        <v>10.088786000000001</v>
      </c>
      <c r="V7042">
        <v>4.4888729999999999</v>
      </c>
      <c r="W7042">
        <v>8.6363699999999994</v>
      </c>
      <c r="X7042">
        <v>8.6363699999999994</v>
      </c>
      <c r="Y7042">
        <v>11.541202</v>
      </c>
      <c r="Z7042">
        <v>10.058348000000001</v>
      </c>
      <c r="AA7042">
        <v>4.5829449999999996</v>
      </c>
      <c r="AB7042">
        <v>8.5754940000000008</v>
      </c>
      <c r="AC7042">
        <v>8.6151959999999992</v>
      </c>
      <c r="AD7042">
        <v>11.541202</v>
      </c>
      <c r="AE7042">
        <v>10.049294</v>
      </c>
      <c r="AF7042">
        <v>4.6109260000000001</v>
      </c>
      <c r="AG7042">
        <v>8.5573870000000003</v>
      </c>
      <c r="AH7042">
        <v>8.6017069999999993</v>
      </c>
    </row>
    <row r="7043" spans="1:34" x14ac:dyDescent="0.45">
      <c r="A7043">
        <v>7042</v>
      </c>
      <c r="B7043">
        <v>8.6043400000000005</v>
      </c>
      <c r="C7043">
        <v>14.884499</v>
      </c>
      <c r="D7043">
        <v>14.884499</v>
      </c>
      <c r="E7043">
        <v>8.6043400000000005</v>
      </c>
      <c r="F7043">
        <v>3.8446729999999998</v>
      </c>
      <c r="G7043">
        <v>13.204775</v>
      </c>
      <c r="H7043">
        <v>8.6043400000000005</v>
      </c>
      <c r="I7043">
        <v>12.243148</v>
      </c>
      <c r="J7043">
        <v>13.182271</v>
      </c>
      <c r="K7043">
        <v>8.6043400000000005</v>
      </c>
      <c r="L7043">
        <v>3.8446729999999998</v>
      </c>
      <c r="M7043">
        <v>13.130601</v>
      </c>
      <c r="N7043">
        <v>8.6043400000000005</v>
      </c>
      <c r="O7043">
        <v>5.3087470000000003</v>
      </c>
      <c r="P7043">
        <v>12.518967</v>
      </c>
      <c r="Q7043">
        <v>8.6043400000000005</v>
      </c>
      <c r="R7043">
        <v>3.8446729999999998</v>
      </c>
      <c r="S7043">
        <v>12.019570999999999</v>
      </c>
      <c r="T7043">
        <v>12.019570999999999</v>
      </c>
      <c r="U7043">
        <v>10.328817000000001</v>
      </c>
      <c r="V7043">
        <v>5.597035</v>
      </c>
      <c r="W7043">
        <v>8.6380630000000007</v>
      </c>
      <c r="X7043">
        <v>8.6380630000000007</v>
      </c>
      <c r="Y7043">
        <v>12.019570999999999</v>
      </c>
      <c r="Z7043">
        <v>10.299206</v>
      </c>
      <c r="AA7043">
        <v>5.6950580000000004</v>
      </c>
      <c r="AB7043">
        <v>8.5788410000000006</v>
      </c>
      <c r="AC7043">
        <v>8.617464</v>
      </c>
      <c r="AD7043">
        <v>12.019570999999999</v>
      </c>
      <c r="AE7043">
        <v>10.290395</v>
      </c>
      <c r="AF7043">
        <v>5.7242259999999998</v>
      </c>
      <c r="AG7043">
        <v>8.5612189999999995</v>
      </c>
      <c r="AH7043">
        <v>8.6043400000000005</v>
      </c>
    </row>
    <row r="7044" spans="1:34" x14ac:dyDescent="0.45">
      <c r="A7044">
        <v>7043</v>
      </c>
      <c r="B7044">
        <v>8.6006230000000006</v>
      </c>
      <c r="C7044">
        <v>14.943519999999999</v>
      </c>
      <c r="D7044">
        <v>14.943519999999999</v>
      </c>
      <c r="E7044">
        <v>8.6006230000000006</v>
      </c>
      <c r="F7044">
        <v>3.8408289999999998</v>
      </c>
      <c r="G7044">
        <v>13.297808</v>
      </c>
      <c r="H7044">
        <v>8.6006230000000006</v>
      </c>
      <c r="I7044">
        <v>14.322322</v>
      </c>
      <c r="J7044">
        <v>13.350687000000001</v>
      </c>
      <c r="K7044">
        <v>8.6006230000000006</v>
      </c>
      <c r="L7044">
        <v>3.8408289999999998</v>
      </c>
      <c r="M7044">
        <v>13.29279</v>
      </c>
      <c r="N7044">
        <v>8.6006230000000006</v>
      </c>
      <c r="O7044">
        <v>5.4196049999999998</v>
      </c>
      <c r="P7044">
        <v>12.836268</v>
      </c>
      <c r="Q7044">
        <v>8.6006230000000006</v>
      </c>
      <c r="R7044">
        <v>3.8408289999999998</v>
      </c>
      <c r="S7044">
        <v>12.427569</v>
      </c>
      <c r="T7044">
        <v>12.427569</v>
      </c>
      <c r="U7044">
        <v>10.530704</v>
      </c>
      <c r="V7044">
        <v>6.4150010000000002</v>
      </c>
      <c r="W7044">
        <v>8.6338399999999993</v>
      </c>
      <c r="X7044">
        <v>8.6338399999999993</v>
      </c>
      <c r="Y7044">
        <v>12.427569</v>
      </c>
      <c r="Z7044">
        <v>10.501538999999999</v>
      </c>
      <c r="AA7044">
        <v>6.5136370000000001</v>
      </c>
      <c r="AB7044">
        <v>8.5755079999999992</v>
      </c>
      <c r="AC7044">
        <v>8.6135509999999993</v>
      </c>
      <c r="AD7044">
        <v>12.427569</v>
      </c>
      <c r="AE7044">
        <v>10.492857000000001</v>
      </c>
      <c r="AF7044">
        <v>6.5429950000000003</v>
      </c>
      <c r="AG7044">
        <v>8.5581460000000007</v>
      </c>
      <c r="AH7044">
        <v>8.6006230000000006</v>
      </c>
    </row>
    <row r="7045" spans="1:34" x14ac:dyDescent="0.45">
      <c r="A7045">
        <v>7044</v>
      </c>
      <c r="B7045">
        <v>8.6175619999999995</v>
      </c>
      <c r="C7045">
        <v>15.020339</v>
      </c>
      <c r="D7045">
        <v>15.020339</v>
      </c>
      <c r="E7045">
        <v>8.6175619999999995</v>
      </c>
      <c r="F7045">
        <v>3.8576389999999998</v>
      </c>
      <c r="G7045">
        <v>13.376652999999999</v>
      </c>
      <c r="H7045">
        <v>8.6175619999999995</v>
      </c>
      <c r="I7045">
        <v>14.358957</v>
      </c>
      <c r="J7045">
        <v>13.397201000000001</v>
      </c>
      <c r="K7045">
        <v>8.6175619999999995</v>
      </c>
      <c r="L7045">
        <v>3.8576389999999998</v>
      </c>
      <c r="M7045">
        <v>13.343047</v>
      </c>
      <c r="N7045">
        <v>8.6175619999999995</v>
      </c>
      <c r="O7045">
        <v>5.4594820000000004</v>
      </c>
      <c r="P7045">
        <v>12.947327</v>
      </c>
      <c r="Q7045">
        <v>8.6175619999999995</v>
      </c>
      <c r="R7045">
        <v>3.8576389999999998</v>
      </c>
      <c r="S7045">
        <v>12.570338</v>
      </c>
      <c r="T7045">
        <v>12.570338</v>
      </c>
      <c r="U7045">
        <v>10.610671999999999</v>
      </c>
      <c r="V7045">
        <v>6.3301439999999998</v>
      </c>
      <c r="W7045">
        <v>8.6510060000000006</v>
      </c>
      <c r="X7045">
        <v>8.6510060000000006</v>
      </c>
      <c r="Y7045">
        <v>12.570338</v>
      </c>
      <c r="Z7045">
        <v>10.581308</v>
      </c>
      <c r="AA7045">
        <v>6.4249970000000003</v>
      </c>
      <c r="AB7045">
        <v>8.5922769999999993</v>
      </c>
      <c r="AC7045">
        <v>8.6305790000000009</v>
      </c>
      <c r="AD7045">
        <v>12.570338</v>
      </c>
      <c r="AE7045">
        <v>10.572566999999999</v>
      </c>
      <c r="AF7045">
        <v>6.453233</v>
      </c>
      <c r="AG7045">
        <v>8.5747949999999999</v>
      </c>
      <c r="AH7045">
        <v>8.6175619999999995</v>
      </c>
    </row>
    <row r="7046" spans="1:34" x14ac:dyDescent="0.45">
      <c r="A7046">
        <v>7045</v>
      </c>
      <c r="B7046">
        <v>8.6106649999999991</v>
      </c>
      <c r="C7046">
        <v>15.058840999999999</v>
      </c>
      <c r="D7046">
        <v>15.058840999999999</v>
      </c>
      <c r="E7046">
        <v>8.6106649999999991</v>
      </c>
      <c r="F7046">
        <v>3.8494760000000001</v>
      </c>
      <c r="G7046">
        <v>13.453579</v>
      </c>
      <c r="H7046">
        <v>8.6106649999999991</v>
      </c>
      <c r="I7046">
        <v>14.351755000000001</v>
      </c>
      <c r="J7046">
        <v>13.483475</v>
      </c>
      <c r="K7046">
        <v>8.6106649999999991</v>
      </c>
      <c r="L7046">
        <v>3.8494760000000001</v>
      </c>
      <c r="M7046">
        <v>13.433337</v>
      </c>
      <c r="N7046">
        <v>8.6106649999999991</v>
      </c>
      <c r="O7046">
        <v>5.8462180000000004</v>
      </c>
      <c r="P7046">
        <v>13.162785</v>
      </c>
      <c r="Q7046">
        <v>8.6106649999999991</v>
      </c>
      <c r="R7046">
        <v>3.8494760000000001</v>
      </c>
      <c r="S7046">
        <v>12.825711</v>
      </c>
      <c r="T7046">
        <v>12.825711</v>
      </c>
      <c r="U7046">
        <v>10.73479</v>
      </c>
      <c r="V7046">
        <v>6.8843420000000002</v>
      </c>
      <c r="W7046">
        <v>8.6438690000000005</v>
      </c>
      <c r="X7046">
        <v>8.6438690000000005</v>
      </c>
      <c r="Y7046">
        <v>12.825711</v>
      </c>
      <c r="Z7046">
        <v>10.705636</v>
      </c>
      <c r="AA7046">
        <v>6.9803290000000002</v>
      </c>
      <c r="AB7046">
        <v>8.5855619999999995</v>
      </c>
      <c r="AC7046">
        <v>8.6235879999999998</v>
      </c>
      <c r="AD7046">
        <v>12.825711</v>
      </c>
      <c r="AE7046">
        <v>10.696956</v>
      </c>
      <c r="AF7046">
        <v>7.0089090000000001</v>
      </c>
      <c r="AG7046">
        <v>8.5682019999999994</v>
      </c>
      <c r="AH7046">
        <v>8.6106649999999991</v>
      </c>
    </row>
    <row r="7047" spans="1:34" x14ac:dyDescent="0.45">
      <c r="A7047">
        <v>7046</v>
      </c>
      <c r="B7047">
        <v>8.6400970000000008</v>
      </c>
      <c r="C7047">
        <v>15.116479</v>
      </c>
      <c r="D7047">
        <v>15.116479</v>
      </c>
      <c r="E7047">
        <v>8.6400970000000008</v>
      </c>
      <c r="F7047">
        <v>3.8787210000000001</v>
      </c>
      <c r="G7047">
        <v>13.457625999999999</v>
      </c>
      <c r="H7047">
        <v>8.6400970000000008</v>
      </c>
      <c r="I7047">
        <v>5.3591709999999999</v>
      </c>
      <c r="J7047">
        <v>13.453886000000001</v>
      </c>
      <c r="K7047">
        <v>8.6400970000000008</v>
      </c>
      <c r="L7047">
        <v>3.8787210000000001</v>
      </c>
      <c r="M7047">
        <v>13.409606999999999</v>
      </c>
      <c r="N7047">
        <v>8.6400970000000008</v>
      </c>
      <c r="O7047">
        <v>5.4203510000000001</v>
      </c>
      <c r="P7047">
        <v>13.087051000000001</v>
      </c>
      <c r="Q7047">
        <v>8.6400970000000008</v>
      </c>
      <c r="R7047">
        <v>3.8787210000000001</v>
      </c>
      <c r="S7047">
        <v>12.776021999999999</v>
      </c>
      <c r="T7047">
        <v>12.776021999999999</v>
      </c>
      <c r="U7047">
        <v>10.724914</v>
      </c>
      <c r="V7047">
        <v>6.3404860000000003</v>
      </c>
      <c r="W7047">
        <v>8.6738049999999998</v>
      </c>
      <c r="X7047">
        <v>8.6738049999999998</v>
      </c>
      <c r="Y7047">
        <v>12.776021999999999</v>
      </c>
      <c r="Z7047">
        <v>10.695318</v>
      </c>
      <c r="AA7047">
        <v>6.4319730000000002</v>
      </c>
      <c r="AB7047">
        <v>8.6146139999999995</v>
      </c>
      <c r="AC7047">
        <v>8.6532169999999997</v>
      </c>
      <c r="AD7047">
        <v>12.776021999999999</v>
      </c>
      <c r="AE7047">
        <v>10.686506</v>
      </c>
      <c r="AF7047">
        <v>6.4592130000000001</v>
      </c>
      <c r="AG7047">
        <v>8.5969899999999999</v>
      </c>
      <c r="AH7047">
        <v>8.6400970000000008</v>
      </c>
    </row>
    <row r="7048" spans="1:34" x14ac:dyDescent="0.45">
      <c r="A7048">
        <v>7047</v>
      </c>
      <c r="B7048">
        <v>8.7517239999999994</v>
      </c>
      <c r="C7048">
        <v>15.195454</v>
      </c>
      <c r="D7048">
        <v>15.195454</v>
      </c>
      <c r="E7048">
        <v>8.7517239999999994</v>
      </c>
      <c r="F7048">
        <v>3.9848859999999999</v>
      </c>
      <c r="G7048">
        <v>13.134781</v>
      </c>
      <c r="H7048">
        <v>8.7517239999999994</v>
      </c>
      <c r="I7048">
        <v>5.4669670000000004</v>
      </c>
      <c r="J7048">
        <v>13.083004000000001</v>
      </c>
      <c r="K7048">
        <v>8.7517239999999994</v>
      </c>
      <c r="L7048">
        <v>3.9848859999999999</v>
      </c>
      <c r="M7048">
        <v>13.036367</v>
      </c>
      <c r="N7048">
        <v>8.7517239999999994</v>
      </c>
      <c r="O7048">
        <v>5.451238</v>
      </c>
      <c r="P7048">
        <v>12.610754</v>
      </c>
      <c r="Q7048">
        <v>8.7517239999999994</v>
      </c>
      <c r="R7048">
        <v>3.9848859999999999</v>
      </c>
      <c r="S7048">
        <v>12.211442</v>
      </c>
      <c r="T7048">
        <v>12.211442</v>
      </c>
      <c r="U7048">
        <v>10.499299000000001</v>
      </c>
      <c r="V7048">
        <v>4.4055540000000004</v>
      </c>
      <c r="W7048">
        <v>8.7871559999999995</v>
      </c>
      <c r="X7048">
        <v>8.7871559999999995</v>
      </c>
      <c r="Y7048">
        <v>12.211442</v>
      </c>
      <c r="Z7048">
        <v>10.468188</v>
      </c>
      <c r="AA7048">
        <v>4.4856049999999996</v>
      </c>
      <c r="AB7048">
        <v>8.7249350000000003</v>
      </c>
      <c r="AC7048">
        <v>8.7655139999999996</v>
      </c>
      <c r="AD7048">
        <v>12.211442</v>
      </c>
      <c r="AE7048">
        <v>10.458928</v>
      </c>
      <c r="AF7048">
        <v>4.5094320000000003</v>
      </c>
      <c r="AG7048">
        <v>8.7064140000000005</v>
      </c>
      <c r="AH7048">
        <v>8.7517239999999994</v>
      </c>
    </row>
    <row r="7049" spans="1:34" x14ac:dyDescent="0.45">
      <c r="A7049">
        <v>7048</v>
      </c>
      <c r="B7049">
        <v>8.7364960000000007</v>
      </c>
      <c r="C7049">
        <v>15.170754000000001</v>
      </c>
      <c r="D7049">
        <v>15.170754000000001</v>
      </c>
      <c r="E7049">
        <v>8.7364960000000007</v>
      </c>
      <c r="F7049">
        <v>3.9605290000000002</v>
      </c>
      <c r="G7049">
        <v>13.141546</v>
      </c>
      <c r="H7049">
        <v>8.7364960000000007</v>
      </c>
      <c r="I7049">
        <v>5.4447020000000004</v>
      </c>
      <c r="J7049">
        <v>13.031326</v>
      </c>
      <c r="K7049">
        <v>8.7364960000000007</v>
      </c>
      <c r="L7049">
        <v>3.9605290000000002</v>
      </c>
      <c r="M7049">
        <v>12.983445</v>
      </c>
      <c r="N7049">
        <v>8.7364960000000007</v>
      </c>
      <c r="O7049">
        <v>5.4289459999999998</v>
      </c>
      <c r="P7049">
        <v>12.568358</v>
      </c>
      <c r="Q7049">
        <v>8.7364960000000007</v>
      </c>
      <c r="R7049">
        <v>3.9605290000000002</v>
      </c>
      <c r="S7049">
        <v>12.117053</v>
      </c>
      <c r="T7049">
        <v>12.117053</v>
      </c>
      <c r="U7049">
        <v>10.444564</v>
      </c>
      <c r="V7049">
        <v>4.4187209999999997</v>
      </c>
      <c r="W7049">
        <v>8.7720749999999992</v>
      </c>
      <c r="X7049">
        <v>8.7720749999999992</v>
      </c>
      <c r="Y7049">
        <v>12.117053</v>
      </c>
      <c r="Z7049">
        <v>10.413325</v>
      </c>
      <c r="AA7049">
        <v>4.5012559999999997</v>
      </c>
      <c r="AB7049">
        <v>8.7095959999999994</v>
      </c>
      <c r="AC7049">
        <v>8.7503430000000009</v>
      </c>
      <c r="AD7049">
        <v>12.117053</v>
      </c>
      <c r="AE7049">
        <v>10.404026</v>
      </c>
      <c r="AF7049">
        <v>4.5258240000000001</v>
      </c>
      <c r="AG7049">
        <v>8.6909980000000004</v>
      </c>
      <c r="AH7049">
        <v>8.7364960000000007</v>
      </c>
    </row>
    <row r="7050" spans="1:34" x14ac:dyDescent="0.45">
      <c r="A7050">
        <v>7049</v>
      </c>
      <c r="B7050">
        <v>8.6895019999999992</v>
      </c>
      <c r="C7050">
        <v>15.120232</v>
      </c>
      <c r="D7050">
        <v>15.120232</v>
      </c>
      <c r="E7050">
        <v>8.6895019999999992</v>
      </c>
      <c r="F7050">
        <v>3.9160740000000001</v>
      </c>
      <c r="G7050">
        <v>13.385901</v>
      </c>
      <c r="H7050">
        <v>8.6895019999999992</v>
      </c>
      <c r="I7050">
        <v>5.3995059999999997</v>
      </c>
      <c r="J7050">
        <v>13.142189999999999</v>
      </c>
      <c r="K7050">
        <v>8.6895019999999992</v>
      </c>
      <c r="L7050">
        <v>3.9160740000000001</v>
      </c>
      <c r="M7050">
        <v>13.111126000000001</v>
      </c>
      <c r="N7050">
        <v>8.6895019999999992</v>
      </c>
      <c r="O7050">
        <v>5.541944</v>
      </c>
      <c r="P7050">
        <v>12.722739000000001</v>
      </c>
      <c r="Q7050">
        <v>8.6895019999999992</v>
      </c>
      <c r="R7050">
        <v>3.9160740000000001</v>
      </c>
      <c r="S7050">
        <v>12.107704999999999</v>
      </c>
      <c r="T7050">
        <v>12.107704999999999</v>
      </c>
      <c r="U7050">
        <v>10.416499999999999</v>
      </c>
      <c r="V7050">
        <v>4.4257249999999999</v>
      </c>
      <c r="W7050">
        <v>8.7252949999999991</v>
      </c>
      <c r="X7050">
        <v>8.7252949999999991</v>
      </c>
      <c r="Y7050">
        <v>12.107704999999999</v>
      </c>
      <c r="Z7050">
        <v>10.385071999999999</v>
      </c>
      <c r="AA7050">
        <v>4.507968</v>
      </c>
      <c r="AB7050">
        <v>8.6624400000000001</v>
      </c>
      <c r="AC7050">
        <v>8.7034319999999994</v>
      </c>
      <c r="AD7050">
        <v>12.107704999999999</v>
      </c>
      <c r="AE7050">
        <v>10.375717</v>
      </c>
      <c r="AF7050">
        <v>4.5324499999999999</v>
      </c>
      <c r="AG7050">
        <v>8.6437299999999997</v>
      </c>
      <c r="AH7050">
        <v>8.6895019999999992</v>
      </c>
    </row>
    <row r="7051" spans="1:34" x14ac:dyDescent="0.45">
      <c r="A7051">
        <v>7050</v>
      </c>
      <c r="B7051">
        <v>8.9508600000000005</v>
      </c>
      <c r="C7051">
        <v>15.333227000000001</v>
      </c>
      <c r="D7051">
        <v>15.333227000000001</v>
      </c>
      <c r="E7051">
        <v>8.9508600000000005</v>
      </c>
      <c r="F7051">
        <v>4.1745520000000003</v>
      </c>
      <c r="G7051">
        <v>14.115916</v>
      </c>
      <c r="H7051">
        <v>8.9508600000000005</v>
      </c>
      <c r="I7051">
        <v>5.6594769999999999</v>
      </c>
      <c r="J7051">
        <v>12.594815000000001</v>
      </c>
      <c r="K7051">
        <v>8.9508600000000005</v>
      </c>
      <c r="L7051">
        <v>4.1745520000000003</v>
      </c>
      <c r="M7051">
        <v>12.566217999999999</v>
      </c>
      <c r="N7051">
        <v>8.9508600000000005</v>
      </c>
      <c r="O7051">
        <v>5.8673120000000001</v>
      </c>
      <c r="P7051">
        <v>12.202539</v>
      </c>
      <c r="Q7051">
        <v>8.9508600000000005</v>
      </c>
      <c r="R7051">
        <v>4.1745520000000003</v>
      </c>
      <c r="S7051">
        <v>11.553160999999999</v>
      </c>
      <c r="T7051">
        <v>11.553160999999999</v>
      </c>
      <c r="U7051">
        <v>10.269890999999999</v>
      </c>
      <c r="V7051">
        <v>3.4086829999999999</v>
      </c>
      <c r="W7051">
        <v>8.9866209999999995</v>
      </c>
      <c r="X7051">
        <v>8.9866209999999995</v>
      </c>
      <c r="Y7051">
        <v>11.553160999999999</v>
      </c>
      <c r="Z7051">
        <v>10.238492000000001</v>
      </c>
      <c r="AA7051">
        <v>3.4920870000000002</v>
      </c>
      <c r="AB7051">
        <v>8.9238219999999995</v>
      </c>
      <c r="AC7051">
        <v>8.9647780000000008</v>
      </c>
      <c r="AD7051">
        <v>11.553160999999999</v>
      </c>
      <c r="AE7051">
        <v>10.229146</v>
      </c>
      <c r="AF7051">
        <v>3.5169109999999999</v>
      </c>
      <c r="AG7051">
        <v>8.9051310000000008</v>
      </c>
      <c r="AH7051">
        <v>8.9508600000000005</v>
      </c>
    </row>
    <row r="7052" spans="1:34" x14ac:dyDescent="0.45">
      <c r="A7052">
        <v>7051</v>
      </c>
      <c r="B7052">
        <v>9.0934019999999993</v>
      </c>
      <c r="C7052">
        <v>15.41039</v>
      </c>
      <c r="D7052">
        <v>15.41039</v>
      </c>
      <c r="E7052">
        <v>9.0934019999999993</v>
      </c>
      <c r="F7052">
        <v>4.2910560000000002</v>
      </c>
      <c r="G7052">
        <v>14.177251999999999</v>
      </c>
      <c r="H7052">
        <v>9.0934019999999993</v>
      </c>
      <c r="I7052">
        <v>5.7825040000000003</v>
      </c>
      <c r="J7052">
        <v>12.119873</v>
      </c>
      <c r="K7052">
        <v>9.0934019999999993</v>
      </c>
      <c r="L7052">
        <v>4.2910560000000002</v>
      </c>
      <c r="M7052">
        <v>12.09553</v>
      </c>
      <c r="N7052">
        <v>9.0934019999999993</v>
      </c>
      <c r="O7052">
        <v>5.8615539999999999</v>
      </c>
      <c r="P7052">
        <v>11.720300999999999</v>
      </c>
      <c r="Q7052">
        <v>9.0934019999999993</v>
      </c>
      <c r="R7052">
        <v>4.2910560000000002</v>
      </c>
      <c r="S7052">
        <v>11.181882999999999</v>
      </c>
      <c r="T7052">
        <v>11.181882999999999</v>
      </c>
      <c r="U7052">
        <v>10.155268</v>
      </c>
      <c r="V7052">
        <v>2.890863</v>
      </c>
      <c r="W7052">
        <v>9.1286529999999999</v>
      </c>
      <c r="X7052">
        <v>9.1286529999999999</v>
      </c>
      <c r="Y7052">
        <v>11.181882999999999</v>
      </c>
      <c r="Z7052">
        <v>10.124316</v>
      </c>
      <c r="AA7052">
        <v>2.9780229999999999</v>
      </c>
      <c r="AB7052">
        <v>9.0667480000000005</v>
      </c>
      <c r="AC7052">
        <v>9.1071209999999994</v>
      </c>
      <c r="AD7052">
        <v>11.181882999999999</v>
      </c>
      <c r="AE7052">
        <v>10.115104000000001</v>
      </c>
      <c r="AF7052">
        <v>3.0039630000000002</v>
      </c>
      <c r="AG7052">
        <v>9.0483239999999991</v>
      </c>
      <c r="AH7052">
        <v>9.0934019999999993</v>
      </c>
    </row>
    <row r="7053" spans="1:34" x14ac:dyDescent="0.45">
      <c r="A7053">
        <v>7052</v>
      </c>
      <c r="B7053">
        <v>9.564845</v>
      </c>
      <c r="C7053">
        <v>15.388168</v>
      </c>
      <c r="D7053">
        <v>15.388168</v>
      </c>
      <c r="E7053">
        <v>9.564845</v>
      </c>
      <c r="F7053">
        <v>4.737984</v>
      </c>
      <c r="G7053">
        <v>13.601951</v>
      </c>
      <c r="H7053">
        <v>9.564845</v>
      </c>
      <c r="I7053">
        <v>6.2366239999999999</v>
      </c>
      <c r="J7053">
        <v>10.896894</v>
      </c>
      <c r="K7053">
        <v>9.564845</v>
      </c>
      <c r="L7053">
        <v>4.737984</v>
      </c>
      <c r="M7053">
        <v>10.872002</v>
      </c>
      <c r="N7053">
        <v>9.564845</v>
      </c>
      <c r="O7053">
        <v>6.2238559999999996</v>
      </c>
      <c r="P7053">
        <v>10.454537999999999</v>
      </c>
      <c r="Q7053">
        <v>9.564845</v>
      </c>
      <c r="R7053">
        <v>4.737984</v>
      </c>
      <c r="S7053">
        <v>9.9931970000000003</v>
      </c>
      <c r="T7053">
        <v>9.9931970000000003</v>
      </c>
      <c r="U7053">
        <v>9.7974669999999993</v>
      </c>
      <c r="V7053">
        <v>0.45228099999999999</v>
      </c>
      <c r="W7053">
        <v>9.6017360000000007</v>
      </c>
      <c r="X7053">
        <v>9.6017360000000007</v>
      </c>
      <c r="Y7053">
        <v>9.9931970000000003</v>
      </c>
      <c r="Z7053">
        <v>9.7650729999999992</v>
      </c>
      <c r="AA7053">
        <v>0.52713399999999999</v>
      </c>
      <c r="AB7053">
        <v>9.5369489999999999</v>
      </c>
      <c r="AC7053">
        <v>9.5792020000000004</v>
      </c>
      <c r="AD7053">
        <v>9.9931970000000003</v>
      </c>
      <c r="AE7053">
        <v>9.7554359999999996</v>
      </c>
      <c r="AF7053">
        <v>0.54940199999999995</v>
      </c>
      <c r="AG7053">
        <v>9.5176759999999998</v>
      </c>
      <c r="AH7053">
        <v>9.564845</v>
      </c>
    </row>
    <row r="7054" spans="1:34" x14ac:dyDescent="0.45">
      <c r="A7054">
        <v>7053</v>
      </c>
      <c r="B7054">
        <v>9.5700839999999996</v>
      </c>
      <c r="C7054">
        <v>15.099522</v>
      </c>
      <c r="D7054">
        <v>15.099522</v>
      </c>
      <c r="E7054">
        <v>9.5700839999999996</v>
      </c>
      <c r="F7054">
        <v>4.7030409999999998</v>
      </c>
      <c r="G7054">
        <v>13.311589</v>
      </c>
      <c r="H7054">
        <v>9.5700839999999996</v>
      </c>
      <c r="I7054">
        <v>6.2108439999999998</v>
      </c>
      <c r="J7054">
        <v>10.37481</v>
      </c>
      <c r="K7054">
        <v>9.5700839999999996</v>
      </c>
      <c r="L7054">
        <v>4.7030409999999998</v>
      </c>
      <c r="M7054">
        <v>10.349534999999999</v>
      </c>
      <c r="N7054">
        <v>9.5700839999999996</v>
      </c>
      <c r="O7054">
        <v>6.1958019999999996</v>
      </c>
      <c r="P7054">
        <v>9.9595870000000009</v>
      </c>
      <c r="Q7054">
        <v>9.5700839999999996</v>
      </c>
      <c r="R7054">
        <v>4.7030409999999998</v>
      </c>
      <c r="S7054">
        <v>9.6258009999999992</v>
      </c>
      <c r="T7054">
        <v>9.6258009999999992</v>
      </c>
      <c r="U7054">
        <v>9.6164450000000006</v>
      </c>
      <c r="V7054">
        <v>2.2259000000000001E-2</v>
      </c>
      <c r="W7054">
        <v>9.6070879999999992</v>
      </c>
      <c r="X7054">
        <v>9.6070879999999992</v>
      </c>
      <c r="Y7054">
        <v>9.6258009999999992</v>
      </c>
      <c r="Z7054">
        <v>9.5839510000000008</v>
      </c>
      <c r="AA7054">
        <v>9.9560999999999997E-2</v>
      </c>
      <c r="AB7054">
        <v>9.5421010000000006</v>
      </c>
      <c r="AC7054">
        <v>9.5844839999999998</v>
      </c>
      <c r="AD7054">
        <v>9.6258009999999992</v>
      </c>
      <c r="AE7054">
        <v>9.5742860000000007</v>
      </c>
      <c r="AF7054">
        <v>0.122554</v>
      </c>
      <c r="AG7054">
        <v>9.5227710000000005</v>
      </c>
      <c r="AH7054">
        <v>9.5700839999999996</v>
      </c>
    </row>
    <row r="7055" spans="1:34" x14ac:dyDescent="0.45">
      <c r="A7055">
        <v>7054</v>
      </c>
      <c r="B7055">
        <v>9.6261550000000007</v>
      </c>
      <c r="C7055">
        <v>14.673944000000001</v>
      </c>
      <c r="D7055">
        <v>14.673944000000001</v>
      </c>
      <c r="E7055">
        <v>9.6261550000000007</v>
      </c>
      <c r="F7055">
        <v>4.7572039999999998</v>
      </c>
      <c r="G7055">
        <v>12.814667999999999</v>
      </c>
      <c r="H7055">
        <v>9.6261550000000007</v>
      </c>
      <c r="I7055">
        <v>6.2656289999999997</v>
      </c>
      <c r="J7055">
        <v>9.9830919999999992</v>
      </c>
      <c r="K7055">
        <v>9.6261550000000007</v>
      </c>
      <c r="L7055">
        <v>4.7572039999999998</v>
      </c>
      <c r="M7055">
        <v>9.9658189999999998</v>
      </c>
      <c r="N7055">
        <v>9.6261550000000007</v>
      </c>
      <c r="O7055">
        <v>6.2506370000000002</v>
      </c>
      <c r="P7055">
        <v>9.5273590000000006</v>
      </c>
      <c r="Q7055">
        <v>9.6261550000000007</v>
      </c>
      <c r="R7055">
        <v>4.7572039999999998</v>
      </c>
      <c r="S7055">
        <v>9.254073</v>
      </c>
      <c r="T7055">
        <v>9.254073</v>
      </c>
      <c r="U7055">
        <v>9.4588239999999999</v>
      </c>
      <c r="V7055">
        <v>-0.47065400000000002</v>
      </c>
      <c r="W7055">
        <v>9.6635749999999998</v>
      </c>
      <c r="X7055">
        <v>9.6635749999999998</v>
      </c>
      <c r="Y7055">
        <v>9.254073</v>
      </c>
      <c r="Z7055">
        <v>9.4259649999999997</v>
      </c>
      <c r="AA7055">
        <v>-0.39512199999999997</v>
      </c>
      <c r="AB7055">
        <v>9.5978560000000002</v>
      </c>
      <c r="AC7055">
        <v>9.6407159999999994</v>
      </c>
      <c r="AD7055">
        <v>9.254073</v>
      </c>
      <c r="AE7055">
        <v>9.4161920000000006</v>
      </c>
      <c r="AF7055">
        <v>-0.37265700000000002</v>
      </c>
      <c r="AG7055">
        <v>9.5783100000000001</v>
      </c>
      <c r="AH7055">
        <v>9.6261550000000007</v>
      </c>
    </row>
    <row r="7056" spans="1:34" x14ac:dyDescent="0.45">
      <c r="A7056">
        <v>7055</v>
      </c>
      <c r="B7056">
        <v>9.6910070000000008</v>
      </c>
      <c r="C7056">
        <v>14.291323999999999</v>
      </c>
      <c r="D7056">
        <v>14.291323999999999</v>
      </c>
      <c r="E7056">
        <v>9.6910070000000008</v>
      </c>
      <c r="F7056">
        <v>4.8156090000000003</v>
      </c>
      <c r="G7056">
        <v>12.422119</v>
      </c>
      <c r="H7056">
        <v>9.6910070000000008</v>
      </c>
      <c r="I7056">
        <v>6.3257050000000001</v>
      </c>
      <c r="J7056">
        <v>9.4404109999999992</v>
      </c>
      <c r="K7056">
        <v>9.6910070000000008</v>
      </c>
      <c r="L7056">
        <v>4.8156090000000003</v>
      </c>
      <c r="M7056">
        <v>9.4257950000000008</v>
      </c>
      <c r="N7056">
        <v>9.6910070000000008</v>
      </c>
      <c r="O7056">
        <v>6.3107689999999996</v>
      </c>
      <c r="P7056">
        <v>9.0062669999999994</v>
      </c>
      <c r="Q7056">
        <v>9.6910070000000008</v>
      </c>
      <c r="R7056">
        <v>4.8156090000000003</v>
      </c>
      <c r="S7056">
        <v>8.8780230000000007</v>
      </c>
      <c r="T7056">
        <v>8.8780230000000007</v>
      </c>
      <c r="U7056">
        <v>9.3031120000000005</v>
      </c>
      <c r="V7056">
        <v>-1.0216130000000001</v>
      </c>
      <c r="W7056">
        <v>9.7282010000000003</v>
      </c>
      <c r="X7056">
        <v>9.7282010000000003</v>
      </c>
      <c r="Y7056">
        <v>8.8780230000000007</v>
      </c>
      <c r="Z7056">
        <v>9.2704509999999996</v>
      </c>
      <c r="AA7056">
        <v>-0.94311699999999998</v>
      </c>
      <c r="AB7056">
        <v>9.6628779999999992</v>
      </c>
      <c r="AC7056">
        <v>9.7054799999999997</v>
      </c>
      <c r="AD7056">
        <v>8.8780230000000007</v>
      </c>
      <c r="AE7056">
        <v>9.2607379999999999</v>
      </c>
      <c r="AF7056">
        <v>-0.91977399999999998</v>
      </c>
      <c r="AG7056">
        <v>9.6434519999999999</v>
      </c>
      <c r="AH7056">
        <v>9.6910070000000008</v>
      </c>
    </row>
    <row r="7057" spans="1:34" x14ac:dyDescent="0.45">
      <c r="A7057">
        <v>7056</v>
      </c>
      <c r="B7057">
        <v>9.7272239999999996</v>
      </c>
      <c r="C7057">
        <v>13.537243</v>
      </c>
      <c r="D7057">
        <v>13.537243</v>
      </c>
      <c r="E7057">
        <v>9.7272239999999996</v>
      </c>
      <c r="F7057">
        <v>4.845383</v>
      </c>
      <c r="G7057">
        <v>11.744166</v>
      </c>
      <c r="H7057">
        <v>9.7272239999999996</v>
      </c>
      <c r="I7057">
        <v>6.3570469999999997</v>
      </c>
      <c r="J7057">
        <v>9.0602099999999997</v>
      </c>
      <c r="K7057">
        <v>9.7272239999999996</v>
      </c>
      <c r="L7057">
        <v>4.845383</v>
      </c>
      <c r="M7057">
        <v>9.0481160000000003</v>
      </c>
      <c r="N7057">
        <v>9.7272239999999996</v>
      </c>
      <c r="O7057">
        <v>6.3421419999999999</v>
      </c>
      <c r="P7057">
        <v>8.6228259999999999</v>
      </c>
      <c r="Q7057">
        <v>9.7272239999999996</v>
      </c>
      <c r="R7057">
        <v>4.845383</v>
      </c>
      <c r="S7057">
        <v>8.5862239999999996</v>
      </c>
      <c r="T7057">
        <v>8.5862239999999996</v>
      </c>
      <c r="U7057">
        <v>9.175421</v>
      </c>
      <c r="V7057">
        <v>-1.3835839999999999</v>
      </c>
      <c r="W7057">
        <v>9.7646180000000005</v>
      </c>
      <c r="X7057">
        <v>9.7646180000000005</v>
      </c>
      <c r="Y7057">
        <v>8.5862239999999996</v>
      </c>
      <c r="Z7057">
        <v>9.1425839999999994</v>
      </c>
      <c r="AA7057">
        <v>-1.3064739999999999</v>
      </c>
      <c r="AB7057">
        <v>9.6989439999999991</v>
      </c>
      <c r="AC7057">
        <v>9.7417750000000005</v>
      </c>
      <c r="AD7057">
        <v>8.5862239999999996</v>
      </c>
      <c r="AE7057">
        <v>9.1328200000000006</v>
      </c>
      <c r="AF7057">
        <v>-1.283544</v>
      </c>
      <c r="AG7057">
        <v>9.6794150000000005</v>
      </c>
      <c r="AH7057">
        <v>9.7272239999999996</v>
      </c>
    </row>
    <row r="7058" spans="1:34" x14ac:dyDescent="0.45">
      <c r="A7058">
        <v>7057</v>
      </c>
      <c r="B7058">
        <v>9.7927809999999997</v>
      </c>
      <c r="C7058">
        <v>12.845910999999999</v>
      </c>
      <c r="D7058">
        <v>12.845910999999999</v>
      </c>
      <c r="E7058">
        <v>9.7927809999999997</v>
      </c>
      <c r="F7058">
        <v>4.9061620000000001</v>
      </c>
      <c r="G7058">
        <v>11.15821</v>
      </c>
      <c r="H7058">
        <v>9.7927809999999997</v>
      </c>
      <c r="I7058">
        <v>6.4191219999999998</v>
      </c>
      <c r="J7058">
        <v>8.5861459999999994</v>
      </c>
      <c r="K7058">
        <v>9.7927809999999997</v>
      </c>
      <c r="L7058">
        <v>4.9061620000000001</v>
      </c>
      <c r="M7058">
        <v>8.5761269999999996</v>
      </c>
      <c r="N7058">
        <v>9.7927809999999997</v>
      </c>
      <c r="O7058">
        <v>6.4042750000000002</v>
      </c>
      <c r="P7058">
        <v>8.2292489999999994</v>
      </c>
      <c r="Q7058">
        <v>9.7927809999999997</v>
      </c>
      <c r="R7058">
        <v>4.9061620000000001</v>
      </c>
      <c r="S7058">
        <v>8.2118319999999994</v>
      </c>
      <c r="T7058">
        <v>8.2118319999999994</v>
      </c>
      <c r="U7058">
        <v>9.0207610000000003</v>
      </c>
      <c r="V7058">
        <v>-2.0220739999999999</v>
      </c>
      <c r="W7058">
        <v>9.8296890000000001</v>
      </c>
      <c r="X7058">
        <v>9.8296890000000001</v>
      </c>
      <c r="Y7058">
        <v>8.2118319999999994</v>
      </c>
      <c r="Z7058">
        <v>8.9883500000000005</v>
      </c>
      <c r="AA7058">
        <v>-1.941055</v>
      </c>
      <c r="AB7058">
        <v>9.7648670000000006</v>
      </c>
      <c r="AC7058">
        <v>9.8071420000000007</v>
      </c>
      <c r="AD7058">
        <v>8.2118319999999994</v>
      </c>
      <c r="AE7058">
        <v>8.9787119999999998</v>
      </c>
      <c r="AF7058">
        <v>-1.916965</v>
      </c>
      <c r="AG7058">
        <v>9.7455920000000003</v>
      </c>
      <c r="AH7058">
        <v>9.7927809999999997</v>
      </c>
    </row>
    <row r="7059" spans="1:34" x14ac:dyDescent="0.45">
      <c r="A7059">
        <v>7058</v>
      </c>
      <c r="B7059">
        <v>9.7925520000000006</v>
      </c>
      <c r="C7059">
        <v>12.148813000000001</v>
      </c>
      <c r="D7059">
        <v>12.148813000000001</v>
      </c>
      <c r="E7059">
        <v>9.7925520000000006</v>
      </c>
      <c r="F7059">
        <v>4.9003839999999999</v>
      </c>
      <c r="G7059">
        <v>10.588786000000001</v>
      </c>
      <c r="H7059">
        <v>9.7925520000000006</v>
      </c>
      <c r="I7059">
        <v>6.4145789999999998</v>
      </c>
      <c r="J7059">
        <v>8.3224479999999996</v>
      </c>
      <c r="K7059">
        <v>9.7925520000000006</v>
      </c>
      <c r="L7059">
        <v>4.9003839999999999</v>
      </c>
      <c r="M7059">
        <v>8.3131000000000004</v>
      </c>
      <c r="N7059">
        <v>9.7925520000000006</v>
      </c>
      <c r="O7059">
        <v>6.3997310000000001</v>
      </c>
      <c r="P7059">
        <v>7.9830350000000001</v>
      </c>
      <c r="Q7059">
        <v>9.7925520000000006</v>
      </c>
      <c r="R7059">
        <v>4.9003839999999999</v>
      </c>
      <c r="S7059">
        <v>7.975822</v>
      </c>
      <c r="T7059">
        <v>7.975822</v>
      </c>
      <c r="U7059">
        <v>8.9025979999999993</v>
      </c>
      <c r="V7059">
        <v>-2.315337</v>
      </c>
      <c r="W7059">
        <v>9.8293730000000004</v>
      </c>
      <c r="X7059">
        <v>9.8293730000000004</v>
      </c>
      <c r="Y7059">
        <v>7.975822</v>
      </c>
      <c r="Z7059">
        <v>8.8702629999999996</v>
      </c>
      <c r="AA7059">
        <v>-2.2345579999999998</v>
      </c>
      <c r="AB7059">
        <v>9.7647049999999993</v>
      </c>
      <c r="AC7059">
        <v>9.8068799999999996</v>
      </c>
      <c r="AD7059">
        <v>7.975822</v>
      </c>
      <c r="AE7059">
        <v>8.8606499999999997</v>
      </c>
      <c r="AF7059">
        <v>-2.2105399999999999</v>
      </c>
      <c r="AG7059">
        <v>9.7454769999999993</v>
      </c>
      <c r="AH7059">
        <v>9.7925520000000006</v>
      </c>
    </row>
    <row r="7060" spans="1:34" x14ac:dyDescent="0.45">
      <c r="A7060">
        <v>7059</v>
      </c>
      <c r="B7060">
        <v>9.8010929999999998</v>
      </c>
      <c r="C7060">
        <v>11.528855999999999</v>
      </c>
      <c r="D7060">
        <v>11.528855999999999</v>
      </c>
      <c r="E7060">
        <v>9.8010929999999998</v>
      </c>
      <c r="F7060">
        <v>4.908722</v>
      </c>
      <c r="G7060">
        <v>10.081072000000001</v>
      </c>
      <c r="H7060">
        <v>9.8010929999999998</v>
      </c>
      <c r="I7060">
        <v>6.4229909999999997</v>
      </c>
      <c r="J7060">
        <v>7.9587380000000003</v>
      </c>
      <c r="K7060">
        <v>9.8010929999999998</v>
      </c>
      <c r="L7060">
        <v>4.908722</v>
      </c>
      <c r="M7060">
        <v>7.9510750000000003</v>
      </c>
      <c r="N7060">
        <v>9.8010929999999998</v>
      </c>
      <c r="O7060">
        <v>6.4081510000000002</v>
      </c>
      <c r="P7060">
        <v>7.6887650000000001</v>
      </c>
      <c r="Q7060">
        <v>9.8010929999999998</v>
      </c>
      <c r="R7060">
        <v>4.908722</v>
      </c>
      <c r="S7060">
        <v>7.6826730000000003</v>
      </c>
      <c r="T7060">
        <v>7.6826730000000003</v>
      </c>
      <c r="U7060">
        <v>8.7599750000000007</v>
      </c>
      <c r="V7060">
        <v>-2.8739340000000002</v>
      </c>
      <c r="W7060">
        <v>9.8372770000000003</v>
      </c>
      <c r="X7060">
        <v>9.8372770000000003</v>
      </c>
      <c r="Y7060">
        <v>7.6826730000000003</v>
      </c>
      <c r="Z7060">
        <v>8.728199</v>
      </c>
      <c r="AA7060">
        <v>-2.7891650000000001</v>
      </c>
      <c r="AB7060">
        <v>9.7737250000000007</v>
      </c>
      <c r="AC7060">
        <v>9.8151720000000005</v>
      </c>
      <c r="AD7060">
        <v>7.6826730000000003</v>
      </c>
      <c r="AE7060">
        <v>8.7187520000000003</v>
      </c>
      <c r="AF7060">
        <v>-2.7639619999999998</v>
      </c>
      <c r="AG7060">
        <v>9.7548309999999994</v>
      </c>
      <c r="AH7060">
        <v>9.8010929999999998</v>
      </c>
    </row>
    <row r="7061" spans="1:34" x14ac:dyDescent="0.45">
      <c r="A7061">
        <v>7060</v>
      </c>
      <c r="B7061">
        <v>9.7267650000000003</v>
      </c>
      <c r="C7061">
        <v>11.280860000000001</v>
      </c>
      <c r="D7061">
        <v>11.280860000000001</v>
      </c>
      <c r="E7061">
        <v>9.7267650000000003</v>
      </c>
      <c r="F7061">
        <v>4.835604</v>
      </c>
      <c r="G7061">
        <v>9.9001660000000005</v>
      </c>
      <c r="H7061">
        <v>9.7267650000000003</v>
      </c>
      <c r="I7061">
        <v>6.349342</v>
      </c>
      <c r="J7061">
        <v>7.9242309999999998</v>
      </c>
      <c r="K7061">
        <v>9.7267650000000003</v>
      </c>
      <c r="L7061">
        <v>4.835604</v>
      </c>
      <c r="M7061">
        <v>7.9159009999999999</v>
      </c>
      <c r="N7061">
        <v>9.7267650000000003</v>
      </c>
      <c r="O7061">
        <v>6.3344370000000003</v>
      </c>
      <c r="P7061">
        <v>7.6421760000000001</v>
      </c>
      <c r="Q7061">
        <v>9.7267650000000003</v>
      </c>
      <c r="R7061">
        <v>4.835604</v>
      </c>
      <c r="S7061">
        <v>7.6280169999999998</v>
      </c>
      <c r="T7061">
        <v>7.6280169999999998</v>
      </c>
      <c r="U7061">
        <v>8.6955229999999997</v>
      </c>
      <c r="V7061">
        <v>-2.7699639999999999</v>
      </c>
      <c r="W7061">
        <v>9.7630289999999995</v>
      </c>
      <c r="X7061">
        <v>9.7630289999999995</v>
      </c>
      <c r="Y7061">
        <v>7.6280169999999998</v>
      </c>
      <c r="Z7061">
        <v>8.6636780000000009</v>
      </c>
      <c r="AA7061">
        <v>-2.6873320000000001</v>
      </c>
      <c r="AB7061">
        <v>9.6993390000000002</v>
      </c>
      <c r="AC7061">
        <v>9.7408760000000001</v>
      </c>
      <c r="AD7061">
        <v>7.6280169999999998</v>
      </c>
      <c r="AE7061">
        <v>8.6542100000000008</v>
      </c>
      <c r="AF7061">
        <v>-2.6627640000000001</v>
      </c>
      <c r="AG7061">
        <v>9.6804020000000008</v>
      </c>
      <c r="AH7061">
        <v>9.7267650000000003</v>
      </c>
    </row>
    <row r="7062" spans="1:34" x14ac:dyDescent="0.45">
      <c r="A7062">
        <v>7061</v>
      </c>
      <c r="B7062">
        <v>9.7262369999999994</v>
      </c>
      <c r="C7062">
        <v>10.863337</v>
      </c>
      <c r="D7062">
        <v>10.863337</v>
      </c>
      <c r="E7062">
        <v>9.7262369999999994</v>
      </c>
      <c r="F7062">
        <v>4.8413899999999996</v>
      </c>
      <c r="G7062">
        <v>9.5584810000000004</v>
      </c>
      <c r="H7062">
        <v>9.7262369999999994</v>
      </c>
      <c r="I7062">
        <v>6.3537210000000002</v>
      </c>
      <c r="J7062">
        <v>7.6973029999999998</v>
      </c>
      <c r="K7062">
        <v>9.7262369999999994</v>
      </c>
      <c r="L7062">
        <v>4.8413899999999996</v>
      </c>
      <c r="M7062">
        <v>7.6877120000000003</v>
      </c>
      <c r="N7062">
        <v>9.7262369999999994</v>
      </c>
      <c r="O7062">
        <v>6.3388159999999996</v>
      </c>
      <c r="P7062">
        <v>7.4710219999999996</v>
      </c>
      <c r="Q7062">
        <v>9.7262369999999994</v>
      </c>
      <c r="R7062">
        <v>4.8413899999999996</v>
      </c>
      <c r="S7062">
        <v>7.4048850000000002</v>
      </c>
      <c r="T7062">
        <v>7.4048850000000002</v>
      </c>
      <c r="U7062">
        <v>8.5834360000000007</v>
      </c>
      <c r="V7062">
        <v>-3.220923</v>
      </c>
      <c r="W7062">
        <v>9.7619869999999995</v>
      </c>
      <c r="X7062">
        <v>9.7619869999999995</v>
      </c>
      <c r="Y7062">
        <v>7.4048850000000002</v>
      </c>
      <c r="Z7062">
        <v>8.5520420000000001</v>
      </c>
      <c r="AA7062">
        <v>-3.1351260000000001</v>
      </c>
      <c r="AB7062">
        <v>9.6991999999999994</v>
      </c>
      <c r="AC7062">
        <v>9.7401479999999996</v>
      </c>
      <c r="AD7062">
        <v>7.4048850000000002</v>
      </c>
      <c r="AE7062">
        <v>8.5427079999999993</v>
      </c>
      <c r="AF7062">
        <v>-3.1096170000000001</v>
      </c>
      <c r="AG7062">
        <v>9.6805319999999995</v>
      </c>
      <c r="AH7062">
        <v>9.7262369999999994</v>
      </c>
    </row>
    <row r="7063" spans="1:34" x14ac:dyDescent="0.45">
      <c r="A7063">
        <v>7062</v>
      </c>
      <c r="B7063">
        <v>9.5212120000000002</v>
      </c>
      <c r="C7063">
        <v>11.135923</v>
      </c>
      <c r="D7063">
        <v>11.135923</v>
      </c>
      <c r="E7063">
        <v>9.5212120000000002</v>
      </c>
      <c r="F7063">
        <v>4.6417460000000004</v>
      </c>
      <c r="G7063">
        <v>10.009299</v>
      </c>
      <c r="H7063">
        <v>9.5212120000000002</v>
      </c>
      <c r="I7063">
        <v>6.152158</v>
      </c>
      <c r="J7063">
        <v>8.0229160000000004</v>
      </c>
      <c r="K7063">
        <v>9.5212120000000002</v>
      </c>
      <c r="L7063">
        <v>4.6417460000000004</v>
      </c>
      <c r="M7063">
        <v>8.0147840000000006</v>
      </c>
      <c r="N7063">
        <v>9.5212120000000002</v>
      </c>
      <c r="O7063">
        <v>6.137073</v>
      </c>
      <c r="P7063">
        <v>7.7387709999999998</v>
      </c>
      <c r="Q7063">
        <v>9.5212120000000002</v>
      </c>
      <c r="R7063">
        <v>4.6417460000000004</v>
      </c>
      <c r="S7063">
        <v>7.5050860000000004</v>
      </c>
      <c r="T7063">
        <v>7.5050860000000004</v>
      </c>
      <c r="U7063">
        <v>8.5304190000000002</v>
      </c>
      <c r="V7063">
        <v>-3.1360100000000002</v>
      </c>
      <c r="W7063">
        <v>9.555752</v>
      </c>
      <c r="X7063">
        <v>9.555752</v>
      </c>
      <c r="Y7063">
        <v>7.5050860000000004</v>
      </c>
      <c r="Z7063">
        <v>8.5000879999999999</v>
      </c>
      <c r="AA7063">
        <v>-3.0432429999999999</v>
      </c>
      <c r="AB7063">
        <v>9.4950899999999994</v>
      </c>
      <c r="AC7063">
        <v>9.5346519999999995</v>
      </c>
      <c r="AD7063">
        <v>7.5050860000000004</v>
      </c>
      <c r="AE7063">
        <v>8.4910689999999995</v>
      </c>
      <c r="AF7063">
        <v>-3.0156589999999999</v>
      </c>
      <c r="AG7063">
        <v>9.4770529999999997</v>
      </c>
      <c r="AH7063">
        <v>9.5212120000000002</v>
      </c>
    </row>
    <row r="7064" spans="1:34" x14ac:dyDescent="0.45">
      <c r="A7064">
        <v>7063</v>
      </c>
      <c r="B7064">
        <v>9.3481229999999993</v>
      </c>
      <c r="C7064">
        <v>11.907166999999999</v>
      </c>
      <c r="D7064">
        <v>11.907166999999999</v>
      </c>
      <c r="E7064">
        <v>9.3481229999999993</v>
      </c>
      <c r="F7064">
        <v>4.4905759999999999</v>
      </c>
      <c r="G7064">
        <v>10.696343000000001</v>
      </c>
      <c r="H7064">
        <v>9.3481229999999993</v>
      </c>
      <c r="I7064">
        <v>5.9954789999999996</v>
      </c>
      <c r="J7064">
        <v>8.2647150000000007</v>
      </c>
      <c r="K7064">
        <v>9.3481229999999993</v>
      </c>
      <c r="L7064">
        <v>4.4905759999999999</v>
      </c>
      <c r="M7064">
        <v>8.2565399999999993</v>
      </c>
      <c r="N7064">
        <v>9.3481229999999993</v>
      </c>
      <c r="O7064">
        <v>5.9802400000000002</v>
      </c>
      <c r="P7064">
        <v>7.9451210000000003</v>
      </c>
      <c r="Q7064">
        <v>9.3481229999999993</v>
      </c>
      <c r="R7064">
        <v>4.4905759999999999</v>
      </c>
      <c r="S7064">
        <v>7.6826189999999999</v>
      </c>
      <c r="T7064">
        <v>7.6826189999999999</v>
      </c>
      <c r="U7064">
        <v>8.5321999999999996</v>
      </c>
      <c r="V7064">
        <v>-2.7523070000000001</v>
      </c>
      <c r="W7064">
        <v>9.3817799999999991</v>
      </c>
      <c r="X7064">
        <v>9.3817799999999991</v>
      </c>
      <c r="Y7064">
        <v>7.6826189999999999</v>
      </c>
      <c r="Z7064">
        <v>8.5026440000000001</v>
      </c>
      <c r="AA7064">
        <v>-2.656558</v>
      </c>
      <c r="AB7064">
        <v>9.3226689999999994</v>
      </c>
      <c r="AC7064">
        <v>9.3612199999999994</v>
      </c>
      <c r="AD7064">
        <v>7.6826189999999999</v>
      </c>
      <c r="AE7064">
        <v>8.4938540000000007</v>
      </c>
      <c r="AF7064">
        <v>-2.6280830000000002</v>
      </c>
      <c r="AG7064">
        <v>9.3050899999999999</v>
      </c>
      <c r="AH7064">
        <v>9.3481229999999993</v>
      </c>
    </row>
    <row r="7065" spans="1:34" x14ac:dyDescent="0.45">
      <c r="A7065">
        <v>7064</v>
      </c>
      <c r="B7065">
        <v>9.120317</v>
      </c>
      <c r="C7065">
        <v>12.957934</v>
      </c>
      <c r="D7065">
        <v>12.957934</v>
      </c>
      <c r="E7065">
        <v>9.120317</v>
      </c>
      <c r="F7065">
        <v>4.2834399999999997</v>
      </c>
      <c r="G7065">
        <v>11.247569</v>
      </c>
      <c r="H7065">
        <v>9.120317</v>
      </c>
      <c r="I7065">
        <v>5.7828949999999999</v>
      </c>
      <c r="J7065">
        <v>9.0202530000000003</v>
      </c>
      <c r="K7065">
        <v>9.120317</v>
      </c>
      <c r="L7065">
        <v>4.2834399999999997</v>
      </c>
      <c r="M7065">
        <v>9.0084900000000001</v>
      </c>
      <c r="N7065">
        <v>9.120317</v>
      </c>
      <c r="O7065">
        <v>5.767455</v>
      </c>
      <c r="P7065">
        <v>8.5370209999999993</v>
      </c>
      <c r="Q7065">
        <v>9.120317</v>
      </c>
      <c r="R7065">
        <v>4.2834399999999997</v>
      </c>
      <c r="S7065">
        <v>8.1955840000000002</v>
      </c>
      <c r="T7065">
        <v>8.1955840000000002</v>
      </c>
      <c r="U7065">
        <v>8.6750620000000005</v>
      </c>
      <c r="V7065">
        <v>-1.416731</v>
      </c>
      <c r="W7065">
        <v>9.1545400000000008</v>
      </c>
      <c r="X7065">
        <v>9.1545400000000008</v>
      </c>
      <c r="Y7065">
        <v>8.1955840000000002</v>
      </c>
      <c r="Z7065">
        <v>8.6450110000000002</v>
      </c>
      <c r="AA7065">
        <v>-1.327939</v>
      </c>
      <c r="AB7065">
        <v>9.0944380000000002</v>
      </c>
      <c r="AC7065">
        <v>9.1336349999999999</v>
      </c>
      <c r="AD7065">
        <v>8.1955840000000002</v>
      </c>
      <c r="AE7065">
        <v>8.6360709999999994</v>
      </c>
      <c r="AF7065">
        <v>-1.3015239999999999</v>
      </c>
      <c r="AG7065">
        <v>9.0765580000000003</v>
      </c>
      <c r="AH7065">
        <v>9.120317</v>
      </c>
    </row>
    <row r="7066" spans="1:34" x14ac:dyDescent="0.45">
      <c r="A7066">
        <v>7065</v>
      </c>
      <c r="B7066">
        <v>9.0021199999999997</v>
      </c>
      <c r="C7066">
        <v>13.394607000000001</v>
      </c>
      <c r="D7066">
        <v>13.394607000000001</v>
      </c>
      <c r="E7066">
        <v>9.0021199999999997</v>
      </c>
      <c r="F7066">
        <v>4.187735</v>
      </c>
      <c r="G7066">
        <v>11.382578000000001</v>
      </c>
      <c r="H7066">
        <v>9.0021199999999997</v>
      </c>
      <c r="I7066">
        <v>5.6816620000000002</v>
      </c>
      <c r="J7066">
        <v>9.3485220000000009</v>
      </c>
      <c r="K7066">
        <v>9.0021199999999997</v>
      </c>
      <c r="L7066">
        <v>4.187735</v>
      </c>
      <c r="M7066">
        <v>9.3364239999999992</v>
      </c>
      <c r="N7066">
        <v>9.0021199999999997</v>
      </c>
      <c r="O7066">
        <v>5.6661239999999999</v>
      </c>
      <c r="P7066">
        <v>8.8539860000000008</v>
      </c>
      <c r="Q7066">
        <v>9.0021199999999997</v>
      </c>
      <c r="R7066">
        <v>4.187735</v>
      </c>
      <c r="S7066">
        <v>8.5280120000000004</v>
      </c>
      <c r="T7066">
        <v>8.5280120000000004</v>
      </c>
      <c r="U7066">
        <v>8.7821230000000003</v>
      </c>
      <c r="V7066">
        <v>-0.75951500000000005</v>
      </c>
      <c r="W7066">
        <v>9.0362349999999996</v>
      </c>
      <c r="X7066">
        <v>9.0362349999999996</v>
      </c>
      <c r="Y7066">
        <v>8.5280120000000004</v>
      </c>
      <c r="Z7066">
        <v>8.7521679999999993</v>
      </c>
      <c r="AA7066">
        <v>-0.669983</v>
      </c>
      <c r="AB7066">
        <v>8.9763249999999992</v>
      </c>
      <c r="AC7066">
        <v>9.0153970000000001</v>
      </c>
      <c r="AD7066">
        <v>8.5280120000000004</v>
      </c>
      <c r="AE7066">
        <v>8.7432549999999996</v>
      </c>
      <c r="AF7066">
        <v>-0.64334100000000005</v>
      </c>
      <c r="AG7066">
        <v>8.9584980000000005</v>
      </c>
      <c r="AH7066">
        <v>9.0021199999999997</v>
      </c>
    </row>
    <row r="7067" spans="1:34" x14ac:dyDescent="0.45">
      <c r="A7067">
        <v>7066</v>
      </c>
      <c r="B7067">
        <v>8.8261040000000008</v>
      </c>
      <c r="C7067">
        <v>13.618245</v>
      </c>
      <c r="D7067">
        <v>13.618245</v>
      </c>
      <c r="E7067">
        <v>8.8261040000000008</v>
      </c>
      <c r="F7067">
        <v>4.0264139999999999</v>
      </c>
      <c r="G7067">
        <v>11.237351</v>
      </c>
      <c r="H7067">
        <v>8.8261040000000008</v>
      </c>
      <c r="I7067">
        <v>5.5163840000000004</v>
      </c>
      <c r="J7067">
        <v>9.9422759999999997</v>
      </c>
      <c r="K7067">
        <v>8.8261040000000008</v>
      </c>
      <c r="L7067">
        <v>4.0264139999999999</v>
      </c>
      <c r="M7067">
        <v>9.9261660000000003</v>
      </c>
      <c r="N7067">
        <v>8.8261040000000008</v>
      </c>
      <c r="O7067">
        <v>5.5006909999999998</v>
      </c>
      <c r="P7067">
        <v>9.3886210000000005</v>
      </c>
      <c r="Q7067">
        <v>8.8261040000000008</v>
      </c>
      <c r="R7067">
        <v>4.0264139999999999</v>
      </c>
      <c r="S7067">
        <v>8.9984120000000001</v>
      </c>
      <c r="T7067">
        <v>8.9984120000000001</v>
      </c>
      <c r="U7067">
        <v>8.9299049999999998</v>
      </c>
      <c r="V7067">
        <v>0.17852899999999999</v>
      </c>
      <c r="W7067">
        <v>8.8613979999999994</v>
      </c>
      <c r="X7067">
        <v>8.8613979999999994</v>
      </c>
      <c r="Y7067">
        <v>8.9984120000000001</v>
      </c>
      <c r="Z7067">
        <v>8.8989159999999998</v>
      </c>
      <c r="AA7067">
        <v>0.25928800000000002</v>
      </c>
      <c r="AB7067">
        <v>8.7994190000000003</v>
      </c>
      <c r="AC7067">
        <v>8.8398400000000006</v>
      </c>
      <c r="AD7067">
        <v>8.9984120000000001</v>
      </c>
      <c r="AE7067">
        <v>8.8896909999999991</v>
      </c>
      <c r="AF7067">
        <v>0.283327</v>
      </c>
      <c r="AG7067">
        <v>8.7809709999999992</v>
      </c>
      <c r="AH7067">
        <v>8.8261040000000008</v>
      </c>
    </row>
    <row r="7068" spans="1:34" x14ac:dyDescent="0.45">
      <c r="A7068">
        <v>7067</v>
      </c>
      <c r="B7068">
        <v>8.6927839999999996</v>
      </c>
      <c r="C7068">
        <v>13.87693</v>
      </c>
      <c r="D7068">
        <v>13.87693</v>
      </c>
      <c r="E7068">
        <v>8.6927839999999996</v>
      </c>
      <c r="F7068">
        <v>3.911619</v>
      </c>
      <c r="G7068">
        <v>11.393589</v>
      </c>
      <c r="H7068">
        <v>8.6927839999999996</v>
      </c>
      <c r="I7068">
        <v>5.3968670000000003</v>
      </c>
      <c r="J7068">
        <v>10.302557</v>
      </c>
      <c r="K7068">
        <v>8.6927839999999996</v>
      </c>
      <c r="L7068">
        <v>3.911619</v>
      </c>
      <c r="M7068">
        <v>10.280200000000001</v>
      </c>
      <c r="N7068">
        <v>8.6927839999999996</v>
      </c>
      <c r="O7068">
        <v>5.381062</v>
      </c>
      <c r="P7068">
        <v>9.7501719999999992</v>
      </c>
      <c r="Q7068">
        <v>8.6927839999999996</v>
      </c>
      <c r="R7068">
        <v>3.911619</v>
      </c>
      <c r="S7068">
        <v>9.377694</v>
      </c>
      <c r="T7068">
        <v>9.377694</v>
      </c>
      <c r="U7068">
        <v>9.0533509999999993</v>
      </c>
      <c r="V7068">
        <v>0.77977600000000002</v>
      </c>
      <c r="W7068">
        <v>8.7290069999999993</v>
      </c>
      <c r="X7068">
        <v>8.7290069999999993</v>
      </c>
      <c r="Y7068">
        <v>9.377694</v>
      </c>
      <c r="Z7068">
        <v>9.021547</v>
      </c>
      <c r="AA7068">
        <v>0.85623800000000005</v>
      </c>
      <c r="AB7068">
        <v>8.6653990000000007</v>
      </c>
      <c r="AC7068">
        <v>8.7068829999999995</v>
      </c>
      <c r="AD7068">
        <v>9.377694</v>
      </c>
      <c r="AE7068">
        <v>9.0120780000000007</v>
      </c>
      <c r="AF7068">
        <v>0.87900299999999998</v>
      </c>
      <c r="AG7068">
        <v>8.6464610000000004</v>
      </c>
      <c r="AH7068">
        <v>8.6927839999999996</v>
      </c>
    </row>
    <row r="7069" spans="1:34" x14ac:dyDescent="0.45">
      <c r="A7069">
        <v>7068</v>
      </c>
      <c r="B7069">
        <v>8.5984390000000008</v>
      </c>
      <c r="C7069">
        <v>14.082433999999999</v>
      </c>
      <c r="D7069">
        <v>14.082433999999999</v>
      </c>
      <c r="E7069">
        <v>8.5984390000000008</v>
      </c>
      <c r="F7069">
        <v>3.8311459999999999</v>
      </c>
      <c r="G7069">
        <v>11.499165</v>
      </c>
      <c r="H7069">
        <v>8.5984390000000008</v>
      </c>
      <c r="I7069">
        <v>5.3128570000000002</v>
      </c>
      <c r="J7069">
        <v>10.543153999999999</v>
      </c>
      <c r="K7069">
        <v>8.5984390000000008</v>
      </c>
      <c r="L7069">
        <v>3.8311459999999999</v>
      </c>
      <c r="M7069">
        <v>10.518193999999999</v>
      </c>
      <c r="N7069">
        <v>8.5984390000000008</v>
      </c>
      <c r="O7069">
        <v>5.2969759999999999</v>
      </c>
      <c r="P7069">
        <v>10.026434999999999</v>
      </c>
      <c r="Q7069">
        <v>8.5984390000000008</v>
      </c>
      <c r="R7069">
        <v>3.8311459999999999</v>
      </c>
      <c r="S7069">
        <v>9.6590050000000005</v>
      </c>
      <c r="T7069">
        <v>9.6590050000000005</v>
      </c>
      <c r="U7069">
        <v>9.1472230000000003</v>
      </c>
      <c r="V7069">
        <v>1.1566479999999999</v>
      </c>
      <c r="W7069">
        <v>8.6354399999999991</v>
      </c>
      <c r="X7069">
        <v>8.6354399999999991</v>
      </c>
      <c r="Y7069">
        <v>9.6590050000000005</v>
      </c>
      <c r="Z7069">
        <v>9.1147369999999999</v>
      </c>
      <c r="AA7069">
        <v>1.2300679999999999</v>
      </c>
      <c r="AB7069">
        <v>8.570468</v>
      </c>
      <c r="AC7069">
        <v>8.6128409999999995</v>
      </c>
      <c r="AD7069">
        <v>9.6590050000000005</v>
      </c>
      <c r="AE7069">
        <v>9.1050620000000002</v>
      </c>
      <c r="AF7069">
        <v>1.251932</v>
      </c>
      <c r="AG7069">
        <v>8.5511199999999992</v>
      </c>
      <c r="AH7069">
        <v>8.5984390000000008</v>
      </c>
    </row>
    <row r="7070" spans="1:34" x14ac:dyDescent="0.45">
      <c r="A7070">
        <v>7069</v>
      </c>
      <c r="B7070">
        <v>8.4614049999999992</v>
      </c>
      <c r="C7070">
        <v>13.981774</v>
      </c>
      <c r="D7070">
        <v>13.981774</v>
      </c>
      <c r="E7070">
        <v>8.4614049999999992</v>
      </c>
      <c r="F7070">
        <v>3.7057910000000001</v>
      </c>
      <c r="G7070">
        <v>11.409893</v>
      </c>
      <c r="H7070">
        <v>8.4614049999999992</v>
      </c>
      <c r="I7070">
        <v>6.8147200000000003</v>
      </c>
      <c r="J7070">
        <v>10.750712</v>
      </c>
      <c r="K7070">
        <v>8.4614049999999992</v>
      </c>
      <c r="L7070">
        <v>3.7057910000000001</v>
      </c>
      <c r="M7070">
        <v>10.717563</v>
      </c>
      <c r="N7070">
        <v>8.4614049999999992</v>
      </c>
      <c r="O7070">
        <v>5.4373529999999999</v>
      </c>
      <c r="P7070">
        <v>10.359499</v>
      </c>
      <c r="Q7070">
        <v>8.4614049999999992</v>
      </c>
      <c r="R7070">
        <v>3.7057910000000001</v>
      </c>
      <c r="S7070">
        <v>9.994567</v>
      </c>
      <c r="T7070">
        <v>9.994567</v>
      </c>
      <c r="U7070">
        <v>9.2467699999999997</v>
      </c>
      <c r="V7070">
        <v>1.628784</v>
      </c>
      <c r="W7070">
        <v>8.4989720000000002</v>
      </c>
      <c r="X7070">
        <v>8.4989720000000002</v>
      </c>
      <c r="Y7070">
        <v>9.994567</v>
      </c>
      <c r="Z7070">
        <v>9.2137869999999999</v>
      </c>
      <c r="AA7070">
        <v>1.7006239999999999</v>
      </c>
      <c r="AB7070">
        <v>8.4330069999999999</v>
      </c>
      <c r="AC7070">
        <v>8.4760279999999995</v>
      </c>
      <c r="AD7070">
        <v>9.994567</v>
      </c>
      <c r="AE7070">
        <v>9.2039629999999999</v>
      </c>
      <c r="AF7070">
        <v>1.7220219999999999</v>
      </c>
      <c r="AG7070">
        <v>8.4133589999999998</v>
      </c>
      <c r="AH7070">
        <v>8.4614049999999992</v>
      </c>
    </row>
    <row r="7071" spans="1:34" x14ac:dyDescent="0.45">
      <c r="A7071">
        <v>7070</v>
      </c>
      <c r="B7071">
        <v>8.1365029999999994</v>
      </c>
      <c r="C7071">
        <v>14.049128</v>
      </c>
      <c r="D7071">
        <v>14.049128</v>
      </c>
      <c r="E7071">
        <v>8.1365029999999994</v>
      </c>
      <c r="F7071">
        <v>3.4012020000000001</v>
      </c>
      <c r="G7071">
        <v>11.598495</v>
      </c>
      <c r="H7071">
        <v>8.1365029999999994</v>
      </c>
      <c r="I7071">
        <v>9.3798089999999998</v>
      </c>
      <c r="J7071">
        <v>11.358212</v>
      </c>
      <c r="K7071">
        <v>8.1365029999999994</v>
      </c>
      <c r="L7071">
        <v>3.4012020000000001</v>
      </c>
      <c r="M7071">
        <v>11.329451000000001</v>
      </c>
      <c r="N7071">
        <v>8.1365029999999994</v>
      </c>
      <c r="O7071">
        <v>5.712682</v>
      </c>
      <c r="P7071">
        <v>11.058674</v>
      </c>
      <c r="Q7071">
        <v>8.1365029999999994</v>
      </c>
      <c r="R7071">
        <v>3.4012020000000001</v>
      </c>
      <c r="S7071">
        <v>10.695793999999999</v>
      </c>
      <c r="T7071">
        <v>10.695793999999999</v>
      </c>
      <c r="U7071">
        <v>9.4349790000000002</v>
      </c>
      <c r="V7071">
        <v>2.791423</v>
      </c>
      <c r="W7071">
        <v>8.1741630000000001</v>
      </c>
      <c r="X7071">
        <v>8.1741630000000001</v>
      </c>
      <c r="Y7071">
        <v>10.695793999999999</v>
      </c>
      <c r="Z7071">
        <v>9.4019159999999999</v>
      </c>
      <c r="AA7071">
        <v>2.8646240000000001</v>
      </c>
      <c r="AB7071">
        <v>8.1080380000000005</v>
      </c>
      <c r="AC7071">
        <v>8.1511630000000004</v>
      </c>
      <c r="AD7071">
        <v>10.695793999999999</v>
      </c>
      <c r="AE7071">
        <v>9.3920650000000006</v>
      </c>
      <c r="AF7071">
        <v>2.8864339999999999</v>
      </c>
      <c r="AG7071">
        <v>8.0883350000000007</v>
      </c>
      <c r="AH7071">
        <v>8.1365029999999994</v>
      </c>
    </row>
    <row r="7072" spans="1:34" x14ac:dyDescent="0.45">
      <c r="A7072">
        <v>7071</v>
      </c>
      <c r="B7072">
        <v>8.1863600000000005</v>
      </c>
      <c r="C7072">
        <v>14.137159</v>
      </c>
      <c r="D7072">
        <v>14.137159</v>
      </c>
      <c r="E7072">
        <v>8.1863600000000005</v>
      </c>
      <c r="F7072">
        <v>3.477573</v>
      </c>
      <c r="G7072">
        <v>11.693935</v>
      </c>
      <c r="H7072">
        <v>8.1863600000000005</v>
      </c>
      <c r="I7072">
        <v>7.6225680000000002</v>
      </c>
      <c r="J7072">
        <v>11.427773</v>
      </c>
      <c r="K7072">
        <v>8.1863600000000005</v>
      </c>
      <c r="L7072">
        <v>3.477573</v>
      </c>
      <c r="M7072">
        <v>11.404109</v>
      </c>
      <c r="N7072">
        <v>8.1863600000000005</v>
      </c>
      <c r="O7072">
        <v>6.1131159999999998</v>
      </c>
      <c r="P7072">
        <v>11.198983999999999</v>
      </c>
      <c r="Q7072">
        <v>8.1863600000000005</v>
      </c>
      <c r="R7072">
        <v>3.477573</v>
      </c>
      <c r="S7072">
        <v>10.762599</v>
      </c>
      <c r="T7072">
        <v>10.762599</v>
      </c>
      <c r="U7072">
        <v>9.4935220000000005</v>
      </c>
      <c r="V7072">
        <v>2.7050260000000002</v>
      </c>
      <c r="W7072">
        <v>8.2244449999999993</v>
      </c>
      <c r="X7072">
        <v>8.2244449999999993</v>
      </c>
      <c r="Y7072">
        <v>10.762599</v>
      </c>
      <c r="Z7072">
        <v>9.4600860000000004</v>
      </c>
      <c r="AA7072">
        <v>2.776294</v>
      </c>
      <c r="AB7072">
        <v>8.1575740000000003</v>
      </c>
      <c r="AC7072">
        <v>8.2011859999999999</v>
      </c>
      <c r="AD7072">
        <v>10.762599</v>
      </c>
      <c r="AE7072">
        <v>9.4501229999999996</v>
      </c>
      <c r="AF7072">
        <v>2.7975310000000002</v>
      </c>
      <c r="AG7072">
        <v>8.1376469999999994</v>
      </c>
      <c r="AH7072">
        <v>8.1863600000000005</v>
      </c>
    </row>
    <row r="7073" spans="1:34" x14ac:dyDescent="0.45">
      <c r="A7073">
        <v>7072</v>
      </c>
      <c r="B7073">
        <v>8.3463720000000006</v>
      </c>
      <c r="C7073">
        <v>14.278067999999999</v>
      </c>
      <c r="D7073">
        <v>14.278067999999999</v>
      </c>
      <c r="E7073">
        <v>8.3463720000000006</v>
      </c>
      <c r="F7073">
        <v>3.629067</v>
      </c>
      <c r="G7073">
        <v>11.794964999999999</v>
      </c>
      <c r="H7073">
        <v>8.3463720000000006</v>
      </c>
      <c r="I7073">
        <v>6.0066499999999996</v>
      </c>
      <c r="J7073">
        <v>11.272034</v>
      </c>
      <c r="K7073">
        <v>8.3463720000000006</v>
      </c>
      <c r="L7073">
        <v>3.629067</v>
      </c>
      <c r="M7073">
        <v>11.248915999999999</v>
      </c>
      <c r="N7073">
        <v>8.3463720000000006</v>
      </c>
      <c r="O7073">
        <v>6.4738340000000001</v>
      </c>
      <c r="P7073">
        <v>11.088132999999999</v>
      </c>
      <c r="Q7073">
        <v>8.3463720000000006</v>
      </c>
      <c r="R7073">
        <v>3.629067</v>
      </c>
      <c r="S7073">
        <v>10.603599000000001</v>
      </c>
      <c r="T7073">
        <v>10.603599000000001</v>
      </c>
      <c r="U7073">
        <v>9.4940660000000001</v>
      </c>
      <c r="V7073">
        <v>2.3953720000000001</v>
      </c>
      <c r="W7073">
        <v>8.3845320000000001</v>
      </c>
      <c r="X7073">
        <v>8.3845320000000001</v>
      </c>
      <c r="Y7073">
        <v>10.603599000000001</v>
      </c>
      <c r="Z7073">
        <v>9.4605650000000008</v>
      </c>
      <c r="AA7073">
        <v>2.4676960000000001</v>
      </c>
      <c r="AB7073">
        <v>8.3175310000000007</v>
      </c>
      <c r="AC7073">
        <v>8.3612269999999995</v>
      </c>
      <c r="AD7073">
        <v>10.603599000000001</v>
      </c>
      <c r="AE7073">
        <v>9.4505820000000007</v>
      </c>
      <c r="AF7073">
        <v>2.489249</v>
      </c>
      <c r="AG7073">
        <v>8.2975650000000005</v>
      </c>
      <c r="AH7073">
        <v>8.3463720000000006</v>
      </c>
    </row>
    <row r="7074" spans="1:34" x14ac:dyDescent="0.45">
      <c r="A7074">
        <v>7073</v>
      </c>
      <c r="B7074">
        <v>8.8495860000000004</v>
      </c>
      <c r="C7074">
        <v>13.403646999999999</v>
      </c>
      <c r="D7074">
        <v>13.403646999999999</v>
      </c>
      <c r="E7074">
        <v>8.8495860000000004</v>
      </c>
      <c r="F7074">
        <v>4.1052530000000003</v>
      </c>
      <c r="G7074">
        <v>11.201587</v>
      </c>
      <c r="H7074">
        <v>8.8495860000000004</v>
      </c>
      <c r="I7074">
        <v>5.5823010000000002</v>
      </c>
      <c r="J7074">
        <v>10.499371999999999</v>
      </c>
      <c r="K7074">
        <v>8.8495860000000004</v>
      </c>
      <c r="L7074">
        <v>4.1052530000000003</v>
      </c>
      <c r="M7074">
        <v>10.477308000000001</v>
      </c>
      <c r="N7074">
        <v>8.8495860000000004</v>
      </c>
      <c r="O7074">
        <v>6.8108139999999997</v>
      </c>
      <c r="P7074">
        <v>10.327427</v>
      </c>
      <c r="Q7074">
        <v>8.8495860000000004</v>
      </c>
      <c r="R7074">
        <v>4.1052530000000003</v>
      </c>
      <c r="S7074">
        <v>9.7291319999999999</v>
      </c>
      <c r="T7074">
        <v>9.7291319999999999</v>
      </c>
      <c r="U7074">
        <v>9.3089670000000009</v>
      </c>
      <c r="V7074">
        <v>0.80596400000000001</v>
      </c>
      <c r="W7074">
        <v>8.8888020000000001</v>
      </c>
      <c r="X7074">
        <v>8.8888020000000001</v>
      </c>
      <c r="Y7074">
        <v>9.7291319999999999</v>
      </c>
      <c r="Z7074">
        <v>9.2745379999999997</v>
      </c>
      <c r="AA7074">
        <v>0.87200599999999995</v>
      </c>
      <c r="AB7074">
        <v>8.8199439999999996</v>
      </c>
      <c r="AC7074">
        <v>8.8648509999999998</v>
      </c>
      <c r="AD7074">
        <v>9.7291319999999999</v>
      </c>
      <c r="AE7074">
        <v>9.2642810000000004</v>
      </c>
      <c r="AF7074">
        <v>0.89168099999999995</v>
      </c>
      <c r="AG7074">
        <v>8.7994299999999992</v>
      </c>
      <c r="AH7074">
        <v>8.8495860000000004</v>
      </c>
    </row>
    <row r="7075" spans="1:34" x14ac:dyDescent="0.45">
      <c r="A7075">
        <v>7074</v>
      </c>
      <c r="B7075">
        <v>9.1232480000000002</v>
      </c>
      <c r="C7075">
        <v>13.284022999999999</v>
      </c>
      <c r="D7075">
        <v>13.284022999999999</v>
      </c>
      <c r="E7075">
        <v>9.1232480000000002</v>
      </c>
      <c r="F7075">
        <v>4.3287459999999998</v>
      </c>
      <c r="G7075">
        <v>11.590541</v>
      </c>
      <c r="H7075">
        <v>9.1232480000000002</v>
      </c>
      <c r="I7075">
        <v>5.8184680000000002</v>
      </c>
      <c r="J7075">
        <v>10.002888</v>
      </c>
      <c r="K7075">
        <v>9.1232480000000002</v>
      </c>
      <c r="L7075">
        <v>4.3287459999999998</v>
      </c>
      <c r="M7075">
        <v>9.9810490000000005</v>
      </c>
      <c r="N7075">
        <v>9.1232480000000002</v>
      </c>
      <c r="O7075">
        <v>6.6697240000000004</v>
      </c>
      <c r="P7075">
        <v>9.8008939999999996</v>
      </c>
      <c r="Q7075">
        <v>9.1232480000000002</v>
      </c>
      <c r="R7075">
        <v>4.3287459999999998</v>
      </c>
      <c r="S7075">
        <v>9.1509859999999996</v>
      </c>
      <c r="T7075">
        <v>9.1509859999999996</v>
      </c>
      <c r="U7075">
        <v>9.1571259999999999</v>
      </c>
      <c r="V7075">
        <v>-1.1101E-2</v>
      </c>
      <c r="W7075">
        <v>9.1632669999999994</v>
      </c>
      <c r="X7075">
        <v>9.1632669999999994</v>
      </c>
      <c r="Y7075">
        <v>9.1509859999999996</v>
      </c>
      <c r="Z7075">
        <v>9.1219920000000005</v>
      </c>
      <c r="AA7075">
        <v>5.2419E-2</v>
      </c>
      <c r="AB7075">
        <v>9.0929970000000004</v>
      </c>
      <c r="AC7075">
        <v>9.1388250000000006</v>
      </c>
      <c r="AD7075">
        <v>9.1509859999999996</v>
      </c>
      <c r="AE7075">
        <v>9.1115270000000006</v>
      </c>
      <c r="AF7075">
        <v>7.1339E-2</v>
      </c>
      <c r="AG7075">
        <v>9.0720670000000005</v>
      </c>
      <c r="AH7075">
        <v>9.1232480000000002</v>
      </c>
    </row>
    <row r="7076" spans="1:34" x14ac:dyDescent="0.45">
      <c r="A7076">
        <v>7075</v>
      </c>
      <c r="B7076">
        <v>9.2242809999999995</v>
      </c>
      <c r="C7076">
        <v>12.950283000000001</v>
      </c>
      <c r="D7076">
        <v>12.950283000000001</v>
      </c>
      <c r="E7076">
        <v>9.2242809999999995</v>
      </c>
      <c r="F7076">
        <v>4.4038170000000001</v>
      </c>
      <c r="G7076">
        <v>11.317087000000001</v>
      </c>
      <c r="H7076">
        <v>9.2242809999999995</v>
      </c>
      <c r="I7076">
        <v>5.8998710000000001</v>
      </c>
      <c r="J7076">
        <v>9.5639900000000004</v>
      </c>
      <c r="K7076">
        <v>9.2242809999999995</v>
      </c>
      <c r="L7076">
        <v>4.4038170000000001</v>
      </c>
      <c r="M7076">
        <v>9.5455369999999995</v>
      </c>
      <c r="N7076">
        <v>9.2242809999999995</v>
      </c>
      <c r="O7076">
        <v>6.5400710000000002</v>
      </c>
      <c r="P7076">
        <v>9.3731380000000009</v>
      </c>
      <c r="Q7076">
        <v>9.2242809999999995</v>
      </c>
      <c r="R7076">
        <v>4.4038170000000001</v>
      </c>
      <c r="S7076">
        <v>8.836843</v>
      </c>
      <c r="T7076">
        <v>8.836843</v>
      </c>
      <c r="U7076">
        <v>9.0505809999999993</v>
      </c>
      <c r="V7076">
        <v>-0.40382099999999999</v>
      </c>
      <c r="W7076">
        <v>9.2643179999999994</v>
      </c>
      <c r="X7076">
        <v>9.2643179999999994</v>
      </c>
      <c r="Y7076">
        <v>8.836843</v>
      </c>
      <c r="Z7076">
        <v>9.0154289999999992</v>
      </c>
      <c r="AA7076">
        <v>-0.33740799999999999</v>
      </c>
      <c r="AB7076">
        <v>9.1940139999999992</v>
      </c>
      <c r="AC7076">
        <v>9.2398640000000007</v>
      </c>
      <c r="AD7076">
        <v>8.836843</v>
      </c>
      <c r="AE7076">
        <v>9.0049600000000005</v>
      </c>
      <c r="AF7076">
        <v>-0.31762899999999999</v>
      </c>
      <c r="AG7076">
        <v>9.1730769999999993</v>
      </c>
      <c r="AH7076">
        <v>9.2242809999999995</v>
      </c>
    </row>
    <row r="7077" spans="1:34" x14ac:dyDescent="0.45">
      <c r="A7077">
        <v>7076</v>
      </c>
      <c r="B7077">
        <v>9.6294900000000005</v>
      </c>
      <c r="C7077">
        <v>11.394773000000001</v>
      </c>
      <c r="D7077">
        <v>11.394773000000001</v>
      </c>
      <c r="E7077">
        <v>9.6294900000000005</v>
      </c>
      <c r="F7077">
        <v>4.7898120000000004</v>
      </c>
      <c r="G7077">
        <v>9.9762660000000007</v>
      </c>
      <c r="H7077">
        <v>9.6294900000000005</v>
      </c>
      <c r="I7077">
        <v>6.2916090000000002</v>
      </c>
      <c r="J7077">
        <v>8.5581160000000001</v>
      </c>
      <c r="K7077">
        <v>9.6294900000000005</v>
      </c>
      <c r="L7077">
        <v>4.7898120000000004</v>
      </c>
      <c r="M7077">
        <v>8.5444359999999993</v>
      </c>
      <c r="N7077">
        <v>9.6294900000000005</v>
      </c>
      <c r="O7077">
        <v>6.7430510000000004</v>
      </c>
      <c r="P7077">
        <v>8.4251459999999998</v>
      </c>
      <c r="Q7077">
        <v>9.6294900000000005</v>
      </c>
      <c r="R7077">
        <v>4.7898120000000004</v>
      </c>
      <c r="S7077">
        <v>8.0584120000000006</v>
      </c>
      <c r="T7077">
        <v>8.0584120000000006</v>
      </c>
      <c r="U7077">
        <v>8.864141</v>
      </c>
      <c r="V7077">
        <v>-1.4892300000000001</v>
      </c>
      <c r="W7077">
        <v>9.6698699999999995</v>
      </c>
      <c r="X7077">
        <v>9.6698699999999995</v>
      </c>
      <c r="Y7077">
        <v>8.0584120000000006</v>
      </c>
      <c r="Z7077">
        <v>8.8286870000000004</v>
      </c>
      <c r="AA7077">
        <v>-1.4237010000000001</v>
      </c>
      <c r="AB7077">
        <v>9.5989629999999995</v>
      </c>
      <c r="AC7077">
        <v>9.6452069999999992</v>
      </c>
      <c r="AD7077">
        <v>8.0584120000000006</v>
      </c>
      <c r="AE7077">
        <v>8.8181320000000003</v>
      </c>
      <c r="AF7077">
        <v>-1.404191</v>
      </c>
      <c r="AG7077">
        <v>9.5778510000000008</v>
      </c>
      <c r="AH7077">
        <v>9.6294900000000005</v>
      </c>
    </row>
    <row r="7078" spans="1:34" x14ac:dyDescent="0.45">
      <c r="A7078">
        <v>7077</v>
      </c>
      <c r="B7078">
        <v>9.5368460000000006</v>
      </c>
      <c r="C7078">
        <v>11.571062</v>
      </c>
      <c r="D7078">
        <v>11.571062</v>
      </c>
      <c r="E7078">
        <v>9.5368460000000006</v>
      </c>
      <c r="F7078">
        <v>4.6651819999999997</v>
      </c>
      <c r="G7078">
        <v>10.058738</v>
      </c>
      <c r="H7078">
        <v>9.5368460000000006</v>
      </c>
      <c r="I7078">
        <v>6.1739069999999998</v>
      </c>
      <c r="J7078">
        <v>8.4832090000000004</v>
      </c>
      <c r="K7078">
        <v>9.5368460000000006</v>
      </c>
      <c r="L7078">
        <v>4.6651819999999997</v>
      </c>
      <c r="M7078">
        <v>8.4644720000000007</v>
      </c>
      <c r="N7078">
        <v>9.5368460000000006</v>
      </c>
      <c r="O7078">
        <v>6.4701440000000003</v>
      </c>
      <c r="P7078">
        <v>8.318695</v>
      </c>
      <c r="Q7078">
        <v>9.5368460000000006</v>
      </c>
      <c r="R7078">
        <v>4.6651819999999997</v>
      </c>
      <c r="S7078">
        <v>8.0184909999999991</v>
      </c>
      <c r="T7078">
        <v>8.0184909999999991</v>
      </c>
      <c r="U7078">
        <v>8.7979710000000004</v>
      </c>
      <c r="V7078">
        <v>-1.4345380000000001</v>
      </c>
      <c r="W7078">
        <v>9.5774500000000007</v>
      </c>
      <c r="X7078">
        <v>9.5774500000000007</v>
      </c>
      <c r="Y7078">
        <v>8.0184909999999991</v>
      </c>
      <c r="Z7078">
        <v>8.7623200000000008</v>
      </c>
      <c r="AA7078">
        <v>-1.368927</v>
      </c>
      <c r="AB7078">
        <v>9.5061479999999996</v>
      </c>
      <c r="AC7078">
        <v>9.5526490000000006</v>
      </c>
      <c r="AD7078">
        <v>8.0184909999999991</v>
      </c>
      <c r="AE7078">
        <v>8.7517060000000004</v>
      </c>
      <c r="AF7078">
        <v>-1.349394</v>
      </c>
      <c r="AG7078">
        <v>9.4849200000000007</v>
      </c>
      <c r="AH7078">
        <v>9.5368460000000006</v>
      </c>
    </row>
    <row r="7079" spans="1:34" x14ac:dyDescent="0.45">
      <c r="A7079">
        <v>7078</v>
      </c>
      <c r="B7079">
        <v>9.6483760000000007</v>
      </c>
      <c r="C7079">
        <v>10.854041</v>
      </c>
      <c r="D7079">
        <v>10.854041</v>
      </c>
      <c r="E7079">
        <v>9.6483760000000007</v>
      </c>
      <c r="F7079">
        <v>4.7816660000000004</v>
      </c>
      <c r="G7079">
        <v>9.476756</v>
      </c>
      <c r="H7079">
        <v>9.6483760000000007</v>
      </c>
      <c r="I7079">
        <v>6.2896640000000001</v>
      </c>
      <c r="J7079">
        <v>8.1014780000000002</v>
      </c>
      <c r="K7079">
        <v>9.6483760000000007</v>
      </c>
      <c r="L7079">
        <v>4.7816660000000004</v>
      </c>
      <c r="M7079">
        <v>8.0894829999999995</v>
      </c>
      <c r="N7079">
        <v>9.6483760000000007</v>
      </c>
      <c r="O7079">
        <v>6.3428500000000003</v>
      </c>
      <c r="P7079">
        <v>7.9413200000000002</v>
      </c>
      <c r="Q7079">
        <v>9.6483760000000007</v>
      </c>
      <c r="R7079">
        <v>4.7816660000000004</v>
      </c>
      <c r="S7079">
        <v>7.7169790000000003</v>
      </c>
      <c r="T7079">
        <v>7.7169790000000003</v>
      </c>
      <c r="U7079">
        <v>8.7030209999999997</v>
      </c>
      <c r="V7079">
        <v>-1.833893</v>
      </c>
      <c r="W7079">
        <v>9.6890630000000009</v>
      </c>
      <c r="X7079">
        <v>9.6890630000000009</v>
      </c>
      <c r="Y7079">
        <v>7.7169790000000003</v>
      </c>
      <c r="Z7079">
        <v>8.6672969999999996</v>
      </c>
      <c r="AA7079">
        <v>-1.7674510000000001</v>
      </c>
      <c r="AB7079">
        <v>9.6176139999999997</v>
      </c>
      <c r="AC7079">
        <v>9.6642119999999991</v>
      </c>
      <c r="AD7079">
        <v>7.7169790000000003</v>
      </c>
      <c r="AE7079">
        <v>8.6566620000000007</v>
      </c>
      <c r="AF7079">
        <v>-1.7476719999999999</v>
      </c>
      <c r="AG7079">
        <v>9.5963449999999995</v>
      </c>
      <c r="AH7079">
        <v>9.6483760000000007</v>
      </c>
    </row>
    <row r="7080" spans="1:34" x14ac:dyDescent="0.45">
      <c r="A7080">
        <v>7079</v>
      </c>
      <c r="B7080">
        <v>9.6492620000000002</v>
      </c>
      <c r="C7080">
        <v>10.363208999999999</v>
      </c>
      <c r="D7080">
        <v>10.363208999999999</v>
      </c>
      <c r="E7080">
        <v>9.6492620000000002</v>
      </c>
      <c r="F7080">
        <v>4.7730670000000002</v>
      </c>
      <c r="G7080">
        <v>9.1025770000000001</v>
      </c>
      <c r="H7080">
        <v>9.6492620000000002</v>
      </c>
      <c r="I7080">
        <v>6.2831970000000004</v>
      </c>
      <c r="J7080">
        <v>7.8856270000000004</v>
      </c>
      <c r="K7080">
        <v>9.6492620000000002</v>
      </c>
      <c r="L7080">
        <v>4.7730670000000002</v>
      </c>
      <c r="M7080">
        <v>7.8745070000000004</v>
      </c>
      <c r="N7080">
        <v>9.6492620000000002</v>
      </c>
      <c r="O7080">
        <v>6.268224</v>
      </c>
      <c r="P7080">
        <v>7.7145419999999998</v>
      </c>
      <c r="Q7080">
        <v>9.6492620000000002</v>
      </c>
      <c r="R7080">
        <v>4.7730670000000002</v>
      </c>
      <c r="S7080">
        <v>7.5965629999999997</v>
      </c>
      <c r="T7080">
        <v>7.5965629999999997</v>
      </c>
      <c r="U7080">
        <v>8.643364</v>
      </c>
      <c r="V7080">
        <v>-1.922801</v>
      </c>
      <c r="W7080">
        <v>9.6901659999999996</v>
      </c>
      <c r="X7080">
        <v>9.6901659999999996</v>
      </c>
      <c r="Y7080">
        <v>7.5965629999999997</v>
      </c>
      <c r="Z7080">
        <v>8.60745</v>
      </c>
      <c r="AA7080">
        <v>-1.856832</v>
      </c>
      <c r="AB7080">
        <v>9.6183359999999993</v>
      </c>
      <c r="AC7080">
        <v>9.6651810000000005</v>
      </c>
      <c r="AD7080">
        <v>7.5965629999999997</v>
      </c>
      <c r="AE7080">
        <v>8.5967590000000005</v>
      </c>
      <c r="AF7080">
        <v>-1.8371949999999999</v>
      </c>
      <c r="AG7080">
        <v>9.5969549999999995</v>
      </c>
      <c r="AH7080">
        <v>9.6492620000000002</v>
      </c>
    </row>
    <row r="7081" spans="1:34" x14ac:dyDescent="0.45">
      <c r="A7081">
        <v>7080</v>
      </c>
      <c r="B7081">
        <v>9.6143800000000006</v>
      </c>
      <c r="C7081">
        <v>10.292211</v>
      </c>
      <c r="D7081">
        <v>10.292211</v>
      </c>
      <c r="E7081">
        <v>9.6143800000000006</v>
      </c>
      <c r="F7081">
        <v>4.7390189999999999</v>
      </c>
      <c r="G7081">
        <v>8.9792109999999994</v>
      </c>
      <c r="H7081">
        <v>9.6143800000000006</v>
      </c>
      <c r="I7081">
        <v>6.2488400000000004</v>
      </c>
      <c r="J7081">
        <v>7.835769</v>
      </c>
      <c r="K7081">
        <v>9.6143800000000006</v>
      </c>
      <c r="L7081">
        <v>4.7390189999999999</v>
      </c>
      <c r="M7081">
        <v>7.8227779999999996</v>
      </c>
      <c r="N7081">
        <v>9.6143800000000006</v>
      </c>
      <c r="O7081">
        <v>6.2338370000000003</v>
      </c>
      <c r="P7081">
        <v>7.6389500000000004</v>
      </c>
      <c r="Q7081">
        <v>9.6143800000000006</v>
      </c>
      <c r="R7081">
        <v>4.7390189999999999</v>
      </c>
      <c r="S7081">
        <v>7.6000059999999996</v>
      </c>
      <c r="T7081">
        <v>7.6000059999999996</v>
      </c>
      <c r="U7081">
        <v>8.6280070000000002</v>
      </c>
      <c r="V7081">
        <v>-1.7464059999999999</v>
      </c>
      <c r="W7081">
        <v>9.6560070000000007</v>
      </c>
      <c r="X7081">
        <v>9.6560070000000007</v>
      </c>
      <c r="Y7081">
        <v>7.6000059999999996</v>
      </c>
      <c r="Z7081">
        <v>8.5914570000000001</v>
      </c>
      <c r="AA7081">
        <v>-1.6843140000000001</v>
      </c>
      <c r="AB7081">
        <v>9.5829070000000005</v>
      </c>
      <c r="AC7081">
        <v>9.6305809999999994</v>
      </c>
      <c r="AD7081">
        <v>7.6000059999999996</v>
      </c>
      <c r="AE7081">
        <v>8.5805769999999999</v>
      </c>
      <c r="AF7081">
        <v>-1.6658310000000001</v>
      </c>
      <c r="AG7081">
        <v>9.5611479999999993</v>
      </c>
      <c r="AH7081">
        <v>9.6143800000000006</v>
      </c>
    </row>
    <row r="7082" spans="1:34" x14ac:dyDescent="0.45">
      <c r="A7082">
        <v>7081</v>
      </c>
      <c r="B7082">
        <v>9.6674860000000002</v>
      </c>
      <c r="C7082">
        <v>9.8813960000000005</v>
      </c>
      <c r="D7082">
        <v>9.8813960000000005</v>
      </c>
      <c r="E7082">
        <v>9.6674860000000002</v>
      </c>
      <c r="F7082">
        <v>4.7936990000000002</v>
      </c>
      <c r="G7082">
        <v>8.6945429999999995</v>
      </c>
      <c r="H7082">
        <v>9.6674860000000002</v>
      </c>
      <c r="I7082">
        <v>6.3033530000000004</v>
      </c>
      <c r="J7082">
        <v>7.585108</v>
      </c>
      <c r="K7082">
        <v>9.6674860000000002</v>
      </c>
      <c r="L7082">
        <v>4.7936990000000002</v>
      </c>
      <c r="M7082">
        <v>7.5740939999999997</v>
      </c>
      <c r="N7082">
        <v>9.6674860000000002</v>
      </c>
      <c r="O7082">
        <v>6.2883959999999997</v>
      </c>
      <c r="P7082">
        <v>7.4102209999999999</v>
      </c>
      <c r="Q7082">
        <v>9.6674860000000002</v>
      </c>
      <c r="R7082">
        <v>4.7936990000000002</v>
      </c>
      <c r="S7082">
        <v>7.3919579999999998</v>
      </c>
      <c r="T7082">
        <v>7.3919579999999998</v>
      </c>
      <c r="U7082">
        <v>8.5502649999999996</v>
      </c>
      <c r="V7082">
        <v>-2.1821760000000001</v>
      </c>
      <c r="W7082">
        <v>9.7085720000000002</v>
      </c>
      <c r="X7082">
        <v>9.7085720000000002</v>
      </c>
      <c r="Y7082">
        <v>7.3919579999999998</v>
      </c>
      <c r="Z7082">
        <v>8.5141899999999993</v>
      </c>
      <c r="AA7082">
        <v>-2.1142120000000002</v>
      </c>
      <c r="AB7082">
        <v>9.6364210000000003</v>
      </c>
      <c r="AC7082">
        <v>9.6834760000000006</v>
      </c>
      <c r="AD7082">
        <v>7.3919579999999998</v>
      </c>
      <c r="AE7082">
        <v>8.5034519999999993</v>
      </c>
      <c r="AF7082">
        <v>-2.0939839999999998</v>
      </c>
      <c r="AG7082">
        <v>9.6149470000000008</v>
      </c>
      <c r="AH7082">
        <v>9.6674860000000002</v>
      </c>
    </row>
    <row r="7083" spans="1:34" x14ac:dyDescent="0.45">
      <c r="A7083">
        <v>7082</v>
      </c>
      <c r="B7083">
        <v>9.676164</v>
      </c>
      <c r="C7083">
        <v>9.539968</v>
      </c>
      <c r="D7083">
        <v>9.539968</v>
      </c>
      <c r="E7083">
        <v>9.676164</v>
      </c>
      <c r="F7083">
        <v>4.7976470000000004</v>
      </c>
      <c r="G7083">
        <v>8.4437040000000003</v>
      </c>
      <c r="H7083">
        <v>9.676164</v>
      </c>
      <c r="I7083">
        <v>6.3083900000000002</v>
      </c>
      <c r="J7083">
        <v>7.3818239999999999</v>
      </c>
      <c r="K7083">
        <v>9.676164</v>
      </c>
      <c r="L7083">
        <v>4.7976470000000004</v>
      </c>
      <c r="M7083">
        <v>7.3726349999999998</v>
      </c>
      <c r="N7083">
        <v>9.676164</v>
      </c>
      <c r="O7083">
        <v>6.2934409999999996</v>
      </c>
      <c r="P7083">
        <v>7.2290289999999997</v>
      </c>
      <c r="Q7083">
        <v>9.676164</v>
      </c>
      <c r="R7083">
        <v>4.7976470000000004</v>
      </c>
      <c r="S7083">
        <v>7.2220040000000001</v>
      </c>
      <c r="T7083">
        <v>7.2220040000000001</v>
      </c>
      <c r="U7083">
        <v>8.4693120000000004</v>
      </c>
      <c r="V7083">
        <v>-2.531425</v>
      </c>
      <c r="W7083">
        <v>9.7166200000000007</v>
      </c>
      <c r="X7083">
        <v>9.7166200000000007</v>
      </c>
      <c r="Y7083">
        <v>7.2220040000000001</v>
      </c>
      <c r="Z7083">
        <v>8.4337890000000009</v>
      </c>
      <c r="AA7083">
        <v>-2.4593319999999999</v>
      </c>
      <c r="AB7083">
        <v>9.6455749999999991</v>
      </c>
      <c r="AC7083">
        <v>9.6919090000000008</v>
      </c>
      <c r="AD7083">
        <v>7.2220040000000001</v>
      </c>
      <c r="AE7083">
        <v>8.4232180000000003</v>
      </c>
      <c r="AF7083">
        <v>-2.4378769999999998</v>
      </c>
      <c r="AG7083">
        <v>9.6244329999999998</v>
      </c>
      <c r="AH7083">
        <v>9.676164</v>
      </c>
    </row>
    <row r="7084" spans="1:34" x14ac:dyDescent="0.45">
      <c r="A7084">
        <v>7083</v>
      </c>
      <c r="B7084">
        <v>9.6626919999999998</v>
      </c>
      <c r="C7084">
        <v>9.3307780000000005</v>
      </c>
      <c r="D7084">
        <v>9.3307780000000005</v>
      </c>
      <c r="E7084">
        <v>9.6626919999999998</v>
      </c>
      <c r="F7084">
        <v>4.7837899999999998</v>
      </c>
      <c r="G7084">
        <v>8.2713040000000007</v>
      </c>
      <c r="H7084">
        <v>9.6626919999999998</v>
      </c>
      <c r="I7084">
        <v>6.2945719999999996</v>
      </c>
      <c r="J7084">
        <v>7.3428100000000001</v>
      </c>
      <c r="K7084">
        <v>9.6626919999999998</v>
      </c>
      <c r="L7084">
        <v>4.7837899999999998</v>
      </c>
      <c r="M7084">
        <v>7.3328410000000002</v>
      </c>
      <c r="N7084">
        <v>9.6626919999999998</v>
      </c>
      <c r="O7084">
        <v>6.2796099999999999</v>
      </c>
      <c r="P7084">
        <v>7.1883100000000004</v>
      </c>
      <c r="Q7084">
        <v>9.6626919999999998</v>
      </c>
      <c r="R7084">
        <v>4.7837899999999998</v>
      </c>
      <c r="S7084">
        <v>7.1809609999999999</v>
      </c>
      <c r="T7084">
        <v>7.1809609999999999</v>
      </c>
      <c r="U7084">
        <v>8.4422180000000004</v>
      </c>
      <c r="V7084">
        <v>-2.4199190000000002</v>
      </c>
      <c r="W7084">
        <v>9.7034749999999992</v>
      </c>
      <c r="X7084">
        <v>9.7034749999999992</v>
      </c>
      <c r="Y7084">
        <v>7.1809609999999999</v>
      </c>
      <c r="Z7084">
        <v>8.4064080000000008</v>
      </c>
      <c r="AA7084">
        <v>-2.351213</v>
      </c>
      <c r="AB7084">
        <v>9.6318549999999998</v>
      </c>
      <c r="AC7084">
        <v>9.6785630000000005</v>
      </c>
      <c r="AD7084">
        <v>7.1809609999999999</v>
      </c>
      <c r="AE7084">
        <v>8.3957519999999999</v>
      </c>
      <c r="AF7084">
        <v>-2.3307669999999998</v>
      </c>
      <c r="AG7084">
        <v>9.6105420000000006</v>
      </c>
      <c r="AH7084">
        <v>9.6626919999999998</v>
      </c>
    </row>
    <row r="7085" spans="1:34" x14ac:dyDescent="0.45">
      <c r="A7085">
        <v>7084</v>
      </c>
      <c r="B7085">
        <v>9.4455100000000005</v>
      </c>
      <c r="C7085">
        <v>11.054292</v>
      </c>
      <c r="D7085">
        <v>11.054292</v>
      </c>
      <c r="E7085">
        <v>9.4455100000000005</v>
      </c>
      <c r="F7085">
        <v>4.5734089999999998</v>
      </c>
      <c r="G7085">
        <v>9.3669609999999999</v>
      </c>
      <c r="H7085">
        <v>9.4455100000000005</v>
      </c>
      <c r="I7085">
        <v>6.0819130000000001</v>
      </c>
      <c r="J7085">
        <v>7.7921860000000001</v>
      </c>
      <c r="K7085">
        <v>9.4455100000000005</v>
      </c>
      <c r="L7085">
        <v>4.5734089999999998</v>
      </c>
      <c r="M7085">
        <v>7.7788300000000001</v>
      </c>
      <c r="N7085">
        <v>9.4455100000000005</v>
      </c>
      <c r="O7085">
        <v>6.0667600000000004</v>
      </c>
      <c r="P7085">
        <v>7.5372000000000003</v>
      </c>
      <c r="Q7085">
        <v>9.4455100000000005</v>
      </c>
      <c r="R7085">
        <v>4.5734089999999998</v>
      </c>
      <c r="S7085">
        <v>7.5151339999999998</v>
      </c>
      <c r="T7085">
        <v>7.5151339999999998</v>
      </c>
      <c r="U7085">
        <v>8.5010600000000007</v>
      </c>
      <c r="V7085">
        <v>-1.740737</v>
      </c>
      <c r="W7085">
        <v>9.4869859999999999</v>
      </c>
      <c r="X7085">
        <v>9.4869859999999999</v>
      </c>
      <c r="Y7085">
        <v>7.5151339999999998</v>
      </c>
      <c r="Z7085">
        <v>8.4646430000000006</v>
      </c>
      <c r="AA7085">
        <v>-1.6764380000000001</v>
      </c>
      <c r="AB7085">
        <v>9.4141510000000004</v>
      </c>
      <c r="AC7085">
        <v>9.4616520000000008</v>
      </c>
      <c r="AD7085">
        <v>7.5151339999999998</v>
      </c>
      <c r="AE7085">
        <v>8.4538039999999999</v>
      </c>
      <c r="AF7085">
        <v>-1.6573020000000001</v>
      </c>
      <c r="AG7085">
        <v>9.392474</v>
      </c>
      <c r="AH7085">
        <v>9.4455100000000005</v>
      </c>
    </row>
    <row r="7086" spans="1:34" x14ac:dyDescent="0.45">
      <c r="A7086">
        <v>7085</v>
      </c>
      <c r="B7086">
        <v>9.2724320000000002</v>
      </c>
      <c r="C7086">
        <v>12.464612000000001</v>
      </c>
      <c r="D7086">
        <v>12.464612000000001</v>
      </c>
      <c r="E7086">
        <v>9.2724320000000002</v>
      </c>
      <c r="F7086">
        <v>4.4232959999999997</v>
      </c>
      <c r="G7086">
        <v>10.358786</v>
      </c>
      <c r="H7086">
        <v>9.2724320000000002</v>
      </c>
      <c r="I7086">
        <v>5.9260429999999999</v>
      </c>
      <c r="J7086">
        <v>8.2641819999999999</v>
      </c>
      <c r="K7086">
        <v>9.2724320000000002</v>
      </c>
      <c r="L7086">
        <v>4.4232959999999997</v>
      </c>
      <c r="M7086">
        <v>8.2424490000000006</v>
      </c>
      <c r="N7086">
        <v>9.2724320000000002</v>
      </c>
      <c r="O7086">
        <v>5.9107380000000003</v>
      </c>
      <c r="P7086">
        <v>7.9256979999999997</v>
      </c>
      <c r="Q7086">
        <v>9.2724320000000002</v>
      </c>
      <c r="R7086">
        <v>4.4232959999999997</v>
      </c>
      <c r="S7086">
        <v>7.7900669999999996</v>
      </c>
      <c r="T7086">
        <v>7.7900669999999996</v>
      </c>
      <c r="U7086">
        <v>8.5520300000000002</v>
      </c>
      <c r="V7086">
        <v>-1.3619920000000001</v>
      </c>
      <c r="W7086">
        <v>9.3139939999999992</v>
      </c>
      <c r="X7086">
        <v>9.3139939999999992</v>
      </c>
      <c r="Y7086">
        <v>7.7900669999999996</v>
      </c>
      <c r="Z7086">
        <v>8.5155370000000001</v>
      </c>
      <c r="AA7086">
        <v>-1.296762</v>
      </c>
      <c r="AB7086">
        <v>9.2410080000000008</v>
      </c>
      <c r="AC7086">
        <v>9.288608</v>
      </c>
      <c r="AD7086">
        <v>7.7900669999999996</v>
      </c>
      <c r="AE7086">
        <v>8.5046759999999999</v>
      </c>
      <c r="AF7086">
        <v>-1.277347</v>
      </c>
      <c r="AG7086">
        <v>9.2192849999999993</v>
      </c>
      <c r="AH7086">
        <v>9.2724320000000002</v>
      </c>
    </row>
    <row r="7087" spans="1:34" x14ac:dyDescent="0.45">
      <c r="A7087">
        <v>7086</v>
      </c>
      <c r="B7087">
        <v>8.1507590000000008</v>
      </c>
      <c r="C7087">
        <v>13.714035000000001</v>
      </c>
      <c r="D7087">
        <v>13.714035000000001</v>
      </c>
      <c r="E7087">
        <v>8.1507590000000008</v>
      </c>
      <c r="F7087">
        <v>3.3457119999999998</v>
      </c>
      <c r="G7087">
        <v>12.445065</v>
      </c>
      <c r="H7087">
        <v>8.1507590000000008</v>
      </c>
      <c r="I7087">
        <v>4.8346739999999997</v>
      </c>
      <c r="J7087">
        <v>11.041608</v>
      </c>
      <c r="K7087">
        <v>8.1507590000000008</v>
      </c>
      <c r="L7087">
        <v>3.3457119999999998</v>
      </c>
      <c r="M7087">
        <v>11.012546</v>
      </c>
      <c r="N7087">
        <v>8.1507590000000008</v>
      </c>
      <c r="O7087">
        <v>4.8183569999999998</v>
      </c>
      <c r="P7087">
        <v>10.445876999999999</v>
      </c>
      <c r="Q7087">
        <v>8.1507590000000008</v>
      </c>
      <c r="R7087">
        <v>3.3457119999999998</v>
      </c>
      <c r="S7087">
        <v>9.7830759999999994</v>
      </c>
      <c r="T7087">
        <v>9.7830759999999994</v>
      </c>
      <c r="U7087">
        <v>8.9863140000000001</v>
      </c>
      <c r="V7087">
        <v>1.9898199999999999</v>
      </c>
      <c r="W7087">
        <v>8.1895530000000001</v>
      </c>
      <c r="X7087">
        <v>8.1895530000000001</v>
      </c>
      <c r="Y7087">
        <v>9.7830759999999994</v>
      </c>
      <c r="Z7087">
        <v>8.9522549999999992</v>
      </c>
      <c r="AA7087">
        <v>2.0748799999999998</v>
      </c>
      <c r="AB7087">
        <v>8.1214340000000007</v>
      </c>
      <c r="AC7087">
        <v>8.1658589999999993</v>
      </c>
      <c r="AD7087">
        <v>9.7830759999999994</v>
      </c>
      <c r="AE7087">
        <v>8.9421110000000006</v>
      </c>
      <c r="AF7087">
        <v>2.1002130000000001</v>
      </c>
      <c r="AG7087">
        <v>8.101146</v>
      </c>
      <c r="AH7087">
        <v>8.1507590000000008</v>
      </c>
    </row>
    <row r="7088" spans="1:34" x14ac:dyDescent="0.45">
      <c r="A7088">
        <v>7087</v>
      </c>
      <c r="B7088">
        <v>8.0002329999999997</v>
      </c>
      <c r="C7088">
        <v>14.50704</v>
      </c>
      <c r="D7088">
        <v>14.50704</v>
      </c>
      <c r="E7088">
        <v>8.0002329999999997</v>
      </c>
      <c r="F7088">
        <v>3.2951640000000002</v>
      </c>
      <c r="G7088">
        <v>12.862360000000001</v>
      </c>
      <c r="H7088">
        <v>8.0002329999999997</v>
      </c>
      <c r="I7088">
        <v>4.7603020000000003</v>
      </c>
      <c r="J7088">
        <v>11.993936</v>
      </c>
      <c r="K7088">
        <v>8.0002329999999997</v>
      </c>
      <c r="L7088">
        <v>3.2951640000000002</v>
      </c>
      <c r="M7088">
        <v>11.942920000000001</v>
      </c>
      <c r="N7088">
        <v>8.0002329999999997</v>
      </c>
      <c r="O7088">
        <v>4.7439169999999997</v>
      </c>
      <c r="P7088">
        <v>11.455082000000001</v>
      </c>
      <c r="Q7088">
        <v>8.0002329999999997</v>
      </c>
      <c r="R7088">
        <v>3.2951640000000002</v>
      </c>
      <c r="S7088">
        <v>10.80466</v>
      </c>
      <c r="T7088">
        <v>10.80466</v>
      </c>
      <c r="U7088">
        <v>9.4203740000000007</v>
      </c>
      <c r="V7088">
        <v>4.3905760000000003</v>
      </c>
      <c r="W7088">
        <v>8.0360870000000002</v>
      </c>
      <c r="X7088">
        <v>8.0360870000000002</v>
      </c>
      <c r="Y7088">
        <v>10.80466</v>
      </c>
      <c r="Z7088">
        <v>9.388897</v>
      </c>
      <c r="AA7088">
        <v>4.4904130000000002</v>
      </c>
      <c r="AB7088">
        <v>7.9731329999999998</v>
      </c>
      <c r="AC7088">
        <v>8.0141899999999993</v>
      </c>
      <c r="AD7088">
        <v>10.80466</v>
      </c>
      <c r="AE7088">
        <v>9.3795169999999999</v>
      </c>
      <c r="AF7088">
        <v>4.5201640000000003</v>
      </c>
      <c r="AG7088">
        <v>7.9543730000000004</v>
      </c>
      <c r="AH7088">
        <v>8.0002329999999997</v>
      </c>
    </row>
    <row r="7089" spans="1:34" x14ac:dyDescent="0.45">
      <c r="A7089">
        <v>7088</v>
      </c>
      <c r="B7089">
        <v>7.9786390000000003</v>
      </c>
      <c r="C7089">
        <v>14.508768</v>
      </c>
      <c r="D7089">
        <v>14.508768</v>
      </c>
      <c r="E7089">
        <v>7.9786390000000003</v>
      </c>
      <c r="F7089">
        <v>3.287058</v>
      </c>
      <c r="G7089">
        <v>12.76919</v>
      </c>
      <c r="H7089">
        <v>7.9786390000000003</v>
      </c>
      <c r="I7089">
        <v>13.515831</v>
      </c>
      <c r="J7089">
        <v>12.800399000000001</v>
      </c>
      <c r="K7089">
        <v>7.9786390000000003</v>
      </c>
      <c r="L7089">
        <v>3.287058</v>
      </c>
      <c r="M7089">
        <v>12.713324999999999</v>
      </c>
      <c r="N7089">
        <v>7.9786390000000003</v>
      </c>
      <c r="O7089">
        <v>4.7325020000000002</v>
      </c>
      <c r="P7089">
        <v>12.214145</v>
      </c>
      <c r="Q7089">
        <v>7.9786390000000003</v>
      </c>
      <c r="R7089">
        <v>3.287058</v>
      </c>
      <c r="S7089">
        <v>11.571906999999999</v>
      </c>
      <c r="T7089">
        <v>11.571906999999999</v>
      </c>
      <c r="U7089">
        <v>9.7924679999999995</v>
      </c>
      <c r="V7089">
        <v>6.0230459999999999</v>
      </c>
      <c r="W7089">
        <v>8.0130280000000003</v>
      </c>
      <c r="X7089">
        <v>8.0130280000000003</v>
      </c>
      <c r="Y7089">
        <v>11.571906999999999</v>
      </c>
      <c r="Z7089">
        <v>9.7622789999999995</v>
      </c>
      <c r="AA7089">
        <v>6.125229</v>
      </c>
      <c r="AB7089">
        <v>7.9526500000000002</v>
      </c>
      <c r="AC7089">
        <v>7.9920270000000002</v>
      </c>
      <c r="AD7089">
        <v>11.571906999999999</v>
      </c>
      <c r="AE7089">
        <v>9.7532779999999999</v>
      </c>
      <c r="AF7089">
        <v>6.1556930000000003</v>
      </c>
      <c r="AG7089">
        <v>7.9346500000000004</v>
      </c>
      <c r="AH7089">
        <v>7.9786390000000003</v>
      </c>
    </row>
    <row r="7090" spans="1:34" x14ac:dyDescent="0.45">
      <c r="A7090">
        <v>7089</v>
      </c>
      <c r="B7090">
        <v>8.1516219999999997</v>
      </c>
      <c r="C7090">
        <v>14.685223000000001</v>
      </c>
      <c r="D7090">
        <v>14.685223000000001</v>
      </c>
      <c r="E7090">
        <v>8.1516219999999997</v>
      </c>
      <c r="F7090">
        <v>3.4572940000000001</v>
      </c>
      <c r="G7090">
        <v>12.926924</v>
      </c>
      <c r="H7090">
        <v>8.1516219999999997</v>
      </c>
      <c r="I7090">
        <v>13.899314</v>
      </c>
      <c r="J7090">
        <v>12.957774000000001</v>
      </c>
      <c r="K7090">
        <v>8.1516219999999997</v>
      </c>
      <c r="L7090">
        <v>3.4572940000000001</v>
      </c>
      <c r="M7090">
        <v>12.873291999999999</v>
      </c>
      <c r="N7090">
        <v>8.1516219999999997</v>
      </c>
      <c r="O7090">
        <v>4.9163399999999999</v>
      </c>
      <c r="P7090">
        <v>12.484249999999999</v>
      </c>
      <c r="Q7090">
        <v>8.1516219999999997</v>
      </c>
      <c r="R7090">
        <v>3.4572940000000001</v>
      </c>
      <c r="S7090">
        <v>11.957863</v>
      </c>
      <c r="T7090">
        <v>11.957863</v>
      </c>
      <c r="U7090">
        <v>10.071243000000001</v>
      </c>
      <c r="V7090">
        <v>6.910685</v>
      </c>
      <c r="W7090">
        <v>8.1846219999999992</v>
      </c>
      <c r="X7090">
        <v>8.1846219999999992</v>
      </c>
      <c r="Y7090">
        <v>11.957863</v>
      </c>
      <c r="Z7090">
        <v>10.042275</v>
      </c>
      <c r="AA7090">
        <v>7.0167950000000001</v>
      </c>
      <c r="AB7090">
        <v>8.1266859999999994</v>
      </c>
      <c r="AC7090">
        <v>8.1644710000000007</v>
      </c>
      <c r="AD7090">
        <v>11.957863</v>
      </c>
      <c r="AE7090">
        <v>10.033635</v>
      </c>
      <c r="AF7090">
        <v>7.0484410000000004</v>
      </c>
      <c r="AG7090">
        <v>8.1094069999999991</v>
      </c>
      <c r="AH7090">
        <v>8.1516219999999997</v>
      </c>
    </row>
    <row r="7091" spans="1:34" x14ac:dyDescent="0.45">
      <c r="A7091">
        <v>7090</v>
      </c>
      <c r="B7091">
        <v>8.3346470000000004</v>
      </c>
      <c r="C7091">
        <v>14.864770999999999</v>
      </c>
      <c r="D7091">
        <v>14.864770999999999</v>
      </c>
      <c r="E7091">
        <v>8.3346470000000004</v>
      </c>
      <c r="F7091">
        <v>3.620628</v>
      </c>
      <c r="G7091">
        <v>12.992247000000001</v>
      </c>
      <c r="H7091">
        <v>8.3346470000000004</v>
      </c>
      <c r="I7091">
        <v>14.08095</v>
      </c>
      <c r="J7091">
        <v>13.053909000000001</v>
      </c>
      <c r="K7091">
        <v>8.3346470000000004</v>
      </c>
      <c r="L7091">
        <v>3.620628</v>
      </c>
      <c r="M7091">
        <v>12.978462</v>
      </c>
      <c r="N7091">
        <v>8.3346470000000004</v>
      </c>
      <c r="O7091">
        <v>5.8257209999999997</v>
      </c>
      <c r="P7091">
        <v>12.773514</v>
      </c>
      <c r="Q7091">
        <v>8.3346470000000004</v>
      </c>
      <c r="R7091">
        <v>3.620628</v>
      </c>
      <c r="S7091">
        <v>12.334807</v>
      </c>
      <c r="T7091">
        <v>12.334807</v>
      </c>
      <c r="U7091">
        <v>10.350479999999999</v>
      </c>
      <c r="V7091">
        <v>7.9895019999999999</v>
      </c>
      <c r="W7091">
        <v>8.3661530000000006</v>
      </c>
      <c r="X7091">
        <v>8.3661530000000006</v>
      </c>
      <c r="Y7091">
        <v>12.334807</v>
      </c>
      <c r="Z7091">
        <v>10.322824000000001</v>
      </c>
      <c r="AA7091">
        <v>8.1008519999999997</v>
      </c>
      <c r="AB7091">
        <v>8.3108409999999999</v>
      </c>
      <c r="AC7091">
        <v>8.3469139999999999</v>
      </c>
      <c r="AD7091">
        <v>12.334807</v>
      </c>
      <c r="AE7091">
        <v>10.314574</v>
      </c>
      <c r="AF7091">
        <v>8.1340719999999997</v>
      </c>
      <c r="AG7091">
        <v>8.29434</v>
      </c>
      <c r="AH7091">
        <v>8.3346470000000004</v>
      </c>
    </row>
    <row r="7092" spans="1:34" x14ac:dyDescent="0.45">
      <c r="A7092">
        <v>7091</v>
      </c>
      <c r="B7092">
        <v>8.5828900000000008</v>
      </c>
      <c r="C7092">
        <v>15.110212000000001</v>
      </c>
      <c r="D7092">
        <v>15.110212000000001</v>
      </c>
      <c r="E7092">
        <v>8.5828900000000008</v>
      </c>
      <c r="F7092">
        <v>3.846622</v>
      </c>
      <c r="G7092">
        <v>13.374116000000001</v>
      </c>
      <c r="H7092">
        <v>8.5828900000000008</v>
      </c>
      <c r="I7092">
        <v>14.328053000000001</v>
      </c>
      <c r="J7092">
        <v>13.496679</v>
      </c>
      <c r="K7092">
        <v>8.5828900000000008</v>
      </c>
      <c r="L7092">
        <v>3.846622</v>
      </c>
      <c r="M7092">
        <v>13.422402</v>
      </c>
      <c r="N7092">
        <v>8.5828900000000008</v>
      </c>
      <c r="O7092">
        <v>8.0407639999999994</v>
      </c>
      <c r="P7092">
        <v>13.330145</v>
      </c>
      <c r="Q7092">
        <v>8.5828900000000008</v>
      </c>
      <c r="R7092">
        <v>3.846622</v>
      </c>
      <c r="S7092">
        <v>13.023379</v>
      </c>
      <c r="T7092">
        <v>13.023379</v>
      </c>
      <c r="U7092">
        <v>10.817703</v>
      </c>
      <c r="V7092">
        <v>10.574294999999999</v>
      </c>
      <c r="W7092">
        <v>8.6120260000000002</v>
      </c>
      <c r="X7092">
        <v>8.6120260000000002</v>
      </c>
      <c r="Y7092">
        <v>13.023379</v>
      </c>
      <c r="Z7092">
        <v>10.792128999999999</v>
      </c>
      <c r="AA7092">
        <v>10.696899999999999</v>
      </c>
      <c r="AB7092">
        <v>8.5608780000000007</v>
      </c>
      <c r="AC7092">
        <v>8.5942360000000004</v>
      </c>
      <c r="AD7092">
        <v>13.023379</v>
      </c>
      <c r="AE7092">
        <v>10.784494</v>
      </c>
      <c r="AF7092">
        <v>10.733499999999999</v>
      </c>
      <c r="AG7092">
        <v>8.5456099999999999</v>
      </c>
      <c r="AH7092">
        <v>8.5828900000000008</v>
      </c>
    </row>
    <row r="7093" spans="1:34" x14ac:dyDescent="0.45">
      <c r="A7093">
        <v>7092</v>
      </c>
      <c r="B7093">
        <v>8.8351749999999996</v>
      </c>
      <c r="C7093">
        <v>15.357384</v>
      </c>
      <c r="D7093">
        <v>15.357384</v>
      </c>
      <c r="E7093">
        <v>8.8351749999999996</v>
      </c>
      <c r="F7093">
        <v>4.0710189999999997</v>
      </c>
      <c r="G7093">
        <v>13.929007</v>
      </c>
      <c r="H7093">
        <v>8.8351749999999996</v>
      </c>
      <c r="I7093">
        <v>14.578255</v>
      </c>
      <c r="J7093">
        <v>14.034366</v>
      </c>
      <c r="K7093">
        <v>8.8351749999999996</v>
      </c>
      <c r="L7093">
        <v>4.0710189999999997</v>
      </c>
      <c r="M7093">
        <v>13.951043</v>
      </c>
      <c r="N7093">
        <v>8.8351749999999996</v>
      </c>
      <c r="O7093">
        <v>10.420814</v>
      </c>
      <c r="P7093">
        <v>13.892944999999999</v>
      </c>
      <c r="Q7093">
        <v>8.8351749999999996</v>
      </c>
      <c r="R7093">
        <v>4.0710189999999997</v>
      </c>
      <c r="S7093">
        <v>13.639010000000001</v>
      </c>
      <c r="T7093">
        <v>13.639010000000001</v>
      </c>
      <c r="U7093">
        <v>11.250893</v>
      </c>
      <c r="V7093">
        <v>12.432642</v>
      </c>
      <c r="W7093">
        <v>8.8627760000000002</v>
      </c>
      <c r="X7093">
        <v>8.8627760000000002</v>
      </c>
      <c r="Y7093">
        <v>13.639010000000001</v>
      </c>
      <c r="Z7093">
        <v>11.226668</v>
      </c>
      <c r="AA7093">
        <v>12.558759999999999</v>
      </c>
      <c r="AB7093">
        <v>8.8143259999999994</v>
      </c>
      <c r="AC7093">
        <v>8.8459240000000001</v>
      </c>
      <c r="AD7093">
        <v>13.639010000000001</v>
      </c>
      <c r="AE7093">
        <v>11.219433</v>
      </c>
      <c r="AF7093">
        <v>12.596428</v>
      </c>
      <c r="AG7093">
        <v>8.7998550000000009</v>
      </c>
      <c r="AH7093">
        <v>8.8351749999999996</v>
      </c>
    </row>
    <row r="7094" spans="1:34" x14ac:dyDescent="0.45">
      <c r="A7094">
        <v>7093</v>
      </c>
      <c r="B7094">
        <v>9.178445</v>
      </c>
      <c r="C7094">
        <v>15.696894</v>
      </c>
      <c r="D7094">
        <v>15.696894</v>
      </c>
      <c r="E7094">
        <v>9.178445</v>
      </c>
      <c r="F7094">
        <v>4.383718</v>
      </c>
      <c r="G7094">
        <v>14.180349</v>
      </c>
      <c r="H7094">
        <v>9.178445</v>
      </c>
      <c r="I7094">
        <v>14.919966000000001</v>
      </c>
      <c r="J7094">
        <v>14.306054</v>
      </c>
      <c r="K7094">
        <v>9.178445</v>
      </c>
      <c r="L7094">
        <v>4.383718</v>
      </c>
      <c r="M7094">
        <v>14.233935000000001</v>
      </c>
      <c r="N7094">
        <v>9.178445</v>
      </c>
      <c r="O7094">
        <v>12.343168</v>
      </c>
      <c r="P7094">
        <v>14.203227999999999</v>
      </c>
      <c r="Q7094">
        <v>9.178445</v>
      </c>
      <c r="R7094">
        <v>4.383718</v>
      </c>
      <c r="S7094">
        <v>13.996485</v>
      </c>
      <c r="T7094">
        <v>13.996485</v>
      </c>
      <c r="U7094">
        <v>11.600550999999999</v>
      </c>
      <c r="V7094">
        <v>13.566622000000001</v>
      </c>
      <c r="W7094">
        <v>9.204618</v>
      </c>
      <c r="X7094">
        <v>9.204618</v>
      </c>
      <c r="Y7094">
        <v>13.996485</v>
      </c>
      <c r="Z7094">
        <v>11.577582</v>
      </c>
      <c r="AA7094">
        <v>13.696683</v>
      </c>
      <c r="AB7094">
        <v>9.1586789999999993</v>
      </c>
      <c r="AC7094">
        <v>9.1886390000000002</v>
      </c>
      <c r="AD7094">
        <v>13.996485</v>
      </c>
      <c r="AE7094">
        <v>11.570719</v>
      </c>
      <c r="AF7094">
        <v>13.735543</v>
      </c>
      <c r="AG7094">
        <v>9.1449529999999992</v>
      </c>
      <c r="AH7094">
        <v>9.178445</v>
      </c>
    </row>
    <row r="7095" spans="1:34" x14ac:dyDescent="0.45">
      <c r="A7095">
        <v>7094</v>
      </c>
      <c r="B7095">
        <v>9.3893079999999998</v>
      </c>
      <c r="C7095">
        <v>15.898443</v>
      </c>
      <c r="D7095">
        <v>15.898443</v>
      </c>
      <c r="E7095">
        <v>9.3893079999999998</v>
      </c>
      <c r="F7095">
        <v>4.5598200000000002</v>
      </c>
      <c r="G7095">
        <v>14.532586999999999</v>
      </c>
      <c r="H7095">
        <v>9.3893079999999998</v>
      </c>
      <c r="I7095">
        <v>15.126913</v>
      </c>
      <c r="J7095">
        <v>14.624947000000001</v>
      </c>
      <c r="K7095">
        <v>9.3893079999999998</v>
      </c>
      <c r="L7095">
        <v>4.5598200000000002</v>
      </c>
      <c r="M7095">
        <v>14.57818</v>
      </c>
      <c r="N7095">
        <v>9.3893079999999998</v>
      </c>
      <c r="O7095">
        <v>13.835241999999999</v>
      </c>
      <c r="P7095">
        <v>14.567382</v>
      </c>
      <c r="Q7095">
        <v>9.3893079999999998</v>
      </c>
      <c r="R7095">
        <v>4.5598200000000002</v>
      </c>
      <c r="S7095">
        <v>14.388671</v>
      </c>
      <c r="T7095">
        <v>14.388671</v>
      </c>
      <c r="U7095">
        <v>11.901700999999999</v>
      </c>
      <c r="V7095">
        <v>14.457042</v>
      </c>
      <c r="W7095">
        <v>9.4147320000000008</v>
      </c>
      <c r="X7095">
        <v>9.4147320000000008</v>
      </c>
      <c r="Y7095">
        <v>14.388671</v>
      </c>
      <c r="Z7095">
        <v>11.879389</v>
      </c>
      <c r="AA7095">
        <v>14.586743999999999</v>
      </c>
      <c r="AB7095">
        <v>9.3701080000000001</v>
      </c>
      <c r="AC7095">
        <v>9.3992100000000001</v>
      </c>
      <c r="AD7095">
        <v>14.388671</v>
      </c>
      <c r="AE7095">
        <v>11.872721</v>
      </c>
      <c r="AF7095">
        <v>14.625508999999999</v>
      </c>
      <c r="AG7095">
        <v>9.3567710000000002</v>
      </c>
      <c r="AH7095">
        <v>9.3893079999999998</v>
      </c>
    </row>
    <row r="7096" spans="1:34" x14ac:dyDescent="0.45">
      <c r="A7096">
        <v>7095</v>
      </c>
      <c r="B7096">
        <v>9.6362679999999994</v>
      </c>
      <c r="C7096">
        <v>16.141635000000001</v>
      </c>
      <c r="D7096">
        <v>16.141635000000001</v>
      </c>
      <c r="E7096">
        <v>9.6362679999999994</v>
      </c>
      <c r="F7096">
        <v>4.7823969999999996</v>
      </c>
      <c r="G7096">
        <v>14.902481999999999</v>
      </c>
      <c r="H7096">
        <v>9.6362679999999994</v>
      </c>
      <c r="I7096">
        <v>15.372251</v>
      </c>
      <c r="J7096">
        <v>14.976743000000001</v>
      </c>
      <c r="K7096">
        <v>9.6362679999999994</v>
      </c>
      <c r="L7096">
        <v>4.7823969999999996</v>
      </c>
      <c r="M7096">
        <v>14.933215000000001</v>
      </c>
      <c r="N7096">
        <v>9.6362679999999994</v>
      </c>
      <c r="O7096">
        <v>14.688264999999999</v>
      </c>
      <c r="P7096">
        <v>14.929891</v>
      </c>
      <c r="Q7096">
        <v>9.6362679999999994</v>
      </c>
      <c r="R7096">
        <v>4.7823969999999996</v>
      </c>
      <c r="S7096">
        <v>14.733145</v>
      </c>
      <c r="T7096">
        <v>14.733145</v>
      </c>
      <c r="U7096">
        <v>12.197009</v>
      </c>
      <c r="V7096">
        <v>15.442254999999999</v>
      </c>
      <c r="W7096">
        <v>9.6608730000000005</v>
      </c>
      <c r="X7096">
        <v>9.6608730000000005</v>
      </c>
      <c r="Y7096">
        <v>14.733145</v>
      </c>
      <c r="Z7096">
        <v>12.175416</v>
      </c>
      <c r="AA7096">
        <v>15.573731</v>
      </c>
      <c r="AB7096">
        <v>9.6176870000000001</v>
      </c>
      <c r="AC7096">
        <v>9.6458519999999996</v>
      </c>
      <c r="AD7096">
        <v>14.733145</v>
      </c>
      <c r="AE7096">
        <v>12.168960999999999</v>
      </c>
      <c r="AF7096">
        <v>15.613038</v>
      </c>
      <c r="AG7096">
        <v>9.6047759999999993</v>
      </c>
      <c r="AH7096">
        <v>9.6362679999999994</v>
      </c>
    </row>
    <row r="7097" spans="1:34" x14ac:dyDescent="0.45">
      <c r="A7097">
        <v>7096</v>
      </c>
      <c r="B7097">
        <v>9.8182829999999992</v>
      </c>
      <c r="C7097">
        <v>16.317419000000001</v>
      </c>
      <c r="D7097">
        <v>16.317419000000001</v>
      </c>
      <c r="E7097">
        <v>9.8182829999999992</v>
      </c>
      <c r="F7097">
        <v>4.9387100000000004</v>
      </c>
      <c r="G7097">
        <v>15.266135999999999</v>
      </c>
      <c r="H7097">
        <v>9.8182829999999992</v>
      </c>
      <c r="I7097">
        <v>15.551549</v>
      </c>
      <c r="J7097">
        <v>15.313503000000001</v>
      </c>
      <c r="K7097">
        <v>9.8182829999999992</v>
      </c>
      <c r="L7097">
        <v>4.9387100000000004</v>
      </c>
      <c r="M7097">
        <v>15.257467</v>
      </c>
      <c r="N7097">
        <v>9.8182829999999992</v>
      </c>
      <c r="O7097">
        <v>15.246885000000001</v>
      </c>
      <c r="P7097">
        <v>15.25733</v>
      </c>
      <c r="Q7097">
        <v>9.8182829999999992</v>
      </c>
      <c r="R7097">
        <v>4.9387100000000004</v>
      </c>
      <c r="S7097">
        <v>15.028582</v>
      </c>
      <c r="T7097">
        <v>15.028582</v>
      </c>
      <c r="U7097">
        <v>12.435514</v>
      </c>
      <c r="V7097">
        <v>16.021270999999999</v>
      </c>
      <c r="W7097">
        <v>9.8424469999999999</v>
      </c>
      <c r="X7097">
        <v>9.8424469999999999</v>
      </c>
      <c r="Y7097">
        <v>15.028582</v>
      </c>
      <c r="Z7097">
        <v>12.414308999999999</v>
      </c>
      <c r="AA7097">
        <v>16.152286</v>
      </c>
      <c r="AB7097">
        <v>9.8000369999999997</v>
      </c>
      <c r="AC7097">
        <v>9.8276959999999995</v>
      </c>
      <c r="AD7097">
        <v>15.028582</v>
      </c>
      <c r="AE7097">
        <v>12.407969</v>
      </c>
      <c r="AF7097">
        <v>16.191461</v>
      </c>
      <c r="AG7097">
        <v>9.7873560000000008</v>
      </c>
      <c r="AH7097">
        <v>9.8182829999999992</v>
      </c>
    </row>
    <row r="7098" spans="1:34" x14ac:dyDescent="0.45">
      <c r="A7098">
        <v>7097</v>
      </c>
      <c r="B7098">
        <v>9.8081899999999997</v>
      </c>
      <c r="C7098">
        <v>16.300208000000001</v>
      </c>
      <c r="D7098">
        <v>16.300208000000001</v>
      </c>
      <c r="E7098">
        <v>9.8081899999999997</v>
      </c>
      <c r="F7098">
        <v>4.9134539999999998</v>
      </c>
      <c r="G7098">
        <v>15.601569</v>
      </c>
      <c r="H7098">
        <v>9.8081899999999997</v>
      </c>
      <c r="I7098">
        <v>15.538303000000001</v>
      </c>
      <c r="J7098">
        <v>15.593849000000001</v>
      </c>
      <c r="K7098">
        <v>9.8081899999999997</v>
      </c>
      <c r="L7098">
        <v>4.9134539999999998</v>
      </c>
      <c r="M7098">
        <v>15.554306</v>
      </c>
      <c r="N7098">
        <v>9.8081899999999997</v>
      </c>
      <c r="O7098">
        <v>15.245276</v>
      </c>
      <c r="P7098">
        <v>15.551133</v>
      </c>
      <c r="Q7098">
        <v>9.8081899999999997</v>
      </c>
      <c r="R7098">
        <v>4.9134539999999998</v>
      </c>
      <c r="S7098">
        <v>15.219808</v>
      </c>
      <c r="T7098">
        <v>15.219808</v>
      </c>
      <c r="U7098">
        <v>12.526327</v>
      </c>
      <c r="V7098">
        <v>15.574684</v>
      </c>
      <c r="W7098">
        <v>9.8328469999999992</v>
      </c>
      <c r="X7098">
        <v>9.8328469999999992</v>
      </c>
      <c r="Y7098">
        <v>15.219808</v>
      </c>
      <c r="Z7098">
        <v>12.50469</v>
      </c>
      <c r="AA7098">
        <v>15.6998</v>
      </c>
      <c r="AB7098">
        <v>9.7895710000000005</v>
      </c>
      <c r="AC7098">
        <v>9.8177939999999992</v>
      </c>
      <c r="AD7098">
        <v>15.219808</v>
      </c>
      <c r="AE7098">
        <v>12.49822</v>
      </c>
      <c r="AF7098">
        <v>15.737208000000001</v>
      </c>
      <c r="AG7098">
        <v>9.7766330000000004</v>
      </c>
      <c r="AH7098">
        <v>9.8081899999999997</v>
      </c>
    </row>
    <row r="7099" spans="1:34" x14ac:dyDescent="0.45">
      <c r="A7099">
        <v>7098</v>
      </c>
      <c r="B7099">
        <v>9.2222849999999994</v>
      </c>
      <c r="C7099">
        <v>15.704502</v>
      </c>
      <c r="D7099">
        <v>15.704502</v>
      </c>
      <c r="E7099">
        <v>9.2222849999999994</v>
      </c>
      <c r="F7099">
        <v>4.3436380000000003</v>
      </c>
      <c r="G7099">
        <v>14.777224</v>
      </c>
      <c r="H7099">
        <v>9.2222849999999994</v>
      </c>
      <c r="I7099">
        <v>14.948062</v>
      </c>
      <c r="J7099">
        <v>14.777779000000001</v>
      </c>
      <c r="K7099">
        <v>9.2222849999999994</v>
      </c>
      <c r="L7099">
        <v>4.3436380000000003</v>
      </c>
      <c r="M7099">
        <v>14.719303999999999</v>
      </c>
      <c r="N7099">
        <v>9.2222849999999994</v>
      </c>
      <c r="O7099">
        <v>14.689157</v>
      </c>
      <c r="P7099">
        <v>14.718852999999999</v>
      </c>
      <c r="Q7099">
        <v>9.2222849999999994</v>
      </c>
      <c r="R7099">
        <v>4.3436380000000003</v>
      </c>
      <c r="S7099">
        <v>14.051361999999999</v>
      </c>
      <c r="T7099">
        <v>14.051361999999999</v>
      </c>
      <c r="U7099">
        <v>11.65189</v>
      </c>
      <c r="V7099">
        <v>7.8918569999999999</v>
      </c>
      <c r="W7099">
        <v>9.2524169999999994</v>
      </c>
      <c r="X7099">
        <v>9.2524169999999994</v>
      </c>
      <c r="Y7099">
        <v>14.051361999999999</v>
      </c>
      <c r="Z7099">
        <v>11.625441</v>
      </c>
      <c r="AA7099">
        <v>7.9788459999999999</v>
      </c>
      <c r="AB7099">
        <v>9.1995199999999997</v>
      </c>
      <c r="AC7099">
        <v>9.2340180000000007</v>
      </c>
      <c r="AD7099">
        <v>14.051361999999999</v>
      </c>
      <c r="AE7099">
        <v>11.617547</v>
      </c>
      <c r="AF7099">
        <v>8.0048119999999994</v>
      </c>
      <c r="AG7099">
        <v>9.1837309999999999</v>
      </c>
      <c r="AH7099">
        <v>9.2222849999999994</v>
      </c>
    </row>
    <row r="7100" spans="1:34" x14ac:dyDescent="0.45">
      <c r="A7100">
        <v>7099</v>
      </c>
      <c r="B7100">
        <v>8.9704529999999991</v>
      </c>
      <c r="C7100">
        <v>15.47091</v>
      </c>
      <c r="D7100">
        <v>15.47091</v>
      </c>
      <c r="E7100">
        <v>8.9704529999999991</v>
      </c>
      <c r="F7100">
        <v>4.148212</v>
      </c>
      <c r="G7100">
        <v>14.494154999999999</v>
      </c>
      <c r="H7100">
        <v>8.9704529999999991</v>
      </c>
      <c r="I7100">
        <v>8.9704529999999991</v>
      </c>
      <c r="J7100">
        <v>14.494154999999999</v>
      </c>
      <c r="K7100">
        <v>8.9704529999999991</v>
      </c>
      <c r="L7100">
        <v>4.148212</v>
      </c>
      <c r="M7100">
        <v>14.446878</v>
      </c>
      <c r="N7100">
        <v>8.9704529999999991</v>
      </c>
      <c r="O7100">
        <v>14.107678</v>
      </c>
      <c r="P7100">
        <v>14.442170000000001</v>
      </c>
      <c r="Q7100">
        <v>8.9704529999999991</v>
      </c>
      <c r="R7100">
        <v>4.148212</v>
      </c>
      <c r="S7100">
        <v>13.770512</v>
      </c>
      <c r="T7100">
        <v>13.770512</v>
      </c>
      <c r="U7100">
        <v>11.386342000000001</v>
      </c>
      <c r="V7100">
        <v>7.4539049999999998</v>
      </c>
      <c r="W7100">
        <v>9.0021719999999998</v>
      </c>
      <c r="X7100">
        <v>9.0021719999999998</v>
      </c>
      <c r="Y7100">
        <v>13.770512</v>
      </c>
      <c r="Z7100">
        <v>11.358499999999999</v>
      </c>
      <c r="AA7100">
        <v>7.5409509999999997</v>
      </c>
      <c r="AB7100">
        <v>8.9464880000000004</v>
      </c>
      <c r="AC7100">
        <v>8.9828039999999998</v>
      </c>
      <c r="AD7100">
        <v>13.770512</v>
      </c>
      <c r="AE7100">
        <v>11.350192</v>
      </c>
      <c r="AF7100">
        <v>7.5669259999999996</v>
      </c>
      <c r="AG7100">
        <v>8.9298710000000003</v>
      </c>
      <c r="AH7100">
        <v>8.9704529999999991</v>
      </c>
    </row>
    <row r="7101" spans="1:34" x14ac:dyDescent="0.45">
      <c r="A7101">
        <v>7100</v>
      </c>
      <c r="B7101">
        <v>8.8226250000000004</v>
      </c>
      <c r="C7101">
        <v>15.330159</v>
      </c>
      <c r="D7101">
        <v>15.330159</v>
      </c>
      <c r="E7101">
        <v>8.8226250000000004</v>
      </c>
      <c r="F7101">
        <v>4.0257269999999998</v>
      </c>
      <c r="G7101">
        <v>13.793127999999999</v>
      </c>
      <c r="H7101">
        <v>8.8226250000000004</v>
      </c>
      <c r="I7101">
        <v>8.8226250000000004</v>
      </c>
      <c r="J7101">
        <v>13.793127999999999</v>
      </c>
      <c r="K7101">
        <v>8.8226250000000004</v>
      </c>
      <c r="L7101">
        <v>4.0257269999999998</v>
      </c>
      <c r="M7101">
        <v>13.716486</v>
      </c>
      <c r="N7101">
        <v>8.8226250000000004</v>
      </c>
      <c r="O7101">
        <v>13.661177</v>
      </c>
      <c r="P7101">
        <v>13.715419000000001</v>
      </c>
      <c r="Q7101">
        <v>8.8226250000000004</v>
      </c>
      <c r="R7101">
        <v>4.0257269999999998</v>
      </c>
      <c r="S7101">
        <v>12.836473</v>
      </c>
      <c r="T7101">
        <v>12.836473</v>
      </c>
      <c r="U7101">
        <v>10.847447000000001</v>
      </c>
      <c r="V7101">
        <v>4.1159730000000003</v>
      </c>
      <c r="W7101">
        <v>8.8584200000000006</v>
      </c>
      <c r="X7101">
        <v>8.8584200000000006</v>
      </c>
      <c r="Y7101">
        <v>12.836473</v>
      </c>
      <c r="Z7101">
        <v>10.816022999999999</v>
      </c>
      <c r="AA7101">
        <v>4.1809979999999998</v>
      </c>
      <c r="AB7101">
        <v>8.7955740000000002</v>
      </c>
      <c r="AC7101">
        <v>8.8365609999999997</v>
      </c>
      <c r="AD7101">
        <v>12.836473</v>
      </c>
      <c r="AE7101">
        <v>10.806654</v>
      </c>
      <c r="AF7101">
        <v>4.2003870000000001</v>
      </c>
      <c r="AG7101">
        <v>8.7768350000000002</v>
      </c>
      <c r="AH7101">
        <v>8.8226250000000004</v>
      </c>
    </row>
    <row r="7102" spans="1:34" x14ac:dyDescent="0.45">
      <c r="A7102">
        <v>7101</v>
      </c>
      <c r="B7102">
        <v>8.5070809999999994</v>
      </c>
      <c r="C7102">
        <v>15.015005</v>
      </c>
      <c r="D7102">
        <v>15.015005</v>
      </c>
      <c r="E7102">
        <v>8.5070809999999994</v>
      </c>
      <c r="F7102">
        <v>3.7311030000000001</v>
      </c>
      <c r="G7102">
        <v>13.575663</v>
      </c>
      <c r="H7102">
        <v>8.5070809999999994</v>
      </c>
      <c r="I7102">
        <v>8.5070809999999994</v>
      </c>
      <c r="J7102">
        <v>13.575663</v>
      </c>
      <c r="K7102">
        <v>8.5070809999999994</v>
      </c>
      <c r="L7102">
        <v>3.7311030000000001</v>
      </c>
      <c r="M7102">
        <v>13.52477</v>
      </c>
      <c r="N7102">
        <v>8.5070809999999994</v>
      </c>
      <c r="O7102">
        <v>12.383452</v>
      </c>
      <c r="P7102">
        <v>13.501943000000001</v>
      </c>
      <c r="Q7102">
        <v>8.5070809999999994</v>
      </c>
      <c r="R7102">
        <v>3.7311030000000001</v>
      </c>
      <c r="S7102">
        <v>12.691011</v>
      </c>
      <c r="T7102">
        <v>12.691011</v>
      </c>
      <c r="U7102">
        <v>10.617974</v>
      </c>
      <c r="V7102">
        <v>3.8396720000000002</v>
      </c>
      <c r="W7102">
        <v>8.5449369999999991</v>
      </c>
      <c r="X7102">
        <v>8.5449369999999991</v>
      </c>
      <c r="Y7102">
        <v>12.691011</v>
      </c>
      <c r="Z7102">
        <v>10.584740999999999</v>
      </c>
      <c r="AA7102">
        <v>3.9012259999999999</v>
      </c>
      <c r="AB7102">
        <v>8.4784710000000008</v>
      </c>
      <c r="AC7102">
        <v>8.5218179999999997</v>
      </c>
      <c r="AD7102">
        <v>12.691011</v>
      </c>
      <c r="AE7102">
        <v>10.574833999999999</v>
      </c>
      <c r="AF7102">
        <v>3.919575</v>
      </c>
      <c r="AG7102">
        <v>8.4586579999999998</v>
      </c>
      <c r="AH7102">
        <v>8.5070809999999994</v>
      </c>
    </row>
    <row r="7103" spans="1:34" x14ac:dyDescent="0.45">
      <c r="A7103">
        <v>7102</v>
      </c>
      <c r="B7103">
        <v>8.6454679999999993</v>
      </c>
      <c r="C7103">
        <v>15.134532</v>
      </c>
      <c r="D7103">
        <v>15.134532</v>
      </c>
      <c r="E7103">
        <v>8.6454679999999993</v>
      </c>
      <c r="F7103">
        <v>3.892801</v>
      </c>
      <c r="G7103">
        <v>13.350669</v>
      </c>
      <c r="H7103">
        <v>8.6454679999999993</v>
      </c>
      <c r="I7103">
        <v>5.371213</v>
      </c>
      <c r="J7103">
        <v>12.957775</v>
      </c>
      <c r="K7103">
        <v>8.6454679999999993</v>
      </c>
      <c r="L7103">
        <v>3.892801</v>
      </c>
      <c r="M7103">
        <v>12.915702</v>
      </c>
      <c r="N7103">
        <v>8.6454679999999993</v>
      </c>
      <c r="O7103">
        <v>8.1927819999999993</v>
      </c>
      <c r="P7103">
        <v>12.758637999999999</v>
      </c>
      <c r="Q7103">
        <v>8.6454679999999993</v>
      </c>
      <c r="R7103">
        <v>3.892801</v>
      </c>
      <c r="S7103">
        <v>11.993924</v>
      </c>
      <c r="T7103">
        <v>11.993924</v>
      </c>
      <c r="U7103">
        <v>10.33967</v>
      </c>
      <c r="V7103">
        <v>2.5849280000000001</v>
      </c>
      <c r="W7103">
        <v>8.685416</v>
      </c>
      <c r="X7103">
        <v>8.685416</v>
      </c>
      <c r="Y7103">
        <v>11.993924</v>
      </c>
      <c r="Z7103">
        <v>10.304599</v>
      </c>
      <c r="AA7103">
        <v>2.639729</v>
      </c>
      <c r="AB7103">
        <v>8.6152739999999994</v>
      </c>
      <c r="AC7103">
        <v>8.6610189999999996</v>
      </c>
      <c r="AD7103">
        <v>11.993924</v>
      </c>
      <c r="AE7103">
        <v>10.294148</v>
      </c>
      <c r="AF7103">
        <v>2.6560589999999999</v>
      </c>
      <c r="AG7103">
        <v>8.5943729999999992</v>
      </c>
      <c r="AH7103">
        <v>8.6454679999999993</v>
      </c>
    </row>
    <row r="7104" spans="1:34" x14ac:dyDescent="0.45">
      <c r="A7104">
        <v>7103</v>
      </c>
      <c r="B7104">
        <v>8.6409649999999996</v>
      </c>
      <c r="C7104">
        <v>15.085834999999999</v>
      </c>
      <c r="D7104">
        <v>15.085834999999999</v>
      </c>
      <c r="E7104">
        <v>8.6409649999999996</v>
      </c>
      <c r="F7104">
        <v>3.876592</v>
      </c>
      <c r="G7104">
        <v>13.122185</v>
      </c>
      <c r="H7104">
        <v>8.6409649999999996</v>
      </c>
      <c r="I7104">
        <v>5.3577500000000002</v>
      </c>
      <c r="J7104">
        <v>12.358964</v>
      </c>
      <c r="K7104">
        <v>8.6409649999999996</v>
      </c>
      <c r="L7104">
        <v>3.876592</v>
      </c>
      <c r="M7104">
        <v>12.316817</v>
      </c>
      <c r="N7104">
        <v>8.6409649999999996</v>
      </c>
      <c r="O7104">
        <v>6.6523729999999999</v>
      </c>
      <c r="P7104">
        <v>12.052877000000001</v>
      </c>
      <c r="Q7104">
        <v>8.6409649999999996</v>
      </c>
      <c r="R7104">
        <v>3.876592</v>
      </c>
      <c r="S7104">
        <v>11.630559999999999</v>
      </c>
      <c r="T7104">
        <v>11.630559999999999</v>
      </c>
      <c r="U7104">
        <v>10.156427000000001</v>
      </c>
      <c r="V7104">
        <v>2.144768</v>
      </c>
      <c r="W7104">
        <v>8.6822929999999996</v>
      </c>
      <c r="X7104">
        <v>8.6822929999999996</v>
      </c>
      <c r="Y7104">
        <v>11.630559999999999</v>
      </c>
      <c r="Z7104">
        <v>10.120144</v>
      </c>
      <c r="AA7104">
        <v>2.1975570000000002</v>
      </c>
      <c r="AB7104">
        <v>8.6097269999999995</v>
      </c>
      <c r="AC7104">
        <v>8.6570529999999994</v>
      </c>
      <c r="AD7104">
        <v>11.630559999999999</v>
      </c>
      <c r="AE7104">
        <v>10.109334</v>
      </c>
      <c r="AF7104">
        <v>2.2132849999999999</v>
      </c>
      <c r="AG7104">
        <v>8.5881070000000008</v>
      </c>
      <c r="AH7104">
        <v>8.6409649999999996</v>
      </c>
    </row>
    <row r="7105" spans="1:34" x14ac:dyDescent="0.45">
      <c r="A7105">
        <v>7104</v>
      </c>
      <c r="B7105">
        <v>8.5651820000000001</v>
      </c>
      <c r="C7105">
        <v>14.982278000000001</v>
      </c>
      <c r="D7105">
        <v>14.982278000000001</v>
      </c>
      <c r="E7105">
        <v>8.5651820000000001</v>
      </c>
      <c r="F7105">
        <v>3.8031929999999998</v>
      </c>
      <c r="G7105">
        <v>12.873021</v>
      </c>
      <c r="H7105">
        <v>8.5651820000000001</v>
      </c>
      <c r="I7105">
        <v>5.2835559999999999</v>
      </c>
      <c r="J7105">
        <v>11.989490999999999</v>
      </c>
      <c r="K7105">
        <v>8.5651820000000001</v>
      </c>
      <c r="L7105">
        <v>3.8031929999999998</v>
      </c>
      <c r="M7105">
        <v>11.947657</v>
      </c>
      <c r="N7105">
        <v>8.5651820000000001</v>
      </c>
      <c r="O7105">
        <v>5.9207090000000004</v>
      </c>
      <c r="P7105">
        <v>11.58093</v>
      </c>
      <c r="Q7105">
        <v>8.5651820000000001</v>
      </c>
      <c r="R7105">
        <v>3.8031929999999998</v>
      </c>
      <c r="S7105">
        <v>11.446949999999999</v>
      </c>
      <c r="T7105">
        <v>11.446949999999999</v>
      </c>
      <c r="U7105">
        <v>10.027329999999999</v>
      </c>
      <c r="V7105">
        <v>1.917584</v>
      </c>
      <c r="W7105">
        <v>8.6077100000000009</v>
      </c>
      <c r="X7105">
        <v>8.6077100000000009</v>
      </c>
      <c r="Y7105">
        <v>11.446949999999999</v>
      </c>
      <c r="Z7105">
        <v>9.9899930000000001</v>
      </c>
      <c r="AA7105">
        <v>1.968018</v>
      </c>
      <c r="AB7105">
        <v>8.5330349999999999</v>
      </c>
      <c r="AC7105">
        <v>8.5817359999999994</v>
      </c>
      <c r="AD7105">
        <v>11.446949999999999</v>
      </c>
      <c r="AE7105">
        <v>9.9788700000000006</v>
      </c>
      <c r="AF7105">
        <v>1.9830429999999999</v>
      </c>
      <c r="AG7105">
        <v>8.5107890000000008</v>
      </c>
      <c r="AH7105">
        <v>8.5651820000000001</v>
      </c>
    </row>
    <row r="7106" spans="1:34" x14ac:dyDescent="0.45">
      <c r="A7106">
        <v>7105</v>
      </c>
      <c r="B7106">
        <v>8.6573930000000008</v>
      </c>
      <c r="C7106">
        <v>15.002520000000001</v>
      </c>
      <c r="D7106">
        <v>15.002520000000001</v>
      </c>
      <c r="E7106">
        <v>8.6573930000000008</v>
      </c>
      <c r="F7106">
        <v>3.8994460000000002</v>
      </c>
      <c r="G7106">
        <v>12.769683000000001</v>
      </c>
      <c r="H7106">
        <v>8.6573930000000008</v>
      </c>
      <c r="I7106">
        <v>5.379143</v>
      </c>
      <c r="J7106">
        <v>11.660242999999999</v>
      </c>
      <c r="K7106">
        <v>8.6573930000000008</v>
      </c>
      <c r="L7106">
        <v>3.8994460000000002</v>
      </c>
      <c r="M7106">
        <v>11.618622999999999</v>
      </c>
      <c r="N7106">
        <v>8.6573930000000008</v>
      </c>
      <c r="O7106">
        <v>5.7398220000000002</v>
      </c>
      <c r="P7106">
        <v>11.188128000000001</v>
      </c>
      <c r="Q7106">
        <v>8.6573930000000008</v>
      </c>
      <c r="R7106">
        <v>3.8994460000000002</v>
      </c>
      <c r="S7106">
        <v>11.114603000000001</v>
      </c>
      <c r="T7106">
        <v>11.114603000000001</v>
      </c>
      <c r="U7106">
        <v>9.9076330000000006</v>
      </c>
      <c r="V7106">
        <v>1.605416</v>
      </c>
      <c r="W7106">
        <v>8.7006630000000005</v>
      </c>
      <c r="X7106">
        <v>8.7006630000000005</v>
      </c>
      <c r="Y7106">
        <v>11.114603000000001</v>
      </c>
      <c r="Z7106">
        <v>9.8696439999999992</v>
      </c>
      <c r="AA7106">
        <v>1.6559459999999999</v>
      </c>
      <c r="AB7106">
        <v>8.6246849999999995</v>
      </c>
      <c r="AC7106">
        <v>8.6742360000000005</v>
      </c>
      <c r="AD7106">
        <v>11.114603000000001</v>
      </c>
      <c r="AE7106">
        <v>9.8583280000000002</v>
      </c>
      <c r="AF7106">
        <v>1.6709970000000001</v>
      </c>
      <c r="AG7106">
        <v>8.6020540000000008</v>
      </c>
      <c r="AH7106">
        <v>8.6573930000000008</v>
      </c>
    </row>
    <row r="7107" spans="1:34" x14ac:dyDescent="0.45">
      <c r="A7107">
        <v>7106</v>
      </c>
      <c r="B7107">
        <v>8.7701229999999999</v>
      </c>
      <c r="C7107">
        <v>14.973587</v>
      </c>
      <c r="D7107">
        <v>14.973587</v>
      </c>
      <c r="E7107">
        <v>8.7701229999999999</v>
      </c>
      <c r="F7107">
        <v>4.0013230000000002</v>
      </c>
      <c r="G7107">
        <v>12.644299999999999</v>
      </c>
      <c r="H7107">
        <v>8.7701229999999999</v>
      </c>
      <c r="I7107">
        <v>5.4839229999999999</v>
      </c>
      <c r="J7107">
        <v>11.363899999999999</v>
      </c>
      <c r="K7107">
        <v>8.7701229999999999</v>
      </c>
      <c r="L7107">
        <v>4.0013230000000002</v>
      </c>
      <c r="M7107">
        <v>11.324573000000001</v>
      </c>
      <c r="N7107">
        <v>8.7701229999999999</v>
      </c>
      <c r="O7107">
        <v>5.6439380000000003</v>
      </c>
      <c r="P7107">
        <v>10.812155000000001</v>
      </c>
      <c r="Q7107">
        <v>8.7701229999999999</v>
      </c>
      <c r="R7107">
        <v>4.0013230000000002</v>
      </c>
      <c r="S7107">
        <v>10.781307999999999</v>
      </c>
      <c r="T7107">
        <v>10.781307999999999</v>
      </c>
      <c r="U7107">
        <v>9.7976279999999996</v>
      </c>
      <c r="V7107">
        <v>1.297615</v>
      </c>
      <c r="W7107">
        <v>8.8139489999999991</v>
      </c>
      <c r="X7107">
        <v>8.8139489999999991</v>
      </c>
      <c r="Y7107">
        <v>10.781307999999999</v>
      </c>
      <c r="Z7107">
        <v>9.7591509999999992</v>
      </c>
      <c r="AA7107">
        <v>1.348373</v>
      </c>
      <c r="AB7107">
        <v>8.736993</v>
      </c>
      <c r="AC7107">
        <v>8.7871819999999996</v>
      </c>
      <c r="AD7107">
        <v>10.781307999999999</v>
      </c>
      <c r="AE7107">
        <v>9.7476909999999997</v>
      </c>
      <c r="AF7107">
        <v>1.3634900000000001</v>
      </c>
      <c r="AG7107">
        <v>8.7140740000000001</v>
      </c>
      <c r="AH7107">
        <v>8.7701229999999999</v>
      </c>
    </row>
    <row r="7108" spans="1:34" x14ac:dyDescent="0.45">
      <c r="A7108">
        <v>7107</v>
      </c>
      <c r="B7108">
        <v>9.0273869999999992</v>
      </c>
      <c r="C7108">
        <v>15.083505000000001</v>
      </c>
      <c r="D7108">
        <v>15.083505000000001</v>
      </c>
      <c r="E7108">
        <v>9.0273869999999992</v>
      </c>
      <c r="F7108">
        <v>4.242184</v>
      </c>
      <c r="G7108">
        <v>12.645592000000001</v>
      </c>
      <c r="H7108">
        <v>9.0273869999999992</v>
      </c>
      <c r="I7108">
        <v>5.7294320000000001</v>
      </c>
      <c r="J7108">
        <v>10.857601000000001</v>
      </c>
      <c r="K7108">
        <v>9.0273869999999992</v>
      </c>
      <c r="L7108">
        <v>4.242184</v>
      </c>
      <c r="M7108">
        <v>10.823024</v>
      </c>
      <c r="N7108">
        <v>9.0273869999999992</v>
      </c>
      <c r="O7108">
        <v>5.7495260000000004</v>
      </c>
      <c r="P7108">
        <v>10.303266000000001</v>
      </c>
      <c r="Q7108">
        <v>9.0273869999999992</v>
      </c>
      <c r="R7108">
        <v>4.242184</v>
      </c>
      <c r="S7108">
        <v>10.277357</v>
      </c>
      <c r="T7108">
        <v>10.277357</v>
      </c>
      <c r="U7108">
        <v>9.6743079999999999</v>
      </c>
      <c r="V7108">
        <v>0.84118499999999996</v>
      </c>
      <c r="W7108">
        <v>9.0712589999999995</v>
      </c>
      <c r="X7108">
        <v>9.0712589999999995</v>
      </c>
      <c r="Y7108">
        <v>10.277357</v>
      </c>
      <c r="Z7108">
        <v>9.6357890000000008</v>
      </c>
      <c r="AA7108">
        <v>0.89491500000000002</v>
      </c>
      <c r="AB7108">
        <v>8.9942200000000003</v>
      </c>
      <c r="AC7108">
        <v>9.0444630000000004</v>
      </c>
      <c r="AD7108">
        <v>10.277357</v>
      </c>
      <c r="AE7108">
        <v>9.6243180000000006</v>
      </c>
      <c r="AF7108">
        <v>0.91091500000000003</v>
      </c>
      <c r="AG7108">
        <v>8.9712789999999991</v>
      </c>
      <c r="AH7108">
        <v>9.0273869999999992</v>
      </c>
    </row>
    <row r="7109" spans="1:34" x14ac:dyDescent="0.45">
      <c r="A7109">
        <v>7108</v>
      </c>
      <c r="B7109">
        <v>8.8407549999999997</v>
      </c>
      <c r="C7109">
        <v>15.057435</v>
      </c>
      <c r="D7109">
        <v>15.057435</v>
      </c>
      <c r="E7109">
        <v>8.8407549999999997</v>
      </c>
      <c r="F7109">
        <v>4.0385249999999999</v>
      </c>
      <c r="G7109">
        <v>13.102271999999999</v>
      </c>
      <c r="H7109">
        <v>8.8407549999999997</v>
      </c>
      <c r="I7109">
        <v>5.5291290000000002</v>
      </c>
      <c r="J7109">
        <v>11.092135000000001</v>
      </c>
      <c r="K7109">
        <v>8.8407549999999997</v>
      </c>
      <c r="L7109">
        <v>4.0385249999999999</v>
      </c>
      <c r="M7109">
        <v>11.063905999999999</v>
      </c>
      <c r="N7109">
        <v>8.8407549999999997</v>
      </c>
      <c r="O7109">
        <v>5.5134470000000002</v>
      </c>
      <c r="P7109">
        <v>10.520609</v>
      </c>
      <c r="Q7109">
        <v>8.8407549999999997</v>
      </c>
      <c r="R7109">
        <v>4.0385249999999999</v>
      </c>
      <c r="S7109">
        <v>10.471876999999999</v>
      </c>
      <c r="T7109">
        <v>10.471876999999999</v>
      </c>
      <c r="U7109">
        <v>9.6775079999999996</v>
      </c>
      <c r="V7109">
        <v>1.406758</v>
      </c>
      <c r="W7109">
        <v>8.8831380000000006</v>
      </c>
      <c r="X7109">
        <v>8.8831380000000006</v>
      </c>
      <c r="Y7109">
        <v>10.471876999999999</v>
      </c>
      <c r="Z7109">
        <v>9.6402959999999993</v>
      </c>
      <c r="AA7109">
        <v>1.4726570000000001</v>
      </c>
      <c r="AB7109">
        <v>8.8087140000000002</v>
      </c>
      <c r="AC7109">
        <v>8.8572509999999998</v>
      </c>
      <c r="AD7109">
        <v>10.471876999999999</v>
      </c>
      <c r="AE7109">
        <v>9.6292139999999993</v>
      </c>
      <c r="AF7109">
        <v>1.492281</v>
      </c>
      <c r="AG7109">
        <v>8.7865509999999993</v>
      </c>
      <c r="AH7109">
        <v>8.8407549999999997</v>
      </c>
    </row>
    <row r="7110" spans="1:34" x14ac:dyDescent="0.45">
      <c r="A7110">
        <v>7109</v>
      </c>
      <c r="B7110">
        <v>8.8735859999999995</v>
      </c>
      <c r="C7110">
        <v>15.130497999999999</v>
      </c>
      <c r="D7110">
        <v>15.130497999999999</v>
      </c>
      <c r="E7110">
        <v>8.8735859999999995</v>
      </c>
      <c r="F7110">
        <v>4.0864099999999999</v>
      </c>
      <c r="G7110">
        <v>13.407707</v>
      </c>
      <c r="H7110">
        <v>8.8735859999999995</v>
      </c>
      <c r="I7110">
        <v>5.5736309999999998</v>
      </c>
      <c r="J7110">
        <v>11.159255</v>
      </c>
      <c r="K7110">
        <v>8.8735859999999995</v>
      </c>
      <c r="L7110">
        <v>4.0864099999999999</v>
      </c>
      <c r="M7110">
        <v>11.127065999999999</v>
      </c>
      <c r="N7110">
        <v>8.8735859999999995</v>
      </c>
      <c r="O7110">
        <v>5.557995</v>
      </c>
      <c r="P7110">
        <v>10.646342000000001</v>
      </c>
      <c r="Q7110">
        <v>8.8735859999999995</v>
      </c>
      <c r="R7110">
        <v>4.0864099999999999</v>
      </c>
      <c r="S7110">
        <v>10.428531</v>
      </c>
      <c r="T7110">
        <v>10.428531</v>
      </c>
      <c r="U7110">
        <v>9.6714190000000002</v>
      </c>
      <c r="V7110">
        <v>1.598752</v>
      </c>
      <c r="W7110">
        <v>8.9143059999999998</v>
      </c>
      <c r="X7110">
        <v>8.9143059999999998</v>
      </c>
      <c r="Y7110">
        <v>10.428531</v>
      </c>
      <c r="Z7110">
        <v>9.6356660000000005</v>
      </c>
      <c r="AA7110">
        <v>1.674248</v>
      </c>
      <c r="AB7110">
        <v>8.8428020000000007</v>
      </c>
      <c r="AC7110">
        <v>8.8894350000000006</v>
      </c>
      <c r="AD7110">
        <v>10.428531</v>
      </c>
      <c r="AE7110">
        <v>9.625019</v>
      </c>
      <c r="AF7110">
        <v>1.696731</v>
      </c>
      <c r="AG7110">
        <v>8.8215079999999997</v>
      </c>
      <c r="AH7110">
        <v>8.8735859999999995</v>
      </c>
    </row>
    <row r="7111" spans="1:34" x14ac:dyDescent="0.45">
      <c r="A7111">
        <v>7110</v>
      </c>
      <c r="B7111">
        <v>8.2709820000000001</v>
      </c>
      <c r="C7111">
        <v>14.768606999999999</v>
      </c>
      <c r="D7111">
        <v>14.768606999999999</v>
      </c>
      <c r="E7111">
        <v>8.2709820000000001</v>
      </c>
      <c r="F7111">
        <v>3.496864</v>
      </c>
      <c r="G7111">
        <v>13.794708999999999</v>
      </c>
      <c r="H7111">
        <v>8.2709820000000001</v>
      </c>
      <c r="I7111">
        <v>4.9791280000000002</v>
      </c>
      <c r="J7111">
        <v>13.122373</v>
      </c>
      <c r="K7111">
        <v>8.2709820000000001</v>
      </c>
      <c r="L7111">
        <v>3.496864</v>
      </c>
      <c r="M7111">
        <v>13.09384</v>
      </c>
      <c r="N7111">
        <v>8.2709820000000001</v>
      </c>
      <c r="O7111">
        <v>5.1275500000000003</v>
      </c>
      <c r="P7111">
        <v>12.684815</v>
      </c>
      <c r="Q7111">
        <v>8.2709820000000001</v>
      </c>
      <c r="R7111">
        <v>3.496864</v>
      </c>
      <c r="S7111">
        <v>11.956745</v>
      </c>
      <c r="T7111">
        <v>11.956745</v>
      </c>
      <c r="U7111">
        <v>10.132432</v>
      </c>
      <c r="V7111">
        <v>5.4172279999999997</v>
      </c>
      <c r="W7111">
        <v>8.3081200000000006</v>
      </c>
      <c r="X7111">
        <v>8.3081200000000006</v>
      </c>
      <c r="Y7111">
        <v>11.956745</v>
      </c>
      <c r="Z7111">
        <v>10.099828</v>
      </c>
      <c r="AA7111">
        <v>5.5140440000000002</v>
      </c>
      <c r="AB7111">
        <v>8.2429120000000005</v>
      </c>
      <c r="AC7111">
        <v>8.2854390000000002</v>
      </c>
      <c r="AD7111">
        <v>11.956745</v>
      </c>
      <c r="AE7111">
        <v>10.090112</v>
      </c>
      <c r="AF7111">
        <v>5.5428949999999997</v>
      </c>
      <c r="AG7111">
        <v>8.2234800000000003</v>
      </c>
      <c r="AH7111">
        <v>8.2709820000000001</v>
      </c>
    </row>
    <row r="7112" spans="1:34" x14ac:dyDescent="0.45">
      <c r="A7112">
        <v>7111</v>
      </c>
      <c r="B7112">
        <v>8.5393089999999994</v>
      </c>
      <c r="C7112">
        <v>15.068277999999999</v>
      </c>
      <c r="D7112">
        <v>15.068277999999999</v>
      </c>
      <c r="E7112">
        <v>8.5393089999999994</v>
      </c>
      <c r="F7112">
        <v>3.8096429999999999</v>
      </c>
      <c r="G7112">
        <v>13.866147</v>
      </c>
      <c r="H7112">
        <v>8.5393089999999994</v>
      </c>
      <c r="I7112">
        <v>5.2822639999999996</v>
      </c>
      <c r="J7112">
        <v>13.503847</v>
      </c>
      <c r="K7112">
        <v>8.5393089999999994</v>
      </c>
      <c r="L7112">
        <v>3.8096429999999999</v>
      </c>
      <c r="M7112">
        <v>13.459061999999999</v>
      </c>
      <c r="N7112">
        <v>8.5393089999999994</v>
      </c>
      <c r="O7112">
        <v>5.4076880000000003</v>
      </c>
      <c r="P7112">
        <v>13.111912999999999</v>
      </c>
      <c r="Q7112">
        <v>8.5393089999999994</v>
      </c>
      <c r="R7112">
        <v>3.8096429999999999</v>
      </c>
      <c r="S7112">
        <v>12.507210000000001</v>
      </c>
      <c r="T7112">
        <v>12.507210000000001</v>
      </c>
      <c r="U7112">
        <v>10.539977</v>
      </c>
      <c r="V7112">
        <v>7.651135</v>
      </c>
      <c r="W7112">
        <v>8.5727449999999994</v>
      </c>
      <c r="X7112">
        <v>8.5727449999999994</v>
      </c>
      <c r="Y7112">
        <v>12.507210000000001</v>
      </c>
      <c r="Z7112">
        <v>10.510626</v>
      </c>
      <c r="AA7112">
        <v>7.7652919999999996</v>
      </c>
      <c r="AB7112">
        <v>8.5140410000000006</v>
      </c>
      <c r="AC7112">
        <v>8.5523260000000008</v>
      </c>
      <c r="AD7112">
        <v>12.507210000000001</v>
      </c>
      <c r="AE7112">
        <v>10.501874000000001</v>
      </c>
      <c r="AF7112">
        <v>7.7993290000000002</v>
      </c>
      <c r="AG7112">
        <v>8.4965379999999993</v>
      </c>
      <c r="AH7112">
        <v>8.5393089999999994</v>
      </c>
    </row>
    <row r="7113" spans="1:34" x14ac:dyDescent="0.45">
      <c r="A7113">
        <v>7112</v>
      </c>
      <c r="B7113">
        <v>8.7466000000000008</v>
      </c>
      <c r="C7113">
        <v>15.268993999999999</v>
      </c>
      <c r="D7113">
        <v>15.268993999999999</v>
      </c>
      <c r="E7113">
        <v>8.7466000000000008</v>
      </c>
      <c r="F7113">
        <v>3.9885060000000001</v>
      </c>
      <c r="G7113">
        <v>13.952635000000001</v>
      </c>
      <c r="H7113">
        <v>8.7466000000000008</v>
      </c>
      <c r="I7113">
        <v>14.489762000000001</v>
      </c>
      <c r="J7113">
        <v>13.981095</v>
      </c>
      <c r="K7113">
        <v>8.7466000000000008</v>
      </c>
      <c r="L7113">
        <v>3.9885060000000001</v>
      </c>
      <c r="M7113">
        <v>13.912983000000001</v>
      </c>
      <c r="N7113">
        <v>8.7466000000000008</v>
      </c>
      <c r="O7113">
        <v>5.4597189999999998</v>
      </c>
      <c r="P7113">
        <v>13.516284000000001</v>
      </c>
      <c r="Q7113">
        <v>8.7466000000000008</v>
      </c>
      <c r="R7113">
        <v>3.9885060000000001</v>
      </c>
      <c r="S7113">
        <v>12.987334000000001</v>
      </c>
      <c r="T7113">
        <v>12.987334000000001</v>
      </c>
      <c r="U7113">
        <v>10.882579</v>
      </c>
      <c r="V7113">
        <v>9.1626200000000004</v>
      </c>
      <c r="W7113">
        <v>8.777825</v>
      </c>
      <c r="X7113">
        <v>8.777825</v>
      </c>
      <c r="Y7113">
        <v>12.987334000000001</v>
      </c>
      <c r="Z7113">
        <v>10.855169999999999</v>
      </c>
      <c r="AA7113">
        <v>9.2819430000000001</v>
      </c>
      <c r="AB7113">
        <v>8.7230059999999998</v>
      </c>
      <c r="AC7113">
        <v>8.7587569999999992</v>
      </c>
      <c r="AD7113">
        <v>12.987334000000001</v>
      </c>
      <c r="AE7113">
        <v>10.846994</v>
      </c>
      <c r="AF7113">
        <v>9.3175340000000002</v>
      </c>
      <c r="AG7113">
        <v>8.7066540000000003</v>
      </c>
      <c r="AH7113">
        <v>8.7466000000000008</v>
      </c>
    </row>
    <row r="7114" spans="1:34" x14ac:dyDescent="0.45">
      <c r="A7114">
        <v>7113</v>
      </c>
      <c r="B7114">
        <v>8.9627289999999995</v>
      </c>
      <c r="C7114">
        <v>15.480941</v>
      </c>
      <c r="D7114">
        <v>15.480941</v>
      </c>
      <c r="E7114">
        <v>8.9627289999999995</v>
      </c>
      <c r="F7114">
        <v>4.1812360000000002</v>
      </c>
      <c r="G7114">
        <v>14.072911</v>
      </c>
      <c r="H7114">
        <v>8.9627289999999995</v>
      </c>
      <c r="I7114">
        <v>14.704162</v>
      </c>
      <c r="J7114">
        <v>14.107913999999999</v>
      </c>
      <c r="K7114">
        <v>8.9627289999999995</v>
      </c>
      <c r="L7114">
        <v>4.1812360000000002</v>
      </c>
      <c r="M7114">
        <v>14.039146000000001</v>
      </c>
      <c r="N7114">
        <v>8.9627289999999995</v>
      </c>
      <c r="O7114">
        <v>5.6518709999999999</v>
      </c>
      <c r="P7114">
        <v>13.630851</v>
      </c>
      <c r="Q7114">
        <v>8.9627289999999995</v>
      </c>
      <c r="R7114">
        <v>4.1812360000000002</v>
      </c>
      <c r="S7114">
        <v>13.196453999999999</v>
      </c>
      <c r="T7114">
        <v>13.196453999999999</v>
      </c>
      <c r="U7114">
        <v>11.094542000000001</v>
      </c>
      <c r="V7114">
        <v>9.6533029999999993</v>
      </c>
      <c r="W7114">
        <v>8.9926300000000001</v>
      </c>
      <c r="X7114">
        <v>8.9926300000000001</v>
      </c>
      <c r="Y7114">
        <v>13.196453999999999</v>
      </c>
      <c r="Z7114">
        <v>11.068295000000001</v>
      </c>
      <c r="AA7114">
        <v>9.7738429999999994</v>
      </c>
      <c r="AB7114">
        <v>8.940137</v>
      </c>
      <c r="AC7114">
        <v>8.9743709999999997</v>
      </c>
      <c r="AD7114">
        <v>13.196453999999999</v>
      </c>
      <c r="AE7114">
        <v>11.060465000000001</v>
      </c>
      <c r="AF7114">
        <v>9.809806</v>
      </c>
      <c r="AG7114">
        <v>8.9244760000000003</v>
      </c>
      <c r="AH7114">
        <v>8.9627289999999995</v>
      </c>
    </row>
    <row r="7115" spans="1:34" x14ac:dyDescent="0.45">
      <c r="A7115">
        <v>7114</v>
      </c>
      <c r="B7115">
        <v>9.1485339999999997</v>
      </c>
      <c r="C7115">
        <v>15.661742</v>
      </c>
      <c r="D7115">
        <v>15.661742</v>
      </c>
      <c r="E7115">
        <v>9.1485339999999997</v>
      </c>
      <c r="F7115">
        <v>4.3437270000000003</v>
      </c>
      <c r="G7115">
        <v>14.108216000000001</v>
      </c>
      <c r="H7115">
        <v>9.1485339999999997</v>
      </c>
      <c r="I7115">
        <v>14.887873000000001</v>
      </c>
      <c r="J7115">
        <v>14.149069000000001</v>
      </c>
      <c r="K7115">
        <v>9.1485339999999997</v>
      </c>
      <c r="L7115">
        <v>4.3437270000000003</v>
      </c>
      <c r="M7115">
        <v>14.084053000000001</v>
      </c>
      <c r="N7115">
        <v>9.1485339999999997</v>
      </c>
      <c r="O7115">
        <v>5.8205309999999999</v>
      </c>
      <c r="P7115">
        <v>13.714898</v>
      </c>
      <c r="Q7115">
        <v>9.1485339999999997</v>
      </c>
      <c r="R7115">
        <v>4.3437270000000003</v>
      </c>
      <c r="S7115">
        <v>13.345250999999999</v>
      </c>
      <c r="T7115">
        <v>13.345250999999999</v>
      </c>
      <c r="U7115">
        <v>11.261303</v>
      </c>
      <c r="V7115">
        <v>10.07034</v>
      </c>
      <c r="W7115">
        <v>9.1773559999999996</v>
      </c>
      <c r="X7115">
        <v>9.1773559999999996</v>
      </c>
      <c r="Y7115">
        <v>13.345250999999999</v>
      </c>
      <c r="Z7115">
        <v>11.236003999999999</v>
      </c>
      <c r="AA7115">
        <v>10.192594</v>
      </c>
      <c r="AB7115">
        <v>9.1267569999999996</v>
      </c>
      <c r="AC7115">
        <v>9.1597559999999998</v>
      </c>
      <c r="AD7115">
        <v>13.345250999999999</v>
      </c>
      <c r="AE7115">
        <v>11.228455</v>
      </c>
      <c r="AF7115">
        <v>10.229074000000001</v>
      </c>
      <c r="AG7115">
        <v>9.1116589999999995</v>
      </c>
      <c r="AH7115">
        <v>9.1485339999999997</v>
      </c>
    </row>
    <row r="7116" spans="1:34" x14ac:dyDescent="0.45">
      <c r="A7116">
        <v>7115</v>
      </c>
      <c r="B7116">
        <v>9.2794830000000008</v>
      </c>
      <c r="C7116">
        <v>15.787903999999999</v>
      </c>
      <c r="D7116">
        <v>15.787903999999999</v>
      </c>
      <c r="E7116">
        <v>9.2794830000000008</v>
      </c>
      <c r="F7116">
        <v>4.455419</v>
      </c>
      <c r="G7116">
        <v>14.218951000000001</v>
      </c>
      <c r="H7116">
        <v>9.2794830000000008</v>
      </c>
      <c r="I7116">
        <v>15.01679</v>
      </c>
      <c r="J7116">
        <v>14.268329</v>
      </c>
      <c r="K7116">
        <v>9.2794830000000008</v>
      </c>
      <c r="L7116">
        <v>4.455419</v>
      </c>
      <c r="M7116">
        <v>14.195326</v>
      </c>
      <c r="N7116">
        <v>9.2794830000000008</v>
      </c>
      <c r="O7116">
        <v>5.937195</v>
      </c>
      <c r="P7116">
        <v>13.841726</v>
      </c>
      <c r="Q7116">
        <v>9.2794830000000008</v>
      </c>
      <c r="R7116">
        <v>4.455419</v>
      </c>
      <c r="S7116">
        <v>13.555141000000001</v>
      </c>
      <c r="T7116">
        <v>13.555141000000001</v>
      </c>
      <c r="U7116">
        <v>11.431309000000001</v>
      </c>
      <c r="V7116">
        <v>10.654857</v>
      </c>
      <c r="W7116">
        <v>9.3074779999999997</v>
      </c>
      <c r="X7116">
        <v>9.3074779999999997</v>
      </c>
      <c r="Y7116">
        <v>13.555141000000001</v>
      </c>
      <c r="Z7116">
        <v>11.406737</v>
      </c>
      <c r="AA7116">
        <v>10.778133</v>
      </c>
      <c r="AB7116">
        <v>9.2583319999999993</v>
      </c>
      <c r="AC7116">
        <v>9.2903839999999995</v>
      </c>
      <c r="AD7116">
        <v>13.555141000000001</v>
      </c>
      <c r="AE7116">
        <v>11.399403</v>
      </c>
      <c r="AF7116">
        <v>10.814924</v>
      </c>
      <c r="AG7116">
        <v>9.243665</v>
      </c>
      <c r="AH7116">
        <v>9.2794830000000008</v>
      </c>
    </row>
    <row r="7117" spans="1:34" x14ac:dyDescent="0.45">
      <c r="A7117">
        <v>7116</v>
      </c>
      <c r="B7117">
        <v>9.3352140000000006</v>
      </c>
      <c r="C7117">
        <v>15.839636</v>
      </c>
      <c r="D7117">
        <v>15.839636</v>
      </c>
      <c r="E7117">
        <v>9.3352140000000006</v>
      </c>
      <c r="F7117">
        <v>4.4985520000000001</v>
      </c>
      <c r="G7117">
        <v>14.494545</v>
      </c>
      <c r="H7117">
        <v>9.3352140000000006</v>
      </c>
      <c r="I7117">
        <v>15.070805</v>
      </c>
      <c r="J7117">
        <v>14.527806999999999</v>
      </c>
      <c r="K7117">
        <v>9.3352140000000006</v>
      </c>
      <c r="L7117">
        <v>4.4985520000000001</v>
      </c>
      <c r="M7117">
        <v>14.439404</v>
      </c>
      <c r="N7117">
        <v>9.3352140000000006</v>
      </c>
      <c r="O7117">
        <v>5.9834370000000003</v>
      </c>
      <c r="P7117">
        <v>14.080465</v>
      </c>
      <c r="Q7117">
        <v>9.3352140000000006</v>
      </c>
      <c r="R7117">
        <v>4.4985520000000001</v>
      </c>
      <c r="S7117">
        <v>13.82644</v>
      </c>
      <c r="T7117">
        <v>13.82644</v>
      </c>
      <c r="U7117">
        <v>11.594644000000001</v>
      </c>
      <c r="V7117">
        <v>11.216141</v>
      </c>
      <c r="W7117">
        <v>9.3628470000000004</v>
      </c>
      <c r="X7117">
        <v>9.3628470000000004</v>
      </c>
      <c r="Y7117">
        <v>13.82644</v>
      </c>
      <c r="Z7117">
        <v>11.570389</v>
      </c>
      <c r="AA7117">
        <v>11.338032</v>
      </c>
      <c r="AB7117">
        <v>9.3143390000000004</v>
      </c>
      <c r="AC7117">
        <v>9.345974</v>
      </c>
      <c r="AD7117">
        <v>13.82644</v>
      </c>
      <c r="AE7117">
        <v>11.56315</v>
      </c>
      <c r="AF7117">
        <v>11.374415000000001</v>
      </c>
      <c r="AG7117">
        <v>9.2998600000000007</v>
      </c>
      <c r="AH7117">
        <v>9.3352140000000006</v>
      </c>
    </row>
    <row r="7118" spans="1:34" x14ac:dyDescent="0.45">
      <c r="A7118">
        <v>7117</v>
      </c>
      <c r="B7118">
        <v>9.5052260000000004</v>
      </c>
      <c r="C7118">
        <v>16.010414000000001</v>
      </c>
      <c r="D7118">
        <v>16.010414000000001</v>
      </c>
      <c r="E7118">
        <v>9.5052260000000004</v>
      </c>
      <c r="F7118">
        <v>4.6593770000000001</v>
      </c>
      <c r="G7118">
        <v>14.521115</v>
      </c>
      <c r="H7118">
        <v>9.5052260000000004</v>
      </c>
      <c r="I7118">
        <v>15.241135999999999</v>
      </c>
      <c r="J7118">
        <v>14.570584999999999</v>
      </c>
      <c r="K7118">
        <v>9.5052260000000004</v>
      </c>
      <c r="L7118">
        <v>4.6593770000000001</v>
      </c>
      <c r="M7118">
        <v>14.491531999999999</v>
      </c>
      <c r="N7118">
        <v>9.5052260000000004</v>
      </c>
      <c r="O7118">
        <v>6.1470750000000001</v>
      </c>
      <c r="P7118">
        <v>14.147325</v>
      </c>
      <c r="Q7118">
        <v>9.5052260000000004</v>
      </c>
      <c r="R7118">
        <v>4.6593770000000001</v>
      </c>
      <c r="S7118">
        <v>13.933972000000001</v>
      </c>
      <c r="T7118">
        <v>13.933972000000001</v>
      </c>
      <c r="U7118">
        <v>11.733046</v>
      </c>
      <c r="V7118">
        <v>11.591161</v>
      </c>
      <c r="W7118">
        <v>9.5321189999999998</v>
      </c>
      <c r="X7118">
        <v>9.5321189999999998</v>
      </c>
      <c r="Y7118">
        <v>13.933972000000001</v>
      </c>
      <c r="Z7118">
        <v>11.709441</v>
      </c>
      <c r="AA7118">
        <v>11.715475</v>
      </c>
      <c r="AB7118">
        <v>9.4849099999999993</v>
      </c>
      <c r="AC7118">
        <v>9.5156989999999997</v>
      </c>
      <c r="AD7118">
        <v>13.933972000000001</v>
      </c>
      <c r="AE7118">
        <v>11.702394</v>
      </c>
      <c r="AF7118">
        <v>11.752586000000001</v>
      </c>
      <c r="AG7118">
        <v>9.4708170000000003</v>
      </c>
      <c r="AH7118">
        <v>9.5052260000000004</v>
      </c>
    </row>
    <row r="7119" spans="1:34" x14ac:dyDescent="0.45">
      <c r="A7119">
        <v>7118</v>
      </c>
      <c r="B7119">
        <v>9.5759609999999995</v>
      </c>
      <c r="C7119">
        <v>16.075918000000001</v>
      </c>
      <c r="D7119">
        <v>16.075918000000001</v>
      </c>
      <c r="E7119">
        <v>9.5759609999999995</v>
      </c>
      <c r="F7119">
        <v>4.7138249999999999</v>
      </c>
      <c r="G7119">
        <v>14.681994</v>
      </c>
      <c r="H7119">
        <v>9.5759609999999995</v>
      </c>
      <c r="I7119">
        <v>15.309599</v>
      </c>
      <c r="J7119">
        <v>14.722564</v>
      </c>
      <c r="K7119">
        <v>9.5759609999999995</v>
      </c>
      <c r="L7119">
        <v>4.7138249999999999</v>
      </c>
      <c r="M7119">
        <v>14.670102999999999</v>
      </c>
      <c r="N7119">
        <v>9.5759609999999995</v>
      </c>
      <c r="O7119">
        <v>6.205508</v>
      </c>
      <c r="P7119">
        <v>14.313908</v>
      </c>
      <c r="Q7119">
        <v>9.5759609999999995</v>
      </c>
      <c r="R7119">
        <v>4.7138249999999999</v>
      </c>
      <c r="S7119">
        <v>14.126303</v>
      </c>
      <c r="T7119">
        <v>14.126303</v>
      </c>
      <c r="U7119">
        <v>11.864420000000001</v>
      </c>
      <c r="V7119">
        <v>11.972670000000001</v>
      </c>
      <c r="W7119">
        <v>9.6025379999999991</v>
      </c>
      <c r="X7119">
        <v>9.6025379999999991</v>
      </c>
      <c r="Y7119">
        <v>14.126303</v>
      </c>
      <c r="Z7119">
        <v>11.841094</v>
      </c>
      <c r="AA7119">
        <v>12.096140999999999</v>
      </c>
      <c r="AB7119">
        <v>9.555885</v>
      </c>
      <c r="AC7119">
        <v>9.5863110000000002</v>
      </c>
      <c r="AD7119">
        <v>14.126303</v>
      </c>
      <c r="AE7119">
        <v>11.83413</v>
      </c>
      <c r="AF7119">
        <v>12.133004</v>
      </c>
      <c r="AG7119">
        <v>9.541957</v>
      </c>
      <c r="AH7119">
        <v>9.5759609999999995</v>
      </c>
    </row>
    <row r="7120" spans="1:34" x14ac:dyDescent="0.45">
      <c r="A7120">
        <v>7119</v>
      </c>
      <c r="B7120">
        <v>9.6720550000000003</v>
      </c>
      <c r="C7120">
        <v>16.170968999999999</v>
      </c>
      <c r="D7120">
        <v>16.170968999999999</v>
      </c>
      <c r="E7120">
        <v>9.6720550000000003</v>
      </c>
      <c r="F7120">
        <v>4.8014080000000003</v>
      </c>
      <c r="G7120">
        <v>14.862057999999999</v>
      </c>
      <c r="H7120">
        <v>9.6720550000000003</v>
      </c>
      <c r="I7120">
        <v>15.40523</v>
      </c>
      <c r="J7120">
        <v>14.898164</v>
      </c>
      <c r="K7120">
        <v>9.6720550000000003</v>
      </c>
      <c r="L7120">
        <v>4.8014080000000003</v>
      </c>
      <c r="M7120">
        <v>14.847797999999999</v>
      </c>
      <c r="N7120">
        <v>9.6720550000000003</v>
      </c>
      <c r="O7120">
        <v>6.2954210000000002</v>
      </c>
      <c r="P7120">
        <v>14.477599</v>
      </c>
      <c r="Q7120">
        <v>9.6720550000000003</v>
      </c>
      <c r="R7120">
        <v>4.8014080000000003</v>
      </c>
      <c r="S7120">
        <v>14.265331</v>
      </c>
      <c r="T7120">
        <v>14.265331</v>
      </c>
      <c r="U7120">
        <v>11.981807</v>
      </c>
      <c r="V7120">
        <v>12.275636</v>
      </c>
      <c r="W7120">
        <v>9.6982839999999992</v>
      </c>
      <c r="X7120">
        <v>9.6982839999999992</v>
      </c>
      <c r="Y7120">
        <v>14.265331</v>
      </c>
      <c r="Z7120">
        <v>11.958786</v>
      </c>
      <c r="AA7120">
        <v>12.399391</v>
      </c>
      <c r="AB7120">
        <v>9.6522419999999993</v>
      </c>
      <c r="AC7120">
        <v>9.6822689999999998</v>
      </c>
      <c r="AD7120">
        <v>14.265331</v>
      </c>
      <c r="AE7120">
        <v>11.951912</v>
      </c>
      <c r="AF7120">
        <v>12.436343000000001</v>
      </c>
      <c r="AG7120">
        <v>9.6384939999999997</v>
      </c>
      <c r="AH7120">
        <v>9.6720550000000003</v>
      </c>
    </row>
    <row r="7121" spans="1:34" x14ac:dyDescent="0.45">
      <c r="A7121">
        <v>7120</v>
      </c>
      <c r="B7121">
        <v>9.7475660000000008</v>
      </c>
      <c r="C7121">
        <v>16.244122000000001</v>
      </c>
      <c r="D7121">
        <v>16.244122000000001</v>
      </c>
      <c r="E7121">
        <v>9.7475660000000008</v>
      </c>
      <c r="F7121">
        <v>4.8668009999999997</v>
      </c>
      <c r="G7121">
        <v>15.125259</v>
      </c>
      <c r="H7121">
        <v>9.7475660000000008</v>
      </c>
      <c r="I7121">
        <v>15.479699</v>
      </c>
      <c r="J7121">
        <v>15.151909</v>
      </c>
      <c r="K7121">
        <v>9.7475660000000008</v>
      </c>
      <c r="L7121">
        <v>4.8668009999999997</v>
      </c>
      <c r="M7121">
        <v>15.086345</v>
      </c>
      <c r="N7121">
        <v>9.7475660000000008</v>
      </c>
      <c r="O7121">
        <v>6.3634089999999999</v>
      </c>
      <c r="P7121">
        <v>14.69585</v>
      </c>
      <c r="Q7121">
        <v>9.7475660000000008</v>
      </c>
      <c r="R7121">
        <v>4.8668009999999997</v>
      </c>
      <c r="S7121">
        <v>14.447908999999999</v>
      </c>
      <c r="T7121">
        <v>14.447908999999999</v>
      </c>
      <c r="U7121">
        <v>12.110711</v>
      </c>
      <c r="V7121">
        <v>12.710516999999999</v>
      </c>
      <c r="W7121">
        <v>9.7735140000000005</v>
      </c>
      <c r="X7121">
        <v>9.7735140000000005</v>
      </c>
      <c r="Y7121">
        <v>14.447908999999999</v>
      </c>
      <c r="Z7121">
        <v>12.087937</v>
      </c>
      <c r="AA7121">
        <v>12.834372</v>
      </c>
      <c r="AB7121">
        <v>9.7279649999999993</v>
      </c>
      <c r="AC7121">
        <v>9.7576710000000002</v>
      </c>
      <c r="AD7121">
        <v>14.447908999999999</v>
      </c>
      <c r="AE7121">
        <v>12.081136000000001</v>
      </c>
      <c r="AF7121">
        <v>12.871357</v>
      </c>
      <c r="AG7121">
        <v>9.7143639999999998</v>
      </c>
      <c r="AH7121">
        <v>9.7475660000000008</v>
      </c>
    </row>
    <row r="7122" spans="1:34" x14ac:dyDescent="0.45">
      <c r="A7122">
        <v>7121</v>
      </c>
      <c r="B7122">
        <v>9.7551480000000002</v>
      </c>
      <c r="C7122">
        <v>16.248951999999999</v>
      </c>
      <c r="D7122">
        <v>16.248951999999999</v>
      </c>
      <c r="E7122">
        <v>9.7551480000000002</v>
      </c>
      <c r="F7122">
        <v>4.8677840000000003</v>
      </c>
      <c r="G7122">
        <v>15.50061</v>
      </c>
      <c r="H7122">
        <v>9.7551480000000002</v>
      </c>
      <c r="I7122">
        <v>15.486060999999999</v>
      </c>
      <c r="J7122">
        <v>15.49952</v>
      </c>
      <c r="K7122">
        <v>9.7551480000000002</v>
      </c>
      <c r="L7122">
        <v>4.8677840000000003</v>
      </c>
      <c r="M7122">
        <v>15.455101000000001</v>
      </c>
      <c r="N7122">
        <v>9.7551480000000002</v>
      </c>
      <c r="O7122">
        <v>6.3658979999999996</v>
      </c>
      <c r="P7122">
        <v>15.046892</v>
      </c>
      <c r="Q7122">
        <v>9.7551480000000002</v>
      </c>
      <c r="R7122">
        <v>4.8677840000000003</v>
      </c>
      <c r="S7122">
        <v>14.702553999999999</v>
      </c>
      <c r="T7122">
        <v>14.702553999999999</v>
      </c>
      <c r="U7122">
        <v>12.241856</v>
      </c>
      <c r="V7122">
        <v>13.145784000000001</v>
      </c>
      <c r="W7122">
        <v>9.7811579999999996</v>
      </c>
      <c r="X7122">
        <v>9.7811579999999996</v>
      </c>
      <c r="Y7122">
        <v>14.702553999999999</v>
      </c>
      <c r="Z7122">
        <v>12.219027000000001</v>
      </c>
      <c r="AA7122">
        <v>13.26774</v>
      </c>
      <c r="AB7122">
        <v>9.7355009999999993</v>
      </c>
      <c r="AC7122">
        <v>9.7652769999999993</v>
      </c>
      <c r="AD7122">
        <v>14.702553999999999</v>
      </c>
      <c r="AE7122">
        <v>12.212210000000001</v>
      </c>
      <c r="AF7122">
        <v>13.304161000000001</v>
      </c>
      <c r="AG7122">
        <v>9.7218660000000003</v>
      </c>
      <c r="AH7122">
        <v>9.7551480000000002</v>
      </c>
    </row>
    <row r="7123" spans="1:34" x14ac:dyDescent="0.45">
      <c r="A7123">
        <v>7122</v>
      </c>
      <c r="B7123">
        <v>9.4666899999999998</v>
      </c>
      <c r="C7123">
        <v>15.919832</v>
      </c>
      <c r="D7123">
        <v>15.919832</v>
      </c>
      <c r="E7123">
        <v>9.4666899999999998</v>
      </c>
      <c r="F7123">
        <v>4.5861890000000001</v>
      </c>
      <c r="G7123">
        <v>14.904997</v>
      </c>
      <c r="H7123">
        <v>9.4666899999999998</v>
      </c>
      <c r="I7123">
        <v>6.7724960000000003</v>
      </c>
      <c r="J7123">
        <v>14.758057000000001</v>
      </c>
      <c r="K7123">
        <v>9.4666899999999998</v>
      </c>
      <c r="L7123">
        <v>4.5861890000000001</v>
      </c>
      <c r="M7123">
        <v>14.696427</v>
      </c>
      <c r="N7123">
        <v>9.4666899999999998</v>
      </c>
      <c r="O7123">
        <v>6.0815080000000004</v>
      </c>
      <c r="P7123">
        <v>14.049063</v>
      </c>
      <c r="Q7123">
        <v>9.4666899999999998</v>
      </c>
      <c r="R7123">
        <v>4.5861890000000001</v>
      </c>
      <c r="S7123">
        <v>13.431418000000001</v>
      </c>
      <c r="T7123">
        <v>13.431418000000001</v>
      </c>
      <c r="U7123">
        <v>11.464467000000001</v>
      </c>
      <c r="V7123">
        <v>6.3966659999999997</v>
      </c>
      <c r="W7123">
        <v>9.4975159999999992</v>
      </c>
      <c r="X7123">
        <v>9.4975159999999992</v>
      </c>
      <c r="Y7123">
        <v>13.431418000000001</v>
      </c>
      <c r="Z7123">
        <v>11.437407</v>
      </c>
      <c r="AA7123">
        <v>6.484667</v>
      </c>
      <c r="AB7123">
        <v>9.4433959999999999</v>
      </c>
      <c r="AC7123">
        <v>9.4786909999999995</v>
      </c>
      <c r="AD7123">
        <v>13.431418000000001</v>
      </c>
      <c r="AE7123">
        <v>11.429337</v>
      </c>
      <c r="AF7123">
        <v>6.51091</v>
      </c>
      <c r="AG7123">
        <v>9.4272559999999999</v>
      </c>
      <c r="AH7123">
        <v>9.4666899999999998</v>
      </c>
    </row>
    <row r="7124" spans="1:34" x14ac:dyDescent="0.45">
      <c r="A7124">
        <v>7123</v>
      </c>
      <c r="B7124">
        <v>9.3080040000000004</v>
      </c>
      <c r="C7124">
        <v>15.742596000000001</v>
      </c>
      <c r="D7124">
        <v>15.742596000000001</v>
      </c>
      <c r="E7124">
        <v>9.3080040000000004</v>
      </c>
      <c r="F7124">
        <v>4.4561380000000002</v>
      </c>
      <c r="G7124">
        <v>14.71421</v>
      </c>
      <c r="H7124">
        <v>9.3080040000000004</v>
      </c>
      <c r="I7124">
        <v>5.9596229999999997</v>
      </c>
      <c r="J7124">
        <v>14.449745999999999</v>
      </c>
      <c r="K7124">
        <v>9.3080040000000004</v>
      </c>
      <c r="L7124">
        <v>4.4561380000000002</v>
      </c>
      <c r="M7124">
        <v>14.403036999999999</v>
      </c>
      <c r="N7124">
        <v>9.3080040000000004</v>
      </c>
      <c r="O7124">
        <v>5.9443489999999999</v>
      </c>
      <c r="P7124">
        <v>13.718446</v>
      </c>
      <c r="Q7124">
        <v>9.3080040000000004</v>
      </c>
      <c r="R7124">
        <v>4.4561380000000002</v>
      </c>
      <c r="S7124">
        <v>13.140307</v>
      </c>
      <c r="T7124">
        <v>13.140307</v>
      </c>
      <c r="U7124">
        <v>11.240054000000001</v>
      </c>
      <c r="V7124">
        <v>6.1974600000000004</v>
      </c>
      <c r="W7124">
        <v>9.3398009999999996</v>
      </c>
      <c r="X7124">
        <v>9.3398009999999996</v>
      </c>
      <c r="Y7124">
        <v>13.140307</v>
      </c>
      <c r="Z7124">
        <v>11.21214</v>
      </c>
      <c r="AA7124">
        <v>6.2884979999999997</v>
      </c>
      <c r="AB7124">
        <v>9.2839740000000006</v>
      </c>
      <c r="AC7124">
        <v>9.3203829999999996</v>
      </c>
      <c r="AD7124">
        <v>13.140307</v>
      </c>
      <c r="AE7124">
        <v>11.203818</v>
      </c>
      <c r="AF7124">
        <v>6.3156400000000001</v>
      </c>
      <c r="AG7124">
        <v>9.2673290000000001</v>
      </c>
      <c r="AH7124">
        <v>9.3080040000000004</v>
      </c>
    </row>
    <row r="7125" spans="1:34" x14ac:dyDescent="0.45">
      <c r="A7125">
        <v>7124</v>
      </c>
      <c r="B7125">
        <v>9.5032800000000002</v>
      </c>
      <c r="C7125">
        <v>15.701442</v>
      </c>
      <c r="D7125">
        <v>15.701442</v>
      </c>
      <c r="E7125">
        <v>9.5032800000000002</v>
      </c>
      <c r="F7125">
        <v>4.6597929999999996</v>
      </c>
      <c r="G7125">
        <v>14.194924</v>
      </c>
      <c r="H7125">
        <v>9.5032800000000002</v>
      </c>
      <c r="I7125">
        <v>6.162039</v>
      </c>
      <c r="J7125">
        <v>13.381169</v>
      </c>
      <c r="K7125">
        <v>9.5032800000000002</v>
      </c>
      <c r="L7125">
        <v>4.6597929999999996</v>
      </c>
      <c r="M7125">
        <v>13.319414</v>
      </c>
      <c r="N7125">
        <v>9.5032800000000002</v>
      </c>
      <c r="O7125">
        <v>6.1469459999999998</v>
      </c>
      <c r="P7125">
        <v>12.482882</v>
      </c>
      <c r="Q7125">
        <v>9.5032800000000002</v>
      </c>
      <c r="R7125">
        <v>4.6597929999999996</v>
      </c>
      <c r="S7125">
        <v>11.895816</v>
      </c>
      <c r="T7125">
        <v>11.895816</v>
      </c>
      <c r="U7125">
        <v>10.716885</v>
      </c>
      <c r="V7125">
        <v>2.9379040000000001</v>
      </c>
      <c r="W7125">
        <v>9.5379539999999992</v>
      </c>
      <c r="X7125">
        <v>9.5379539999999992</v>
      </c>
      <c r="Y7125">
        <v>11.895816</v>
      </c>
      <c r="Z7125">
        <v>10.686443000000001</v>
      </c>
      <c r="AA7125">
        <v>3.0137649999999998</v>
      </c>
      <c r="AB7125">
        <v>9.4770699999999994</v>
      </c>
      <c r="AC7125">
        <v>9.5167769999999994</v>
      </c>
      <c r="AD7125">
        <v>11.895816</v>
      </c>
      <c r="AE7125">
        <v>10.677374</v>
      </c>
      <c r="AF7125">
        <v>3.036365</v>
      </c>
      <c r="AG7125">
        <v>9.4589320000000008</v>
      </c>
      <c r="AH7125">
        <v>9.5032800000000002</v>
      </c>
    </row>
    <row r="7126" spans="1:34" x14ac:dyDescent="0.45">
      <c r="A7126">
        <v>7125</v>
      </c>
      <c r="B7126">
        <v>9.3230149999999998</v>
      </c>
      <c r="C7126">
        <v>15.408049</v>
      </c>
      <c r="D7126">
        <v>15.408049</v>
      </c>
      <c r="E7126">
        <v>9.3230149999999998</v>
      </c>
      <c r="F7126">
        <v>4.4676479999999996</v>
      </c>
      <c r="G7126">
        <v>14.084903000000001</v>
      </c>
      <c r="H7126">
        <v>9.3230149999999998</v>
      </c>
      <c r="I7126">
        <v>5.9719730000000002</v>
      </c>
      <c r="J7126">
        <v>13.076014000000001</v>
      </c>
      <c r="K7126">
        <v>9.3230149999999998</v>
      </c>
      <c r="L7126">
        <v>4.4676479999999996</v>
      </c>
      <c r="M7126">
        <v>13.039028</v>
      </c>
      <c r="N7126">
        <v>9.3230149999999998</v>
      </c>
      <c r="O7126">
        <v>5.9567119999999996</v>
      </c>
      <c r="P7126">
        <v>12.123759</v>
      </c>
      <c r="Q7126">
        <v>9.3230149999999998</v>
      </c>
      <c r="R7126">
        <v>4.4676479999999996</v>
      </c>
      <c r="S7126">
        <v>11.643998</v>
      </c>
      <c r="T7126">
        <v>11.643998</v>
      </c>
      <c r="U7126">
        <v>10.501389</v>
      </c>
      <c r="V7126">
        <v>2.7756280000000002</v>
      </c>
      <c r="W7126">
        <v>9.3587810000000005</v>
      </c>
      <c r="X7126">
        <v>9.3587810000000005</v>
      </c>
      <c r="Y7126">
        <v>11.643998</v>
      </c>
      <c r="Z7126">
        <v>10.469988000000001</v>
      </c>
      <c r="AA7126">
        <v>2.851909</v>
      </c>
      <c r="AB7126">
        <v>9.2959779999999999</v>
      </c>
      <c r="AC7126">
        <v>9.3369370000000007</v>
      </c>
      <c r="AD7126">
        <v>11.643998</v>
      </c>
      <c r="AE7126">
        <v>10.460635</v>
      </c>
      <c r="AF7126">
        <v>2.8746290000000001</v>
      </c>
      <c r="AG7126">
        <v>9.277272</v>
      </c>
      <c r="AH7126">
        <v>9.3230149999999998</v>
      </c>
    </row>
    <row r="7127" spans="1:34" x14ac:dyDescent="0.45">
      <c r="A7127">
        <v>7126</v>
      </c>
      <c r="B7127">
        <v>9.7509230000000002</v>
      </c>
      <c r="C7127">
        <v>15.467378</v>
      </c>
      <c r="D7127">
        <v>15.467378</v>
      </c>
      <c r="E7127">
        <v>9.7509230000000002</v>
      </c>
      <c r="F7127">
        <v>4.8996810000000002</v>
      </c>
      <c r="G7127">
        <v>14.029764999999999</v>
      </c>
      <c r="H7127">
        <v>9.7509230000000002</v>
      </c>
      <c r="I7127">
        <v>6.4045230000000002</v>
      </c>
      <c r="J7127">
        <v>11.517616</v>
      </c>
      <c r="K7127">
        <v>9.7509230000000002</v>
      </c>
      <c r="L7127">
        <v>4.8996810000000002</v>
      </c>
      <c r="M7127">
        <v>11.498999</v>
      </c>
      <c r="N7127">
        <v>9.7509230000000002</v>
      </c>
      <c r="O7127">
        <v>6.3896540000000002</v>
      </c>
      <c r="P7127">
        <v>10.816451000000001</v>
      </c>
      <c r="Q7127">
        <v>9.7509230000000002</v>
      </c>
      <c r="R7127">
        <v>4.8996810000000002</v>
      </c>
      <c r="S7127">
        <v>10.528051</v>
      </c>
      <c r="T7127">
        <v>10.528051</v>
      </c>
      <c r="U7127">
        <v>10.157128</v>
      </c>
      <c r="V7127">
        <v>1.0130999999999999</v>
      </c>
      <c r="W7127">
        <v>9.7862050000000007</v>
      </c>
      <c r="X7127">
        <v>9.7862050000000007</v>
      </c>
      <c r="Y7127">
        <v>10.528051</v>
      </c>
      <c r="Z7127">
        <v>10.126150000000001</v>
      </c>
      <c r="AA7127">
        <v>1.0977079999999999</v>
      </c>
      <c r="AB7127">
        <v>9.7242499999999996</v>
      </c>
      <c r="AC7127">
        <v>9.7646549999999994</v>
      </c>
      <c r="AD7127">
        <v>10.528051</v>
      </c>
      <c r="AE7127">
        <v>10.116927</v>
      </c>
      <c r="AF7127">
        <v>1.1228990000000001</v>
      </c>
      <c r="AG7127">
        <v>9.7058040000000005</v>
      </c>
      <c r="AH7127">
        <v>9.7509230000000002</v>
      </c>
    </row>
    <row r="7128" spans="1:34" x14ac:dyDescent="0.45">
      <c r="A7128">
        <v>7127</v>
      </c>
      <c r="B7128">
        <v>9.7660870000000006</v>
      </c>
      <c r="C7128">
        <v>15.185454</v>
      </c>
      <c r="D7128">
        <v>15.185454</v>
      </c>
      <c r="E7128">
        <v>9.7660870000000006</v>
      </c>
      <c r="F7128">
        <v>4.8781549999999996</v>
      </c>
      <c r="G7128">
        <v>13.69707</v>
      </c>
      <c r="H7128">
        <v>9.7660870000000006</v>
      </c>
      <c r="I7128">
        <v>6.3913140000000004</v>
      </c>
      <c r="J7128">
        <v>10.837831</v>
      </c>
      <c r="K7128">
        <v>9.7660870000000006</v>
      </c>
      <c r="L7128">
        <v>4.8781549999999996</v>
      </c>
      <c r="M7128">
        <v>10.821365999999999</v>
      </c>
      <c r="N7128">
        <v>9.7660870000000006</v>
      </c>
      <c r="O7128">
        <v>6.3764430000000001</v>
      </c>
      <c r="P7128">
        <v>10.172953</v>
      </c>
      <c r="Q7128">
        <v>9.7660870000000006</v>
      </c>
      <c r="R7128">
        <v>4.8781549999999996</v>
      </c>
      <c r="S7128">
        <v>10.032708</v>
      </c>
      <c r="T7128">
        <v>10.032708</v>
      </c>
      <c r="U7128">
        <v>9.9170090000000002</v>
      </c>
      <c r="V7128">
        <v>0.32262000000000002</v>
      </c>
      <c r="W7128">
        <v>9.8013110000000001</v>
      </c>
      <c r="X7128">
        <v>9.8013110000000001</v>
      </c>
      <c r="Y7128">
        <v>10.032708</v>
      </c>
      <c r="Z7128">
        <v>9.886082</v>
      </c>
      <c r="AA7128">
        <v>0.40886</v>
      </c>
      <c r="AB7128">
        <v>9.7394560000000006</v>
      </c>
      <c r="AC7128">
        <v>9.7797959999999993</v>
      </c>
      <c r="AD7128">
        <v>10.032708</v>
      </c>
      <c r="AE7128">
        <v>9.8768759999999993</v>
      </c>
      <c r="AF7128">
        <v>0.43453000000000003</v>
      </c>
      <c r="AG7128">
        <v>9.7210439999999991</v>
      </c>
      <c r="AH7128">
        <v>9.7660870000000006</v>
      </c>
    </row>
    <row r="7129" spans="1:34" x14ac:dyDescent="0.45">
      <c r="A7129">
        <v>7128</v>
      </c>
      <c r="B7129">
        <v>9.7204960000000007</v>
      </c>
      <c r="C7129">
        <v>14.758732</v>
      </c>
      <c r="D7129">
        <v>14.758732</v>
      </c>
      <c r="E7129">
        <v>9.7204960000000007</v>
      </c>
      <c r="F7129">
        <v>4.8324639999999999</v>
      </c>
      <c r="G7129">
        <v>13.256527999999999</v>
      </c>
      <c r="H7129">
        <v>9.7204960000000007</v>
      </c>
      <c r="I7129">
        <v>6.345485</v>
      </c>
      <c r="J7129">
        <v>10.460343999999999</v>
      </c>
      <c r="K7129">
        <v>9.7204960000000007</v>
      </c>
      <c r="L7129">
        <v>4.8324639999999999</v>
      </c>
      <c r="M7129">
        <v>10.444751</v>
      </c>
      <c r="N7129">
        <v>9.7204960000000007</v>
      </c>
      <c r="O7129">
        <v>6.3305749999999996</v>
      </c>
      <c r="P7129">
        <v>9.7713479999999997</v>
      </c>
      <c r="Q7129">
        <v>9.7204960000000007</v>
      </c>
      <c r="R7129">
        <v>4.8324639999999999</v>
      </c>
      <c r="S7129">
        <v>9.7299330000000008</v>
      </c>
      <c r="T7129">
        <v>9.7299330000000008</v>
      </c>
      <c r="U7129">
        <v>9.7429819999999996</v>
      </c>
      <c r="V7129">
        <v>-3.5564999999999999E-2</v>
      </c>
      <c r="W7129">
        <v>9.7560310000000001</v>
      </c>
      <c r="X7129">
        <v>9.7560310000000001</v>
      </c>
      <c r="Y7129">
        <v>9.7299330000000008</v>
      </c>
      <c r="Z7129">
        <v>9.7117810000000002</v>
      </c>
      <c r="AA7129">
        <v>4.9473999999999997E-2</v>
      </c>
      <c r="AB7129">
        <v>9.6936280000000004</v>
      </c>
      <c r="AC7129">
        <v>9.7343259999999994</v>
      </c>
      <c r="AD7129">
        <v>9.7299330000000008</v>
      </c>
      <c r="AE7129">
        <v>9.7024950000000008</v>
      </c>
      <c r="AF7129">
        <v>7.4784000000000003E-2</v>
      </c>
      <c r="AG7129">
        <v>9.6750559999999997</v>
      </c>
      <c r="AH7129">
        <v>9.7204960000000007</v>
      </c>
    </row>
    <row r="7130" spans="1:34" x14ac:dyDescent="0.45">
      <c r="A7130">
        <v>7129</v>
      </c>
      <c r="B7130">
        <v>9.7494770000000006</v>
      </c>
      <c r="C7130">
        <v>14.420657</v>
      </c>
      <c r="D7130">
        <v>14.420657</v>
      </c>
      <c r="E7130">
        <v>9.7494770000000006</v>
      </c>
      <c r="F7130">
        <v>4.8645560000000003</v>
      </c>
      <c r="G7130">
        <v>12.903117999999999</v>
      </c>
      <c r="H7130">
        <v>9.7494770000000006</v>
      </c>
      <c r="I7130">
        <v>6.3769850000000003</v>
      </c>
      <c r="J7130">
        <v>9.9679149999999996</v>
      </c>
      <c r="K7130">
        <v>9.7494770000000006</v>
      </c>
      <c r="L7130">
        <v>4.8645560000000003</v>
      </c>
      <c r="M7130">
        <v>9.9539159999999995</v>
      </c>
      <c r="N7130">
        <v>9.7494770000000006</v>
      </c>
      <c r="O7130">
        <v>6.3620999999999999</v>
      </c>
      <c r="P7130">
        <v>9.35703</v>
      </c>
      <c r="Q7130">
        <v>9.7494770000000006</v>
      </c>
      <c r="R7130">
        <v>4.8645560000000003</v>
      </c>
      <c r="S7130">
        <v>9.3360190000000003</v>
      </c>
      <c r="T7130">
        <v>9.3360190000000003</v>
      </c>
      <c r="U7130">
        <v>9.5604420000000001</v>
      </c>
      <c r="V7130">
        <v>-0.63192099999999995</v>
      </c>
      <c r="W7130">
        <v>9.7848649999999999</v>
      </c>
      <c r="X7130">
        <v>9.7848649999999999</v>
      </c>
      <c r="Y7130">
        <v>9.3360190000000003</v>
      </c>
      <c r="Z7130">
        <v>9.5293690000000009</v>
      </c>
      <c r="AA7130">
        <v>-0.54442500000000005</v>
      </c>
      <c r="AB7130">
        <v>9.7227180000000004</v>
      </c>
      <c r="AC7130">
        <v>9.7632490000000001</v>
      </c>
      <c r="AD7130">
        <v>9.3360190000000003</v>
      </c>
      <c r="AE7130">
        <v>9.5201220000000006</v>
      </c>
      <c r="AF7130">
        <v>-0.51839000000000002</v>
      </c>
      <c r="AG7130">
        <v>9.7042260000000002</v>
      </c>
      <c r="AH7130">
        <v>9.7494770000000006</v>
      </c>
    </row>
    <row r="7131" spans="1:34" x14ac:dyDescent="0.45">
      <c r="A7131">
        <v>7130</v>
      </c>
      <c r="B7131">
        <v>9.7099469999999997</v>
      </c>
      <c r="C7131">
        <v>14.030268</v>
      </c>
      <c r="D7131">
        <v>14.030268</v>
      </c>
      <c r="E7131">
        <v>9.7099469999999997</v>
      </c>
      <c r="F7131">
        <v>4.8235979999999996</v>
      </c>
      <c r="G7131">
        <v>12.500252</v>
      </c>
      <c r="H7131">
        <v>9.7099469999999997</v>
      </c>
      <c r="I7131">
        <v>6.3362069999999999</v>
      </c>
      <c r="J7131">
        <v>9.7329100000000004</v>
      </c>
      <c r="K7131">
        <v>9.7099469999999997</v>
      </c>
      <c r="L7131">
        <v>4.8235979999999996</v>
      </c>
      <c r="M7131">
        <v>9.7190879999999993</v>
      </c>
      <c r="N7131">
        <v>9.7099469999999997</v>
      </c>
      <c r="O7131">
        <v>6.3212869999999999</v>
      </c>
      <c r="P7131">
        <v>9.1211280000000006</v>
      </c>
      <c r="Q7131">
        <v>9.7099469999999997</v>
      </c>
      <c r="R7131">
        <v>4.8235979999999996</v>
      </c>
      <c r="S7131">
        <v>9.1118279999999992</v>
      </c>
      <c r="T7131">
        <v>9.1118279999999992</v>
      </c>
      <c r="U7131">
        <v>9.4287890000000001</v>
      </c>
      <c r="V7131">
        <v>-0.85929</v>
      </c>
      <c r="W7131">
        <v>9.7457510000000003</v>
      </c>
      <c r="X7131">
        <v>9.7457510000000003</v>
      </c>
      <c r="Y7131">
        <v>9.1118279999999992</v>
      </c>
      <c r="Z7131">
        <v>9.3973510000000005</v>
      </c>
      <c r="AA7131">
        <v>-0.77405900000000005</v>
      </c>
      <c r="AB7131">
        <v>9.6828730000000007</v>
      </c>
      <c r="AC7131">
        <v>9.7238799999999994</v>
      </c>
      <c r="AD7131">
        <v>9.1118279999999992</v>
      </c>
      <c r="AE7131">
        <v>9.3879970000000004</v>
      </c>
      <c r="AF7131">
        <v>-0.74870000000000003</v>
      </c>
      <c r="AG7131">
        <v>9.6641659999999998</v>
      </c>
      <c r="AH7131">
        <v>9.7099469999999997</v>
      </c>
    </row>
    <row r="7132" spans="1:34" x14ac:dyDescent="0.45">
      <c r="A7132">
        <v>7131</v>
      </c>
      <c r="B7132">
        <v>9.7332769999999993</v>
      </c>
      <c r="C7132">
        <v>13.690911</v>
      </c>
      <c r="D7132">
        <v>13.690911</v>
      </c>
      <c r="E7132">
        <v>9.7332769999999993</v>
      </c>
      <c r="F7132">
        <v>4.849672</v>
      </c>
      <c r="G7132">
        <v>12.154477</v>
      </c>
      <c r="H7132">
        <v>9.7332769999999993</v>
      </c>
      <c r="I7132">
        <v>6.3617509999999999</v>
      </c>
      <c r="J7132">
        <v>9.3280419999999999</v>
      </c>
      <c r="K7132">
        <v>9.7332769999999993</v>
      </c>
      <c r="L7132">
        <v>4.849672</v>
      </c>
      <c r="M7132">
        <v>9.3155420000000007</v>
      </c>
      <c r="N7132">
        <v>9.7332769999999993</v>
      </c>
      <c r="O7132">
        <v>6.3468520000000002</v>
      </c>
      <c r="P7132">
        <v>8.7953790000000005</v>
      </c>
      <c r="Q7132">
        <v>9.7332769999999993</v>
      </c>
      <c r="R7132">
        <v>4.849672</v>
      </c>
      <c r="S7132">
        <v>8.7870729999999995</v>
      </c>
      <c r="T7132">
        <v>8.7870729999999995</v>
      </c>
      <c r="U7132">
        <v>9.2780240000000003</v>
      </c>
      <c r="V7132">
        <v>-1.3692690000000001</v>
      </c>
      <c r="W7132">
        <v>9.7689760000000003</v>
      </c>
      <c r="X7132">
        <v>9.7689760000000003</v>
      </c>
      <c r="Y7132">
        <v>8.7870729999999995</v>
      </c>
      <c r="Z7132">
        <v>9.246677</v>
      </c>
      <c r="AA7132">
        <v>-1.2818419999999999</v>
      </c>
      <c r="AB7132">
        <v>9.7062810000000006</v>
      </c>
      <c r="AC7132">
        <v>9.7471689999999995</v>
      </c>
      <c r="AD7132">
        <v>8.7870729999999995</v>
      </c>
      <c r="AE7132">
        <v>9.2373519999999996</v>
      </c>
      <c r="AF7132">
        <v>-1.255835</v>
      </c>
      <c r="AG7132">
        <v>9.6876320000000007</v>
      </c>
      <c r="AH7132">
        <v>9.7332769999999993</v>
      </c>
    </row>
    <row r="7133" spans="1:34" x14ac:dyDescent="0.45">
      <c r="A7133">
        <v>7132</v>
      </c>
      <c r="B7133">
        <v>9.3767820000000004</v>
      </c>
      <c r="C7133">
        <v>14.303735</v>
      </c>
      <c r="D7133">
        <v>14.303735</v>
      </c>
      <c r="E7133">
        <v>9.3767820000000004</v>
      </c>
      <c r="F7133">
        <v>4.5004780000000002</v>
      </c>
      <c r="G7133">
        <v>12.89228</v>
      </c>
      <c r="H7133">
        <v>9.3767820000000004</v>
      </c>
      <c r="I7133">
        <v>6.0096780000000001</v>
      </c>
      <c r="J7133">
        <v>9.944096</v>
      </c>
      <c r="K7133">
        <v>9.3767820000000004</v>
      </c>
      <c r="L7133">
        <v>4.5004780000000002</v>
      </c>
      <c r="M7133">
        <v>9.9303070000000009</v>
      </c>
      <c r="N7133">
        <v>9.3767820000000004</v>
      </c>
      <c r="O7133">
        <v>5.9944670000000002</v>
      </c>
      <c r="P7133">
        <v>9.2771399999999993</v>
      </c>
      <c r="Q7133">
        <v>9.3767820000000004</v>
      </c>
      <c r="R7133">
        <v>4.5004780000000002</v>
      </c>
      <c r="S7133">
        <v>9.2560749999999992</v>
      </c>
      <c r="T7133">
        <v>9.2560749999999992</v>
      </c>
      <c r="U7133">
        <v>9.3339739999999995</v>
      </c>
      <c r="V7133">
        <v>-0.232678</v>
      </c>
      <c r="W7133">
        <v>9.4118729999999999</v>
      </c>
      <c r="X7133">
        <v>9.4118729999999999</v>
      </c>
      <c r="Y7133">
        <v>9.2560749999999992</v>
      </c>
      <c r="Z7133">
        <v>9.3031609999999993</v>
      </c>
      <c r="AA7133">
        <v>-0.14064299999999999</v>
      </c>
      <c r="AB7133">
        <v>9.3502480000000006</v>
      </c>
      <c r="AC7133">
        <v>9.3904379999999996</v>
      </c>
      <c r="AD7133">
        <v>9.2560749999999992</v>
      </c>
      <c r="AE7133">
        <v>9.2939939999999996</v>
      </c>
      <c r="AF7133">
        <v>-0.113261</v>
      </c>
      <c r="AG7133">
        <v>9.3319130000000001</v>
      </c>
      <c r="AH7133">
        <v>9.3767820000000004</v>
      </c>
    </row>
    <row r="7134" spans="1:34" x14ac:dyDescent="0.45">
      <c r="A7134">
        <v>7133</v>
      </c>
      <c r="B7134">
        <v>9.3280860000000008</v>
      </c>
      <c r="C7134">
        <v>14.401317000000001</v>
      </c>
      <c r="D7134">
        <v>14.401317000000001</v>
      </c>
      <c r="E7134">
        <v>9.3280860000000008</v>
      </c>
      <c r="F7134">
        <v>4.4833369999999997</v>
      </c>
      <c r="G7134">
        <v>13.087859999999999</v>
      </c>
      <c r="H7134">
        <v>9.3280860000000008</v>
      </c>
      <c r="I7134">
        <v>5.9852800000000004</v>
      </c>
      <c r="J7134">
        <v>10.005291</v>
      </c>
      <c r="K7134">
        <v>9.3280860000000008</v>
      </c>
      <c r="L7134">
        <v>4.4833369999999997</v>
      </c>
      <c r="M7134">
        <v>9.9883410000000001</v>
      </c>
      <c r="N7134">
        <v>9.3280860000000008</v>
      </c>
      <c r="O7134">
        <v>5.9700259999999998</v>
      </c>
      <c r="P7134">
        <v>9.3859539999999999</v>
      </c>
      <c r="Q7134">
        <v>9.3280860000000008</v>
      </c>
      <c r="R7134">
        <v>4.4833369999999997</v>
      </c>
      <c r="S7134">
        <v>9.2823930000000008</v>
      </c>
      <c r="T7134">
        <v>9.2823930000000008</v>
      </c>
      <c r="U7134">
        <v>9.3222509999999996</v>
      </c>
      <c r="V7134">
        <v>-0.13133600000000001</v>
      </c>
      <c r="W7134">
        <v>9.3621090000000002</v>
      </c>
      <c r="X7134">
        <v>9.3621090000000002</v>
      </c>
      <c r="Y7134">
        <v>9.2823930000000008</v>
      </c>
      <c r="Z7134">
        <v>9.2923760000000009</v>
      </c>
      <c r="AA7134">
        <v>-3.2892999999999999E-2</v>
      </c>
      <c r="AB7134">
        <v>9.3023579999999999</v>
      </c>
      <c r="AC7134">
        <v>9.3413260000000005</v>
      </c>
      <c r="AD7134">
        <v>9.2823930000000008</v>
      </c>
      <c r="AE7134">
        <v>9.2834869999999992</v>
      </c>
      <c r="AF7134">
        <v>-3.6029999999999999E-3</v>
      </c>
      <c r="AG7134">
        <v>9.2845800000000001</v>
      </c>
      <c r="AH7134">
        <v>9.3280860000000008</v>
      </c>
    </row>
    <row r="7135" spans="1:34" x14ac:dyDescent="0.45">
      <c r="A7135">
        <v>7134</v>
      </c>
      <c r="B7135">
        <v>8.7630870000000005</v>
      </c>
      <c r="C7135">
        <v>14.862337</v>
      </c>
      <c r="D7135">
        <v>14.862337</v>
      </c>
      <c r="E7135">
        <v>8.7630870000000005</v>
      </c>
      <c r="F7135">
        <v>3.9372630000000002</v>
      </c>
      <c r="G7135">
        <v>13.956124000000001</v>
      </c>
      <c r="H7135">
        <v>8.7630870000000005</v>
      </c>
      <c r="I7135">
        <v>5.4330040000000004</v>
      </c>
      <c r="J7135">
        <v>12.114964000000001</v>
      </c>
      <c r="K7135">
        <v>8.7630870000000005</v>
      </c>
      <c r="L7135">
        <v>3.9372630000000002</v>
      </c>
      <c r="M7135">
        <v>12.095193</v>
      </c>
      <c r="N7135">
        <v>8.7630870000000005</v>
      </c>
      <c r="O7135">
        <v>5.4172419999999999</v>
      </c>
      <c r="P7135">
        <v>11.255178000000001</v>
      </c>
      <c r="Q7135">
        <v>8.7630870000000005</v>
      </c>
      <c r="R7135">
        <v>3.9372630000000002</v>
      </c>
      <c r="S7135">
        <v>10.810491000000001</v>
      </c>
      <c r="T7135">
        <v>10.810491000000001</v>
      </c>
      <c r="U7135">
        <v>9.8028779999999998</v>
      </c>
      <c r="V7135">
        <v>3.8792119999999999</v>
      </c>
      <c r="W7135">
        <v>8.7952650000000006</v>
      </c>
      <c r="X7135">
        <v>8.7952650000000006</v>
      </c>
      <c r="Y7135">
        <v>10.810491000000001</v>
      </c>
      <c r="Z7135">
        <v>9.7746250000000003</v>
      </c>
      <c r="AA7135">
        <v>3.9879820000000001</v>
      </c>
      <c r="AB7135">
        <v>8.7387599999999992</v>
      </c>
      <c r="AC7135">
        <v>8.7756109999999996</v>
      </c>
      <c r="AD7135">
        <v>10.810491000000001</v>
      </c>
      <c r="AE7135">
        <v>9.7662130000000005</v>
      </c>
      <c r="AF7135">
        <v>4.0203689999999996</v>
      </c>
      <c r="AG7135">
        <v>8.7219350000000002</v>
      </c>
      <c r="AH7135">
        <v>8.7630870000000005</v>
      </c>
    </row>
    <row r="7136" spans="1:34" x14ac:dyDescent="0.45">
      <c r="A7136">
        <v>7135</v>
      </c>
      <c r="B7136">
        <v>8.8527640000000005</v>
      </c>
      <c r="C7136">
        <v>15.184241</v>
      </c>
      <c r="D7136">
        <v>15.184241</v>
      </c>
      <c r="E7136">
        <v>8.8527640000000005</v>
      </c>
      <c r="F7136">
        <v>4.0727630000000001</v>
      </c>
      <c r="G7136">
        <v>13.98198</v>
      </c>
      <c r="H7136">
        <v>8.8527640000000005</v>
      </c>
      <c r="I7136">
        <v>5.5582450000000003</v>
      </c>
      <c r="J7136">
        <v>12.725540000000001</v>
      </c>
      <c r="K7136">
        <v>8.8527640000000005</v>
      </c>
      <c r="L7136">
        <v>4.0727630000000001</v>
      </c>
      <c r="M7136">
        <v>12.689639</v>
      </c>
      <c r="N7136">
        <v>8.8527640000000005</v>
      </c>
      <c r="O7136">
        <v>5.5425969999999998</v>
      </c>
      <c r="P7136">
        <v>11.934006</v>
      </c>
      <c r="Q7136">
        <v>8.8527640000000005</v>
      </c>
      <c r="R7136">
        <v>4.0727630000000001</v>
      </c>
      <c r="S7136">
        <v>11.499477000000001</v>
      </c>
      <c r="T7136">
        <v>11.499477000000001</v>
      </c>
      <c r="U7136">
        <v>10.191101</v>
      </c>
      <c r="V7136">
        <v>5.9450669999999999</v>
      </c>
      <c r="W7136">
        <v>8.8827259999999999</v>
      </c>
      <c r="X7136">
        <v>8.8827259999999999</v>
      </c>
      <c r="Y7136">
        <v>11.499477000000001</v>
      </c>
      <c r="Z7136">
        <v>10.164796000000001</v>
      </c>
      <c r="AA7136">
        <v>6.0645939999999996</v>
      </c>
      <c r="AB7136">
        <v>8.8301160000000003</v>
      </c>
      <c r="AC7136">
        <v>8.8644269999999992</v>
      </c>
      <c r="AD7136">
        <v>11.499477000000001</v>
      </c>
      <c r="AE7136">
        <v>10.156959000000001</v>
      </c>
      <c r="AF7136">
        <v>6.1002039999999997</v>
      </c>
      <c r="AG7136">
        <v>8.8144419999999997</v>
      </c>
      <c r="AH7136">
        <v>8.8527640000000005</v>
      </c>
    </row>
    <row r="7137" spans="1:34" x14ac:dyDescent="0.45">
      <c r="A7137">
        <v>7136</v>
      </c>
      <c r="B7137">
        <v>8.8672710000000006</v>
      </c>
      <c r="C7137">
        <v>15.261227999999999</v>
      </c>
      <c r="D7137">
        <v>15.261227999999999</v>
      </c>
      <c r="E7137">
        <v>8.8672710000000006</v>
      </c>
      <c r="F7137">
        <v>4.079237</v>
      </c>
      <c r="G7137">
        <v>13.89556</v>
      </c>
      <c r="H7137">
        <v>8.8672710000000006</v>
      </c>
      <c r="I7137">
        <v>10.034622000000001</v>
      </c>
      <c r="J7137">
        <v>13.546578</v>
      </c>
      <c r="K7137">
        <v>8.8672710000000006</v>
      </c>
      <c r="L7137">
        <v>4.079237</v>
      </c>
      <c r="M7137">
        <v>13.481671</v>
      </c>
      <c r="N7137">
        <v>8.8672710000000006</v>
      </c>
      <c r="O7137">
        <v>5.5509950000000003</v>
      </c>
      <c r="P7137">
        <v>12.622294999999999</v>
      </c>
      <c r="Q7137">
        <v>8.8672710000000006</v>
      </c>
      <c r="R7137">
        <v>4.079237</v>
      </c>
      <c r="S7137">
        <v>12.174689000000001</v>
      </c>
      <c r="T7137">
        <v>12.174689000000001</v>
      </c>
      <c r="U7137">
        <v>10.535617</v>
      </c>
      <c r="V7137">
        <v>7.5351819999999998</v>
      </c>
      <c r="W7137">
        <v>8.8965460000000007</v>
      </c>
      <c r="X7137">
        <v>8.8965460000000007</v>
      </c>
      <c r="Y7137">
        <v>12.174689000000001</v>
      </c>
      <c r="Z7137">
        <v>10.509917</v>
      </c>
      <c r="AA7137">
        <v>7.6533290000000003</v>
      </c>
      <c r="AB7137">
        <v>8.8451459999999997</v>
      </c>
      <c r="AC7137">
        <v>8.8786679999999993</v>
      </c>
      <c r="AD7137">
        <v>12.174689000000001</v>
      </c>
      <c r="AE7137">
        <v>10.502257</v>
      </c>
      <c r="AF7137">
        <v>7.6885440000000003</v>
      </c>
      <c r="AG7137">
        <v>8.8298260000000006</v>
      </c>
      <c r="AH7137">
        <v>8.8672710000000006</v>
      </c>
    </row>
    <row r="7138" spans="1:34" x14ac:dyDescent="0.45">
      <c r="A7138">
        <v>7137</v>
      </c>
      <c r="B7138">
        <v>8.9809640000000002</v>
      </c>
      <c r="C7138">
        <v>15.430084000000001</v>
      </c>
      <c r="D7138">
        <v>15.430084000000001</v>
      </c>
      <c r="E7138">
        <v>8.9809640000000002</v>
      </c>
      <c r="F7138">
        <v>4.1886999999999999</v>
      </c>
      <c r="G7138">
        <v>13.949532</v>
      </c>
      <c r="H7138">
        <v>8.9809640000000002</v>
      </c>
      <c r="I7138">
        <v>12.051527</v>
      </c>
      <c r="J7138">
        <v>13.834963999999999</v>
      </c>
      <c r="K7138">
        <v>8.9809640000000002</v>
      </c>
      <c r="L7138">
        <v>4.1886999999999999</v>
      </c>
      <c r="M7138">
        <v>13.764709</v>
      </c>
      <c r="N7138">
        <v>8.9809640000000002</v>
      </c>
      <c r="O7138">
        <v>5.6619089999999996</v>
      </c>
      <c r="P7138">
        <v>12.898883</v>
      </c>
      <c r="Q7138">
        <v>8.9809640000000002</v>
      </c>
      <c r="R7138">
        <v>4.1886999999999999</v>
      </c>
      <c r="S7138">
        <v>12.503387999999999</v>
      </c>
      <c r="T7138">
        <v>12.503387999999999</v>
      </c>
      <c r="U7138">
        <v>10.756589999999999</v>
      </c>
      <c r="V7138">
        <v>8.1227149999999995</v>
      </c>
      <c r="W7138">
        <v>9.0097919999999991</v>
      </c>
      <c r="X7138">
        <v>9.0097919999999991</v>
      </c>
      <c r="Y7138">
        <v>12.503387999999999</v>
      </c>
      <c r="Z7138">
        <v>10.731282999999999</v>
      </c>
      <c r="AA7138">
        <v>8.2403929999999992</v>
      </c>
      <c r="AB7138">
        <v>8.9591779999999996</v>
      </c>
      <c r="AC7138">
        <v>8.9921869999999995</v>
      </c>
      <c r="AD7138">
        <v>12.503387999999999</v>
      </c>
      <c r="AE7138">
        <v>10.723738000000001</v>
      </c>
      <c r="AF7138">
        <v>8.2754770000000004</v>
      </c>
      <c r="AG7138">
        <v>8.9440880000000007</v>
      </c>
      <c r="AH7138">
        <v>8.9809640000000002</v>
      </c>
    </row>
    <row r="7139" spans="1:34" x14ac:dyDescent="0.45">
      <c r="A7139">
        <v>7138</v>
      </c>
      <c r="B7139">
        <v>9.1158730000000006</v>
      </c>
      <c r="C7139">
        <v>15.593076</v>
      </c>
      <c r="D7139">
        <v>15.593076</v>
      </c>
      <c r="E7139">
        <v>9.1158730000000006</v>
      </c>
      <c r="F7139">
        <v>4.310371</v>
      </c>
      <c r="G7139">
        <v>13.934492000000001</v>
      </c>
      <c r="H7139">
        <v>9.1158730000000006</v>
      </c>
      <c r="I7139">
        <v>13.23842</v>
      </c>
      <c r="J7139">
        <v>13.902685</v>
      </c>
      <c r="K7139">
        <v>9.1158730000000006</v>
      </c>
      <c r="L7139">
        <v>4.310371</v>
      </c>
      <c r="M7139">
        <v>13.834092999999999</v>
      </c>
      <c r="N7139">
        <v>9.1158730000000006</v>
      </c>
      <c r="O7139">
        <v>5.7871990000000002</v>
      </c>
      <c r="P7139">
        <v>13.019689</v>
      </c>
      <c r="Q7139">
        <v>9.1158730000000006</v>
      </c>
      <c r="R7139">
        <v>4.310371</v>
      </c>
      <c r="S7139">
        <v>12.671358</v>
      </c>
      <c r="T7139">
        <v>12.671358</v>
      </c>
      <c r="U7139">
        <v>10.907773000000001</v>
      </c>
      <c r="V7139">
        <v>8.4211600000000004</v>
      </c>
      <c r="W7139">
        <v>9.1441879999999998</v>
      </c>
      <c r="X7139">
        <v>9.1441879999999998</v>
      </c>
      <c r="Y7139">
        <v>12.671358</v>
      </c>
      <c r="Z7139">
        <v>10.882917000000001</v>
      </c>
      <c r="AA7139">
        <v>8.5398499999999995</v>
      </c>
      <c r="AB7139">
        <v>9.0944749999999992</v>
      </c>
      <c r="AC7139">
        <v>9.1268969999999996</v>
      </c>
      <c r="AD7139">
        <v>12.671358</v>
      </c>
      <c r="AE7139">
        <v>10.875505</v>
      </c>
      <c r="AF7139">
        <v>8.5752419999999994</v>
      </c>
      <c r="AG7139">
        <v>9.0796519999999994</v>
      </c>
      <c r="AH7139">
        <v>9.1158730000000006</v>
      </c>
    </row>
    <row r="7140" spans="1:34" x14ac:dyDescent="0.45">
      <c r="A7140">
        <v>7139</v>
      </c>
      <c r="B7140">
        <v>9.2117850000000008</v>
      </c>
      <c r="C7140">
        <v>15.699453999999999</v>
      </c>
      <c r="D7140">
        <v>15.699453999999999</v>
      </c>
      <c r="E7140">
        <v>9.2117850000000008</v>
      </c>
      <c r="F7140">
        <v>4.392277</v>
      </c>
      <c r="G7140">
        <v>14.019144000000001</v>
      </c>
      <c r="H7140">
        <v>9.2117850000000008</v>
      </c>
      <c r="I7140">
        <v>14.26379</v>
      </c>
      <c r="J7140">
        <v>14.031625</v>
      </c>
      <c r="K7140">
        <v>9.2117850000000008</v>
      </c>
      <c r="L7140">
        <v>4.392277</v>
      </c>
      <c r="M7140">
        <v>13.953837</v>
      </c>
      <c r="N7140">
        <v>9.2117850000000008</v>
      </c>
      <c r="O7140">
        <v>5.8727239999999998</v>
      </c>
      <c r="P7140">
        <v>13.173556</v>
      </c>
      <c r="Q7140">
        <v>9.2117850000000008</v>
      </c>
      <c r="R7140">
        <v>4.392277</v>
      </c>
      <c r="S7140">
        <v>12.899153</v>
      </c>
      <c r="T7140">
        <v>12.899153</v>
      </c>
      <c r="U7140">
        <v>11.069368000000001</v>
      </c>
      <c r="V7140">
        <v>8.9944050000000004</v>
      </c>
      <c r="W7140">
        <v>9.2395820000000004</v>
      </c>
      <c r="X7140">
        <v>9.2395820000000004</v>
      </c>
      <c r="Y7140">
        <v>12.899153</v>
      </c>
      <c r="Z7140">
        <v>11.044967</v>
      </c>
      <c r="AA7140">
        <v>9.1143479999999997</v>
      </c>
      <c r="AB7140">
        <v>9.1907800000000002</v>
      </c>
      <c r="AC7140">
        <v>9.222607</v>
      </c>
      <c r="AD7140">
        <v>12.899153</v>
      </c>
      <c r="AE7140">
        <v>11.037689</v>
      </c>
      <c r="AF7140">
        <v>9.1501199999999994</v>
      </c>
      <c r="AG7140">
        <v>9.1762259999999998</v>
      </c>
      <c r="AH7140">
        <v>9.2117850000000008</v>
      </c>
    </row>
    <row r="7141" spans="1:34" x14ac:dyDescent="0.45">
      <c r="A7141">
        <v>7140</v>
      </c>
      <c r="B7141">
        <v>9.2741380000000007</v>
      </c>
      <c r="C7141">
        <v>15.768649999999999</v>
      </c>
      <c r="D7141">
        <v>15.768649999999999</v>
      </c>
      <c r="E7141">
        <v>9.2741380000000007</v>
      </c>
      <c r="F7141">
        <v>4.444833</v>
      </c>
      <c r="G7141">
        <v>14.324052999999999</v>
      </c>
      <c r="H7141">
        <v>9.2741380000000007</v>
      </c>
      <c r="I7141">
        <v>13.853961999999999</v>
      </c>
      <c r="J7141">
        <v>14.293901</v>
      </c>
      <c r="K7141">
        <v>9.2741380000000007</v>
      </c>
      <c r="L7141">
        <v>4.444833</v>
      </c>
      <c r="M7141">
        <v>14.201186999999999</v>
      </c>
      <c r="N7141">
        <v>9.2741380000000007</v>
      </c>
      <c r="O7141">
        <v>5.9277829999999998</v>
      </c>
      <c r="P7141">
        <v>13.425259</v>
      </c>
      <c r="Q7141">
        <v>9.2741380000000007</v>
      </c>
      <c r="R7141">
        <v>4.444833</v>
      </c>
      <c r="S7141">
        <v>13.184692</v>
      </c>
      <c r="T7141">
        <v>13.184692</v>
      </c>
      <c r="U7141">
        <v>11.243131</v>
      </c>
      <c r="V7141">
        <v>9.6895849999999992</v>
      </c>
      <c r="W7141">
        <v>9.3015690000000006</v>
      </c>
      <c r="X7141">
        <v>9.3015690000000006</v>
      </c>
      <c r="Y7141">
        <v>13.184692</v>
      </c>
      <c r="Z7141">
        <v>11.219052</v>
      </c>
      <c r="AA7141">
        <v>9.8097560000000001</v>
      </c>
      <c r="AB7141">
        <v>9.2534109999999998</v>
      </c>
      <c r="AC7141">
        <v>9.2848190000000006</v>
      </c>
      <c r="AD7141">
        <v>13.184692</v>
      </c>
      <c r="AE7141">
        <v>11.211869</v>
      </c>
      <c r="AF7141">
        <v>9.8456030000000005</v>
      </c>
      <c r="AG7141">
        <v>9.2390450000000008</v>
      </c>
      <c r="AH7141">
        <v>9.2741380000000007</v>
      </c>
    </row>
    <row r="7142" spans="1:34" x14ac:dyDescent="0.45">
      <c r="A7142">
        <v>7141</v>
      </c>
      <c r="B7142">
        <v>9.3991939999999996</v>
      </c>
      <c r="C7142">
        <v>15.902323000000001</v>
      </c>
      <c r="D7142">
        <v>15.902323000000001</v>
      </c>
      <c r="E7142">
        <v>9.3991939999999996</v>
      </c>
      <c r="F7142">
        <v>4.5613099999999998</v>
      </c>
      <c r="G7142">
        <v>14.312488999999999</v>
      </c>
      <c r="H7142">
        <v>9.3991939999999996</v>
      </c>
      <c r="I7142">
        <v>15.127879</v>
      </c>
      <c r="J7142">
        <v>14.360802</v>
      </c>
      <c r="K7142">
        <v>9.3991939999999996</v>
      </c>
      <c r="L7142">
        <v>4.5613099999999998</v>
      </c>
      <c r="M7142">
        <v>14.276464000000001</v>
      </c>
      <c r="N7142">
        <v>9.3991939999999996</v>
      </c>
      <c r="O7142">
        <v>6.0467459999999997</v>
      </c>
      <c r="P7142">
        <v>13.548335</v>
      </c>
      <c r="Q7142">
        <v>9.3991939999999996</v>
      </c>
      <c r="R7142">
        <v>4.5613099999999998</v>
      </c>
      <c r="S7142">
        <v>13.341129</v>
      </c>
      <c r="T7142">
        <v>13.341129</v>
      </c>
      <c r="U7142">
        <v>11.383620000000001</v>
      </c>
      <c r="V7142">
        <v>10.087705</v>
      </c>
      <c r="W7142">
        <v>9.4261119999999998</v>
      </c>
      <c r="X7142">
        <v>9.4261119999999998</v>
      </c>
      <c r="Y7142">
        <v>13.341129</v>
      </c>
      <c r="Z7142">
        <v>11.359992</v>
      </c>
      <c r="AA7142">
        <v>10.20947</v>
      </c>
      <c r="AB7142">
        <v>9.3788549999999997</v>
      </c>
      <c r="AC7142">
        <v>9.409675</v>
      </c>
      <c r="AD7142">
        <v>13.341129</v>
      </c>
      <c r="AE7142">
        <v>11.352943</v>
      </c>
      <c r="AF7142">
        <v>10.245799</v>
      </c>
      <c r="AG7142">
        <v>9.3647559999999999</v>
      </c>
      <c r="AH7142">
        <v>9.3991939999999996</v>
      </c>
    </row>
    <row r="7143" spans="1:34" x14ac:dyDescent="0.45">
      <c r="A7143">
        <v>7142</v>
      </c>
      <c r="B7143">
        <v>9.4628069999999997</v>
      </c>
      <c r="C7143">
        <v>15.964483</v>
      </c>
      <c r="D7143">
        <v>15.964483</v>
      </c>
      <c r="E7143">
        <v>9.4628069999999997</v>
      </c>
      <c r="F7143">
        <v>4.6126319999999996</v>
      </c>
      <c r="G7143">
        <v>14.479304000000001</v>
      </c>
      <c r="H7143">
        <v>9.4628069999999997</v>
      </c>
      <c r="I7143">
        <v>15.197364</v>
      </c>
      <c r="J7143">
        <v>14.518727</v>
      </c>
      <c r="K7143">
        <v>9.4628069999999997</v>
      </c>
      <c r="L7143">
        <v>4.6126319999999996</v>
      </c>
      <c r="M7143">
        <v>14.462797999999999</v>
      </c>
      <c r="N7143">
        <v>9.4628069999999997</v>
      </c>
      <c r="O7143">
        <v>6.101127</v>
      </c>
      <c r="P7143">
        <v>13.732388</v>
      </c>
      <c r="Q7143">
        <v>9.4628069999999997</v>
      </c>
      <c r="R7143">
        <v>4.6126319999999996</v>
      </c>
      <c r="S7143">
        <v>13.549545999999999</v>
      </c>
      <c r="T7143">
        <v>13.549545999999999</v>
      </c>
      <c r="U7143">
        <v>11.519517</v>
      </c>
      <c r="V7143">
        <v>10.516287</v>
      </c>
      <c r="W7143">
        <v>9.4894870000000004</v>
      </c>
      <c r="X7143">
        <v>9.4894870000000004</v>
      </c>
      <c r="Y7143">
        <v>13.549545999999999</v>
      </c>
      <c r="Z7143">
        <v>11.496098</v>
      </c>
      <c r="AA7143">
        <v>10.637604</v>
      </c>
      <c r="AB7143">
        <v>9.4426489999999994</v>
      </c>
      <c r="AC7143">
        <v>9.4731959999999997</v>
      </c>
      <c r="AD7143">
        <v>13.549545999999999</v>
      </c>
      <c r="AE7143">
        <v>11.48911</v>
      </c>
      <c r="AF7143">
        <v>10.673805</v>
      </c>
      <c r="AG7143">
        <v>9.4286729999999999</v>
      </c>
      <c r="AH7143">
        <v>9.4628069999999997</v>
      </c>
    </row>
    <row r="7144" spans="1:34" x14ac:dyDescent="0.45">
      <c r="A7144">
        <v>7143</v>
      </c>
      <c r="B7144">
        <v>9.554081</v>
      </c>
      <c r="C7144">
        <v>16.050170000000001</v>
      </c>
      <c r="D7144">
        <v>16.050170000000001</v>
      </c>
      <c r="E7144">
        <v>9.554081</v>
      </c>
      <c r="F7144">
        <v>4.6961180000000002</v>
      </c>
      <c r="G7144">
        <v>14.654157</v>
      </c>
      <c r="H7144">
        <v>9.554081</v>
      </c>
      <c r="I7144">
        <v>15.255755000000001</v>
      </c>
      <c r="J7144">
        <v>14.688684</v>
      </c>
      <c r="K7144">
        <v>9.554081</v>
      </c>
      <c r="L7144">
        <v>4.6961180000000002</v>
      </c>
      <c r="M7144">
        <v>14.634945</v>
      </c>
      <c r="N7144">
        <v>9.554081</v>
      </c>
      <c r="O7144">
        <v>6.1867660000000004</v>
      </c>
      <c r="P7144">
        <v>13.890369</v>
      </c>
      <c r="Q7144">
        <v>9.554081</v>
      </c>
      <c r="R7144">
        <v>4.6961180000000002</v>
      </c>
      <c r="S7144">
        <v>13.683206</v>
      </c>
      <c r="T7144">
        <v>13.683206</v>
      </c>
      <c r="U7144">
        <v>11.631845</v>
      </c>
      <c r="V7144">
        <v>10.781622</v>
      </c>
      <c r="W7144">
        <v>9.5804829999999992</v>
      </c>
      <c r="X7144">
        <v>9.5804829999999992</v>
      </c>
      <c r="Y7144">
        <v>13.683206</v>
      </c>
      <c r="Z7144">
        <v>11.60867</v>
      </c>
      <c r="AA7144">
        <v>10.903422000000001</v>
      </c>
      <c r="AB7144">
        <v>9.5341339999999999</v>
      </c>
      <c r="AC7144">
        <v>9.5643619999999991</v>
      </c>
      <c r="AD7144">
        <v>13.683206</v>
      </c>
      <c r="AE7144">
        <v>11.601754</v>
      </c>
      <c r="AF7144">
        <v>10.939771</v>
      </c>
      <c r="AG7144">
        <v>9.5203019999999992</v>
      </c>
      <c r="AH7144">
        <v>9.554081</v>
      </c>
    </row>
    <row r="7145" spans="1:34" x14ac:dyDescent="0.45">
      <c r="A7145">
        <v>7144</v>
      </c>
      <c r="B7145">
        <v>9.6077220000000008</v>
      </c>
      <c r="C7145">
        <v>16.101240000000001</v>
      </c>
      <c r="D7145">
        <v>16.101240000000001</v>
      </c>
      <c r="E7145">
        <v>9.6077220000000008</v>
      </c>
      <c r="F7145">
        <v>4.7406110000000004</v>
      </c>
      <c r="G7145">
        <v>14.915086000000001</v>
      </c>
      <c r="H7145">
        <v>9.6077220000000008</v>
      </c>
      <c r="I7145">
        <v>15.338369999999999</v>
      </c>
      <c r="J7145">
        <v>14.943305000000001</v>
      </c>
      <c r="K7145">
        <v>9.6077220000000008</v>
      </c>
      <c r="L7145">
        <v>4.7406110000000004</v>
      </c>
      <c r="M7145">
        <v>14.873652999999999</v>
      </c>
      <c r="N7145">
        <v>9.6077220000000008</v>
      </c>
      <c r="O7145">
        <v>6.2335500000000001</v>
      </c>
      <c r="P7145">
        <v>14.168208</v>
      </c>
      <c r="Q7145">
        <v>9.6077220000000008</v>
      </c>
      <c r="R7145">
        <v>4.7406110000000004</v>
      </c>
      <c r="S7145">
        <v>13.92351</v>
      </c>
      <c r="T7145">
        <v>13.92351</v>
      </c>
      <c r="U7145">
        <v>11.778710999999999</v>
      </c>
      <c r="V7145">
        <v>11.384713</v>
      </c>
      <c r="W7145">
        <v>9.6339109999999994</v>
      </c>
      <c r="X7145">
        <v>9.6339109999999994</v>
      </c>
      <c r="Y7145">
        <v>13.92351</v>
      </c>
      <c r="Z7145">
        <v>11.755724000000001</v>
      </c>
      <c r="AA7145">
        <v>11.506727</v>
      </c>
      <c r="AB7145">
        <v>9.5879379999999994</v>
      </c>
      <c r="AC7145">
        <v>9.6179199999999998</v>
      </c>
      <c r="AD7145">
        <v>13.92351</v>
      </c>
      <c r="AE7145">
        <v>11.748863</v>
      </c>
      <c r="AF7145">
        <v>11.543146</v>
      </c>
      <c r="AG7145">
        <v>9.5742159999999998</v>
      </c>
      <c r="AH7145">
        <v>9.6077220000000008</v>
      </c>
    </row>
    <row r="7146" spans="1:34" x14ac:dyDescent="0.45">
      <c r="A7146">
        <v>7145</v>
      </c>
      <c r="B7146">
        <v>9.6305639999999997</v>
      </c>
      <c r="C7146">
        <v>16.109271</v>
      </c>
      <c r="D7146">
        <v>16.109271</v>
      </c>
      <c r="E7146">
        <v>9.6305639999999997</v>
      </c>
      <c r="F7146">
        <v>4.758305</v>
      </c>
      <c r="G7146">
        <v>15.319298</v>
      </c>
      <c r="H7146">
        <v>9.6305639999999997</v>
      </c>
      <c r="I7146">
        <v>14.361796</v>
      </c>
      <c r="J7146">
        <v>15.248711999999999</v>
      </c>
      <c r="K7146">
        <v>9.6305639999999997</v>
      </c>
      <c r="L7146">
        <v>4.758305</v>
      </c>
      <c r="M7146">
        <v>15.202244</v>
      </c>
      <c r="N7146">
        <v>9.6305639999999997</v>
      </c>
      <c r="O7146">
        <v>6.2524990000000003</v>
      </c>
      <c r="P7146">
        <v>14.512067</v>
      </c>
      <c r="Q7146">
        <v>9.6305639999999997</v>
      </c>
      <c r="R7146">
        <v>4.758305</v>
      </c>
      <c r="S7146">
        <v>14.174231000000001</v>
      </c>
      <c r="T7146">
        <v>14.174231000000001</v>
      </c>
      <c r="U7146">
        <v>11.915516999999999</v>
      </c>
      <c r="V7146">
        <v>11.84022</v>
      </c>
      <c r="W7146">
        <v>9.6568020000000008</v>
      </c>
      <c r="X7146">
        <v>9.6568020000000008</v>
      </c>
      <c r="Y7146">
        <v>14.174231000000001</v>
      </c>
      <c r="Z7146">
        <v>11.892486999999999</v>
      </c>
      <c r="AA7146">
        <v>11.960943</v>
      </c>
      <c r="AB7146">
        <v>9.6107429999999994</v>
      </c>
      <c r="AC7146">
        <v>9.6407819999999997</v>
      </c>
      <c r="AD7146">
        <v>14.174231000000001</v>
      </c>
      <c r="AE7146">
        <v>11.885612</v>
      </c>
      <c r="AF7146">
        <v>11.996980000000001</v>
      </c>
      <c r="AG7146">
        <v>9.5969940000000005</v>
      </c>
      <c r="AH7146">
        <v>9.6305639999999997</v>
      </c>
    </row>
    <row r="7147" spans="1:34" x14ac:dyDescent="0.45">
      <c r="A7147">
        <v>7146</v>
      </c>
      <c r="B7147">
        <v>9.5709599999999995</v>
      </c>
      <c r="C7147">
        <v>15.846888999999999</v>
      </c>
      <c r="D7147">
        <v>15.846888999999999</v>
      </c>
      <c r="E7147">
        <v>9.5709599999999995</v>
      </c>
      <c r="F7147">
        <v>4.6983160000000002</v>
      </c>
      <c r="G7147">
        <v>14.813981999999999</v>
      </c>
      <c r="H7147">
        <v>9.5709599999999995</v>
      </c>
      <c r="I7147">
        <v>6.3887070000000001</v>
      </c>
      <c r="J7147">
        <v>14.279517</v>
      </c>
      <c r="K7147">
        <v>9.5709599999999995</v>
      </c>
      <c r="L7147">
        <v>4.6983160000000002</v>
      </c>
      <c r="M7147">
        <v>14.222291</v>
      </c>
      <c r="N7147">
        <v>9.5709599999999995</v>
      </c>
      <c r="O7147">
        <v>6.1923370000000002</v>
      </c>
      <c r="P7147">
        <v>13.305096000000001</v>
      </c>
      <c r="Q7147">
        <v>9.5709599999999995</v>
      </c>
      <c r="R7147">
        <v>4.6983160000000002</v>
      </c>
      <c r="S7147">
        <v>12.772589999999999</v>
      </c>
      <c r="T7147">
        <v>12.772589999999999</v>
      </c>
      <c r="U7147">
        <v>11.186958000000001</v>
      </c>
      <c r="V7147">
        <v>5.4639470000000001</v>
      </c>
      <c r="W7147">
        <v>9.6013269999999995</v>
      </c>
      <c r="X7147">
        <v>9.6013269999999995</v>
      </c>
      <c r="Y7147">
        <v>12.772589999999999</v>
      </c>
      <c r="Z7147">
        <v>11.160299999999999</v>
      </c>
      <c r="AA7147">
        <v>5.555809</v>
      </c>
      <c r="AB7147">
        <v>9.5480099999999997</v>
      </c>
      <c r="AC7147">
        <v>9.5827819999999999</v>
      </c>
      <c r="AD7147">
        <v>12.772589999999999</v>
      </c>
      <c r="AE7147">
        <v>11.152353</v>
      </c>
      <c r="AF7147">
        <v>5.5831939999999998</v>
      </c>
      <c r="AG7147">
        <v>9.5321160000000003</v>
      </c>
      <c r="AH7147">
        <v>9.5709599999999995</v>
      </c>
    </row>
    <row r="7148" spans="1:34" x14ac:dyDescent="0.45">
      <c r="A7148">
        <v>7147</v>
      </c>
      <c r="B7148">
        <v>9.4271239999999992</v>
      </c>
      <c r="C7148">
        <v>15.641416</v>
      </c>
      <c r="D7148">
        <v>15.641416</v>
      </c>
      <c r="E7148">
        <v>9.4271239999999992</v>
      </c>
      <c r="F7148">
        <v>4.5632910000000004</v>
      </c>
      <c r="G7148">
        <v>14.582044</v>
      </c>
      <c r="H7148">
        <v>9.4271239999999992</v>
      </c>
      <c r="I7148">
        <v>6.0698790000000002</v>
      </c>
      <c r="J7148">
        <v>13.911693</v>
      </c>
      <c r="K7148">
        <v>9.4271239999999992</v>
      </c>
      <c r="L7148">
        <v>4.5632910000000004</v>
      </c>
      <c r="M7148">
        <v>13.868128</v>
      </c>
      <c r="N7148">
        <v>9.4271239999999992</v>
      </c>
      <c r="O7148">
        <v>6.05471</v>
      </c>
      <c r="P7148">
        <v>12.95247</v>
      </c>
      <c r="Q7148">
        <v>9.4271239999999992</v>
      </c>
      <c r="R7148">
        <v>4.5632910000000004</v>
      </c>
      <c r="S7148">
        <v>12.449396999999999</v>
      </c>
      <c r="T7148">
        <v>12.449396999999999</v>
      </c>
      <c r="U7148">
        <v>10.953944999999999</v>
      </c>
      <c r="V7148">
        <v>5.0787800000000001</v>
      </c>
      <c r="W7148">
        <v>9.4584930000000007</v>
      </c>
      <c r="X7148">
        <v>9.4584930000000007</v>
      </c>
      <c r="Y7148">
        <v>12.449396999999999</v>
      </c>
      <c r="Z7148">
        <v>10.926406999999999</v>
      </c>
      <c r="AA7148">
        <v>5.1723039999999996</v>
      </c>
      <c r="AB7148">
        <v>9.403416</v>
      </c>
      <c r="AC7148">
        <v>9.4393360000000008</v>
      </c>
      <c r="AD7148">
        <v>12.449396999999999</v>
      </c>
      <c r="AE7148">
        <v>10.918199</v>
      </c>
      <c r="AF7148">
        <v>5.2001780000000002</v>
      </c>
      <c r="AG7148">
        <v>9.3870009999999997</v>
      </c>
      <c r="AH7148">
        <v>9.4271239999999992</v>
      </c>
    </row>
    <row r="7149" spans="1:34" x14ac:dyDescent="0.45">
      <c r="A7149">
        <v>7148</v>
      </c>
      <c r="B7149">
        <v>9.6362290000000002</v>
      </c>
      <c r="C7149">
        <v>15.343267000000001</v>
      </c>
      <c r="D7149">
        <v>15.343267000000001</v>
      </c>
      <c r="E7149">
        <v>9.6362290000000002</v>
      </c>
      <c r="F7149">
        <v>4.7791490000000003</v>
      </c>
      <c r="G7149">
        <v>13.944661</v>
      </c>
      <c r="H7149">
        <v>9.6362290000000002</v>
      </c>
      <c r="I7149">
        <v>6.2849300000000001</v>
      </c>
      <c r="J7149">
        <v>12.784459</v>
      </c>
      <c r="K7149">
        <v>9.6362290000000002</v>
      </c>
      <c r="L7149">
        <v>4.7791490000000003</v>
      </c>
      <c r="M7149">
        <v>12.732443</v>
      </c>
      <c r="N7149">
        <v>9.6362290000000002</v>
      </c>
      <c r="O7149">
        <v>6.2699509999999998</v>
      </c>
      <c r="P7149">
        <v>11.782703</v>
      </c>
      <c r="Q7149">
        <v>9.6362290000000002</v>
      </c>
      <c r="R7149">
        <v>4.7791490000000003</v>
      </c>
      <c r="S7149">
        <v>11.312768</v>
      </c>
      <c r="T7149">
        <v>11.312768</v>
      </c>
      <c r="U7149">
        <v>10.491323</v>
      </c>
      <c r="V7149">
        <v>2.2897110000000001</v>
      </c>
      <c r="W7149">
        <v>9.6698780000000006</v>
      </c>
      <c r="X7149">
        <v>9.6698780000000006</v>
      </c>
      <c r="Y7149">
        <v>11.312768</v>
      </c>
      <c r="Z7149">
        <v>10.461779999999999</v>
      </c>
      <c r="AA7149">
        <v>2.3720590000000001</v>
      </c>
      <c r="AB7149">
        <v>9.610792</v>
      </c>
      <c r="AC7149">
        <v>9.6493260000000003</v>
      </c>
      <c r="AD7149">
        <v>11.312768</v>
      </c>
      <c r="AE7149">
        <v>10.452980999999999</v>
      </c>
      <c r="AF7149">
        <v>2.396585</v>
      </c>
      <c r="AG7149">
        <v>9.5931949999999997</v>
      </c>
      <c r="AH7149">
        <v>9.6362290000000002</v>
      </c>
    </row>
    <row r="7150" spans="1:34" x14ac:dyDescent="0.45">
      <c r="A7150">
        <v>7149</v>
      </c>
      <c r="B7150">
        <v>9.4697949999999995</v>
      </c>
      <c r="C7150">
        <v>15.006189000000001</v>
      </c>
      <c r="D7150">
        <v>15.006189000000001</v>
      </c>
      <c r="E7150">
        <v>9.4697949999999995</v>
      </c>
      <c r="F7150">
        <v>4.5993069999999996</v>
      </c>
      <c r="G7150">
        <v>13.792426000000001</v>
      </c>
      <c r="H7150">
        <v>9.4697949999999995</v>
      </c>
      <c r="I7150">
        <v>6.1075350000000004</v>
      </c>
      <c r="J7150">
        <v>12.494227</v>
      </c>
      <c r="K7150">
        <v>9.4697949999999995</v>
      </c>
      <c r="L7150">
        <v>4.5993069999999996</v>
      </c>
      <c r="M7150">
        <v>12.463190000000001</v>
      </c>
      <c r="N7150">
        <v>9.4697949999999995</v>
      </c>
      <c r="O7150">
        <v>6.0924040000000002</v>
      </c>
      <c r="P7150">
        <v>11.477247999999999</v>
      </c>
      <c r="Q7150">
        <v>9.4697949999999995</v>
      </c>
      <c r="R7150">
        <v>4.5993069999999996</v>
      </c>
      <c r="S7150">
        <v>11.091392000000001</v>
      </c>
      <c r="T7150">
        <v>11.091392000000001</v>
      </c>
      <c r="U7150">
        <v>10.297896</v>
      </c>
      <c r="V7150">
        <v>2.1528610000000001</v>
      </c>
      <c r="W7150">
        <v>9.5044000000000004</v>
      </c>
      <c r="X7150">
        <v>9.5044000000000004</v>
      </c>
      <c r="Y7150">
        <v>11.091392000000001</v>
      </c>
      <c r="Z7150">
        <v>10.267512</v>
      </c>
      <c r="AA7150">
        <v>2.2352959999999999</v>
      </c>
      <c r="AB7150">
        <v>9.4436330000000002</v>
      </c>
      <c r="AC7150">
        <v>9.4832640000000001</v>
      </c>
      <c r="AD7150">
        <v>11.091392000000001</v>
      </c>
      <c r="AE7150">
        <v>10.258464999999999</v>
      </c>
      <c r="AF7150">
        <v>2.2598419999999999</v>
      </c>
      <c r="AG7150">
        <v>9.4255390000000006</v>
      </c>
      <c r="AH7150">
        <v>9.4697949999999995</v>
      </c>
    </row>
    <row r="7151" spans="1:34" x14ac:dyDescent="0.45">
      <c r="A7151">
        <v>7150</v>
      </c>
      <c r="B7151">
        <v>9.8213509999999999</v>
      </c>
      <c r="C7151">
        <v>14.706795</v>
      </c>
      <c r="D7151">
        <v>14.706795</v>
      </c>
      <c r="E7151">
        <v>9.8213509999999999</v>
      </c>
      <c r="F7151">
        <v>4.955813</v>
      </c>
      <c r="G7151">
        <v>13.4574</v>
      </c>
      <c r="H7151">
        <v>9.8213509999999999</v>
      </c>
      <c r="I7151">
        <v>6.4641390000000003</v>
      </c>
      <c r="J7151">
        <v>10.982848000000001</v>
      </c>
      <c r="K7151">
        <v>9.8213509999999999</v>
      </c>
      <c r="L7151">
        <v>4.955813</v>
      </c>
      <c r="M7151">
        <v>10.967468</v>
      </c>
      <c r="N7151">
        <v>9.8213509999999999</v>
      </c>
      <c r="O7151">
        <v>6.4493229999999997</v>
      </c>
      <c r="P7151">
        <v>10.284954000000001</v>
      </c>
      <c r="Q7151">
        <v>9.8213509999999999</v>
      </c>
      <c r="R7151">
        <v>4.955813</v>
      </c>
      <c r="S7151">
        <v>10.052531999999999</v>
      </c>
      <c r="T7151">
        <v>10.052531999999999</v>
      </c>
      <c r="U7151">
        <v>9.9539390000000001</v>
      </c>
      <c r="V7151">
        <v>0.30085000000000001</v>
      </c>
      <c r="W7151">
        <v>9.8553460000000008</v>
      </c>
      <c r="X7151">
        <v>9.8553460000000008</v>
      </c>
      <c r="Y7151">
        <v>10.052531999999999</v>
      </c>
      <c r="Z7151">
        <v>9.9240899999999996</v>
      </c>
      <c r="AA7151">
        <v>0.39193299999999998</v>
      </c>
      <c r="AB7151">
        <v>9.7956479999999999</v>
      </c>
      <c r="AC7151">
        <v>9.834581</v>
      </c>
      <c r="AD7151">
        <v>10.052531999999999</v>
      </c>
      <c r="AE7151">
        <v>9.9152050000000003</v>
      </c>
      <c r="AF7151">
        <v>0.419043</v>
      </c>
      <c r="AG7151">
        <v>9.7778790000000004</v>
      </c>
      <c r="AH7151">
        <v>9.8213509999999999</v>
      </c>
    </row>
    <row r="7152" spans="1:34" x14ac:dyDescent="0.45">
      <c r="A7152">
        <v>7151</v>
      </c>
      <c r="B7152">
        <v>9.8138360000000002</v>
      </c>
      <c r="C7152">
        <v>14.329776000000001</v>
      </c>
      <c r="D7152">
        <v>14.329776000000001</v>
      </c>
      <c r="E7152">
        <v>9.8138360000000002</v>
      </c>
      <c r="F7152">
        <v>4.9186940000000003</v>
      </c>
      <c r="G7152">
        <v>13.055096000000001</v>
      </c>
      <c r="H7152">
        <v>9.8138360000000002</v>
      </c>
      <c r="I7152">
        <v>6.433624</v>
      </c>
      <c r="J7152">
        <v>10.327610999999999</v>
      </c>
      <c r="K7152">
        <v>9.8138360000000002</v>
      </c>
      <c r="L7152">
        <v>4.9186940000000003</v>
      </c>
      <c r="M7152">
        <v>10.314069</v>
      </c>
      <c r="N7152">
        <v>9.8138360000000002</v>
      </c>
      <c r="O7152">
        <v>6.4187950000000003</v>
      </c>
      <c r="P7152">
        <v>9.6971349999999994</v>
      </c>
      <c r="Q7152">
        <v>9.8138360000000002</v>
      </c>
      <c r="R7152">
        <v>4.9186940000000003</v>
      </c>
      <c r="S7152">
        <v>9.5837389999999996</v>
      </c>
      <c r="T7152">
        <v>9.5837389999999996</v>
      </c>
      <c r="U7152">
        <v>9.7157269999999993</v>
      </c>
      <c r="V7152">
        <v>-0.41118300000000002</v>
      </c>
      <c r="W7152">
        <v>9.8477150000000009</v>
      </c>
      <c r="X7152">
        <v>9.8477150000000009</v>
      </c>
      <c r="Y7152">
        <v>9.5837389999999996</v>
      </c>
      <c r="Z7152">
        <v>9.6859789999999997</v>
      </c>
      <c r="AA7152">
        <v>-0.31850899999999999</v>
      </c>
      <c r="AB7152">
        <v>9.7882189999999998</v>
      </c>
      <c r="AC7152">
        <v>9.8270199999999992</v>
      </c>
      <c r="AD7152">
        <v>9.5837389999999996</v>
      </c>
      <c r="AE7152">
        <v>9.6771270000000005</v>
      </c>
      <c r="AF7152">
        <v>-0.29093400000000003</v>
      </c>
      <c r="AG7152">
        <v>9.7705160000000006</v>
      </c>
      <c r="AH7152">
        <v>9.8138360000000002</v>
      </c>
    </row>
    <row r="7153" spans="1:34" x14ac:dyDescent="0.45">
      <c r="A7153">
        <v>7152</v>
      </c>
      <c r="B7153">
        <v>9.7452489999999994</v>
      </c>
      <c r="C7153">
        <v>13.934571999999999</v>
      </c>
      <c r="D7153">
        <v>13.934571999999999</v>
      </c>
      <c r="E7153">
        <v>9.7452489999999994</v>
      </c>
      <c r="F7153">
        <v>4.8525260000000001</v>
      </c>
      <c r="G7153">
        <v>12.639256</v>
      </c>
      <c r="H7153">
        <v>9.7452489999999994</v>
      </c>
      <c r="I7153">
        <v>6.366676</v>
      </c>
      <c r="J7153">
        <v>10.024751999999999</v>
      </c>
      <c r="K7153">
        <v>9.7452489999999994</v>
      </c>
      <c r="L7153">
        <v>4.8525260000000001</v>
      </c>
      <c r="M7153">
        <v>10.011542</v>
      </c>
      <c r="N7153">
        <v>9.7452489999999994</v>
      </c>
      <c r="O7153">
        <v>6.351788</v>
      </c>
      <c r="P7153">
        <v>9.3714010000000005</v>
      </c>
      <c r="Q7153">
        <v>9.7452489999999994</v>
      </c>
      <c r="R7153">
        <v>4.8525260000000001</v>
      </c>
      <c r="S7153">
        <v>9.3368719999999996</v>
      </c>
      <c r="T7153">
        <v>9.3368719999999996</v>
      </c>
      <c r="U7153">
        <v>9.5582239999999992</v>
      </c>
      <c r="V7153">
        <v>-0.66280899999999998</v>
      </c>
      <c r="W7153">
        <v>9.7795749999999995</v>
      </c>
      <c r="X7153">
        <v>9.7795749999999995</v>
      </c>
      <c r="Y7153">
        <v>9.3368719999999996</v>
      </c>
      <c r="Z7153">
        <v>9.5280819999999995</v>
      </c>
      <c r="AA7153">
        <v>-0.57255299999999998</v>
      </c>
      <c r="AB7153">
        <v>9.7192919999999994</v>
      </c>
      <c r="AC7153">
        <v>9.7586069999999996</v>
      </c>
      <c r="AD7153">
        <v>9.3368719999999996</v>
      </c>
      <c r="AE7153">
        <v>9.5191140000000001</v>
      </c>
      <c r="AF7153">
        <v>-0.54570099999999999</v>
      </c>
      <c r="AG7153">
        <v>9.7013560000000005</v>
      </c>
      <c r="AH7153">
        <v>9.7452489999999994</v>
      </c>
    </row>
    <row r="7154" spans="1:34" x14ac:dyDescent="0.45">
      <c r="A7154">
        <v>7153</v>
      </c>
      <c r="B7154">
        <v>9.7534069999999993</v>
      </c>
      <c r="C7154">
        <v>13.595829</v>
      </c>
      <c r="D7154">
        <v>13.595829</v>
      </c>
      <c r="E7154">
        <v>9.7534069999999993</v>
      </c>
      <c r="F7154">
        <v>4.8662859999999997</v>
      </c>
      <c r="G7154">
        <v>12.289624999999999</v>
      </c>
      <c r="H7154">
        <v>9.7534069999999993</v>
      </c>
      <c r="I7154">
        <v>6.379219</v>
      </c>
      <c r="J7154">
        <v>9.5758810000000008</v>
      </c>
      <c r="K7154">
        <v>9.7534069999999993</v>
      </c>
      <c r="L7154">
        <v>4.8662859999999997</v>
      </c>
      <c r="M7154">
        <v>9.5639210000000006</v>
      </c>
      <c r="N7154">
        <v>9.7534069999999993</v>
      </c>
      <c r="O7154">
        <v>6.3643380000000001</v>
      </c>
      <c r="P7154">
        <v>9.0004679999999997</v>
      </c>
      <c r="Q7154">
        <v>9.7534069999999993</v>
      </c>
      <c r="R7154">
        <v>4.8662859999999997</v>
      </c>
      <c r="S7154">
        <v>8.9827729999999999</v>
      </c>
      <c r="T7154">
        <v>8.9827729999999999</v>
      </c>
      <c r="U7154">
        <v>9.3851999999999993</v>
      </c>
      <c r="V7154">
        <v>-1.239792</v>
      </c>
      <c r="W7154">
        <v>9.7876270000000005</v>
      </c>
      <c r="X7154">
        <v>9.7876270000000005</v>
      </c>
      <c r="Y7154">
        <v>8.9827729999999999</v>
      </c>
      <c r="Z7154">
        <v>9.3551509999999993</v>
      </c>
      <c r="AA7154">
        <v>-1.1472199999999999</v>
      </c>
      <c r="AB7154">
        <v>9.7275299999999998</v>
      </c>
      <c r="AC7154">
        <v>9.7667230000000007</v>
      </c>
      <c r="AD7154">
        <v>8.9827729999999999</v>
      </c>
      <c r="AE7154">
        <v>9.3462139999999998</v>
      </c>
      <c r="AF7154">
        <v>-1.1196839999999999</v>
      </c>
      <c r="AG7154">
        <v>9.7096540000000005</v>
      </c>
      <c r="AH7154">
        <v>9.7534069999999993</v>
      </c>
    </row>
    <row r="7155" spans="1:34" x14ac:dyDescent="0.45">
      <c r="A7155">
        <v>7154</v>
      </c>
      <c r="B7155">
        <v>9.7202719999999996</v>
      </c>
      <c r="C7155">
        <v>13.176928</v>
      </c>
      <c r="D7155">
        <v>13.176928</v>
      </c>
      <c r="E7155">
        <v>9.7202719999999996</v>
      </c>
      <c r="F7155">
        <v>4.8333209999999998</v>
      </c>
      <c r="G7155">
        <v>11.873611</v>
      </c>
      <c r="H7155">
        <v>9.7202719999999996</v>
      </c>
      <c r="I7155">
        <v>6.3460999999999999</v>
      </c>
      <c r="J7155">
        <v>9.3370859999999993</v>
      </c>
      <c r="K7155">
        <v>9.7202719999999996</v>
      </c>
      <c r="L7155">
        <v>4.8333209999999998</v>
      </c>
      <c r="M7155">
        <v>9.3253970000000006</v>
      </c>
      <c r="N7155">
        <v>9.7202719999999996</v>
      </c>
      <c r="O7155">
        <v>6.3311900000000003</v>
      </c>
      <c r="P7155">
        <v>8.7687539999999995</v>
      </c>
      <c r="Q7155">
        <v>9.7202719999999996</v>
      </c>
      <c r="R7155">
        <v>4.8333209999999998</v>
      </c>
      <c r="S7155">
        <v>8.7609940000000002</v>
      </c>
      <c r="T7155">
        <v>8.7609940000000002</v>
      </c>
      <c r="U7155">
        <v>9.2579390000000004</v>
      </c>
      <c r="V7155">
        <v>-1.480127</v>
      </c>
      <c r="W7155">
        <v>9.7548840000000006</v>
      </c>
      <c r="X7155">
        <v>9.7548840000000006</v>
      </c>
      <c r="Y7155">
        <v>8.7609940000000002</v>
      </c>
      <c r="Z7155">
        <v>9.2275460000000002</v>
      </c>
      <c r="AA7155">
        <v>-1.389602</v>
      </c>
      <c r="AB7155">
        <v>9.6940969999999993</v>
      </c>
      <c r="AC7155">
        <v>9.7337410000000002</v>
      </c>
      <c r="AD7155">
        <v>8.7609940000000002</v>
      </c>
      <c r="AE7155">
        <v>9.2185070000000007</v>
      </c>
      <c r="AF7155">
        <v>-1.362679</v>
      </c>
      <c r="AG7155">
        <v>9.6760190000000001</v>
      </c>
      <c r="AH7155">
        <v>9.7202719999999996</v>
      </c>
    </row>
    <row r="7156" spans="1:34" x14ac:dyDescent="0.45">
      <c r="A7156">
        <v>7155</v>
      </c>
      <c r="B7156">
        <v>9.7305989999999998</v>
      </c>
      <c r="C7156">
        <v>12.797886</v>
      </c>
      <c r="D7156">
        <v>12.797886</v>
      </c>
      <c r="E7156">
        <v>9.7305989999999998</v>
      </c>
      <c r="F7156">
        <v>4.8461889999999999</v>
      </c>
      <c r="G7156">
        <v>11.501593</v>
      </c>
      <c r="H7156">
        <v>9.7305989999999998</v>
      </c>
      <c r="I7156">
        <v>6.3584379999999996</v>
      </c>
      <c r="J7156">
        <v>8.9467370000000006</v>
      </c>
      <c r="K7156">
        <v>9.7305989999999998</v>
      </c>
      <c r="L7156">
        <v>4.8461889999999999</v>
      </c>
      <c r="M7156">
        <v>8.9361899999999999</v>
      </c>
      <c r="N7156">
        <v>9.7305989999999998</v>
      </c>
      <c r="O7156">
        <v>6.3435370000000004</v>
      </c>
      <c r="P7156">
        <v>8.4602330000000006</v>
      </c>
      <c r="Q7156">
        <v>9.7305989999999998</v>
      </c>
      <c r="R7156">
        <v>4.8461889999999999</v>
      </c>
      <c r="S7156">
        <v>8.4532959999999999</v>
      </c>
      <c r="T7156">
        <v>8.4532959999999999</v>
      </c>
      <c r="U7156">
        <v>9.1091949999999997</v>
      </c>
      <c r="V7156">
        <v>-2.0080010000000001</v>
      </c>
      <c r="W7156">
        <v>9.7650939999999995</v>
      </c>
      <c r="X7156">
        <v>9.7650939999999995</v>
      </c>
      <c r="Y7156">
        <v>8.4532959999999999</v>
      </c>
      <c r="Z7156">
        <v>9.0789039999999996</v>
      </c>
      <c r="AA7156">
        <v>-1.9152659999999999</v>
      </c>
      <c r="AB7156">
        <v>9.7045119999999994</v>
      </c>
      <c r="AC7156">
        <v>9.7440219999999993</v>
      </c>
      <c r="AD7156">
        <v>8.4532959999999999</v>
      </c>
      <c r="AE7156">
        <v>9.0698969999999992</v>
      </c>
      <c r="AF7156">
        <v>-1.887691</v>
      </c>
      <c r="AG7156">
        <v>9.6864969999999992</v>
      </c>
      <c r="AH7156">
        <v>9.7305989999999998</v>
      </c>
    </row>
    <row r="7157" spans="1:34" x14ac:dyDescent="0.45">
      <c r="A7157">
        <v>7156</v>
      </c>
      <c r="B7157">
        <v>9.3891799999999996</v>
      </c>
      <c r="C7157">
        <v>13.702425</v>
      </c>
      <c r="D7157">
        <v>13.702425</v>
      </c>
      <c r="E7157">
        <v>9.3891799999999996</v>
      </c>
      <c r="F7157">
        <v>4.5127800000000002</v>
      </c>
      <c r="G7157">
        <v>12.429138999999999</v>
      </c>
      <c r="H7157">
        <v>9.3891799999999996</v>
      </c>
      <c r="I7157">
        <v>6.0220450000000003</v>
      </c>
      <c r="J7157">
        <v>9.5871200000000005</v>
      </c>
      <c r="K7157">
        <v>9.3891799999999996</v>
      </c>
      <c r="L7157">
        <v>4.5127800000000002</v>
      </c>
      <c r="M7157">
        <v>9.5750960000000003</v>
      </c>
      <c r="N7157">
        <v>9.3891799999999996</v>
      </c>
      <c r="O7157">
        <v>6.0068440000000001</v>
      </c>
      <c r="P7157">
        <v>8.9512619999999998</v>
      </c>
      <c r="Q7157">
        <v>9.3891799999999996</v>
      </c>
      <c r="R7157">
        <v>4.5127800000000002</v>
      </c>
      <c r="S7157">
        <v>8.9331239999999994</v>
      </c>
      <c r="T7157">
        <v>8.9331239999999994</v>
      </c>
      <c r="U7157">
        <v>9.1781559999999995</v>
      </c>
      <c r="V7157">
        <v>-0.79120900000000005</v>
      </c>
      <c r="W7157">
        <v>9.4231870000000004</v>
      </c>
      <c r="X7157">
        <v>9.4231870000000004</v>
      </c>
      <c r="Y7157">
        <v>8.9331239999999994</v>
      </c>
      <c r="Z7157">
        <v>9.1482919999999996</v>
      </c>
      <c r="AA7157">
        <v>-0.69478099999999998</v>
      </c>
      <c r="AB7157">
        <v>9.3634609999999991</v>
      </c>
      <c r="AC7157">
        <v>9.4024129999999992</v>
      </c>
      <c r="AD7157">
        <v>8.9331239999999994</v>
      </c>
      <c r="AE7157">
        <v>9.1394110000000008</v>
      </c>
      <c r="AF7157">
        <v>-0.666103</v>
      </c>
      <c r="AG7157">
        <v>9.3456980000000005</v>
      </c>
      <c r="AH7157">
        <v>9.3891799999999996</v>
      </c>
    </row>
    <row r="7158" spans="1:34" x14ac:dyDescent="0.45">
      <c r="A7158">
        <v>7157</v>
      </c>
      <c r="B7158">
        <v>9.3507999999999996</v>
      </c>
      <c r="C7158">
        <v>13.833337</v>
      </c>
      <c r="D7158">
        <v>13.833337</v>
      </c>
      <c r="E7158">
        <v>9.3507999999999996</v>
      </c>
      <c r="F7158">
        <v>4.5044029999999999</v>
      </c>
      <c r="G7158">
        <v>12.631841</v>
      </c>
      <c r="H7158">
        <v>9.3507999999999996</v>
      </c>
      <c r="I7158">
        <v>6.0067969999999997</v>
      </c>
      <c r="J7158">
        <v>9.6074090000000005</v>
      </c>
      <c r="K7158">
        <v>9.3507999999999996</v>
      </c>
      <c r="L7158">
        <v>4.5044029999999999</v>
      </c>
      <c r="M7158">
        <v>9.5927860000000003</v>
      </c>
      <c r="N7158">
        <v>9.3507999999999996</v>
      </c>
      <c r="O7158">
        <v>5.9915630000000002</v>
      </c>
      <c r="P7158">
        <v>9.0187950000000008</v>
      </c>
      <c r="Q7158">
        <v>9.3507999999999996</v>
      </c>
      <c r="R7158">
        <v>4.5044029999999999</v>
      </c>
      <c r="S7158">
        <v>8.9305869999999992</v>
      </c>
      <c r="T7158">
        <v>8.9305869999999992</v>
      </c>
      <c r="U7158">
        <v>9.1571529999999992</v>
      </c>
      <c r="V7158">
        <v>-0.808666</v>
      </c>
      <c r="W7158">
        <v>9.3837189999999993</v>
      </c>
      <c r="X7158">
        <v>9.3837189999999993</v>
      </c>
      <c r="Y7158">
        <v>8.9305869999999992</v>
      </c>
      <c r="Z7158">
        <v>9.1282449999999997</v>
      </c>
      <c r="AA7158">
        <v>-0.705488</v>
      </c>
      <c r="AB7158">
        <v>9.3259039999999995</v>
      </c>
      <c r="AC7158">
        <v>9.3636099999999995</v>
      </c>
      <c r="AD7158">
        <v>8.9305869999999992</v>
      </c>
      <c r="AE7158">
        <v>9.1196479999999998</v>
      </c>
      <c r="AF7158">
        <v>-0.67480200000000001</v>
      </c>
      <c r="AG7158">
        <v>9.3087090000000003</v>
      </c>
      <c r="AH7158">
        <v>9.3507999999999996</v>
      </c>
    </row>
    <row r="7159" spans="1:34" x14ac:dyDescent="0.45">
      <c r="A7159">
        <v>7158</v>
      </c>
      <c r="B7159">
        <v>8.7833539999999992</v>
      </c>
      <c r="C7159">
        <v>14.678663999999999</v>
      </c>
      <c r="D7159">
        <v>14.678663999999999</v>
      </c>
      <c r="E7159">
        <v>8.7833539999999992</v>
      </c>
      <c r="F7159">
        <v>3.9550640000000001</v>
      </c>
      <c r="G7159">
        <v>13.790787</v>
      </c>
      <c r="H7159">
        <v>8.7833539999999992</v>
      </c>
      <c r="I7159">
        <v>5.4514329999999998</v>
      </c>
      <c r="J7159">
        <v>11.814605</v>
      </c>
      <c r="K7159">
        <v>8.7833539999999992</v>
      </c>
      <c r="L7159">
        <v>3.9550640000000001</v>
      </c>
      <c r="M7159">
        <v>11.796168</v>
      </c>
      <c r="N7159">
        <v>8.7833539999999992</v>
      </c>
      <c r="O7159">
        <v>5.435689</v>
      </c>
      <c r="P7159">
        <v>10.919711</v>
      </c>
      <c r="Q7159">
        <v>8.7833539999999992</v>
      </c>
      <c r="R7159">
        <v>3.9550640000000001</v>
      </c>
      <c r="S7159">
        <v>10.513151000000001</v>
      </c>
      <c r="T7159">
        <v>10.513151000000001</v>
      </c>
      <c r="U7159">
        <v>9.6639769999999992</v>
      </c>
      <c r="V7159">
        <v>3.40957</v>
      </c>
      <c r="W7159">
        <v>8.8148029999999995</v>
      </c>
      <c r="X7159">
        <v>8.8148029999999995</v>
      </c>
      <c r="Y7159">
        <v>10.513151000000001</v>
      </c>
      <c r="Z7159">
        <v>9.6363640000000004</v>
      </c>
      <c r="AA7159">
        <v>3.5204430000000002</v>
      </c>
      <c r="AB7159">
        <v>8.7595759999999991</v>
      </c>
      <c r="AC7159">
        <v>8.7955939999999995</v>
      </c>
      <c r="AD7159">
        <v>10.513151000000001</v>
      </c>
      <c r="AE7159">
        <v>9.6281440000000007</v>
      </c>
      <c r="AF7159">
        <v>3.5534439999999998</v>
      </c>
      <c r="AG7159">
        <v>8.7431380000000001</v>
      </c>
      <c r="AH7159">
        <v>8.7833539999999992</v>
      </c>
    </row>
    <row r="7160" spans="1:34" x14ac:dyDescent="0.45">
      <c r="A7160">
        <v>7159</v>
      </c>
      <c r="B7160">
        <v>8.8412229999999994</v>
      </c>
      <c r="C7160">
        <v>15.042959</v>
      </c>
      <c r="D7160">
        <v>15.042959</v>
      </c>
      <c r="E7160">
        <v>8.8412229999999994</v>
      </c>
      <c r="F7160">
        <v>4.0597960000000004</v>
      </c>
      <c r="G7160">
        <v>13.852556999999999</v>
      </c>
      <c r="H7160">
        <v>8.8412229999999994</v>
      </c>
      <c r="I7160">
        <v>5.5455750000000004</v>
      </c>
      <c r="J7160">
        <v>12.538758</v>
      </c>
      <c r="K7160">
        <v>8.8412229999999994</v>
      </c>
      <c r="L7160">
        <v>4.0597960000000004</v>
      </c>
      <c r="M7160">
        <v>12.503833999999999</v>
      </c>
      <c r="N7160">
        <v>8.8412229999999994</v>
      </c>
      <c r="O7160">
        <v>5.5299139999999998</v>
      </c>
      <c r="P7160">
        <v>11.693305000000001</v>
      </c>
      <c r="Q7160">
        <v>8.8412229999999994</v>
      </c>
      <c r="R7160">
        <v>4.0597960000000004</v>
      </c>
      <c r="S7160">
        <v>11.279191000000001</v>
      </c>
      <c r="T7160">
        <v>11.279191000000001</v>
      </c>
      <c r="U7160">
        <v>10.074975</v>
      </c>
      <c r="V7160">
        <v>5.5858309999999998</v>
      </c>
      <c r="W7160">
        <v>8.8707589999999996</v>
      </c>
      <c r="X7160">
        <v>8.8707589999999996</v>
      </c>
      <c r="Y7160">
        <v>11.279191000000001</v>
      </c>
      <c r="Z7160">
        <v>10.049042</v>
      </c>
      <c r="AA7160">
        <v>5.7061200000000003</v>
      </c>
      <c r="AB7160">
        <v>8.8188940000000002</v>
      </c>
      <c r="AC7160">
        <v>8.8527190000000004</v>
      </c>
      <c r="AD7160">
        <v>11.279191000000001</v>
      </c>
      <c r="AE7160">
        <v>10.041319</v>
      </c>
      <c r="AF7160">
        <v>5.7419440000000002</v>
      </c>
      <c r="AG7160">
        <v>8.8034479999999995</v>
      </c>
      <c r="AH7160">
        <v>8.8412229999999994</v>
      </c>
    </row>
    <row r="7161" spans="1:34" x14ac:dyDescent="0.45">
      <c r="A7161">
        <v>7160</v>
      </c>
      <c r="B7161">
        <v>8.8681629999999991</v>
      </c>
      <c r="C7161">
        <v>15.146107000000001</v>
      </c>
      <c r="D7161">
        <v>15.146107000000001</v>
      </c>
      <c r="E7161">
        <v>8.8681629999999991</v>
      </c>
      <c r="F7161">
        <v>4.0810899999999997</v>
      </c>
      <c r="G7161">
        <v>13.781605000000001</v>
      </c>
      <c r="H7161">
        <v>8.8681629999999991</v>
      </c>
      <c r="I7161">
        <v>9.3770419999999994</v>
      </c>
      <c r="J7161">
        <v>13.349327000000001</v>
      </c>
      <c r="K7161">
        <v>8.8681629999999991</v>
      </c>
      <c r="L7161">
        <v>4.0810899999999997</v>
      </c>
      <c r="M7161">
        <v>13.285708</v>
      </c>
      <c r="N7161">
        <v>8.8681629999999991</v>
      </c>
      <c r="O7161">
        <v>5.5526289999999996</v>
      </c>
      <c r="P7161">
        <v>12.362735000000001</v>
      </c>
      <c r="Q7161">
        <v>8.8681629999999991</v>
      </c>
      <c r="R7161">
        <v>4.0810899999999997</v>
      </c>
      <c r="S7161">
        <v>11.933227</v>
      </c>
      <c r="T7161">
        <v>11.933227</v>
      </c>
      <c r="U7161">
        <v>10.415203999999999</v>
      </c>
      <c r="V7161">
        <v>7.0677139999999996</v>
      </c>
      <c r="W7161">
        <v>8.8971800000000005</v>
      </c>
      <c r="X7161">
        <v>8.8971800000000005</v>
      </c>
      <c r="Y7161">
        <v>11.933227</v>
      </c>
      <c r="Z7161">
        <v>10.389729000000001</v>
      </c>
      <c r="AA7161">
        <v>7.1863200000000003</v>
      </c>
      <c r="AB7161">
        <v>8.8462309999999995</v>
      </c>
      <c r="AC7161">
        <v>8.8794579999999996</v>
      </c>
      <c r="AD7161">
        <v>11.933227</v>
      </c>
      <c r="AE7161">
        <v>10.382139</v>
      </c>
      <c r="AF7161">
        <v>7.2216579999999997</v>
      </c>
      <c r="AG7161">
        <v>8.8310510000000004</v>
      </c>
      <c r="AH7161">
        <v>8.8681629999999991</v>
      </c>
    </row>
    <row r="7162" spans="1:34" x14ac:dyDescent="0.45">
      <c r="A7162">
        <v>7161</v>
      </c>
      <c r="B7162">
        <v>8.9754860000000001</v>
      </c>
      <c r="C7162">
        <v>15.326181999999999</v>
      </c>
      <c r="D7162">
        <v>15.326181999999999</v>
      </c>
      <c r="E7162">
        <v>8.9754860000000001</v>
      </c>
      <c r="F7162">
        <v>4.1832900000000004</v>
      </c>
      <c r="G7162">
        <v>13.838035</v>
      </c>
      <c r="H7162">
        <v>8.9754860000000001</v>
      </c>
      <c r="I7162">
        <v>11.113261</v>
      </c>
      <c r="J7162">
        <v>13.660983</v>
      </c>
      <c r="K7162">
        <v>8.9754860000000001</v>
      </c>
      <c r="L7162">
        <v>4.1832900000000004</v>
      </c>
      <c r="M7162">
        <v>13.591327</v>
      </c>
      <c r="N7162">
        <v>8.9754860000000001</v>
      </c>
      <c r="O7162">
        <v>5.6564610000000002</v>
      </c>
      <c r="P7162">
        <v>12.649286</v>
      </c>
      <c r="Q7162">
        <v>8.9754860000000001</v>
      </c>
      <c r="R7162">
        <v>4.1832900000000004</v>
      </c>
      <c r="S7162">
        <v>12.266401999999999</v>
      </c>
      <c r="T7162">
        <v>12.266401999999999</v>
      </c>
      <c r="U7162">
        <v>10.635296</v>
      </c>
      <c r="V7162">
        <v>7.6320620000000003</v>
      </c>
      <c r="W7162">
        <v>9.0041890000000002</v>
      </c>
      <c r="X7162">
        <v>9.0041890000000002</v>
      </c>
      <c r="Y7162">
        <v>12.266401999999999</v>
      </c>
      <c r="Z7162">
        <v>10.610098000000001</v>
      </c>
      <c r="AA7162">
        <v>7.7499650000000004</v>
      </c>
      <c r="AB7162">
        <v>8.9537929999999992</v>
      </c>
      <c r="AC7162">
        <v>8.9866600000000005</v>
      </c>
      <c r="AD7162">
        <v>12.266401999999999</v>
      </c>
      <c r="AE7162">
        <v>10.602588000000001</v>
      </c>
      <c r="AF7162">
        <v>7.7851020000000002</v>
      </c>
      <c r="AG7162">
        <v>8.9387740000000004</v>
      </c>
      <c r="AH7162">
        <v>8.9754860000000001</v>
      </c>
    </row>
    <row r="7163" spans="1:34" x14ac:dyDescent="0.45">
      <c r="A7163">
        <v>7162</v>
      </c>
      <c r="B7163">
        <v>9.1049710000000008</v>
      </c>
      <c r="C7163">
        <v>15.502428</v>
      </c>
      <c r="D7163">
        <v>15.502428</v>
      </c>
      <c r="E7163">
        <v>9.1049710000000008</v>
      </c>
      <c r="F7163">
        <v>4.3002229999999999</v>
      </c>
      <c r="G7163">
        <v>13.825422</v>
      </c>
      <c r="H7163">
        <v>9.1049710000000008</v>
      </c>
      <c r="I7163">
        <v>12.020339999999999</v>
      </c>
      <c r="J7163">
        <v>13.734786</v>
      </c>
      <c r="K7163">
        <v>9.1049710000000008</v>
      </c>
      <c r="L7163">
        <v>4.3002229999999999</v>
      </c>
      <c r="M7163">
        <v>13.666437999999999</v>
      </c>
      <c r="N7163">
        <v>9.1049710000000008</v>
      </c>
      <c r="O7163">
        <v>5.7768309999999996</v>
      </c>
      <c r="P7163">
        <v>12.773142999999999</v>
      </c>
      <c r="Q7163">
        <v>9.1049710000000008</v>
      </c>
      <c r="R7163">
        <v>4.3002229999999999</v>
      </c>
      <c r="S7163">
        <v>12.434231</v>
      </c>
      <c r="T7163">
        <v>12.434231</v>
      </c>
      <c r="U7163">
        <v>10.783742999999999</v>
      </c>
      <c r="V7163">
        <v>7.8988589999999999</v>
      </c>
      <c r="W7163">
        <v>9.1332550000000001</v>
      </c>
      <c r="X7163">
        <v>9.1332550000000001</v>
      </c>
      <c r="Y7163">
        <v>12.434231</v>
      </c>
      <c r="Z7163">
        <v>10.758913</v>
      </c>
      <c r="AA7163">
        <v>8.0176909999999992</v>
      </c>
      <c r="AB7163">
        <v>9.0835950000000008</v>
      </c>
      <c r="AC7163">
        <v>9.1159820000000007</v>
      </c>
      <c r="AD7163">
        <v>12.434231</v>
      </c>
      <c r="AE7163">
        <v>10.751512</v>
      </c>
      <c r="AF7163">
        <v>8.0531089999999992</v>
      </c>
      <c r="AG7163">
        <v>9.0687929999999994</v>
      </c>
      <c r="AH7163">
        <v>9.1049710000000008</v>
      </c>
    </row>
    <row r="7164" spans="1:34" x14ac:dyDescent="0.45">
      <c r="A7164">
        <v>7163</v>
      </c>
      <c r="B7164">
        <v>9.1851929999999999</v>
      </c>
      <c r="C7164">
        <v>15.624188999999999</v>
      </c>
      <c r="D7164">
        <v>15.624188999999999</v>
      </c>
      <c r="E7164">
        <v>9.1851929999999999</v>
      </c>
      <c r="F7164">
        <v>4.3673109999999999</v>
      </c>
      <c r="G7164">
        <v>13.911981000000001</v>
      </c>
      <c r="H7164">
        <v>9.1851929999999999</v>
      </c>
      <c r="I7164">
        <v>13.287025999999999</v>
      </c>
      <c r="J7164">
        <v>13.878386000000001</v>
      </c>
      <c r="K7164">
        <v>9.1851929999999999</v>
      </c>
      <c r="L7164">
        <v>4.3673109999999999</v>
      </c>
      <c r="M7164">
        <v>13.800008999999999</v>
      </c>
      <c r="N7164">
        <v>9.1851929999999999</v>
      </c>
      <c r="O7164">
        <v>5.8472730000000004</v>
      </c>
      <c r="P7164">
        <v>12.94449</v>
      </c>
      <c r="Q7164">
        <v>9.1851929999999999</v>
      </c>
      <c r="R7164">
        <v>4.3673109999999999</v>
      </c>
      <c r="S7164">
        <v>12.674246999999999</v>
      </c>
      <c r="T7164">
        <v>12.674246999999999</v>
      </c>
      <c r="U7164">
        <v>10.943667</v>
      </c>
      <c r="V7164">
        <v>8.4575669999999992</v>
      </c>
      <c r="W7164">
        <v>9.2130869999999998</v>
      </c>
      <c r="X7164">
        <v>9.2130869999999998</v>
      </c>
      <c r="Y7164">
        <v>12.674246999999999</v>
      </c>
      <c r="Z7164">
        <v>10.919180000000001</v>
      </c>
      <c r="AA7164">
        <v>8.5772410000000008</v>
      </c>
      <c r="AB7164">
        <v>9.1641119999999994</v>
      </c>
      <c r="AC7164">
        <v>9.1960529999999991</v>
      </c>
      <c r="AD7164">
        <v>12.674246999999999</v>
      </c>
      <c r="AE7164">
        <v>10.91188</v>
      </c>
      <c r="AF7164">
        <v>8.6129160000000002</v>
      </c>
      <c r="AG7164">
        <v>9.1495130000000007</v>
      </c>
      <c r="AH7164">
        <v>9.1851929999999999</v>
      </c>
    </row>
    <row r="7165" spans="1:34" x14ac:dyDescent="0.45">
      <c r="A7165">
        <v>7164</v>
      </c>
      <c r="B7165">
        <v>9.2308079999999997</v>
      </c>
      <c r="C7165">
        <v>15.699733999999999</v>
      </c>
      <c r="D7165">
        <v>15.699733999999999</v>
      </c>
      <c r="E7165">
        <v>9.2308079999999997</v>
      </c>
      <c r="F7165">
        <v>4.4049019999999999</v>
      </c>
      <c r="G7165">
        <v>14.217968000000001</v>
      </c>
      <c r="H7165">
        <v>9.2308079999999997</v>
      </c>
      <c r="I7165">
        <v>13.315756</v>
      </c>
      <c r="J7165">
        <v>14.157368</v>
      </c>
      <c r="K7165">
        <v>9.2308079999999997</v>
      </c>
      <c r="L7165">
        <v>4.4049019999999999</v>
      </c>
      <c r="M7165">
        <v>14.063281999999999</v>
      </c>
      <c r="N7165">
        <v>9.2308079999999997</v>
      </c>
      <c r="O7165">
        <v>5.8868919999999996</v>
      </c>
      <c r="P7165">
        <v>13.224183</v>
      </c>
      <c r="Q7165">
        <v>9.2308079999999997</v>
      </c>
      <c r="R7165">
        <v>4.4049019999999999</v>
      </c>
      <c r="S7165">
        <v>12.984484</v>
      </c>
      <c r="T7165">
        <v>12.984484</v>
      </c>
      <c r="U7165">
        <v>11.121468</v>
      </c>
      <c r="V7165">
        <v>9.188644</v>
      </c>
      <c r="W7165">
        <v>9.2584520000000001</v>
      </c>
      <c r="X7165">
        <v>9.2584520000000001</v>
      </c>
      <c r="Y7165">
        <v>12.984484</v>
      </c>
      <c r="Z7165">
        <v>11.097201</v>
      </c>
      <c r="AA7165">
        <v>9.3083320000000001</v>
      </c>
      <c r="AB7165">
        <v>9.209918</v>
      </c>
      <c r="AC7165">
        <v>9.2415699999999994</v>
      </c>
      <c r="AD7165">
        <v>12.984484</v>
      </c>
      <c r="AE7165">
        <v>11.089966</v>
      </c>
      <c r="AF7165">
        <v>9.3440180000000002</v>
      </c>
      <c r="AG7165">
        <v>9.1954469999999997</v>
      </c>
      <c r="AH7165">
        <v>9.2308079999999997</v>
      </c>
    </row>
    <row r="7166" spans="1:34" x14ac:dyDescent="0.45">
      <c r="A7166">
        <v>7165</v>
      </c>
      <c r="B7166">
        <v>9.3382500000000004</v>
      </c>
      <c r="C7166">
        <v>15.833727</v>
      </c>
      <c r="D7166">
        <v>15.833727</v>
      </c>
      <c r="E7166">
        <v>9.3382500000000004</v>
      </c>
      <c r="F7166">
        <v>4.5056469999999997</v>
      </c>
      <c r="G7166">
        <v>14.198005</v>
      </c>
      <c r="H7166">
        <v>9.3382500000000004</v>
      </c>
      <c r="I7166">
        <v>15.047055</v>
      </c>
      <c r="J7166">
        <v>14.246320000000001</v>
      </c>
      <c r="K7166">
        <v>9.3382500000000004</v>
      </c>
      <c r="L7166">
        <v>4.5056469999999997</v>
      </c>
      <c r="M7166">
        <v>14.159775</v>
      </c>
      <c r="N7166">
        <v>9.3382500000000004</v>
      </c>
      <c r="O7166">
        <v>5.9896209999999996</v>
      </c>
      <c r="P7166">
        <v>13.367817000000001</v>
      </c>
      <c r="Q7166">
        <v>9.3382500000000004</v>
      </c>
      <c r="R7166">
        <v>4.5056469999999997</v>
      </c>
      <c r="S7166">
        <v>13.158922</v>
      </c>
      <c r="T7166">
        <v>13.158922</v>
      </c>
      <c r="U7166">
        <v>11.262217</v>
      </c>
      <c r="V7166">
        <v>9.5893750000000004</v>
      </c>
      <c r="W7166">
        <v>9.365513</v>
      </c>
      <c r="X7166">
        <v>9.365513</v>
      </c>
      <c r="Y7166">
        <v>13.158922</v>
      </c>
      <c r="Z7166">
        <v>11.238284999999999</v>
      </c>
      <c r="AA7166">
        <v>9.7103719999999996</v>
      </c>
      <c r="AB7166">
        <v>9.3176480000000002</v>
      </c>
      <c r="AC7166">
        <v>9.3488640000000007</v>
      </c>
      <c r="AD7166">
        <v>13.158922</v>
      </c>
      <c r="AE7166">
        <v>11.231149</v>
      </c>
      <c r="AF7166">
        <v>9.7464519999999997</v>
      </c>
      <c r="AG7166">
        <v>9.3033750000000008</v>
      </c>
      <c r="AH7166">
        <v>9.3382500000000004</v>
      </c>
    </row>
    <row r="7167" spans="1:34" x14ac:dyDescent="0.45">
      <c r="A7167">
        <v>7166</v>
      </c>
      <c r="B7167">
        <v>9.3972090000000001</v>
      </c>
      <c r="C7167">
        <v>15.893285000000001</v>
      </c>
      <c r="D7167">
        <v>15.893285000000001</v>
      </c>
      <c r="E7167">
        <v>9.3972090000000001</v>
      </c>
      <c r="F7167">
        <v>4.553928</v>
      </c>
      <c r="G7167">
        <v>14.362734</v>
      </c>
      <c r="H7167">
        <v>9.3972090000000001</v>
      </c>
      <c r="I7167">
        <v>15.132288000000001</v>
      </c>
      <c r="J7167">
        <v>14.400109</v>
      </c>
      <c r="K7167">
        <v>9.3972090000000001</v>
      </c>
      <c r="L7167">
        <v>4.553928</v>
      </c>
      <c r="M7167">
        <v>14.3424</v>
      </c>
      <c r="N7167">
        <v>9.3972090000000001</v>
      </c>
      <c r="O7167">
        <v>6.0405810000000004</v>
      </c>
      <c r="P7167">
        <v>13.534268000000001</v>
      </c>
      <c r="Q7167">
        <v>9.3972090000000001</v>
      </c>
      <c r="R7167">
        <v>4.553928</v>
      </c>
      <c r="S7167">
        <v>13.349425</v>
      </c>
      <c r="T7167">
        <v>13.349425</v>
      </c>
      <c r="U7167">
        <v>11.386879</v>
      </c>
      <c r="V7167">
        <v>9.9356439999999999</v>
      </c>
      <c r="W7167">
        <v>9.4243330000000007</v>
      </c>
      <c r="X7167">
        <v>9.4243330000000007</v>
      </c>
      <c r="Y7167">
        <v>13.349425</v>
      </c>
      <c r="Z7167">
        <v>11.363068999999999</v>
      </c>
      <c r="AA7167">
        <v>10.056186</v>
      </c>
      <c r="AB7167">
        <v>9.3767130000000005</v>
      </c>
      <c r="AC7167">
        <v>9.407769</v>
      </c>
      <c r="AD7167">
        <v>13.349425</v>
      </c>
      <c r="AE7167">
        <v>11.355968000000001</v>
      </c>
      <c r="AF7167">
        <v>10.092134</v>
      </c>
      <c r="AG7167">
        <v>9.3625109999999996</v>
      </c>
      <c r="AH7167">
        <v>9.3972090000000001</v>
      </c>
    </row>
    <row r="7168" spans="1:34" x14ac:dyDescent="0.45">
      <c r="A7168">
        <v>7167</v>
      </c>
      <c r="B7168">
        <v>9.4715930000000004</v>
      </c>
      <c r="C7168">
        <v>15.970805</v>
      </c>
      <c r="D7168">
        <v>15.970805</v>
      </c>
      <c r="E7168">
        <v>9.4715930000000004</v>
      </c>
      <c r="F7168">
        <v>4.6213559999999996</v>
      </c>
      <c r="G7168">
        <v>14.543218</v>
      </c>
      <c r="H7168">
        <v>9.4715930000000004</v>
      </c>
      <c r="I7168">
        <v>15.206246</v>
      </c>
      <c r="J7168">
        <v>14.577063000000001</v>
      </c>
      <c r="K7168">
        <v>9.4715930000000004</v>
      </c>
      <c r="L7168">
        <v>4.6213559999999996</v>
      </c>
      <c r="M7168">
        <v>14.521884999999999</v>
      </c>
      <c r="N7168">
        <v>9.4715930000000004</v>
      </c>
      <c r="O7168">
        <v>6.1099040000000002</v>
      </c>
      <c r="P7168">
        <v>13.749807000000001</v>
      </c>
      <c r="Q7168">
        <v>9.4715930000000004</v>
      </c>
      <c r="R7168">
        <v>4.6213559999999996</v>
      </c>
      <c r="S7168">
        <v>13.538916</v>
      </c>
      <c r="T7168">
        <v>13.538916</v>
      </c>
      <c r="U7168">
        <v>11.518697</v>
      </c>
      <c r="V7168">
        <v>10.390696</v>
      </c>
      <c r="W7168">
        <v>9.4984780000000004</v>
      </c>
      <c r="X7168">
        <v>9.4984780000000004</v>
      </c>
      <c r="Y7168">
        <v>13.538916</v>
      </c>
      <c r="Z7168">
        <v>11.495096999999999</v>
      </c>
      <c r="AA7168">
        <v>10.512078000000001</v>
      </c>
      <c r="AB7168">
        <v>9.4512780000000003</v>
      </c>
      <c r="AC7168">
        <v>9.4820600000000006</v>
      </c>
      <c r="AD7168">
        <v>13.538916</v>
      </c>
      <c r="AE7168">
        <v>11.488058000000001</v>
      </c>
      <c r="AF7168">
        <v>10.548282</v>
      </c>
      <c r="AG7168">
        <v>9.4372000000000007</v>
      </c>
      <c r="AH7168">
        <v>9.4715930000000004</v>
      </c>
    </row>
    <row r="7169" spans="1:34" x14ac:dyDescent="0.45">
      <c r="A7169">
        <v>7168</v>
      </c>
      <c r="B7169">
        <v>9.5349120000000003</v>
      </c>
      <c r="C7169">
        <v>16.019656000000001</v>
      </c>
      <c r="D7169">
        <v>16.019656000000001</v>
      </c>
      <c r="E7169">
        <v>9.5349120000000003</v>
      </c>
      <c r="F7169">
        <v>4.6767029999999998</v>
      </c>
      <c r="G7169">
        <v>14.804487</v>
      </c>
      <c r="H7169">
        <v>9.5349120000000003</v>
      </c>
      <c r="I7169">
        <v>15.194565000000001</v>
      </c>
      <c r="J7169">
        <v>14.828806</v>
      </c>
      <c r="K7169">
        <v>9.5349120000000003</v>
      </c>
      <c r="L7169">
        <v>4.6767029999999998</v>
      </c>
      <c r="M7169">
        <v>14.757413</v>
      </c>
      <c r="N7169">
        <v>9.5349120000000003</v>
      </c>
      <c r="O7169">
        <v>6.1673239999999998</v>
      </c>
      <c r="P7169">
        <v>14.005352</v>
      </c>
      <c r="Q7169">
        <v>9.5349120000000003</v>
      </c>
      <c r="R7169">
        <v>4.6767029999999998</v>
      </c>
      <c r="S7169">
        <v>13.757448999999999</v>
      </c>
      <c r="T7169">
        <v>13.757448999999999</v>
      </c>
      <c r="U7169">
        <v>11.659527000000001</v>
      </c>
      <c r="V7169">
        <v>10.916721000000001</v>
      </c>
      <c r="W7169">
        <v>9.5616040000000009</v>
      </c>
      <c r="X7169">
        <v>9.5616040000000009</v>
      </c>
      <c r="Y7169">
        <v>13.757448999999999</v>
      </c>
      <c r="Z7169">
        <v>11.636096</v>
      </c>
      <c r="AA7169">
        <v>11.038643</v>
      </c>
      <c r="AB7169">
        <v>9.5147429999999993</v>
      </c>
      <c r="AC7169">
        <v>9.5453050000000008</v>
      </c>
      <c r="AD7169">
        <v>13.757448999999999</v>
      </c>
      <c r="AE7169">
        <v>11.629106999999999</v>
      </c>
      <c r="AF7169">
        <v>11.075011999999999</v>
      </c>
      <c r="AG7169">
        <v>9.5007649999999995</v>
      </c>
      <c r="AH7169">
        <v>9.5349120000000003</v>
      </c>
    </row>
    <row r="7170" spans="1:34" x14ac:dyDescent="0.45">
      <c r="A7170">
        <v>7169</v>
      </c>
      <c r="B7170">
        <v>9.5619859999999992</v>
      </c>
      <c r="C7170">
        <v>16.023752999999999</v>
      </c>
      <c r="D7170">
        <v>16.023752999999999</v>
      </c>
      <c r="E7170">
        <v>9.5619859999999992</v>
      </c>
      <c r="F7170">
        <v>4.6976950000000004</v>
      </c>
      <c r="G7170">
        <v>15.215911999999999</v>
      </c>
      <c r="H7170">
        <v>9.5619859999999992</v>
      </c>
      <c r="I7170">
        <v>14.167581</v>
      </c>
      <c r="J7170">
        <v>15.138076</v>
      </c>
      <c r="K7170">
        <v>9.5619859999999992</v>
      </c>
      <c r="L7170">
        <v>4.6976950000000004</v>
      </c>
      <c r="M7170">
        <v>15.090737000000001</v>
      </c>
      <c r="N7170">
        <v>9.5619859999999992</v>
      </c>
      <c r="O7170">
        <v>6.1898020000000002</v>
      </c>
      <c r="P7170">
        <v>14.360181000000001</v>
      </c>
      <c r="Q7170">
        <v>9.5619859999999992</v>
      </c>
      <c r="R7170">
        <v>4.6976950000000004</v>
      </c>
      <c r="S7170">
        <v>14.019562000000001</v>
      </c>
      <c r="T7170">
        <v>14.019562000000001</v>
      </c>
      <c r="U7170">
        <v>11.804131</v>
      </c>
      <c r="V7170">
        <v>11.451003999999999</v>
      </c>
      <c r="W7170">
        <v>9.5886990000000001</v>
      </c>
      <c r="X7170">
        <v>9.5886990000000001</v>
      </c>
      <c r="Y7170">
        <v>14.019562000000001</v>
      </c>
      <c r="Z7170">
        <v>11.780682000000001</v>
      </c>
      <c r="AA7170">
        <v>11.572203</v>
      </c>
      <c r="AB7170">
        <v>9.5418020000000006</v>
      </c>
      <c r="AC7170">
        <v>9.5723870000000009</v>
      </c>
      <c r="AD7170">
        <v>14.019562000000001</v>
      </c>
      <c r="AE7170">
        <v>11.773687000000001</v>
      </c>
      <c r="AF7170">
        <v>11.608359</v>
      </c>
      <c r="AG7170">
        <v>9.5278120000000008</v>
      </c>
      <c r="AH7170">
        <v>9.5619859999999992</v>
      </c>
    </row>
    <row r="7171" spans="1:34" x14ac:dyDescent="0.45">
      <c r="A7171">
        <v>7170</v>
      </c>
      <c r="B7171">
        <v>9.5314750000000004</v>
      </c>
      <c r="C7171">
        <v>15.755534000000001</v>
      </c>
      <c r="D7171">
        <v>15.755534000000001</v>
      </c>
      <c r="E7171">
        <v>9.5314750000000004</v>
      </c>
      <c r="F7171">
        <v>4.6656810000000002</v>
      </c>
      <c r="G7171">
        <v>14.711639999999999</v>
      </c>
      <c r="H7171">
        <v>9.5314750000000004</v>
      </c>
      <c r="I7171">
        <v>6.3446860000000003</v>
      </c>
      <c r="J7171">
        <v>14.180631999999999</v>
      </c>
      <c r="K7171">
        <v>9.5314750000000004</v>
      </c>
      <c r="L7171">
        <v>4.6656810000000002</v>
      </c>
      <c r="M7171">
        <v>14.122851000000001</v>
      </c>
      <c r="N7171">
        <v>9.5314750000000004</v>
      </c>
      <c r="O7171">
        <v>6.1579940000000004</v>
      </c>
      <c r="P7171">
        <v>13.169814000000001</v>
      </c>
      <c r="Q7171">
        <v>9.5314750000000004</v>
      </c>
      <c r="R7171">
        <v>4.6656810000000002</v>
      </c>
      <c r="S7171">
        <v>12.638183</v>
      </c>
      <c r="T7171">
        <v>12.638183</v>
      </c>
      <c r="U7171">
        <v>11.100243000000001</v>
      </c>
      <c r="V7171">
        <v>5.2631880000000004</v>
      </c>
      <c r="W7171">
        <v>9.5623039999999992</v>
      </c>
      <c r="X7171">
        <v>9.5623039999999992</v>
      </c>
      <c r="Y7171">
        <v>12.638183</v>
      </c>
      <c r="Z7171">
        <v>11.073178</v>
      </c>
      <c r="AA7171">
        <v>5.3558130000000004</v>
      </c>
      <c r="AB7171">
        <v>9.5081729999999993</v>
      </c>
      <c r="AC7171">
        <v>9.5434750000000008</v>
      </c>
      <c r="AD7171">
        <v>12.638183</v>
      </c>
      <c r="AE7171">
        <v>11.065113999999999</v>
      </c>
      <c r="AF7171">
        <v>5.3834080000000002</v>
      </c>
      <c r="AG7171">
        <v>9.4920449999999992</v>
      </c>
      <c r="AH7171">
        <v>9.5314750000000004</v>
      </c>
    </row>
    <row r="7172" spans="1:34" x14ac:dyDescent="0.45">
      <c r="A7172">
        <v>7171</v>
      </c>
      <c r="B7172">
        <v>9.3925389999999993</v>
      </c>
      <c r="C7172">
        <v>15.559132999999999</v>
      </c>
      <c r="D7172">
        <v>15.559132999999999</v>
      </c>
      <c r="E7172">
        <v>9.3925389999999993</v>
      </c>
      <c r="F7172">
        <v>4.5329620000000004</v>
      </c>
      <c r="G7172">
        <v>14.494958</v>
      </c>
      <c r="H7172">
        <v>9.3925389999999993</v>
      </c>
      <c r="I7172">
        <v>6.0384739999999999</v>
      </c>
      <c r="J7172">
        <v>13.839864</v>
      </c>
      <c r="K7172">
        <v>9.3925389999999993</v>
      </c>
      <c r="L7172">
        <v>4.5329620000000004</v>
      </c>
      <c r="M7172">
        <v>13.796044</v>
      </c>
      <c r="N7172">
        <v>9.3925389999999993</v>
      </c>
      <c r="O7172">
        <v>6.0232749999999999</v>
      </c>
      <c r="P7172">
        <v>12.842775</v>
      </c>
      <c r="Q7172">
        <v>9.3925389999999993</v>
      </c>
      <c r="R7172">
        <v>4.5329620000000004</v>
      </c>
      <c r="S7172">
        <v>12.342399</v>
      </c>
      <c r="T7172">
        <v>12.342399</v>
      </c>
      <c r="U7172">
        <v>10.883365</v>
      </c>
      <c r="V7172">
        <v>4.9492419999999999</v>
      </c>
      <c r="W7172">
        <v>9.4243310000000005</v>
      </c>
      <c r="X7172">
        <v>9.4243310000000005</v>
      </c>
      <c r="Y7172">
        <v>12.342399</v>
      </c>
      <c r="Z7172">
        <v>10.855453000000001</v>
      </c>
      <c r="AA7172">
        <v>5.0439239999999996</v>
      </c>
      <c r="AB7172">
        <v>9.3685069999999993</v>
      </c>
      <c r="AC7172">
        <v>9.4049139999999998</v>
      </c>
      <c r="AD7172">
        <v>12.342399</v>
      </c>
      <c r="AE7172">
        <v>10.847139</v>
      </c>
      <c r="AF7172">
        <v>5.0721249999999998</v>
      </c>
      <c r="AG7172">
        <v>9.3518790000000003</v>
      </c>
      <c r="AH7172">
        <v>9.3925389999999993</v>
      </c>
    </row>
    <row r="7173" spans="1:34" x14ac:dyDescent="0.45">
      <c r="A7173">
        <v>7172</v>
      </c>
      <c r="B7173">
        <v>9.6298139999999997</v>
      </c>
      <c r="C7173">
        <v>15.239573999999999</v>
      </c>
      <c r="D7173">
        <v>15.239573999999999</v>
      </c>
      <c r="E7173">
        <v>9.6298139999999997</v>
      </c>
      <c r="F7173">
        <v>4.7758370000000001</v>
      </c>
      <c r="G7173">
        <v>13.838495999999999</v>
      </c>
      <c r="H7173">
        <v>9.6298139999999997</v>
      </c>
      <c r="I7173">
        <v>6.2808929999999998</v>
      </c>
      <c r="J7173">
        <v>12.685162999999999</v>
      </c>
      <c r="K7173">
        <v>9.6298139999999997</v>
      </c>
      <c r="L7173">
        <v>4.7758370000000001</v>
      </c>
      <c r="M7173">
        <v>12.633324</v>
      </c>
      <c r="N7173">
        <v>9.6298139999999997</v>
      </c>
      <c r="O7173">
        <v>6.2659099999999999</v>
      </c>
      <c r="P7173">
        <v>11.644174</v>
      </c>
      <c r="Q7173">
        <v>9.6298139999999997</v>
      </c>
      <c r="R7173">
        <v>4.7758370000000001</v>
      </c>
      <c r="S7173">
        <v>11.183636</v>
      </c>
      <c r="T7173">
        <v>11.183636</v>
      </c>
      <c r="U7173">
        <v>10.423752</v>
      </c>
      <c r="V7173">
        <v>2.1256789999999999</v>
      </c>
      <c r="W7173">
        <v>9.6638680000000008</v>
      </c>
      <c r="X7173">
        <v>9.6638680000000008</v>
      </c>
      <c r="Y7173">
        <v>11.183636</v>
      </c>
      <c r="Z7173">
        <v>10.393851</v>
      </c>
      <c r="AA7173">
        <v>2.2093229999999999</v>
      </c>
      <c r="AB7173">
        <v>9.6040659999999995</v>
      </c>
      <c r="AC7173">
        <v>9.6430670000000003</v>
      </c>
      <c r="AD7173">
        <v>11.183636</v>
      </c>
      <c r="AE7173">
        <v>10.384950999999999</v>
      </c>
      <c r="AF7173">
        <v>2.2342200000000001</v>
      </c>
      <c r="AG7173">
        <v>9.5862660000000002</v>
      </c>
      <c r="AH7173">
        <v>9.6298139999999997</v>
      </c>
    </row>
    <row r="7174" spans="1:34" x14ac:dyDescent="0.45">
      <c r="A7174">
        <v>7173</v>
      </c>
      <c r="B7174">
        <v>9.4778070000000003</v>
      </c>
      <c r="C7174">
        <v>14.877698000000001</v>
      </c>
      <c r="D7174">
        <v>14.877698000000001</v>
      </c>
      <c r="E7174">
        <v>9.4778070000000003</v>
      </c>
      <c r="F7174">
        <v>4.6076550000000003</v>
      </c>
      <c r="G7174">
        <v>13.672141999999999</v>
      </c>
      <c r="H7174">
        <v>9.4778070000000003</v>
      </c>
      <c r="I7174">
        <v>6.1158359999999998</v>
      </c>
      <c r="J7174">
        <v>12.378355000000001</v>
      </c>
      <c r="K7174">
        <v>9.4778070000000003</v>
      </c>
      <c r="L7174">
        <v>4.6076550000000003</v>
      </c>
      <c r="M7174">
        <v>12.347693</v>
      </c>
      <c r="N7174">
        <v>9.4778070000000003</v>
      </c>
      <c r="O7174">
        <v>6.1007119999999997</v>
      </c>
      <c r="P7174">
        <v>11.323109000000001</v>
      </c>
      <c r="Q7174">
        <v>9.4778070000000003</v>
      </c>
      <c r="R7174">
        <v>4.6076550000000003</v>
      </c>
      <c r="S7174">
        <v>10.948853</v>
      </c>
      <c r="T7174">
        <v>10.948853</v>
      </c>
      <c r="U7174">
        <v>10.230812999999999</v>
      </c>
      <c r="V7174">
        <v>1.965705</v>
      </c>
      <c r="W7174">
        <v>9.5127740000000003</v>
      </c>
      <c r="X7174">
        <v>9.5127740000000003</v>
      </c>
      <c r="Y7174">
        <v>10.948853</v>
      </c>
      <c r="Z7174">
        <v>10.200111</v>
      </c>
      <c r="AA7174">
        <v>2.0497570000000001</v>
      </c>
      <c r="AB7174">
        <v>9.4513680000000004</v>
      </c>
      <c r="AC7174">
        <v>9.4914149999999999</v>
      </c>
      <c r="AD7174">
        <v>10.948853</v>
      </c>
      <c r="AE7174">
        <v>10.190974000000001</v>
      </c>
      <c r="AF7174">
        <v>2.07477</v>
      </c>
      <c r="AG7174">
        <v>9.4330949999999998</v>
      </c>
      <c r="AH7174">
        <v>9.4778070000000003</v>
      </c>
    </row>
    <row r="7175" spans="1:34" x14ac:dyDescent="0.45">
      <c r="A7175">
        <v>7174</v>
      </c>
      <c r="B7175">
        <v>9.8140640000000001</v>
      </c>
      <c r="C7175">
        <v>14.554247</v>
      </c>
      <c r="D7175">
        <v>14.554247</v>
      </c>
      <c r="E7175">
        <v>9.8140640000000001</v>
      </c>
      <c r="F7175">
        <v>4.9480370000000002</v>
      </c>
      <c r="G7175">
        <v>13.314973999999999</v>
      </c>
      <c r="H7175">
        <v>9.8140640000000001</v>
      </c>
      <c r="I7175">
        <v>6.456448</v>
      </c>
      <c r="J7175">
        <v>10.873593</v>
      </c>
      <c r="K7175">
        <v>9.8140640000000001</v>
      </c>
      <c r="L7175">
        <v>4.9480370000000002</v>
      </c>
      <c r="M7175">
        <v>10.858465000000001</v>
      </c>
      <c r="N7175">
        <v>9.8140640000000001</v>
      </c>
      <c r="O7175">
        <v>6.4416250000000002</v>
      </c>
      <c r="P7175">
        <v>10.158806</v>
      </c>
      <c r="Q7175">
        <v>9.8140640000000001</v>
      </c>
      <c r="R7175">
        <v>4.9480370000000002</v>
      </c>
      <c r="S7175">
        <v>9.9326360000000005</v>
      </c>
      <c r="T7175">
        <v>9.9326360000000005</v>
      </c>
      <c r="U7175">
        <v>9.890523</v>
      </c>
      <c r="V7175">
        <v>0.12939700000000001</v>
      </c>
      <c r="W7175">
        <v>9.8484099999999994</v>
      </c>
      <c r="X7175">
        <v>9.8484099999999994</v>
      </c>
      <c r="Y7175">
        <v>9.9326360000000005</v>
      </c>
      <c r="Z7175">
        <v>9.8603640000000006</v>
      </c>
      <c r="AA7175">
        <v>0.22206500000000001</v>
      </c>
      <c r="AB7175">
        <v>9.7880909999999997</v>
      </c>
      <c r="AC7175">
        <v>9.8274290000000004</v>
      </c>
      <c r="AD7175">
        <v>9.9326360000000005</v>
      </c>
      <c r="AE7175">
        <v>9.8513920000000006</v>
      </c>
      <c r="AF7175">
        <v>0.24962999999999999</v>
      </c>
      <c r="AG7175">
        <v>9.7701480000000007</v>
      </c>
      <c r="AH7175">
        <v>9.8140640000000001</v>
      </c>
    </row>
    <row r="7176" spans="1:34" x14ac:dyDescent="0.45">
      <c r="A7176">
        <v>7175</v>
      </c>
      <c r="B7176">
        <v>9.8058720000000008</v>
      </c>
      <c r="C7176">
        <v>14.161792999999999</v>
      </c>
      <c r="D7176">
        <v>14.161792999999999</v>
      </c>
      <c r="E7176">
        <v>9.8058720000000008</v>
      </c>
      <c r="F7176">
        <v>4.9115539999999998</v>
      </c>
      <c r="G7176">
        <v>12.89997</v>
      </c>
      <c r="H7176">
        <v>9.8058720000000008</v>
      </c>
      <c r="I7176">
        <v>6.4262730000000001</v>
      </c>
      <c r="J7176">
        <v>10.222871</v>
      </c>
      <c r="K7176">
        <v>9.8058720000000008</v>
      </c>
      <c r="L7176">
        <v>4.9115539999999998</v>
      </c>
      <c r="M7176">
        <v>10.209498999999999</v>
      </c>
      <c r="N7176">
        <v>9.8058720000000008</v>
      </c>
      <c r="O7176">
        <v>6.4114380000000004</v>
      </c>
      <c r="P7176">
        <v>9.5781840000000003</v>
      </c>
      <c r="Q7176">
        <v>9.8058720000000008</v>
      </c>
      <c r="R7176">
        <v>4.9115539999999998</v>
      </c>
      <c r="S7176">
        <v>9.467962</v>
      </c>
      <c r="T7176">
        <v>9.467962</v>
      </c>
      <c r="U7176">
        <v>9.6540239999999997</v>
      </c>
      <c r="V7176">
        <v>-0.58373699999999995</v>
      </c>
      <c r="W7176">
        <v>9.8400859999999994</v>
      </c>
      <c r="X7176">
        <v>9.8400859999999994</v>
      </c>
      <c r="Y7176">
        <v>9.467962</v>
      </c>
      <c r="Z7176">
        <v>9.6239799999999995</v>
      </c>
      <c r="AA7176">
        <v>-0.48947800000000002</v>
      </c>
      <c r="AB7176">
        <v>9.7799969999999998</v>
      </c>
      <c r="AC7176">
        <v>9.8191849999999992</v>
      </c>
      <c r="AD7176">
        <v>9.467962</v>
      </c>
      <c r="AE7176">
        <v>9.6150450000000003</v>
      </c>
      <c r="AF7176">
        <v>-0.461447</v>
      </c>
      <c r="AG7176">
        <v>9.7621280000000006</v>
      </c>
      <c r="AH7176">
        <v>9.8058720000000008</v>
      </c>
    </row>
    <row r="7177" spans="1:34" x14ac:dyDescent="0.45">
      <c r="A7177">
        <v>7176</v>
      </c>
      <c r="B7177">
        <v>9.7434799999999999</v>
      </c>
      <c r="C7177">
        <v>13.749209</v>
      </c>
      <c r="D7177">
        <v>13.749209</v>
      </c>
      <c r="E7177">
        <v>9.7434799999999999</v>
      </c>
      <c r="F7177">
        <v>4.8514790000000003</v>
      </c>
      <c r="G7177">
        <v>12.474709000000001</v>
      </c>
      <c r="H7177">
        <v>9.7434799999999999</v>
      </c>
      <c r="I7177">
        <v>6.365462</v>
      </c>
      <c r="J7177">
        <v>9.9092389999999995</v>
      </c>
      <c r="K7177">
        <v>9.7434799999999999</v>
      </c>
      <c r="L7177">
        <v>4.8514790000000003</v>
      </c>
      <c r="M7177">
        <v>9.8963680000000007</v>
      </c>
      <c r="N7177">
        <v>9.7434799999999999</v>
      </c>
      <c r="O7177">
        <v>6.3505729999999998</v>
      </c>
      <c r="P7177">
        <v>9.2451450000000008</v>
      </c>
      <c r="Q7177">
        <v>9.7434799999999999</v>
      </c>
      <c r="R7177">
        <v>4.8514790000000003</v>
      </c>
      <c r="S7177">
        <v>9.2119499999999999</v>
      </c>
      <c r="T7177">
        <v>9.2119499999999999</v>
      </c>
      <c r="U7177">
        <v>9.4950130000000001</v>
      </c>
      <c r="V7177">
        <v>-0.85904000000000003</v>
      </c>
      <c r="W7177">
        <v>9.7780760000000004</v>
      </c>
      <c r="X7177">
        <v>9.7780760000000004</v>
      </c>
      <c r="Y7177">
        <v>9.2119499999999999</v>
      </c>
      <c r="Z7177">
        <v>9.4646329999999992</v>
      </c>
      <c r="AA7177">
        <v>-0.76684200000000002</v>
      </c>
      <c r="AB7177">
        <v>9.7173149999999993</v>
      </c>
      <c r="AC7177">
        <v>9.7569420000000004</v>
      </c>
      <c r="AD7177">
        <v>9.2119499999999999</v>
      </c>
      <c r="AE7177">
        <v>9.4556000000000004</v>
      </c>
      <c r="AF7177">
        <v>-0.73942799999999997</v>
      </c>
      <c r="AG7177">
        <v>9.699249</v>
      </c>
      <c r="AH7177">
        <v>9.7434799999999999</v>
      </c>
    </row>
    <row r="7178" spans="1:34" x14ac:dyDescent="0.45">
      <c r="A7178">
        <v>7177</v>
      </c>
      <c r="B7178">
        <v>9.7484649999999995</v>
      </c>
      <c r="C7178">
        <v>13.367341</v>
      </c>
      <c r="D7178">
        <v>13.367341</v>
      </c>
      <c r="E7178">
        <v>9.7484649999999995</v>
      </c>
      <c r="F7178">
        <v>4.8616219999999997</v>
      </c>
      <c r="G7178">
        <v>12.098209000000001</v>
      </c>
      <c r="H7178">
        <v>9.7484649999999995</v>
      </c>
      <c r="I7178">
        <v>6.3744759999999996</v>
      </c>
      <c r="J7178">
        <v>9.4529630000000004</v>
      </c>
      <c r="K7178">
        <v>9.7484649999999995</v>
      </c>
      <c r="L7178">
        <v>4.8616219999999997</v>
      </c>
      <c r="M7178">
        <v>9.4413780000000003</v>
      </c>
      <c r="N7178">
        <v>9.7484649999999995</v>
      </c>
      <c r="O7178">
        <v>6.3595899999999999</v>
      </c>
      <c r="P7178">
        <v>8.8746930000000006</v>
      </c>
      <c r="Q7178">
        <v>9.7484649999999995</v>
      </c>
      <c r="R7178">
        <v>4.8616219999999997</v>
      </c>
      <c r="S7178">
        <v>8.8578170000000007</v>
      </c>
      <c r="T7178">
        <v>8.8578170000000007</v>
      </c>
      <c r="U7178">
        <v>9.3203429999999994</v>
      </c>
      <c r="V7178">
        <v>-1.4529000000000001</v>
      </c>
      <c r="W7178">
        <v>9.7828689999999998</v>
      </c>
      <c r="X7178">
        <v>9.7828689999999998</v>
      </c>
      <c r="Y7178">
        <v>8.8578170000000007</v>
      </c>
      <c r="Z7178">
        <v>9.2901299999999996</v>
      </c>
      <c r="AA7178">
        <v>-1.3579939999999999</v>
      </c>
      <c r="AB7178">
        <v>9.7224430000000002</v>
      </c>
      <c r="AC7178">
        <v>9.7618519999999993</v>
      </c>
      <c r="AD7178">
        <v>8.8578170000000007</v>
      </c>
      <c r="AE7178">
        <v>9.2811489999999992</v>
      </c>
      <c r="AF7178">
        <v>-1.3297810000000001</v>
      </c>
      <c r="AG7178">
        <v>9.7044800000000002</v>
      </c>
      <c r="AH7178">
        <v>9.7484649999999995</v>
      </c>
    </row>
    <row r="7179" spans="1:34" x14ac:dyDescent="0.45">
      <c r="A7179">
        <v>7178</v>
      </c>
      <c r="B7179">
        <v>9.7190100000000008</v>
      </c>
      <c r="C7179">
        <v>12.917338000000001</v>
      </c>
      <c r="D7179">
        <v>12.917338000000001</v>
      </c>
      <c r="E7179">
        <v>9.7190100000000008</v>
      </c>
      <c r="F7179">
        <v>4.8325110000000002</v>
      </c>
      <c r="G7179">
        <v>11.663149000000001</v>
      </c>
      <c r="H7179">
        <v>9.7190100000000008</v>
      </c>
      <c r="I7179">
        <v>6.3451849999999999</v>
      </c>
      <c r="J7179">
        <v>9.1973020000000005</v>
      </c>
      <c r="K7179">
        <v>9.7190100000000008</v>
      </c>
      <c r="L7179">
        <v>4.8325110000000002</v>
      </c>
      <c r="M7179">
        <v>9.1861800000000002</v>
      </c>
      <c r="N7179">
        <v>9.7190100000000008</v>
      </c>
      <c r="O7179">
        <v>6.330273</v>
      </c>
      <c r="P7179">
        <v>8.6293389999999999</v>
      </c>
      <c r="Q7179">
        <v>9.7190100000000008</v>
      </c>
      <c r="R7179">
        <v>4.8325110000000002</v>
      </c>
      <c r="S7179">
        <v>8.6220580000000009</v>
      </c>
      <c r="T7179">
        <v>8.6220580000000009</v>
      </c>
      <c r="U7179">
        <v>9.1878759999999993</v>
      </c>
      <c r="V7179">
        <v>-1.7341759999999999</v>
      </c>
      <c r="W7179">
        <v>9.7536950000000004</v>
      </c>
      <c r="X7179">
        <v>9.7536950000000004</v>
      </c>
      <c r="Y7179">
        <v>8.6220580000000009</v>
      </c>
      <c r="Z7179">
        <v>9.1574159999999996</v>
      </c>
      <c r="AA7179">
        <v>-1.6408199999999999</v>
      </c>
      <c r="AB7179">
        <v>9.6927749999999993</v>
      </c>
      <c r="AC7179">
        <v>9.7325049999999997</v>
      </c>
      <c r="AD7179">
        <v>8.6220580000000009</v>
      </c>
      <c r="AE7179">
        <v>9.1483629999999998</v>
      </c>
      <c r="AF7179">
        <v>-1.6130720000000001</v>
      </c>
      <c r="AG7179">
        <v>9.6746680000000005</v>
      </c>
      <c r="AH7179">
        <v>9.7190100000000008</v>
      </c>
    </row>
    <row r="7180" spans="1:34" x14ac:dyDescent="0.45">
      <c r="A7180">
        <v>7179</v>
      </c>
      <c r="B7180">
        <v>9.7261290000000002</v>
      </c>
      <c r="C7180">
        <v>12.500337</v>
      </c>
      <c r="D7180">
        <v>12.500337</v>
      </c>
      <c r="E7180">
        <v>9.7261290000000002</v>
      </c>
      <c r="F7180">
        <v>4.8419420000000004</v>
      </c>
      <c r="G7180">
        <v>11.262601</v>
      </c>
      <c r="H7180">
        <v>9.7261290000000002</v>
      </c>
      <c r="I7180">
        <v>6.3541259999999999</v>
      </c>
      <c r="J7180">
        <v>8.7870559999999998</v>
      </c>
      <c r="K7180">
        <v>9.7261290000000002</v>
      </c>
      <c r="L7180">
        <v>4.8419420000000004</v>
      </c>
      <c r="M7180">
        <v>8.7771279999999994</v>
      </c>
      <c r="N7180">
        <v>9.7261290000000002</v>
      </c>
      <c r="O7180">
        <v>6.3392200000000001</v>
      </c>
      <c r="P7180">
        <v>8.3067379999999993</v>
      </c>
      <c r="Q7180">
        <v>9.7261290000000002</v>
      </c>
      <c r="R7180">
        <v>4.8419420000000004</v>
      </c>
      <c r="S7180">
        <v>8.3003230000000006</v>
      </c>
      <c r="T7180">
        <v>8.3003230000000006</v>
      </c>
      <c r="U7180">
        <v>9.0304470000000006</v>
      </c>
      <c r="V7180">
        <v>-2.3192219999999999</v>
      </c>
      <c r="W7180">
        <v>9.7605710000000006</v>
      </c>
      <c r="X7180">
        <v>9.7605710000000006</v>
      </c>
      <c r="Y7180">
        <v>8.3003230000000006</v>
      </c>
      <c r="Z7180">
        <v>9.0001999999999995</v>
      </c>
      <c r="AA7180">
        <v>-2.2231429999999999</v>
      </c>
      <c r="AB7180">
        <v>9.7000770000000003</v>
      </c>
      <c r="AC7180">
        <v>9.7395289999999992</v>
      </c>
      <c r="AD7180">
        <v>8.3003230000000006</v>
      </c>
      <c r="AE7180">
        <v>8.9912109999999998</v>
      </c>
      <c r="AF7180">
        <v>-2.1945920000000001</v>
      </c>
      <c r="AG7180">
        <v>9.6821000000000002</v>
      </c>
      <c r="AH7180">
        <v>9.7261290000000002</v>
      </c>
    </row>
    <row r="7181" spans="1:34" x14ac:dyDescent="0.45">
      <c r="A7181">
        <v>7180</v>
      </c>
      <c r="B7181">
        <v>9.3855540000000008</v>
      </c>
      <c r="C7181">
        <v>13.526816999999999</v>
      </c>
      <c r="D7181">
        <v>13.526816999999999</v>
      </c>
      <c r="E7181">
        <v>9.3855540000000008</v>
      </c>
      <c r="F7181">
        <v>4.5096280000000002</v>
      </c>
      <c r="G7181">
        <v>12.280379999999999</v>
      </c>
      <c r="H7181">
        <v>9.3855540000000008</v>
      </c>
      <c r="I7181">
        <v>6.0187739999999996</v>
      </c>
      <c r="J7181">
        <v>9.4463679999999997</v>
      </c>
      <c r="K7181">
        <v>9.3855540000000008</v>
      </c>
      <c r="L7181">
        <v>4.5096280000000002</v>
      </c>
      <c r="M7181">
        <v>9.4349170000000004</v>
      </c>
      <c r="N7181">
        <v>9.3855540000000008</v>
      </c>
      <c r="O7181">
        <v>6.003571</v>
      </c>
      <c r="P7181">
        <v>8.8013180000000002</v>
      </c>
      <c r="Q7181">
        <v>9.3855540000000008</v>
      </c>
      <c r="R7181">
        <v>4.5096280000000002</v>
      </c>
      <c r="S7181">
        <v>8.7843060000000008</v>
      </c>
      <c r="T7181">
        <v>8.7843060000000008</v>
      </c>
      <c r="U7181">
        <v>9.1019030000000001</v>
      </c>
      <c r="V7181">
        <v>-1.059094</v>
      </c>
      <c r="W7181">
        <v>9.4195010000000003</v>
      </c>
      <c r="X7181">
        <v>9.4195010000000003</v>
      </c>
      <c r="Y7181">
        <v>8.7843060000000008</v>
      </c>
      <c r="Z7181">
        <v>9.0720910000000003</v>
      </c>
      <c r="AA7181">
        <v>-0.95967999999999998</v>
      </c>
      <c r="AB7181">
        <v>9.3598769999999991</v>
      </c>
      <c r="AC7181">
        <v>9.3987619999999996</v>
      </c>
      <c r="AD7181">
        <v>8.7843060000000008</v>
      </c>
      <c r="AE7181">
        <v>9.0632300000000008</v>
      </c>
      <c r="AF7181">
        <v>-0.93013199999999996</v>
      </c>
      <c r="AG7181">
        <v>9.342155</v>
      </c>
      <c r="AH7181">
        <v>9.3855540000000008</v>
      </c>
    </row>
    <row r="7182" spans="1:34" x14ac:dyDescent="0.45">
      <c r="A7182">
        <v>7181</v>
      </c>
      <c r="B7182">
        <v>9.3302420000000001</v>
      </c>
      <c r="C7182">
        <v>13.715942999999999</v>
      </c>
      <c r="D7182">
        <v>13.715942999999999</v>
      </c>
      <c r="E7182">
        <v>9.3302420000000001</v>
      </c>
      <c r="F7182">
        <v>4.4846919999999999</v>
      </c>
      <c r="G7182">
        <v>12.520759999999999</v>
      </c>
      <c r="H7182">
        <v>9.3302420000000001</v>
      </c>
      <c r="I7182">
        <v>5.9868240000000004</v>
      </c>
      <c r="J7182">
        <v>9.5170080000000006</v>
      </c>
      <c r="K7182">
        <v>9.3302420000000001</v>
      </c>
      <c r="L7182">
        <v>4.4846919999999999</v>
      </c>
      <c r="M7182">
        <v>9.5025860000000009</v>
      </c>
      <c r="N7182">
        <v>9.3302420000000001</v>
      </c>
      <c r="O7182">
        <v>5.971571</v>
      </c>
      <c r="P7182">
        <v>8.9091319999999996</v>
      </c>
      <c r="Q7182">
        <v>9.3302420000000001</v>
      </c>
      <c r="R7182">
        <v>4.4846919999999999</v>
      </c>
      <c r="S7182">
        <v>8.8235609999999998</v>
      </c>
      <c r="T7182">
        <v>8.8235609999999998</v>
      </c>
      <c r="U7182">
        <v>9.0934159999999995</v>
      </c>
      <c r="V7182">
        <v>-0.97528899999999996</v>
      </c>
      <c r="W7182">
        <v>9.3632720000000003</v>
      </c>
      <c r="X7182">
        <v>9.3632720000000003</v>
      </c>
      <c r="Y7182">
        <v>8.8235609999999998</v>
      </c>
      <c r="Z7182">
        <v>9.0644100000000005</v>
      </c>
      <c r="AA7182">
        <v>-0.87045600000000001</v>
      </c>
      <c r="AB7182">
        <v>9.3052589999999995</v>
      </c>
      <c r="AC7182">
        <v>9.3430929999999996</v>
      </c>
      <c r="AD7182">
        <v>8.8235609999999998</v>
      </c>
      <c r="AE7182">
        <v>9.0557879999999997</v>
      </c>
      <c r="AF7182">
        <v>-0.83929699999999996</v>
      </c>
      <c r="AG7182">
        <v>9.2880160000000007</v>
      </c>
      <c r="AH7182">
        <v>9.3302420000000001</v>
      </c>
    </row>
    <row r="7183" spans="1:34" x14ac:dyDescent="0.45">
      <c r="A7183">
        <v>7182</v>
      </c>
      <c r="B7183">
        <v>8.7538250000000009</v>
      </c>
      <c r="C7183">
        <v>14.641301</v>
      </c>
      <c r="D7183">
        <v>14.641301</v>
      </c>
      <c r="E7183">
        <v>8.7538250000000009</v>
      </c>
      <c r="F7183">
        <v>3.9280590000000002</v>
      </c>
      <c r="G7183">
        <v>13.74667</v>
      </c>
      <c r="H7183">
        <v>8.7538250000000009</v>
      </c>
      <c r="I7183">
        <v>5.423756</v>
      </c>
      <c r="J7183">
        <v>11.797606</v>
      </c>
      <c r="K7183">
        <v>8.7538250000000009</v>
      </c>
      <c r="L7183">
        <v>3.9280590000000002</v>
      </c>
      <c r="M7183">
        <v>11.778765</v>
      </c>
      <c r="N7183">
        <v>8.7538250000000009</v>
      </c>
      <c r="O7183">
        <v>5.4079860000000002</v>
      </c>
      <c r="P7183">
        <v>10.84718</v>
      </c>
      <c r="Q7183">
        <v>8.7538250000000009</v>
      </c>
      <c r="R7183">
        <v>3.9280590000000002</v>
      </c>
      <c r="S7183">
        <v>10.442138</v>
      </c>
      <c r="T7183">
        <v>10.442138</v>
      </c>
      <c r="U7183">
        <v>9.6138379999999994</v>
      </c>
      <c r="V7183">
        <v>3.325196</v>
      </c>
      <c r="W7183">
        <v>8.7855380000000007</v>
      </c>
      <c r="X7183">
        <v>8.7855380000000007</v>
      </c>
      <c r="Y7183">
        <v>10.442138</v>
      </c>
      <c r="Z7183">
        <v>9.5859909999999999</v>
      </c>
      <c r="AA7183">
        <v>3.4369879999999999</v>
      </c>
      <c r="AB7183">
        <v>8.7298439999999999</v>
      </c>
      <c r="AC7183">
        <v>8.7661660000000001</v>
      </c>
      <c r="AD7183">
        <v>10.442138</v>
      </c>
      <c r="AE7183">
        <v>9.5777070000000002</v>
      </c>
      <c r="AF7183">
        <v>3.4702419999999998</v>
      </c>
      <c r="AG7183">
        <v>8.7132760000000005</v>
      </c>
      <c r="AH7183">
        <v>8.7538250000000009</v>
      </c>
    </row>
    <row r="7184" spans="1:34" x14ac:dyDescent="0.45">
      <c r="A7184">
        <v>7183</v>
      </c>
      <c r="B7184">
        <v>8.8167519999999993</v>
      </c>
      <c r="C7184">
        <v>15.010032000000001</v>
      </c>
      <c r="D7184">
        <v>15.010032000000001</v>
      </c>
      <c r="E7184">
        <v>8.8167519999999993</v>
      </c>
      <c r="F7184">
        <v>4.0384900000000004</v>
      </c>
      <c r="G7184">
        <v>13.813141</v>
      </c>
      <c r="H7184">
        <v>8.8167519999999993</v>
      </c>
      <c r="I7184">
        <v>5.5234529999999999</v>
      </c>
      <c r="J7184">
        <v>12.536942</v>
      </c>
      <c r="K7184">
        <v>8.8167519999999993</v>
      </c>
      <c r="L7184">
        <v>4.0384900000000004</v>
      </c>
      <c r="M7184">
        <v>12.501651000000001</v>
      </c>
      <c r="N7184">
        <v>8.8167519999999993</v>
      </c>
      <c r="O7184">
        <v>5.5077720000000001</v>
      </c>
      <c r="P7184">
        <v>11.622557</v>
      </c>
      <c r="Q7184">
        <v>8.8167519999999993</v>
      </c>
      <c r="R7184">
        <v>4.0384900000000004</v>
      </c>
      <c r="S7184">
        <v>11.210914000000001</v>
      </c>
      <c r="T7184">
        <v>11.210914000000001</v>
      </c>
      <c r="U7184">
        <v>10.028732</v>
      </c>
      <c r="V7184">
        <v>5.4962669999999996</v>
      </c>
      <c r="W7184">
        <v>8.8465489999999996</v>
      </c>
      <c r="X7184">
        <v>8.8465489999999996</v>
      </c>
      <c r="Y7184">
        <v>11.210914000000001</v>
      </c>
      <c r="Z7184">
        <v>10.002568</v>
      </c>
      <c r="AA7184">
        <v>5.6179079999999999</v>
      </c>
      <c r="AB7184">
        <v>8.7942219999999995</v>
      </c>
      <c r="AC7184">
        <v>8.8283489999999993</v>
      </c>
      <c r="AD7184">
        <v>11.210914000000001</v>
      </c>
      <c r="AE7184">
        <v>9.9947809999999997</v>
      </c>
      <c r="AF7184">
        <v>5.6541119999999996</v>
      </c>
      <c r="AG7184">
        <v>8.7786480000000005</v>
      </c>
      <c r="AH7184">
        <v>8.8167519999999993</v>
      </c>
    </row>
    <row r="7185" spans="1:34" x14ac:dyDescent="0.45">
      <c r="A7185">
        <v>7184</v>
      </c>
      <c r="B7185">
        <v>8.7955919999999992</v>
      </c>
      <c r="C7185">
        <v>15.114637999999999</v>
      </c>
      <c r="D7185">
        <v>15.114637999999999</v>
      </c>
      <c r="E7185">
        <v>8.7955919999999992</v>
      </c>
      <c r="F7185">
        <v>4.012518</v>
      </c>
      <c r="G7185">
        <v>13.737004000000001</v>
      </c>
      <c r="H7185">
        <v>8.7955919999999992</v>
      </c>
      <c r="I7185">
        <v>10.646203</v>
      </c>
      <c r="J7185">
        <v>13.506603999999999</v>
      </c>
      <c r="K7185">
        <v>8.7955919999999992</v>
      </c>
      <c r="L7185">
        <v>4.012518</v>
      </c>
      <c r="M7185">
        <v>13.439303000000001</v>
      </c>
      <c r="N7185">
        <v>8.7955919999999992</v>
      </c>
      <c r="O7185">
        <v>5.4828289999999997</v>
      </c>
      <c r="P7185">
        <v>12.417616000000001</v>
      </c>
      <c r="Q7185">
        <v>8.7955919999999992</v>
      </c>
      <c r="R7185">
        <v>4.012518</v>
      </c>
      <c r="S7185">
        <v>11.972685</v>
      </c>
      <c r="T7185">
        <v>11.972685</v>
      </c>
      <c r="U7185">
        <v>10.398892</v>
      </c>
      <c r="V7185">
        <v>7.19834</v>
      </c>
      <c r="W7185">
        <v>8.8250980000000006</v>
      </c>
      <c r="X7185">
        <v>8.8250980000000006</v>
      </c>
      <c r="Y7185">
        <v>11.972685</v>
      </c>
      <c r="Z7185">
        <v>10.372985999999999</v>
      </c>
      <c r="AA7185">
        <v>7.3168309999999996</v>
      </c>
      <c r="AB7185">
        <v>8.7732860000000006</v>
      </c>
      <c r="AC7185">
        <v>8.8070760000000003</v>
      </c>
      <c r="AD7185">
        <v>11.972685</v>
      </c>
      <c r="AE7185">
        <v>10.365271999999999</v>
      </c>
      <c r="AF7185">
        <v>7.3521130000000001</v>
      </c>
      <c r="AG7185">
        <v>8.7578580000000006</v>
      </c>
      <c r="AH7185">
        <v>8.7955919999999992</v>
      </c>
    </row>
    <row r="7186" spans="1:34" x14ac:dyDescent="0.45">
      <c r="A7186">
        <v>7185</v>
      </c>
      <c r="B7186">
        <v>8.9226600000000005</v>
      </c>
      <c r="C7186">
        <v>15.316763999999999</v>
      </c>
      <c r="D7186">
        <v>15.316763999999999</v>
      </c>
      <c r="E7186">
        <v>8.9226600000000005</v>
      </c>
      <c r="F7186">
        <v>4.1380439999999998</v>
      </c>
      <c r="G7186">
        <v>13.810138999999999</v>
      </c>
      <c r="H7186">
        <v>8.9226600000000005</v>
      </c>
      <c r="I7186">
        <v>12.608421999999999</v>
      </c>
      <c r="J7186">
        <v>13.747450000000001</v>
      </c>
      <c r="K7186">
        <v>8.9226600000000005</v>
      </c>
      <c r="L7186">
        <v>4.1380439999999998</v>
      </c>
      <c r="M7186">
        <v>13.675286</v>
      </c>
      <c r="N7186">
        <v>8.9226600000000005</v>
      </c>
      <c r="O7186">
        <v>5.6092399999999998</v>
      </c>
      <c r="P7186">
        <v>12.683021999999999</v>
      </c>
      <c r="Q7186">
        <v>8.9226600000000005</v>
      </c>
      <c r="R7186">
        <v>4.1380439999999998</v>
      </c>
      <c r="S7186">
        <v>12.289846000000001</v>
      </c>
      <c r="T7186">
        <v>12.289846000000001</v>
      </c>
      <c r="U7186">
        <v>10.620848000000001</v>
      </c>
      <c r="V7186">
        <v>7.7033670000000001</v>
      </c>
      <c r="W7186">
        <v>8.9518500000000003</v>
      </c>
      <c r="X7186">
        <v>8.9518500000000003</v>
      </c>
      <c r="Y7186">
        <v>12.289846000000001</v>
      </c>
      <c r="Z7186">
        <v>10.595219999999999</v>
      </c>
      <c r="AA7186">
        <v>7.8216520000000003</v>
      </c>
      <c r="AB7186">
        <v>8.9005949999999991</v>
      </c>
      <c r="AC7186">
        <v>8.9340220000000006</v>
      </c>
      <c r="AD7186">
        <v>12.289846000000001</v>
      </c>
      <c r="AE7186">
        <v>10.587588</v>
      </c>
      <c r="AF7186">
        <v>7.8568809999999996</v>
      </c>
      <c r="AG7186">
        <v>8.8853299999999997</v>
      </c>
      <c r="AH7186">
        <v>8.9226600000000005</v>
      </c>
    </row>
    <row r="7187" spans="1:34" x14ac:dyDescent="0.45">
      <c r="A7187">
        <v>7186</v>
      </c>
      <c r="B7187">
        <v>9.0399259999999995</v>
      </c>
      <c r="C7187">
        <v>15.492216000000001</v>
      </c>
      <c r="D7187">
        <v>15.492216000000001</v>
      </c>
      <c r="E7187">
        <v>9.0399259999999995</v>
      </c>
      <c r="F7187">
        <v>4.2413889999999999</v>
      </c>
      <c r="G7187">
        <v>13.796232</v>
      </c>
      <c r="H7187">
        <v>9.0399259999999995</v>
      </c>
      <c r="I7187">
        <v>14.141437</v>
      </c>
      <c r="J7187">
        <v>13.80954</v>
      </c>
      <c r="K7187">
        <v>9.0399259999999995</v>
      </c>
      <c r="L7187">
        <v>4.2413889999999999</v>
      </c>
      <c r="M7187">
        <v>13.73889</v>
      </c>
      <c r="N7187">
        <v>9.0399259999999995</v>
      </c>
      <c r="O7187">
        <v>5.7162930000000003</v>
      </c>
      <c r="P7187">
        <v>12.850505999999999</v>
      </c>
      <c r="Q7187">
        <v>9.0399259999999995</v>
      </c>
      <c r="R7187">
        <v>4.2413889999999999</v>
      </c>
      <c r="S7187">
        <v>12.498754</v>
      </c>
      <c r="T7187">
        <v>12.498754</v>
      </c>
      <c r="U7187">
        <v>10.783752</v>
      </c>
      <c r="V7187">
        <v>8.0610140000000001</v>
      </c>
      <c r="W7187">
        <v>9.0687510000000007</v>
      </c>
      <c r="X7187">
        <v>9.0687510000000007</v>
      </c>
      <c r="Y7187">
        <v>12.498754</v>
      </c>
      <c r="Z7187">
        <v>10.758445</v>
      </c>
      <c r="AA7187">
        <v>8.1799649999999993</v>
      </c>
      <c r="AB7187">
        <v>9.0181369999999994</v>
      </c>
      <c r="AC7187">
        <v>9.0511459999999992</v>
      </c>
      <c r="AD7187">
        <v>12.498754</v>
      </c>
      <c r="AE7187">
        <v>10.750907</v>
      </c>
      <c r="AF7187">
        <v>8.2153980000000004</v>
      </c>
      <c r="AG7187">
        <v>9.0030599999999996</v>
      </c>
      <c r="AH7187">
        <v>9.0399259999999995</v>
      </c>
    </row>
    <row r="7188" spans="1:34" x14ac:dyDescent="0.45">
      <c r="A7188">
        <v>7187</v>
      </c>
      <c r="B7188">
        <v>9.1158719999999995</v>
      </c>
      <c r="C7188">
        <v>15.605699</v>
      </c>
      <c r="D7188">
        <v>15.605699</v>
      </c>
      <c r="E7188">
        <v>9.1158719999999995</v>
      </c>
      <c r="F7188">
        <v>4.3053480000000004</v>
      </c>
      <c r="G7188">
        <v>13.891871999999999</v>
      </c>
      <c r="H7188">
        <v>9.1158719999999995</v>
      </c>
      <c r="I7188">
        <v>14.828179</v>
      </c>
      <c r="J7188">
        <v>13.934917</v>
      </c>
      <c r="K7188">
        <v>9.1158719999999995</v>
      </c>
      <c r="L7188">
        <v>4.3053480000000004</v>
      </c>
      <c r="M7188">
        <v>13.855081</v>
      </c>
      <c r="N7188">
        <v>9.1158719999999995</v>
      </c>
      <c r="O7188">
        <v>5.7833310000000004</v>
      </c>
      <c r="P7188">
        <v>13.083729</v>
      </c>
      <c r="Q7188">
        <v>9.1158719999999995</v>
      </c>
      <c r="R7188">
        <v>4.3053480000000004</v>
      </c>
      <c r="S7188">
        <v>12.802099</v>
      </c>
      <c r="T7188">
        <v>12.802099</v>
      </c>
      <c r="U7188">
        <v>10.973189</v>
      </c>
      <c r="V7188">
        <v>8.807995</v>
      </c>
      <c r="W7188">
        <v>9.1442800000000002</v>
      </c>
      <c r="X7188">
        <v>9.1442800000000002</v>
      </c>
      <c r="Y7188">
        <v>12.802099</v>
      </c>
      <c r="Z7188">
        <v>10.948249000000001</v>
      </c>
      <c r="AA7188">
        <v>8.9281070000000007</v>
      </c>
      <c r="AB7188">
        <v>9.0943989999999992</v>
      </c>
      <c r="AC7188">
        <v>9.1269299999999998</v>
      </c>
      <c r="AD7188">
        <v>12.802099</v>
      </c>
      <c r="AE7188">
        <v>10.940818</v>
      </c>
      <c r="AF7188">
        <v>8.9638919999999995</v>
      </c>
      <c r="AG7188">
        <v>9.0795379999999994</v>
      </c>
      <c r="AH7188">
        <v>9.1158719999999995</v>
      </c>
    </row>
    <row r="7189" spans="1:34" x14ac:dyDescent="0.45">
      <c r="A7189">
        <v>7188</v>
      </c>
      <c r="B7189">
        <v>9.1530989999999992</v>
      </c>
      <c r="C7189">
        <v>15.660138999999999</v>
      </c>
      <c r="D7189">
        <v>15.660138999999999</v>
      </c>
      <c r="E7189">
        <v>9.1530989999999992</v>
      </c>
      <c r="F7189">
        <v>4.3351300000000004</v>
      </c>
      <c r="G7189">
        <v>14.223229999999999</v>
      </c>
      <c r="H7189">
        <v>9.1530989999999992</v>
      </c>
      <c r="I7189">
        <v>14.888987</v>
      </c>
      <c r="J7189">
        <v>14.262909000000001</v>
      </c>
      <c r="K7189">
        <v>9.1530989999999992</v>
      </c>
      <c r="L7189">
        <v>4.3351300000000004</v>
      </c>
      <c r="M7189">
        <v>14.169497</v>
      </c>
      <c r="N7189">
        <v>9.1530989999999992</v>
      </c>
      <c r="O7189">
        <v>5.8149769999999998</v>
      </c>
      <c r="P7189">
        <v>13.540015</v>
      </c>
      <c r="Q7189">
        <v>9.1530989999999992</v>
      </c>
      <c r="R7189">
        <v>4.3351300000000004</v>
      </c>
      <c r="S7189">
        <v>13.288568</v>
      </c>
      <c r="T7189">
        <v>13.288568</v>
      </c>
      <c r="U7189">
        <v>11.234838</v>
      </c>
      <c r="V7189">
        <v>10.113490000000001</v>
      </c>
      <c r="W7189">
        <v>9.181108</v>
      </c>
      <c r="X7189">
        <v>9.181108</v>
      </c>
      <c r="Y7189">
        <v>13.288568</v>
      </c>
      <c r="Z7189">
        <v>11.210248999999999</v>
      </c>
      <c r="AA7189">
        <v>10.234579999999999</v>
      </c>
      <c r="AB7189">
        <v>9.1319289999999995</v>
      </c>
      <c r="AC7189">
        <v>9.164002</v>
      </c>
      <c r="AD7189">
        <v>13.288568</v>
      </c>
      <c r="AE7189">
        <v>11.202920000000001</v>
      </c>
      <c r="AF7189">
        <v>10.270668000000001</v>
      </c>
      <c r="AG7189">
        <v>9.1172719999999998</v>
      </c>
      <c r="AH7189">
        <v>9.1530989999999992</v>
      </c>
    </row>
    <row r="7190" spans="1:34" x14ac:dyDescent="0.45">
      <c r="A7190">
        <v>7189</v>
      </c>
      <c r="B7190">
        <v>9.3629479999999994</v>
      </c>
      <c r="C7190">
        <v>15.872593</v>
      </c>
      <c r="D7190">
        <v>15.872593</v>
      </c>
      <c r="E7190">
        <v>9.3629479999999994</v>
      </c>
      <c r="F7190">
        <v>4.5363069999999999</v>
      </c>
      <c r="G7190">
        <v>14.334595</v>
      </c>
      <c r="H7190">
        <v>9.3629479999999994</v>
      </c>
      <c r="I7190">
        <v>15.100771</v>
      </c>
      <c r="J7190">
        <v>14.400202</v>
      </c>
      <c r="K7190">
        <v>9.3629479999999994</v>
      </c>
      <c r="L7190">
        <v>4.5363069999999999</v>
      </c>
      <c r="M7190">
        <v>14.320274</v>
      </c>
      <c r="N7190">
        <v>9.3629479999999994</v>
      </c>
      <c r="O7190">
        <v>6.0190250000000001</v>
      </c>
      <c r="P7190">
        <v>13.821261</v>
      </c>
      <c r="Q7190">
        <v>9.3629479999999994</v>
      </c>
      <c r="R7190">
        <v>4.5363069999999999</v>
      </c>
      <c r="S7190">
        <v>13.613262000000001</v>
      </c>
      <c r="T7190">
        <v>13.613262000000001</v>
      </c>
      <c r="U7190">
        <v>11.501595999999999</v>
      </c>
      <c r="V7190">
        <v>11.274297000000001</v>
      </c>
      <c r="W7190">
        <v>9.3899299999999997</v>
      </c>
      <c r="X7190">
        <v>9.3899299999999997</v>
      </c>
      <c r="Y7190">
        <v>13.613262000000001</v>
      </c>
      <c r="Z7190">
        <v>11.477909</v>
      </c>
      <c r="AA7190">
        <v>11.400762</v>
      </c>
      <c r="AB7190">
        <v>9.3425560000000001</v>
      </c>
      <c r="AC7190">
        <v>9.3734520000000003</v>
      </c>
      <c r="AD7190">
        <v>13.613262000000001</v>
      </c>
      <c r="AE7190">
        <v>11.470848</v>
      </c>
      <c r="AF7190">
        <v>11.438463</v>
      </c>
      <c r="AG7190">
        <v>9.3284330000000004</v>
      </c>
      <c r="AH7190">
        <v>9.3629479999999994</v>
      </c>
    </row>
    <row r="7191" spans="1:34" x14ac:dyDescent="0.45">
      <c r="A7191">
        <v>7190</v>
      </c>
      <c r="B7191">
        <v>9.5541250000000009</v>
      </c>
      <c r="C7191">
        <v>16.059094000000002</v>
      </c>
      <c r="D7191">
        <v>16.059094000000002</v>
      </c>
      <c r="E7191">
        <v>9.5541250000000009</v>
      </c>
      <c r="F7191">
        <v>4.7046409999999996</v>
      </c>
      <c r="G7191">
        <v>14.689475</v>
      </c>
      <c r="H7191">
        <v>9.5541250000000009</v>
      </c>
      <c r="I7191">
        <v>15.289939</v>
      </c>
      <c r="J7191">
        <v>14.758013999999999</v>
      </c>
      <c r="K7191">
        <v>9.5541250000000009</v>
      </c>
      <c r="L7191">
        <v>4.7046409999999996</v>
      </c>
      <c r="M7191">
        <v>14.708988</v>
      </c>
      <c r="N7191">
        <v>9.5541250000000009</v>
      </c>
      <c r="O7191">
        <v>6.1933720000000001</v>
      </c>
      <c r="P7191">
        <v>14.322138000000001</v>
      </c>
      <c r="Q7191">
        <v>9.5541250000000009</v>
      </c>
      <c r="R7191">
        <v>4.7046409999999996</v>
      </c>
      <c r="S7191">
        <v>14.147311</v>
      </c>
      <c r="T7191">
        <v>14.147311</v>
      </c>
      <c r="U7191">
        <v>11.863683</v>
      </c>
      <c r="V7191">
        <v>13.114367</v>
      </c>
      <c r="W7191">
        <v>9.5800560000000008</v>
      </c>
      <c r="X7191">
        <v>9.5800560000000008</v>
      </c>
      <c r="Y7191">
        <v>14.147311</v>
      </c>
      <c r="Z7191">
        <v>11.840921</v>
      </c>
      <c r="AA7191">
        <v>13.245086000000001</v>
      </c>
      <c r="AB7191">
        <v>9.5345309999999994</v>
      </c>
      <c r="AC7191">
        <v>9.5642209999999999</v>
      </c>
      <c r="AD7191">
        <v>14.147311</v>
      </c>
      <c r="AE7191">
        <v>11.834132</v>
      </c>
      <c r="AF7191">
        <v>13.284072999999999</v>
      </c>
      <c r="AG7191">
        <v>9.5209530000000004</v>
      </c>
      <c r="AH7191">
        <v>9.5541250000000009</v>
      </c>
    </row>
    <row r="7192" spans="1:34" x14ac:dyDescent="0.45">
      <c r="A7192">
        <v>7191</v>
      </c>
      <c r="B7192">
        <v>9.776567</v>
      </c>
      <c r="C7192">
        <v>16.278100999999999</v>
      </c>
      <c r="D7192">
        <v>16.278100999999999</v>
      </c>
      <c r="E7192">
        <v>9.776567</v>
      </c>
      <c r="F7192">
        <v>4.9050459999999996</v>
      </c>
      <c r="G7192">
        <v>15.038764</v>
      </c>
      <c r="H7192">
        <v>9.776567</v>
      </c>
      <c r="I7192">
        <v>15.510884000000001</v>
      </c>
      <c r="J7192">
        <v>15.096202999999999</v>
      </c>
      <c r="K7192">
        <v>9.776567</v>
      </c>
      <c r="L7192">
        <v>4.9050459999999996</v>
      </c>
      <c r="M7192">
        <v>15.050841</v>
      </c>
      <c r="N7192">
        <v>9.776567</v>
      </c>
      <c r="O7192">
        <v>6.3997089999999996</v>
      </c>
      <c r="P7192">
        <v>14.733434000000001</v>
      </c>
      <c r="Q7192">
        <v>9.776567</v>
      </c>
      <c r="R7192">
        <v>4.9050459999999996</v>
      </c>
      <c r="S7192">
        <v>14.539396</v>
      </c>
      <c r="T7192">
        <v>14.539396</v>
      </c>
      <c r="U7192">
        <v>12.170553</v>
      </c>
      <c r="V7192">
        <v>14.250208000000001</v>
      </c>
      <c r="W7192">
        <v>9.8017090000000007</v>
      </c>
      <c r="X7192">
        <v>9.8017090000000007</v>
      </c>
      <c r="Y7192">
        <v>14.539396</v>
      </c>
      <c r="Z7192">
        <v>12.148483000000001</v>
      </c>
      <c r="AA7192">
        <v>14.382972000000001</v>
      </c>
      <c r="AB7192">
        <v>9.7575699999999994</v>
      </c>
      <c r="AC7192">
        <v>9.7863570000000006</v>
      </c>
      <c r="AD7192">
        <v>14.539396</v>
      </c>
      <c r="AE7192">
        <v>12.141897999999999</v>
      </c>
      <c r="AF7192">
        <v>14.422582</v>
      </c>
      <c r="AG7192">
        <v>9.7444009999999999</v>
      </c>
      <c r="AH7192">
        <v>9.776567</v>
      </c>
    </row>
    <row r="7193" spans="1:34" x14ac:dyDescent="0.45">
      <c r="A7193">
        <v>7192</v>
      </c>
      <c r="B7193">
        <v>9.8972230000000003</v>
      </c>
      <c r="C7193">
        <v>16.392384</v>
      </c>
      <c r="D7193">
        <v>16.392384</v>
      </c>
      <c r="E7193">
        <v>9.8972230000000003</v>
      </c>
      <c r="F7193">
        <v>5.0037060000000002</v>
      </c>
      <c r="G7193">
        <v>15.32727</v>
      </c>
      <c r="H7193">
        <v>9.8972230000000003</v>
      </c>
      <c r="I7193">
        <v>15.628731</v>
      </c>
      <c r="J7193">
        <v>15.363296</v>
      </c>
      <c r="K7193">
        <v>9.8972230000000003</v>
      </c>
      <c r="L7193">
        <v>5.0037060000000002</v>
      </c>
      <c r="M7193">
        <v>15.303525</v>
      </c>
      <c r="N7193">
        <v>9.8972230000000003</v>
      </c>
      <c r="O7193">
        <v>6.5038140000000002</v>
      </c>
      <c r="P7193">
        <v>15.012159</v>
      </c>
      <c r="Q7193">
        <v>9.8972230000000003</v>
      </c>
      <c r="R7193">
        <v>5.0037060000000002</v>
      </c>
      <c r="S7193">
        <v>14.779971</v>
      </c>
      <c r="T7193">
        <v>14.779971</v>
      </c>
      <c r="U7193">
        <v>12.35111</v>
      </c>
      <c r="V7193">
        <v>14.433369000000001</v>
      </c>
      <c r="W7193">
        <v>9.9222479999999997</v>
      </c>
      <c r="X7193">
        <v>9.9222479999999997</v>
      </c>
      <c r="Y7193">
        <v>14.779971</v>
      </c>
      <c r="Z7193">
        <v>12.329143</v>
      </c>
      <c r="AA7193">
        <v>14.563903</v>
      </c>
      <c r="AB7193">
        <v>9.8783159999999999</v>
      </c>
      <c r="AC7193">
        <v>9.9069669999999999</v>
      </c>
      <c r="AD7193">
        <v>14.779971</v>
      </c>
      <c r="AE7193">
        <v>12.322589000000001</v>
      </c>
      <c r="AF7193">
        <v>14.602852</v>
      </c>
      <c r="AG7193">
        <v>9.8652069999999998</v>
      </c>
      <c r="AH7193">
        <v>9.8972230000000003</v>
      </c>
    </row>
    <row r="7194" spans="1:34" x14ac:dyDescent="0.45">
      <c r="A7194">
        <v>7193</v>
      </c>
      <c r="B7194">
        <v>9.842689</v>
      </c>
      <c r="C7194">
        <v>16.332279</v>
      </c>
      <c r="D7194">
        <v>16.332279</v>
      </c>
      <c r="E7194">
        <v>9.842689</v>
      </c>
      <c r="F7194">
        <v>4.9403699999999997</v>
      </c>
      <c r="G7194">
        <v>15.606586999999999</v>
      </c>
      <c r="H7194">
        <v>9.842689</v>
      </c>
      <c r="I7194">
        <v>15.571711000000001</v>
      </c>
      <c r="J7194">
        <v>15.604001999999999</v>
      </c>
      <c r="K7194">
        <v>9.842689</v>
      </c>
      <c r="L7194">
        <v>4.9403699999999997</v>
      </c>
      <c r="M7194">
        <v>15.560791999999999</v>
      </c>
      <c r="N7194">
        <v>9.842689</v>
      </c>
      <c r="O7194">
        <v>6.4421900000000001</v>
      </c>
      <c r="P7194">
        <v>15.246073000000001</v>
      </c>
      <c r="Q7194">
        <v>9.842689</v>
      </c>
      <c r="R7194">
        <v>4.9403699999999997</v>
      </c>
      <c r="S7194">
        <v>14.903805999999999</v>
      </c>
      <c r="T7194">
        <v>14.903805999999999</v>
      </c>
      <c r="U7194">
        <v>12.386143000000001</v>
      </c>
      <c r="V7194">
        <v>13.757154999999999</v>
      </c>
      <c r="W7194">
        <v>9.8684799999999999</v>
      </c>
      <c r="X7194">
        <v>9.8684799999999999</v>
      </c>
      <c r="Y7194">
        <v>14.903805999999999</v>
      </c>
      <c r="Z7194">
        <v>12.363504000000001</v>
      </c>
      <c r="AA7194">
        <v>13.880858999999999</v>
      </c>
      <c r="AB7194">
        <v>9.8232020000000002</v>
      </c>
      <c r="AC7194">
        <v>9.8527310000000003</v>
      </c>
      <c r="AD7194">
        <v>14.903805999999999</v>
      </c>
      <c r="AE7194">
        <v>12.35675</v>
      </c>
      <c r="AF7194">
        <v>13.917767</v>
      </c>
      <c r="AG7194">
        <v>9.8096940000000004</v>
      </c>
      <c r="AH7194">
        <v>9.842689</v>
      </c>
    </row>
    <row r="7195" spans="1:34" x14ac:dyDescent="0.45">
      <c r="A7195">
        <v>7194</v>
      </c>
      <c r="B7195">
        <v>9.4690309999999993</v>
      </c>
      <c r="C7195">
        <v>15.936882000000001</v>
      </c>
      <c r="D7195">
        <v>15.936882000000001</v>
      </c>
      <c r="E7195">
        <v>9.4690309999999993</v>
      </c>
      <c r="F7195">
        <v>4.5810409999999999</v>
      </c>
      <c r="G7195">
        <v>14.917863000000001</v>
      </c>
      <c r="H7195">
        <v>9.4690309999999993</v>
      </c>
      <c r="I7195">
        <v>8.0499700000000001</v>
      </c>
      <c r="J7195">
        <v>14.850996</v>
      </c>
      <c r="K7195">
        <v>9.4690309999999993</v>
      </c>
      <c r="L7195">
        <v>4.5810409999999999</v>
      </c>
      <c r="M7195">
        <v>14.788176999999999</v>
      </c>
      <c r="N7195">
        <v>9.4690309999999993</v>
      </c>
      <c r="O7195">
        <v>6.0780339999999997</v>
      </c>
      <c r="P7195">
        <v>14.217853</v>
      </c>
      <c r="Q7195">
        <v>9.4690309999999993</v>
      </c>
      <c r="R7195">
        <v>4.5810409999999999</v>
      </c>
      <c r="S7195">
        <v>13.576153</v>
      </c>
      <c r="T7195">
        <v>13.576153</v>
      </c>
      <c r="U7195">
        <v>11.538150999999999</v>
      </c>
      <c r="V7195">
        <v>6.5308669999999998</v>
      </c>
      <c r="W7195">
        <v>9.5001490000000004</v>
      </c>
      <c r="X7195">
        <v>9.5001490000000004</v>
      </c>
      <c r="Y7195">
        <v>13.576153</v>
      </c>
      <c r="Z7195">
        <v>11.510831</v>
      </c>
      <c r="AA7195">
        <v>6.6184149999999997</v>
      </c>
      <c r="AB7195">
        <v>9.4455089999999995</v>
      </c>
      <c r="AC7195">
        <v>9.4811440000000005</v>
      </c>
      <c r="AD7195">
        <v>13.576153</v>
      </c>
      <c r="AE7195">
        <v>11.502692</v>
      </c>
      <c r="AF7195">
        <v>6.6444960000000002</v>
      </c>
      <c r="AG7195">
        <v>9.4292309999999997</v>
      </c>
      <c r="AH7195">
        <v>9.4690309999999993</v>
      </c>
    </row>
    <row r="7196" spans="1:34" x14ac:dyDescent="0.45">
      <c r="A7196">
        <v>7195</v>
      </c>
      <c r="B7196">
        <v>9.2873660000000005</v>
      </c>
      <c r="C7196">
        <v>15.732343</v>
      </c>
      <c r="D7196">
        <v>15.732343</v>
      </c>
      <c r="E7196">
        <v>9.2873660000000005</v>
      </c>
      <c r="F7196">
        <v>4.4358409999999999</v>
      </c>
      <c r="G7196">
        <v>14.690277</v>
      </c>
      <c r="H7196">
        <v>9.2873660000000005</v>
      </c>
      <c r="I7196">
        <v>5.9391780000000001</v>
      </c>
      <c r="J7196">
        <v>14.547687</v>
      </c>
      <c r="K7196">
        <v>9.2873660000000005</v>
      </c>
      <c r="L7196">
        <v>4.4358409999999999</v>
      </c>
      <c r="M7196">
        <v>14.499128000000001</v>
      </c>
      <c r="N7196">
        <v>9.2873660000000005</v>
      </c>
      <c r="O7196">
        <v>5.9238860000000004</v>
      </c>
      <c r="P7196">
        <v>13.85543</v>
      </c>
      <c r="Q7196">
        <v>9.2873660000000005</v>
      </c>
      <c r="R7196">
        <v>4.4358409999999999</v>
      </c>
      <c r="S7196">
        <v>13.247909999999999</v>
      </c>
      <c r="T7196">
        <v>13.247909999999999</v>
      </c>
      <c r="U7196">
        <v>11.283808000000001</v>
      </c>
      <c r="V7196">
        <v>6.2413270000000001</v>
      </c>
      <c r="W7196">
        <v>9.319706</v>
      </c>
      <c r="X7196">
        <v>9.319706</v>
      </c>
      <c r="Y7196">
        <v>13.247909999999999</v>
      </c>
      <c r="Z7196">
        <v>11.255414999999999</v>
      </c>
      <c r="AA7196">
        <v>6.3315520000000003</v>
      </c>
      <c r="AB7196">
        <v>9.2629190000000001</v>
      </c>
      <c r="AC7196">
        <v>9.2999539999999996</v>
      </c>
      <c r="AD7196">
        <v>13.247909999999999</v>
      </c>
      <c r="AE7196">
        <v>11.246957999999999</v>
      </c>
      <c r="AF7196">
        <v>6.3584250000000004</v>
      </c>
      <c r="AG7196">
        <v>9.2460059999999995</v>
      </c>
      <c r="AH7196">
        <v>9.2873660000000005</v>
      </c>
    </row>
    <row r="7197" spans="1:34" x14ac:dyDescent="0.45">
      <c r="A7197">
        <v>7196</v>
      </c>
      <c r="B7197">
        <v>9.4250640000000008</v>
      </c>
      <c r="C7197">
        <v>15.665124</v>
      </c>
      <c r="D7197">
        <v>15.665124</v>
      </c>
      <c r="E7197">
        <v>9.4250640000000008</v>
      </c>
      <c r="F7197">
        <v>4.5853789999999996</v>
      </c>
      <c r="G7197">
        <v>14.153382000000001</v>
      </c>
      <c r="H7197">
        <v>9.4250640000000008</v>
      </c>
      <c r="I7197">
        <v>6.0864960000000004</v>
      </c>
      <c r="J7197">
        <v>13.628161</v>
      </c>
      <c r="K7197">
        <v>9.4250640000000008</v>
      </c>
      <c r="L7197">
        <v>4.5853789999999996</v>
      </c>
      <c r="M7197">
        <v>13.561617</v>
      </c>
      <c r="N7197">
        <v>9.4250640000000008</v>
      </c>
      <c r="O7197">
        <v>6.0713340000000002</v>
      </c>
      <c r="P7197">
        <v>12.720641000000001</v>
      </c>
      <c r="Q7197">
        <v>9.4250640000000008</v>
      </c>
      <c r="R7197">
        <v>4.5853789999999996</v>
      </c>
      <c r="S7197">
        <v>12.084282</v>
      </c>
      <c r="T7197">
        <v>12.084282</v>
      </c>
      <c r="U7197">
        <v>10.772361999999999</v>
      </c>
      <c r="V7197">
        <v>3.158871</v>
      </c>
      <c r="W7197">
        <v>9.4604409999999994</v>
      </c>
      <c r="X7197">
        <v>9.4604409999999994</v>
      </c>
      <c r="Y7197">
        <v>12.084282</v>
      </c>
      <c r="Z7197">
        <v>10.741299</v>
      </c>
      <c r="AA7197">
        <v>3.2336649999999998</v>
      </c>
      <c r="AB7197">
        <v>9.3983150000000002</v>
      </c>
      <c r="AC7197">
        <v>9.4388319999999997</v>
      </c>
      <c r="AD7197">
        <v>12.084282</v>
      </c>
      <c r="AE7197">
        <v>10.732053000000001</v>
      </c>
      <c r="AF7197">
        <v>3.2559260000000001</v>
      </c>
      <c r="AG7197">
        <v>9.3798250000000003</v>
      </c>
      <c r="AH7197">
        <v>9.4250640000000008</v>
      </c>
    </row>
    <row r="7198" spans="1:34" x14ac:dyDescent="0.45">
      <c r="A7198">
        <v>7197</v>
      </c>
      <c r="B7198">
        <v>9.2740679999999998</v>
      </c>
      <c r="C7198">
        <v>15.333351</v>
      </c>
      <c r="D7198">
        <v>15.333351</v>
      </c>
      <c r="E7198">
        <v>9.2740679999999998</v>
      </c>
      <c r="F7198">
        <v>4.4266269999999999</v>
      </c>
      <c r="G7198">
        <v>14.025632</v>
      </c>
      <c r="H7198">
        <v>9.2740679999999998</v>
      </c>
      <c r="I7198">
        <v>5.9289969999999999</v>
      </c>
      <c r="J7198">
        <v>13.276648</v>
      </c>
      <c r="K7198">
        <v>9.2740679999999998</v>
      </c>
      <c r="L7198">
        <v>4.4266269999999999</v>
      </c>
      <c r="M7198">
        <v>13.237667</v>
      </c>
      <c r="N7198">
        <v>9.2740679999999998</v>
      </c>
      <c r="O7198">
        <v>5.9136930000000003</v>
      </c>
      <c r="P7198">
        <v>12.308671</v>
      </c>
      <c r="Q7198">
        <v>9.2740679999999998</v>
      </c>
      <c r="R7198">
        <v>4.4266269999999999</v>
      </c>
      <c r="S7198">
        <v>11.800465000000001</v>
      </c>
      <c r="T7198">
        <v>11.800465000000001</v>
      </c>
      <c r="U7198">
        <v>10.555481</v>
      </c>
      <c r="V7198">
        <v>2.9632399999999999</v>
      </c>
      <c r="W7198">
        <v>9.3104960000000005</v>
      </c>
      <c r="X7198">
        <v>9.3104960000000005</v>
      </c>
      <c r="Y7198">
        <v>11.800465000000001</v>
      </c>
      <c r="Z7198">
        <v>10.523493999999999</v>
      </c>
      <c r="AA7198">
        <v>3.0393720000000002</v>
      </c>
      <c r="AB7198">
        <v>9.2465229999999998</v>
      </c>
      <c r="AC7198">
        <v>9.2882449999999999</v>
      </c>
      <c r="AD7198">
        <v>11.800465000000001</v>
      </c>
      <c r="AE7198">
        <v>10.513976</v>
      </c>
      <c r="AF7198">
        <v>3.0620270000000001</v>
      </c>
      <c r="AG7198">
        <v>9.227487</v>
      </c>
      <c r="AH7198">
        <v>9.2740679999999998</v>
      </c>
    </row>
    <row r="7199" spans="1:34" x14ac:dyDescent="0.45">
      <c r="A7199">
        <v>7198</v>
      </c>
      <c r="B7199">
        <v>9.7220790000000008</v>
      </c>
      <c r="C7199">
        <v>15.384892000000001</v>
      </c>
      <c r="D7199">
        <v>15.384892000000001</v>
      </c>
      <c r="E7199">
        <v>9.7220790000000008</v>
      </c>
      <c r="F7199">
        <v>4.8757469999999996</v>
      </c>
      <c r="G7199">
        <v>13.974202999999999</v>
      </c>
      <c r="H7199">
        <v>9.7220790000000008</v>
      </c>
      <c r="I7199">
        <v>6.3793730000000002</v>
      </c>
      <c r="J7199">
        <v>11.715538</v>
      </c>
      <c r="K7199">
        <v>9.7220790000000008</v>
      </c>
      <c r="L7199">
        <v>4.8757469999999996</v>
      </c>
      <c r="M7199">
        <v>11.695599</v>
      </c>
      <c r="N7199">
        <v>9.7220790000000008</v>
      </c>
      <c r="O7199">
        <v>6.3644809999999996</v>
      </c>
      <c r="P7199">
        <v>10.980007000000001</v>
      </c>
      <c r="Q7199">
        <v>9.7220790000000008</v>
      </c>
      <c r="R7199">
        <v>4.8757469999999996</v>
      </c>
      <c r="S7199">
        <v>10.672767</v>
      </c>
      <c r="T7199">
        <v>10.672767</v>
      </c>
      <c r="U7199">
        <v>10.215418</v>
      </c>
      <c r="V7199">
        <v>1.218926</v>
      </c>
      <c r="W7199">
        <v>9.7580679999999997</v>
      </c>
      <c r="X7199">
        <v>9.7580679999999997</v>
      </c>
      <c r="Y7199">
        <v>10.672767</v>
      </c>
      <c r="Z7199">
        <v>10.183816</v>
      </c>
      <c r="AA7199">
        <v>1.30315</v>
      </c>
      <c r="AB7199">
        <v>9.6948640000000008</v>
      </c>
      <c r="AC7199">
        <v>9.736084</v>
      </c>
      <c r="AD7199">
        <v>10.672767</v>
      </c>
      <c r="AE7199">
        <v>10.174416000000001</v>
      </c>
      <c r="AF7199">
        <v>1.3282039999999999</v>
      </c>
      <c r="AG7199">
        <v>9.6760640000000002</v>
      </c>
      <c r="AH7199">
        <v>9.7220790000000008</v>
      </c>
    </row>
    <row r="7200" spans="1:34" x14ac:dyDescent="0.45">
      <c r="A7200">
        <v>7199</v>
      </c>
      <c r="B7200">
        <v>9.7559740000000001</v>
      </c>
      <c r="C7200">
        <v>15.091286</v>
      </c>
      <c r="D7200">
        <v>15.091286</v>
      </c>
      <c r="E7200">
        <v>9.7559740000000001</v>
      </c>
      <c r="F7200">
        <v>4.8707500000000001</v>
      </c>
      <c r="G7200">
        <v>13.641719999999999</v>
      </c>
      <c r="H7200">
        <v>9.7559740000000001</v>
      </c>
      <c r="I7200">
        <v>6.3832700000000004</v>
      </c>
      <c r="J7200">
        <v>11.013057</v>
      </c>
      <c r="K7200">
        <v>9.7559740000000001</v>
      </c>
      <c r="L7200">
        <v>4.8707500000000001</v>
      </c>
      <c r="M7200">
        <v>10.995713</v>
      </c>
      <c r="N7200">
        <v>9.7559740000000001</v>
      </c>
      <c r="O7200">
        <v>6.3683909999999999</v>
      </c>
      <c r="P7200">
        <v>10.306127</v>
      </c>
      <c r="Q7200">
        <v>9.7559740000000001</v>
      </c>
      <c r="R7200">
        <v>4.8707500000000001</v>
      </c>
      <c r="S7200">
        <v>10.158452</v>
      </c>
      <c r="T7200">
        <v>10.158452</v>
      </c>
      <c r="U7200">
        <v>9.9751560000000001</v>
      </c>
      <c r="V7200">
        <v>0.50182199999999999</v>
      </c>
      <c r="W7200">
        <v>9.7918599999999998</v>
      </c>
      <c r="X7200">
        <v>9.7918599999999998</v>
      </c>
      <c r="Y7200">
        <v>10.158452</v>
      </c>
      <c r="Z7200">
        <v>9.9436440000000008</v>
      </c>
      <c r="AA7200">
        <v>0.58809500000000003</v>
      </c>
      <c r="AB7200">
        <v>9.7288359999999994</v>
      </c>
      <c r="AC7200">
        <v>9.7699379999999998</v>
      </c>
      <c r="AD7200">
        <v>10.158452</v>
      </c>
      <c r="AE7200">
        <v>9.934272</v>
      </c>
      <c r="AF7200">
        <v>0.61375199999999996</v>
      </c>
      <c r="AG7200">
        <v>9.7100930000000005</v>
      </c>
      <c r="AH7200">
        <v>9.7559740000000001</v>
      </c>
    </row>
    <row r="7201" spans="1:34" x14ac:dyDescent="0.45">
      <c r="A7201">
        <v>7200</v>
      </c>
      <c r="B7201">
        <v>9.7364390000000007</v>
      </c>
      <c r="C7201">
        <v>14.706432</v>
      </c>
      <c r="D7201">
        <v>14.706432</v>
      </c>
      <c r="E7201">
        <v>9.7364390000000007</v>
      </c>
      <c r="F7201">
        <v>4.8488490000000004</v>
      </c>
      <c r="G7201">
        <v>13.244885999999999</v>
      </c>
      <c r="H7201">
        <v>9.7364390000000007</v>
      </c>
      <c r="I7201">
        <v>6.361828</v>
      </c>
      <c r="J7201">
        <v>10.570354</v>
      </c>
      <c r="K7201">
        <v>9.7364390000000007</v>
      </c>
      <c r="L7201">
        <v>4.8488490000000004</v>
      </c>
      <c r="M7201">
        <v>10.554463999999999</v>
      </c>
      <c r="N7201">
        <v>9.7364390000000007</v>
      </c>
      <c r="O7201">
        <v>6.3469309999999997</v>
      </c>
      <c r="P7201">
        <v>9.8538639999999997</v>
      </c>
      <c r="Q7201">
        <v>9.7364390000000007</v>
      </c>
      <c r="R7201">
        <v>4.8488490000000004</v>
      </c>
      <c r="S7201">
        <v>9.8117850000000004</v>
      </c>
      <c r="T7201">
        <v>9.8117850000000004</v>
      </c>
      <c r="U7201">
        <v>9.7921049999999994</v>
      </c>
      <c r="V7201">
        <v>5.3823999999999997E-2</v>
      </c>
      <c r="W7201">
        <v>9.7724240000000009</v>
      </c>
      <c r="X7201">
        <v>9.7724240000000009</v>
      </c>
      <c r="Y7201">
        <v>9.8117850000000004</v>
      </c>
      <c r="Z7201">
        <v>9.7605039999999992</v>
      </c>
      <c r="AA7201">
        <v>0.14024700000000001</v>
      </c>
      <c r="AB7201">
        <v>9.7092229999999997</v>
      </c>
      <c r="AC7201">
        <v>9.7504410000000004</v>
      </c>
      <c r="AD7201">
        <v>9.8117850000000004</v>
      </c>
      <c r="AE7201">
        <v>9.7511080000000003</v>
      </c>
      <c r="AF7201">
        <v>0.16594500000000001</v>
      </c>
      <c r="AG7201">
        <v>9.6904299999999992</v>
      </c>
      <c r="AH7201">
        <v>9.7364390000000007</v>
      </c>
    </row>
    <row r="7202" spans="1:34" x14ac:dyDescent="0.45">
      <c r="A7202">
        <v>7201</v>
      </c>
      <c r="B7202">
        <v>9.7831580000000002</v>
      </c>
      <c r="C7202">
        <v>14.374784999999999</v>
      </c>
      <c r="D7202">
        <v>14.374784999999999</v>
      </c>
      <c r="E7202">
        <v>9.7831580000000002</v>
      </c>
      <c r="F7202">
        <v>4.8960090000000003</v>
      </c>
      <c r="G7202">
        <v>12.905677000000001</v>
      </c>
      <c r="H7202">
        <v>9.7831580000000002</v>
      </c>
      <c r="I7202">
        <v>6.4090540000000003</v>
      </c>
      <c r="J7202">
        <v>10.035265000000001</v>
      </c>
      <c r="K7202">
        <v>9.7831580000000002</v>
      </c>
      <c r="L7202">
        <v>4.8960090000000003</v>
      </c>
      <c r="M7202">
        <v>10.021311000000001</v>
      </c>
      <c r="N7202">
        <v>9.7831580000000002</v>
      </c>
      <c r="O7202">
        <v>6.3941980000000003</v>
      </c>
      <c r="P7202">
        <v>9.3963400000000004</v>
      </c>
      <c r="Q7202">
        <v>9.7831580000000002</v>
      </c>
      <c r="R7202">
        <v>4.8960090000000003</v>
      </c>
      <c r="S7202">
        <v>9.3756699999999995</v>
      </c>
      <c r="T7202">
        <v>9.3756699999999995</v>
      </c>
      <c r="U7202">
        <v>9.5972100000000005</v>
      </c>
      <c r="V7202">
        <v>-0.63827900000000004</v>
      </c>
      <c r="W7202">
        <v>9.8187510000000007</v>
      </c>
      <c r="X7202">
        <v>9.8187510000000007</v>
      </c>
      <c r="Y7202">
        <v>9.3756699999999995</v>
      </c>
      <c r="Z7202">
        <v>9.5659539999999996</v>
      </c>
      <c r="AA7202">
        <v>-0.54822800000000005</v>
      </c>
      <c r="AB7202">
        <v>9.7562390000000008</v>
      </c>
      <c r="AC7202">
        <v>9.7970070000000007</v>
      </c>
      <c r="AD7202">
        <v>9.3756699999999995</v>
      </c>
      <c r="AE7202">
        <v>9.5566619999999993</v>
      </c>
      <c r="AF7202">
        <v>-0.52145600000000003</v>
      </c>
      <c r="AG7202">
        <v>9.7376539999999991</v>
      </c>
      <c r="AH7202">
        <v>9.7831580000000002</v>
      </c>
    </row>
    <row r="7203" spans="1:34" x14ac:dyDescent="0.45">
      <c r="A7203">
        <v>7202</v>
      </c>
      <c r="B7203">
        <v>9.7481580000000001</v>
      </c>
      <c r="C7203">
        <v>13.987004000000001</v>
      </c>
      <c r="D7203">
        <v>13.987004000000001</v>
      </c>
      <c r="E7203">
        <v>9.7481580000000001</v>
      </c>
      <c r="F7203">
        <v>4.8579600000000003</v>
      </c>
      <c r="G7203">
        <v>12.510066</v>
      </c>
      <c r="H7203">
        <v>9.7481580000000001</v>
      </c>
      <c r="I7203">
        <v>6.3715590000000004</v>
      </c>
      <c r="J7203">
        <v>9.7728339999999996</v>
      </c>
      <c r="K7203">
        <v>9.7481580000000001</v>
      </c>
      <c r="L7203">
        <v>4.8579600000000003</v>
      </c>
      <c r="M7203">
        <v>9.7594060000000002</v>
      </c>
      <c r="N7203">
        <v>9.7481580000000001</v>
      </c>
      <c r="O7203">
        <v>6.3566729999999998</v>
      </c>
      <c r="P7203">
        <v>9.1378260000000004</v>
      </c>
      <c r="Q7203">
        <v>9.7481580000000001</v>
      </c>
      <c r="R7203">
        <v>4.8579600000000003</v>
      </c>
      <c r="S7203">
        <v>9.1288599999999995</v>
      </c>
      <c r="T7203">
        <v>9.1288599999999995</v>
      </c>
      <c r="U7203">
        <v>9.4564199999999996</v>
      </c>
      <c r="V7203">
        <v>-0.91938399999999998</v>
      </c>
      <c r="W7203">
        <v>9.7839799999999997</v>
      </c>
      <c r="X7203">
        <v>9.7839799999999997</v>
      </c>
      <c r="Y7203">
        <v>9.1288599999999995</v>
      </c>
      <c r="Z7203">
        <v>9.4249620000000007</v>
      </c>
      <c r="AA7203">
        <v>-0.83108899999999997</v>
      </c>
      <c r="AB7203">
        <v>9.7210640000000001</v>
      </c>
      <c r="AC7203">
        <v>9.7620959999999997</v>
      </c>
      <c r="AD7203">
        <v>9.1288599999999995</v>
      </c>
      <c r="AE7203">
        <v>9.4156099999999991</v>
      </c>
      <c r="AF7203">
        <v>-0.80484100000000003</v>
      </c>
      <c r="AG7203">
        <v>9.7023600000000005</v>
      </c>
      <c r="AH7203">
        <v>9.7481580000000001</v>
      </c>
    </row>
    <row r="7204" spans="1:34" x14ac:dyDescent="0.45">
      <c r="A7204">
        <v>7203</v>
      </c>
      <c r="B7204">
        <v>9.7610469999999996</v>
      </c>
      <c r="C7204">
        <v>13.614324</v>
      </c>
      <c r="D7204">
        <v>13.614324</v>
      </c>
      <c r="E7204">
        <v>9.7610469999999996</v>
      </c>
      <c r="F7204">
        <v>4.8734799999999998</v>
      </c>
      <c r="G7204">
        <v>12.142848000000001</v>
      </c>
      <c r="H7204">
        <v>9.7610469999999996</v>
      </c>
      <c r="I7204">
        <v>6.3865400000000001</v>
      </c>
      <c r="J7204">
        <v>9.3699150000000007</v>
      </c>
      <c r="K7204">
        <v>9.7610469999999996</v>
      </c>
      <c r="L7204">
        <v>4.8734799999999998</v>
      </c>
      <c r="M7204">
        <v>9.3575549999999996</v>
      </c>
      <c r="N7204">
        <v>9.7610469999999996</v>
      </c>
      <c r="O7204">
        <v>6.3716650000000001</v>
      </c>
      <c r="P7204">
        <v>8.8229050000000004</v>
      </c>
      <c r="Q7204">
        <v>9.7610469999999996</v>
      </c>
      <c r="R7204">
        <v>4.8734799999999998</v>
      </c>
      <c r="S7204">
        <v>8.8148160000000004</v>
      </c>
      <c r="T7204">
        <v>8.8148160000000004</v>
      </c>
      <c r="U7204">
        <v>9.3057739999999995</v>
      </c>
      <c r="V7204">
        <v>-1.410396</v>
      </c>
      <c r="W7204">
        <v>9.7967320000000004</v>
      </c>
      <c r="X7204">
        <v>9.7967320000000004</v>
      </c>
      <c r="Y7204">
        <v>8.8148160000000004</v>
      </c>
      <c r="Z7204">
        <v>9.2744359999999997</v>
      </c>
      <c r="AA7204">
        <v>-1.320371</v>
      </c>
      <c r="AB7204">
        <v>9.7340560000000007</v>
      </c>
      <c r="AC7204">
        <v>9.7749310000000005</v>
      </c>
      <c r="AD7204">
        <v>8.8148160000000004</v>
      </c>
      <c r="AE7204">
        <v>9.2651210000000006</v>
      </c>
      <c r="AF7204">
        <v>-1.2936110000000001</v>
      </c>
      <c r="AG7204">
        <v>9.7154260000000008</v>
      </c>
      <c r="AH7204">
        <v>9.7610469999999996</v>
      </c>
    </row>
    <row r="7205" spans="1:34" x14ac:dyDescent="0.45">
      <c r="A7205">
        <v>7204</v>
      </c>
      <c r="B7205">
        <v>9.6932209999999994</v>
      </c>
      <c r="C7205">
        <v>13.33991</v>
      </c>
      <c r="D7205">
        <v>13.33991</v>
      </c>
      <c r="E7205">
        <v>9.6932209999999994</v>
      </c>
      <c r="F7205">
        <v>4.8063260000000003</v>
      </c>
      <c r="G7205">
        <v>11.894676</v>
      </c>
      <c r="H7205">
        <v>9.6932209999999994</v>
      </c>
      <c r="I7205">
        <v>6.3189970000000004</v>
      </c>
      <c r="J7205">
        <v>9.2656919999999996</v>
      </c>
      <c r="K7205">
        <v>9.6932209999999994</v>
      </c>
      <c r="L7205">
        <v>4.8063260000000003</v>
      </c>
      <c r="M7205">
        <v>9.2535229999999995</v>
      </c>
      <c r="N7205">
        <v>9.6932209999999994</v>
      </c>
      <c r="O7205">
        <v>6.3040630000000002</v>
      </c>
      <c r="P7205">
        <v>8.7127049999999997</v>
      </c>
      <c r="Q7205">
        <v>9.6932209999999994</v>
      </c>
      <c r="R7205">
        <v>4.8063260000000003</v>
      </c>
      <c r="S7205">
        <v>8.694388</v>
      </c>
      <c r="T7205">
        <v>8.694388</v>
      </c>
      <c r="U7205">
        <v>9.2117369999999994</v>
      </c>
      <c r="V7205">
        <v>-1.4600439999999999</v>
      </c>
      <c r="W7205">
        <v>9.7290860000000006</v>
      </c>
      <c r="X7205">
        <v>9.7290860000000006</v>
      </c>
      <c r="Y7205">
        <v>8.694388</v>
      </c>
      <c r="Z7205">
        <v>9.1802399999999995</v>
      </c>
      <c r="AA7205">
        <v>-1.3711549999999999</v>
      </c>
      <c r="AB7205">
        <v>9.666093</v>
      </c>
      <c r="AC7205">
        <v>9.7071749999999994</v>
      </c>
      <c r="AD7205">
        <v>8.694388</v>
      </c>
      <c r="AE7205">
        <v>9.1708780000000001</v>
      </c>
      <c r="AF7205">
        <v>-1.3447340000000001</v>
      </c>
      <c r="AG7205">
        <v>9.6473689999999994</v>
      </c>
      <c r="AH7205">
        <v>9.6932209999999994</v>
      </c>
    </row>
    <row r="7206" spans="1:34" x14ac:dyDescent="0.45">
      <c r="A7206">
        <v>7205</v>
      </c>
      <c r="B7206">
        <v>9.7191869999999998</v>
      </c>
      <c r="C7206">
        <v>12.994781</v>
      </c>
      <c r="D7206">
        <v>12.994781</v>
      </c>
      <c r="E7206">
        <v>9.7191869999999998</v>
      </c>
      <c r="F7206">
        <v>4.8373670000000004</v>
      </c>
      <c r="G7206">
        <v>11.585414</v>
      </c>
      <c r="H7206">
        <v>9.7191869999999998</v>
      </c>
      <c r="I7206">
        <v>6.3489990000000001</v>
      </c>
      <c r="J7206">
        <v>8.9134840000000004</v>
      </c>
      <c r="K7206">
        <v>9.7191869999999998</v>
      </c>
      <c r="L7206">
        <v>4.8373670000000004</v>
      </c>
      <c r="M7206">
        <v>8.8993520000000004</v>
      </c>
      <c r="N7206">
        <v>9.7191869999999998</v>
      </c>
      <c r="O7206">
        <v>6.3340870000000002</v>
      </c>
      <c r="P7206">
        <v>8.4561580000000003</v>
      </c>
      <c r="Q7206">
        <v>9.7191869999999998</v>
      </c>
      <c r="R7206">
        <v>4.8373670000000004</v>
      </c>
      <c r="S7206">
        <v>8.3723580000000002</v>
      </c>
      <c r="T7206">
        <v>8.3723580000000002</v>
      </c>
      <c r="U7206">
        <v>9.0634289999999993</v>
      </c>
      <c r="V7206">
        <v>-2.079412</v>
      </c>
      <c r="W7206">
        <v>9.7545000000000002</v>
      </c>
      <c r="X7206">
        <v>9.7545000000000002</v>
      </c>
      <c r="Y7206">
        <v>8.3723580000000002</v>
      </c>
      <c r="Z7206">
        <v>9.0324170000000006</v>
      </c>
      <c r="AA7206">
        <v>-1.9860990000000001</v>
      </c>
      <c r="AB7206">
        <v>9.6924770000000002</v>
      </c>
      <c r="AC7206">
        <v>9.7329260000000009</v>
      </c>
      <c r="AD7206">
        <v>8.3723580000000002</v>
      </c>
      <c r="AE7206">
        <v>9.0232010000000002</v>
      </c>
      <c r="AF7206">
        <v>-1.9583660000000001</v>
      </c>
      <c r="AG7206">
        <v>9.6740429999999993</v>
      </c>
      <c r="AH7206">
        <v>9.7191869999999998</v>
      </c>
    </row>
    <row r="7207" spans="1:34" x14ac:dyDescent="0.45">
      <c r="A7207">
        <v>7206</v>
      </c>
      <c r="B7207">
        <v>9.4748350000000006</v>
      </c>
      <c r="C7207">
        <v>13.150778000000001</v>
      </c>
      <c r="D7207">
        <v>13.150778000000001</v>
      </c>
      <c r="E7207">
        <v>9.4748350000000006</v>
      </c>
      <c r="F7207">
        <v>4.5971739999999999</v>
      </c>
      <c r="G7207">
        <v>11.7841</v>
      </c>
      <c r="H7207">
        <v>9.4748350000000006</v>
      </c>
      <c r="I7207">
        <v>6.1070209999999996</v>
      </c>
      <c r="J7207">
        <v>9.8483339999999995</v>
      </c>
      <c r="K7207">
        <v>9.4748350000000006</v>
      </c>
      <c r="L7207">
        <v>4.5971739999999999</v>
      </c>
      <c r="M7207">
        <v>9.8274340000000002</v>
      </c>
      <c r="N7207">
        <v>9.4748350000000006</v>
      </c>
      <c r="O7207">
        <v>6.0918950000000001</v>
      </c>
      <c r="P7207">
        <v>9.1058920000000008</v>
      </c>
      <c r="Q7207">
        <v>9.4748350000000006</v>
      </c>
      <c r="R7207">
        <v>4.5971739999999999</v>
      </c>
      <c r="S7207">
        <v>8.70871</v>
      </c>
      <c r="T7207">
        <v>8.70871</v>
      </c>
      <c r="U7207">
        <v>9.1099700000000006</v>
      </c>
      <c r="V7207">
        <v>-1.0656589999999999</v>
      </c>
      <c r="W7207">
        <v>9.5112299999999994</v>
      </c>
      <c r="X7207">
        <v>9.5112299999999994</v>
      </c>
      <c r="Y7207">
        <v>8.70871</v>
      </c>
      <c r="Z7207">
        <v>9.0780089999999998</v>
      </c>
      <c r="AA7207">
        <v>-0.98077700000000001</v>
      </c>
      <c r="AB7207">
        <v>9.4473070000000003</v>
      </c>
      <c r="AC7207">
        <v>9.4889960000000002</v>
      </c>
      <c r="AD7207">
        <v>8.70871</v>
      </c>
      <c r="AE7207">
        <v>9.0685079999999996</v>
      </c>
      <c r="AF7207">
        <v>-0.95554499999999998</v>
      </c>
      <c r="AG7207">
        <v>9.4283059999999992</v>
      </c>
      <c r="AH7207">
        <v>9.4748350000000006</v>
      </c>
    </row>
    <row r="7208" spans="1:34" x14ac:dyDescent="0.45">
      <c r="A7208">
        <v>7207</v>
      </c>
      <c r="B7208">
        <v>9.0131619999999995</v>
      </c>
      <c r="C7208">
        <v>14.148724</v>
      </c>
      <c r="D7208">
        <v>14.148724</v>
      </c>
      <c r="E7208">
        <v>9.0131619999999995</v>
      </c>
      <c r="F7208">
        <v>4.1683050000000001</v>
      </c>
      <c r="G7208">
        <v>12.87731</v>
      </c>
      <c r="H7208">
        <v>9.0131619999999995</v>
      </c>
      <c r="I7208">
        <v>5.6692</v>
      </c>
      <c r="J7208">
        <v>11.075256</v>
      </c>
      <c r="K7208">
        <v>9.0131619999999995</v>
      </c>
      <c r="L7208">
        <v>4.1683050000000001</v>
      </c>
      <c r="M7208">
        <v>11.042413</v>
      </c>
      <c r="N7208">
        <v>9.0131619999999995</v>
      </c>
      <c r="O7208">
        <v>5.6536629999999999</v>
      </c>
      <c r="P7208">
        <v>10.10103</v>
      </c>
      <c r="Q7208">
        <v>9.0131619999999995</v>
      </c>
      <c r="R7208">
        <v>4.1683050000000001</v>
      </c>
      <c r="S7208">
        <v>9.5852140000000006</v>
      </c>
      <c r="T7208">
        <v>9.5852140000000006</v>
      </c>
      <c r="U7208">
        <v>9.3171320000000009</v>
      </c>
      <c r="V7208">
        <v>0.77000500000000005</v>
      </c>
      <c r="W7208">
        <v>9.0490499999999994</v>
      </c>
      <c r="X7208">
        <v>9.0490499999999994</v>
      </c>
      <c r="Y7208">
        <v>9.5852140000000006</v>
      </c>
      <c r="Z7208">
        <v>9.2856170000000002</v>
      </c>
      <c r="AA7208">
        <v>0.86052300000000004</v>
      </c>
      <c r="AB7208">
        <v>8.9860209999999991</v>
      </c>
      <c r="AC7208">
        <v>9.0271270000000001</v>
      </c>
      <c r="AD7208">
        <v>9.5852140000000006</v>
      </c>
      <c r="AE7208">
        <v>9.2762460000000004</v>
      </c>
      <c r="AF7208">
        <v>0.88744000000000001</v>
      </c>
      <c r="AG7208">
        <v>8.9672780000000003</v>
      </c>
      <c r="AH7208">
        <v>9.0131619999999995</v>
      </c>
    </row>
    <row r="7209" spans="1:34" x14ac:dyDescent="0.45">
      <c r="A7209">
        <v>7208</v>
      </c>
      <c r="B7209">
        <v>8.7339859999999998</v>
      </c>
      <c r="C7209">
        <v>14.337147</v>
      </c>
      <c r="D7209">
        <v>14.337147</v>
      </c>
      <c r="E7209">
        <v>8.7339859999999998</v>
      </c>
      <c r="F7209">
        <v>3.935775</v>
      </c>
      <c r="G7209">
        <v>12.761753000000001</v>
      </c>
      <c r="H7209">
        <v>8.7339859999999998</v>
      </c>
      <c r="I7209">
        <v>5.4251040000000001</v>
      </c>
      <c r="J7209">
        <v>12.063746999999999</v>
      </c>
      <c r="K7209">
        <v>8.7339859999999998</v>
      </c>
      <c r="L7209">
        <v>3.935775</v>
      </c>
      <c r="M7209">
        <v>12.012581000000001</v>
      </c>
      <c r="N7209">
        <v>8.7339859999999998</v>
      </c>
      <c r="O7209">
        <v>5.4093249999999999</v>
      </c>
      <c r="P7209">
        <v>10.881532999999999</v>
      </c>
      <c r="Q7209">
        <v>8.7339859999999998</v>
      </c>
      <c r="R7209">
        <v>3.935775</v>
      </c>
      <c r="S7209">
        <v>10.276858000000001</v>
      </c>
      <c r="T7209">
        <v>10.276858000000001</v>
      </c>
      <c r="U7209">
        <v>9.5235000000000003</v>
      </c>
      <c r="V7209">
        <v>2.0927470000000001</v>
      </c>
      <c r="W7209">
        <v>8.7701419999999999</v>
      </c>
      <c r="X7209">
        <v>8.7701419999999999</v>
      </c>
      <c r="Y7209">
        <v>10.276858000000001</v>
      </c>
      <c r="Z7209">
        <v>9.4917510000000007</v>
      </c>
      <c r="AA7209">
        <v>2.1809409999999998</v>
      </c>
      <c r="AB7209">
        <v>8.706645</v>
      </c>
      <c r="AC7209">
        <v>8.7480560000000001</v>
      </c>
      <c r="AD7209">
        <v>10.276858000000001</v>
      </c>
      <c r="AE7209">
        <v>9.4823070000000005</v>
      </c>
      <c r="AF7209">
        <v>2.2071770000000002</v>
      </c>
      <c r="AG7209">
        <v>8.6877560000000003</v>
      </c>
      <c r="AH7209">
        <v>8.7339859999999998</v>
      </c>
    </row>
    <row r="7210" spans="1:34" x14ac:dyDescent="0.45">
      <c r="A7210">
        <v>7209</v>
      </c>
      <c r="B7210">
        <v>8.4701819999999994</v>
      </c>
      <c r="C7210">
        <v>14.566822999999999</v>
      </c>
      <c r="D7210">
        <v>14.566822999999999</v>
      </c>
      <c r="E7210">
        <v>8.4701819999999994</v>
      </c>
      <c r="F7210">
        <v>3.70275</v>
      </c>
      <c r="G7210">
        <v>12.936788</v>
      </c>
      <c r="H7210">
        <v>8.4701819999999994</v>
      </c>
      <c r="I7210">
        <v>5.1840900000000003</v>
      </c>
      <c r="J7210">
        <v>12.683617999999999</v>
      </c>
      <c r="K7210">
        <v>8.4701819999999994</v>
      </c>
      <c r="L7210">
        <v>3.70275</v>
      </c>
      <c r="M7210">
        <v>12.620787</v>
      </c>
      <c r="N7210">
        <v>8.4701819999999994</v>
      </c>
      <c r="O7210">
        <v>5.1680849999999996</v>
      </c>
      <c r="P7210">
        <v>11.72251</v>
      </c>
      <c r="Q7210">
        <v>8.4701819999999994</v>
      </c>
      <c r="R7210">
        <v>3.70275</v>
      </c>
      <c r="S7210">
        <v>11.163277000000001</v>
      </c>
      <c r="T7210">
        <v>11.163277000000001</v>
      </c>
      <c r="U7210">
        <v>9.8343799999999995</v>
      </c>
      <c r="V7210">
        <v>4.0610309999999998</v>
      </c>
      <c r="W7210">
        <v>8.5054839999999992</v>
      </c>
      <c r="X7210">
        <v>8.5054839999999992</v>
      </c>
      <c r="Y7210">
        <v>11.163277000000001</v>
      </c>
      <c r="Z7210">
        <v>9.8033830000000002</v>
      </c>
      <c r="AA7210">
        <v>4.1557560000000002</v>
      </c>
      <c r="AB7210">
        <v>8.4434900000000006</v>
      </c>
      <c r="AC7210">
        <v>8.4839210000000005</v>
      </c>
      <c r="AD7210">
        <v>11.163277000000001</v>
      </c>
      <c r="AE7210">
        <v>9.7941579999999995</v>
      </c>
      <c r="AF7210">
        <v>4.1839459999999997</v>
      </c>
      <c r="AG7210">
        <v>8.4250399999999992</v>
      </c>
      <c r="AH7210">
        <v>8.4701819999999994</v>
      </c>
    </row>
    <row r="7211" spans="1:34" x14ac:dyDescent="0.45">
      <c r="A7211">
        <v>7210</v>
      </c>
      <c r="B7211">
        <v>8.4548690000000004</v>
      </c>
      <c r="C7211">
        <v>14.684843000000001</v>
      </c>
      <c r="D7211">
        <v>14.684843000000001</v>
      </c>
      <c r="E7211">
        <v>8.4548690000000004</v>
      </c>
      <c r="F7211">
        <v>3.7103959999999998</v>
      </c>
      <c r="G7211">
        <v>12.941834</v>
      </c>
      <c r="H7211">
        <v>8.4548690000000004</v>
      </c>
      <c r="I7211">
        <v>10.195007</v>
      </c>
      <c r="J7211">
        <v>12.882733</v>
      </c>
      <c r="K7211">
        <v>8.4548690000000004</v>
      </c>
      <c r="L7211">
        <v>3.7103959999999998</v>
      </c>
      <c r="M7211">
        <v>12.829689999999999</v>
      </c>
      <c r="N7211">
        <v>8.4548690000000004</v>
      </c>
      <c r="O7211">
        <v>5.1702979999999998</v>
      </c>
      <c r="P7211">
        <v>12.17681</v>
      </c>
      <c r="Q7211">
        <v>8.4548690000000004</v>
      </c>
      <c r="R7211">
        <v>3.7103959999999998</v>
      </c>
      <c r="S7211">
        <v>11.671054</v>
      </c>
      <c r="T7211">
        <v>11.671054</v>
      </c>
      <c r="U7211">
        <v>10.080220000000001</v>
      </c>
      <c r="V7211">
        <v>5.1677169999999997</v>
      </c>
      <c r="W7211">
        <v>8.4893859999999997</v>
      </c>
      <c r="X7211">
        <v>8.4893859999999997</v>
      </c>
      <c r="Y7211">
        <v>11.671054</v>
      </c>
      <c r="Z7211">
        <v>10.049913</v>
      </c>
      <c r="AA7211">
        <v>5.2661680000000004</v>
      </c>
      <c r="AB7211">
        <v>8.4287720000000004</v>
      </c>
      <c r="AC7211">
        <v>8.4683030000000006</v>
      </c>
      <c r="AD7211">
        <v>11.671054</v>
      </c>
      <c r="AE7211">
        <v>10.040891</v>
      </c>
      <c r="AF7211">
        <v>5.295477</v>
      </c>
      <c r="AG7211">
        <v>8.4107269999999996</v>
      </c>
      <c r="AH7211">
        <v>8.4548690000000004</v>
      </c>
    </row>
    <row r="7212" spans="1:34" x14ac:dyDescent="0.45">
      <c r="A7212">
        <v>7211</v>
      </c>
      <c r="B7212">
        <v>8.4405719999999995</v>
      </c>
      <c r="C7212">
        <v>14.739426</v>
      </c>
      <c r="D7212">
        <v>14.739426</v>
      </c>
      <c r="E7212">
        <v>8.4405719999999995</v>
      </c>
      <c r="F7212">
        <v>3.6977880000000001</v>
      </c>
      <c r="G7212">
        <v>13.043176000000001</v>
      </c>
      <c r="H7212">
        <v>8.4405719999999995</v>
      </c>
      <c r="I7212">
        <v>13.964823000000001</v>
      </c>
      <c r="J7212">
        <v>13.098108999999999</v>
      </c>
      <c r="K7212">
        <v>8.4405719999999995</v>
      </c>
      <c r="L7212">
        <v>3.6977880000000001</v>
      </c>
      <c r="M7212">
        <v>13.039327999999999</v>
      </c>
      <c r="N7212">
        <v>8.4405719999999995</v>
      </c>
      <c r="O7212">
        <v>5.1572339999999999</v>
      </c>
      <c r="P7212">
        <v>12.559347000000001</v>
      </c>
      <c r="Q7212">
        <v>8.4405719999999995</v>
      </c>
      <c r="R7212">
        <v>3.6977880000000001</v>
      </c>
      <c r="S7212">
        <v>12.146603000000001</v>
      </c>
      <c r="T7212">
        <v>12.146603000000001</v>
      </c>
      <c r="U7212">
        <v>10.310566</v>
      </c>
      <c r="V7212">
        <v>6.1686629999999996</v>
      </c>
      <c r="W7212">
        <v>8.4745290000000004</v>
      </c>
      <c r="X7212">
        <v>8.4745290000000004</v>
      </c>
      <c r="Y7212">
        <v>12.146603000000001</v>
      </c>
      <c r="Z7212">
        <v>10.280753000000001</v>
      </c>
      <c r="AA7212">
        <v>6.2688300000000003</v>
      </c>
      <c r="AB7212">
        <v>8.4149019999999997</v>
      </c>
      <c r="AC7212">
        <v>8.4537890000000004</v>
      </c>
      <c r="AD7212">
        <v>12.146603000000001</v>
      </c>
      <c r="AE7212">
        <v>10.271874</v>
      </c>
      <c r="AF7212">
        <v>6.2986589999999998</v>
      </c>
      <c r="AG7212">
        <v>8.3971450000000001</v>
      </c>
      <c r="AH7212">
        <v>8.4405719999999995</v>
      </c>
    </row>
    <row r="7213" spans="1:34" x14ac:dyDescent="0.45">
      <c r="A7213">
        <v>7212</v>
      </c>
      <c r="B7213">
        <v>8.4836639999999992</v>
      </c>
      <c r="C7213">
        <v>14.844363</v>
      </c>
      <c r="D7213">
        <v>14.844363</v>
      </c>
      <c r="E7213">
        <v>8.4836639999999992</v>
      </c>
      <c r="F7213">
        <v>3.7409629999999998</v>
      </c>
      <c r="G7213">
        <v>13.220404</v>
      </c>
      <c r="H7213">
        <v>8.4836639999999992</v>
      </c>
      <c r="I7213">
        <v>14.226626</v>
      </c>
      <c r="J7213">
        <v>13.336802</v>
      </c>
      <c r="K7213">
        <v>8.4836639999999992</v>
      </c>
      <c r="L7213">
        <v>3.7409629999999998</v>
      </c>
      <c r="M7213">
        <v>13.287877999999999</v>
      </c>
      <c r="N7213">
        <v>8.4836639999999992</v>
      </c>
      <c r="O7213">
        <v>5.200564</v>
      </c>
      <c r="P7213">
        <v>12.968750999999999</v>
      </c>
      <c r="Q7213">
        <v>8.4836639999999992</v>
      </c>
      <c r="R7213">
        <v>3.7409629999999998</v>
      </c>
      <c r="S7213">
        <v>12.619325999999999</v>
      </c>
      <c r="T7213">
        <v>12.619325999999999</v>
      </c>
      <c r="U7213">
        <v>10.568016999999999</v>
      </c>
      <c r="V7213">
        <v>7.392366</v>
      </c>
      <c r="W7213">
        <v>8.5167079999999995</v>
      </c>
      <c r="X7213">
        <v>8.5167079999999995</v>
      </c>
      <c r="Y7213">
        <v>12.619325999999999</v>
      </c>
      <c r="Z7213">
        <v>10.539006000000001</v>
      </c>
      <c r="AA7213">
        <v>7.4969140000000003</v>
      </c>
      <c r="AB7213">
        <v>8.4586860000000001</v>
      </c>
      <c r="AC7213">
        <v>8.4965270000000004</v>
      </c>
      <c r="AD7213">
        <v>12.619325999999999</v>
      </c>
      <c r="AE7213">
        <v>10.530364000000001</v>
      </c>
      <c r="AF7213">
        <v>7.5280579999999997</v>
      </c>
      <c r="AG7213">
        <v>8.4414020000000001</v>
      </c>
      <c r="AH7213">
        <v>8.4836639999999992</v>
      </c>
    </row>
    <row r="7214" spans="1:34" x14ac:dyDescent="0.45">
      <c r="A7214">
        <v>7213</v>
      </c>
      <c r="B7214">
        <v>8.5571029999999997</v>
      </c>
      <c r="C7214">
        <v>14.976319999999999</v>
      </c>
      <c r="D7214">
        <v>14.976319999999999</v>
      </c>
      <c r="E7214">
        <v>8.5571029999999997</v>
      </c>
      <c r="F7214">
        <v>3.8087740000000001</v>
      </c>
      <c r="G7214">
        <v>13.391006000000001</v>
      </c>
      <c r="H7214">
        <v>8.5571029999999997</v>
      </c>
      <c r="I7214">
        <v>14.299885</v>
      </c>
      <c r="J7214">
        <v>13.505902000000001</v>
      </c>
      <c r="K7214">
        <v>8.5571029999999997</v>
      </c>
      <c r="L7214">
        <v>3.8087740000000001</v>
      </c>
      <c r="M7214">
        <v>13.460737</v>
      </c>
      <c r="N7214">
        <v>8.5571029999999997</v>
      </c>
      <c r="O7214">
        <v>5.2699959999999999</v>
      </c>
      <c r="P7214">
        <v>13.235580000000001</v>
      </c>
      <c r="Q7214">
        <v>8.5571029999999997</v>
      </c>
      <c r="R7214">
        <v>3.8087740000000001</v>
      </c>
      <c r="S7214">
        <v>12.925545</v>
      </c>
      <c r="T7214">
        <v>12.925545</v>
      </c>
      <c r="U7214">
        <v>10.757593999999999</v>
      </c>
      <c r="V7214">
        <v>7.996931</v>
      </c>
      <c r="W7214">
        <v>8.5896419999999996</v>
      </c>
      <c r="X7214">
        <v>8.5896419999999996</v>
      </c>
      <c r="Y7214">
        <v>12.925545</v>
      </c>
      <c r="Z7214">
        <v>10.729027</v>
      </c>
      <c r="AA7214">
        <v>8.1023069999999997</v>
      </c>
      <c r="AB7214">
        <v>8.532508</v>
      </c>
      <c r="AC7214">
        <v>8.5697700000000001</v>
      </c>
      <c r="AD7214">
        <v>12.925545</v>
      </c>
      <c r="AE7214">
        <v>10.720515000000001</v>
      </c>
      <c r="AF7214">
        <v>8.1337030000000006</v>
      </c>
      <c r="AG7214">
        <v>8.515485</v>
      </c>
      <c r="AH7214">
        <v>8.5571029999999997</v>
      </c>
    </row>
    <row r="7215" spans="1:34" x14ac:dyDescent="0.45">
      <c r="A7215">
        <v>7214</v>
      </c>
      <c r="B7215">
        <v>8.5780390000000004</v>
      </c>
      <c r="C7215">
        <v>15.031416</v>
      </c>
      <c r="D7215">
        <v>15.031416</v>
      </c>
      <c r="E7215">
        <v>8.5780390000000004</v>
      </c>
      <c r="F7215">
        <v>3.8228789999999999</v>
      </c>
      <c r="G7215">
        <v>13.449149999999999</v>
      </c>
      <c r="H7215">
        <v>8.5780390000000004</v>
      </c>
      <c r="I7215">
        <v>14.319842</v>
      </c>
      <c r="J7215">
        <v>13.515438</v>
      </c>
      <c r="K7215">
        <v>8.5780390000000004</v>
      </c>
      <c r="L7215">
        <v>3.8228789999999999</v>
      </c>
      <c r="M7215">
        <v>13.475878</v>
      </c>
      <c r="N7215">
        <v>8.5780390000000004</v>
      </c>
      <c r="O7215">
        <v>5.2857900000000004</v>
      </c>
      <c r="P7215">
        <v>13.294722</v>
      </c>
      <c r="Q7215">
        <v>8.5780390000000004</v>
      </c>
      <c r="R7215">
        <v>3.8228789999999999</v>
      </c>
      <c r="S7215">
        <v>13.004906</v>
      </c>
      <c r="T7215">
        <v>13.004906</v>
      </c>
      <c r="U7215">
        <v>10.807955</v>
      </c>
      <c r="V7215">
        <v>7.6207979999999997</v>
      </c>
      <c r="W7215">
        <v>8.6110030000000002</v>
      </c>
      <c r="X7215">
        <v>8.6110030000000002</v>
      </c>
      <c r="Y7215">
        <v>13.004906</v>
      </c>
      <c r="Z7215">
        <v>10.779014999999999</v>
      </c>
      <c r="AA7215">
        <v>7.7211860000000003</v>
      </c>
      <c r="AB7215">
        <v>8.5531229999999994</v>
      </c>
      <c r="AC7215">
        <v>8.5908709999999999</v>
      </c>
      <c r="AD7215">
        <v>13.004906</v>
      </c>
      <c r="AE7215">
        <v>10.770391999999999</v>
      </c>
      <c r="AF7215">
        <v>7.7510960000000004</v>
      </c>
      <c r="AG7215">
        <v>8.5358780000000003</v>
      </c>
      <c r="AH7215">
        <v>8.5780390000000004</v>
      </c>
    </row>
    <row r="7216" spans="1:34" x14ac:dyDescent="0.45">
      <c r="A7216">
        <v>7215</v>
      </c>
      <c r="B7216">
        <v>8.5945649999999993</v>
      </c>
      <c r="C7216">
        <v>15.041762</v>
      </c>
      <c r="D7216">
        <v>15.041762</v>
      </c>
      <c r="E7216">
        <v>8.5945649999999993</v>
      </c>
      <c r="F7216">
        <v>3.8371789999999999</v>
      </c>
      <c r="G7216">
        <v>13.070245</v>
      </c>
      <c r="H7216">
        <v>8.5945649999999993</v>
      </c>
      <c r="I7216">
        <v>14.336156000000001</v>
      </c>
      <c r="J7216">
        <v>13.109247</v>
      </c>
      <c r="K7216">
        <v>8.5945649999999993</v>
      </c>
      <c r="L7216">
        <v>3.8371789999999999</v>
      </c>
      <c r="M7216">
        <v>13.064914</v>
      </c>
      <c r="N7216">
        <v>8.5945649999999993</v>
      </c>
      <c r="O7216">
        <v>5.3006779999999996</v>
      </c>
      <c r="P7216">
        <v>12.885153000000001</v>
      </c>
      <c r="Q7216">
        <v>8.5945649999999993</v>
      </c>
      <c r="R7216">
        <v>3.8371789999999999</v>
      </c>
      <c r="S7216">
        <v>12.478745</v>
      </c>
      <c r="T7216">
        <v>12.478745</v>
      </c>
      <c r="U7216">
        <v>10.554341000000001</v>
      </c>
      <c r="V7216">
        <v>5.1888129999999997</v>
      </c>
      <c r="W7216">
        <v>8.6299360000000007</v>
      </c>
      <c r="X7216">
        <v>8.6299360000000007</v>
      </c>
      <c r="Y7216">
        <v>12.478745</v>
      </c>
      <c r="Z7216">
        <v>10.523286000000001</v>
      </c>
      <c r="AA7216">
        <v>5.2725470000000003</v>
      </c>
      <c r="AB7216">
        <v>8.5678260000000002</v>
      </c>
      <c r="AC7216">
        <v>8.608333</v>
      </c>
      <c r="AD7216">
        <v>12.478745</v>
      </c>
      <c r="AE7216">
        <v>10.514037</v>
      </c>
      <c r="AF7216">
        <v>5.297485</v>
      </c>
      <c r="AG7216">
        <v>8.5493290000000002</v>
      </c>
      <c r="AH7216">
        <v>8.5945649999999993</v>
      </c>
    </row>
    <row r="7217" spans="1:34" x14ac:dyDescent="0.45">
      <c r="A7217">
        <v>7216</v>
      </c>
      <c r="B7217">
        <v>8.5688619999999993</v>
      </c>
      <c r="C7217">
        <v>15.027659</v>
      </c>
      <c r="D7217">
        <v>15.027659</v>
      </c>
      <c r="E7217">
        <v>8.5688619999999993</v>
      </c>
      <c r="F7217">
        <v>3.8107419999999999</v>
      </c>
      <c r="G7217">
        <v>13.008760000000001</v>
      </c>
      <c r="H7217">
        <v>8.5688619999999993</v>
      </c>
      <c r="I7217">
        <v>5.2902060000000004</v>
      </c>
      <c r="J7217">
        <v>12.999331</v>
      </c>
      <c r="K7217">
        <v>8.5688619999999993</v>
      </c>
      <c r="L7217">
        <v>3.8107419999999999</v>
      </c>
      <c r="M7217">
        <v>12.950525000000001</v>
      </c>
      <c r="N7217">
        <v>8.5688619999999993</v>
      </c>
      <c r="O7217">
        <v>5.2743080000000004</v>
      </c>
      <c r="P7217">
        <v>12.784545</v>
      </c>
      <c r="Q7217">
        <v>8.5688619999999993</v>
      </c>
      <c r="R7217">
        <v>3.8107419999999999</v>
      </c>
      <c r="S7217">
        <v>12.293984</v>
      </c>
      <c r="T7217">
        <v>12.293984</v>
      </c>
      <c r="U7217">
        <v>10.449566000000001</v>
      </c>
      <c r="V7217">
        <v>4.760211</v>
      </c>
      <c r="W7217">
        <v>8.6051479999999998</v>
      </c>
      <c r="X7217">
        <v>8.6051479999999998</v>
      </c>
      <c r="Y7217">
        <v>12.293984</v>
      </c>
      <c r="Z7217">
        <v>10.417707</v>
      </c>
      <c r="AA7217">
        <v>4.842435</v>
      </c>
      <c r="AB7217">
        <v>8.5414300000000001</v>
      </c>
      <c r="AC7217">
        <v>8.5829850000000008</v>
      </c>
      <c r="AD7217">
        <v>12.293984</v>
      </c>
      <c r="AE7217">
        <v>10.40822</v>
      </c>
      <c r="AF7217">
        <v>4.8669209999999996</v>
      </c>
      <c r="AG7217">
        <v>8.522456</v>
      </c>
      <c r="AH7217">
        <v>8.5688619999999993</v>
      </c>
    </row>
    <row r="7218" spans="1:34" x14ac:dyDescent="0.45">
      <c r="A7218">
        <v>7217</v>
      </c>
      <c r="B7218">
        <v>8.5003580000000003</v>
      </c>
      <c r="C7218">
        <v>14.957879</v>
      </c>
      <c r="D7218">
        <v>14.957879</v>
      </c>
      <c r="E7218">
        <v>8.5003580000000003</v>
      </c>
      <c r="F7218">
        <v>3.7462439999999999</v>
      </c>
      <c r="G7218">
        <v>13.201629000000001</v>
      </c>
      <c r="H7218">
        <v>8.5003580000000003</v>
      </c>
      <c r="I7218">
        <v>5.2245530000000002</v>
      </c>
      <c r="J7218">
        <v>13.099081999999999</v>
      </c>
      <c r="K7218">
        <v>8.5003580000000003</v>
      </c>
      <c r="L7218">
        <v>3.7462439999999999</v>
      </c>
      <c r="M7218">
        <v>13.06683</v>
      </c>
      <c r="N7218">
        <v>8.5003580000000003</v>
      </c>
      <c r="O7218">
        <v>5.2085929999999996</v>
      </c>
      <c r="P7218">
        <v>12.945949000000001</v>
      </c>
      <c r="Q7218">
        <v>8.5003580000000003</v>
      </c>
      <c r="R7218">
        <v>3.7462439999999999</v>
      </c>
      <c r="S7218">
        <v>12.260960000000001</v>
      </c>
      <c r="T7218">
        <v>12.260960000000001</v>
      </c>
      <c r="U7218">
        <v>10.399115999999999</v>
      </c>
      <c r="V7218">
        <v>4.6559619999999997</v>
      </c>
      <c r="W7218">
        <v>8.5372730000000008</v>
      </c>
      <c r="X7218">
        <v>8.5372730000000008</v>
      </c>
      <c r="Y7218">
        <v>12.260960000000001</v>
      </c>
      <c r="Z7218">
        <v>10.366705</v>
      </c>
      <c r="AA7218">
        <v>4.7370140000000003</v>
      </c>
      <c r="AB7218">
        <v>8.4724500000000003</v>
      </c>
      <c r="AC7218">
        <v>8.5147259999999996</v>
      </c>
      <c r="AD7218">
        <v>12.260960000000001</v>
      </c>
      <c r="AE7218">
        <v>10.357053000000001</v>
      </c>
      <c r="AF7218">
        <v>4.7611499999999998</v>
      </c>
      <c r="AG7218">
        <v>8.4531469999999995</v>
      </c>
      <c r="AH7218">
        <v>8.5003580000000003</v>
      </c>
    </row>
    <row r="7219" spans="1:34" x14ac:dyDescent="0.45">
      <c r="A7219">
        <v>7218</v>
      </c>
      <c r="B7219">
        <v>8.5526370000000007</v>
      </c>
      <c r="C7219">
        <v>14.993503</v>
      </c>
      <c r="D7219">
        <v>14.993503</v>
      </c>
      <c r="E7219">
        <v>8.5526370000000007</v>
      </c>
      <c r="F7219">
        <v>3.8029989999999998</v>
      </c>
      <c r="G7219">
        <v>13.759247</v>
      </c>
      <c r="H7219">
        <v>8.5526370000000007</v>
      </c>
      <c r="I7219">
        <v>5.2804120000000001</v>
      </c>
      <c r="J7219">
        <v>12.989235000000001</v>
      </c>
      <c r="K7219">
        <v>8.5526370000000007</v>
      </c>
      <c r="L7219">
        <v>3.8029989999999998</v>
      </c>
      <c r="M7219">
        <v>12.954397999999999</v>
      </c>
      <c r="N7219">
        <v>8.5526370000000007</v>
      </c>
      <c r="O7219">
        <v>5.2645109999999997</v>
      </c>
      <c r="P7219">
        <v>12.837002999999999</v>
      </c>
      <c r="Q7219">
        <v>8.5526370000000007</v>
      </c>
      <c r="R7219">
        <v>3.8029989999999998</v>
      </c>
      <c r="S7219">
        <v>11.994598</v>
      </c>
      <c r="T7219">
        <v>11.994598</v>
      </c>
      <c r="U7219">
        <v>10.292486999999999</v>
      </c>
      <c r="V7219">
        <v>3.9975809999999998</v>
      </c>
      <c r="W7219">
        <v>8.5903759999999991</v>
      </c>
      <c r="X7219">
        <v>8.5903759999999991</v>
      </c>
      <c r="Y7219">
        <v>11.994598</v>
      </c>
      <c r="Z7219">
        <v>10.259352</v>
      </c>
      <c r="AA7219">
        <v>4.0754020000000004</v>
      </c>
      <c r="AB7219">
        <v>8.5241059999999997</v>
      </c>
      <c r="AC7219">
        <v>8.5673259999999996</v>
      </c>
      <c r="AD7219">
        <v>11.994598</v>
      </c>
      <c r="AE7219">
        <v>10.249485999999999</v>
      </c>
      <c r="AF7219">
        <v>4.098573</v>
      </c>
      <c r="AG7219">
        <v>8.5043740000000003</v>
      </c>
      <c r="AH7219">
        <v>8.5526370000000007</v>
      </c>
    </row>
    <row r="7220" spans="1:34" x14ac:dyDescent="0.45">
      <c r="A7220">
        <v>7219</v>
      </c>
      <c r="B7220">
        <v>8.5759190000000007</v>
      </c>
      <c r="C7220">
        <v>14.993468</v>
      </c>
      <c r="D7220">
        <v>14.993468</v>
      </c>
      <c r="E7220">
        <v>8.5759190000000007</v>
      </c>
      <c r="F7220">
        <v>3.821196</v>
      </c>
      <c r="G7220">
        <v>13.734477999999999</v>
      </c>
      <c r="H7220">
        <v>8.5759190000000007</v>
      </c>
      <c r="I7220">
        <v>5.2998810000000001</v>
      </c>
      <c r="J7220">
        <v>12.82774</v>
      </c>
      <c r="K7220">
        <v>8.5759190000000007</v>
      </c>
      <c r="L7220">
        <v>3.821196</v>
      </c>
      <c r="M7220">
        <v>12.793718999999999</v>
      </c>
      <c r="N7220">
        <v>8.5759190000000007</v>
      </c>
      <c r="O7220">
        <v>5.283995</v>
      </c>
      <c r="P7220">
        <v>12.630666</v>
      </c>
      <c r="Q7220">
        <v>8.5759190000000007</v>
      </c>
      <c r="R7220">
        <v>3.821196</v>
      </c>
      <c r="S7220">
        <v>11.845542999999999</v>
      </c>
      <c r="T7220">
        <v>11.845542999999999</v>
      </c>
      <c r="U7220">
        <v>10.229758</v>
      </c>
      <c r="V7220">
        <v>3.7852209999999999</v>
      </c>
      <c r="W7220">
        <v>8.6139720000000004</v>
      </c>
      <c r="X7220">
        <v>8.6139720000000004</v>
      </c>
      <c r="Y7220">
        <v>11.845542999999999</v>
      </c>
      <c r="Z7220">
        <v>10.196346</v>
      </c>
      <c r="AA7220">
        <v>3.8634919999999999</v>
      </c>
      <c r="AB7220">
        <v>8.5471500000000002</v>
      </c>
      <c r="AC7220">
        <v>8.5907289999999996</v>
      </c>
      <c r="AD7220">
        <v>11.845542999999999</v>
      </c>
      <c r="AE7220">
        <v>10.186399</v>
      </c>
      <c r="AF7220">
        <v>3.8867959999999999</v>
      </c>
      <c r="AG7220">
        <v>8.5272539999999992</v>
      </c>
      <c r="AH7220">
        <v>8.5759190000000007</v>
      </c>
    </row>
    <row r="7221" spans="1:34" x14ac:dyDescent="0.45">
      <c r="A7221">
        <v>7220</v>
      </c>
      <c r="B7221">
        <v>9.0933449999999993</v>
      </c>
      <c r="C7221">
        <v>15.217447999999999</v>
      </c>
      <c r="D7221">
        <v>15.217447999999999</v>
      </c>
      <c r="E7221">
        <v>9.0933449999999993</v>
      </c>
      <c r="F7221">
        <v>4.3229649999999999</v>
      </c>
      <c r="G7221">
        <v>13.337400000000001</v>
      </c>
      <c r="H7221">
        <v>9.0933449999999993</v>
      </c>
      <c r="I7221">
        <v>5.8069350000000002</v>
      </c>
      <c r="J7221">
        <v>11.684545</v>
      </c>
      <c r="K7221">
        <v>9.0933449999999993</v>
      </c>
      <c r="L7221">
        <v>4.3229649999999999</v>
      </c>
      <c r="M7221">
        <v>11.647572</v>
      </c>
      <c r="N7221">
        <v>9.0933449999999993</v>
      </c>
      <c r="O7221">
        <v>5.7915409999999996</v>
      </c>
      <c r="P7221">
        <v>11.410504</v>
      </c>
      <c r="Q7221">
        <v>9.0933449999999993</v>
      </c>
      <c r="R7221">
        <v>4.3229649999999999</v>
      </c>
      <c r="S7221">
        <v>10.664713000000001</v>
      </c>
      <c r="T7221">
        <v>10.664713000000001</v>
      </c>
      <c r="U7221">
        <v>9.8991830000000007</v>
      </c>
      <c r="V7221">
        <v>1.3908609999999999</v>
      </c>
      <c r="W7221">
        <v>9.1336519999999997</v>
      </c>
      <c r="X7221">
        <v>9.1336519999999997</v>
      </c>
      <c r="Y7221">
        <v>10.664713000000001</v>
      </c>
      <c r="Z7221">
        <v>9.8637899999999998</v>
      </c>
      <c r="AA7221">
        <v>1.455165</v>
      </c>
      <c r="AB7221">
        <v>9.0628679999999999</v>
      </c>
      <c r="AC7221">
        <v>9.1090319999999991</v>
      </c>
      <c r="AD7221">
        <v>10.664713000000001</v>
      </c>
      <c r="AE7221">
        <v>9.8532569999999993</v>
      </c>
      <c r="AF7221">
        <v>1.474302</v>
      </c>
      <c r="AG7221">
        <v>9.0418009999999995</v>
      </c>
      <c r="AH7221">
        <v>9.0933449999999993</v>
      </c>
    </row>
    <row r="7222" spans="1:34" x14ac:dyDescent="0.45">
      <c r="A7222">
        <v>7221</v>
      </c>
      <c r="B7222">
        <v>9.1040379999999992</v>
      </c>
      <c r="C7222">
        <v>15.033459000000001</v>
      </c>
      <c r="D7222">
        <v>15.033459000000001</v>
      </c>
      <c r="E7222">
        <v>9.1040379999999992</v>
      </c>
      <c r="F7222">
        <v>4.2892749999999999</v>
      </c>
      <c r="G7222">
        <v>13.114934999999999</v>
      </c>
      <c r="H7222">
        <v>9.1040379999999992</v>
      </c>
      <c r="I7222">
        <v>5.7836239999999997</v>
      </c>
      <c r="J7222">
        <v>11.276552000000001</v>
      </c>
      <c r="K7222">
        <v>9.1040379999999992</v>
      </c>
      <c r="L7222">
        <v>4.2892749999999999</v>
      </c>
      <c r="M7222">
        <v>11.235362</v>
      </c>
      <c r="N7222">
        <v>9.1040379999999992</v>
      </c>
      <c r="O7222">
        <v>5.7681810000000002</v>
      </c>
      <c r="P7222">
        <v>10.928922</v>
      </c>
      <c r="Q7222">
        <v>9.1040379999999992</v>
      </c>
      <c r="R7222">
        <v>4.2892749999999999</v>
      </c>
      <c r="S7222">
        <v>10.359677</v>
      </c>
      <c r="T7222">
        <v>10.359677</v>
      </c>
      <c r="U7222">
        <v>9.752364</v>
      </c>
      <c r="V7222">
        <v>1.0959369999999999</v>
      </c>
      <c r="W7222">
        <v>9.1450519999999997</v>
      </c>
      <c r="X7222">
        <v>9.1450519999999997</v>
      </c>
      <c r="Y7222">
        <v>10.359677</v>
      </c>
      <c r="Z7222">
        <v>9.7163509999999995</v>
      </c>
      <c r="AA7222">
        <v>1.1609240000000001</v>
      </c>
      <c r="AB7222">
        <v>9.0730260000000005</v>
      </c>
      <c r="AC7222">
        <v>9.119999</v>
      </c>
      <c r="AD7222">
        <v>10.359677</v>
      </c>
      <c r="AE7222">
        <v>9.7056349999999991</v>
      </c>
      <c r="AF7222">
        <v>1.1802630000000001</v>
      </c>
      <c r="AG7222">
        <v>9.0515930000000004</v>
      </c>
      <c r="AH7222">
        <v>9.1040379999999992</v>
      </c>
    </row>
    <row r="7223" spans="1:34" x14ac:dyDescent="0.45">
      <c r="A7223">
        <v>7222</v>
      </c>
      <c r="B7223">
        <v>9.3518650000000001</v>
      </c>
      <c r="C7223">
        <v>15.007814</v>
      </c>
      <c r="D7223">
        <v>15.007814</v>
      </c>
      <c r="E7223">
        <v>9.3518650000000001</v>
      </c>
      <c r="F7223">
        <v>4.5296880000000002</v>
      </c>
      <c r="G7223">
        <v>12.928443</v>
      </c>
      <c r="H7223">
        <v>9.3518650000000001</v>
      </c>
      <c r="I7223">
        <v>6.026554</v>
      </c>
      <c r="J7223">
        <v>10.551971999999999</v>
      </c>
      <c r="K7223">
        <v>9.3518650000000001</v>
      </c>
      <c r="L7223">
        <v>4.5296880000000002</v>
      </c>
      <c r="M7223">
        <v>10.527854</v>
      </c>
      <c r="N7223">
        <v>9.3518650000000001</v>
      </c>
      <c r="O7223">
        <v>6.0113370000000002</v>
      </c>
      <c r="P7223">
        <v>10.176671000000001</v>
      </c>
      <c r="Q7223">
        <v>9.3518650000000001</v>
      </c>
      <c r="R7223">
        <v>4.5296880000000002</v>
      </c>
      <c r="S7223">
        <v>9.7689079999999997</v>
      </c>
      <c r="T7223">
        <v>9.7689079999999997</v>
      </c>
      <c r="U7223">
        <v>9.5809580000000008</v>
      </c>
      <c r="V7223">
        <v>0.35100300000000001</v>
      </c>
      <c r="W7223">
        <v>9.3930089999999993</v>
      </c>
      <c r="X7223">
        <v>9.3930089999999993</v>
      </c>
      <c r="Y7223">
        <v>9.7689079999999997</v>
      </c>
      <c r="Z7223">
        <v>9.5448299999999993</v>
      </c>
      <c r="AA7223">
        <v>0.41847499999999999</v>
      </c>
      <c r="AB7223">
        <v>9.3207529999999998</v>
      </c>
      <c r="AC7223">
        <v>9.367877</v>
      </c>
      <c r="AD7223">
        <v>9.7689079999999997</v>
      </c>
      <c r="AE7223">
        <v>9.5340810000000005</v>
      </c>
      <c r="AF7223">
        <v>0.43854900000000002</v>
      </c>
      <c r="AG7223">
        <v>9.2992539999999995</v>
      </c>
      <c r="AH7223">
        <v>9.3518650000000001</v>
      </c>
    </row>
    <row r="7224" spans="1:34" x14ac:dyDescent="0.45">
      <c r="A7224">
        <v>7223</v>
      </c>
      <c r="B7224">
        <v>9.4064589999999999</v>
      </c>
      <c r="C7224">
        <v>14.759745000000001</v>
      </c>
      <c r="D7224">
        <v>14.759745000000001</v>
      </c>
      <c r="E7224">
        <v>9.4064589999999999</v>
      </c>
      <c r="F7224">
        <v>4.5617789999999996</v>
      </c>
      <c r="G7224">
        <v>12.603329</v>
      </c>
      <c r="H7224">
        <v>9.4064589999999999</v>
      </c>
      <c r="I7224">
        <v>6.0639710000000004</v>
      </c>
      <c r="J7224">
        <v>10.145379999999999</v>
      </c>
      <c r="K7224">
        <v>9.4064589999999999</v>
      </c>
      <c r="L7224">
        <v>4.5617789999999996</v>
      </c>
      <c r="M7224">
        <v>10.122293000000001</v>
      </c>
      <c r="N7224">
        <v>9.4064589999999999</v>
      </c>
      <c r="O7224">
        <v>6.0487890000000002</v>
      </c>
      <c r="P7224">
        <v>9.6730540000000005</v>
      </c>
      <c r="Q7224">
        <v>9.4064589999999999</v>
      </c>
      <c r="R7224">
        <v>4.5617789999999996</v>
      </c>
      <c r="S7224">
        <v>9.4644340000000007</v>
      </c>
      <c r="T7224">
        <v>9.4644340000000007</v>
      </c>
      <c r="U7224">
        <v>9.4561849999999996</v>
      </c>
      <c r="V7224">
        <v>1.5165E-2</v>
      </c>
      <c r="W7224">
        <v>9.4479360000000003</v>
      </c>
      <c r="X7224">
        <v>9.4479360000000003</v>
      </c>
      <c r="Y7224">
        <v>9.4644340000000007</v>
      </c>
      <c r="Z7224">
        <v>9.4197649999999999</v>
      </c>
      <c r="AA7224">
        <v>8.2116999999999996E-2</v>
      </c>
      <c r="AB7224">
        <v>9.3750959999999992</v>
      </c>
      <c r="AC7224">
        <v>9.4225999999999992</v>
      </c>
      <c r="AD7224">
        <v>9.4644340000000007</v>
      </c>
      <c r="AE7224">
        <v>9.4089299999999998</v>
      </c>
      <c r="AF7224">
        <v>0.102035</v>
      </c>
      <c r="AG7224">
        <v>9.3534260000000007</v>
      </c>
      <c r="AH7224">
        <v>9.4064589999999999</v>
      </c>
    </row>
    <row r="7225" spans="1:34" x14ac:dyDescent="0.45">
      <c r="A7225">
        <v>7224</v>
      </c>
      <c r="B7225">
        <v>9.5890629999999994</v>
      </c>
      <c r="C7225">
        <v>14.340194</v>
      </c>
      <c r="D7225">
        <v>14.340194</v>
      </c>
      <c r="E7225">
        <v>9.5890629999999994</v>
      </c>
      <c r="F7225">
        <v>4.7349699999999997</v>
      </c>
      <c r="G7225">
        <v>12.165554</v>
      </c>
      <c r="H7225">
        <v>9.5890629999999994</v>
      </c>
      <c r="I7225">
        <v>6.2399149999999999</v>
      </c>
      <c r="J7225">
        <v>9.4641079999999995</v>
      </c>
      <c r="K7225">
        <v>9.5890629999999994</v>
      </c>
      <c r="L7225">
        <v>4.7349699999999997</v>
      </c>
      <c r="M7225">
        <v>9.4481260000000002</v>
      </c>
      <c r="N7225">
        <v>9.5890629999999994</v>
      </c>
      <c r="O7225">
        <v>6.2248950000000001</v>
      </c>
      <c r="P7225">
        <v>9.0326719999999998</v>
      </c>
      <c r="Q7225">
        <v>9.5890629999999994</v>
      </c>
      <c r="R7225">
        <v>4.7349699999999997</v>
      </c>
      <c r="S7225">
        <v>8.9815690000000004</v>
      </c>
      <c r="T7225">
        <v>8.9815690000000004</v>
      </c>
      <c r="U7225">
        <v>9.3059139999999996</v>
      </c>
      <c r="V7225">
        <v>-0.63225799999999999</v>
      </c>
      <c r="W7225">
        <v>9.6302599999999998</v>
      </c>
      <c r="X7225">
        <v>9.6302599999999998</v>
      </c>
      <c r="Y7225">
        <v>8.9815690000000004</v>
      </c>
      <c r="Z7225">
        <v>9.2697400000000005</v>
      </c>
      <c r="AA7225">
        <v>-0.56174100000000005</v>
      </c>
      <c r="AB7225">
        <v>9.5579099999999997</v>
      </c>
      <c r="AC7225">
        <v>9.6050950000000004</v>
      </c>
      <c r="AD7225">
        <v>8.9815690000000004</v>
      </c>
      <c r="AE7225">
        <v>9.2589790000000001</v>
      </c>
      <c r="AF7225">
        <v>-0.54076500000000005</v>
      </c>
      <c r="AG7225">
        <v>9.5363889999999998</v>
      </c>
      <c r="AH7225">
        <v>9.5890629999999994</v>
      </c>
    </row>
    <row r="7226" spans="1:34" x14ac:dyDescent="0.45">
      <c r="A7226">
        <v>7225</v>
      </c>
      <c r="B7226">
        <v>9.649699</v>
      </c>
      <c r="C7226">
        <v>13.786721</v>
      </c>
      <c r="D7226">
        <v>13.786721</v>
      </c>
      <c r="E7226">
        <v>9.649699</v>
      </c>
      <c r="F7226">
        <v>4.778524</v>
      </c>
      <c r="G7226">
        <v>11.633311000000001</v>
      </c>
      <c r="H7226">
        <v>9.649699</v>
      </c>
      <c r="I7226">
        <v>6.2875300000000003</v>
      </c>
      <c r="J7226">
        <v>9.168094</v>
      </c>
      <c r="K7226">
        <v>9.649699</v>
      </c>
      <c r="L7226">
        <v>4.778524</v>
      </c>
      <c r="M7226">
        <v>9.1522769999999998</v>
      </c>
      <c r="N7226">
        <v>9.649699</v>
      </c>
      <c r="O7226">
        <v>6.2725580000000001</v>
      </c>
      <c r="P7226">
        <v>8.7186240000000002</v>
      </c>
      <c r="Q7226">
        <v>9.649699</v>
      </c>
      <c r="R7226">
        <v>4.778524</v>
      </c>
      <c r="S7226">
        <v>8.6910699999999999</v>
      </c>
      <c r="T7226">
        <v>8.6910699999999999</v>
      </c>
      <c r="U7226">
        <v>9.1910989999999995</v>
      </c>
      <c r="V7226">
        <v>-0.95023199999999997</v>
      </c>
      <c r="W7226">
        <v>9.6911269999999998</v>
      </c>
      <c r="X7226">
        <v>9.6911269999999998</v>
      </c>
      <c r="Y7226">
        <v>8.6910699999999999</v>
      </c>
      <c r="Z7226">
        <v>9.1547199999999993</v>
      </c>
      <c r="AA7226">
        <v>-0.88109899999999997</v>
      </c>
      <c r="AB7226">
        <v>9.6183700000000005</v>
      </c>
      <c r="AC7226">
        <v>9.6658200000000001</v>
      </c>
      <c r="AD7226">
        <v>8.6910699999999999</v>
      </c>
      <c r="AE7226">
        <v>9.1438989999999993</v>
      </c>
      <c r="AF7226">
        <v>-0.86053599999999997</v>
      </c>
      <c r="AG7226">
        <v>9.5967289999999998</v>
      </c>
      <c r="AH7226">
        <v>9.649699</v>
      </c>
    </row>
    <row r="7227" spans="1:34" x14ac:dyDescent="0.45">
      <c r="A7227">
        <v>7226</v>
      </c>
      <c r="B7227">
        <v>9.7795009999999998</v>
      </c>
      <c r="C7227">
        <v>13.196426000000001</v>
      </c>
      <c r="D7227">
        <v>13.196426000000001</v>
      </c>
      <c r="E7227">
        <v>9.7795009999999998</v>
      </c>
      <c r="F7227">
        <v>4.8997999999999999</v>
      </c>
      <c r="G7227">
        <v>11.128963000000001</v>
      </c>
      <c r="H7227">
        <v>9.7795009999999998</v>
      </c>
      <c r="I7227">
        <v>6.411168</v>
      </c>
      <c r="J7227">
        <v>8.6136689999999998</v>
      </c>
      <c r="K7227">
        <v>9.7795009999999998</v>
      </c>
      <c r="L7227">
        <v>4.8997999999999999</v>
      </c>
      <c r="M7227">
        <v>8.6018000000000008</v>
      </c>
      <c r="N7227">
        <v>9.7795009999999998</v>
      </c>
      <c r="O7227">
        <v>6.3963089999999996</v>
      </c>
      <c r="P7227">
        <v>8.2634209999999992</v>
      </c>
      <c r="Q7227">
        <v>9.7795009999999998</v>
      </c>
      <c r="R7227">
        <v>4.8997999999999999</v>
      </c>
      <c r="S7227">
        <v>8.2539700000000007</v>
      </c>
      <c r="T7227">
        <v>8.2539700000000007</v>
      </c>
      <c r="U7227">
        <v>9.0370889999999999</v>
      </c>
      <c r="V7227">
        <v>-1.6441920000000001</v>
      </c>
      <c r="W7227">
        <v>9.8202079999999992</v>
      </c>
      <c r="X7227">
        <v>9.8202079999999992</v>
      </c>
      <c r="Y7227">
        <v>8.2539700000000007</v>
      </c>
      <c r="Z7227">
        <v>9.0013430000000003</v>
      </c>
      <c r="AA7227">
        <v>-1.569142</v>
      </c>
      <c r="AB7227">
        <v>9.7487159999999999</v>
      </c>
      <c r="AC7227">
        <v>9.7953410000000005</v>
      </c>
      <c r="AD7227">
        <v>8.2539700000000007</v>
      </c>
      <c r="AE7227">
        <v>8.9907120000000003</v>
      </c>
      <c r="AF7227">
        <v>-1.5468219999999999</v>
      </c>
      <c r="AG7227">
        <v>9.7274539999999998</v>
      </c>
      <c r="AH7227">
        <v>9.7795009999999998</v>
      </c>
    </row>
    <row r="7228" spans="1:34" x14ac:dyDescent="0.45">
      <c r="A7228">
        <v>7227</v>
      </c>
      <c r="B7228">
        <v>9.8056319999999992</v>
      </c>
      <c r="C7228">
        <v>12.448278999999999</v>
      </c>
      <c r="D7228">
        <v>12.448278999999999</v>
      </c>
      <c r="E7228">
        <v>9.8056319999999992</v>
      </c>
      <c r="F7228">
        <v>4.9142489999999999</v>
      </c>
      <c r="G7228">
        <v>10.538924</v>
      </c>
      <c r="H7228">
        <v>9.8056319999999992</v>
      </c>
      <c r="I7228">
        <v>6.4283149999999996</v>
      </c>
      <c r="J7228">
        <v>8.3410229999999999</v>
      </c>
      <c r="K7228">
        <v>9.8056319999999992</v>
      </c>
      <c r="L7228">
        <v>4.9142489999999999</v>
      </c>
      <c r="M7228">
        <v>8.3297729999999994</v>
      </c>
      <c r="N7228">
        <v>9.8056319999999992</v>
      </c>
      <c r="O7228">
        <v>6.4134789999999997</v>
      </c>
      <c r="P7228">
        <v>8.0071750000000002</v>
      </c>
      <c r="Q7228">
        <v>9.8056319999999992</v>
      </c>
      <c r="R7228">
        <v>4.9142489999999999</v>
      </c>
      <c r="S7228">
        <v>7.9985210000000002</v>
      </c>
      <c r="T7228">
        <v>7.9985210000000002</v>
      </c>
      <c r="U7228">
        <v>8.9223619999999997</v>
      </c>
      <c r="V7228">
        <v>-1.9436260000000001</v>
      </c>
      <c r="W7228">
        <v>9.8462040000000002</v>
      </c>
      <c r="X7228">
        <v>9.8462040000000002</v>
      </c>
      <c r="Y7228">
        <v>7.9985210000000002</v>
      </c>
      <c r="Z7228">
        <v>8.8867349999999998</v>
      </c>
      <c r="AA7228">
        <v>-1.868671</v>
      </c>
      <c r="AB7228">
        <v>9.7749489999999994</v>
      </c>
      <c r="AC7228">
        <v>9.8214190000000006</v>
      </c>
      <c r="AD7228">
        <v>7.9985210000000002</v>
      </c>
      <c r="AE7228">
        <v>8.8761399999999995</v>
      </c>
      <c r="AF7228">
        <v>-1.846381</v>
      </c>
      <c r="AG7228">
        <v>9.7537590000000005</v>
      </c>
      <c r="AH7228">
        <v>9.8056319999999992</v>
      </c>
    </row>
    <row r="7229" spans="1:34" x14ac:dyDescent="0.45">
      <c r="A7229">
        <v>7228</v>
      </c>
      <c r="B7229">
        <v>9.7807040000000001</v>
      </c>
      <c r="C7229">
        <v>12.056936</v>
      </c>
      <c r="D7229">
        <v>12.056936</v>
      </c>
      <c r="E7229">
        <v>9.7807040000000001</v>
      </c>
      <c r="F7229">
        <v>4.8877550000000003</v>
      </c>
      <c r="G7229">
        <v>10.297701</v>
      </c>
      <c r="H7229">
        <v>9.7807040000000001</v>
      </c>
      <c r="I7229">
        <v>6.4020809999999999</v>
      </c>
      <c r="J7229">
        <v>8.0615830000000006</v>
      </c>
      <c r="K7229">
        <v>9.7807040000000001</v>
      </c>
      <c r="L7229">
        <v>4.8877550000000003</v>
      </c>
      <c r="M7229">
        <v>8.0524269999999998</v>
      </c>
      <c r="N7229">
        <v>9.7807040000000001</v>
      </c>
      <c r="O7229">
        <v>6.3872229999999997</v>
      </c>
      <c r="P7229">
        <v>7.7850510000000002</v>
      </c>
      <c r="Q7229">
        <v>9.7807040000000001</v>
      </c>
      <c r="R7229">
        <v>4.8877550000000003</v>
      </c>
      <c r="S7229">
        <v>7.7687600000000003</v>
      </c>
      <c r="T7229">
        <v>7.7687600000000003</v>
      </c>
      <c r="U7229">
        <v>8.7944990000000001</v>
      </c>
      <c r="V7229">
        <v>-2.4167079999999999</v>
      </c>
      <c r="W7229">
        <v>9.8202379999999998</v>
      </c>
      <c r="X7229">
        <v>9.8202379999999998</v>
      </c>
      <c r="Y7229">
        <v>7.7687600000000003</v>
      </c>
      <c r="Z7229">
        <v>8.7597819999999995</v>
      </c>
      <c r="AA7229">
        <v>-2.3349129999999998</v>
      </c>
      <c r="AB7229">
        <v>9.7508040000000005</v>
      </c>
      <c r="AC7229">
        <v>9.796087</v>
      </c>
      <c r="AD7229">
        <v>7.7687600000000003</v>
      </c>
      <c r="AE7229">
        <v>8.7494589999999999</v>
      </c>
      <c r="AF7229">
        <v>-2.3105899999999999</v>
      </c>
      <c r="AG7229">
        <v>9.7301570000000002</v>
      </c>
      <c r="AH7229">
        <v>9.7807040000000001</v>
      </c>
    </row>
    <row r="7230" spans="1:34" x14ac:dyDescent="0.45">
      <c r="A7230">
        <v>7229</v>
      </c>
      <c r="B7230">
        <v>9.7817830000000008</v>
      </c>
      <c r="C7230">
        <v>11.439911</v>
      </c>
      <c r="D7230">
        <v>11.439911</v>
      </c>
      <c r="E7230">
        <v>9.7817830000000008</v>
      </c>
      <c r="F7230">
        <v>4.8909190000000002</v>
      </c>
      <c r="G7230">
        <v>9.8308239999999998</v>
      </c>
      <c r="H7230">
        <v>9.7817830000000008</v>
      </c>
      <c r="I7230">
        <v>6.4047850000000004</v>
      </c>
      <c r="J7230">
        <v>7.899597</v>
      </c>
      <c r="K7230">
        <v>9.7817830000000008</v>
      </c>
      <c r="L7230">
        <v>4.8909190000000002</v>
      </c>
      <c r="M7230">
        <v>7.887518</v>
      </c>
      <c r="N7230">
        <v>9.7817830000000008</v>
      </c>
      <c r="O7230">
        <v>6.3899290000000004</v>
      </c>
      <c r="P7230">
        <v>7.640784</v>
      </c>
      <c r="Q7230">
        <v>9.7817830000000008</v>
      </c>
      <c r="R7230">
        <v>4.8909190000000002</v>
      </c>
      <c r="S7230">
        <v>7.5598619999999999</v>
      </c>
      <c r="T7230">
        <v>7.5598619999999999</v>
      </c>
      <c r="U7230">
        <v>8.6904409999999999</v>
      </c>
      <c r="V7230">
        <v>-2.6789450000000001</v>
      </c>
      <c r="W7230">
        <v>9.8210189999999997</v>
      </c>
      <c r="X7230">
        <v>9.8210189999999997</v>
      </c>
      <c r="Y7230">
        <v>7.5598619999999999</v>
      </c>
      <c r="Z7230">
        <v>8.6559860000000004</v>
      </c>
      <c r="AA7230">
        <v>-2.5973030000000001</v>
      </c>
      <c r="AB7230">
        <v>9.7521100000000001</v>
      </c>
      <c r="AC7230">
        <v>9.7970509999999997</v>
      </c>
      <c r="AD7230">
        <v>7.5598619999999999</v>
      </c>
      <c r="AE7230">
        <v>8.6457409999999992</v>
      </c>
      <c r="AF7230">
        <v>-2.5730270000000002</v>
      </c>
      <c r="AG7230">
        <v>9.7316190000000002</v>
      </c>
      <c r="AH7230">
        <v>9.7817830000000008</v>
      </c>
    </row>
    <row r="7231" spans="1:34" x14ac:dyDescent="0.45">
      <c r="A7231">
        <v>7230</v>
      </c>
      <c r="B7231">
        <v>9.5701020000000003</v>
      </c>
      <c r="C7231">
        <v>11.557997</v>
      </c>
      <c r="D7231">
        <v>11.557997</v>
      </c>
      <c r="E7231">
        <v>9.5701020000000003</v>
      </c>
      <c r="F7231">
        <v>4.6846509999999997</v>
      </c>
      <c r="G7231">
        <v>10.253971</v>
      </c>
      <c r="H7231">
        <v>9.5701020000000003</v>
      </c>
      <c r="I7231">
        <v>6.1965669999999999</v>
      </c>
      <c r="J7231">
        <v>8.0688840000000006</v>
      </c>
      <c r="K7231">
        <v>9.5701020000000003</v>
      </c>
      <c r="L7231">
        <v>4.6846509999999997</v>
      </c>
      <c r="M7231">
        <v>8.0606670000000005</v>
      </c>
      <c r="N7231">
        <v>9.5701020000000003</v>
      </c>
      <c r="O7231">
        <v>6.1815259999999999</v>
      </c>
      <c r="P7231">
        <v>7.809253</v>
      </c>
      <c r="Q7231">
        <v>9.5701020000000003</v>
      </c>
      <c r="R7231">
        <v>4.6846509999999997</v>
      </c>
      <c r="S7231">
        <v>7.5607759999999997</v>
      </c>
      <c r="T7231">
        <v>7.5607759999999997</v>
      </c>
      <c r="U7231">
        <v>8.583952</v>
      </c>
      <c r="V7231">
        <v>-3.0138530000000001</v>
      </c>
      <c r="W7231">
        <v>9.6071270000000002</v>
      </c>
      <c r="X7231">
        <v>9.6071270000000002</v>
      </c>
      <c r="Y7231">
        <v>7.5607759999999997</v>
      </c>
      <c r="Z7231">
        <v>8.551437</v>
      </c>
      <c r="AA7231">
        <v>-2.9180799999999998</v>
      </c>
      <c r="AB7231">
        <v>9.5420990000000003</v>
      </c>
      <c r="AC7231">
        <v>9.5845090000000006</v>
      </c>
      <c r="AD7231">
        <v>7.5607759999999997</v>
      </c>
      <c r="AE7231">
        <v>8.5417699999999996</v>
      </c>
      <c r="AF7231">
        <v>-2.8896030000000001</v>
      </c>
      <c r="AG7231">
        <v>9.5227640000000005</v>
      </c>
      <c r="AH7231">
        <v>9.5701020000000003</v>
      </c>
    </row>
    <row r="7232" spans="1:34" x14ac:dyDescent="0.45">
      <c r="A7232">
        <v>7231</v>
      </c>
      <c r="B7232">
        <v>9.3675560000000004</v>
      </c>
      <c r="C7232">
        <v>12.286954</v>
      </c>
      <c r="D7232">
        <v>12.286954</v>
      </c>
      <c r="E7232">
        <v>9.3675560000000004</v>
      </c>
      <c r="F7232">
        <v>4.5053489999999998</v>
      </c>
      <c r="G7232">
        <v>10.906834</v>
      </c>
      <c r="H7232">
        <v>9.3675560000000004</v>
      </c>
      <c r="I7232">
        <v>6.0113659999999998</v>
      </c>
      <c r="J7232">
        <v>8.4439200000000003</v>
      </c>
      <c r="K7232">
        <v>9.3675560000000004</v>
      </c>
      <c r="L7232">
        <v>4.5053489999999998</v>
      </c>
      <c r="M7232">
        <v>8.4344809999999999</v>
      </c>
      <c r="N7232">
        <v>9.3675560000000004</v>
      </c>
      <c r="O7232">
        <v>5.9961440000000001</v>
      </c>
      <c r="P7232">
        <v>8.1019439999999996</v>
      </c>
      <c r="Q7232">
        <v>9.3675560000000004</v>
      </c>
      <c r="R7232">
        <v>4.5053489999999998</v>
      </c>
      <c r="S7232">
        <v>7.7984429999999998</v>
      </c>
      <c r="T7232">
        <v>7.7984429999999998</v>
      </c>
      <c r="U7232">
        <v>8.6012160000000009</v>
      </c>
      <c r="V7232">
        <v>-2.3772519999999999</v>
      </c>
      <c r="W7232">
        <v>9.4039889999999993</v>
      </c>
      <c r="X7232">
        <v>9.4039889999999993</v>
      </c>
      <c r="Y7232">
        <v>7.7984429999999998</v>
      </c>
      <c r="Z7232">
        <v>8.5692219999999999</v>
      </c>
      <c r="AA7232">
        <v>-2.282508</v>
      </c>
      <c r="AB7232">
        <v>9.3400020000000001</v>
      </c>
      <c r="AC7232">
        <v>9.3817330000000005</v>
      </c>
      <c r="AD7232">
        <v>7.7984429999999998</v>
      </c>
      <c r="AE7232">
        <v>8.5597080000000005</v>
      </c>
      <c r="AF7232">
        <v>-2.2543340000000001</v>
      </c>
      <c r="AG7232">
        <v>9.3209730000000004</v>
      </c>
      <c r="AH7232">
        <v>9.3675560000000004</v>
      </c>
    </row>
    <row r="7233" spans="1:34" x14ac:dyDescent="0.45">
      <c r="A7233">
        <v>7232</v>
      </c>
      <c r="B7233">
        <v>9.2266239999999993</v>
      </c>
      <c r="C7233">
        <v>13.30043</v>
      </c>
      <c r="D7233">
        <v>13.30043</v>
      </c>
      <c r="E7233">
        <v>9.2266239999999993</v>
      </c>
      <c r="F7233">
        <v>4.385313</v>
      </c>
      <c r="G7233">
        <v>11.393815</v>
      </c>
      <c r="H7233">
        <v>9.2266239999999993</v>
      </c>
      <c r="I7233">
        <v>5.8861330000000001</v>
      </c>
      <c r="J7233">
        <v>8.6362900000000007</v>
      </c>
      <c r="K7233">
        <v>9.2266239999999993</v>
      </c>
      <c r="L7233">
        <v>4.385313</v>
      </c>
      <c r="M7233">
        <v>8.6266339999999992</v>
      </c>
      <c r="N7233">
        <v>9.2266239999999993</v>
      </c>
      <c r="O7233">
        <v>5.8707890000000003</v>
      </c>
      <c r="P7233">
        <v>8.2500549999999997</v>
      </c>
      <c r="Q7233">
        <v>9.2266239999999993</v>
      </c>
      <c r="R7233">
        <v>4.385313</v>
      </c>
      <c r="S7233">
        <v>7.9612369999999997</v>
      </c>
      <c r="T7233">
        <v>7.9612369999999997</v>
      </c>
      <c r="U7233">
        <v>8.6115729999999999</v>
      </c>
      <c r="V7233">
        <v>-2.0962529999999999</v>
      </c>
      <c r="W7233">
        <v>9.2619100000000003</v>
      </c>
      <c r="X7233">
        <v>9.2619100000000003</v>
      </c>
      <c r="Y7233">
        <v>7.9612369999999997</v>
      </c>
      <c r="Z7233">
        <v>8.5805880000000005</v>
      </c>
      <c r="AA7233">
        <v>-1.9963770000000001</v>
      </c>
      <c r="AB7233">
        <v>9.1999390000000005</v>
      </c>
      <c r="AC7233">
        <v>9.2403549999999992</v>
      </c>
      <c r="AD7233">
        <v>7.9612369999999997</v>
      </c>
      <c r="AE7233">
        <v>8.5713729999999995</v>
      </c>
      <c r="AF7233">
        <v>-1.9666729999999999</v>
      </c>
      <c r="AG7233">
        <v>9.1815079999999991</v>
      </c>
      <c r="AH7233">
        <v>9.2266239999999993</v>
      </c>
    </row>
    <row r="7234" spans="1:34" x14ac:dyDescent="0.45">
      <c r="A7234">
        <v>7233</v>
      </c>
      <c r="B7234">
        <v>9.0504079999999991</v>
      </c>
      <c r="C7234">
        <v>13.720043</v>
      </c>
      <c r="D7234">
        <v>13.720043</v>
      </c>
      <c r="E7234">
        <v>9.0504079999999991</v>
      </c>
      <c r="F7234">
        <v>4.2257030000000002</v>
      </c>
      <c r="G7234">
        <v>11.480643000000001</v>
      </c>
      <c r="H7234">
        <v>9.0504079999999991</v>
      </c>
      <c r="I7234">
        <v>5.7221529999999996</v>
      </c>
      <c r="J7234">
        <v>9.1533219999999993</v>
      </c>
      <c r="K7234">
        <v>9.0504079999999991</v>
      </c>
      <c r="L7234">
        <v>4.2257030000000002</v>
      </c>
      <c r="M7234">
        <v>9.1418929999999996</v>
      </c>
      <c r="N7234">
        <v>9.0504079999999991</v>
      </c>
      <c r="O7234">
        <v>5.7066530000000002</v>
      </c>
      <c r="P7234">
        <v>8.6566659999999995</v>
      </c>
      <c r="Q7234">
        <v>9.0504079999999991</v>
      </c>
      <c r="R7234">
        <v>4.2257030000000002</v>
      </c>
      <c r="S7234">
        <v>8.3498479999999997</v>
      </c>
      <c r="T7234">
        <v>8.3498479999999997</v>
      </c>
      <c r="U7234">
        <v>8.7178489999999993</v>
      </c>
      <c r="V7234">
        <v>-1.1252549999999999</v>
      </c>
      <c r="W7234">
        <v>9.0858509999999999</v>
      </c>
      <c r="X7234">
        <v>9.0858509999999999</v>
      </c>
      <c r="Y7234">
        <v>8.3498479999999997</v>
      </c>
      <c r="Z7234">
        <v>8.6867260000000002</v>
      </c>
      <c r="AA7234">
        <v>-1.0300879999999999</v>
      </c>
      <c r="AB7234">
        <v>9.0236049999999999</v>
      </c>
      <c r="AC7234">
        <v>9.0641999999999996</v>
      </c>
      <c r="AD7234">
        <v>8.3498479999999997</v>
      </c>
      <c r="AE7234">
        <v>8.6774679999999993</v>
      </c>
      <c r="AF7234">
        <v>-1.001779</v>
      </c>
      <c r="AG7234">
        <v>9.0050880000000006</v>
      </c>
      <c r="AH7234">
        <v>9.0504079999999991</v>
      </c>
    </row>
    <row r="7235" spans="1:34" x14ac:dyDescent="0.45">
      <c r="A7235">
        <v>7234</v>
      </c>
      <c r="B7235">
        <v>8.815728</v>
      </c>
      <c r="C7235">
        <v>14.076494</v>
      </c>
      <c r="D7235">
        <v>14.076494</v>
      </c>
      <c r="E7235">
        <v>8.815728</v>
      </c>
      <c r="F7235">
        <v>4.0121929999999999</v>
      </c>
      <c r="G7235">
        <v>11.457312999999999</v>
      </c>
      <c r="H7235">
        <v>8.815728</v>
      </c>
      <c r="I7235">
        <v>5.5030159999999997</v>
      </c>
      <c r="J7235">
        <v>9.871658</v>
      </c>
      <c r="K7235">
        <v>8.815728</v>
      </c>
      <c r="L7235">
        <v>4.0121929999999999</v>
      </c>
      <c r="M7235">
        <v>9.8558269999999997</v>
      </c>
      <c r="N7235">
        <v>8.815728</v>
      </c>
      <c r="O7235">
        <v>5.4873099999999999</v>
      </c>
      <c r="P7235">
        <v>9.3127469999999999</v>
      </c>
      <c r="Q7235">
        <v>8.815728</v>
      </c>
      <c r="R7235">
        <v>4.0121929999999999</v>
      </c>
      <c r="S7235">
        <v>8.9293879999999994</v>
      </c>
      <c r="T7235">
        <v>8.9293879999999994</v>
      </c>
      <c r="U7235">
        <v>8.8908919999999991</v>
      </c>
      <c r="V7235">
        <v>0.10245899999999999</v>
      </c>
      <c r="W7235">
        <v>8.8523960000000006</v>
      </c>
      <c r="X7235">
        <v>8.8523960000000006</v>
      </c>
      <c r="Y7235">
        <v>8.9293879999999994</v>
      </c>
      <c r="Z7235">
        <v>8.8586950000000009</v>
      </c>
      <c r="AA7235">
        <v>0.18815299999999999</v>
      </c>
      <c r="AB7235">
        <v>8.7880020000000005</v>
      </c>
      <c r="AC7235">
        <v>8.8299979999999998</v>
      </c>
      <c r="AD7235">
        <v>8.9293879999999994</v>
      </c>
      <c r="AE7235">
        <v>8.8491149999999994</v>
      </c>
      <c r="AF7235">
        <v>0.21365100000000001</v>
      </c>
      <c r="AG7235">
        <v>8.7688410000000001</v>
      </c>
      <c r="AH7235">
        <v>8.815728</v>
      </c>
    </row>
    <row r="7236" spans="1:34" x14ac:dyDescent="0.45">
      <c r="A7236">
        <v>7235</v>
      </c>
      <c r="B7236">
        <v>8.5809610000000003</v>
      </c>
      <c r="C7236">
        <v>14.103999999999999</v>
      </c>
      <c r="D7236">
        <v>14.103999999999999</v>
      </c>
      <c r="E7236">
        <v>8.5809610000000003</v>
      </c>
      <c r="F7236">
        <v>3.803626</v>
      </c>
      <c r="G7236">
        <v>11.575683</v>
      </c>
      <c r="H7236">
        <v>8.5809610000000003</v>
      </c>
      <c r="I7236">
        <v>5.6258379999999999</v>
      </c>
      <c r="J7236">
        <v>10.449407000000001</v>
      </c>
      <c r="K7236">
        <v>8.5809610000000003</v>
      </c>
      <c r="L7236">
        <v>3.803626</v>
      </c>
      <c r="M7236">
        <v>10.426898</v>
      </c>
      <c r="N7236">
        <v>8.5809610000000003</v>
      </c>
      <c r="O7236">
        <v>5.2717179999999999</v>
      </c>
      <c r="P7236">
        <v>9.9005849999999995</v>
      </c>
      <c r="Q7236">
        <v>8.5809610000000003</v>
      </c>
      <c r="R7236">
        <v>3.803626</v>
      </c>
      <c r="S7236">
        <v>9.517137</v>
      </c>
      <c r="T7236">
        <v>9.517137</v>
      </c>
      <c r="U7236">
        <v>9.0678110000000007</v>
      </c>
      <c r="V7236">
        <v>1.113364</v>
      </c>
      <c r="W7236">
        <v>8.6184849999999997</v>
      </c>
      <c r="X7236">
        <v>8.6184849999999997</v>
      </c>
      <c r="Y7236">
        <v>9.517137</v>
      </c>
      <c r="Z7236">
        <v>9.0348629999999996</v>
      </c>
      <c r="AA7236">
        <v>1.1950050000000001</v>
      </c>
      <c r="AB7236">
        <v>8.5525889999999993</v>
      </c>
      <c r="AC7236">
        <v>8.5955650000000006</v>
      </c>
      <c r="AD7236">
        <v>9.517137</v>
      </c>
      <c r="AE7236">
        <v>9.0250570000000003</v>
      </c>
      <c r="AF7236">
        <v>1.2193039999999999</v>
      </c>
      <c r="AG7236">
        <v>8.5329759999999997</v>
      </c>
      <c r="AH7236">
        <v>8.5809610000000003</v>
      </c>
    </row>
    <row r="7237" spans="1:34" x14ac:dyDescent="0.45">
      <c r="A7237">
        <v>7236</v>
      </c>
      <c r="B7237">
        <v>8.4215389999999992</v>
      </c>
      <c r="C7237">
        <v>14.104841</v>
      </c>
      <c r="D7237">
        <v>14.104841</v>
      </c>
      <c r="E7237">
        <v>8.4215389999999992</v>
      </c>
      <c r="F7237">
        <v>3.6684730000000001</v>
      </c>
      <c r="G7237">
        <v>11.636894</v>
      </c>
      <c r="H7237">
        <v>8.4215389999999992</v>
      </c>
      <c r="I7237">
        <v>8.4964150000000007</v>
      </c>
      <c r="J7237">
        <v>10.835882</v>
      </c>
      <c r="K7237">
        <v>8.4215389999999992</v>
      </c>
      <c r="L7237">
        <v>3.6684730000000001</v>
      </c>
      <c r="M7237">
        <v>10.81386</v>
      </c>
      <c r="N7237">
        <v>8.4215389999999992</v>
      </c>
      <c r="O7237">
        <v>5.2694270000000003</v>
      </c>
      <c r="P7237">
        <v>10.408357000000001</v>
      </c>
      <c r="Q7237">
        <v>8.4215389999999992</v>
      </c>
      <c r="R7237">
        <v>3.6684730000000001</v>
      </c>
      <c r="S7237">
        <v>10.066207</v>
      </c>
      <c r="T7237">
        <v>10.066207</v>
      </c>
      <c r="U7237">
        <v>9.2623770000000007</v>
      </c>
      <c r="V7237">
        <v>2.1602619999999999</v>
      </c>
      <c r="W7237">
        <v>8.4585469999999994</v>
      </c>
      <c r="X7237">
        <v>8.4585469999999994</v>
      </c>
      <c r="Y7237">
        <v>10.066207</v>
      </c>
      <c r="Z7237">
        <v>9.2298840000000002</v>
      </c>
      <c r="AA7237">
        <v>2.2475860000000001</v>
      </c>
      <c r="AB7237">
        <v>8.3935600000000008</v>
      </c>
      <c r="AC7237">
        <v>8.435943</v>
      </c>
      <c r="AD7237">
        <v>10.066207</v>
      </c>
      <c r="AE7237">
        <v>9.2202099999999998</v>
      </c>
      <c r="AF7237">
        <v>2.273584</v>
      </c>
      <c r="AG7237">
        <v>8.3742129999999992</v>
      </c>
      <c r="AH7237">
        <v>8.4215389999999992</v>
      </c>
    </row>
    <row r="7238" spans="1:34" x14ac:dyDescent="0.45">
      <c r="A7238">
        <v>7237</v>
      </c>
      <c r="B7238">
        <v>8.2452950000000005</v>
      </c>
      <c r="C7238">
        <v>14.059369</v>
      </c>
      <c r="D7238">
        <v>14.059369</v>
      </c>
      <c r="E7238">
        <v>8.2452950000000005</v>
      </c>
      <c r="F7238">
        <v>3.510529</v>
      </c>
      <c r="G7238">
        <v>11.631921</v>
      </c>
      <c r="H7238">
        <v>8.2452950000000005</v>
      </c>
      <c r="I7238">
        <v>10.498011999999999</v>
      </c>
      <c r="J7238">
        <v>11.350903000000001</v>
      </c>
      <c r="K7238">
        <v>8.2452950000000005</v>
      </c>
      <c r="L7238">
        <v>3.510529</v>
      </c>
      <c r="M7238">
        <v>11.320857</v>
      </c>
      <c r="N7238">
        <v>8.2452950000000005</v>
      </c>
      <c r="O7238">
        <v>5.550192</v>
      </c>
      <c r="P7238">
        <v>10.987893</v>
      </c>
      <c r="Q7238">
        <v>8.2452950000000005</v>
      </c>
      <c r="R7238">
        <v>3.510529</v>
      </c>
      <c r="S7238">
        <v>10.648889</v>
      </c>
      <c r="T7238">
        <v>10.648889</v>
      </c>
      <c r="U7238">
        <v>9.4655699999999996</v>
      </c>
      <c r="V7238">
        <v>3.17719</v>
      </c>
      <c r="W7238">
        <v>8.2822510000000005</v>
      </c>
      <c r="X7238">
        <v>8.2822510000000005</v>
      </c>
      <c r="Y7238">
        <v>10.648889</v>
      </c>
      <c r="Z7238">
        <v>9.4331230000000001</v>
      </c>
      <c r="AA7238">
        <v>3.2643089999999999</v>
      </c>
      <c r="AB7238">
        <v>8.2173569999999998</v>
      </c>
      <c r="AC7238">
        <v>8.2596790000000002</v>
      </c>
      <c r="AD7238">
        <v>10.648889</v>
      </c>
      <c r="AE7238">
        <v>9.4234609999999996</v>
      </c>
      <c r="AF7238">
        <v>3.2902520000000002</v>
      </c>
      <c r="AG7238">
        <v>8.1980319999999995</v>
      </c>
      <c r="AH7238">
        <v>8.2452950000000005</v>
      </c>
    </row>
    <row r="7239" spans="1:34" x14ac:dyDescent="0.45">
      <c r="A7239">
        <v>7238</v>
      </c>
      <c r="B7239">
        <v>8.2136519999999997</v>
      </c>
      <c r="C7239">
        <v>14.144608</v>
      </c>
      <c r="D7239">
        <v>14.144608</v>
      </c>
      <c r="E7239">
        <v>8.2136519999999997</v>
      </c>
      <c r="F7239">
        <v>3.4948190000000001</v>
      </c>
      <c r="G7239">
        <v>11.764113</v>
      </c>
      <c r="H7239">
        <v>8.2136519999999997</v>
      </c>
      <c r="I7239">
        <v>11.137452</v>
      </c>
      <c r="J7239">
        <v>11.606204</v>
      </c>
      <c r="K7239">
        <v>8.2136519999999997</v>
      </c>
      <c r="L7239">
        <v>3.4948190000000001</v>
      </c>
      <c r="M7239">
        <v>11.582746999999999</v>
      </c>
      <c r="N7239">
        <v>8.2136519999999997</v>
      </c>
      <c r="O7239">
        <v>5.9275679999999999</v>
      </c>
      <c r="P7239">
        <v>11.300803</v>
      </c>
      <c r="Q7239">
        <v>8.2136519999999997</v>
      </c>
      <c r="R7239">
        <v>3.4948190000000001</v>
      </c>
      <c r="S7239">
        <v>10.996478</v>
      </c>
      <c r="T7239">
        <v>10.996478</v>
      </c>
      <c r="U7239">
        <v>9.6234269999999995</v>
      </c>
      <c r="V7239">
        <v>3.7676989999999999</v>
      </c>
      <c r="W7239">
        <v>8.2503759999999993</v>
      </c>
      <c r="X7239">
        <v>8.2503759999999993</v>
      </c>
      <c r="Y7239">
        <v>10.996478</v>
      </c>
      <c r="Z7239">
        <v>9.5911849999999994</v>
      </c>
      <c r="AA7239">
        <v>3.8561730000000001</v>
      </c>
      <c r="AB7239">
        <v>8.1858920000000008</v>
      </c>
      <c r="AC7239">
        <v>8.2279470000000003</v>
      </c>
      <c r="AD7239">
        <v>10.996478</v>
      </c>
      <c r="AE7239">
        <v>9.5815809999999999</v>
      </c>
      <c r="AF7239">
        <v>3.8825259999999999</v>
      </c>
      <c r="AG7239">
        <v>8.1666840000000001</v>
      </c>
      <c r="AH7239">
        <v>8.2136519999999997</v>
      </c>
    </row>
    <row r="7240" spans="1:34" x14ac:dyDescent="0.45">
      <c r="A7240">
        <v>7239</v>
      </c>
      <c r="B7240">
        <v>8.3030530000000002</v>
      </c>
      <c r="C7240">
        <v>14.274099</v>
      </c>
      <c r="D7240">
        <v>14.274099</v>
      </c>
      <c r="E7240">
        <v>8.3030530000000002</v>
      </c>
      <c r="F7240">
        <v>3.5845590000000001</v>
      </c>
      <c r="G7240">
        <v>11.916802000000001</v>
      </c>
      <c r="H7240">
        <v>8.3030530000000002</v>
      </c>
      <c r="I7240">
        <v>10.294494</v>
      </c>
      <c r="J7240">
        <v>11.613802</v>
      </c>
      <c r="K7240">
        <v>8.3030530000000002</v>
      </c>
      <c r="L7240">
        <v>3.5845590000000001</v>
      </c>
      <c r="M7240">
        <v>11.5936</v>
      </c>
      <c r="N7240">
        <v>8.3030530000000002</v>
      </c>
      <c r="O7240">
        <v>6.1503880000000004</v>
      </c>
      <c r="P7240">
        <v>11.323287000000001</v>
      </c>
      <c r="Q7240">
        <v>8.3030530000000002</v>
      </c>
      <c r="R7240">
        <v>3.5845590000000001</v>
      </c>
      <c r="S7240">
        <v>10.956901999999999</v>
      </c>
      <c r="T7240">
        <v>10.956901999999999</v>
      </c>
      <c r="U7240">
        <v>9.6485939999999992</v>
      </c>
      <c r="V7240">
        <v>3.3765529999999999</v>
      </c>
      <c r="W7240">
        <v>8.3402860000000008</v>
      </c>
      <c r="X7240">
        <v>8.3402860000000008</v>
      </c>
      <c r="Y7240">
        <v>10.956901999999999</v>
      </c>
      <c r="Z7240">
        <v>9.6159049999999997</v>
      </c>
      <c r="AA7240">
        <v>3.4609190000000001</v>
      </c>
      <c r="AB7240">
        <v>8.2749079999999999</v>
      </c>
      <c r="AC7240">
        <v>8.3175460000000001</v>
      </c>
      <c r="AD7240">
        <v>10.956901999999999</v>
      </c>
      <c r="AE7240">
        <v>9.6061680000000003</v>
      </c>
      <c r="AF7240">
        <v>3.4860479999999998</v>
      </c>
      <c r="AG7240">
        <v>8.2554339999999993</v>
      </c>
      <c r="AH7240">
        <v>8.3030530000000002</v>
      </c>
    </row>
    <row r="7241" spans="1:34" x14ac:dyDescent="0.45">
      <c r="A7241">
        <v>7240</v>
      </c>
      <c r="B7241">
        <v>8.5078619999999994</v>
      </c>
      <c r="C7241">
        <v>14.451233999999999</v>
      </c>
      <c r="D7241">
        <v>14.451233999999999</v>
      </c>
      <c r="E7241">
        <v>8.5078619999999994</v>
      </c>
      <c r="F7241">
        <v>3.7762850000000001</v>
      </c>
      <c r="G7241">
        <v>12.045247</v>
      </c>
      <c r="H7241">
        <v>8.5078619999999994</v>
      </c>
      <c r="I7241">
        <v>6.3083109999999998</v>
      </c>
      <c r="J7241">
        <v>11.273857</v>
      </c>
      <c r="K7241">
        <v>8.5078619999999994</v>
      </c>
      <c r="L7241">
        <v>3.7762850000000001</v>
      </c>
      <c r="M7241">
        <v>11.25339</v>
      </c>
      <c r="N7241">
        <v>8.5078619999999994</v>
      </c>
      <c r="O7241">
        <v>6.3440110000000001</v>
      </c>
      <c r="P7241">
        <v>11.012781</v>
      </c>
      <c r="Q7241">
        <v>8.5078619999999994</v>
      </c>
      <c r="R7241">
        <v>3.7762850000000001</v>
      </c>
      <c r="S7241">
        <v>10.583748</v>
      </c>
      <c r="T7241">
        <v>10.583748</v>
      </c>
      <c r="U7241">
        <v>9.5648090000000003</v>
      </c>
      <c r="V7241">
        <v>2.4431500000000002</v>
      </c>
      <c r="W7241">
        <v>8.5458700000000007</v>
      </c>
      <c r="X7241">
        <v>8.5458700000000007</v>
      </c>
      <c r="Y7241">
        <v>10.583748</v>
      </c>
      <c r="Z7241">
        <v>9.5314390000000007</v>
      </c>
      <c r="AA7241">
        <v>2.5231629999999998</v>
      </c>
      <c r="AB7241">
        <v>8.4791299999999996</v>
      </c>
      <c r="AC7241">
        <v>8.5226559999999996</v>
      </c>
      <c r="AD7241">
        <v>10.583748</v>
      </c>
      <c r="AE7241">
        <v>9.5215010000000007</v>
      </c>
      <c r="AF7241">
        <v>2.5469919999999999</v>
      </c>
      <c r="AG7241">
        <v>8.4592530000000004</v>
      </c>
      <c r="AH7241">
        <v>8.5078619999999994</v>
      </c>
    </row>
    <row r="7242" spans="1:34" x14ac:dyDescent="0.45">
      <c r="A7242">
        <v>7241</v>
      </c>
      <c r="B7242">
        <v>9.0081530000000001</v>
      </c>
      <c r="C7242">
        <v>13.552414000000001</v>
      </c>
      <c r="D7242">
        <v>13.552414000000001</v>
      </c>
      <c r="E7242">
        <v>9.0081530000000001</v>
      </c>
      <c r="F7242">
        <v>4.2458320000000001</v>
      </c>
      <c r="G7242">
        <v>11.387696999999999</v>
      </c>
      <c r="H7242">
        <v>9.0081530000000001</v>
      </c>
      <c r="I7242">
        <v>5.7276350000000003</v>
      </c>
      <c r="J7242">
        <v>10.346806000000001</v>
      </c>
      <c r="K7242">
        <v>9.0081530000000001</v>
      </c>
      <c r="L7242">
        <v>4.2458320000000001</v>
      </c>
      <c r="M7242">
        <v>10.327745999999999</v>
      </c>
      <c r="N7242">
        <v>9.0081530000000001</v>
      </c>
      <c r="O7242">
        <v>6.5506279999999997</v>
      </c>
      <c r="P7242">
        <v>10.104348</v>
      </c>
      <c r="Q7242">
        <v>9.0081530000000001</v>
      </c>
      <c r="R7242">
        <v>4.2458320000000001</v>
      </c>
      <c r="S7242">
        <v>9.5920360000000002</v>
      </c>
      <c r="T7242">
        <v>9.5920360000000002</v>
      </c>
      <c r="U7242">
        <v>9.3197080000000003</v>
      </c>
      <c r="V7242">
        <v>0.58183600000000002</v>
      </c>
      <c r="W7242">
        <v>9.0473800000000004</v>
      </c>
      <c r="X7242">
        <v>9.0473800000000004</v>
      </c>
      <c r="Y7242">
        <v>9.5920360000000002</v>
      </c>
      <c r="Z7242">
        <v>9.285266</v>
      </c>
      <c r="AA7242">
        <v>0.65542299999999998</v>
      </c>
      <c r="AB7242">
        <v>8.9784959999999998</v>
      </c>
      <c r="AC7242">
        <v>9.0234199999999998</v>
      </c>
      <c r="AD7242">
        <v>9.5920360000000002</v>
      </c>
      <c r="AE7242">
        <v>9.2750120000000003</v>
      </c>
      <c r="AF7242">
        <v>0.67733100000000002</v>
      </c>
      <c r="AG7242">
        <v>8.9579880000000003</v>
      </c>
      <c r="AH7242">
        <v>9.0081530000000001</v>
      </c>
    </row>
    <row r="7243" spans="1:34" x14ac:dyDescent="0.45">
      <c r="A7243">
        <v>7242</v>
      </c>
      <c r="B7243">
        <v>9.3046330000000008</v>
      </c>
      <c r="C7243">
        <v>13.359207</v>
      </c>
      <c r="D7243">
        <v>13.359207</v>
      </c>
      <c r="E7243">
        <v>9.3046330000000008</v>
      </c>
      <c r="F7243">
        <v>4.4918560000000003</v>
      </c>
      <c r="G7243">
        <v>11.674849999999999</v>
      </c>
      <c r="H7243">
        <v>9.3046330000000008</v>
      </c>
      <c r="I7243">
        <v>5.9863999999999997</v>
      </c>
      <c r="J7243">
        <v>9.6554350000000007</v>
      </c>
      <c r="K7243">
        <v>9.3046330000000008</v>
      </c>
      <c r="L7243">
        <v>4.4918560000000003</v>
      </c>
      <c r="M7243">
        <v>9.6376439999999999</v>
      </c>
      <c r="N7243">
        <v>9.3046330000000008</v>
      </c>
      <c r="O7243">
        <v>6.4428570000000001</v>
      </c>
      <c r="P7243">
        <v>9.4008909999999997</v>
      </c>
      <c r="Q7243">
        <v>9.3046330000000008</v>
      </c>
      <c r="R7243">
        <v>4.4918560000000003</v>
      </c>
      <c r="S7243">
        <v>8.8819269999999992</v>
      </c>
      <c r="T7243">
        <v>8.8819269999999992</v>
      </c>
      <c r="U7243">
        <v>9.1132419999999996</v>
      </c>
      <c r="V7243">
        <v>-0.475968</v>
      </c>
      <c r="W7243">
        <v>9.3445579999999993</v>
      </c>
      <c r="X7243">
        <v>9.3445579999999993</v>
      </c>
      <c r="Y7243">
        <v>8.8819269999999992</v>
      </c>
      <c r="Z7243">
        <v>9.0781869999999998</v>
      </c>
      <c r="AA7243">
        <v>-0.403837</v>
      </c>
      <c r="AB7243">
        <v>9.2744470000000003</v>
      </c>
      <c r="AC7243">
        <v>9.3201710000000002</v>
      </c>
      <c r="AD7243">
        <v>8.8819269999999992</v>
      </c>
      <c r="AE7243">
        <v>9.0677529999999997</v>
      </c>
      <c r="AF7243">
        <v>-0.38236700000000001</v>
      </c>
      <c r="AG7243">
        <v>9.2535790000000002</v>
      </c>
      <c r="AH7243">
        <v>9.3046330000000008</v>
      </c>
    </row>
    <row r="7244" spans="1:34" x14ac:dyDescent="0.45">
      <c r="A7244">
        <v>7243</v>
      </c>
      <c r="B7244">
        <v>9.3730340000000005</v>
      </c>
      <c r="C7244">
        <v>12.924156</v>
      </c>
      <c r="D7244">
        <v>12.924156</v>
      </c>
      <c r="E7244">
        <v>9.3730340000000005</v>
      </c>
      <c r="F7244">
        <v>4.5332429999999997</v>
      </c>
      <c r="G7244">
        <v>11.310670999999999</v>
      </c>
      <c r="H7244">
        <v>9.3730340000000005</v>
      </c>
      <c r="I7244">
        <v>6.034211</v>
      </c>
      <c r="J7244">
        <v>9.2276579999999999</v>
      </c>
      <c r="K7244">
        <v>9.3730340000000005</v>
      </c>
      <c r="L7244">
        <v>4.5332429999999997</v>
      </c>
      <c r="M7244">
        <v>9.2127180000000006</v>
      </c>
      <c r="N7244">
        <v>9.3730340000000005</v>
      </c>
      <c r="O7244">
        <v>6.2420059999999999</v>
      </c>
      <c r="P7244">
        <v>8.9555120000000006</v>
      </c>
      <c r="Q7244">
        <v>9.3730340000000005</v>
      </c>
      <c r="R7244">
        <v>4.5332429999999997</v>
      </c>
      <c r="S7244">
        <v>8.5323480000000007</v>
      </c>
      <c r="T7244">
        <v>8.5323480000000007</v>
      </c>
      <c r="U7244">
        <v>8.9726079999999993</v>
      </c>
      <c r="V7244">
        <v>-0.95003899999999997</v>
      </c>
      <c r="W7244">
        <v>9.4128690000000006</v>
      </c>
      <c r="X7244">
        <v>9.4128690000000006</v>
      </c>
      <c r="Y7244">
        <v>8.5323480000000007</v>
      </c>
      <c r="Z7244">
        <v>8.9376309999999997</v>
      </c>
      <c r="AA7244">
        <v>-0.87456199999999995</v>
      </c>
      <c r="AB7244">
        <v>9.3429140000000004</v>
      </c>
      <c r="AC7244">
        <v>9.3885369999999995</v>
      </c>
      <c r="AD7244">
        <v>8.5323480000000007</v>
      </c>
      <c r="AE7244">
        <v>8.9272220000000004</v>
      </c>
      <c r="AF7244">
        <v>-0.85209999999999997</v>
      </c>
      <c r="AG7244">
        <v>9.3220960000000002</v>
      </c>
      <c r="AH7244">
        <v>9.3730340000000005</v>
      </c>
    </row>
    <row r="7245" spans="1:34" x14ac:dyDescent="0.45">
      <c r="A7245">
        <v>7244</v>
      </c>
      <c r="B7245">
        <v>9.7082639999999998</v>
      </c>
      <c r="C7245">
        <v>11.068636</v>
      </c>
      <c r="D7245">
        <v>11.068636</v>
      </c>
      <c r="E7245">
        <v>9.7082639999999998</v>
      </c>
      <c r="F7245">
        <v>4.8538920000000001</v>
      </c>
      <c r="G7245">
        <v>9.7747270000000004</v>
      </c>
      <c r="H7245">
        <v>9.7082639999999998</v>
      </c>
      <c r="I7245">
        <v>6.3593029999999997</v>
      </c>
      <c r="J7245">
        <v>8.1268709999999995</v>
      </c>
      <c r="K7245">
        <v>9.7082639999999998</v>
      </c>
      <c r="L7245">
        <v>4.8538920000000001</v>
      </c>
      <c r="M7245">
        <v>8.1169899999999995</v>
      </c>
      <c r="N7245">
        <v>9.7082639999999998</v>
      </c>
      <c r="O7245">
        <v>6.4401159999999997</v>
      </c>
      <c r="P7245">
        <v>7.9634080000000003</v>
      </c>
      <c r="Q7245">
        <v>9.7082639999999998</v>
      </c>
      <c r="R7245">
        <v>4.8538920000000001</v>
      </c>
      <c r="S7245">
        <v>7.7085650000000001</v>
      </c>
      <c r="T7245">
        <v>7.7085650000000001</v>
      </c>
      <c r="U7245">
        <v>8.7280999999999995</v>
      </c>
      <c r="V7245">
        <v>-2.3502879999999999</v>
      </c>
      <c r="W7245">
        <v>9.7476350000000007</v>
      </c>
      <c r="X7245">
        <v>9.7476350000000007</v>
      </c>
      <c r="Y7245">
        <v>7.7085650000000001</v>
      </c>
      <c r="Z7245">
        <v>8.6935300000000009</v>
      </c>
      <c r="AA7245">
        <v>-2.2705950000000001</v>
      </c>
      <c r="AB7245">
        <v>9.6784940000000006</v>
      </c>
      <c r="AC7245">
        <v>9.7235859999999992</v>
      </c>
      <c r="AD7245">
        <v>7.7085650000000001</v>
      </c>
      <c r="AE7245">
        <v>8.6832440000000002</v>
      </c>
      <c r="AF7245">
        <v>-2.2468840000000001</v>
      </c>
      <c r="AG7245">
        <v>9.6579230000000003</v>
      </c>
      <c r="AH7245">
        <v>9.7082639999999998</v>
      </c>
    </row>
    <row r="7246" spans="1:34" x14ac:dyDescent="0.45">
      <c r="A7246">
        <v>7245</v>
      </c>
      <c r="B7246">
        <v>9.5972120000000007</v>
      </c>
      <c r="C7246">
        <v>11.016260000000001</v>
      </c>
      <c r="D7246">
        <v>11.016260000000001</v>
      </c>
      <c r="E7246">
        <v>9.5972120000000007</v>
      </c>
      <c r="F7246">
        <v>4.7172919999999996</v>
      </c>
      <c r="G7246">
        <v>9.7175999999999991</v>
      </c>
      <c r="H7246">
        <v>9.5972120000000007</v>
      </c>
      <c r="I7246">
        <v>6.2280720000000001</v>
      </c>
      <c r="J7246">
        <v>8.0581960000000006</v>
      </c>
      <c r="K7246">
        <v>9.5972120000000007</v>
      </c>
      <c r="L7246">
        <v>4.7172919999999996</v>
      </c>
      <c r="M7246">
        <v>8.0448470000000007</v>
      </c>
      <c r="N7246">
        <v>9.5972120000000007</v>
      </c>
      <c r="O7246">
        <v>6.2228479999999999</v>
      </c>
      <c r="P7246">
        <v>7.8531829999999996</v>
      </c>
      <c r="Q7246">
        <v>9.5972120000000007</v>
      </c>
      <c r="R7246">
        <v>4.7172919999999996</v>
      </c>
      <c r="S7246">
        <v>7.642557</v>
      </c>
      <c r="T7246">
        <v>7.642557</v>
      </c>
      <c r="U7246">
        <v>8.6395900000000001</v>
      </c>
      <c r="V7246">
        <v>-2.2772209999999999</v>
      </c>
      <c r="W7246">
        <v>9.6366219999999991</v>
      </c>
      <c r="X7246">
        <v>9.6366219999999991</v>
      </c>
      <c r="Y7246">
        <v>7.642557</v>
      </c>
      <c r="Z7246">
        <v>8.604984</v>
      </c>
      <c r="AA7246">
        <v>-2.1981809999999999</v>
      </c>
      <c r="AB7246">
        <v>9.5674100000000006</v>
      </c>
      <c r="AC7246">
        <v>9.6125489999999996</v>
      </c>
      <c r="AD7246">
        <v>7.642557</v>
      </c>
      <c r="AE7246">
        <v>8.5946879999999997</v>
      </c>
      <c r="AF7246">
        <v>-2.1746660000000002</v>
      </c>
      <c r="AG7246">
        <v>9.5468189999999993</v>
      </c>
      <c r="AH7246">
        <v>9.5972120000000007</v>
      </c>
    </row>
    <row r="7247" spans="1:34" x14ac:dyDescent="0.45">
      <c r="A7247">
        <v>7246</v>
      </c>
      <c r="B7247">
        <v>9.6491480000000003</v>
      </c>
      <c r="C7247">
        <v>10.154869</v>
      </c>
      <c r="D7247">
        <v>10.154869</v>
      </c>
      <c r="E7247">
        <v>9.6491480000000003</v>
      </c>
      <c r="F7247">
        <v>4.7772959999999998</v>
      </c>
      <c r="G7247">
        <v>9.0359839999999991</v>
      </c>
      <c r="H7247">
        <v>9.6491480000000003</v>
      </c>
      <c r="I7247">
        <v>6.2864519999999997</v>
      </c>
      <c r="J7247">
        <v>7.5912290000000002</v>
      </c>
      <c r="K7247">
        <v>9.6491480000000003</v>
      </c>
      <c r="L7247">
        <v>4.7772959999999998</v>
      </c>
      <c r="M7247">
        <v>7.5833839999999997</v>
      </c>
      <c r="N7247">
        <v>9.6491480000000003</v>
      </c>
      <c r="O7247">
        <v>6.2714790000000002</v>
      </c>
      <c r="P7247">
        <v>7.4324149999999998</v>
      </c>
      <c r="Q7247">
        <v>9.6491480000000003</v>
      </c>
      <c r="R7247">
        <v>4.7772959999999998</v>
      </c>
      <c r="S7247">
        <v>7.2898199999999997</v>
      </c>
      <c r="T7247">
        <v>7.2898199999999997</v>
      </c>
      <c r="U7247">
        <v>8.488804</v>
      </c>
      <c r="V7247">
        <v>-2.9915029999999998</v>
      </c>
      <c r="W7247">
        <v>9.6877890000000004</v>
      </c>
      <c r="X7247">
        <v>9.6877890000000004</v>
      </c>
      <c r="Y7247">
        <v>7.2898199999999997</v>
      </c>
      <c r="Z7247">
        <v>8.4548740000000002</v>
      </c>
      <c r="AA7247">
        <v>-2.9068450000000001</v>
      </c>
      <c r="AB7247">
        <v>9.6199270000000006</v>
      </c>
      <c r="AC7247">
        <v>9.6641849999999998</v>
      </c>
      <c r="AD7247">
        <v>7.2898199999999997</v>
      </c>
      <c r="AE7247">
        <v>8.4447799999999997</v>
      </c>
      <c r="AF7247">
        <v>-2.8816609999999998</v>
      </c>
      <c r="AG7247">
        <v>9.5997409999999999</v>
      </c>
      <c r="AH7247">
        <v>9.6491480000000003</v>
      </c>
    </row>
    <row r="7248" spans="1:34" x14ac:dyDescent="0.45">
      <c r="A7248">
        <v>7247</v>
      </c>
      <c r="B7248">
        <v>9.6137320000000006</v>
      </c>
      <c r="C7248">
        <v>9.5711919999999999</v>
      </c>
      <c r="D7248">
        <v>9.5711919999999999</v>
      </c>
      <c r="E7248">
        <v>9.6137320000000006</v>
      </c>
      <c r="F7248">
        <v>4.738397</v>
      </c>
      <c r="G7248">
        <v>8.5913609999999991</v>
      </c>
      <c r="H7248">
        <v>9.6137320000000006</v>
      </c>
      <c r="I7248">
        <v>6.2482100000000003</v>
      </c>
      <c r="J7248">
        <v>7.407114</v>
      </c>
      <c r="K7248">
        <v>9.6137320000000006</v>
      </c>
      <c r="L7248">
        <v>4.738397</v>
      </c>
      <c r="M7248">
        <v>7.3997710000000003</v>
      </c>
      <c r="N7248">
        <v>9.6137320000000006</v>
      </c>
      <c r="O7248">
        <v>6.233206</v>
      </c>
      <c r="P7248">
        <v>7.241854</v>
      </c>
      <c r="Q7248">
        <v>9.6137320000000006</v>
      </c>
      <c r="R7248">
        <v>4.738397</v>
      </c>
      <c r="S7248">
        <v>7.16547</v>
      </c>
      <c r="T7248">
        <v>7.16547</v>
      </c>
      <c r="U7248">
        <v>8.4089290000000005</v>
      </c>
      <c r="V7248">
        <v>-3.0488550000000001</v>
      </c>
      <c r="W7248">
        <v>9.6523869999999992</v>
      </c>
      <c r="X7248">
        <v>9.6523869999999992</v>
      </c>
      <c r="Y7248">
        <v>7.16547</v>
      </c>
      <c r="Z7248">
        <v>8.3749850000000006</v>
      </c>
      <c r="AA7248">
        <v>-2.965627</v>
      </c>
      <c r="AB7248">
        <v>9.5844989999999992</v>
      </c>
      <c r="AC7248">
        <v>9.6287739999999999</v>
      </c>
      <c r="AD7248">
        <v>7.16547</v>
      </c>
      <c r="AE7248">
        <v>8.3648880000000005</v>
      </c>
      <c r="AF7248">
        <v>-2.940871</v>
      </c>
      <c r="AG7248">
        <v>9.5643060000000002</v>
      </c>
      <c r="AH7248">
        <v>9.6137320000000006</v>
      </c>
    </row>
    <row r="7249" spans="1:34" x14ac:dyDescent="0.45">
      <c r="A7249">
        <v>7248</v>
      </c>
      <c r="B7249">
        <v>9.5759729999999994</v>
      </c>
      <c r="C7249">
        <v>9.3504170000000002</v>
      </c>
      <c r="D7249">
        <v>9.3504170000000002</v>
      </c>
      <c r="E7249">
        <v>9.5759729999999994</v>
      </c>
      <c r="F7249">
        <v>4.7046270000000003</v>
      </c>
      <c r="G7249">
        <v>8.3844550000000009</v>
      </c>
      <c r="H7249">
        <v>9.5759729999999994</v>
      </c>
      <c r="I7249">
        <v>6.2134159999999996</v>
      </c>
      <c r="J7249">
        <v>7.2071540000000001</v>
      </c>
      <c r="K7249">
        <v>9.5759729999999994</v>
      </c>
      <c r="L7249">
        <v>4.7046270000000003</v>
      </c>
      <c r="M7249">
        <v>7.1997350000000004</v>
      </c>
      <c r="N7249">
        <v>9.5759729999999994</v>
      </c>
      <c r="O7249">
        <v>6.1983790000000001</v>
      </c>
      <c r="P7249">
        <v>7.0526770000000001</v>
      </c>
      <c r="Q7249">
        <v>9.5759729999999994</v>
      </c>
      <c r="R7249">
        <v>4.7046270000000003</v>
      </c>
      <c r="S7249">
        <v>7.0314810000000003</v>
      </c>
      <c r="T7249">
        <v>7.0314810000000003</v>
      </c>
      <c r="U7249">
        <v>8.3228419999999996</v>
      </c>
      <c r="V7249">
        <v>-3.3105690000000001</v>
      </c>
      <c r="W7249">
        <v>9.6142029999999998</v>
      </c>
      <c r="X7249">
        <v>9.6142029999999998</v>
      </c>
      <c r="Y7249">
        <v>7.0314810000000003</v>
      </c>
      <c r="Z7249">
        <v>8.2892720000000004</v>
      </c>
      <c r="AA7249">
        <v>-3.2245080000000002</v>
      </c>
      <c r="AB7249">
        <v>9.5470620000000004</v>
      </c>
      <c r="AC7249">
        <v>9.5908499999999997</v>
      </c>
      <c r="AD7249">
        <v>7.0314810000000003</v>
      </c>
      <c r="AE7249">
        <v>8.2792860000000008</v>
      </c>
      <c r="AF7249">
        <v>-3.1989100000000001</v>
      </c>
      <c r="AG7249">
        <v>9.5270919999999997</v>
      </c>
      <c r="AH7249">
        <v>9.5759729999999994</v>
      </c>
    </row>
    <row r="7250" spans="1:34" x14ac:dyDescent="0.45">
      <c r="A7250">
        <v>7249</v>
      </c>
      <c r="B7250">
        <v>9.5547780000000007</v>
      </c>
      <c r="C7250">
        <v>9.0478000000000005</v>
      </c>
      <c r="D7250">
        <v>9.0478000000000005</v>
      </c>
      <c r="E7250">
        <v>9.5547780000000007</v>
      </c>
      <c r="F7250">
        <v>4.687189</v>
      </c>
      <c r="G7250">
        <v>8.1459569999999992</v>
      </c>
      <c r="H7250">
        <v>9.5547780000000007</v>
      </c>
      <c r="I7250">
        <v>6.1950620000000001</v>
      </c>
      <c r="J7250">
        <v>7.1420370000000002</v>
      </c>
      <c r="K7250">
        <v>9.5547780000000007</v>
      </c>
      <c r="L7250">
        <v>4.687189</v>
      </c>
      <c r="M7250">
        <v>7.1344700000000003</v>
      </c>
      <c r="N7250">
        <v>9.5547780000000007</v>
      </c>
      <c r="O7250">
        <v>6.1800059999999997</v>
      </c>
      <c r="P7250">
        <v>6.9825660000000003</v>
      </c>
      <c r="Q7250">
        <v>9.5547780000000007</v>
      </c>
      <c r="R7250">
        <v>4.687189</v>
      </c>
      <c r="S7250">
        <v>6.9701589999999998</v>
      </c>
      <c r="T7250">
        <v>6.9701589999999998</v>
      </c>
      <c r="U7250">
        <v>8.2817179999999997</v>
      </c>
      <c r="V7250">
        <v>-3.2310479999999999</v>
      </c>
      <c r="W7250">
        <v>9.5932770000000005</v>
      </c>
      <c r="X7250">
        <v>9.5932770000000005</v>
      </c>
      <c r="Y7250">
        <v>6.9701589999999998</v>
      </c>
      <c r="Z7250">
        <v>8.2479110000000002</v>
      </c>
      <c r="AA7250">
        <v>-3.1477650000000001</v>
      </c>
      <c r="AB7250">
        <v>9.5256640000000008</v>
      </c>
      <c r="AC7250">
        <v>9.5697589999999995</v>
      </c>
      <c r="AD7250">
        <v>6.9701589999999998</v>
      </c>
      <c r="AE7250">
        <v>8.2378560000000007</v>
      </c>
      <c r="AF7250">
        <v>-3.1229939999999998</v>
      </c>
      <c r="AG7250">
        <v>9.5055530000000008</v>
      </c>
      <c r="AH7250">
        <v>9.5547780000000007</v>
      </c>
    </row>
    <row r="7251" spans="1:34" x14ac:dyDescent="0.45">
      <c r="A7251">
        <v>7250</v>
      </c>
      <c r="B7251">
        <v>9.5276200000000006</v>
      </c>
      <c r="C7251">
        <v>8.7120639999999998</v>
      </c>
      <c r="D7251">
        <v>8.7120639999999998</v>
      </c>
      <c r="E7251">
        <v>9.5276200000000006</v>
      </c>
      <c r="F7251">
        <v>4.6625389999999998</v>
      </c>
      <c r="G7251">
        <v>7.8895299999999997</v>
      </c>
      <c r="H7251">
        <v>9.5276200000000006</v>
      </c>
      <c r="I7251">
        <v>6.1697540000000002</v>
      </c>
      <c r="J7251">
        <v>6.9489150000000004</v>
      </c>
      <c r="K7251">
        <v>9.5276200000000006</v>
      </c>
      <c r="L7251">
        <v>4.6625389999999998</v>
      </c>
      <c r="M7251">
        <v>6.9423579999999996</v>
      </c>
      <c r="N7251">
        <v>9.5276200000000006</v>
      </c>
      <c r="O7251">
        <v>6.1546750000000001</v>
      </c>
      <c r="P7251">
        <v>6.8207370000000003</v>
      </c>
      <c r="Q7251">
        <v>9.5276200000000006</v>
      </c>
      <c r="R7251">
        <v>4.6625389999999998</v>
      </c>
      <c r="S7251">
        <v>6.8159460000000003</v>
      </c>
      <c r="T7251">
        <v>6.8159460000000003</v>
      </c>
      <c r="U7251">
        <v>8.1906859999999995</v>
      </c>
      <c r="V7251">
        <v>-3.6630850000000001</v>
      </c>
      <c r="W7251">
        <v>9.5654269999999997</v>
      </c>
      <c r="X7251">
        <v>9.5654269999999997</v>
      </c>
      <c r="Y7251">
        <v>6.8159460000000003</v>
      </c>
      <c r="Z7251">
        <v>8.1574869999999997</v>
      </c>
      <c r="AA7251">
        <v>-3.574624</v>
      </c>
      <c r="AB7251">
        <v>9.4990290000000002</v>
      </c>
      <c r="AC7251">
        <v>9.542332</v>
      </c>
      <c r="AD7251">
        <v>6.8159460000000003</v>
      </c>
      <c r="AE7251">
        <v>8.1476140000000008</v>
      </c>
      <c r="AF7251">
        <v>-3.5483150000000001</v>
      </c>
      <c r="AG7251">
        <v>9.4792819999999995</v>
      </c>
      <c r="AH7251">
        <v>9.5276200000000006</v>
      </c>
    </row>
    <row r="7252" spans="1:34" x14ac:dyDescent="0.45">
      <c r="A7252">
        <v>7251</v>
      </c>
      <c r="B7252">
        <v>9.5085619999999995</v>
      </c>
      <c r="C7252">
        <v>8.4280200000000001</v>
      </c>
      <c r="D7252">
        <v>8.4280200000000001</v>
      </c>
      <c r="E7252">
        <v>9.5085619999999995</v>
      </c>
      <c r="F7252">
        <v>4.6462839999999996</v>
      </c>
      <c r="G7252">
        <v>7.6704470000000002</v>
      </c>
      <c r="H7252">
        <v>9.5085619999999995</v>
      </c>
      <c r="I7252">
        <v>6.1528029999999996</v>
      </c>
      <c r="J7252">
        <v>6.8763420000000002</v>
      </c>
      <c r="K7252">
        <v>9.5085619999999995</v>
      </c>
      <c r="L7252">
        <v>4.6462839999999996</v>
      </c>
      <c r="M7252">
        <v>6.8697990000000004</v>
      </c>
      <c r="N7252">
        <v>9.5085619999999995</v>
      </c>
      <c r="O7252">
        <v>6.1377069999999998</v>
      </c>
      <c r="P7252">
        <v>6.749638</v>
      </c>
      <c r="Q7252">
        <v>9.5085619999999995</v>
      </c>
      <c r="R7252">
        <v>4.6462839999999996</v>
      </c>
      <c r="S7252">
        <v>6.7448480000000002</v>
      </c>
      <c r="T7252">
        <v>6.7448480000000002</v>
      </c>
      <c r="U7252">
        <v>8.1456470000000003</v>
      </c>
      <c r="V7252">
        <v>-3.6406100000000001</v>
      </c>
      <c r="W7252">
        <v>9.5464459999999995</v>
      </c>
      <c r="X7252">
        <v>9.5464459999999995</v>
      </c>
      <c r="Y7252">
        <v>6.7448480000000002</v>
      </c>
      <c r="Z7252">
        <v>8.1123809999999992</v>
      </c>
      <c r="AA7252">
        <v>-3.5541520000000002</v>
      </c>
      <c r="AB7252">
        <v>9.4799129999999998</v>
      </c>
      <c r="AC7252">
        <v>9.5233039999999995</v>
      </c>
      <c r="AD7252">
        <v>6.7448480000000002</v>
      </c>
      <c r="AE7252">
        <v>8.102487</v>
      </c>
      <c r="AF7252">
        <v>-3.5284390000000001</v>
      </c>
      <c r="AG7252">
        <v>9.4601260000000007</v>
      </c>
      <c r="AH7252">
        <v>9.5085619999999995</v>
      </c>
    </row>
    <row r="7253" spans="1:34" x14ac:dyDescent="0.45">
      <c r="A7253">
        <v>7252</v>
      </c>
      <c r="B7253">
        <v>9.3735230000000005</v>
      </c>
      <c r="C7253">
        <v>9.8437710000000003</v>
      </c>
      <c r="D7253">
        <v>9.8437710000000003</v>
      </c>
      <c r="E7253">
        <v>9.3735230000000005</v>
      </c>
      <c r="F7253">
        <v>4.5163880000000001</v>
      </c>
      <c r="G7253">
        <v>8.6154349999999997</v>
      </c>
      <c r="H7253">
        <v>9.3735230000000005</v>
      </c>
      <c r="I7253">
        <v>6.0212849999999998</v>
      </c>
      <c r="J7253">
        <v>7.0903830000000001</v>
      </c>
      <c r="K7253">
        <v>9.3735230000000005</v>
      </c>
      <c r="L7253">
        <v>4.5163880000000001</v>
      </c>
      <c r="M7253">
        <v>7.0827669999999996</v>
      </c>
      <c r="N7253">
        <v>9.3735230000000005</v>
      </c>
      <c r="O7253">
        <v>6.0060690000000001</v>
      </c>
      <c r="P7253">
        <v>6.9064410000000001</v>
      </c>
      <c r="Q7253">
        <v>9.3735230000000005</v>
      </c>
      <c r="R7253">
        <v>4.5163880000000001</v>
      </c>
      <c r="S7253">
        <v>6.8942690000000004</v>
      </c>
      <c r="T7253">
        <v>6.8942690000000004</v>
      </c>
      <c r="U7253">
        <v>8.1527829999999994</v>
      </c>
      <c r="V7253">
        <v>-3.2964530000000001</v>
      </c>
      <c r="W7253">
        <v>9.4112969999999994</v>
      </c>
      <c r="X7253">
        <v>9.4112969999999994</v>
      </c>
      <c r="Y7253">
        <v>6.8942690000000004</v>
      </c>
      <c r="Z7253">
        <v>8.1196129999999993</v>
      </c>
      <c r="AA7253">
        <v>-3.2095690000000001</v>
      </c>
      <c r="AB7253">
        <v>9.3449570000000008</v>
      </c>
      <c r="AC7253">
        <v>9.3882220000000007</v>
      </c>
      <c r="AD7253">
        <v>6.8942690000000004</v>
      </c>
      <c r="AE7253">
        <v>8.1097470000000005</v>
      </c>
      <c r="AF7253">
        <v>-3.1837270000000002</v>
      </c>
      <c r="AG7253">
        <v>9.3252249999999997</v>
      </c>
      <c r="AH7253">
        <v>9.3735230000000005</v>
      </c>
    </row>
    <row r="7254" spans="1:34" x14ac:dyDescent="0.45">
      <c r="A7254">
        <v>7253</v>
      </c>
      <c r="B7254">
        <v>9.2615149999999993</v>
      </c>
      <c r="C7254">
        <v>11.084495</v>
      </c>
      <c r="D7254">
        <v>11.084495</v>
      </c>
      <c r="E7254">
        <v>9.2615149999999993</v>
      </c>
      <c r="F7254">
        <v>4.4187849999999997</v>
      </c>
      <c r="G7254">
        <v>9.4968620000000001</v>
      </c>
      <c r="H7254">
        <v>9.2615149999999993</v>
      </c>
      <c r="I7254">
        <v>5.920045</v>
      </c>
      <c r="J7254">
        <v>7.4516439999999999</v>
      </c>
      <c r="K7254">
        <v>9.2615149999999993</v>
      </c>
      <c r="L7254">
        <v>4.4187849999999997</v>
      </c>
      <c r="M7254">
        <v>7.4392009999999997</v>
      </c>
      <c r="N7254">
        <v>9.2615149999999993</v>
      </c>
      <c r="O7254">
        <v>5.9047320000000001</v>
      </c>
      <c r="P7254">
        <v>7.1799340000000003</v>
      </c>
      <c r="Q7254">
        <v>9.2615149999999993</v>
      </c>
      <c r="R7254">
        <v>4.4187849999999997</v>
      </c>
      <c r="S7254">
        <v>7.102881</v>
      </c>
      <c r="T7254">
        <v>7.102881</v>
      </c>
      <c r="U7254">
        <v>8.2012330000000002</v>
      </c>
      <c r="V7254">
        <v>-2.7702399999999998</v>
      </c>
      <c r="W7254">
        <v>9.2995859999999997</v>
      </c>
      <c r="X7254">
        <v>9.2995859999999997</v>
      </c>
      <c r="Y7254">
        <v>7.102881</v>
      </c>
      <c r="Z7254">
        <v>8.1678040000000003</v>
      </c>
      <c r="AA7254">
        <v>-2.685924</v>
      </c>
      <c r="AB7254">
        <v>9.2327259999999995</v>
      </c>
      <c r="AC7254">
        <v>9.2763299999999997</v>
      </c>
      <c r="AD7254">
        <v>7.102881</v>
      </c>
      <c r="AE7254">
        <v>8.1578590000000002</v>
      </c>
      <c r="AF7254">
        <v>-2.6608429999999998</v>
      </c>
      <c r="AG7254">
        <v>9.2128379999999996</v>
      </c>
      <c r="AH7254">
        <v>9.2615149999999993</v>
      </c>
    </row>
    <row r="7255" spans="1:34" x14ac:dyDescent="0.45">
      <c r="A7255">
        <v>7254</v>
      </c>
      <c r="B7255">
        <v>8.3327829999999992</v>
      </c>
      <c r="C7255">
        <v>13.512574000000001</v>
      </c>
      <c r="D7255">
        <v>13.512574000000001</v>
      </c>
      <c r="E7255">
        <v>8.3327829999999992</v>
      </c>
      <c r="F7255">
        <v>3.5239020000000001</v>
      </c>
      <c r="G7255">
        <v>12.281072</v>
      </c>
      <c r="H7255">
        <v>8.3327829999999992</v>
      </c>
      <c r="I7255">
        <v>5.0143469999999999</v>
      </c>
      <c r="J7255">
        <v>10.177804</v>
      </c>
      <c r="K7255">
        <v>8.3327829999999992</v>
      </c>
      <c r="L7255">
        <v>3.5239020000000001</v>
      </c>
      <c r="M7255">
        <v>10.155756</v>
      </c>
      <c r="N7255">
        <v>8.3327829999999992</v>
      </c>
      <c r="O7255">
        <v>4.9981949999999999</v>
      </c>
      <c r="P7255">
        <v>9.4262040000000002</v>
      </c>
      <c r="Q7255">
        <v>8.3327829999999992</v>
      </c>
      <c r="R7255">
        <v>3.5239020000000001</v>
      </c>
      <c r="S7255">
        <v>8.9605859999999993</v>
      </c>
      <c r="T7255">
        <v>8.9605859999999993</v>
      </c>
      <c r="U7255">
        <v>8.6648969999999998</v>
      </c>
      <c r="V7255">
        <v>0.88807100000000005</v>
      </c>
      <c r="W7255">
        <v>8.3692080000000004</v>
      </c>
      <c r="X7255">
        <v>8.3692080000000004</v>
      </c>
      <c r="Y7255">
        <v>8.9605859999999993</v>
      </c>
      <c r="Z7255">
        <v>8.6329150000000006</v>
      </c>
      <c r="AA7255">
        <v>0.98412500000000003</v>
      </c>
      <c r="AB7255">
        <v>8.3052440000000001</v>
      </c>
      <c r="AC7255">
        <v>8.3469599999999993</v>
      </c>
      <c r="AD7255">
        <v>8.9605859999999993</v>
      </c>
      <c r="AE7255">
        <v>8.6233950000000004</v>
      </c>
      <c r="AF7255">
        <v>1.0127170000000001</v>
      </c>
      <c r="AG7255">
        <v>8.2862039999999997</v>
      </c>
      <c r="AH7255">
        <v>8.3327829999999992</v>
      </c>
    </row>
    <row r="7256" spans="1:34" x14ac:dyDescent="0.45">
      <c r="A7256">
        <v>7255</v>
      </c>
      <c r="B7256">
        <v>8.1857880000000005</v>
      </c>
      <c r="C7256">
        <v>14.483828000000001</v>
      </c>
      <c r="D7256">
        <v>14.483828000000001</v>
      </c>
      <c r="E7256">
        <v>8.1857880000000005</v>
      </c>
      <c r="F7256">
        <v>3.4601980000000001</v>
      </c>
      <c r="G7256">
        <v>12.821738</v>
      </c>
      <c r="H7256">
        <v>8.1857880000000005</v>
      </c>
      <c r="I7256">
        <v>4.9307930000000004</v>
      </c>
      <c r="J7256">
        <v>11.217238999999999</v>
      </c>
      <c r="K7256">
        <v>8.1857880000000005</v>
      </c>
      <c r="L7256">
        <v>3.4601980000000001</v>
      </c>
      <c r="M7256">
        <v>11.175573999999999</v>
      </c>
      <c r="N7256">
        <v>8.1857880000000005</v>
      </c>
      <c r="O7256">
        <v>4.9145620000000001</v>
      </c>
      <c r="P7256">
        <v>10.443553</v>
      </c>
      <c r="Q7256">
        <v>8.1857880000000005</v>
      </c>
      <c r="R7256">
        <v>3.4601980000000001</v>
      </c>
      <c r="S7256">
        <v>9.9538329999999995</v>
      </c>
      <c r="T7256">
        <v>9.9538329999999995</v>
      </c>
      <c r="U7256">
        <v>9.0868260000000003</v>
      </c>
      <c r="V7256">
        <v>3.165562</v>
      </c>
      <c r="W7256">
        <v>8.2198200000000003</v>
      </c>
      <c r="X7256">
        <v>8.2198200000000003</v>
      </c>
      <c r="Y7256">
        <v>9.9538329999999995</v>
      </c>
      <c r="Z7256">
        <v>9.0569469999999992</v>
      </c>
      <c r="AA7256">
        <v>3.2746559999999998</v>
      </c>
      <c r="AB7256">
        <v>8.1600610000000007</v>
      </c>
      <c r="AC7256">
        <v>8.1990350000000003</v>
      </c>
      <c r="AD7256">
        <v>9.9538329999999995</v>
      </c>
      <c r="AE7256">
        <v>9.0480479999999996</v>
      </c>
      <c r="AF7256">
        <v>3.3071489999999999</v>
      </c>
      <c r="AG7256">
        <v>8.1422629999999998</v>
      </c>
      <c r="AH7256">
        <v>8.1857880000000005</v>
      </c>
    </row>
    <row r="7257" spans="1:34" x14ac:dyDescent="0.45">
      <c r="A7257">
        <v>7256</v>
      </c>
      <c r="B7257">
        <v>8.1209769999999999</v>
      </c>
      <c r="C7257">
        <v>14.516023000000001</v>
      </c>
      <c r="D7257">
        <v>14.516023000000001</v>
      </c>
      <c r="E7257">
        <v>8.1209769999999999</v>
      </c>
      <c r="F7257">
        <v>3.4097010000000001</v>
      </c>
      <c r="G7257">
        <v>12.694983000000001</v>
      </c>
      <c r="H7257">
        <v>8.1209769999999999</v>
      </c>
      <c r="I7257">
        <v>8.1418079999999993</v>
      </c>
      <c r="J7257">
        <v>12.247942</v>
      </c>
      <c r="K7257">
        <v>8.1209769999999999</v>
      </c>
      <c r="L7257">
        <v>3.4097010000000001</v>
      </c>
      <c r="M7257">
        <v>12.167356</v>
      </c>
      <c r="N7257">
        <v>8.1209769999999999</v>
      </c>
      <c r="O7257">
        <v>4.860411</v>
      </c>
      <c r="P7257">
        <v>11.263920000000001</v>
      </c>
      <c r="Q7257">
        <v>8.1209769999999999</v>
      </c>
      <c r="R7257">
        <v>3.4097010000000001</v>
      </c>
      <c r="S7257">
        <v>10.734488000000001</v>
      </c>
      <c r="T7257">
        <v>10.734488000000001</v>
      </c>
      <c r="U7257">
        <v>9.4444339999999993</v>
      </c>
      <c r="V7257">
        <v>4.719449</v>
      </c>
      <c r="W7257">
        <v>8.1543790000000005</v>
      </c>
      <c r="X7257">
        <v>8.1543790000000005</v>
      </c>
      <c r="Y7257">
        <v>10.734488000000001</v>
      </c>
      <c r="Z7257">
        <v>9.4151089999999993</v>
      </c>
      <c r="AA7257">
        <v>4.8267280000000001</v>
      </c>
      <c r="AB7257">
        <v>8.0957299999999996</v>
      </c>
      <c r="AC7257">
        <v>8.1339799999999993</v>
      </c>
      <c r="AD7257">
        <v>10.734488000000001</v>
      </c>
      <c r="AE7257">
        <v>9.4063719999999993</v>
      </c>
      <c r="AF7257">
        <v>4.8586929999999997</v>
      </c>
      <c r="AG7257">
        <v>8.0782550000000004</v>
      </c>
      <c r="AH7257">
        <v>8.1209769999999999</v>
      </c>
    </row>
    <row r="7258" spans="1:34" x14ac:dyDescent="0.45">
      <c r="A7258">
        <v>7257</v>
      </c>
      <c r="B7258">
        <v>8.1871510000000001</v>
      </c>
      <c r="C7258">
        <v>14.653354</v>
      </c>
      <c r="D7258">
        <v>14.653354</v>
      </c>
      <c r="E7258">
        <v>8.1871510000000001</v>
      </c>
      <c r="F7258">
        <v>3.4796740000000002</v>
      </c>
      <c r="G7258">
        <v>12.736124999999999</v>
      </c>
      <c r="H7258">
        <v>8.1871510000000001</v>
      </c>
      <c r="I7258">
        <v>10.915744</v>
      </c>
      <c r="J7258">
        <v>12.649238</v>
      </c>
      <c r="K7258">
        <v>8.1871510000000001</v>
      </c>
      <c r="L7258">
        <v>3.4796740000000002</v>
      </c>
      <c r="M7258">
        <v>12.561418</v>
      </c>
      <c r="N7258">
        <v>8.1871510000000001</v>
      </c>
      <c r="O7258">
        <v>4.9297409999999999</v>
      </c>
      <c r="P7258">
        <v>11.663046</v>
      </c>
      <c r="Q7258">
        <v>8.1871510000000001</v>
      </c>
      <c r="R7258">
        <v>3.4796740000000002</v>
      </c>
      <c r="S7258">
        <v>11.185369</v>
      </c>
      <c r="T7258">
        <v>11.185369</v>
      </c>
      <c r="U7258">
        <v>9.7027199999999993</v>
      </c>
      <c r="V7258">
        <v>5.4983940000000002</v>
      </c>
      <c r="W7258">
        <v>8.2200710000000008</v>
      </c>
      <c r="X7258">
        <v>8.2200710000000008</v>
      </c>
      <c r="Y7258">
        <v>11.185369</v>
      </c>
      <c r="Z7258">
        <v>9.6738199999999992</v>
      </c>
      <c r="AA7258">
        <v>5.605569</v>
      </c>
      <c r="AB7258">
        <v>8.1622710000000005</v>
      </c>
      <c r="AC7258">
        <v>8.1999669999999991</v>
      </c>
      <c r="AD7258">
        <v>11.185369</v>
      </c>
      <c r="AE7258">
        <v>9.6652070000000005</v>
      </c>
      <c r="AF7258">
        <v>5.6375130000000002</v>
      </c>
      <c r="AG7258">
        <v>8.1450440000000004</v>
      </c>
      <c r="AH7258">
        <v>8.1871510000000001</v>
      </c>
    </row>
    <row r="7259" spans="1:34" x14ac:dyDescent="0.45">
      <c r="A7259">
        <v>7258</v>
      </c>
      <c r="B7259">
        <v>8.3183000000000007</v>
      </c>
      <c r="C7259">
        <v>14.82169</v>
      </c>
      <c r="D7259">
        <v>14.82169</v>
      </c>
      <c r="E7259">
        <v>8.3183000000000007</v>
      </c>
      <c r="F7259">
        <v>3.6016720000000002</v>
      </c>
      <c r="G7259">
        <v>12.733349</v>
      </c>
      <c r="H7259">
        <v>8.3183000000000007</v>
      </c>
      <c r="I7259">
        <v>13.201230000000001</v>
      </c>
      <c r="J7259">
        <v>12.748122</v>
      </c>
      <c r="K7259">
        <v>8.3183000000000007</v>
      </c>
      <c r="L7259">
        <v>3.6016720000000002</v>
      </c>
      <c r="M7259">
        <v>12.664242</v>
      </c>
      <c r="N7259">
        <v>8.3183000000000007</v>
      </c>
      <c r="O7259">
        <v>5.0544380000000002</v>
      </c>
      <c r="P7259">
        <v>11.865807999999999</v>
      </c>
      <c r="Q7259">
        <v>8.3183000000000007</v>
      </c>
      <c r="R7259">
        <v>3.6016720000000002</v>
      </c>
      <c r="S7259">
        <v>11.447770999999999</v>
      </c>
      <c r="T7259">
        <v>11.447770999999999</v>
      </c>
      <c r="U7259">
        <v>9.8991419999999994</v>
      </c>
      <c r="V7259">
        <v>5.9991000000000003</v>
      </c>
      <c r="W7259">
        <v>8.3505140000000004</v>
      </c>
      <c r="X7259">
        <v>8.3505140000000004</v>
      </c>
      <c r="Y7259">
        <v>11.447770999999999</v>
      </c>
      <c r="Z7259">
        <v>9.8708629999999999</v>
      </c>
      <c r="AA7259">
        <v>6.1086489999999998</v>
      </c>
      <c r="AB7259">
        <v>8.2939550000000004</v>
      </c>
      <c r="AC7259">
        <v>8.3308409999999995</v>
      </c>
      <c r="AD7259">
        <v>11.447770999999999</v>
      </c>
      <c r="AE7259">
        <v>9.8624320000000001</v>
      </c>
      <c r="AF7259">
        <v>6.1413070000000003</v>
      </c>
      <c r="AG7259">
        <v>8.277094</v>
      </c>
      <c r="AH7259">
        <v>8.3183000000000007</v>
      </c>
    </row>
    <row r="7260" spans="1:34" x14ac:dyDescent="0.45">
      <c r="A7260">
        <v>7259</v>
      </c>
      <c r="B7260">
        <v>8.4288089999999993</v>
      </c>
      <c r="C7260">
        <v>14.95032</v>
      </c>
      <c r="D7260">
        <v>14.95032</v>
      </c>
      <c r="E7260">
        <v>8.4288089999999993</v>
      </c>
      <c r="F7260">
        <v>3.6980219999999999</v>
      </c>
      <c r="G7260">
        <v>12.862496999999999</v>
      </c>
      <c r="H7260">
        <v>8.4288089999999993</v>
      </c>
      <c r="I7260">
        <v>13.704463000000001</v>
      </c>
      <c r="J7260">
        <v>12.898823</v>
      </c>
      <c r="K7260">
        <v>8.4288089999999993</v>
      </c>
      <c r="L7260">
        <v>3.6980219999999999</v>
      </c>
      <c r="M7260">
        <v>12.805298000000001</v>
      </c>
      <c r="N7260">
        <v>8.4288089999999993</v>
      </c>
      <c r="O7260">
        <v>5.1545889999999996</v>
      </c>
      <c r="P7260">
        <v>12.034459999999999</v>
      </c>
      <c r="Q7260">
        <v>8.4288089999999993</v>
      </c>
      <c r="R7260">
        <v>3.6980219999999999</v>
      </c>
      <c r="S7260">
        <v>11.710789999999999</v>
      </c>
      <c r="T7260">
        <v>11.710789999999999</v>
      </c>
      <c r="U7260">
        <v>10.085534000000001</v>
      </c>
      <c r="V7260">
        <v>6.5971529999999996</v>
      </c>
      <c r="W7260">
        <v>8.4602780000000006</v>
      </c>
      <c r="X7260">
        <v>8.4602780000000006</v>
      </c>
      <c r="Y7260">
        <v>11.710789999999999</v>
      </c>
      <c r="Z7260">
        <v>10.057909</v>
      </c>
      <c r="AA7260">
        <v>6.7092869999999998</v>
      </c>
      <c r="AB7260">
        <v>8.4050279999999997</v>
      </c>
      <c r="AC7260">
        <v>8.4410609999999995</v>
      </c>
      <c r="AD7260">
        <v>11.710789999999999</v>
      </c>
      <c r="AE7260">
        <v>10.049671999999999</v>
      </c>
      <c r="AF7260">
        <v>6.7427219999999997</v>
      </c>
      <c r="AG7260">
        <v>8.3885539999999992</v>
      </c>
      <c r="AH7260">
        <v>8.4288089999999993</v>
      </c>
    </row>
    <row r="7261" spans="1:34" x14ac:dyDescent="0.45">
      <c r="A7261">
        <v>7260</v>
      </c>
      <c r="B7261">
        <v>8.4851510000000001</v>
      </c>
      <c r="C7261">
        <v>15.007446</v>
      </c>
      <c r="D7261">
        <v>15.007446</v>
      </c>
      <c r="E7261">
        <v>8.4851510000000001</v>
      </c>
      <c r="F7261">
        <v>3.743417</v>
      </c>
      <c r="G7261">
        <v>13.23096</v>
      </c>
      <c r="H7261">
        <v>8.4851510000000001</v>
      </c>
      <c r="I7261">
        <v>13.021716</v>
      </c>
      <c r="J7261">
        <v>13.217756</v>
      </c>
      <c r="K7261">
        <v>8.4851510000000001</v>
      </c>
      <c r="L7261">
        <v>3.743417</v>
      </c>
      <c r="M7261">
        <v>13.107616999999999</v>
      </c>
      <c r="N7261">
        <v>8.4851510000000001</v>
      </c>
      <c r="O7261">
        <v>5.2027960000000002</v>
      </c>
      <c r="P7261">
        <v>12.348582</v>
      </c>
      <c r="Q7261">
        <v>8.4851510000000001</v>
      </c>
      <c r="R7261">
        <v>3.743417</v>
      </c>
      <c r="S7261">
        <v>12.065993000000001</v>
      </c>
      <c r="T7261">
        <v>12.065993000000001</v>
      </c>
      <c r="U7261">
        <v>10.291028000000001</v>
      </c>
      <c r="V7261">
        <v>7.4112479999999996</v>
      </c>
      <c r="W7261">
        <v>8.5160630000000008</v>
      </c>
      <c r="X7261">
        <v>8.5160630000000008</v>
      </c>
      <c r="Y7261">
        <v>12.065993000000001</v>
      </c>
      <c r="Z7261">
        <v>10.263892999999999</v>
      </c>
      <c r="AA7261">
        <v>7.5245480000000002</v>
      </c>
      <c r="AB7261">
        <v>8.4617930000000001</v>
      </c>
      <c r="AC7261">
        <v>8.4971859999999992</v>
      </c>
      <c r="AD7261">
        <v>12.065993000000001</v>
      </c>
      <c r="AE7261">
        <v>10.255801</v>
      </c>
      <c r="AF7261">
        <v>7.558338</v>
      </c>
      <c r="AG7261">
        <v>8.445608</v>
      </c>
      <c r="AH7261">
        <v>8.4851510000000001</v>
      </c>
    </row>
    <row r="7262" spans="1:34" x14ac:dyDescent="0.45">
      <c r="A7262">
        <v>7261</v>
      </c>
      <c r="B7262">
        <v>8.6256559999999993</v>
      </c>
      <c r="C7262">
        <v>15.148111999999999</v>
      </c>
      <c r="D7262">
        <v>15.148111999999999</v>
      </c>
      <c r="E7262">
        <v>8.6256559999999993</v>
      </c>
      <c r="F7262">
        <v>3.8753880000000001</v>
      </c>
      <c r="G7262">
        <v>13.222141000000001</v>
      </c>
      <c r="H7262">
        <v>8.6256559999999993</v>
      </c>
      <c r="I7262">
        <v>14.366014</v>
      </c>
      <c r="J7262">
        <v>13.289600999999999</v>
      </c>
      <c r="K7262">
        <v>8.6256559999999993</v>
      </c>
      <c r="L7262">
        <v>3.8753880000000001</v>
      </c>
      <c r="M7262">
        <v>13.190946</v>
      </c>
      <c r="N7262">
        <v>8.6256559999999993</v>
      </c>
      <c r="O7262">
        <v>5.3373429999999997</v>
      </c>
      <c r="P7262">
        <v>12.487394999999999</v>
      </c>
      <c r="Q7262">
        <v>8.6256559999999993</v>
      </c>
      <c r="R7262">
        <v>3.8753880000000001</v>
      </c>
      <c r="S7262">
        <v>12.24694</v>
      </c>
      <c r="T7262">
        <v>12.24694</v>
      </c>
      <c r="U7262">
        <v>10.451408000000001</v>
      </c>
      <c r="V7262">
        <v>7.8372289999999998</v>
      </c>
      <c r="W7262">
        <v>8.655875</v>
      </c>
      <c r="X7262">
        <v>8.655875</v>
      </c>
      <c r="Y7262">
        <v>12.24694</v>
      </c>
      <c r="Z7262">
        <v>10.424880999999999</v>
      </c>
      <c r="AA7262">
        <v>7.9530139999999996</v>
      </c>
      <c r="AB7262">
        <v>8.6028219999999997</v>
      </c>
      <c r="AC7262">
        <v>8.6374220000000008</v>
      </c>
      <c r="AD7262">
        <v>12.24694</v>
      </c>
      <c r="AE7262">
        <v>10.416969</v>
      </c>
      <c r="AF7262">
        <v>7.9875489999999996</v>
      </c>
      <c r="AG7262">
        <v>8.5869979999999995</v>
      </c>
      <c r="AH7262">
        <v>8.6256559999999993</v>
      </c>
    </row>
    <row r="7263" spans="1:34" x14ac:dyDescent="0.45">
      <c r="A7263">
        <v>7262</v>
      </c>
      <c r="B7263">
        <v>8.6897520000000004</v>
      </c>
      <c r="C7263">
        <v>15.208029</v>
      </c>
      <c r="D7263">
        <v>15.208029</v>
      </c>
      <c r="E7263">
        <v>8.6897520000000004</v>
      </c>
      <c r="F7263">
        <v>3.9257840000000002</v>
      </c>
      <c r="G7263">
        <v>13.423651</v>
      </c>
      <c r="H7263">
        <v>8.6897520000000004</v>
      </c>
      <c r="I7263">
        <v>14.431234999999999</v>
      </c>
      <c r="J7263">
        <v>13.471890999999999</v>
      </c>
      <c r="K7263">
        <v>8.6897520000000004</v>
      </c>
      <c r="L7263">
        <v>3.9257840000000002</v>
      </c>
      <c r="M7263">
        <v>13.406421999999999</v>
      </c>
      <c r="N7263">
        <v>8.6897520000000004</v>
      </c>
      <c r="O7263">
        <v>5.3912120000000003</v>
      </c>
      <c r="P7263">
        <v>12.688139</v>
      </c>
      <c r="Q7263">
        <v>8.6897520000000004</v>
      </c>
      <c r="R7263">
        <v>3.9257840000000002</v>
      </c>
      <c r="S7263">
        <v>12.475648</v>
      </c>
      <c r="T7263">
        <v>12.475648</v>
      </c>
      <c r="U7263">
        <v>10.597663000000001</v>
      </c>
      <c r="V7263">
        <v>8.2467319999999997</v>
      </c>
      <c r="W7263">
        <v>8.719678</v>
      </c>
      <c r="X7263">
        <v>8.719678</v>
      </c>
      <c r="Y7263">
        <v>12.475648</v>
      </c>
      <c r="Z7263">
        <v>10.571394</v>
      </c>
      <c r="AA7263">
        <v>8.3620850000000004</v>
      </c>
      <c r="AB7263">
        <v>8.6671399999999998</v>
      </c>
      <c r="AC7263">
        <v>8.7014040000000001</v>
      </c>
      <c r="AD7263">
        <v>12.475648</v>
      </c>
      <c r="AE7263">
        <v>10.563558</v>
      </c>
      <c r="AF7263">
        <v>8.3964960000000008</v>
      </c>
      <c r="AG7263">
        <v>8.6514679999999995</v>
      </c>
      <c r="AH7263">
        <v>8.6897520000000004</v>
      </c>
    </row>
    <row r="7264" spans="1:34" x14ac:dyDescent="0.45">
      <c r="A7264">
        <v>7263</v>
      </c>
      <c r="B7264">
        <v>8.7767049999999998</v>
      </c>
      <c r="C7264">
        <v>15.294005</v>
      </c>
      <c r="D7264">
        <v>15.294005</v>
      </c>
      <c r="E7264">
        <v>8.7767049999999998</v>
      </c>
      <c r="F7264">
        <v>4.0049679999999999</v>
      </c>
      <c r="G7264">
        <v>13.641634</v>
      </c>
      <c r="H7264">
        <v>8.7767049999999998</v>
      </c>
      <c r="I7264">
        <v>14.517776</v>
      </c>
      <c r="J7264">
        <v>13.683654000000001</v>
      </c>
      <c r="K7264">
        <v>8.7767049999999998</v>
      </c>
      <c r="L7264">
        <v>4.0049679999999999</v>
      </c>
      <c r="M7264">
        <v>13.621045000000001</v>
      </c>
      <c r="N7264">
        <v>8.7767049999999998</v>
      </c>
      <c r="O7264">
        <v>5.4725659999999996</v>
      </c>
      <c r="P7264">
        <v>12.918072</v>
      </c>
      <c r="Q7264">
        <v>8.7767049999999998</v>
      </c>
      <c r="R7264">
        <v>4.0049679999999999</v>
      </c>
      <c r="S7264">
        <v>12.67717</v>
      </c>
      <c r="T7264">
        <v>12.67717</v>
      </c>
      <c r="U7264">
        <v>10.741705</v>
      </c>
      <c r="V7264">
        <v>8.6951129999999992</v>
      </c>
      <c r="W7264">
        <v>8.806241</v>
      </c>
      <c r="X7264">
        <v>8.806241</v>
      </c>
      <c r="Y7264">
        <v>12.67717</v>
      </c>
      <c r="Z7264">
        <v>10.715778999999999</v>
      </c>
      <c r="AA7264">
        <v>8.8115869999999994</v>
      </c>
      <c r="AB7264">
        <v>8.7543880000000005</v>
      </c>
      <c r="AC7264">
        <v>8.7882049999999996</v>
      </c>
      <c r="AD7264">
        <v>12.67717</v>
      </c>
      <c r="AE7264">
        <v>10.708043999999999</v>
      </c>
      <c r="AF7264">
        <v>8.8463379999999994</v>
      </c>
      <c r="AG7264">
        <v>8.738918</v>
      </c>
      <c r="AH7264">
        <v>8.7767049999999998</v>
      </c>
    </row>
    <row r="7265" spans="1:34" x14ac:dyDescent="0.45">
      <c r="A7265">
        <v>7264</v>
      </c>
      <c r="B7265">
        <v>8.8298100000000002</v>
      </c>
      <c r="C7265">
        <v>15.344733</v>
      </c>
      <c r="D7265">
        <v>15.344733</v>
      </c>
      <c r="E7265">
        <v>8.8298100000000002</v>
      </c>
      <c r="F7265">
        <v>4.0492520000000001</v>
      </c>
      <c r="G7265">
        <v>13.944785</v>
      </c>
      <c r="H7265">
        <v>8.8298100000000002</v>
      </c>
      <c r="I7265">
        <v>14.569891</v>
      </c>
      <c r="J7265">
        <v>13.982359000000001</v>
      </c>
      <c r="K7265">
        <v>8.8298100000000002</v>
      </c>
      <c r="L7265">
        <v>4.0492520000000001</v>
      </c>
      <c r="M7265">
        <v>13.90119</v>
      </c>
      <c r="N7265">
        <v>8.8298100000000002</v>
      </c>
      <c r="O7265">
        <v>5.5191210000000002</v>
      </c>
      <c r="P7265">
        <v>13.241698</v>
      </c>
      <c r="Q7265">
        <v>8.8298100000000002</v>
      </c>
      <c r="R7265">
        <v>4.0492520000000001</v>
      </c>
      <c r="S7265">
        <v>12.956951</v>
      </c>
      <c r="T7265">
        <v>12.956951</v>
      </c>
      <c r="U7265">
        <v>10.907999</v>
      </c>
      <c r="V7265">
        <v>9.3448239999999991</v>
      </c>
      <c r="W7265">
        <v>8.8590479999999996</v>
      </c>
      <c r="X7265">
        <v>8.8590479999999996</v>
      </c>
      <c r="Y7265">
        <v>12.956951</v>
      </c>
      <c r="Z7265">
        <v>10.882334999999999</v>
      </c>
      <c r="AA7265">
        <v>9.4618710000000004</v>
      </c>
      <c r="AB7265">
        <v>8.8077199999999998</v>
      </c>
      <c r="AC7265">
        <v>8.8411950000000008</v>
      </c>
      <c r="AD7265">
        <v>12.956951</v>
      </c>
      <c r="AE7265">
        <v>10.874677</v>
      </c>
      <c r="AF7265">
        <v>9.4967980000000001</v>
      </c>
      <c r="AG7265">
        <v>8.7924039999999994</v>
      </c>
      <c r="AH7265">
        <v>8.8298100000000002</v>
      </c>
    </row>
    <row r="7266" spans="1:34" x14ac:dyDescent="0.45">
      <c r="A7266">
        <v>7265</v>
      </c>
      <c r="B7266">
        <v>8.8246500000000001</v>
      </c>
      <c r="C7266">
        <v>15.337503</v>
      </c>
      <c r="D7266">
        <v>15.337503</v>
      </c>
      <c r="E7266">
        <v>8.8246500000000001</v>
      </c>
      <c r="F7266">
        <v>4.0396960000000002</v>
      </c>
      <c r="G7266">
        <v>14.408168999999999</v>
      </c>
      <c r="H7266">
        <v>8.8246500000000001</v>
      </c>
      <c r="I7266">
        <v>14.258811</v>
      </c>
      <c r="J7266">
        <v>14.3973</v>
      </c>
      <c r="K7266">
        <v>8.8246500000000001</v>
      </c>
      <c r="L7266">
        <v>4.0396960000000002</v>
      </c>
      <c r="M7266">
        <v>14.343367000000001</v>
      </c>
      <c r="N7266">
        <v>8.8246500000000001</v>
      </c>
      <c r="O7266">
        <v>5.5105639999999996</v>
      </c>
      <c r="P7266">
        <v>13.751389</v>
      </c>
      <c r="Q7266">
        <v>8.8246500000000001</v>
      </c>
      <c r="R7266">
        <v>4.0396960000000002</v>
      </c>
      <c r="S7266">
        <v>13.351639</v>
      </c>
      <c r="T7266">
        <v>13.351639</v>
      </c>
      <c r="U7266">
        <v>11.102753999999999</v>
      </c>
      <c r="V7266">
        <v>10.172585</v>
      </c>
      <c r="W7266">
        <v>8.8538700000000006</v>
      </c>
      <c r="X7266">
        <v>8.8538700000000006</v>
      </c>
      <c r="Y7266">
        <v>13.351639</v>
      </c>
      <c r="Z7266">
        <v>11.077106000000001</v>
      </c>
      <c r="AA7266">
        <v>10.288601999999999</v>
      </c>
      <c r="AB7266">
        <v>8.8025739999999999</v>
      </c>
      <c r="AC7266">
        <v>8.8360280000000007</v>
      </c>
      <c r="AD7266">
        <v>13.351639</v>
      </c>
      <c r="AE7266">
        <v>11.069452</v>
      </c>
      <c r="AF7266">
        <v>10.323226</v>
      </c>
      <c r="AG7266">
        <v>8.7872649999999997</v>
      </c>
      <c r="AH7266">
        <v>8.8246500000000001</v>
      </c>
    </row>
    <row r="7267" spans="1:34" x14ac:dyDescent="0.45">
      <c r="A7267">
        <v>7266</v>
      </c>
      <c r="B7267">
        <v>8.8424139999999998</v>
      </c>
      <c r="C7267">
        <v>15.272785000000001</v>
      </c>
      <c r="D7267">
        <v>15.272785000000001</v>
      </c>
      <c r="E7267">
        <v>8.8424139999999998</v>
      </c>
      <c r="F7267">
        <v>4.0574329999999996</v>
      </c>
      <c r="G7267">
        <v>13.993717</v>
      </c>
      <c r="H7267">
        <v>8.8424139999999998</v>
      </c>
      <c r="I7267">
        <v>5.8098710000000002</v>
      </c>
      <c r="J7267">
        <v>13.674310999999999</v>
      </c>
      <c r="K7267">
        <v>8.8424139999999998</v>
      </c>
      <c r="L7267">
        <v>4.0574329999999996</v>
      </c>
      <c r="M7267">
        <v>13.601330000000001</v>
      </c>
      <c r="N7267">
        <v>8.8424139999999998</v>
      </c>
      <c r="O7267">
        <v>5.5283810000000004</v>
      </c>
      <c r="P7267">
        <v>12.780303999999999</v>
      </c>
      <c r="Q7267">
        <v>8.8424139999999998</v>
      </c>
      <c r="R7267">
        <v>4.0574329999999996</v>
      </c>
      <c r="S7267">
        <v>12.100474999999999</v>
      </c>
      <c r="T7267">
        <v>12.100474999999999</v>
      </c>
      <c r="U7267">
        <v>10.488374</v>
      </c>
      <c r="V7267">
        <v>4.5247450000000002</v>
      </c>
      <c r="W7267">
        <v>8.8762729999999994</v>
      </c>
      <c r="X7267">
        <v>8.8762729999999994</v>
      </c>
      <c r="Y7267">
        <v>12.100474999999999</v>
      </c>
      <c r="Z7267">
        <v>10.45865</v>
      </c>
      <c r="AA7267">
        <v>4.6081709999999996</v>
      </c>
      <c r="AB7267">
        <v>8.8168260000000007</v>
      </c>
      <c r="AC7267">
        <v>8.8555949999999992</v>
      </c>
      <c r="AD7267">
        <v>12.100474999999999</v>
      </c>
      <c r="AE7267">
        <v>10.44979</v>
      </c>
      <c r="AF7267">
        <v>4.6330400000000003</v>
      </c>
      <c r="AG7267">
        <v>8.7991050000000008</v>
      </c>
      <c r="AH7267">
        <v>8.8424139999999998</v>
      </c>
    </row>
    <row r="7268" spans="1:34" x14ac:dyDescent="0.45">
      <c r="A7268">
        <v>7267</v>
      </c>
      <c r="B7268">
        <v>8.7240859999999998</v>
      </c>
      <c r="C7268">
        <v>15.119956999999999</v>
      </c>
      <c r="D7268">
        <v>15.119956999999999</v>
      </c>
      <c r="E7268">
        <v>8.7240859999999998</v>
      </c>
      <c r="F7268">
        <v>3.9407040000000002</v>
      </c>
      <c r="G7268">
        <v>13.829592999999999</v>
      </c>
      <c r="H7268">
        <v>8.7240859999999998</v>
      </c>
      <c r="I7268">
        <v>5.4265670000000004</v>
      </c>
      <c r="J7268">
        <v>13.400973</v>
      </c>
      <c r="K7268">
        <v>8.7240859999999998</v>
      </c>
      <c r="L7268">
        <v>3.9407040000000002</v>
      </c>
      <c r="M7268">
        <v>13.346244</v>
      </c>
      <c r="N7268">
        <v>8.7240859999999998</v>
      </c>
      <c r="O7268">
        <v>5.4107909999999997</v>
      </c>
      <c r="P7268">
        <v>12.541598</v>
      </c>
      <c r="Q7268">
        <v>8.7240859999999998</v>
      </c>
      <c r="R7268">
        <v>3.9407040000000002</v>
      </c>
      <c r="S7268">
        <v>11.898626</v>
      </c>
      <c r="T7268">
        <v>11.898626</v>
      </c>
      <c r="U7268">
        <v>10.32882</v>
      </c>
      <c r="V7268">
        <v>4.3818409999999997</v>
      </c>
      <c r="W7268">
        <v>8.7590149999999998</v>
      </c>
      <c r="X7268">
        <v>8.7590149999999998</v>
      </c>
      <c r="Y7268">
        <v>11.898626</v>
      </c>
      <c r="Z7268">
        <v>10.298156000000001</v>
      </c>
      <c r="AA7268">
        <v>4.467435</v>
      </c>
      <c r="AB7268">
        <v>8.6976870000000002</v>
      </c>
      <c r="AC7268">
        <v>8.7376830000000005</v>
      </c>
      <c r="AD7268">
        <v>11.898626</v>
      </c>
      <c r="AE7268">
        <v>10.289016999999999</v>
      </c>
      <c r="AF7268">
        <v>4.4929459999999999</v>
      </c>
      <c r="AG7268">
        <v>8.6794080000000005</v>
      </c>
      <c r="AH7268">
        <v>8.7240859999999998</v>
      </c>
    </row>
    <row r="7269" spans="1:34" x14ac:dyDescent="0.45">
      <c r="A7269">
        <v>7268</v>
      </c>
      <c r="B7269">
        <v>9.0600459999999998</v>
      </c>
      <c r="C7269">
        <v>15.081353</v>
      </c>
      <c r="D7269">
        <v>15.081353</v>
      </c>
      <c r="E7269">
        <v>9.0600459999999998</v>
      </c>
      <c r="F7269">
        <v>4.277908</v>
      </c>
      <c r="G7269">
        <v>13.278034999999999</v>
      </c>
      <c r="H7269">
        <v>9.0600459999999998</v>
      </c>
      <c r="I7269">
        <v>5.7645410000000004</v>
      </c>
      <c r="J7269">
        <v>12.310929</v>
      </c>
      <c r="K7269">
        <v>9.0600459999999998</v>
      </c>
      <c r="L7269">
        <v>4.277908</v>
      </c>
      <c r="M7269">
        <v>12.243566</v>
      </c>
      <c r="N7269">
        <v>9.0600459999999998</v>
      </c>
      <c r="O7269">
        <v>5.7490930000000002</v>
      </c>
      <c r="P7269">
        <v>11.394012</v>
      </c>
      <c r="Q7269">
        <v>9.0600459999999998</v>
      </c>
      <c r="R7269">
        <v>4.277908</v>
      </c>
      <c r="S7269">
        <v>10.778250999999999</v>
      </c>
      <c r="T7269">
        <v>10.778250999999999</v>
      </c>
      <c r="U7269">
        <v>9.9378919999999997</v>
      </c>
      <c r="V7269">
        <v>1.8603559999999999</v>
      </c>
      <c r="W7269">
        <v>9.0975330000000003</v>
      </c>
      <c r="X7269">
        <v>9.0975330000000003</v>
      </c>
      <c r="Y7269">
        <v>10.778250999999999</v>
      </c>
      <c r="Z7269">
        <v>9.9049800000000001</v>
      </c>
      <c r="AA7269">
        <v>1.933216</v>
      </c>
      <c r="AB7269">
        <v>9.0317089999999993</v>
      </c>
      <c r="AC7269">
        <v>9.0746380000000002</v>
      </c>
      <c r="AD7269">
        <v>10.778250999999999</v>
      </c>
      <c r="AE7269">
        <v>9.8951759999999993</v>
      </c>
      <c r="AF7269">
        <v>1.9549190000000001</v>
      </c>
      <c r="AG7269">
        <v>9.0121009999999995</v>
      </c>
      <c r="AH7269">
        <v>9.0600459999999998</v>
      </c>
    </row>
    <row r="7270" spans="1:34" x14ac:dyDescent="0.45">
      <c r="A7270">
        <v>7269</v>
      </c>
      <c r="B7270">
        <v>8.8852239999999991</v>
      </c>
      <c r="C7270">
        <v>14.770576</v>
      </c>
      <c r="D7270">
        <v>14.770576</v>
      </c>
      <c r="E7270">
        <v>8.8852239999999991</v>
      </c>
      <c r="F7270">
        <v>4.0790420000000003</v>
      </c>
      <c r="G7270">
        <v>13.196194</v>
      </c>
      <c r="H7270">
        <v>8.8852239999999991</v>
      </c>
      <c r="I7270">
        <v>5.5707009999999997</v>
      </c>
      <c r="J7270">
        <v>12.120100000000001</v>
      </c>
      <c r="K7270">
        <v>8.8852239999999991</v>
      </c>
      <c r="L7270">
        <v>4.0790420000000003</v>
      </c>
      <c r="M7270">
        <v>12.079667000000001</v>
      </c>
      <c r="N7270">
        <v>8.8852239999999991</v>
      </c>
      <c r="O7270">
        <v>5.5550579999999998</v>
      </c>
      <c r="P7270">
        <v>11.193835</v>
      </c>
      <c r="Q7270">
        <v>8.8852239999999991</v>
      </c>
      <c r="R7270">
        <v>4.0790420000000003</v>
      </c>
      <c r="S7270">
        <v>10.671025999999999</v>
      </c>
      <c r="T7270">
        <v>10.671025999999999</v>
      </c>
      <c r="U7270">
        <v>9.7974730000000001</v>
      </c>
      <c r="V7270">
        <v>1.8488309999999999</v>
      </c>
      <c r="W7270">
        <v>8.9239189999999997</v>
      </c>
      <c r="X7270">
        <v>8.9239189999999997</v>
      </c>
      <c r="Y7270">
        <v>10.671025999999999</v>
      </c>
      <c r="Z7270">
        <v>9.7634989999999995</v>
      </c>
      <c r="AA7270">
        <v>1.9207339999999999</v>
      </c>
      <c r="AB7270">
        <v>8.8559719999999995</v>
      </c>
      <c r="AC7270">
        <v>8.9002850000000002</v>
      </c>
      <c r="AD7270">
        <v>10.671025999999999</v>
      </c>
      <c r="AE7270">
        <v>9.7533809999999992</v>
      </c>
      <c r="AF7270">
        <v>1.9421489999999999</v>
      </c>
      <c r="AG7270">
        <v>8.8357349999999997</v>
      </c>
      <c r="AH7270">
        <v>8.8852239999999991</v>
      </c>
    </row>
    <row r="7271" spans="1:34" x14ac:dyDescent="0.45">
      <c r="A7271">
        <v>7270</v>
      </c>
      <c r="B7271">
        <v>9.3295209999999997</v>
      </c>
      <c r="C7271">
        <v>14.710197000000001</v>
      </c>
      <c r="D7271">
        <v>14.710197000000001</v>
      </c>
      <c r="E7271">
        <v>9.3295209999999997</v>
      </c>
      <c r="F7271">
        <v>4.5265550000000001</v>
      </c>
      <c r="G7271">
        <v>12.992832</v>
      </c>
      <c r="H7271">
        <v>9.3295209999999997</v>
      </c>
      <c r="I7271">
        <v>6.0189029999999999</v>
      </c>
      <c r="J7271">
        <v>10.667862</v>
      </c>
      <c r="K7271">
        <v>9.3295209999999997</v>
      </c>
      <c r="L7271">
        <v>4.5265550000000001</v>
      </c>
      <c r="M7271">
        <v>10.646155</v>
      </c>
      <c r="N7271">
        <v>9.3295209999999997</v>
      </c>
      <c r="O7271">
        <v>6.0036880000000004</v>
      </c>
      <c r="P7271">
        <v>10.023799</v>
      </c>
      <c r="Q7271">
        <v>9.3295209999999997</v>
      </c>
      <c r="R7271">
        <v>4.5265550000000001</v>
      </c>
      <c r="S7271">
        <v>9.6970869999999998</v>
      </c>
      <c r="T7271">
        <v>9.6970869999999998</v>
      </c>
      <c r="U7271">
        <v>9.5326079999999997</v>
      </c>
      <c r="V7271">
        <v>0.37638899999999997</v>
      </c>
      <c r="W7271">
        <v>9.3681289999999997</v>
      </c>
      <c r="X7271">
        <v>9.3681289999999997</v>
      </c>
      <c r="Y7271">
        <v>9.6970869999999998</v>
      </c>
      <c r="Z7271">
        <v>9.4987100000000009</v>
      </c>
      <c r="AA7271">
        <v>0.453959</v>
      </c>
      <c r="AB7271">
        <v>9.3003330000000002</v>
      </c>
      <c r="AC7271">
        <v>9.3445479999999996</v>
      </c>
      <c r="AD7271">
        <v>9.6970869999999998</v>
      </c>
      <c r="AE7271">
        <v>9.4886180000000007</v>
      </c>
      <c r="AF7271">
        <v>0.47705399999999998</v>
      </c>
      <c r="AG7271">
        <v>9.2801489999999998</v>
      </c>
      <c r="AH7271">
        <v>9.3295209999999997</v>
      </c>
    </row>
    <row r="7272" spans="1:34" x14ac:dyDescent="0.45">
      <c r="A7272">
        <v>7271</v>
      </c>
      <c r="B7272">
        <v>9.3840190000000003</v>
      </c>
      <c r="C7272">
        <v>14.383136</v>
      </c>
      <c r="D7272">
        <v>14.383136</v>
      </c>
      <c r="E7272">
        <v>9.3840190000000003</v>
      </c>
      <c r="F7272">
        <v>4.5418250000000002</v>
      </c>
      <c r="G7272">
        <v>12.593558</v>
      </c>
      <c r="H7272">
        <v>9.3840190000000003</v>
      </c>
      <c r="I7272">
        <v>6.0433770000000004</v>
      </c>
      <c r="J7272">
        <v>10.057342</v>
      </c>
      <c r="K7272">
        <v>9.3840190000000003</v>
      </c>
      <c r="L7272">
        <v>4.5418250000000002</v>
      </c>
      <c r="M7272">
        <v>10.03853</v>
      </c>
      <c r="N7272">
        <v>9.3840190000000003</v>
      </c>
      <c r="O7272">
        <v>6.0281750000000001</v>
      </c>
      <c r="P7272">
        <v>9.4520599999999995</v>
      </c>
      <c r="Q7272">
        <v>9.3840190000000003</v>
      </c>
      <c r="R7272">
        <v>4.5418250000000002</v>
      </c>
      <c r="S7272">
        <v>9.2882169999999995</v>
      </c>
      <c r="T7272">
        <v>9.2882169999999995</v>
      </c>
      <c r="U7272">
        <v>9.3555930000000007</v>
      </c>
      <c r="V7272">
        <v>-0.15224799999999999</v>
      </c>
      <c r="W7272">
        <v>9.4229690000000002</v>
      </c>
      <c r="X7272">
        <v>9.4229690000000002</v>
      </c>
      <c r="Y7272">
        <v>9.2882169999999995</v>
      </c>
      <c r="Z7272">
        <v>9.3213939999999997</v>
      </c>
      <c r="AA7272">
        <v>-7.4968000000000007E-2</v>
      </c>
      <c r="AB7272">
        <v>9.3545700000000007</v>
      </c>
      <c r="AC7272">
        <v>9.3991779999999991</v>
      </c>
      <c r="AD7272">
        <v>9.2882169999999995</v>
      </c>
      <c r="AE7272">
        <v>9.3112139999999997</v>
      </c>
      <c r="AF7272">
        <v>-5.1965999999999998E-2</v>
      </c>
      <c r="AG7272">
        <v>9.3342109999999998</v>
      </c>
      <c r="AH7272">
        <v>9.3840190000000003</v>
      </c>
    </row>
    <row r="7273" spans="1:34" x14ac:dyDescent="0.45">
      <c r="A7273">
        <v>7272</v>
      </c>
      <c r="B7273">
        <v>9.3780760000000001</v>
      </c>
      <c r="C7273">
        <v>14.02135</v>
      </c>
      <c r="D7273">
        <v>14.02135</v>
      </c>
      <c r="E7273">
        <v>9.3780760000000001</v>
      </c>
      <c r="F7273">
        <v>4.5314050000000003</v>
      </c>
      <c r="G7273">
        <v>12.182664000000001</v>
      </c>
      <c r="H7273">
        <v>9.3780760000000001</v>
      </c>
      <c r="I7273">
        <v>6.0339530000000003</v>
      </c>
      <c r="J7273">
        <v>9.7313460000000003</v>
      </c>
      <c r="K7273">
        <v>9.3780760000000001</v>
      </c>
      <c r="L7273">
        <v>4.5314050000000003</v>
      </c>
      <c r="M7273">
        <v>9.7124229999999994</v>
      </c>
      <c r="N7273">
        <v>9.3780760000000001</v>
      </c>
      <c r="O7273">
        <v>6.0187439999999999</v>
      </c>
      <c r="P7273">
        <v>9.0978080000000006</v>
      </c>
      <c r="Q7273">
        <v>9.3780760000000001</v>
      </c>
      <c r="R7273">
        <v>4.5314050000000003</v>
      </c>
      <c r="S7273">
        <v>9.0486190000000004</v>
      </c>
      <c r="T7273">
        <v>9.0486190000000004</v>
      </c>
      <c r="U7273">
        <v>9.2331319999999995</v>
      </c>
      <c r="V7273">
        <v>-0.39880300000000002</v>
      </c>
      <c r="W7273">
        <v>9.4176450000000003</v>
      </c>
      <c r="X7273">
        <v>9.4176450000000003</v>
      </c>
      <c r="Y7273">
        <v>9.0486190000000004</v>
      </c>
      <c r="Z7273">
        <v>9.1983879999999996</v>
      </c>
      <c r="AA7273">
        <v>-0.323708</v>
      </c>
      <c r="AB7273">
        <v>9.3481579999999997</v>
      </c>
      <c r="AC7273">
        <v>9.3934759999999997</v>
      </c>
      <c r="AD7273">
        <v>9.0486190000000004</v>
      </c>
      <c r="AE7273">
        <v>9.1880480000000002</v>
      </c>
      <c r="AF7273">
        <v>-0.30135899999999999</v>
      </c>
      <c r="AG7273">
        <v>9.327477</v>
      </c>
      <c r="AH7273">
        <v>9.3780760000000001</v>
      </c>
    </row>
    <row r="7274" spans="1:34" x14ac:dyDescent="0.45">
      <c r="A7274">
        <v>7273</v>
      </c>
      <c r="B7274">
        <v>9.4404819999999994</v>
      </c>
      <c r="C7274">
        <v>13.742305999999999</v>
      </c>
      <c r="D7274">
        <v>13.742305999999999</v>
      </c>
      <c r="E7274">
        <v>9.4404819999999994</v>
      </c>
      <c r="F7274">
        <v>4.5926850000000004</v>
      </c>
      <c r="G7274">
        <v>11.868292</v>
      </c>
      <c r="H7274">
        <v>9.4404819999999994</v>
      </c>
      <c r="I7274">
        <v>6.0956989999999998</v>
      </c>
      <c r="J7274">
        <v>9.3172859999999993</v>
      </c>
      <c r="K7274">
        <v>9.4404819999999994</v>
      </c>
      <c r="L7274">
        <v>4.5926850000000004</v>
      </c>
      <c r="M7274">
        <v>9.3008869999999995</v>
      </c>
      <c r="N7274">
        <v>9.4404819999999994</v>
      </c>
      <c r="O7274">
        <v>6.0805470000000001</v>
      </c>
      <c r="P7274">
        <v>8.7549989999999998</v>
      </c>
      <c r="Q7274">
        <v>9.4404819999999994</v>
      </c>
      <c r="R7274">
        <v>4.5926850000000004</v>
      </c>
      <c r="S7274">
        <v>8.7297290000000007</v>
      </c>
      <c r="T7274">
        <v>8.7297290000000007</v>
      </c>
      <c r="U7274">
        <v>9.1049469999999992</v>
      </c>
      <c r="V7274">
        <v>-0.82731600000000005</v>
      </c>
      <c r="W7274">
        <v>9.4801649999999995</v>
      </c>
      <c r="X7274">
        <v>9.4801649999999995</v>
      </c>
      <c r="Y7274">
        <v>8.7297290000000007</v>
      </c>
      <c r="Z7274">
        <v>9.0701029999999996</v>
      </c>
      <c r="AA7274">
        <v>-0.75048700000000002</v>
      </c>
      <c r="AB7274">
        <v>9.4104770000000002</v>
      </c>
      <c r="AC7274">
        <v>9.4559259999999998</v>
      </c>
      <c r="AD7274">
        <v>8.7297290000000007</v>
      </c>
      <c r="AE7274">
        <v>9.0597349999999999</v>
      </c>
      <c r="AF7274">
        <v>-0.727626</v>
      </c>
      <c r="AG7274">
        <v>9.3897399999999998</v>
      </c>
      <c r="AH7274">
        <v>9.4404819999999994</v>
      </c>
    </row>
    <row r="7275" spans="1:34" x14ac:dyDescent="0.45">
      <c r="A7275">
        <v>7274</v>
      </c>
      <c r="B7275">
        <v>9.4286169999999991</v>
      </c>
      <c r="C7275">
        <v>13.426568</v>
      </c>
      <c r="D7275">
        <v>13.426568</v>
      </c>
      <c r="E7275">
        <v>9.4286169999999991</v>
      </c>
      <c r="F7275">
        <v>4.5758279999999996</v>
      </c>
      <c r="G7275">
        <v>11.515845000000001</v>
      </c>
      <c r="H7275">
        <v>9.4286169999999991</v>
      </c>
      <c r="I7275">
        <v>6.0799329999999996</v>
      </c>
      <c r="J7275">
        <v>9.1550100000000008</v>
      </c>
      <c r="K7275">
        <v>9.4286169999999991</v>
      </c>
      <c r="L7275">
        <v>4.5758279999999996</v>
      </c>
      <c r="M7275">
        <v>9.137435</v>
      </c>
      <c r="N7275">
        <v>9.4286169999999991</v>
      </c>
      <c r="O7275">
        <v>6.0647669999999998</v>
      </c>
      <c r="P7275">
        <v>8.5854499999999998</v>
      </c>
      <c r="Q7275">
        <v>9.4286169999999991</v>
      </c>
      <c r="R7275">
        <v>4.5758279999999996</v>
      </c>
      <c r="S7275">
        <v>8.5740189999999998</v>
      </c>
      <c r="T7275">
        <v>8.5740189999999998</v>
      </c>
      <c r="U7275">
        <v>9.0214979999999994</v>
      </c>
      <c r="V7275">
        <v>-0.93130999999999997</v>
      </c>
      <c r="W7275">
        <v>9.4689759999999996</v>
      </c>
      <c r="X7275">
        <v>9.4689759999999996</v>
      </c>
      <c r="Y7275">
        <v>8.5740189999999998</v>
      </c>
      <c r="Z7275">
        <v>8.9860600000000002</v>
      </c>
      <c r="AA7275">
        <v>-0.85755499999999996</v>
      </c>
      <c r="AB7275">
        <v>9.3980999999999995</v>
      </c>
      <c r="AC7275">
        <v>9.4443230000000007</v>
      </c>
      <c r="AD7275">
        <v>8.5740189999999998</v>
      </c>
      <c r="AE7275">
        <v>8.9755160000000007</v>
      </c>
      <c r="AF7275">
        <v>-0.83561099999999999</v>
      </c>
      <c r="AG7275">
        <v>9.3770120000000006</v>
      </c>
      <c r="AH7275">
        <v>9.4286169999999991</v>
      </c>
    </row>
    <row r="7276" spans="1:34" x14ac:dyDescent="0.45">
      <c r="A7276">
        <v>7275</v>
      </c>
      <c r="B7276">
        <v>9.4788979999999992</v>
      </c>
      <c r="C7276">
        <v>13.169442</v>
      </c>
      <c r="D7276">
        <v>13.169442</v>
      </c>
      <c r="E7276">
        <v>9.4788979999999992</v>
      </c>
      <c r="F7276">
        <v>4.6258030000000003</v>
      </c>
      <c r="G7276">
        <v>11.229036000000001</v>
      </c>
      <c r="H7276">
        <v>9.4788979999999992</v>
      </c>
      <c r="I7276">
        <v>6.1301480000000002</v>
      </c>
      <c r="J7276">
        <v>8.8393820000000005</v>
      </c>
      <c r="K7276">
        <v>9.4788979999999992</v>
      </c>
      <c r="L7276">
        <v>4.6258030000000003</v>
      </c>
      <c r="M7276">
        <v>8.8239400000000003</v>
      </c>
      <c r="N7276">
        <v>9.4788979999999992</v>
      </c>
      <c r="O7276">
        <v>6.1150279999999997</v>
      </c>
      <c r="P7276">
        <v>8.3422850000000004</v>
      </c>
      <c r="Q7276">
        <v>9.4788979999999992</v>
      </c>
      <c r="R7276">
        <v>4.6258030000000003</v>
      </c>
      <c r="S7276">
        <v>8.3317899999999998</v>
      </c>
      <c r="T7276">
        <v>8.3317899999999998</v>
      </c>
      <c r="U7276">
        <v>8.9256209999999996</v>
      </c>
      <c r="V7276">
        <v>-1.2479480000000001</v>
      </c>
      <c r="W7276">
        <v>9.5194530000000004</v>
      </c>
      <c r="X7276">
        <v>9.5194530000000004</v>
      </c>
      <c r="Y7276">
        <v>8.3317899999999998</v>
      </c>
      <c r="Z7276">
        <v>8.8900100000000002</v>
      </c>
      <c r="AA7276">
        <v>-1.173111</v>
      </c>
      <c r="AB7276">
        <v>9.4482309999999998</v>
      </c>
      <c r="AC7276">
        <v>9.4946800000000007</v>
      </c>
      <c r="AD7276">
        <v>8.3317899999999998</v>
      </c>
      <c r="AE7276">
        <v>8.8794170000000001</v>
      </c>
      <c r="AF7276">
        <v>-1.1508480000000001</v>
      </c>
      <c r="AG7276">
        <v>9.4270429999999994</v>
      </c>
      <c r="AH7276">
        <v>9.4788979999999992</v>
      </c>
    </row>
    <row r="7277" spans="1:34" x14ac:dyDescent="0.45">
      <c r="A7277">
        <v>7276</v>
      </c>
      <c r="B7277">
        <v>9.0349989999999991</v>
      </c>
      <c r="C7277">
        <v>14.108554</v>
      </c>
      <c r="D7277">
        <v>14.108554</v>
      </c>
      <c r="E7277">
        <v>9.0349989999999991</v>
      </c>
      <c r="F7277">
        <v>4.1892250000000004</v>
      </c>
      <c r="G7277">
        <v>12.26366</v>
      </c>
      <c r="H7277">
        <v>9.0349989999999991</v>
      </c>
      <c r="I7277">
        <v>5.6904019999999997</v>
      </c>
      <c r="J7277">
        <v>9.6355819999999994</v>
      </c>
      <c r="K7277">
        <v>9.0349989999999991</v>
      </c>
      <c r="L7277">
        <v>4.1892250000000004</v>
      </c>
      <c r="M7277">
        <v>9.6164769999999997</v>
      </c>
      <c r="N7277">
        <v>9.0349989999999991</v>
      </c>
      <c r="O7277">
        <v>5.6748839999999996</v>
      </c>
      <c r="P7277">
        <v>8.9708310000000004</v>
      </c>
      <c r="Q7277">
        <v>9.0349989999999991</v>
      </c>
      <c r="R7277">
        <v>4.1892250000000004</v>
      </c>
      <c r="S7277">
        <v>8.9422730000000001</v>
      </c>
      <c r="T7277">
        <v>8.9422730000000001</v>
      </c>
      <c r="U7277">
        <v>9.0087220000000006</v>
      </c>
      <c r="V7277">
        <v>-0.14874999999999999</v>
      </c>
      <c r="W7277">
        <v>9.07517</v>
      </c>
      <c r="X7277">
        <v>9.07517</v>
      </c>
      <c r="Y7277">
        <v>8.9422730000000001</v>
      </c>
      <c r="Z7277">
        <v>8.9734479999999994</v>
      </c>
      <c r="AA7277">
        <v>-6.9787000000000002E-2</v>
      </c>
      <c r="AB7277">
        <v>9.0046230000000005</v>
      </c>
      <c r="AC7277">
        <v>9.0506320000000002</v>
      </c>
      <c r="AD7277">
        <v>8.9422730000000001</v>
      </c>
      <c r="AE7277">
        <v>8.9629530000000006</v>
      </c>
      <c r="AF7277">
        <v>-4.6294000000000002E-2</v>
      </c>
      <c r="AG7277">
        <v>8.9836329999999993</v>
      </c>
      <c r="AH7277">
        <v>9.0349989999999991</v>
      </c>
    </row>
    <row r="7278" spans="1:34" x14ac:dyDescent="0.45">
      <c r="A7278">
        <v>7277</v>
      </c>
      <c r="B7278">
        <v>8.94008</v>
      </c>
      <c r="C7278">
        <v>14.310012</v>
      </c>
      <c r="D7278">
        <v>14.310012</v>
      </c>
      <c r="E7278">
        <v>8.94008</v>
      </c>
      <c r="F7278">
        <v>4.1345929999999997</v>
      </c>
      <c r="G7278">
        <v>12.632493999999999</v>
      </c>
      <c r="H7278">
        <v>8.94008</v>
      </c>
      <c r="I7278">
        <v>5.626271</v>
      </c>
      <c r="J7278">
        <v>9.8870349999999991</v>
      </c>
      <c r="K7278">
        <v>8.94008</v>
      </c>
      <c r="L7278">
        <v>4.1345929999999997</v>
      </c>
      <c r="M7278">
        <v>9.8635859999999997</v>
      </c>
      <c r="N7278">
        <v>8.94008</v>
      </c>
      <c r="O7278">
        <v>5.6106800000000003</v>
      </c>
      <c r="P7278">
        <v>9.2632469999999998</v>
      </c>
      <c r="Q7278">
        <v>8.94008</v>
      </c>
      <c r="R7278">
        <v>4.1345929999999997</v>
      </c>
      <c r="S7278">
        <v>9.1178720000000002</v>
      </c>
      <c r="T7278">
        <v>9.1178720000000002</v>
      </c>
      <c r="U7278">
        <v>9.0485480000000003</v>
      </c>
      <c r="V7278">
        <v>0.17355699999999999</v>
      </c>
      <c r="W7278">
        <v>8.9792240000000003</v>
      </c>
      <c r="X7278">
        <v>8.9792240000000003</v>
      </c>
      <c r="Y7278">
        <v>9.1178720000000002</v>
      </c>
      <c r="Z7278">
        <v>9.0141760000000009</v>
      </c>
      <c r="AA7278">
        <v>0.25960800000000001</v>
      </c>
      <c r="AB7278">
        <v>8.9104810000000008</v>
      </c>
      <c r="AC7278">
        <v>8.9553139999999996</v>
      </c>
      <c r="AD7278">
        <v>9.1178720000000002</v>
      </c>
      <c r="AE7278">
        <v>9.0039499999999997</v>
      </c>
      <c r="AF7278">
        <v>0.28521099999999999</v>
      </c>
      <c r="AG7278">
        <v>8.8900269999999999</v>
      </c>
      <c r="AH7278">
        <v>8.94008</v>
      </c>
    </row>
    <row r="7279" spans="1:34" x14ac:dyDescent="0.45">
      <c r="A7279">
        <v>7278</v>
      </c>
      <c r="B7279">
        <v>8.2693309999999993</v>
      </c>
      <c r="C7279">
        <v>14.543758</v>
      </c>
      <c r="D7279">
        <v>14.543758</v>
      </c>
      <c r="E7279">
        <v>8.2693309999999993</v>
      </c>
      <c r="F7279">
        <v>3.489573</v>
      </c>
      <c r="G7279">
        <v>13.497365</v>
      </c>
      <c r="H7279">
        <v>8.2693309999999993</v>
      </c>
      <c r="I7279">
        <v>4.9731360000000002</v>
      </c>
      <c r="J7279">
        <v>12.079957</v>
      </c>
      <c r="K7279">
        <v>8.2693309999999993</v>
      </c>
      <c r="L7279">
        <v>3.489573</v>
      </c>
      <c r="M7279">
        <v>12.054688000000001</v>
      </c>
      <c r="N7279">
        <v>8.2693309999999993</v>
      </c>
      <c r="O7279">
        <v>4.9569289999999997</v>
      </c>
      <c r="P7279">
        <v>11.319523999999999</v>
      </c>
      <c r="Q7279">
        <v>8.2693309999999993</v>
      </c>
      <c r="R7279">
        <v>3.489573</v>
      </c>
      <c r="S7279">
        <v>10.735331</v>
      </c>
      <c r="T7279">
        <v>10.735331</v>
      </c>
      <c r="U7279">
        <v>9.5205739999999999</v>
      </c>
      <c r="V7279">
        <v>3.8886759999999998</v>
      </c>
      <c r="W7279">
        <v>8.3058160000000001</v>
      </c>
      <c r="X7279">
        <v>8.3058160000000001</v>
      </c>
      <c r="Y7279">
        <v>10.735331</v>
      </c>
      <c r="Z7279">
        <v>9.4885389999999994</v>
      </c>
      <c r="AA7279">
        <v>3.9912230000000002</v>
      </c>
      <c r="AB7279">
        <v>8.2417479999999994</v>
      </c>
      <c r="AC7279">
        <v>8.2835319999999992</v>
      </c>
      <c r="AD7279">
        <v>10.735331</v>
      </c>
      <c r="AE7279">
        <v>9.4790019999999995</v>
      </c>
      <c r="AF7279">
        <v>4.0217549999999997</v>
      </c>
      <c r="AG7279">
        <v>8.2226730000000003</v>
      </c>
      <c r="AH7279">
        <v>8.2693309999999993</v>
      </c>
    </row>
    <row r="7280" spans="1:34" x14ac:dyDescent="0.45">
      <c r="A7280">
        <v>7279</v>
      </c>
      <c r="B7280">
        <v>8.3706049999999994</v>
      </c>
      <c r="C7280">
        <v>14.855216</v>
      </c>
      <c r="D7280">
        <v>14.855216</v>
      </c>
      <c r="E7280">
        <v>8.3706049999999994</v>
      </c>
      <c r="F7280">
        <v>3.6455510000000002</v>
      </c>
      <c r="G7280">
        <v>13.527628999999999</v>
      </c>
      <c r="H7280">
        <v>8.3706049999999994</v>
      </c>
      <c r="I7280">
        <v>5.1165690000000001</v>
      </c>
      <c r="J7280">
        <v>12.648809</v>
      </c>
      <c r="K7280">
        <v>8.3706049999999994</v>
      </c>
      <c r="L7280">
        <v>3.6455510000000002</v>
      </c>
      <c r="M7280">
        <v>12.606116</v>
      </c>
      <c r="N7280">
        <v>8.3706049999999994</v>
      </c>
      <c r="O7280">
        <v>5.1005269999999996</v>
      </c>
      <c r="P7280">
        <v>12.002033000000001</v>
      </c>
      <c r="Q7280">
        <v>8.3706049999999994</v>
      </c>
      <c r="R7280">
        <v>3.6455510000000002</v>
      </c>
      <c r="S7280">
        <v>11.459649000000001</v>
      </c>
      <c r="T7280">
        <v>11.459649000000001</v>
      </c>
      <c r="U7280">
        <v>9.931915</v>
      </c>
      <c r="V7280">
        <v>6.0477920000000003</v>
      </c>
      <c r="W7280">
        <v>8.4041800000000002</v>
      </c>
      <c r="X7280">
        <v>8.4041800000000002</v>
      </c>
      <c r="Y7280">
        <v>11.459649000000001</v>
      </c>
      <c r="Z7280">
        <v>9.9024370000000008</v>
      </c>
      <c r="AA7280">
        <v>6.164485</v>
      </c>
      <c r="AB7280">
        <v>8.345224</v>
      </c>
      <c r="AC7280">
        <v>8.3836739999999992</v>
      </c>
      <c r="AD7280">
        <v>11.459649000000001</v>
      </c>
      <c r="AE7280">
        <v>9.893656</v>
      </c>
      <c r="AF7280">
        <v>6.1992450000000003</v>
      </c>
      <c r="AG7280">
        <v>8.3276629999999994</v>
      </c>
      <c r="AH7280">
        <v>8.3706049999999994</v>
      </c>
    </row>
    <row r="7281" spans="1:34" x14ac:dyDescent="0.45">
      <c r="A7281">
        <v>7280</v>
      </c>
      <c r="B7281">
        <v>8.4144930000000002</v>
      </c>
      <c r="C7281">
        <v>14.927584</v>
      </c>
      <c r="D7281">
        <v>14.927584</v>
      </c>
      <c r="E7281">
        <v>8.4144930000000002</v>
      </c>
      <c r="F7281">
        <v>3.6796090000000001</v>
      </c>
      <c r="G7281">
        <v>13.444151</v>
      </c>
      <c r="H7281">
        <v>8.4144930000000002</v>
      </c>
      <c r="I7281">
        <v>12.592974999999999</v>
      </c>
      <c r="J7281">
        <v>13.397739</v>
      </c>
      <c r="K7281">
        <v>8.4144930000000002</v>
      </c>
      <c r="L7281">
        <v>3.6796090000000001</v>
      </c>
      <c r="M7281">
        <v>13.322893000000001</v>
      </c>
      <c r="N7281">
        <v>8.4144930000000002</v>
      </c>
      <c r="O7281">
        <v>5.1370870000000002</v>
      </c>
      <c r="P7281">
        <v>12.640568</v>
      </c>
      <c r="Q7281">
        <v>8.4144930000000002</v>
      </c>
      <c r="R7281">
        <v>3.6796090000000001</v>
      </c>
      <c r="S7281">
        <v>12.10257</v>
      </c>
      <c r="T7281">
        <v>12.10257</v>
      </c>
      <c r="U7281">
        <v>10.274743000000001</v>
      </c>
      <c r="V7281">
        <v>7.5000619999999998</v>
      </c>
      <c r="W7281">
        <v>8.4469159999999999</v>
      </c>
      <c r="X7281">
        <v>8.4469159999999999</v>
      </c>
      <c r="Y7281">
        <v>12.10257</v>
      </c>
      <c r="Z7281">
        <v>10.246278999999999</v>
      </c>
      <c r="AA7281">
        <v>7.6168579999999997</v>
      </c>
      <c r="AB7281">
        <v>8.3899869999999996</v>
      </c>
      <c r="AC7281">
        <v>8.4271139999999995</v>
      </c>
      <c r="AD7281">
        <v>12.10257</v>
      </c>
      <c r="AE7281">
        <v>10.237797</v>
      </c>
      <c r="AF7281">
        <v>7.651662</v>
      </c>
      <c r="AG7281">
        <v>8.3730229999999999</v>
      </c>
      <c r="AH7281">
        <v>8.4144930000000002</v>
      </c>
    </row>
    <row r="7282" spans="1:34" x14ac:dyDescent="0.45">
      <c r="A7282">
        <v>7281</v>
      </c>
      <c r="B7282">
        <v>8.5793730000000004</v>
      </c>
      <c r="C7282">
        <v>15.103588999999999</v>
      </c>
      <c r="D7282">
        <v>15.103588999999999</v>
      </c>
      <c r="E7282">
        <v>8.5793730000000004</v>
      </c>
      <c r="F7282">
        <v>3.8363700000000001</v>
      </c>
      <c r="G7282">
        <v>13.523679</v>
      </c>
      <c r="H7282">
        <v>8.5793730000000004</v>
      </c>
      <c r="I7282">
        <v>14.254397000000001</v>
      </c>
      <c r="J7282">
        <v>13.553934999999999</v>
      </c>
      <c r="K7282">
        <v>8.5793730000000004</v>
      </c>
      <c r="L7282">
        <v>3.8363700000000001</v>
      </c>
      <c r="M7282">
        <v>13.477099000000001</v>
      </c>
      <c r="N7282">
        <v>8.5793730000000004</v>
      </c>
      <c r="O7282">
        <v>5.2964279999999997</v>
      </c>
      <c r="P7282">
        <v>12.836736999999999</v>
      </c>
      <c r="Q7282">
        <v>8.5793730000000004</v>
      </c>
      <c r="R7282">
        <v>3.8363700000000001</v>
      </c>
      <c r="S7282">
        <v>12.380592</v>
      </c>
      <c r="T7282">
        <v>12.380592</v>
      </c>
      <c r="U7282">
        <v>10.495752</v>
      </c>
      <c r="V7282">
        <v>8.0266339999999996</v>
      </c>
      <c r="W7282">
        <v>8.610913</v>
      </c>
      <c r="X7282">
        <v>8.610913</v>
      </c>
      <c r="Y7282">
        <v>12.380592</v>
      </c>
      <c r="Z7282">
        <v>10.468064</v>
      </c>
      <c r="AA7282">
        <v>8.1445460000000001</v>
      </c>
      <c r="AB7282">
        <v>8.555536</v>
      </c>
      <c r="AC7282">
        <v>8.5916519999999998</v>
      </c>
      <c r="AD7282">
        <v>12.380592</v>
      </c>
      <c r="AE7282">
        <v>10.459811</v>
      </c>
      <c r="AF7282">
        <v>8.1796900000000008</v>
      </c>
      <c r="AG7282">
        <v>8.5390309999999996</v>
      </c>
      <c r="AH7282">
        <v>8.5793730000000004</v>
      </c>
    </row>
    <row r="7283" spans="1:34" x14ac:dyDescent="0.45">
      <c r="A7283">
        <v>7282</v>
      </c>
      <c r="B7283">
        <v>8.7409230000000004</v>
      </c>
      <c r="C7283">
        <v>15.261744</v>
      </c>
      <c r="D7283">
        <v>15.261744</v>
      </c>
      <c r="E7283">
        <v>8.7409230000000004</v>
      </c>
      <c r="F7283">
        <v>3.9795569999999998</v>
      </c>
      <c r="G7283">
        <v>13.525821000000001</v>
      </c>
      <c r="H7283">
        <v>8.7409230000000004</v>
      </c>
      <c r="I7283">
        <v>14.483445</v>
      </c>
      <c r="J7283">
        <v>13.560283</v>
      </c>
      <c r="K7283">
        <v>8.7409230000000004</v>
      </c>
      <c r="L7283">
        <v>3.9795569999999998</v>
      </c>
      <c r="M7283">
        <v>13.487676</v>
      </c>
      <c r="N7283">
        <v>8.7409230000000004</v>
      </c>
      <c r="O7283">
        <v>5.4445860000000001</v>
      </c>
      <c r="P7283">
        <v>12.956064</v>
      </c>
      <c r="Q7283">
        <v>8.7409230000000004</v>
      </c>
      <c r="R7283">
        <v>3.9795569999999998</v>
      </c>
      <c r="S7283">
        <v>12.562725</v>
      </c>
      <c r="T7283">
        <v>12.562725</v>
      </c>
      <c r="U7283">
        <v>10.667172000000001</v>
      </c>
      <c r="V7283">
        <v>8.4366109999999992</v>
      </c>
      <c r="W7283">
        <v>8.7716200000000004</v>
      </c>
      <c r="X7283">
        <v>8.7716200000000004</v>
      </c>
      <c r="Y7283">
        <v>12.562725</v>
      </c>
      <c r="Z7283">
        <v>10.640224999999999</v>
      </c>
      <c r="AA7283">
        <v>8.5565470000000001</v>
      </c>
      <c r="AB7283">
        <v>8.7177249999999997</v>
      </c>
      <c r="AC7283">
        <v>8.7528740000000003</v>
      </c>
      <c r="AD7283">
        <v>12.562725</v>
      </c>
      <c r="AE7283">
        <v>10.632192</v>
      </c>
      <c r="AF7283">
        <v>8.5922990000000006</v>
      </c>
      <c r="AG7283">
        <v>8.7016589999999994</v>
      </c>
      <c r="AH7283">
        <v>8.7409230000000004</v>
      </c>
    </row>
    <row r="7284" spans="1:34" x14ac:dyDescent="0.45">
      <c r="A7284">
        <v>7283</v>
      </c>
      <c r="B7284">
        <v>8.8484029999999994</v>
      </c>
      <c r="C7284">
        <v>15.364964000000001</v>
      </c>
      <c r="D7284">
        <v>15.364964000000001</v>
      </c>
      <c r="E7284">
        <v>8.8484029999999994</v>
      </c>
      <c r="F7284">
        <v>4.0704079999999996</v>
      </c>
      <c r="G7284">
        <v>13.630914000000001</v>
      </c>
      <c r="H7284">
        <v>8.8484029999999994</v>
      </c>
      <c r="I7284">
        <v>14.589162</v>
      </c>
      <c r="J7284">
        <v>13.674543</v>
      </c>
      <c r="K7284">
        <v>8.8484029999999994</v>
      </c>
      <c r="L7284">
        <v>4.0704079999999996</v>
      </c>
      <c r="M7284">
        <v>13.594042999999999</v>
      </c>
      <c r="N7284">
        <v>8.8484029999999994</v>
      </c>
      <c r="O7284">
        <v>5.539758</v>
      </c>
      <c r="P7284">
        <v>13.145163999999999</v>
      </c>
      <c r="Q7284">
        <v>8.8484029999999994</v>
      </c>
      <c r="R7284">
        <v>4.0704079999999996</v>
      </c>
      <c r="S7284">
        <v>12.837517999999999</v>
      </c>
      <c r="T7284">
        <v>12.837517999999999</v>
      </c>
      <c r="U7284">
        <v>10.857941</v>
      </c>
      <c r="V7284">
        <v>9.1542329999999996</v>
      </c>
      <c r="W7284">
        <v>8.8783639999999995</v>
      </c>
      <c r="X7284">
        <v>8.8783639999999995</v>
      </c>
      <c r="Y7284">
        <v>12.837517999999999</v>
      </c>
      <c r="Z7284">
        <v>10.83164</v>
      </c>
      <c r="AA7284">
        <v>9.2758610000000008</v>
      </c>
      <c r="AB7284">
        <v>8.825761</v>
      </c>
      <c r="AC7284">
        <v>8.8600680000000001</v>
      </c>
      <c r="AD7284">
        <v>12.837517999999999</v>
      </c>
      <c r="AE7284">
        <v>10.823798</v>
      </c>
      <c r="AF7284">
        <v>9.3121240000000007</v>
      </c>
      <c r="AG7284">
        <v>8.8100769999999997</v>
      </c>
      <c r="AH7284">
        <v>8.8484029999999994</v>
      </c>
    </row>
    <row r="7285" spans="1:34" x14ac:dyDescent="0.45">
      <c r="A7285">
        <v>7284</v>
      </c>
      <c r="B7285">
        <v>8.9114559999999994</v>
      </c>
      <c r="C7285">
        <v>15.425036</v>
      </c>
      <c r="D7285">
        <v>15.425036</v>
      </c>
      <c r="E7285">
        <v>8.9114559999999994</v>
      </c>
      <c r="F7285">
        <v>4.12263</v>
      </c>
      <c r="G7285">
        <v>13.944016</v>
      </c>
      <c r="H7285">
        <v>8.9114559999999994</v>
      </c>
      <c r="I7285">
        <v>14.650968000000001</v>
      </c>
      <c r="J7285">
        <v>13.983551</v>
      </c>
      <c r="K7285">
        <v>8.9114559999999994</v>
      </c>
      <c r="L7285">
        <v>4.12263</v>
      </c>
      <c r="M7285">
        <v>13.887282000000001</v>
      </c>
      <c r="N7285">
        <v>8.9114559999999994</v>
      </c>
      <c r="O7285">
        <v>5.5947550000000001</v>
      </c>
      <c r="P7285">
        <v>13.456270999999999</v>
      </c>
      <c r="Q7285">
        <v>8.9114559999999994</v>
      </c>
      <c r="R7285">
        <v>4.12263</v>
      </c>
      <c r="S7285">
        <v>13.185514</v>
      </c>
      <c r="T7285">
        <v>13.185514</v>
      </c>
      <c r="U7285">
        <v>11.063233</v>
      </c>
      <c r="V7285">
        <v>9.9795979999999993</v>
      </c>
      <c r="W7285">
        <v>8.9409530000000004</v>
      </c>
      <c r="X7285">
        <v>8.9409530000000004</v>
      </c>
      <c r="Y7285">
        <v>13.185514</v>
      </c>
      <c r="Z7285">
        <v>11.037338999999999</v>
      </c>
      <c r="AA7285">
        <v>10.101357999999999</v>
      </c>
      <c r="AB7285">
        <v>8.8891650000000002</v>
      </c>
      <c r="AC7285">
        <v>8.9229400000000005</v>
      </c>
      <c r="AD7285">
        <v>13.185514</v>
      </c>
      <c r="AE7285">
        <v>11.029617999999999</v>
      </c>
      <c r="AF7285">
        <v>10.137669000000001</v>
      </c>
      <c r="AG7285">
        <v>8.8737220000000008</v>
      </c>
      <c r="AH7285">
        <v>8.9114559999999994</v>
      </c>
    </row>
    <row r="7286" spans="1:34" x14ac:dyDescent="0.45">
      <c r="A7286">
        <v>7285</v>
      </c>
      <c r="B7286">
        <v>9.0797500000000007</v>
      </c>
      <c r="C7286">
        <v>15.593738999999999</v>
      </c>
      <c r="D7286">
        <v>15.593738999999999</v>
      </c>
      <c r="E7286">
        <v>9.0797500000000007</v>
      </c>
      <c r="F7286">
        <v>4.2811199999999996</v>
      </c>
      <c r="G7286">
        <v>13.972168999999999</v>
      </c>
      <c r="H7286">
        <v>9.0797500000000007</v>
      </c>
      <c r="I7286">
        <v>14.819421</v>
      </c>
      <c r="J7286">
        <v>14.019878</v>
      </c>
      <c r="K7286">
        <v>9.0797500000000007</v>
      </c>
      <c r="L7286">
        <v>4.2811199999999996</v>
      </c>
      <c r="M7286">
        <v>13.933842</v>
      </c>
      <c r="N7286">
        <v>9.0797500000000007</v>
      </c>
      <c r="O7286">
        <v>5.7562119999999997</v>
      </c>
      <c r="P7286">
        <v>13.54874</v>
      </c>
      <c r="Q7286">
        <v>9.0797500000000007</v>
      </c>
      <c r="R7286">
        <v>4.2811199999999996</v>
      </c>
      <c r="S7286">
        <v>13.319709</v>
      </c>
      <c r="T7286">
        <v>13.319709</v>
      </c>
      <c r="U7286">
        <v>11.214136999999999</v>
      </c>
      <c r="V7286">
        <v>10.328360999999999</v>
      </c>
      <c r="W7286">
        <v>9.1085650000000005</v>
      </c>
      <c r="X7286">
        <v>9.1085650000000005</v>
      </c>
      <c r="Y7286">
        <v>13.319709</v>
      </c>
      <c r="Z7286">
        <v>11.188841999999999</v>
      </c>
      <c r="AA7286">
        <v>10.452434999999999</v>
      </c>
      <c r="AB7286">
        <v>9.057976</v>
      </c>
      <c r="AC7286">
        <v>9.0909689999999994</v>
      </c>
      <c r="AD7286">
        <v>13.319709</v>
      </c>
      <c r="AE7286">
        <v>11.181298999999999</v>
      </c>
      <c r="AF7286">
        <v>10.48944</v>
      </c>
      <c r="AG7286">
        <v>9.0428890000000006</v>
      </c>
      <c r="AH7286">
        <v>9.0797500000000007</v>
      </c>
    </row>
    <row r="7287" spans="1:34" x14ac:dyDescent="0.45">
      <c r="A7287">
        <v>7286</v>
      </c>
      <c r="B7287">
        <v>9.1464210000000001</v>
      </c>
      <c r="C7287">
        <v>15.655208999999999</v>
      </c>
      <c r="D7287">
        <v>15.655208999999999</v>
      </c>
      <c r="E7287">
        <v>9.1464210000000001</v>
      </c>
      <c r="F7287">
        <v>4.3317030000000001</v>
      </c>
      <c r="G7287">
        <v>14.150712</v>
      </c>
      <c r="H7287">
        <v>9.1464210000000001</v>
      </c>
      <c r="I7287">
        <v>14.883894</v>
      </c>
      <c r="J7287">
        <v>14.186026</v>
      </c>
      <c r="K7287">
        <v>9.1464210000000001</v>
      </c>
      <c r="L7287">
        <v>4.3317030000000001</v>
      </c>
      <c r="M7287">
        <v>14.129117000000001</v>
      </c>
      <c r="N7287">
        <v>9.1464210000000001</v>
      </c>
      <c r="O7287">
        <v>5.8107769999999999</v>
      </c>
      <c r="P7287">
        <v>13.762036999999999</v>
      </c>
      <c r="Q7287">
        <v>9.1464210000000001</v>
      </c>
      <c r="R7287">
        <v>4.3317030000000001</v>
      </c>
      <c r="S7287">
        <v>13.559519</v>
      </c>
      <c r="T7287">
        <v>13.559519</v>
      </c>
      <c r="U7287">
        <v>11.367234</v>
      </c>
      <c r="V7287">
        <v>10.808299999999999</v>
      </c>
      <c r="W7287">
        <v>9.1749500000000008</v>
      </c>
      <c r="X7287">
        <v>9.1749500000000008</v>
      </c>
      <c r="Y7287">
        <v>13.559519</v>
      </c>
      <c r="Z7287">
        <v>11.342191</v>
      </c>
      <c r="AA7287">
        <v>10.931767000000001</v>
      </c>
      <c r="AB7287">
        <v>9.1248629999999995</v>
      </c>
      <c r="AC7287">
        <v>9.1575290000000003</v>
      </c>
      <c r="AD7287">
        <v>13.559519</v>
      </c>
      <c r="AE7287">
        <v>11.334721</v>
      </c>
      <c r="AF7287">
        <v>10.968595000000001</v>
      </c>
      <c r="AG7287">
        <v>9.1099230000000002</v>
      </c>
      <c r="AH7287">
        <v>9.1464210000000001</v>
      </c>
    </row>
    <row r="7288" spans="1:34" x14ac:dyDescent="0.45">
      <c r="A7288">
        <v>7287</v>
      </c>
      <c r="B7288">
        <v>9.2469269999999995</v>
      </c>
      <c r="C7288">
        <v>15.754884000000001</v>
      </c>
      <c r="D7288">
        <v>15.754884000000001</v>
      </c>
      <c r="E7288">
        <v>9.2469269999999995</v>
      </c>
      <c r="F7288">
        <v>4.4238970000000002</v>
      </c>
      <c r="G7288">
        <v>14.349424000000001</v>
      </c>
      <c r="H7288">
        <v>9.2469269999999995</v>
      </c>
      <c r="I7288">
        <v>14.984038999999999</v>
      </c>
      <c r="J7288">
        <v>14.381619000000001</v>
      </c>
      <c r="K7288">
        <v>9.2469269999999995</v>
      </c>
      <c r="L7288">
        <v>4.4238970000000002</v>
      </c>
      <c r="M7288">
        <v>14.327178999999999</v>
      </c>
      <c r="N7288">
        <v>9.2469269999999995</v>
      </c>
      <c r="O7288">
        <v>5.9052990000000003</v>
      </c>
      <c r="P7288">
        <v>13.971204999999999</v>
      </c>
      <c r="Q7288">
        <v>9.2469269999999995</v>
      </c>
      <c r="R7288">
        <v>4.4238970000000002</v>
      </c>
      <c r="S7288">
        <v>13.741661000000001</v>
      </c>
      <c r="T7288">
        <v>13.741661000000001</v>
      </c>
      <c r="U7288">
        <v>11.508383</v>
      </c>
      <c r="V7288">
        <v>11.213348999999999</v>
      </c>
      <c r="W7288">
        <v>9.2751059999999992</v>
      </c>
      <c r="X7288">
        <v>9.2751059999999992</v>
      </c>
      <c r="Y7288">
        <v>13.741661000000001</v>
      </c>
      <c r="Z7288">
        <v>11.483648000000001</v>
      </c>
      <c r="AA7288">
        <v>11.337543999999999</v>
      </c>
      <c r="AB7288">
        <v>9.2256359999999997</v>
      </c>
      <c r="AC7288">
        <v>9.2578990000000001</v>
      </c>
      <c r="AD7288">
        <v>13.741661000000001</v>
      </c>
      <c r="AE7288">
        <v>11.476269</v>
      </c>
      <c r="AF7288">
        <v>11.374593000000001</v>
      </c>
      <c r="AG7288">
        <v>9.2108779999999992</v>
      </c>
      <c r="AH7288">
        <v>9.2469269999999995</v>
      </c>
    </row>
    <row r="7289" spans="1:34" x14ac:dyDescent="0.45">
      <c r="A7289">
        <v>7288</v>
      </c>
      <c r="B7289">
        <v>9.2974490000000003</v>
      </c>
      <c r="C7289">
        <v>15.802465</v>
      </c>
      <c r="D7289">
        <v>15.802465</v>
      </c>
      <c r="E7289">
        <v>9.2974490000000003</v>
      </c>
      <c r="F7289">
        <v>4.4645440000000001</v>
      </c>
      <c r="G7289">
        <v>14.580456999999999</v>
      </c>
      <c r="H7289">
        <v>9.2974490000000003</v>
      </c>
      <c r="I7289">
        <v>15.033298</v>
      </c>
      <c r="J7289">
        <v>14.608712000000001</v>
      </c>
      <c r="K7289">
        <v>9.2974490000000003</v>
      </c>
      <c r="L7289">
        <v>4.4645440000000001</v>
      </c>
      <c r="M7289">
        <v>14.536842999999999</v>
      </c>
      <c r="N7289">
        <v>9.2974490000000003</v>
      </c>
      <c r="O7289">
        <v>5.9484130000000004</v>
      </c>
      <c r="P7289">
        <v>14.20434</v>
      </c>
      <c r="Q7289">
        <v>9.2974490000000003</v>
      </c>
      <c r="R7289">
        <v>4.4645440000000001</v>
      </c>
      <c r="S7289">
        <v>13.930082000000001</v>
      </c>
      <c r="T7289">
        <v>13.930082000000001</v>
      </c>
      <c r="U7289">
        <v>11.627824</v>
      </c>
      <c r="V7289">
        <v>11.481481</v>
      </c>
      <c r="W7289">
        <v>9.3255669999999995</v>
      </c>
      <c r="X7289">
        <v>9.3255669999999995</v>
      </c>
      <c r="Y7289">
        <v>13.930082000000001</v>
      </c>
      <c r="Z7289">
        <v>11.603142999999999</v>
      </c>
      <c r="AA7289">
        <v>11.604569</v>
      </c>
      <c r="AB7289">
        <v>9.2762039999999999</v>
      </c>
      <c r="AC7289">
        <v>9.3083969999999994</v>
      </c>
      <c r="AD7289">
        <v>13.930082000000001</v>
      </c>
      <c r="AE7289">
        <v>11.595779</v>
      </c>
      <c r="AF7289">
        <v>11.64129</v>
      </c>
      <c r="AG7289">
        <v>9.2614769999999993</v>
      </c>
      <c r="AH7289">
        <v>9.2974490000000003</v>
      </c>
    </row>
    <row r="7290" spans="1:34" x14ac:dyDescent="0.45">
      <c r="A7290">
        <v>7289</v>
      </c>
      <c r="B7290">
        <v>9.3136109999999999</v>
      </c>
      <c r="C7290">
        <v>15.816990000000001</v>
      </c>
      <c r="D7290">
        <v>15.816990000000001</v>
      </c>
      <c r="E7290">
        <v>9.3136109999999999</v>
      </c>
      <c r="F7290">
        <v>4.4759859999999998</v>
      </c>
      <c r="G7290">
        <v>15.021736000000001</v>
      </c>
      <c r="H7290">
        <v>9.3136109999999999</v>
      </c>
      <c r="I7290">
        <v>15.048754000000001</v>
      </c>
      <c r="J7290">
        <v>15.023478000000001</v>
      </c>
      <c r="K7290">
        <v>9.3136109999999999</v>
      </c>
      <c r="L7290">
        <v>4.4759859999999998</v>
      </c>
      <c r="M7290">
        <v>14.975968999999999</v>
      </c>
      <c r="N7290">
        <v>9.3136109999999999</v>
      </c>
      <c r="O7290">
        <v>5.960998</v>
      </c>
      <c r="P7290">
        <v>14.696358</v>
      </c>
      <c r="Q7290">
        <v>9.3136109999999999</v>
      </c>
      <c r="R7290">
        <v>4.4759859999999998</v>
      </c>
      <c r="S7290">
        <v>14.318597</v>
      </c>
      <c r="T7290">
        <v>14.318597</v>
      </c>
      <c r="U7290">
        <v>11.830107999999999</v>
      </c>
      <c r="V7290">
        <v>12.461325</v>
      </c>
      <c r="W7290">
        <v>9.3416189999999997</v>
      </c>
      <c r="X7290">
        <v>9.3416189999999997</v>
      </c>
      <c r="Y7290">
        <v>14.318597</v>
      </c>
      <c r="Z7290">
        <v>11.805523000000001</v>
      </c>
      <c r="AA7290">
        <v>12.584436</v>
      </c>
      <c r="AB7290">
        <v>9.2924489999999995</v>
      </c>
      <c r="AC7290">
        <v>9.3245170000000002</v>
      </c>
      <c r="AD7290">
        <v>14.318597</v>
      </c>
      <c r="AE7290">
        <v>11.798188</v>
      </c>
      <c r="AF7290">
        <v>12.621169999999999</v>
      </c>
      <c r="AG7290">
        <v>9.2777779999999996</v>
      </c>
      <c r="AH7290">
        <v>9.3136109999999999</v>
      </c>
    </row>
    <row r="7291" spans="1:34" x14ac:dyDescent="0.45">
      <c r="A7291">
        <v>7290</v>
      </c>
      <c r="B7291">
        <v>9.0137710000000002</v>
      </c>
      <c r="C7291">
        <v>15.509401</v>
      </c>
      <c r="D7291">
        <v>15.509401</v>
      </c>
      <c r="E7291">
        <v>9.0137710000000002</v>
      </c>
      <c r="F7291">
        <v>4.18262</v>
      </c>
      <c r="G7291">
        <v>14.411398</v>
      </c>
      <c r="H7291">
        <v>9.0137710000000002</v>
      </c>
      <c r="I7291">
        <v>14.746486000000001</v>
      </c>
      <c r="J7291">
        <v>14.411866</v>
      </c>
      <c r="K7291">
        <v>9.0137710000000002</v>
      </c>
      <c r="L7291">
        <v>4.18262</v>
      </c>
      <c r="M7291">
        <v>14.343717</v>
      </c>
      <c r="N7291">
        <v>9.0137710000000002</v>
      </c>
      <c r="O7291">
        <v>5.6648800000000001</v>
      </c>
      <c r="P7291">
        <v>13.940439</v>
      </c>
      <c r="Q7291">
        <v>9.0137710000000002</v>
      </c>
      <c r="R7291">
        <v>4.18262</v>
      </c>
      <c r="S7291">
        <v>13.222787</v>
      </c>
      <c r="T7291">
        <v>13.222787</v>
      </c>
      <c r="U7291">
        <v>11.134900999999999</v>
      </c>
      <c r="V7291">
        <v>6.1708990000000004</v>
      </c>
      <c r="W7291">
        <v>9.0470140000000008</v>
      </c>
      <c r="X7291">
        <v>9.0470140000000008</v>
      </c>
      <c r="Y7291">
        <v>13.222787</v>
      </c>
      <c r="Z7291">
        <v>11.105715999999999</v>
      </c>
      <c r="AA7291">
        <v>6.2571570000000003</v>
      </c>
      <c r="AB7291">
        <v>8.988645</v>
      </c>
      <c r="AC7291">
        <v>9.0267119999999998</v>
      </c>
      <c r="AD7291">
        <v>13.222787</v>
      </c>
      <c r="AE7291">
        <v>11.097019</v>
      </c>
      <c r="AF7291">
        <v>6.2828609999999996</v>
      </c>
      <c r="AG7291">
        <v>8.9712510000000005</v>
      </c>
      <c r="AH7291">
        <v>9.0137710000000002</v>
      </c>
    </row>
    <row r="7292" spans="1:34" x14ac:dyDescent="0.45">
      <c r="A7292">
        <v>7291</v>
      </c>
      <c r="B7292">
        <v>8.832649</v>
      </c>
      <c r="C7292">
        <v>15.326480999999999</v>
      </c>
      <c r="D7292">
        <v>15.326480999999999</v>
      </c>
      <c r="E7292">
        <v>8.832649</v>
      </c>
      <c r="F7292">
        <v>4.0317939999999997</v>
      </c>
      <c r="G7292">
        <v>14.220428999999999</v>
      </c>
      <c r="H7292">
        <v>8.832649</v>
      </c>
      <c r="I7292">
        <v>8.832649</v>
      </c>
      <c r="J7292">
        <v>14.220428999999999</v>
      </c>
      <c r="K7292">
        <v>8.832649</v>
      </c>
      <c r="L7292">
        <v>4.0317939999999997</v>
      </c>
      <c r="M7292">
        <v>14.167762</v>
      </c>
      <c r="N7292">
        <v>8.832649</v>
      </c>
      <c r="O7292">
        <v>5.5063659999999999</v>
      </c>
      <c r="P7292">
        <v>13.758024000000001</v>
      </c>
      <c r="Q7292">
        <v>8.832649</v>
      </c>
      <c r="R7292">
        <v>4.0317939999999997</v>
      </c>
      <c r="S7292">
        <v>13.066108</v>
      </c>
      <c r="T7292">
        <v>13.066108</v>
      </c>
      <c r="U7292">
        <v>10.966606000000001</v>
      </c>
      <c r="V7292">
        <v>6.154064</v>
      </c>
      <c r="W7292">
        <v>8.8671039999999994</v>
      </c>
      <c r="X7292">
        <v>8.8671039999999994</v>
      </c>
      <c r="Y7292">
        <v>13.066108</v>
      </c>
      <c r="Z7292">
        <v>10.936356999999999</v>
      </c>
      <c r="AA7292">
        <v>6.242731</v>
      </c>
      <c r="AB7292">
        <v>8.8066049999999994</v>
      </c>
      <c r="AC7292">
        <v>8.8460610000000006</v>
      </c>
      <c r="AD7292">
        <v>13.066108</v>
      </c>
      <c r="AE7292">
        <v>10.927344</v>
      </c>
      <c r="AF7292">
        <v>6.2691489999999996</v>
      </c>
      <c r="AG7292">
        <v>8.7885799999999996</v>
      </c>
      <c r="AH7292">
        <v>8.832649</v>
      </c>
    </row>
    <row r="7293" spans="1:34" x14ac:dyDescent="0.45">
      <c r="A7293">
        <v>7292</v>
      </c>
      <c r="B7293">
        <v>8.9316899999999997</v>
      </c>
      <c r="C7293">
        <v>15.318085999999999</v>
      </c>
      <c r="D7293">
        <v>15.318085999999999</v>
      </c>
      <c r="E7293">
        <v>8.9316899999999997</v>
      </c>
      <c r="F7293">
        <v>4.1436760000000001</v>
      </c>
      <c r="G7293">
        <v>13.684699</v>
      </c>
      <c r="H7293">
        <v>8.9316899999999997</v>
      </c>
      <c r="I7293">
        <v>5.6312769999999999</v>
      </c>
      <c r="J7293">
        <v>13.480737</v>
      </c>
      <c r="K7293">
        <v>8.9316899999999997</v>
      </c>
      <c r="L7293">
        <v>4.1436760000000001</v>
      </c>
      <c r="M7293">
        <v>13.404007</v>
      </c>
      <c r="N7293">
        <v>8.9316899999999997</v>
      </c>
      <c r="O7293">
        <v>5.6156959999999998</v>
      </c>
      <c r="P7293">
        <v>12.864117999999999</v>
      </c>
      <c r="Q7293">
        <v>8.9316899999999997</v>
      </c>
      <c r="R7293">
        <v>4.1436760000000001</v>
      </c>
      <c r="S7293">
        <v>12.074838</v>
      </c>
      <c r="T7293">
        <v>12.074838</v>
      </c>
      <c r="U7293">
        <v>10.522212</v>
      </c>
      <c r="V7293">
        <v>3.2873790000000001</v>
      </c>
      <c r="W7293">
        <v>8.9695870000000006</v>
      </c>
      <c r="X7293">
        <v>8.9695870000000006</v>
      </c>
      <c r="Y7293">
        <v>12.074838</v>
      </c>
      <c r="Z7293">
        <v>10.488939</v>
      </c>
      <c r="AA7293">
        <v>3.3578290000000002</v>
      </c>
      <c r="AB7293">
        <v>8.9030400000000007</v>
      </c>
      <c r="AC7293">
        <v>8.9464400000000008</v>
      </c>
      <c r="AD7293">
        <v>12.074838</v>
      </c>
      <c r="AE7293">
        <v>10.479032</v>
      </c>
      <c r="AF7293">
        <v>3.3788049999999998</v>
      </c>
      <c r="AG7293">
        <v>8.8832260000000005</v>
      </c>
      <c r="AH7293">
        <v>8.9316899999999997</v>
      </c>
    </row>
    <row r="7294" spans="1:34" x14ac:dyDescent="0.45">
      <c r="A7294">
        <v>7293</v>
      </c>
      <c r="B7294">
        <v>8.6644760000000005</v>
      </c>
      <c r="C7294">
        <v>15.017116</v>
      </c>
      <c r="D7294">
        <v>15.017116</v>
      </c>
      <c r="E7294">
        <v>8.6644760000000005</v>
      </c>
      <c r="F7294">
        <v>3.8750429999999998</v>
      </c>
      <c r="G7294">
        <v>13.568009999999999</v>
      </c>
      <c r="H7294">
        <v>8.6644760000000005</v>
      </c>
      <c r="I7294">
        <v>5.3621189999999999</v>
      </c>
      <c r="J7294">
        <v>13.322584000000001</v>
      </c>
      <c r="K7294">
        <v>8.6644760000000005</v>
      </c>
      <c r="L7294">
        <v>3.8750429999999998</v>
      </c>
      <c r="M7294">
        <v>13.274388</v>
      </c>
      <c r="N7294">
        <v>8.6644760000000005</v>
      </c>
      <c r="O7294">
        <v>5.3462800000000001</v>
      </c>
      <c r="P7294">
        <v>12.719773</v>
      </c>
      <c r="Q7294">
        <v>8.6644760000000005</v>
      </c>
      <c r="R7294">
        <v>3.8750429999999998</v>
      </c>
      <c r="S7294">
        <v>12.025423</v>
      </c>
      <c r="T7294">
        <v>12.025423</v>
      </c>
      <c r="U7294">
        <v>10.364691000000001</v>
      </c>
      <c r="V7294">
        <v>3.3051759999999999</v>
      </c>
      <c r="W7294">
        <v>8.7039600000000004</v>
      </c>
      <c r="X7294">
        <v>8.7039600000000004</v>
      </c>
      <c r="Y7294">
        <v>12.025423</v>
      </c>
      <c r="Z7294">
        <v>10.330023000000001</v>
      </c>
      <c r="AA7294">
        <v>3.3741729999999999</v>
      </c>
      <c r="AB7294">
        <v>8.6346240000000005</v>
      </c>
      <c r="AC7294">
        <v>8.679843</v>
      </c>
      <c r="AD7294">
        <v>12.025423</v>
      </c>
      <c r="AE7294">
        <v>10.319703000000001</v>
      </c>
      <c r="AF7294">
        <v>3.3947120000000002</v>
      </c>
      <c r="AG7294">
        <v>8.6139829999999993</v>
      </c>
      <c r="AH7294">
        <v>8.6644760000000005</v>
      </c>
    </row>
    <row r="7295" spans="1:34" x14ac:dyDescent="0.45">
      <c r="A7295">
        <v>7294</v>
      </c>
      <c r="B7295">
        <v>9.0898610000000009</v>
      </c>
      <c r="C7295">
        <v>15.25018</v>
      </c>
      <c r="D7295">
        <v>15.25018</v>
      </c>
      <c r="E7295">
        <v>9.0898610000000009</v>
      </c>
      <c r="F7295">
        <v>4.3120200000000004</v>
      </c>
      <c r="G7295">
        <v>13.622294999999999</v>
      </c>
      <c r="H7295">
        <v>9.0898610000000009</v>
      </c>
      <c r="I7295">
        <v>5.7977369999999997</v>
      </c>
      <c r="J7295">
        <v>12.122775000000001</v>
      </c>
      <c r="K7295">
        <v>9.0898610000000009</v>
      </c>
      <c r="L7295">
        <v>4.3120200000000004</v>
      </c>
      <c r="M7295">
        <v>12.094044999999999</v>
      </c>
      <c r="N7295">
        <v>9.0898610000000009</v>
      </c>
      <c r="O7295">
        <v>5.7823260000000003</v>
      </c>
      <c r="P7295">
        <v>11.575763999999999</v>
      </c>
      <c r="Q7295">
        <v>9.0898610000000009</v>
      </c>
      <c r="R7295">
        <v>4.3120200000000004</v>
      </c>
      <c r="S7295">
        <v>11.089859000000001</v>
      </c>
      <c r="T7295">
        <v>11.089859000000001</v>
      </c>
      <c r="U7295">
        <v>10.109868000000001</v>
      </c>
      <c r="V7295">
        <v>2.0049250000000001</v>
      </c>
      <c r="W7295">
        <v>9.1298759999999994</v>
      </c>
      <c r="X7295">
        <v>9.1298759999999994</v>
      </c>
      <c r="Y7295">
        <v>11.089859000000001</v>
      </c>
      <c r="Z7295">
        <v>10.074731999999999</v>
      </c>
      <c r="AA7295">
        <v>2.0768080000000002</v>
      </c>
      <c r="AB7295">
        <v>9.0596040000000002</v>
      </c>
      <c r="AC7295">
        <v>9.1054340000000007</v>
      </c>
      <c r="AD7295">
        <v>11.089859000000001</v>
      </c>
      <c r="AE7295">
        <v>10.064276</v>
      </c>
      <c r="AF7295">
        <v>2.0981999999999998</v>
      </c>
      <c r="AG7295">
        <v>9.0386919999999993</v>
      </c>
      <c r="AH7295">
        <v>9.0898610000000009</v>
      </c>
    </row>
    <row r="7296" spans="1:34" x14ac:dyDescent="0.45">
      <c r="A7296">
        <v>7295</v>
      </c>
      <c r="B7296">
        <v>9.159967</v>
      </c>
      <c r="C7296">
        <v>15.071388000000001</v>
      </c>
      <c r="D7296">
        <v>15.071388000000001</v>
      </c>
      <c r="E7296">
        <v>9.159967</v>
      </c>
      <c r="F7296">
        <v>4.3440329999999996</v>
      </c>
      <c r="G7296">
        <v>13.374382000000001</v>
      </c>
      <c r="H7296">
        <v>9.159967</v>
      </c>
      <c r="I7296">
        <v>5.8388350000000004</v>
      </c>
      <c r="J7296">
        <v>11.567306</v>
      </c>
      <c r="K7296">
        <v>9.159967</v>
      </c>
      <c r="L7296">
        <v>4.3440329999999996</v>
      </c>
      <c r="M7296">
        <v>11.540086000000001</v>
      </c>
      <c r="N7296">
        <v>9.159967</v>
      </c>
      <c r="O7296">
        <v>5.8234430000000001</v>
      </c>
      <c r="P7296">
        <v>10.908496</v>
      </c>
      <c r="Q7296">
        <v>9.159967</v>
      </c>
      <c r="R7296">
        <v>4.3440329999999996</v>
      </c>
      <c r="S7296">
        <v>10.663309999999999</v>
      </c>
      <c r="T7296">
        <v>10.663309999999999</v>
      </c>
      <c r="U7296">
        <v>9.9319059999999997</v>
      </c>
      <c r="V7296">
        <v>1.4861219999999999</v>
      </c>
      <c r="W7296">
        <v>9.2005020000000002</v>
      </c>
      <c r="X7296">
        <v>9.2005020000000002</v>
      </c>
      <c r="Y7296">
        <v>10.663309999999999</v>
      </c>
      <c r="Z7296">
        <v>9.8963129999999992</v>
      </c>
      <c r="AA7296">
        <v>1.558443</v>
      </c>
      <c r="AB7296">
        <v>9.1293159999999993</v>
      </c>
      <c r="AC7296">
        <v>9.1757419999999996</v>
      </c>
      <c r="AD7296">
        <v>10.663309999999999</v>
      </c>
      <c r="AE7296">
        <v>9.8857230000000005</v>
      </c>
      <c r="AF7296">
        <v>1.57996</v>
      </c>
      <c r="AG7296">
        <v>9.108136</v>
      </c>
      <c r="AH7296">
        <v>9.159967</v>
      </c>
    </row>
    <row r="7297" spans="1:34" x14ac:dyDescent="0.45">
      <c r="A7297">
        <v>7296</v>
      </c>
      <c r="B7297">
        <v>9.2728479999999998</v>
      </c>
      <c r="C7297">
        <v>14.939674</v>
      </c>
      <c r="D7297">
        <v>14.939674</v>
      </c>
      <c r="E7297">
        <v>9.2728479999999998</v>
      </c>
      <c r="F7297">
        <v>4.4479850000000001</v>
      </c>
      <c r="G7297">
        <v>13.181665000000001</v>
      </c>
      <c r="H7297">
        <v>9.2728479999999998</v>
      </c>
      <c r="I7297">
        <v>5.9452090000000002</v>
      </c>
      <c r="J7297">
        <v>11.017728</v>
      </c>
      <c r="K7297">
        <v>9.2728479999999998</v>
      </c>
      <c r="L7297">
        <v>4.4479850000000001</v>
      </c>
      <c r="M7297">
        <v>10.99424</v>
      </c>
      <c r="N7297">
        <v>9.2728479999999998</v>
      </c>
      <c r="O7297">
        <v>5.9299160000000004</v>
      </c>
      <c r="P7297">
        <v>10.294017</v>
      </c>
      <c r="Q7297">
        <v>9.2728479999999998</v>
      </c>
      <c r="R7297">
        <v>4.4479850000000001</v>
      </c>
      <c r="S7297">
        <v>10.228432</v>
      </c>
      <c r="T7297">
        <v>10.228432</v>
      </c>
      <c r="U7297">
        <v>9.7709779999999995</v>
      </c>
      <c r="V7297">
        <v>0.95502699999999996</v>
      </c>
      <c r="W7297">
        <v>9.3135239999999992</v>
      </c>
      <c r="X7297">
        <v>9.3135239999999992</v>
      </c>
      <c r="Y7297">
        <v>10.228432</v>
      </c>
      <c r="Z7297">
        <v>9.7352600000000002</v>
      </c>
      <c r="AA7297">
        <v>1.029596</v>
      </c>
      <c r="AB7297">
        <v>9.2420880000000007</v>
      </c>
      <c r="AC7297">
        <v>9.2886769999999999</v>
      </c>
      <c r="AD7297">
        <v>10.228432</v>
      </c>
      <c r="AE7297">
        <v>9.7246349999999993</v>
      </c>
      <c r="AF7297">
        <v>1.051777</v>
      </c>
      <c r="AG7297">
        <v>9.2208380000000005</v>
      </c>
      <c r="AH7297">
        <v>9.2728479999999998</v>
      </c>
    </row>
    <row r="7298" spans="1:34" x14ac:dyDescent="0.45">
      <c r="A7298">
        <v>7297</v>
      </c>
      <c r="B7298">
        <v>9.4379270000000002</v>
      </c>
      <c r="C7298">
        <v>14.755285000000001</v>
      </c>
      <c r="D7298">
        <v>14.755285000000001</v>
      </c>
      <c r="E7298">
        <v>9.4379270000000002</v>
      </c>
      <c r="F7298">
        <v>4.5991400000000002</v>
      </c>
      <c r="G7298">
        <v>12.953212000000001</v>
      </c>
      <c r="H7298">
        <v>9.4379270000000002</v>
      </c>
      <c r="I7298">
        <v>6.1000959999999997</v>
      </c>
      <c r="J7298">
        <v>10.431046</v>
      </c>
      <c r="K7298">
        <v>9.4379270000000002</v>
      </c>
      <c r="L7298">
        <v>4.5991400000000002</v>
      </c>
      <c r="M7298">
        <v>10.410564000000001</v>
      </c>
      <c r="N7298">
        <v>9.4379270000000002</v>
      </c>
      <c r="O7298">
        <v>6.0849460000000004</v>
      </c>
      <c r="P7298">
        <v>9.7435749999999999</v>
      </c>
      <c r="Q7298">
        <v>9.4379270000000002</v>
      </c>
      <c r="R7298">
        <v>4.5991400000000002</v>
      </c>
      <c r="S7298">
        <v>9.7123869999999997</v>
      </c>
      <c r="T7298">
        <v>9.7123869999999997</v>
      </c>
      <c r="U7298">
        <v>9.5953549999999996</v>
      </c>
      <c r="V7298">
        <v>0.259351</v>
      </c>
      <c r="W7298">
        <v>9.4783229999999996</v>
      </c>
      <c r="X7298">
        <v>9.4783229999999996</v>
      </c>
      <c r="Y7298">
        <v>9.7123869999999997</v>
      </c>
      <c r="Z7298">
        <v>9.559882</v>
      </c>
      <c r="AA7298">
        <v>0.33795999999999998</v>
      </c>
      <c r="AB7298">
        <v>9.4073779999999996</v>
      </c>
      <c r="AC7298">
        <v>9.4536460000000009</v>
      </c>
      <c r="AD7298">
        <v>9.7123869999999997</v>
      </c>
      <c r="AE7298">
        <v>9.549334</v>
      </c>
      <c r="AF7298">
        <v>0.36133799999999999</v>
      </c>
      <c r="AG7298">
        <v>9.3862799999999993</v>
      </c>
      <c r="AH7298">
        <v>9.4379270000000002</v>
      </c>
    </row>
    <row r="7299" spans="1:34" x14ac:dyDescent="0.45">
      <c r="A7299">
        <v>7298</v>
      </c>
      <c r="B7299">
        <v>9.5227819999999994</v>
      </c>
      <c r="C7299">
        <v>14.416971999999999</v>
      </c>
      <c r="D7299">
        <v>14.416971999999999</v>
      </c>
      <c r="E7299">
        <v>9.5227819999999994</v>
      </c>
      <c r="F7299">
        <v>4.6677489999999997</v>
      </c>
      <c r="G7299">
        <v>12.603967000000001</v>
      </c>
      <c r="H7299">
        <v>9.5227819999999994</v>
      </c>
      <c r="I7299">
        <v>6.172682</v>
      </c>
      <c r="J7299">
        <v>9.9953160000000008</v>
      </c>
      <c r="K7299">
        <v>9.5227819999999994</v>
      </c>
      <c r="L7299">
        <v>4.6677489999999997</v>
      </c>
      <c r="M7299">
        <v>9.9773899999999998</v>
      </c>
      <c r="N7299">
        <v>9.5227819999999994</v>
      </c>
      <c r="O7299">
        <v>6.1576009999999997</v>
      </c>
      <c r="P7299">
        <v>9.3209320000000009</v>
      </c>
      <c r="Q7299">
        <v>9.5227819999999994</v>
      </c>
      <c r="R7299">
        <v>4.6677489999999997</v>
      </c>
      <c r="S7299">
        <v>9.3088180000000005</v>
      </c>
      <c r="T7299">
        <v>9.3088180000000005</v>
      </c>
      <c r="U7299">
        <v>9.4359160000000006</v>
      </c>
      <c r="V7299">
        <v>-0.28997099999999998</v>
      </c>
      <c r="W7299">
        <v>9.5630129999999998</v>
      </c>
      <c r="X7299">
        <v>9.5630129999999998</v>
      </c>
      <c r="Y7299">
        <v>9.3088180000000005</v>
      </c>
      <c r="Z7299">
        <v>9.4005869999999998</v>
      </c>
      <c r="AA7299">
        <v>-0.209369</v>
      </c>
      <c r="AB7299">
        <v>9.4923559999999991</v>
      </c>
      <c r="AC7299">
        <v>9.5384360000000008</v>
      </c>
      <c r="AD7299">
        <v>9.3088180000000005</v>
      </c>
      <c r="AE7299">
        <v>9.3900830000000006</v>
      </c>
      <c r="AF7299">
        <v>-0.18540499999999999</v>
      </c>
      <c r="AG7299">
        <v>9.4713480000000008</v>
      </c>
      <c r="AH7299">
        <v>9.5227819999999994</v>
      </c>
    </row>
    <row r="7300" spans="1:34" x14ac:dyDescent="0.45">
      <c r="A7300">
        <v>7299</v>
      </c>
      <c r="B7300">
        <v>9.6197219999999994</v>
      </c>
      <c r="C7300">
        <v>14.032349999999999</v>
      </c>
      <c r="D7300">
        <v>14.032349999999999</v>
      </c>
      <c r="E7300">
        <v>9.6197219999999994</v>
      </c>
      <c r="F7300">
        <v>4.7549539999999997</v>
      </c>
      <c r="G7300">
        <v>12.23968</v>
      </c>
      <c r="H7300">
        <v>9.6197219999999994</v>
      </c>
      <c r="I7300">
        <v>6.262416</v>
      </c>
      <c r="J7300">
        <v>9.4697510000000005</v>
      </c>
      <c r="K7300">
        <v>9.6197219999999994</v>
      </c>
      <c r="L7300">
        <v>4.7549539999999997</v>
      </c>
      <c r="M7300">
        <v>9.4544490000000003</v>
      </c>
      <c r="N7300">
        <v>9.6197219999999994</v>
      </c>
      <c r="O7300">
        <v>6.2474189999999998</v>
      </c>
      <c r="P7300">
        <v>8.8769489999999998</v>
      </c>
      <c r="Q7300">
        <v>9.6197219999999994</v>
      </c>
      <c r="R7300">
        <v>4.7549539999999997</v>
      </c>
      <c r="S7300">
        <v>8.8669799999999999</v>
      </c>
      <c r="T7300">
        <v>8.8669799999999999</v>
      </c>
      <c r="U7300">
        <v>9.2631639999999997</v>
      </c>
      <c r="V7300">
        <v>-0.97151100000000001</v>
      </c>
      <c r="W7300">
        <v>9.6593490000000006</v>
      </c>
      <c r="X7300">
        <v>9.6593490000000006</v>
      </c>
      <c r="Y7300">
        <v>8.8669799999999999</v>
      </c>
      <c r="Z7300">
        <v>9.2283650000000002</v>
      </c>
      <c r="AA7300">
        <v>-0.88617699999999999</v>
      </c>
      <c r="AB7300">
        <v>9.5897500000000004</v>
      </c>
      <c r="AC7300">
        <v>9.6351410000000008</v>
      </c>
      <c r="AD7300">
        <v>8.8669799999999999</v>
      </c>
      <c r="AE7300">
        <v>9.2180210000000002</v>
      </c>
      <c r="AF7300">
        <v>-0.86081200000000002</v>
      </c>
      <c r="AG7300">
        <v>9.5690620000000006</v>
      </c>
      <c r="AH7300">
        <v>9.6197219999999994</v>
      </c>
    </row>
    <row r="7301" spans="1:34" x14ac:dyDescent="0.45">
      <c r="A7301">
        <v>7300</v>
      </c>
      <c r="B7301">
        <v>9.3002540000000007</v>
      </c>
      <c r="C7301">
        <v>14.526843</v>
      </c>
      <c r="D7301">
        <v>14.526843</v>
      </c>
      <c r="E7301">
        <v>9.3002540000000007</v>
      </c>
      <c r="F7301">
        <v>4.4355869999999999</v>
      </c>
      <c r="G7301">
        <v>12.952166</v>
      </c>
      <c r="H7301">
        <v>9.3002540000000007</v>
      </c>
      <c r="I7301">
        <v>5.9419219999999999</v>
      </c>
      <c r="J7301">
        <v>9.9267679999999991</v>
      </c>
      <c r="K7301">
        <v>9.3002540000000007</v>
      </c>
      <c r="L7301">
        <v>4.4355869999999999</v>
      </c>
      <c r="M7301">
        <v>9.9119240000000008</v>
      </c>
      <c r="N7301">
        <v>9.3002540000000007</v>
      </c>
      <c r="O7301">
        <v>5.926641</v>
      </c>
      <c r="P7301">
        <v>9.2276229999999995</v>
      </c>
      <c r="Q7301">
        <v>9.3002540000000007</v>
      </c>
      <c r="R7301">
        <v>4.4355869999999999</v>
      </c>
      <c r="S7301">
        <v>9.2050619999999999</v>
      </c>
      <c r="T7301">
        <v>9.2050619999999999</v>
      </c>
      <c r="U7301">
        <v>9.2717229999999997</v>
      </c>
      <c r="V7301">
        <v>-0.189162</v>
      </c>
      <c r="W7301">
        <v>9.3383850000000006</v>
      </c>
      <c r="X7301">
        <v>9.3383850000000006</v>
      </c>
      <c r="Y7301">
        <v>9.2050619999999999</v>
      </c>
      <c r="Z7301">
        <v>9.2382380000000008</v>
      </c>
      <c r="AA7301">
        <v>-9.4142000000000003E-2</v>
      </c>
      <c r="AB7301">
        <v>9.271414</v>
      </c>
      <c r="AC7301">
        <v>9.3150899999999996</v>
      </c>
      <c r="AD7301">
        <v>9.2050619999999999</v>
      </c>
      <c r="AE7301">
        <v>9.2282840000000004</v>
      </c>
      <c r="AF7301">
        <v>-6.5895999999999996E-2</v>
      </c>
      <c r="AG7301">
        <v>9.2515059999999991</v>
      </c>
      <c r="AH7301">
        <v>9.3002540000000007</v>
      </c>
    </row>
    <row r="7302" spans="1:34" x14ac:dyDescent="0.45">
      <c r="A7302">
        <v>7301</v>
      </c>
      <c r="B7302">
        <v>9.2578379999999996</v>
      </c>
      <c r="C7302">
        <v>14.529043</v>
      </c>
      <c r="D7302">
        <v>14.529043</v>
      </c>
      <c r="E7302">
        <v>9.2578379999999996</v>
      </c>
      <c r="F7302">
        <v>4.4214349999999998</v>
      </c>
      <c r="G7302">
        <v>13.096332</v>
      </c>
      <c r="H7302">
        <v>9.2578379999999996</v>
      </c>
      <c r="I7302">
        <v>5.9212449999999999</v>
      </c>
      <c r="J7302">
        <v>9.9485869999999998</v>
      </c>
      <c r="K7302">
        <v>9.2578379999999996</v>
      </c>
      <c r="L7302">
        <v>4.4214349999999998</v>
      </c>
      <c r="M7302">
        <v>9.930612</v>
      </c>
      <c r="N7302">
        <v>9.2578379999999996</v>
      </c>
      <c r="O7302">
        <v>5.9059309999999998</v>
      </c>
      <c r="P7302">
        <v>9.2829709999999999</v>
      </c>
      <c r="Q7302">
        <v>9.2578379999999996</v>
      </c>
      <c r="R7302">
        <v>4.4214349999999998</v>
      </c>
      <c r="S7302">
        <v>9.1753549999999997</v>
      </c>
      <c r="T7302">
        <v>9.1753549999999997</v>
      </c>
      <c r="U7302">
        <v>9.2348859999999995</v>
      </c>
      <c r="V7302">
        <v>-0.19039300000000001</v>
      </c>
      <c r="W7302">
        <v>9.2944169999999993</v>
      </c>
      <c r="X7302">
        <v>9.2944169999999993</v>
      </c>
      <c r="Y7302">
        <v>9.1753549999999997</v>
      </c>
      <c r="Z7302">
        <v>9.2027629999999991</v>
      </c>
      <c r="AA7302">
        <v>-8.7658E-2</v>
      </c>
      <c r="AB7302">
        <v>9.2301719999999996</v>
      </c>
      <c r="AC7302">
        <v>9.2720710000000004</v>
      </c>
      <c r="AD7302">
        <v>9.1753549999999997</v>
      </c>
      <c r="AE7302">
        <v>9.1932150000000004</v>
      </c>
      <c r="AF7302">
        <v>-5.7119000000000003E-2</v>
      </c>
      <c r="AG7302">
        <v>9.211074</v>
      </c>
      <c r="AH7302">
        <v>9.2578379999999996</v>
      </c>
    </row>
    <row r="7303" spans="1:34" x14ac:dyDescent="0.45">
      <c r="A7303">
        <v>7302</v>
      </c>
      <c r="B7303">
        <v>8.6752190000000002</v>
      </c>
      <c r="C7303">
        <v>14.834121</v>
      </c>
      <c r="D7303">
        <v>14.834121</v>
      </c>
      <c r="E7303">
        <v>8.6752190000000002</v>
      </c>
      <c r="F7303">
        <v>3.8576830000000002</v>
      </c>
      <c r="G7303">
        <v>13.880148</v>
      </c>
      <c r="H7303">
        <v>8.6752190000000002</v>
      </c>
      <c r="I7303">
        <v>5.3512449999999996</v>
      </c>
      <c r="J7303">
        <v>12.085005000000001</v>
      </c>
      <c r="K7303">
        <v>8.6752190000000002</v>
      </c>
      <c r="L7303">
        <v>3.8576830000000002</v>
      </c>
      <c r="M7303">
        <v>12.063737</v>
      </c>
      <c r="N7303">
        <v>8.6752190000000002</v>
      </c>
      <c r="O7303">
        <v>5.3354039999999996</v>
      </c>
      <c r="P7303">
        <v>11.134131999999999</v>
      </c>
      <c r="Q7303">
        <v>8.6752190000000002</v>
      </c>
      <c r="R7303">
        <v>3.8576830000000002</v>
      </c>
      <c r="S7303">
        <v>10.674493999999999</v>
      </c>
      <c r="T7303">
        <v>10.674493999999999</v>
      </c>
      <c r="U7303">
        <v>9.6920549999999999</v>
      </c>
      <c r="V7303">
        <v>3.7025869999999999</v>
      </c>
      <c r="W7303">
        <v>8.7096149999999994</v>
      </c>
      <c r="X7303">
        <v>8.7096149999999994</v>
      </c>
      <c r="Y7303">
        <v>10.674493999999999</v>
      </c>
      <c r="Z7303">
        <v>9.6618510000000004</v>
      </c>
      <c r="AA7303">
        <v>3.8164180000000001</v>
      </c>
      <c r="AB7303">
        <v>8.6492079999999998</v>
      </c>
      <c r="AC7303">
        <v>8.6886039999999998</v>
      </c>
      <c r="AD7303">
        <v>10.674493999999999</v>
      </c>
      <c r="AE7303">
        <v>9.6528659999999995</v>
      </c>
      <c r="AF7303">
        <v>3.8502779999999999</v>
      </c>
      <c r="AG7303">
        <v>8.6312390000000008</v>
      </c>
      <c r="AH7303">
        <v>8.6752190000000002</v>
      </c>
    </row>
    <row r="7304" spans="1:34" x14ac:dyDescent="0.45">
      <c r="A7304">
        <v>7303</v>
      </c>
      <c r="B7304">
        <v>8.7712409999999998</v>
      </c>
      <c r="C7304">
        <v>15.134406999999999</v>
      </c>
      <c r="D7304">
        <v>15.134406999999999</v>
      </c>
      <c r="E7304">
        <v>8.7712409999999998</v>
      </c>
      <c r="F7304">
        <v>4.0008889999999999</v>
      </c>
      <c r="G7304">
        <v>13.884416999999999</v>
      </c>
      <c r="H7304">
        <v>8.7712409999999998</v>
      </c>
      <c r="I7304">
        <v>5.4838570000000004</v>
      </c>
      <c r="J7304">
        <v>12.624714000000001</v>
      </c>
      <c r="K7304">
        <v>8.7712409999999998</v>
      </c>
      <c r="L7304">
        <v>4.0008889999999999</v>
      </c>
      <c r="M7304">
        <v>12.587838</v>
      </c>
      <c r="N7304">
        <v>8.7712409999999998</v>
      </c>
      <c r="O7304">
        <v>5.4681420000000003</v>
      </c>
      <c r="P7304">
        <v>11.75573</v>
      </c>
      <c r="Q7304">
        <v>8.7712409999999998</v>
      </c>
      <c r="R7304">
        <v>4.0008889999999999</v>
      </c>
      <c r="S7304">
        <v>11.316394000000001</v>
      </c>
      <c r="T7304">
        <v>11.316394000000001</v>
      </c>
      <c r="U7304">
        <v>10.059716999999999</v>
      </c>
      <c r="V7304">
        <v>5.6712850000000001</v>
      </c>
      <c r="W7304">
        <v>8.8030390000000001</v>
      </c>
      <c r="X7304">
        <v>8.8030390000000001</v>
      </c>
      <c r="Y7304">
        <v>11.316394000000001</v>
      </c>
      <c r="Z7304">
        <v>10.031796</v>
      </c>
      <c r="AA7304">
        <v>5.7972890000000001</v>
      </c>
      <c r="AB7304">
        <v>8.7471979999999991</v>
      </c>
      <c r="AC7304">
        <v>8.7836160000000003</v>
      </c>
      <c r="AD7304">
        <v>11.316394000000001</v>
      </c>
      <c r="AE7304">
        <v>10.023486999999999</v>
      </c>
      <c r="AF7304">
        <v>5.8347860000000003</v>
      </c>
      <c r="AG7304">
        <v>8.7305799999999998</v>
      </c>
      <c r="AH7304">
        <v>8.7712409999999998</v>
      </c>
    </row>
    <row r="7305" spans="1:34" x14ac:dyDescent="0.45">
      <c r="A7305">
        <v>7304</v>
      </c>
      <c r="B7305">
        <v>8.7803020000000007</v>
      </c>
      <c r="C7305">
        <v>15.198369</v>
      </c>
      <c r="D7305">
        <v>15.198369</v>
      </c>
      <c r="E7305">
        <v>8.7803020000000007</v>
      </c>
      <c r="F7305">
        <v>4.0015150000000004</v>
      </c>
      <c r="G7305">
        <v>13.783712</v>
      </c>
      <c r="H7305">
        <v>8.7803020000000007</v>
      </c>
      <c r="I7305">
        <v>9.9738419999999994</v>
      </c>
      <c r="J7305">
        <v>13.456378000000001</v>
      </c>
      <c r="K7305">
        <v>8.7803020000000007</v>
      </c>
      <c r="L7305">
        <v>4.0015150000000004</v>
      </c>
      <c r="M7305">
        <v>13.388883</v>
      </c>
      <c r="N7305">
        <v>8.7803020000000007</v>
      </c>
      <c r="O7305">
        <v>5.4707679999999996</v>
      </c>
      <c r="P7305">
        <v>12.422093</v>
      </c>
      <c r="Q7305">
        <v>8.7803020000000007</v>
      </c>
      <c r="R7305">
        <v>4.0015150000000004</v>
      </c>
      <c r="S7305">
        <v>11.970145</v>
      </c>
      <c r="T7305">
        <v>11.970145</v>
      </c>
      <c r="U7305">
        <v>10.390715</v>
      </c>
      <c r="V7305">
        <v>7.2145080000000004</v>
      </c>
      <c r="W7305">
        <v>8.8112860000000008</v>
      </c>
      <c r="X7305">
        <v>8.8112860000000008</v>
      </c>
      <c r="Y7305">
        <v>11.970145</v>
      </c>
      <c r="Z7305">
        <v>10.363511000000001</v>
      </c>
      <c r="AA7305">
        <v>7.3387700000000002</v>
      </c>
      <c r="AB7305">
        <v>8.7568780000000004</v>
      </c>
      <c r="AC7305">
        <v>8.7923609999999996</v>
      </c>
      <c r="AD7305">
        <v>11.970145</v>
      </c>
      <c r="AE7305">
        <v>10.355413</v>
      </c>
      <c r="AF7305">
        <v>7.3757640000000002</v>
      </c>
      <c r="AG7305">
        <v>8.7406799999999993</v>
      </c>
      <c r="AH7305">
        <v>8.7803020000000007</v>
      </c>
    </row>
    <row r="7306" spans="1:34" x14ac:dyDescent="0.45">
      <c r="A7306">
        <v>7305</v>
      </c>
      <c r="B7306">
        <v>8.8893350000000009</v>
      </c>
      <c r="C7306">
        <v>15.360177999999999</v>
      </c>
      <c r="D7306">
        <v>15.360177999999999</v>
      </c>
      <c r="E7306">
        <v>8.8893350000000009</v>
      </c>
      <c r="F7306">
        <v>4.1069009999999997</v>
      </c>
      <c r="G7306">
        <v>13.829891999999999</v>
      </c>
      <c r="H7306">
        <v>8.8893350000000009</v>
      </c>
      <c r="I7306">
        <v>12.29265</v>
      </c>
      <c r="J7306">
        <v>13.746451</v>
      </c>
      <c r="K7306">
        <v>8.8893350000000009</v>
      </c>
      <c r="L7306">
        <v>4.1069009999999997</v>
      </c>
      <c r="M7306">
        <v>13.673617</v>
      </c>
      <c r="N7306">
        <v>8.8893350000000009</v>
      </c>
      <c r="O7306">
        <v>5.5774520000000001</v>
      </c>
      <c r="P7306">
        <v>12.690407</v>
      </c>
      <c r="Q7306">
        <v>8.8893350000000009</v>
      </c>
      <c r="R7306">
        <v>4.1069009999999997</v>
      </c>
      <c r="S7306">
        <v>12.291702000000001</v>
      </c>
      <c r="T7306">
        <v>12.291702000000001</v>
      </c>
      <c r="U7306">
        <v>10.605743</v>
      </c>
      <c r="V7306">
        <v>7.8007400000000002</v>
      </c>
      <c r="W7306">
        <v>8.9197839999999999</v>
      </c>
      <c r="X7306">
        <v>8.9197839999999999</v>
      </c>
      <c r="Y7306">
        <v>12.291702000000001</v>
      </c>
      <c r="Z7306">
        <v>10.579008999999999</v>
      </c>
      <c r="AA7306">
        <v>7.924436</v>
      </c>
      <c r="AB7306">
        <v>8.8663159999999994</v>
      </c>
      <c r="AC7306">
        <v>8.9011859999999992</v>
      </c>
      <c r="AD7306">
        <v>12.291702000000001</v>
      </c>
      <c r="AE7306">
        <v>10.571047999999999</v>
      </c>
      <c r="AF7306">
        <v>7.9612689999999997</v>
      </c>
      <c r="AG7306">
        <v>8.8503939999999997</v>
      </c>
      <c r="AH7306">
        <v>8.8893350000000009</v>
      </c>
    </row>
    <row r="7307" spans="1:34" x14ac:dyDescent="0.45">
      <c r="A7307">
        <v>7306</v>
      </c>
      <c r="B7307">
        <v>9.0151649999999997</v>
      </c>
      <c r="C7307">
        <v>15.513134000000001</v>
      </c>
      <c r="D7307">
        <v>15.513134000000001</v>
      </c>
      <c r="E7307">
        <v>9.0151649999999997</v>
      </c>
      <c r="F7307">
        <v>4.2201199999999996</v>
      </c>
      <c r="G7307">
        <v>13.803984</v>
      </c>
      <c r="H7307">
        <v>9.0151649999999997</v>
      </c>
      <c r="I7307">
        <v>13.890701999999999</v>
      </c>
      <c r="J7307">
        <v>13.807413</v>
      </c>
      <c r="K7307">
        <v>9.0151649999999997</v>
      </c>
      <c r="L7307">
        <v>4.2201199999999996</v>
      </c>
      <c r="M7307">
        <v>13.736392</v>
      </c>
      <c r="N7307">
        <v>9.0151649999999997</v>
      </c>
      <c r="O7307">
        <v>5.6941139999999999</v>
      </c>
      <c r="P7307">
        <v>12.825583</v>
      </c>
      <c r="Q7307">
        <v>9.0151649999999997</v>
      </c>
      <c r="R7307">
        <v>4.2201199999999996</v>
      </c>
      <c r="S7307">
        <v>12.473439000000001</v>
      </c>
      <c r="T7307">
        <v>12.473439000000001</v>
      </c>
      <c r="U7307">
        <v>10.759242</v>
      </c>
      <c r="V7307">
        <v>8.1436960000000003</v>
      </c>
      <c r="W7307">
        <v>9.045045</v>
      </c>
      <c r="X7307">
        <v>9.045045</v>
      </c>
      <c r="Y7307">
        <v>12.473439000000001</v>
      </c>
      <c r="Z7307">
        <v>10.733008</v>
      </c>
      <c r="AA7307">
        <v>8.2683289999999996</v>
      </c>
      <c r="AB7307">
        <v>8.9925759999999997</v>
      </c>
      <c r="AC7307">
        <v>9.0267949999999999</v>
      </c>
      <c r="AD7307">
        <v>12.473439000000001</v>
      </c>
      <c r="AE7307">
        <v>10.725194999999999</v>
      </c>
      <c r="AF7307">
        <v>8.3054459999999999</v>
      </c>
      <c r="AG7307">
        <v>8.9769509999999997</v>
      </c>
      <c r="AH7307">
        <v>9.0151649999999997</v>
      </c>
    </row>
    <row r="7308" spans="1:34" x14ac:dyDescent="0.45">
      <c r="A7308">
        <v>7307</v>
      </c>
      <c r="B7308">
        <v>9.1002039999999997</v>
      </c>
      <c r="C7308">
        <v>15.609192999999999</v>
      </c>
      <c r="D7308">
        <v>15.609192999999999</v>
      </c>
      <c r="E7308">
        <v>9.1002039999999997</v>
      </c>
      <c r="F7308">
        <v>4.2922010000000004</v>
      </c>
      <c r="G7308">
        <v>13.883428</v>
      </c>
      <c r="H7308">
        <v>9.1002039999999997</v>
      </c>
      <c r="I7308">
        <v>14.81194</v>
      </c>
      <c r="J7308">
        <v>13.925794</v>
      </c>
      <c r="K7308">
        <v>9.1002039999999997</v>
      </c>
      <c r="L7308">
        <v>4.2922010000000004</v>
      </c>
      <c r="M7308">
        <v>13.845333999999999</v>
      </c>
      <c r="N7308">
        <v>9.1002039999999997</v>
      </c>
      <c r="O7308">
        <v>5.769539</v>
      </c>
      <c r="P7308">
        <v>13.008027999999999</v>
      </c>
      <c r="Q7308">
        <v>9.1002039999999997</v>
      </c>
      <c r="R7308">
        <v>4.2922010000000004</v>
      </c>
      <c r="S7308">
        <v>12.728873999999999</v>
      </c>
      <c r="T7308">
        <v>12.728873999999999</v>
      </c>
      <c r="U7308">
        <v>10.929207</v>
      </c>
      <c r="V7308">
        <v>8.7866110000000006</v>
      </c>
      <c r="W7308">
        <v>9.1295389999999994</v>
      </c>
      <c r="X7308">
        <v>9.1295389999999994</v>
      </c>
      <c r="Y7308">
        <v>12.728873999999999</v>
      </c>
      <c r="Z7308">
        <v>10.903452</v>
      </c>
      <c r="AA7308">
        <v>8.9123540000000006</v>
      </c>
      <c r="AB7308">
        <v>9.0780290000000008</v>
      </c>
      <c r="AC7308">
        <v>9.1116220000000006</v>
      </c>
      <c r="AD7308">
        <v>12.728873999999999</v>
      </c>
      <c r="AE7308">
        <v>10.895780999999999</v>
      </c>
      <c r="AF7308">
        <v>8.9498080000000009</v>
      </c>
      <c r="AG7308">
        <v>9.0626870000000004</v>
      </c>
      <c r="AH7308">
        <v>9.1002039999999997</v>
      </c>
    </row>
    <row r="7309" spans="1:34" x14ac:dyDescent="0.45">
      <c r="A7309">
        <v>7308</v>
      </c>
      <c r="B7309">
        <v>9.1497010000000003</v>
      </c>
      <c r="C7309">
        <v>15.657774</v>
      </c>
      <c r="D7309">
        <v>15.657774</v>
      </c>
      <c r="E7309">
        <v>9.1497010000000003</v>
      </c>
      <c r="F7309">
        <v>4.3331559999999998</v>
      </c>
      <c r="G7309">
        <v>14.181634000000001</v>
      </c>
      <c r="H7309">
        <v>9.1497010000000003</v>
      </c>
      <c r="I7309">
        <v>14.832917999999999</v>
      </c>
      <c r="J7309">
        <v>14.218271</v>
      </c>
      <c r="K7309">
        <v>9.1497010000000003</v>
      </c>
      <c r="L7309">
        <v>4.3331559999999998</v>
      </c>
      <c r="M7309">
        <v>14.122370999999999</v>
      </c>
      <c r="N7309">
        <v>9.1497010000000003</v>
      </c>
      <c r="O7309">
        <v>5.8126620000000004</v>
      </c>
      <c r="P7309">
        <v>13.311885</v>
      </c>
      <c r="Q7309">
        <v>9.1497010000000003</v>
      </c>
      <c r="R7309">
        <v>4.3331559999999998</v>
      </c>
      <c r="S7309">
        <v>13.064838</v>
      </c>
      <c r="T7309">
        <v>13.064838</v>
      </c>
      <c r="U7309">
        <v>11.121751</v>
      </c>
      <c r="V7309">
        <v>9.6125120000000006</v>
      </c>
      <c r="W7309">
        <v>9.1786630000000002</v>
      </c>
      <c r="X7309">
        <v>9.1786630000000002</v>
      </c>
      <c r="Y7309">
        <v>13.064838</v>
      </c>
      <c r="Z7309">
        <v>11.096323</v>
      </c>
      <c r="AA7309">
        <v>9.7383030000000002</v>
      </c>
      <c r="AB7309">
        <v>9.1278079999999999</v>
      </c>
      <c r="AC7309">
        <v>9.1609750000000005</v>
      </c>
      <c r="AD7309">
        <v>13.064838</v>
      </c>
      <c r="AE7309">
        <v>11.088748000000001</v>
      </c>
      <c r="AF7309">
        <v>9.7757780000000007</v>
      </c>
      <c r="AG7309">
        <v>9.1126579999999997</v>
      </c>
      <c r="AH7309">
        <v>9.1497010000000003</v>
      </c>
    </row>
    <row r="7310" spans="1:34" x14ac:dyDescent="0.45">
      <c r="A7310">
        <v>7309</v>
      </c>
      <c r="B7310">
        <v>9.2970269999999999</v>
      </c>
      <c r="C7310">
        <v>15.805698</v>
      </c>
      <c r="D7310">
        <v>15.805698</v>
      </c>
      <c r="E7310">
        <v>9.2970269999999999</v>
      </c>
      <c r="F7310">
        <v>4.472404</v>
      </c>
      <c r="G7310">
        <v>14.188316</v>
      </c>
      <c r="H7310">
        <v>9.2970269999999999</v>
      </c>
      <c r="I7310">
        <v>15.03444</v>
      </c>
      <c r="J7310">
        <v>14.236376</v>
      </c>
      <c r="K7310">
        <v>9.2970269999999999</v>
      </c>
      <c r="L7310">
        <v>4.472404</v>
      </c>
      <c r="M7310">
        <v>14.150551</v>
      </c>
      <c r="N7310">
        <v>9.2970269999999999</v>
      </c>
      <c r="O7310">
        <v>5.9543819999999998</v>
      </c>
      <c r="P7310">
        <v>13.411735</v>
      </c>
      <c r="Q7310">
        <v>9.2970269999999999</v>
      </c>
      <c r="R7310">
        <v>4.472404</v>
      </c>
      <c r="S7310">
        <v>13.201509</v>
      </c>
      <c r="T7310">
        <v>13.201509</v>
      </c>
      <c r="U7310">
        <v>11.263438000000001</v>
      </c>
      <c r="V7310">
        <v>9.9713639999999995</v>
      </c>
      <c r="W7310">
        <v>9.3253679999999992</v>
      </c>
      <c r="X7310">
        <v>9.3253679999999992</v>
      </c>
      <c r="Y7310">
        <v>13.201509</v>
      </c>
      <c r="Z7310">
        <v>11.238557</v>
      </c>
      <c r="AA7310">
        <v>10.099377</v>
      </c>
      <c r="AB7310">
        <v>9.2756050000000005</v>
      </c>
      <c r="AC7310">
        <v>9.3080590000000001</v>
      </c>
      <c r="AD7310">
        <v>13.201509</v>
      </c>
      <c r="AE7310">
        <v>11.231144</v>
      </c>
      <c r="AF7310">
        <v>10.137518</v>
      </c>
      <c r="AG7310">
        <v>9.2607789999999994</v>
      </c>
      <c r="AH7310">
        <v>9.2970269999999999</v>
      </c>
    </row>
    <row r="7311" spans="1:34" x14ac:dyDescent="0.45">
      <c r="A7311">
        <v>7310</v>
      </c>
      <c r="B7311">
        <v>9.3649989999999992</v>
      </c>
      <c r="C7311">
        <v>15.869261</v>
      </c>
      <c r="D7311">
        <v>15.869261</v>
      </c>
      <c r="E7311">
        <v>9.3649989999999992</v>
      </c>
      <c r="F7311">
        <v>4.5260660000000001</v>
      </c>
      <c r="G7311">
        <v>14.363030999999999</v>
      </c>
      <c r="H7311">
        <v>9.3649989999999992</v>
      </c>
      <c r="I7311">
        <v>15.100519</v>
      </c>
      <c r="J7311">
        <v>14.400938</v>
      </c>
      <c r="K7311">
        <v>9.3649989999999992</v>
      </c>
      <c r="L7311">
        <v>4.5260660000000001</v>
      </c>
      <c r="M7311">
        <v>14.344196999999999</v>
      </c>
      <c r="N7311">
        <v>9.3649989999999992</v>
      </c>
      <c r="O7311">
        <v>6.0115939999999997</v>
      </c>
      <c r="P7311">
        <v>13.598568</v>
      </c>
      <c r="Q7311">
        <v>9.3649989999999992</v>
      </c>
      <c r="R7311">
        <v>4.5260660000000001</v>
      </c>
      <c r="S7311">
        <v>13.413432</v>
      </c>
      <c r="T7311">
        <v>13.413432</v>
      </c>
      <c r="U7311">
        <v>11.403245</v>
      </c>
      <c r="V7311">
        <v>10.414027000000001</v>
      </c>
      <c r="W7311">
        <v>9.3930579999999999</v>
      </c>
      <c r="X7311">
        <v>9.3930579999999999</v>
      </c>
      <c r="Y7311">
        <v>13.413432</v>
      </c>
      <c r="Z7311">
        <v>11.378612</v>
      </c>
      <c r="AA7311">
        <v>10.541639999999999</v>
      </c>
      <c r="AB7311">
        <v>9.3437920000000005</v>
      </c>
      <c r="AC7311">
        <v>9.3759219999999992</v>
      </c>
      <c r="AD7311">
        <v>13.413432</v>
      </c>
      <c r="AE7311">
        <v>11.371271999999999</v>
      </c>
      <c r="AF7311">
        <v>10.579667000000001</v>
      </c>
      <c r="AG7311">
        <v>9.3291120000000003</v>
      </c>
      <c r="AH7311">
        <v>9.3649989999999992</v>
      </c>
    </row>
    <row r="7312" spans="1:34" x14ac:dyDescent="0.45">
      <c r="A7312">
        <v>7311</v>
      </c>
      <c r="B7312">
        <v>9.4596520000000002</v>
      </c>
      <c r="C7312">
        <v>15.962942999999999</v>
      </c>
      <c r="D7312">
        <v>15.962942999999999</v>
      </c>
      <c r="E7312">
        <v>9.4596520000000002</v>
      </c>
      <c r="F7312">
        <v>4.6124640000000001</v>
      </c>
      <c r="G7312">
        <v>14.55489</v>
      </c>
      <c r="H7312">
        <v>9.4596520000000002</v>
      </c>
      <c r="I7312">
        <v>15.194746</v>
      </c>
      <c r="J7312">
        <v>14.589449999999999</v>
      </c>
      <c r="K7312">
        <v>9.4596520000000002</v>
      </c>
      <c r="L7312">
        <v>4.6124640000000001</v>
      </c>
      <c r="M7312">
        <v>14.535037000000001</v>
      </c>
      <c r="N7312">
        <v>9.4596520000000002</v>
      </c>
      <c r="O7312">
        <v>6.1002700000000001</v>
      </c>
      <c r="P7312">
        <v>13.786319000000001</v>
      </c>
      <c r="Q7312">
        <v>9.4596520000000002</v>
      </c>
      <c r="R7312">
        <v>4.6124640000000001</v>
      </c>
      <c r="S7312">
        <v>13.576841</v>
      </c>
      <c r="T7312">
        <v>13.576841</v>
      </c>
      <c r="U7312">
        <v>11.5321</v>
      </c>
      <c r="V7312">
        <v>10.793684000000001</v>
      </c>
      <c r="W7312">
        <v>9.4873600000000007</v>
      </c>
      <c r="X7312">
        <v>9.4873600000000007</v>
      </c>
      <c r="Y7312">
        <v>13.576841</v>
      </c>
      <c r="Z7312">
        <v>11.507775000000001</v>
      </c>
      <c r="AA7312">
        <v>10.922090000000001</v>
      </c>
      <c r="AB7312">
        <v>9.4387089999999993</v>
      </c>
      <c r="AC7312">
        <v>9.4704379999999997</v>
      </c>
      <c r="AD7312">
        <v>13.576841</v>
      </c>
      <c r="AE7312">
        <v>11.500526000000001</v>
      </c>
      <c r="AF7312">
        <v>10.960357</v>
      </c>
      <c r="AG7312">
        <v>9.4242109999999997</v>
      </c>
      <c r="AH7312">
        <v>9.4596520000000002</v>
      </c>
    </row>
    <row r="7313" spans="1:34" x14ac:dyDescent="0.45">
      <c r="A7313">
        <v>7312</v>
      </c>
      <c r="B7313">
        <v>9.5216080000000005</v>
      </c>
      <c r="C7313">
        <v>16.022366999999999</v>
      </c>
      <c r="D7313">
        <v>16.022366999999999</v>
      </c>
      <c r="E7313">
        <v>9.5216080000000005</v>
      </c>
      <c r="F7313">
        <v>4.6647610000000004</v>
      </c>
      <c r="G7313">
        <v>14.822146</v>
      </c>
      <c r="H7313">
        <v>9.5216080000000005</v>
      </c>
      <c r="I7313">
        <v>15.255599</v>
      </c>
      <c r="J7313">
        <v>14.849923</v>
      </c>
      <c r="K7313">
        <v>9.5216080000000005</v>
      </c>
      <c r="L7313">
        <v>4.6647610000000004</v>
      </c>
      <c r="M7313">
        <v>14.779282</v>
      </c>
      <c r="N7313">
        <v>9.5216080000000005</v>
      </c>
      <c r="O7313">
        <v>6.155017</v>
      </c>
      <c r="P7313">
        <v>14.055478000000001</v>
      </c>
      <c r="Q7313">
        <v>9.5216080000000005</v>
      </c>
      <c r="R7313">
        <v>4.6647610000000004</v>
      </c>
      <c r="S7313">
        <v>13.808341</v>
      </c>
      <c r="T7313">
        <v>13.808341</v>
      </c>
      <c r="U7313">
        <v>11.678712000000001</v>
      </c>
      <c r="V7313">
        <v>11.347892999999999</v>
      </c>
      <c r="W7313">
        <v>9.5490840000000006</v>
      </c>
      <c r="X7313">
        <v>9.5490840000000006</v>
      </c>
      <c r="Y7313">
        <v>13.808341</v>
      </c>
      <c r="Z7313">
        <v>11.654591999999999</v>
      </c>
      <c r="AA7313">
        <v>11.476421999999999</v>
      </c>
      <c r="AB7313">
        <v>9.5008420000000005</v>
      </c>
      <c r="AC7313">
        <v>9.5323039999999999</v>
      </c>
      <c r="AD7313">
        <v>13.808341</v>
      </c>
      <c r="AE7313">
        <v>11.647402</v>
      </c>
      <c r="AF7313">
        <v>11.51473</v>
      </c>
      <c r="AG7313">
        <v>9.4864639999999998</v>
      </c>
      <c r="AH7313">
        <v>9.5216080000000005</v>
      </c>
    </row>
    <row r="7314" spans="1:34" x14ac:dyDescent="0.45">
      <c r="A7314">
        <v>7313</v>
      </c>
      <c r="B7314">
        <v>9.5355570000000007</v>
      </c>
      <c r="C7314">
        <v>16.033881000000001</v>
      </c>
      <c r="D7314">
        <v>16.033881000000001</v>
      </c>
      <c r="E7314">
        <v>9.5355570000000007</v>
      </c>
      <c r="F7314">
        <v>4.6730850000000004</v>
      </c>
      <c r="G7314">
        <v>15.232548</v>
      </c>
      <c r="H7314">
        <v>9.5355570000000007</v>
      </c>
      <c r="I7314">
        <v>14.732138000000001</v>
      </c>
      <c r="J7314">
        <v>15.198077</v>
      </c>
      <c r="K7314">
        <v>9.5355570000000007</v>
      </c>
      <c r="L7314">
        <v>4.6730850000000004</v>
      </c>
      <c r="M7314">
        <v>15.150715</v>
      </c>
      <c r="N7314">
        <v>9.5355570000000007</v>
      </c>
      <c r="O7314">
        <v>6.164669</v>
      </c>
      <c r="P7314">
        <v>14.433617</v>
      </c>
      <c r="Q7314">
        <v>9.5355570000000007</v>
      </c>
      <c r="R7314">
        <v>4.6730850000000004</v>
      </c>
      <c r="S7314">
        <v>14.089753</v>
      </c>
      <c r="T7314">
        <v>14.089753</v>
      </c>
      <c r="U7314">
        <v>11.826434000000001</v>
      </c>
      <c r="V7314">
        <v>11.872149</v>
      </c>
      <c r="W7314">
        <v>9.5631149999999998</v>
      </c>
      <c r="X7314">
        <v>9.5631149999999998</v>
      </c>
      <c r="Y7314">
        <v>14.089753</v>
      </c>
      <c r="Z7314">
        <v>11.802241</v>
      </c>
      <c r="AA7314">
        <v>11.999048</v>
      </c>
      <c r="AB7314">
        <v>9.5147300000000001</v>
      </c>
      <c r="AC7314">
        <v>9.5462849999999992</v>
      </c>
      <c r="AD7314">
        <v>14.089753</v>
      </c>
      <c r="AE7314">
        <v>11.795030000000001</v>
      </c>
      <c r="AF7314">
        <v>12.036873</v>
      </c>
      <c r="AG7314">
        <v>9.5003080000000004</v>
      </c>
      <c r="AH7314">
        <v>9.5355570000000007</v>
      </c>
    </row>
    <row r="7315" spans="1:34" x14ac:dyDescent="0.45">
      <c r="A7315">
        <v>7314</v>
      </c>
      <c r="B7315">
        <v>9.4697680000000002</v>
      </c>
      <c r="C7315">
        <v>15.825065</v>
      </c>
      <c r="D7315">
        <v>15.825065</v>
      </c>
      <c r="E7315">
        <v>9.4697680000000002</v>
      </c>
      <c r="F7315">
        <v>4.6078279999999996</v>
      </c>
      <c r="G7315">
        <v>14.760192</v>
      </c>
      <c r="H7315">
        <v>9.4697680000000002</v>
      </c>
      <c r="I7315">
        <v>6.3261700000000003</v>
      </c>
      <c r="J7315">
        <v>14.302224000000001</v>
      </c>
      <c r="K7315">
        <v>9.4697680000000002</v>
      </c>
      <c r="L7315">
        <v>4.6078279999999996</v>
      </c>
      <c r="M7315">
        <v>14.242184999999999</v>
      </c>
      <c r="N7315">
        <v>9.4697680000000002</v>
      </c>
      <c r="O7315">
        <v>6.0990070000000003</v>
      </c>
      <c r="P7315">
        <v>13.243734</v>
      </c>
      <c r="Q7315">
        <v>9.4697680000000002</v>
      </c>
      <c r="R7315">
        <v>4.6078279999999996</v>
      </c>
      <c r="S7315">
        <v>12.696006000000001</v>
      </c>
      <c r="T7315">
        <v>12.696006000000001</v>
      </c>
      <c r="U7315">
        <v>11.098872</v>
      </c>
      <c r="V7315">
        <v>5.4654109999999996</v>
      </c>
      <c r="W7315">
        <v>9.5017390000000006</v>
      </c>
      <c r="X7315">
        <v>9.5017390000000006</v>
      </c>
      <c r="Y7315">
        <v>12.696006000000001</v>
      </c>
      <c r="Z7315">
        <v>11.070800999999999</v>
      </c>
      <c r="AA7315">
        <v>5.5614720000000002</v>
      </c>
      <c r="AB7315">
        <v>9.4455960000000001</v>
      </c>
      <c r="AC7315">
        <v>9.4822109999999995</v>
      </c>
      <c r="AD7315">
        <v>12.696006000000001</v>
      </c>
      <c r="AE7315">
        <v>11.062445</v>
      </c>
      <c r="AF7315">
        <v>5.5900670000000003</v>
      </c>
      <c r="AG7315">
        <v>9.4288830000000008</v>
      </c>
      <c r="AH7315">
        <v>9.4697680000000002</v>
      </c>
    </row>
    <row r="7316" spans="1:34" x14ac:dyDescent="0.45">
      <c r="A7316">
        <v>7315</v>
      </c>
      <c r="B7316">
        <v>9.3357510000000001</v>
      </c>
      <c r="C7316">
        <v>15.634376</v>
      </c>
      <c r="D7316">
        <v>15.634376</v>
      </c>
      <c r="E7316">
        <v>9.3357510000000001</v>
      </c>
      <c r="F7316">
        <v>4.4828989999999997</v>
      </c>
      <c r="G7316">
        <v>14.539014</v>
      </c>
      <c r="H7316">
        <v>9.3357510000000001</v>
      </c>
      <c r="I7316">
        <v>5.9867010000000001</v>
      </c>
      <c r="J7316">
        <v>13.938769000000001</v>
      </c>
      <c r="K7316">
        <v>9.3357510000000001</v>
      </c>
      <c r="L7316">
        <v>4.4828989999999997</v>
      </c>
      <c r="M7316">
        <v>13.892994</v>
      </c>
      <c r="N7316">
        <v>9.3357510000000001</v>
      </c>
      <c r="O7316">
        <v>5.9714520000000002</v>
      </c>
      <c r="P7316">
        <v>12.874230000000001</v>
      </c>
      <c r="Q7316">
        <v>9.3357510000000001</v>
      </c>
      <c r="R7316">
        <v>4.4828989999999997</v>
      </c>
      <c r="S7316">
        <v>12.358572000000001</v>
      </c>
      <c r="T7316">
        <v>12.358572000000001</v>
      </c>
      <c r="U7316">
        <v>10.863678999999999</v>
      </c>
      <c r="V7316">
        <v>5.04392</v>
      </c>
      <c r="W7316">
        <v>9.3687860000000001</v>
      </c>
      <c r="X7316">
        <v>9.3687860000000001</v>
      </c>
      <c r="Y7316">
        <v>12.358572000000001</v>
      </c>
      <c r="Z7316">
        <v>10.834673</v>
      </c>
      <c r="AA7316">
        <v>5.1417900000000003</v>
      </c>
      <c r="AB7316">
        <v>9.3107740000000003</v>
      </c>
      <c r="AC7316">
        <v>9.3486080000000005</v>
      </c>
      <c r="AD7316">
        <v>12.358572000000001</v>
      </c>
      <c r="AE7316">
        <v>10.826040000000001</v>
      </c>
      <c r="AF7316">
        <v>5.1709160000000001</v>
      </c>
      <c r="AG7316">
        <v>9.2935090000000002</v>
      </c>
      <c r="AH7316">
        <v>9.3357510000000001</v>
      </c>
    </row>
    <row r="7317" spans="1:34" x14ac:dyDescent="0.45">
      <c r="A7317">
        <v>7316</v>
      </c>
      <c r="B7317">
        <v>9.5777909999999995</v>
      </c>
      <c r="C7317">
        <v>15.398177</v>
      </c>
      <c r="D7317">
        <v>15.398177</v>
      </c>
      <c r="E7317">
        <v>9.5777909999999995</v>
      </c>
      <c r="F7317">
        <v>4.729997</v>
      </c>
      <c r="G7317">
        <v>13.938040000000001</v>
      </c>
      <c r="H7317">
        <v>9.5777909999999995</v>
      </c>
      <c r="I7317">
        <v>6.233473</v>
      </c>
      <c r="J7317">
        <v>12.772640000000001</v>
      </c>
      <c r="K7317">
        <v>9.5777909999999995</v>
      </c>
      <c r="L7317">
        <v>4.729997</v>
      </c>
      <c r="M7317">
        <v>12.718588</v>
      </c>
      <c r="N7317">
        <v>9.5777909999999995</v>
      </c>
      <c r="O7317">
        <v>6.2184460000000001</v>
      </c>
      <c r="P7317">
        <v>11.643991</v>
      </c>
      <c r="Q7317">
        <v>9.5777909999999995</v>
      </c>
      <c r="R7317">
        <v>4.729997</v>
      </c>
      <c r="S7317">
        <v>11.174579</v>
      </c>
      <c r="T7317">
        <v>11.174579</v>
      </c>
      <c r="U7317">
        <v>10.393844</v>
      </c>
      <c r="V7317">
        <v>2.1893280000000002</v>
      </c>
      <c r="W7317">
        <v>9.6131089999999997</v>
      </c>
      <c r="X7317">
        <v>9.6131089999999997</v>
      </c>
      <c r="Y7317">
        <v>11.174579</v>
      </c>
      <c r="Z7317">
        <v>10.362830000000001</v>
      </c>
      <c r="AA7317">
        <v>2.2762980000000002</v>
      </c>
      <c r="AB7317">
        <v>9.5510809999999999</v>
      </c>
      <c r="AC7317">
        <v>9.5915339999999993</v>
      </c>
      <c r="AD7317">
        <v>11.174579</v>
      </c>
      <c r="AE7317">
        <v>10.353605999999999</v>
      </c>
      <c r="AF7317">
        <v>2.3021630000000002</v>
      </c>
      <c r="AG7317">
        <v>9.5326330000000006</v>
      </c>
      <c r="AH7317">
        <v>9.5777909999999995</v>
      </c>
    </row>
    <row r="7318" spans="1:34" x14ac:dyDescent="0.45">
      <c r="A7318">
        <v>7317</v>
      </c>
      <c r="B7318">
        <v>9.4313590000000005</v>
      </c>
      <c r="C7318">
        <v>15.052650999999999</v>
      </c>
      <c r="D7318">
        <v>15.052650999999999</v>
      </c>
      <c r="E7318">
        <v>9.4313590000000005</v>
      </c>
      <c r="F7318">
        <v>4.5668350000000002</v>
      </c>
      <c r="G7318">
        <v>13.791547</v>
      </c>
      <c r="H7318">
        <v>9.4313590000000005</v>
      </c>
      <c r="I7318">
        <v>6.0735919999999997</v>
      </c>
      <c r="J7318">
        <v>12.447975</v>
      </c>
      <c r="K7318">
        <v>9.4313590000000005</v>
      </c>
      <c r="L7318">
        <v>4.5668350000000002</v>
      </c>
      <c r="M7318">
        <v>12.416874999999999</v>
      </c>
      <c r="N7318">
        <v>9.4313590000000005</v>
      </c>
      <c r="O7318">
        <v>6.058427</v>
      </c>
      <c r="P7318">
        <v>11.295961999999999</v>
      </c>
      <c r="Q7318">
        <v>9.4313590000000005</v>
      </c>
      <c r="R7318">
        <v>4.5668350000000002</v>
      </c>
      <c r="S7318">
        <v>10.918234</v>
      </c>
      <c r="T7318">
        <v>10.918234</v>
      </c>
      <c r="U7318">
        <v>10.192899000000001</v>
      </c>
      <c r="V7318">
        <v>2.0007109999999999</v>
      </c>
      <c r="W7318">
        <v>9.4675650000000005</v>
      </c>
      <c r="X7318">
        <v>9.4675650000000005</v>
      </c>
      <c r="Y7318">
        <v>10.918234</v>
      </c>
      <c r="Z7318">
        <v>10.161104</v>
      </c>
      <c r="AA7318">
        <v>2.0884130000000001</v>
      </c>
      <c r="AB7318">
        <v>9.4039750000000009</v>
      </c>
      <c r="AC7318">
        <v>9.4454469999999997</v>
      </c>
      <c r="AD7318">
        <v>10.918234</v>
      </c>
      <c r="AE7318">
        <v>10.151650999999999</v>
      </c>
      <c r="AF7318">
        <v>2.1144889999999998</v>
      </c>
      <c r="AG7318">
        <v>9.3850680000000004</v>
      </c>
      <c r="AH7318">
        <v>9.4313590000000005</v>
      </c>
    </row>
    <row r="7319" spans="1:34" x14ac:dyDescent="0.45">
      <c r="A7319">
        <v>7318</v>
      </c>
      <c r="B7319">
        <v>9.7907159999999998</v>
      </c>
      <c r="C7319">
        <v>14.730401000000001</v>
      </c>
      <c r="D7319">
        <v>14.730401000000001</v>
      </c>
      <c r="E7319">
        <v>9.7907159999999998</v>
      </c>
      <c r="F7319">
        <v>4.9292389999999999</v>
      </c>
      <c r="G7319">
        <v>13.436904999999999</v>
      </c>
      <c r="H7319">
        <v>9.7907159999999998</v>
      </c>
      <c r="I7319">
        <v>6.4365410000000001</v>
      </c>
      <c r="J7319">
        <v>10.811887</v>
      </c>
      <c r="K7319">
        <v>9.7907159999999998</v>
      </c>
      <c r="L7319">
        <v>4.9292389999999999</v>
      </c>
      <c r="M7319">
        <v>10.796608000000001</v>
      </c>
      <c r="N7319">
        <v>9.7907159999999998</v>
      </c>
      <c r="O7319">
        <v>6.4217000000000004</v>
      </c>
      <c r="P7319">
        <v>10.051943</v>
      </c>
      <c r="Q7319">
        <v>9.7907159999999998</v>
      </c>
      <c r="R7319">
        <v>4.9292389999999999</v>
      </c>
      <c r="S7319">
        <v>9.8336699999999997</v>
      </c>
      <c r="T7319">
        <v>9.8336699999999997</v>
      </c>
      <c r="U7319">
        <v>9.8298380000000005</v>
      </c>
      <c r="V7319">
        <v>1.2171E-2</v>
      </c>
      <c r="W7319">
        <v>9.8260050000000003</v>
      </c>
      <c r="X7319">
        <v>9.8260050000000003</v>
      </c>
      <c r="Y7319">
        <v>9.8336699999999997</v>
      </c>
      <c r="Z7319">
        <v>9.7988459999999993</v>
      </c>
      <c r="AA7319">
        <v>0.110599</v>
      </c>
      <c r="AB7319">
        <v>9.7640229999999999</v>
      </c>
      <c r="AC7319">
        <v>9.8044460000000004</v>
      </c>
      <c r="AD7319">
        <v>9.8336699999999997</v>
      </c>
      <c r="AE7319">
        <v>9.7896359999999998</v>
      </c>
      <c r="AF7319">
        <v>0.139851</v>
      </c>
      <c r="AG7319">
        <v>9.7456019999999999</v>
      </c>
      <c r="AH7319">
        <v>9.7907159999999998</v>
      </c>
    </row>
    <row r="7320" spans="1:34" x14ac:dyDescent="0.45">
      <c r="A7320">
        <v>7319</v>
      </c>
      <c r="B7320">
        <v>9.7915869999999998</v>
      </c>
      <c r="C7320">
        <v>14.262860999999999</v>
      </c>
      <c r="D7320">
        <v>14.262860999999999</v>
      </c>
      <c r="E7320">
        <v>9.7915869999999998</v>
      </c>
      <c r="F7320">
        <v>4.8996190000000004</v>
      </c>
      <c r="G7320">
        <v>12.966986</v>
      </c>
      <c r="H7320">
        <v>9.7915869999999998</v>
      </c>
      <c r="I7320">
        <v>6.4137649999999997</v>
      </c>
      <c r="J7320">
        <v>10.060485999999999</v>
      </c>
      <c r="K7320">
        <v>9.7915869999999998</v>
      </c>
      <c r="L7320">
        <v>4.8996190000000004</v>
      </c>
      <c r="M7320">
        <v>10.04838</v>
      </c>
      <c r="N7320">
        <v>9.7915869999999998</v>
      </c>
      <c r="O7320">
        <v>6.398917</v>
      </c>
      <c r="P7320">
        <v>9.4013179999999998</v>
      </c>
      <c r="Q7320">
        <v>9.7915869999999998</v>
      </c>
      <c r="R7320">
        <v>4.8996190000000004</v>
      </c>
      <c r="S7320">
        <v>9.2999980000000004</v>
      </c>
      <c r="T7320">
        <v>9.2999980000000004</v>
      </c>
      <c r="U7320">
        <v>9.5631900000000005</v>
      </c>
      <c r="V7320">
        <v>-0.87864399999999998</v>
      </c>
      <c r="W7320">
        <v>9.8263809999999996</v>
      </c>
      <c r="X7320">
        <v>9.8263809999999996</v>
      </c>
      <c r="Y7320">
        <v>9.2999980000000004</v>
      </c>
      <c r="Z7320">
        <v>9.5326319999999996</v>
      </c>
      <c r="AA7320">
        <v>-0.77662799999999999</v>
      </c>
      <c r="AB7320">
        <v>9.7652649999999994</v>
      </c>
      <c r="AC7320">
        <v>9.8051239999999993</v>
      </c>
      <c r="AD7320">
        <v>9.2999980000000004</v>
      </c>
      <c r="AE7320">
        <v>9.5235529999999997</v>
      </c>
      <c r="AF7320">
        <v>-0.74631999999999998</v>
      </c>
      <c r="AG7320">
        <v>9.7471080000000008</v>
      </c>
      <c r="AH7320">
        <v>9.7915869999999998</v>
      </c>
    </row>
    <row r="7321" spans="1:34" x14ac:dyDescent="0.45">
      <c r="A7321">
        <v>7320</v>
      </c>
      <c r="B7321">
        <v>9.7215589999999992</v>
      </c>
      <c r="C7321">
        <v>13.791071000000001</v>
      </c>
      <c r="D7321">
        <v>13.791071000000001</v>
      </c>
      <c r="E7321">
        <v>9.7215589999999992</v>
      </c>
      <c r="F7321">
        <v>4.8313389999999998</v>
      </c>
      <c r="G7321">
        <v>12.498405</v>
      </c>
      <c r="H7321">
        <v>9.7215589999999992</v>
      </c>
      <c r="I7321">
        <v>6.344849</v>
      </c>
      <c r="J7321">
        <v>9.7123360000000005</v>
      </c>
      <c r="K7321">
        <v>9.7215589999999992</v>
      </c>
      <c r="L7321">
        <v>4.8313389999999998</v>
      </c>
      <c r="M7321">
        <v>9.7002670000000002</v>
      </c>
      <c r="N7321">
        <v>9.7215589999999992</v>
      </c>
      <c r="O7321">
        <v>6.3299399999999997</v>
      </c>
      <c r="P7321">
        <v>9.0427510000000009</v>
      </c>
      <c r="Q7321">
        <v>9.7215589999999992</v>
      </c>
      <c r="R7321">
        <v>4.8313389999999998</v>
      </c>
      <c r="S7321">
        <v>9.0129210000000004</v>
      </c>
      <c r="T7321">
        <v>9.0129210000000004</v>
      </c>
      <c r="U7321">
        <v>9.3847210000000008</v>
      </c>
      <c r="V7321">
        <v>-1.218453</v>
      </c>
      <c r="W7321">
        <v>9.7565209999999993</v>
      </c>
      <c r="X7321">
        <v>9.7565209999999993</v>
      </c>
      <c r="Y7321">
        <v>9.0129210000000004</v>
      </c>
      <c r="Z7321">
        <v>9.3540159999999997</v>
      </c>
      <c r="AA7321">
        <v>-1.1178250000000001</v>
      </c>
      <c r="AB7321">
        <v>9.6951099999999997</v>
      </c>
      <c r="AC7321">
        <v>9.7351609999999997</v>
      </c>
      <c r="AD7321">
        <v>9.0129210000000004</v>
      </c>
      <c r="AE7321">
        <v>9.3448949999999993</v>
      </c>
      <c r="AF7321">
        <v>-1.0879350000000001</v>
      </c>
      <c r="AG7321">
        <v>9.6768680000000007</v>
      </c>
      <c r="AH7321">
        <v>9.7215589999999992</v>
      </c>
    </row>
    <row r="7322" spans="1:34" x14ac:dyDescent="0.45">
      <c r="A7322">
        <v>7321</v>
      </c>
      <c r="B7322">
        <v>9.7085050000000006</v>
      </c>
      <c r="C7322">
        <v>13.335178000000001</v>
      </c>
      <c r="D7322">
        <v>13.335178000000001</v>
      </c>
      <c r="E7322">
        <v>9.7085050000000006</v>
      </c>
      <c r="F7322">
        <v>4.82456</v>
      </c>
      <c r="G7322">
        <v>12.062564</v>
      </c>
      <c r="H7322">
        <v>9.7085050000000006</v>
      </c>
      <c r="I7322">
        <v>6.3366280000000001</v>
      </c>
      <c r="J7322">
        <v>9.2262609999999992</v>
      </c>
      <c r="K7322">
        <v>9.7085050000000006</v>
      </c>
      <c r="L7322">
        <v>4.82456</v>
      </c>
      <c r="M7322">
        <v>9.2161439999999999</v>
      </c>
      <c r="N7322">
        <v>9.7085050000000006</v>
      </c>
      <c r="O7322">
        <v>6.321707</v>
      </c>
      <c r="P7322">
        <v>8.6516420000000007</v>
      </c>
      <c r="Q7322">
        <v>9.7085050000000006</v>
      </c>
      <c r="R7322">
        <v>4.82456</v>
      </c>
      <c r="S7322">
        <v>8.6367340000000006</v>
      </c>
      <c r="T7322">
        <v>8.6367340000000006</v>
      </c>
      <c r="U7322">
        <v>9.1899049999999995</v>
      </c>
      <c r="V7322">
        <v>-1.8961159999999999</v>
      </c>
      <c r="W7322">
        <v>9.7430769999999995</v>
      </c>
      <c r="X7322">
        <v>9.7430769999999995</v>
      </c>
      <c r="Y7322">
        <v>8.6367340000000006</v>
      </c>
      <c r="Z7322">
        <v>9.1595410000000008</v>
      </c>
      <c r="AA7322">
        <v>-1.7920370000000001</v>
      </c>
      <c r="AB7322">
        <v>9.6823490000000003</v>
      </c>
      <c r="AC7322">
        <v>9.7219540000000002</v>
      </c>
      <c r="AD7322">
        <v>8.6367340000000006</v>
      </c>
      <c r="AE7322">
        <v>9.1505240000000008</v>
      </c>
      <c r="AF7322">
        <v>-1.7611289999999999</v>
      </c>
      <c r="AG7322">
        <v>9.6643150000000002</v>
      </c>
      <c r="AH7322">
        <v>9.7085050000000006</v>
      </c>
    </row>
    <row r="7323" spans="1:34" x14ac:dyDescent="0.45">
      <c r="A7323">
        <v>7322</v>
      </c>
      <c r="B7323">
        <v>9.6735930000000003</v>
      </c>
      <c r="C7323">
        <v>12.743161000000001</v>
      </c>
      <c r="D7323">
        <v>12.743161000000001</v>
      </c>
      <c r="E7323">
        <v>9.6735930000000003</v>
      </c>
      <c r="F7323">
        <v>4.7916650000000001</v>
      </c>
      <c r="G7323">
        <v>11.521858999999999</v>
      </c>
      <c r="H7323">
        <v>9.6735930000000003</v>
      </c>
      <c r="I7323">
        <v>6.3031610000000002</v>
      </c>
      <c r="J7323">
        <v>8.9041320000000006</v>
      </c>
      <c r="K7323">
        <v>9.6735930000000003</v>
      </c>
      <c r="L7323">
        <v>4.7916650000000001</v>
      </c>
      <c r="M7323">
        <v>8.8942800000000002</v>
      </c>
      <c r="N7323">
        <v>9.6735930000000003</v>
      </c>
      <c r="O7323">
        <v>6.2882090000000002</v>
      </c>
      <c r="P7323">
        <v>8.3583970000000001</v>
      </c>
      <c r="Q7323">
        <v>9.6735930000000003</v>
      </c>
      <c r="R7323">
        <v>4.7916650000000001</v>
      </c>
      <c r="S7323">
        <v>8.3522219999999994</v>
      </c>
      <c r="T7323">
        <v>8.3522219999999994</v>
      </c>
      <c r="U7323">
        <v>9.0301989999999996</v>
      </c>
      <c r="V7323">
        <v>-2.3174769999999998</v>
      </c>
      <c r="W7323">
        <v>9.7081769999999992</v>
      </c>
      <c r="X7323">
        <v>9.7081769999999992</v>
      </c>
      <c r="Y7323">
        <v>8.3522219999999994</v>
      </c>
      <c r="Z7323">
        <v>8.9998249999999995</v>
      </c>
      <c r="AA7323">
        <v>-2.2136490000000002</v>
      </c>
      <c r="AB7323">
        <v>9.6474270000000004</v>
      </c>
      <c r="AC7323">
        <v>9.6870469999999997</v>
      </c>
      <c r="AD7323">
        <v>8.3522219999999994</v>
      </c>
      <c r="AE7323">
        <v>8.9908059999999992</v>
      </c>
      <c r="AF7323">
        <v>-2.1828210000000001</v>
      </c>
      <c r="AG7323">
        <v>9.6293900000000008</v>
      </c>
      <c r="AH7323">
        <v>9.6735930000000003</v>
      </c>
    </row>
    <row r="7324" spans="1:34" x14ac:dyDescent="0.45">
      <c r="A7324">
        <v>7323</v>
      </c>
      <c r="B7324">
        <v>9.6574589999999993</v>
      </c>
      <c r="C7324">
        <v>12.137036999999999</v>
      </c>
      <c r="D7324">
        <v>12.137036999999999</v>
      </c>
      <c r="E7324">
        <v>9.6574589999999993</v>
      </c>
      <c r="F7324">
        <v>4.7789109999999999</v>
      </c>
      <c r="G7324">
        <v>10.978593</v>
      </c>
      <c r="H7324">
        <v>9.6574589999999993</v>
      </c>
      <c r="I7324">
        <v>6.2895960000000004</v>
      </c>
      <c r="J7324">
        <v>8.4032789999999995</v>
      </c>
      <c r="K7324">
        <v>9.6574589999999993</v>
      </c>
      <c r="L7324">
        <v>4.7789109999999999</v>
      </c>
      <c r="M7324">
        <v>8.3954409999999999</v>
      </c>
      <c r="N7324">
        <v>9.6574589999999993</v>
      </c>
      <c r="O7324">
        <v>6.2746300000000002</v>
      </c>
      <c r="P7324">
        <v>7.96652</v>
      </c>
      <c r="Q7324">
        <v>9.6574589999999993</v>
      </c>
      <c r="R7324">
        <v>4.7789109999999999</v>
      </c>
      <c r="S7324">
        <v>7.9613810000000003</v>
      </c>
      <c r="T7324">
        <v>7.9613810000000003</v>
      </c>
      <c r="U7324">
        <v>8.8263470000000002</v>
      </c>
      <c r="V7324">
        <v>-3.1764779999999999</v>
      </c>
      <c r="W7324">
        <v>9.6913140000000002</v>
      </c>
      <c r="X7324">
        <v>9.6913140000000002</v>
      </c>
      <c r="Y7324">
        <v>7.9613810000000003</v>
      </c>
      <c r="Z7324">
        <v>8.7966110000000004</v>
      </c>
      <c r="AA7324">
        <v>-3.0672769999999998</v>
      </c>
      <c r="AB7324">
        <v>9.6318420000000007</v>
      </c>
      <c r="AC7324">
        <v>9.6706280000000007</v>
      </c>
      <c r="AD7324">
        <v>7.9613810000000003</v>
      </c>
      <c r="AE7324">
        <v>8.7877849999999995</v>
      </c>
      <c r="AF7324">
        <v>-3.0348630000000001</v>
      </c>
      <c r="AG7324">
        <v>9.6141889999999997</v>
      </c>
      <c r="AH7324">
        <v>9.6574589999999993</v>
      </c>
    </row>
    <row r="7325" spans="1:34" x14ac:dyDescent="0.45">
      <c r="A7325">
        <v>7324</v>
      </c>
      <c r="B7325">
        <v>9.3556869999999996</v>
      </c>
      <c r="C7325">
        <v>13.146656999999999</v>
      </c>
      <c r="D7325">
        <v>13.146656999999999</v>
      </c>
      <c r="E7325">
        <v>9.3556869999999996</v>
      </c>
      <c r="F7325">
        <v>4.48637</v>
      </c>
      <c r="G7325">
        <v>11.974282000000001</v>
      </c>
      <c r="H7325">
        <v>9.3556869999999996</v>
      </c>
      <c r="I7325">
        <v>5.993938</v>
      </c>
      <c r="J7325">
        <v>8.9443040000000007</v>
      </c>
      <c r="K7325">
        <v>9.3556869999999996</v>
      </c>
      <c r="L7325">
        <v>4.48637</v>
      </c>
      <c r="M7325">
        <v>8.9349699999999999</v>
      </c>
      <c r="N7325">
        <v>9.3556869999999996</v>
      </c>
      <c r="O7325">
        <v>5.9787059999999999</v>
      </c>
      <c r="P7325">
        <v>8.3513319999999993</v>
      </c>
      <c r="Q7325">
        <v>9.3556869999999996</v>
      </c>
      <c r="R7325">
        <v>4.48637</v>
      </c>
      <c r="S7325">
        <v>8.3380320000000001</v>
      </c>
      <c r="T7325">
        <v>8.3380320000000001</v>
      </c>
      <c r="U7325">
        <v>8.8634140000000006</v>
      </c>
      <c r="V7325">
        <v>-2.0421019999999999</v>
      </c>
      <c r="W7325">
        <v>9.388795</v>
      </c>
      <c r="X7325">
        <v>9.388795</v>
      </c>
      <c r="Y7325">
        <v>8.3380320000000001</v>
      </c>
      <c r="Z7325">
        <v>8.8343340000000001</v>
      </c>
      <c r="AA7325">
        <v>-1.9290719999999999</v>
      </c>
      <c r="AB7325">
        <v>9.3306349999999991</v>
      </c>
      <c r="AC7325">
        <v>9.3685659999999995</v>
      </c>
      <c r="AD7325">
        <v>8.3380320000000001</v>
      </c>
      <c r="AE7325">
        <v>8.8257010000000005</v>
      </c>
      <c r="AF7325">
        <v>-1.8955169999999999</v>
      </c>
      <c r="AG7325">
        <v>9.3133700000000008</v>
      </c>
      <c r="AH7325">
        <v>9.3556869999999996</v>
      </c>
    </row>
    <row r="7326" spans="1:34" x14ac:dyDescent="0.45">
      <c r="A7326">
        <v>7325</v>
      </c>
      <c r="B7326">
        <v>9.2834760000000003</v>
      </c>
      <c r="C7326">
        <v>13.252062</v>
      </c>
      <c r="D7326">
        <v>13.252062</v>
      </c>
      <c r="E7326">
        <v>9.2834760000000003</v>
      </c>
      <c r="F7326">
        <v>4.4416880000000001</v>
      </c>
      <c r="G7326">
        <v>12.143350999999999</v>
      </c>
      <c r="H7326">
        <v>9.2834760000000003</v>
      </c>
      <c r="I7326">
        <v>5.9428080000000003</v>
      </c>
      <c r="J7326">
        <v>8.9356039999999997</v>
      </c>
      <c r="K7326">
        <v>9.2834760000000003</v>
      </c>
      <c r="L7326">
        <v>4.4416880000000001</v>
      </c>
      <c r="M7326">
        <v>8.9246800000000004</v>
      </c>
      <c r="N7326">
        <v>9.2834760000000003</v>
      </c>
      <c r="O7326">
        <v>5.9275149999999996</v>
      </c>
      <c r="P7326">
        <v>8.3812359999999995</v>
      </c>
      <c r="Q7326">
        <v>9.2834760000000003</v>
      </c>
      <c r="R7326">
        <v>4.4416880000000001</v>
      </c>
      <c r="S7326">
        <v>8.3158290000000008</v>
      </c>
      <c r="T7326">
        <v>8.3158290000000008</v>
      </c>
      <c r="U7326">
        <v>8.8155959999999993</v>
      </c>
      <c r="V7326">
        <v>-2.1338870000000001</v>
      </c>
      <c r="W7326">
        <v>9.3153629999999996</v>
      </c>
      <c r="X7326">
        <v>9.3153629999999996</v>
      </c>
      <c r="Y7326">
        <v>8.3158290000000008</v>
      </c>
      <c r="Z7326">
        <v>8.7875879999999995</v>
      </c>
      <c r="AA7326">
        <v>-2.014303</v>
      </c>
      <c r="AB7326">
        <v>9.2593479999999992</v>
      </c>
      <c r="AC7326">
        <v>9.2958800000000004</v>
      </c>
      <c r="AD7326">
        <v>8.3158290000000008</v>
      </c>
      <c r="AE7326">
        <v>8.7792739999999991</v>
      </c>
      <c r="AF7326">
        <v>-1.978804</v>
      </c>
      <c r="AG7326">
        <v>9.2427200000000003</v>
      </c>
      <c r="AH7326">
        <v>9.2834760000000003</v>
      </c>
    </row>
    <row r="7327" spans="1:34" x14ac:dyDescent="0.45">
      <c r="A7327">
        <v>7326</v>
      </c>
      <c r="B7327">
        <v>8.8055769999999995</v>
      </c>
      <c r="C7327">
        <v>14.426902</v>
      </c>
      <c r="D7327">
        <v>14.426902</v>
      </c>
      <c r="E7327">
        <v>8.8055769999999995</v>
      </c>
      <c r="F7327">
        <v>3.9824419999999998</v>
      </c>
      <c r="G7327">
        <v>13.551956000000001</v>
      </c>
      <c r="H7327">
        <v>8.8055769999999995</v>
      </c>
      <c r="I7327">
        <v>5.4777149999999999</v>
      </c>
      <c r="J7327">
        <v>11.125266</v>
      </c>
      <c r="K7327">
        <v>8.8055769999999995</v>
      </c>
      <c r="L7327">
        <v>3.9824419999999998</v>
      </c>
      <c r="M7327">
        <v>11.109379000000001</v>
      </c>
      <c r="N7327">
        <v>8.8055769999999995</v>
      </c>
      <c r="O7327">
        <v>5.4619920000000004</v>
      </c>
      <c r="P7327">
        <v>10.133399000000001</v>
      </c>
      <c r="Q7327">
        <v>8.8055769999999995</v>
      </c>
      <c r="R7327">
        <v>3.9824419999999998</v>
      </c>
      <c r="S7327">
        <v>9.8110160000000004</v>
      </c>
      <c r="T7327">
        <v>9.8110160000000004</v>
      </c>
      <c r="U7327">
        <v>9.3237310000000004</v>
      </c>
      <c r="V7327">
        <v>2.2176149999999999</v>
      </c>
      <c r="W7327">
        <v>8.8364460000000005</v>
      </c>
      <c r="X7327">
        <v>8.8364460000000005</v>
      </c>
      <c r="Y7327">
        <v>9.8110160000000004</v>
      </c>
      <c r="Z7327">
        <v>9.296621</v>
      </c>
      <c r="AA7327">
        <v>2.340992</v>
      </c>
      <c r="AB7327">
        <v>8.7822250000000004</v>
      </c>
      <c r="AC7327">
        <v>8.8175860000000004</v>
      </c>
      <c r="AD7327">
        <v>9.8110160000000004</v>
      </c>
      <c r="AE7327">
        <v>9.2885659999999994</v>
      </c>
      <c r="AF7327">
        <v>2.3776470000000001</v>
      </c>
      <c r="AG7327">
        <v>8.7661169999999995</v>
      </c>
      <c r="AH7327">
        <v>8.8055769999999995</v>
      </c>
    </row>
    <row r="7328" spans="1:34" x14ac:dyDescent="0.45">
      <c r="A7328">
        <v>7327</v>
      </c>
      <c r="B7328">
        <v>8.8583239999999996</v>
      </c>
      <c r="C7328">
        <v>14.827151000000001</v>
      </c>
      <c r="D7328">
        <v>14.827151000000001</v>
      </c>
      <c r="E7328">
        <v>8.8583239999999996</v>
      </c>
      <c r="F7328">
        <v>4.0745509999999996</v>
      </c>
      <c r="G7328">
        <v>13.645924000000001</v>
      </c>
      <c r="H7328">
        <v>8.8583239999999996</v>
      </c>
      <c r="I7328">
        <v>5.5609320000000002</v>
      </c>
      <c r="J7328">
        <v>11.900105</v>
      </c>
      <c r="K7328">
        <v>8.8583239999999996</v>
      </c>
      <c r="L7328">
        <v>4.0745509999999996</v>
      </c>
      <c r="M7328">
        <v>11.869942</v>
      </c>
      <c r="N7328">
        <v>8.8583239999999996</v>
      </c>
      <c r="O7328">
        <v>5.5452849999999998</v>
      </c>
      <c r="P7328">
        <v>10.882880999999999</v>
      </c>
      <c r="Q7328">
        <v>8.8583239999999996</v>
      </c>
      <c r="R7328">
        <v>4.0745509999999996</v>
      </c>
      <c r="S7328">
        <v>10.547523</v>
      </c>
      <c r="T7328">
        <v>10.547523</v>
      </c>
      <c r="U7328">
        <v>9.7174619999999994</v>
      </c>
      <c r="V7328">
        <v>4.3086739999999999</v>
      </c>
      <c r="W7328">
        <v>8.8874010000000006</v>
      </c>
      <c r="X7328">
        <v>8.8874010000000006</v>
      </c>
      <c r="Y7328">
        <v>10.547523</v>
      </c>
      <c r="Z7328">
        <v>9.6919269999999997</v>
      </c>
      <c r="AA7328">
        <v>4.4412209999999996</v>
      </c>
      <c r="AB7328">
        <v>8.8363309999999995</v>
      </c>
      <c r="AC7328">
        <v>8.8696380000000001</v>
      </c>
      <c r="AD7328">
        <v>10.547523</v>
      </c>
      <c r="AE7328">
        <v>9.6843369999999993</v>
      </c>
      <c r="AF7328">
        <v>4.4806189999999999</v>
      </c>
      <c r="AG7328">
        <v>8.8211510000000004</v>
      </c>
      <c r="AH7328">
        <v>8.8583239999999996</v>
      </c>
    </row>
    <row r="7329" spans="1:34" x14ac:dyDescent="0.45">
      <c r="A7329">
        <v>7328</v>
      </c>
      <c r="B7329">
        <v>8.7955030000000001</v>
      </c>
      <c r="C7329">
        <v>14.959434</v>
      </c>
      <c r="D7329">
        <v>14.959434</v>
      </c>
      <c r="E7329">
        <v>8.7955030000000001</v>
      </c>
      <c r="F7329">
        <v>4.0088840000000001</v>
      </c>
      <c r="G7329">
        <v>13.59679</v>
      </c>
      <c r="H7329">
        <v>8.7955030000000001</v>
      </c>
      <c r="I7329">
        <v>8.8424870000000002</v>
      </c>
      <c r="J7329">
        <v>13.077776999999999</v>
      </c>
      <c r="K7329">
        <v>8.7955030000000001</v>
      </c>
      <c r="L7329">
        <v>4.0088840000000001</v>
      </c>
      <c r="M7329">
        <v>13.015629000000001</v>
      </c>
      <c r="N7329">
        <v>8.7955030000000001</v>
      </c>
      <c r="O7329">
        <v>5.480016</v>
      </c>
      <c r="P7329">
        <v>11.829548000000001</v>
      </c>
      <c r="Q7329">
        <v>8.7955030000000001</v>
      </c>
      <c r="R7329">
        <v>4.0088840000000001</v>
      </c>
      <c r="S7329">
        <v>11.441060999999999</v>
      </c>
      <c r="T7329">
        <v>11.441060999999999</v>
      </c>
      <c r="U7329">
        <v>10.132882</v>
      </c>
      <c r="V7329">
        <v>6.461678</v>
      </c>
      <c r="W7329">
        <v>8.8247040000000005</v>
      </c>
      <c r="X7329">
        <v>8.8247040000000005</v>
      </c>
      <c r="Y7329">
        <v>11.441060999999999</v>
      </c>
      <c r="Z7329">
        <v>10.107239999999999</v>
      </c>
      <c r="AA7329">
        <v>6.5883370000000001</v>
      </c>
      <c r="AB7329">
        <v>8.7734199999999998</v>
      </c>
      <c r="AC7329">
        <v>8.8068659999999994</v>
      </c>
      <c r="AD7329">
        <v>11.441060999999999</v>
      </c>
      <c r="AE7329">
        <v>10.099614000000001</v>
      </c>
      <c r="AF7329">
        <v>6.6260050000000001</v>
      </c>
      <c r="AG7329">
        <v>8.7581679999999995</v>
      </c>
      <c r="AH7329">
        <v>8.7955030000000001</v>
      </c>
    </row>
    <row r="7330" spans="1:34" x14ac:dyDescent="0.45">
      <c r="A7330">
        <v>7329</v>
      </c>
      <c r="B7330">
        <v>8.9007699999999996</v>
      </c>
      <c r="C7330">
        <v>15.173966</v>
      </c>
      <c r="D7330">
        <v>15.173966</v>
      </c>
      <c r="E7330">
        <v>8.9007699999999996</v>
      </c>
      <c r="F7330">
        <v>4.1167389999999999</v>
      </c>
      <c r="G7330">
        <v>13.677274000000001</v>
      </c>
      <c r="H7330">
        <v>8.9007699999999996</v>
      </c>
      <c r="I7330">
        <v>10.572426999999999</v>
      </c>
      <c r="J7330">
        <v>13.444027</v>
      </c>
      <c r="K7330">
        <v>8.9007699999999996</v>
      </c>
      <c r="L7330">
        <v>4.1167389999999999</v>
      </c>
      <c r="M7330">
        <v>13.375381000000001</v>
      </c>
      <c r="N7330">
        <v>8.9007699999999996</v>
      </c>
      <c r="O7330">
        <v>5.5877080000000001</v>
      </c>
      <c r="P7330">
        <v>12.201005</v>
      </c>
      <c r="Q7330">
        <v>8.9007699999999996</v>
      </c>
      <c r="R7330">
        <v>4.1167389999999999</v>
      </c>
      <c r="S7330">
        <v>11.846496999999999</v>
      </c>
      <c r="T7330">
        <v>11.846496999999999</v>
      </c>
      <c r="U7330">
        <v>10.388199</v>
      </c>
      <c r="V7330">
        <v>7.1622260000000004</v>
      </c>
      <c r="W7330">
        <v>8.9299009999999992</v>
      </c>
      <c r="X7330">
        <v>8.9299009999999992</v>
      </c>
      <c r="Y7330">
        <v>11.846496999999999</v>
      </c>
      <c r="Z7330">
        <v>10.36262</v>
      </c>
      <c r="AA7330">
        <v>7.2878569999999998</v>
      </c>
      <c r="AB7330">
        <v>8.8787420000000008</v>
      </c>
      <c r="AC7330">
        <v>8.9121059999999996</v>
      </c>
      <c r="AD7330">
        <v>11.846496999999999</v>
      </c>
      <c r="AE7330">
        <v>10.35501</v>
      </c>
      <c r="AF7330">
        <v>7.3252280000000001</v>
      </c>
      <c r="AG7330">
        <v>8.863524</v>
      </c>
      <c r="AH7330">
        <v>8.9007699999999996</v>
      </c>
    </row>
    <row r="7331" spans="1:34" x14ac:dyDescent="0.45">
      <c r="A7331">
        <v>7330</v>
      </c>
      <c r="B7331">
        <v>9.0008389999999991</v>
      </c>
      <c r="C7331">
        <v>15.350854999999999</v>
      </c>
      <c r="D7331">
        <v>15.350854999999999</v>
      </c>
      <c r="E7331">
        <v>9.0008389999999991</v>
      </c>
      <c r="F7331">
        <v>4.2051959999999999</v>
      </c>
      <c r="G7331">
        <v>13.680187999999999</v>
      </c>
      <c r="H7331">
        <v>9.0008389999999991</v>
      </c>
      <c r="I7331">
        <v>11.783472</v>
      </c>
      <c r="J7331">
        <v>13.58376</v>
      </c>
      <c r="K7331">
        <v>9.0008389999999991</v>
      </c>
      <c r="L7331">
        <v>4.2051959999999999</v>
      </c>
      <c r="M7331">
        <v>13.515530999999999</v>
      </c>
      <c r="N7331">
        <v>9.0008389999999991</v>
      </c>
      <c r="O7331">
        <v>5.6792699999999998</v>
      </c>
      <c r="P7331">
        <v>12.475529</v>
      </c>
      <c r="Q7331">
        <v>9.0008389999999991</v>
      </c>
      <c r="R7331">
        <v>4.2051959999999999</v>
      </c>
      <c r="S7331">
        <v>12.150867999999999</v>
      </c>
      <c r="T7331">
        <v>12.150867999999999</v>
      </c>
      <c r="U7331">
        <v>10.590310000000001</v>
      </c>
      <c r="V7331">
        <v>7.7450020000000004</v>
      </c>
      <c r="W7331">
        <v>9.0297520000000002</v>
      </c>
      <c r="X7331">
        <v>9.0297520000000002</v>
      </c>
      <c r="Y7331">
        <v>12.150867999999999</v>
      </c>
      <c r="Z7331">
        <v>10.564921999999999</v>
      </c>
      <c r="AA7331">
        <v>7.8710009999999997</v>
      </c>
      <c r="AB7331">
        <v>8.9789759999999994</v>
      </c>
      <c r="AC7331">
        <v>9.0120909999999999</v>
      </c>
      <c r="AD7331">
        <v>12.150867999999999</v>
      </c>
      <c r="AE7331">
        <v>10.557369</v>
      </c>
      <c r="AF7331">
        <v>7.9084890000000003</v>
      </c>
      <c r="AG7331">
        <v>8.96387</v>
      </c>
      <c r="AH7331">
        <v>9.0008389999999991</v>
      </c>
    </row>
    <row r="7332" spans="1:34" x14ac:dyDescent="0.45">
      <c r="A7332">
        <v>7331</v>
      </c>
      <c r="B7332">
        <v>9.0888720000000003</v>
      </c>
      <c r="C7332">
        <v>15.480483</v>
      </c>
      <c r="D7332">
        <v>15.480483</v>
      </c>
      <c r="E7332">
        <v>9.0888720000000003</v>
      </c>
      <c r="F7332">
        <v>4.2823869999999999</v>
      </c>
      <c r="G7332">
        <v>13.764768</v>
      </c>
      <c r="H7332">
        <v>9.0888720000000003</v>
      </c>
      <c r="I7332">
        <v>13.469908</v>
      </c>
      <c r="J7332">
        <v>13.748792</v>
      </c>
      <c r="K7332">
        <v>9.0888720000000003</v>
      </c>
      <c r="L7332">
        <v>4.2823869999999999</v>
      </c>
      <c r="M7332">
        <v>13.67029</v>
      </c>
      <c r="N7332">
        <v>9.0888720000000003</v>
      </c>
      <c r="O7332">
        <v>5.759328</v>
      </c>
      <c r="P7332">
        <v>12.687766</v>
      </c>
      <c r="Q7332">
        <v>9.0888720000000003</v>
      </c>
      <c r="R7332">
        <v>4.2823869999999999</v>
      </c>
      <c r="S7332">
        <v>12.425509</v>
      </c>
      <c r="T7332">
        <v>12.425509</v>
      </c>
      <c r="U7332">
        <v>10.771526</v>
      </c>
      <c r="V7332">
        <v>8.3111029999999992</v>
      </c>
      <c r="W7332">
        <v>9.1175440000000005</v>
      </c>
      <c r="X7332">
        <v>9.1175440000000005</v>
      </c>
      <c r="Y7332">
        <v>12.425509</v>
      </c>
      <c r="Z7332">
        <v>10.746351000000001</v>
      </c>
      <c r="AA7332">
        <v>8.4376099999999994</v>
      </c>
      <c r="AB7332">
        <v>9.0671920000000004</v>
      </c>
      <c r="AC7332">
        <v>9.1000300000000003</v>
      </c>
      <c r="AD7332">
        <v>12.425509</v>
      </c>
      <c r="AE7332">
        <v>10.738859</v>
      </c>
      <c r="AF7332">
        <v>8.4752539999999996</v>
      </c>
      <c r="AG7332">
        <v>9.0522089999999995</v>
      </c>
      <c r="AH7332">
        <v>9.0888720000000003</v>
      </c>
    </row>
    <row r="7333" spans="1:34" x14ac:dyDescent="0.45">
      <c r="A7333">
        <v>7332</v>
      </c>
      <c r="B7333">
        <v>9.1405860000000008</v>
      </c>
      <c r="C7333">
        <v>15.564519000000001</v>
      </c>
      <c r="D7333">
        <v>15.564519000000001</v>
      </c>
      <c r="E7333">
        <v>9.1405860000000008</v>
      </c>
      <c r="F7333">
        <v>4.3252449999999998</v>
      </c>
      <c r="G7333">
        <v>14.07301</v>
      </c>
      <c r="H7333">
        <v>9.1405860000000008</v>
      </c>
      <c r="I7333">
        <v>13.467815</v>
      </c>
      <c r="J7333">
        <v>14.03251</v>
      </c>
      <c r="K7333">
        <v>9.1405860000000008</v>
      </c>
      <c r="L7333">
        <v>4.3252449999999998</v>
      </c>
      <c r="M7333">
        <v>13.937616999999999</v>
      </c>
      <c r="N7333">
        <v>9.1405860000000008</v>
      </c>
      <c r="O7333">
        <v>5.8044370000000001</v>
      </c>
      <c r="P7333">
        <v>12.981534</v>
      </c>
      <c r="Q7333">
        <v>9.1405860000000008</v>
      </c>
      <c r="R7333">
        <v>4.3252449999999998</v>
      </c>
      <c r="S7333">
        <v>12.746983</v>
      </c>
      <c r="T7333">
        <v>12.746983</v>
      </c>
      <c r="U7333">
        <v>10.958055</v>
      </c>
      <c r="V7333">
        <v>9.0095430000000007</v>
      </c>
      <c r="W7333">
        <v>9.1691280000000006</v>
      </c>
      <c r="X7333">
        <v>9.1691280000000006</v>
      </c>
      <c r="Y7333">
        <v>12.746983</v>
      </c>
      <c r="Z7333">
        <v>10.932994000000001</v>
      </c>
      <c r="AA7333">
        <v>9.1357569999999999</v>
      </c>
      <c r="AB7333">
        <v>9.1190060000000006</v>
      </c>
      <c r="AC7333">
        <v>9.1516940000000009</v>
      </c>
      <c r="AD7333">
        <v>12.746983</v>
      </c>
      <c r="AE7333">
        <v>10.925535999999999</v>
      </c>
      <c r="AF7333">
        <v>9.1733200000000004</v>
      </c>
      <c r="AG7333">
        <v>9.1040880000000008</v>
      </c>
      <c r="AH7333">
        <v>9.1405860000000008</v>
      </c>
    </row>
    <row r="7334" spans="1:34" x14ac:dyDescent="0.45">
      <c r="A7334">
        <v>7333</v>
      </c>
      <c r="B7334">
        <v>9.2680539999999993</v>
      </c>
      <c r="C7334">
        <v>15.722464</v>
      </c>
      <c r="D7334">
        <v>15.722464</v>
      </c>
      <c r="E7334">
        <v>9.2680539999999993</v>
      </c>
      <c r="F7334">
        <v>4.4449670000000001</v>
      </c>
      <c r="G7334">
        <v>14.051920000000001</v>
      </c>
      <c r="H7334">
        <v>9.2680539999999993</v>
      </c>
      <c r="I7334">
        <v>14.488476</v>
      </c>
      <c r="J7334">
        <v>14.078847</v>
      </c>
      <c r="K7334">
        <v>9.2680539999999993</v>
      </c>
      <c r="L7334">
        <v>4.4449670000000001</v>
      </c>
      <c r="M7334">
        <v>13.991384999999999</v>
      </c>
      <c r="N7334">
        <v>9.2680539999999993</v>
      </c>
      <c r="O7334">
        <v>5.9264710000000003</v>
      </c>
      <c r="P7334">
        <v>13.051895</v>
      </c>
      <c r="Q7334">
        <v>9.2680539999999993</v>
      </c>
      <c r="R7334">
        <v>4.4449670000000001</v>
      </c>
      <c r="S7334">
        <v>12.848955999999999</v>
      </c>
      <c r="T7334">
        <v>12.848955999999999</v>
      </c>
      <c r="U7334">
        <v>11.072618</v>
      </c>
      <c r="V7334">
        <v>9.1381200000000007</v>
      </c>
      <c r="W7334">
        <v>9.2962799999999994</v>
      </c>
      <c r="X7334">
        <v>9.2962799999999994</v>
      </c>
      <c r="Y7334">
        <v>12.848955999999999</v>
      </c>
      <c r="Z7334">
        <v>11.047834</v>
      </c>
      <c r="AA7334">
        <v>9.2656150000000004</v>
      </c>
      <c r="AB7334">
        <v>9.2467129999999997</v>
      </c>
      <c r="AC7334">
        <v>9.2790389999999991</v>
      </c>
      <c r="AD7334">
        <v>12.848955999999999</v>
      </c>
      <c r="AE7334">
        <v>11.040457999999999</v>
      </c>
      <c r="AF7334">
        <v>9.3035630000000005</v>
      </c>
      <c r="AG7334">
        <v>9.2319600000000008</v>
      </c>
      <c r="AH7334">
        <v>9.2680539999999993</v>
      </c>
    </row>
    <row r="7335" spans="1:34" x14ac:dyDescent="0.45">
      <c r="A7335">
        <v>7334</v>
      </c>
      <c r="B7335">
        <v>9.3158919999999998</v>
      </c>
      <c r="C7335">
        <v>15.788224</v>
      </c>
      <c r="D7335">
        <v>15.788224</v>
      </c>
      <c r="E7335">
        <v>9.3158919999999998</v>
      </c>
      <c r="F7335">
        <v>4.4807069999999998</v>
      </c>
      <c r="G7335">
        <v>14.214601</v>
      </c>
      <c r="H7335">
        <v>9.3158919999999998</v>
      </c>
      <c r="I7335">
        <v>14.637441000000001</v>
      </c>
      <c r="J7335">
        <v>14.237361999999999</v>
      </c>
      <c r="K7335">
        <v>9.3158919999999998</v>
      </c>
      <c r="L7335">
        <v>4.4807069999999998</v>
      </c>
      <c r="M7335">
        <v>14.178708</v>
      </c>
      <c r="N7335">
        <v>9.3158919999999998</v>
      </c>
      <c r="O7335">
        <v>5.9651740000000002</v>
      </c>
      <c r="P7335">
        <v>13.219811</v>
      </c>
      <c r="Q7335">
        <v>9.3158919999999998</v>
      </c>
      <c r="R7335">
        <v>4.4807069999999998</v>
      </c>
      <c r="S7335">
        <v>13.039047</v>
      </c>
      <c r="T7335">
        <v>13.039047</v>
      </c>
      <c r="U7335">
        <v>11.191554</v>
      </c>
      <c r="V7335">
        <v>9.4692050000000005</v>
      </c>
      <c r="W7335">
        <v>9.344061</v>
      </c>
      <c r="X7335">
        <v>9.344061</v>
      </c>
      <c r="Y7335">
        <v>13.039047</v>
      </c>
      <c r="Z7335">
        <v>11.166821000000001</v>
      </c>
      <c r="AA7335">
        <v>9.5959730000000008</v>
      </c>
      <c r="AB7335">
        <v>9.2945949999999993</v>
      </c>
      <c r="AC7335">
        <v>9.3268550000000001</v>
      </c>
      <c r="AD7335">
        <v>13.039047</v>
      </c>
      <c r="AE7335">
        <v>11.159459</v>
      </c>
      <c r="AF7335">
        <v>9.6337089999999996</v>
      </c>
      <c r="AG7335">
        <v>9.2798700000000007</v>
      </c>
      <c r="AH7335">
        <v>9.3158919999999998</v>
      </c>
    </row>
    <row r="7336" spans="1:34" x14ac:dyDescent="0.45">
      <c r="A7336">
        <v>7335</v>
      </c>
      <c r="B7336">
        <v>9.3863699999999994</v>
      </c>
      <c r="C7336">
        <v>15.873468000000001</v>
      </c>
      <c r="D7336">
        <v>15.873468000000001</v>
      </c>
      <c r="E7336">
        <v>9.3863699999999994</v>
      </c>
      <c r="F7336">
        <v>4.5452729999999999</v>
      </c>
      <c r="G7336">
        <v>14.404705</v>
      </c>
      <c r="H7336">
        <v>9.3863699999999994</v>
      </c>
      <c r="I7336">
        <v>14.853821999999999</v>
      </c>
      <c r="J7336">
        <v>14.429582999999999</v>
      </c>
      <c r="K7336">
        <v>9.3863699999999994</v>
      </c>
      <c r="L7336">
        <v>4.5452729999999999</v>
      </c>
      <c r="M7336">
        <v>14.373374999999999</v>
      </c>
      <c r="N7336">
        <v>9.3863699999999994</v>
      </c>
      <c r="O7336">
        <v>6.0313840000000001</v>
      </c>
      <c r="P7336">
        <v>13.443531</v>
      </c>
      <c r="Q7336">
        <v>9.3863699999999994</v>
      </c>
      <c r="R7336">
        <v>4.5452729999999999</v>
      </c>
      <c r="S7336">
        <v>13.236833000000001</v>
      </c>
      <c r="T7336">
        <v>13.236833000000001</v>
      </c>
      <c r="U7336">
        <v>11.325576</v>
      </c>
      <c r="V7336">
        <v>9.9494070000000008</v>
      </c>
      <c r="W7336">
        <v>9.41432</v>
      </c>
      <c r="X7336">
        <v>9.41432</v>
      </c>
      <c r="Y7336">
        <v>13.236833000000001</v>
      </c>
      <c r="Z7336">
        <v>11.301036</v>
      </c>
      <c r="AA7336">
        <v>10.077156</v>
      </c>
      <c r="AB7336">
        <v>9.3652390000000008</v>
      </c>
      <c r="AC7336">
        <v>9.3972479999999994</v>
      </c>
      <c r="AD7336">
        <v>13.236833000000001</v>
      </c>
      <c r="AE7336">
        <v>11.29373</v>
      </c>
      <c r="AF7336">
        <v>10.115188</v>
      </c>
      <c r="AG7336">
        <v>9.3506269999999994</v>
      </c>
      <c r="AH7336">
        <v>9.3863699999999994</v>
      </c>
    </row>
    <row r="7337" spans="1:34" x14ac:dyDescent="0.45">
      <c r="A7337">
        <v>7336</v>
      </c>
      <c r="B7337">
        <v>9.4506619999999995</v>
      </c>
      <c r="C7337">
        <v>15.944554</v>
      </c>
      <c r="D7337">
        <v>15.944554</v>
      </c>
      <c r="E7337">
        <v>9.4506619999999995</v>
      </c>
      <c r="F7337">
        <v>4.6018929999999996</v>
      </c>
      <c r="G7337">
        <v>14.708983</v>
      </c>
      <c r="H7337">
        <v>9.4506619999999995</v>
      </c>
      <c r="I7337">
        <v>14.831462999999999</v>
      </c>
      <c r="J7337">
        <v>14.717218000000001</v>
      </c>
      <c r="K7337">
        <v>9.4506619999999995</v>
      </c>
      <c r="L7337">
        <v>4.6018929999999996</v>
      </c>
      <c r="M7337">
        <v>14.645125999999999</v>
      </c>
      <c r="N7337">
        <v>9.4506619999999995</v>
      </c>
      <c r="O7337">
        <v>6.0900189999999998</v>
      </c>
      <c r="P7337">
        <v>13.770573000000001</v>
      </c>
      <c r="Q7337">
        <v>9.4506619999999995</v>
      </c>
      <c r="R7337">
        <v>4.6018929999999996</v>
      </c>
      <c r="S7337">
        <v>13.527587</v>
      </c>
      <c r="T7337">
        <v>13.527587</v>
      </c>
      <c r="U7337">
        <v>11.50296</v>
      </c>
      <c r="V7337">
        <v>10.752226</v>
      </c>
      <c r="W7337">
        <v>9.4783340000000003</v>
      </c>
      <c r="X7337">
        <v>9.4783340000000003</v>
      </c>
      <c r="Y7337">
        <v>13.527587</v>
      </c>
      <c r="Z7337">
        <v>11.478664</v>
      </c>
      <c r="AA7337">
        <v>10.881254999999999</v>
      </c>
      <c r="AB7337">
        <v>9.4297419999999992</v>
      </c>
      <c r="AC7337">
        <v>9.4614320000000003</v>
      </c>
      <c r="AD7337">
        <v>13.527587</v>
      </c>
      <c r="AE7337">
        <v>11.47143</v>
      </c>
      <c r="AF7337">
        <v>10.919675</v>
      </c>
      <c r="AG7337">
        <v>9.4152729999999991</v>
      </c>
      <c r="AH7337">
        <v>9.4506619999999995</v>
      </c>
    </row>
    <row r="7338" spans="1:34" x14ac:dyDescent="0.45">
      <c r="A7338">
        <v>7337</v>
      </c>
      <c r="B7338">
        <v>9.5091450000000002</v>
      </c>
      <c r="C7338">
        <v>15.970208</v>
      </c>
      <c r="D7338">
        <v>15.970208</v>
      </c>
      <c r="E7338">
        <v>9.5091450000000002</v>
      </c>
      <c r="F7338">
        <v>4.6533870000000004</v>
      </c>
      <c r="G7338">
        <v>15.143627</v>
      </c>
      <c r="H7338">
        <v>9.5091450000000002</v>
      </c>
      <c r="I7338">
        <v>13.540938000000001</v>
      </c>
      <c r="J7338">
        <v>15.012658999999999</v>
      </c>
      <c r="K7338">
        <v>9.5091450000000002</v>
      </c>
      <c r="L7338">
        <v>4.6533870000000004</v>
      </c>
      <c r="M7338">
        <v>14.964948</v>
      </c>
      <c r="N7338">
        <v>9.5091450000000002</v>
      </c>
      <c r="O7338">
        <v>6.1433429999999998</v>
      </c>
      <c r="P7338">
        <v>14.062685</v>
      </c>
      <c r="Q7338">
        <v>9.5091450000000002</v>
      </c>
      <c r="R7338">
        <v>4.6533870000000004</v>
      </c>
      <c r="S7338">
        <v>13.732395</v>
      </c>
      <c r="T7338">
        <v>13.732395</v>
      </c>
      <c r="U7338">
        <v>11.634605000000001</v>
      </c>
      <c r="V7338">
        <v>11.083703</v>
      </c>
      <c r="W7338">
        <v>9.536816</v>
      </c>
      <c r="X7338">
        <v>9.536816</v>
      </c>
      <c r="Y7338">
        <v>13.732395</v>
      </c>
      <c r="Z7338">
        <v>11.61031</v>
      </c>
      <c r="AA7338">
        <v>11.212066</v>
      </c>
      <c r="AB7338">
        <v>9.4882259999999992</v>
      </c>
      <c r="AC7338">
        <v>9.5199149999999992</v>
      </c>
      <c r="AD7338">
        <v>13.732395</v>
      </c>
      <c r="AE7338">
        <v>11.603076</v>
      </c>
      <c r="AF7338">
        <v>11.250287999999999</v>
      </c>
      <c r="AG7338">
        <v>9.4737570000000009</v>
      </c>
      <c r="AH7338">
        <v>9.5091450000000002</v>
      </c>
    </row>
    <row r="7339" spans="1:34" x14ac:dyDescent="0.45">
      <c r="A7339">
        <v>7338</v>
      </c>
      <c r="B7339">
        <v>9.5983719999999995</v>
      </c>
      <c r="C7339">
        <v>15.746426</v>
      </c>
      <c r="D7339">
        <v>15.746426</v>
      </c>
      <c r="E7339">
        <v>9.5983719999999995</v>
      </c>
      <c r="F7339">
        <v>4.7353180000000004</v>
      </c>
      <c r="G7339">
        <v>14.685017</v>
      </c>
      <c r="H7339">
        <v>9.5983719999999995</v>
      </c>
      <c r="I7339">
        <v>6.3559020000000004</v>
      </c>
      <c r="J7339">
        <v>13.861134</v>
      </c>
      <c r="K7339">
        <v>9.5983719999999995</v>
      </c>
      <c r="L7339">
        <v>4.7353180000000004</v>
      </c>
      <c r="M7339">
        <v>13.806573999999999</v>
      </c>
      <c r="N7339">
        <v>9.5983719999999995</v>
      </c>
      <c r="O7339">
        <v>6.2273050000000003</v>
      </c>
      <c r="P7339">
        <v>12.639188000000001</v>
      </c>
      <c r="Q7339">
        <v>9.5983719999999995</v>
      </c>
      <c r="R7339">
        <v>4.7353180000000004</v>
      </c>
      <c r="S7339">
        <v>12.168972999999999</v>
      </c>
      <c r="T7339">
        <v>12.168972999999999</v>
      </c>
      <c r="U7339">
        <v>10.899449000000001</v>
      </c>
      <c r="V7339">
        <v>4.6446500000000004</v>
      </c>
      <c r="W7339">
        <v>9.6299250000000001</v>
      </c>
      <c r="X7339">
        <v>9.6299250000000001</v>
      </c>
      <c r="Y7339">
        <v>12.168972999999999</v>
      </c>
      <c r="Z7339">
        <v>10.871741999999999</v>
      </c>
      <c r="AA7339">
        <v>4.7460190000000004</v>
      </c>
      <c r="AB7339">
        <v>9.5745100000000001</v>
      </c>
      <c r="AC7339">
        <v>9.6106499999999997</v>
      </c>
      <c r="AD7339">
        <v>12.168972999999999</v>
      </c>
      <c r="AE7339">
        <v>10.863502</v>
      </c>
      <c r="AF7339">
        <v>4.7761639999999996</v>
      </c>
      <c r="AG7339">
        <v>9.5580309999999997</v>
      </c>
      <c r="AH7339">
        <v>9.5983719999999995</v>
      </c>
    </row>
    <row r="7340" spans="1:34" x14ac:dyDescent="0.45">
      <c r="A7340">
        <v>7339</v>
      </c>
      <c r="B7340">
        <v>9.5050860000000004</v>
      </c>
      <c r="C7340">
        <v>15.492608000000001</v>
      </c>
      <c r="D7340">
        <v>15.492608000000001</v>
      </c>
      <c r="E7340">
        <v>9.5050860000000004</v>
      </c>
      <c r="F7340">
        <v>4.6368919999999996</v>
      </c>
      <c r="G7340">
        <v>14.433448</v>
      </c>
      <c r="H7340">
        <v>9.5050860000000004</v>
      </c>
      <c r="I7340">
        <v>6.1447279999999997</v>
      </c>
      <c r="J7340">
        <v>13.392403</v>
      </c>
      <c r="K7340">
        <v>9.5050860000000004</v>
      </c>
      <c r="L7340">
        <v>4.6368919999999996</v>
      </c>
      <c r="M7340">
        <v>13.352964</v>
      </c>
      <c r="N7340">
        <v>9.5050860000000004</v>
      </c>
      <c r="O7340">
        <v>6.1296280000000003</v>
      </c>
      <c r="P7340">
        <v>12.189055</v>
      </c>
      <c r="Q7340">
        <v>9.5050860000000004</v>
      </c>
      <c r="R7340">
        <v>4.6368919999999996</v>
      </c>
      <c r="S7340">
        <v>11.769453</v>
      </c>
      <c r="T7340">
        <v>11.769453</v>
      </c>
      <c r="U7340">
        <v>10.653347</v>
      </c>
      <c r="V7340">
        <v>4.1656740000000001</v>
      </c>
      <c r="W7340">
        <v>9.5372409999999999</v>
      </c>
      <c r="X7340">
        <v>9.5372409999999999</v>
      </c>
      <c r="Y7340">
        <v>11.769453</v>
      </c>
      <c r="Z7340">
        <v>10.625109</v>
      </c>
      <c r="AA7340">
        <v>4.2710670000000004</v>
      </c>
      <c r="AB7340">
        <v>9.4807659999999991</v>
      </c>
      <c r="AC7340">
        <v>9.5175979999999996</v>
      </c>
      <c r="AD7340">
        <v>11.769453</v>
      </c>
      <c r="AE7340">
        <v>10.616714</v>
      </c>
      <c r="AF7340">
        <v>4.3023999999999996</v>
      </c>
      <c r="AG7340">
        <v>9.4639749999999996</v>
      </c>
      <c r="AH7340">
        <v>9.5050860000000004</v>
      </c>
    </row>
    <row r="7341" spans="1:34" x14ac:dyDescent="0.45">
      <c r="A7341">
        <v>7340</v>
      </c>
      <c r="B7341">
        <v>9.7647870000000001</v>
      </c>
      <c r="C7341">
        <v>14.922568999999999</v>
      </c>
      <c r="D7341">
        <v>14.922568999999999</v>
      </c>
      <c r="E7341">
        <v>9.7647870000000001</v>
      </c>
      <c r="F7341">
        <v>4.8977329999999997</v>
      </c>
      <c r="G7341">
        <v>13.610545999999999</v>
      </c>
      <c r="H7341">
        <v>9.7647870000000001</v>
      </c>
      <c r="I7341">
        <v>6.4062080000000003</v>
      </c>
      <c r="J7341">
        <v>12.030915999999999</v>
      </c>
      <c r="K7341">
        <v>9.7647870000000001</v>
      </c>
      <c r="L7341">
        <v>4.8977329999999997</v>
      </c>
      <c r="M7341">
        <v>11.988772000000001</v>
      </c>
      <c r="N7341">
        <v>9.7647870000000001</v>
      </c>
      <c r="O7341">
        <v>6.3913399999999996</v>
      </c>
      <c r="P7341">
        <v>10.877734</v>
      </c>
      <c r="Q7341">
        <v>9.7647870000000001</v>
      </c>
      <c r="R7341">
        <v>4.8977329999999997</v>
      </c>
      <c r="S7341">
        <v>10.530329</v>
      </c>
      <c r="T7341">
        <v>10.530329</v>
      </c>
      <c r="U7341">
        <v>10.164484</v>
      </c>
      <c r="V7341">
        <v>1.198207</v>
      </c>
      <c r="W7341">
        <v>9.7986389999999997</v>
      </c>
      <c r="X7341">
        <v>9.7986389999999997</v>
      </c>
      <c r="Y7341">
        <v>10.530329</v>
      </c>
      <c r="Z7341">
        <v>10.134753999999999</v>
      </c>
      <c r="AA7341">
        <v>1.2955779999999999</v>
      </c>
      <c r="AB7341">
        <v>9.739179</v>
      </c>
      <c r="AC7341">
        <v>9.7779570000000007</v>
      </c>
      <c r="AD7341">
        <v>10.530329</v>
      </c>
      <c r="AE7341">
        <v>10.125921</v>
      </c>
      <c r="AF7341">
        <v>1.3245070000000001</v>
      </c>
      <c r="AG7341">
        <v>9.7215129999999998</v>
      </c>
      <c r="AH7341">
        <v>9.7647870000000001</v>
      </c>
    </row>
    <row r="7342" spans="1:34" x14ac:dyDescent="0.45">
      <c r="A7342">
        <v>7341</v>
      </c>
      <c r="B7342">
        <v>9.656841</v>
      </c>
      <c r="C7342">
        <v>14.413662</v>
      </c>
      <c r="D7342">
        <v>14.413662</v>
      </c>
      <c r="E7342">
        <v>9.656841</v>
      </c>
      <c r="F7342">
        <v>4.7705760000000001</v>
      </c>
      <c r="G7342">
        <v>13.323211000000001</v>
      </c>
      <c r="H7342">
        <v>9.656841</v>
      </c>
      <c r="I7342">
        <v>6.2829790000000001</v>
      </c>
      <c r="J7342">
        <v>11.577683</v>
      </c>
      <c r="K7342">
        <v>9.656841</v>
      </c>
      <c r="L7342">
        <v>4.7705760000000001</v>
      </c>
      <c r="M7342">
        <v>11.554249</v>
      </c>
      <c r="N7342">
        <v>9.656841</v>
      </c>
      <c r="O7342">
        <v>6.2680129999999998</v>
      </c>
      <c r="P7342">
        <v>10.42747</v>
      </c>
      <c r="Q7342">
        <v>9.656841</v>
      </c>
      <c r="R7342">
        <v>4.7705760000000001</v>
      </c>
      <c r="S7342">
        <v>10.164790999999999</v>
      </c>
      <c r="T7342">
        <v>10.164790999999999</v>
      </c>
      <c r="U7342">
        <v>9.9279250000000001</v>
      </c>
      <c r="V7342">
        <v>0.78910599999999997</v>
      </c>
      <c r="W7342">
        <v>9.6910589999999992</v>
      </c>
      <c r="X7342">
        <v>9.6910589999999992</v>
      </c>
      <c r="Y7342">
        <v>10.164790999999999</v>
      </c>
      <c r="Z7342">
        <v>9.8978730000000006</v>
      </c>
      <c r="AA7342">
        <v>0.88922400000000001</v>
      </c>
      <c r="AB7342">
        <v>9.6309539999999991</v>
      </c>
      <c r="AC7342">
        <v>9.6701530000000009</v>
      </c>
      <c r="AD7342">
        <v>10.164790999999999</v>
      </c>
      <c r="AE7342">
        <v>9.8889469999999999</v>
      </c>
      <c r="AF7342">
        <v>0.91896100000000003</v>
      </c>
      <c r="AG7342">
        <v>9.6131019999999996</v>
      </c>
      <c r="AH7342">
        <v>9.656841</v>
      </c>
    </row>
    <row r="7343" spans="1:34" x14ac:dyDescent="0.45">
      <c r="A7343">
        <v>7342</v>
      </c>
      <c r="B7343">
        <v>9.8726839999999996</v>
      </c>
      <c r="C7343">
        <v>13.748825999999999</v>
      </c>
      <c r="D7343">
        <v>13.748825999999999</v>
      </c>
      <c r="E7343">
        <v>9.8726839999999996</v>
      </c>
      <c r="F7343">
        <v>4.9899490000000002</v>
      </c>
      <c r="G7343">
        <v>12.683975</v>
      </c>
      <c r="H7343">
        <v>9.8726839999999996</v>
      </c>
      <c r="I7343">
        <v>6.5023210000000002</v>
      </c>
      <c r="J7343">
        <v>9.9253160000000005</v>
      </c>
      <c r="K7343">
        <v>9.8726839999999996</v>
      </c>
      <c r="L7343">
        <v>4.9899490000000002</v>
      </c>
      <c r="M7343">
        <v>9.9151600000000002</v>
      </c>
      <c r="N7343">
        <v>9.8726839999999996</v>
      </c>
      <c r="O7343">
        <v>6.4875439999999998</v>
      </c>
      <c r="P7343">
        <v>9.2330159999999992</v>
      </c>
      <c r="Q7343">
        <v>9.8726839999999996</v>
      </c>
      <c r="R7343">
        <v>4.9899490000000002</v>
      </c>
      <c r="S7343">
        <v>9.0891870000000008</v>
      </c>
      <c r="T7343">
        <v>9.0891870000000008</v>
      </c>
      <c r="U7343">
        <v>9.4972340000000006</v>
      </c>
      <c r="V7343">
        <v>-1.6264190000000001</v>
      </c>
      <c r="W7343">
        <v>9.9052810000000004</v>
      </c>
      <c r="X7343">
        <v>9.9052810000000004</v>
      </c>
      <c r="Y7343">
        <v>9.0891870000000008</v>
      </c>
      <c r="Z7343">
        <v>9.4686029999999999</v>
      </c>
      <c r="AA7343">
        <v>-1.5122979999999999</v>
      </c>
      <c r="AB7343">
        <v>9.8480190000000007</v>
      </c>
      <c r="AC7343">
        <v>9.8853639999999992</v>
      </c>
      <c r="AD7343">
        <v>9.0891870000000008</v>
      </c>
      <c r="AE7343">
        <v>9.4601030000000002</v>
      </c>
      <c r="AF7343">
        <v>-1.478421</v>
      </c>
      <c r="AG7343">
        <v>9.8310200000000005</v>
      </c>
      <c r="AH7343">
        <v>9.8726839999999996</v>
      </c>
    </row>
    <row r="7344" spans="1:34" x14ac:dyDescent="0.45">
      <c r="A7344">
        <v>7343</v>
      </c>
      <c r="B7344">
        <v>9.7877969999999994</v>
      </c>
      <c r="C7344">
        <v>13.023244</v>
      </c>
      <c r="D7344">
        <v>13.023244</v>
      </c>
      <c r="E7344">
        <v>9.7877969999999994</v>
      </c>
      <c r="F7344">
        <v>4.8889829999999996</v>
      </c>
      <c r="G7344">
        <v>12.005796</v>
      </c>
      <c r="H7344">
        <v>9.7877969999999994</v>
      </c>
      <c r="I7344">
        <v>6.4046339999999997</v>
      </c>
      <c r="J7344">
        <v>9.1393579999999996</v>
      </c>
      <c r="K7344">
        <v>9.7877969999999994</v>
      </c>
      <c r="L7344">
        <v>4.8889829999999996</v>
      </c>
      <c r="M7344">
        <v>9.1312099999999994</v>
      </c>
      <c r="N7344">
        <v>9.7877969999999994</v>
      </c>
      <c r="O7344">
        <v>6.3897839999999997</v>
      </c>
      <c r="P7344">
        <v>8.5842770000000002</v>
      </c>
      <c r="Q7344">
        <v>9.7877969999999994</v>
      </c>
      <c r="R7344">
        <v>4.8889829999999996</v>
      </c>
      <c r="S7344">
        <v>8.5197430000000001</v>
      </c>
      <c r="T7344">
        <v>8.5197430000000001</v>
      </c>
      <c r="U7344">
        <v>9.1695510000000002</v>
      </c>
      <c r="V7344">
        <v>-2.798238</v>
      </c>
      <c r="W7344">
        <v>9.8193590000000004</v>
      </c>
      <c r="X7344">
        <v>9.8193590000000004</v>
      </c>
      <c r="Y7344">
        <v>8.5197430000000001</v>
      </c>
      <c r="Z7344">
        <v>9.1418280000000003</v>
      </c>
      <c r="AA7344">
        <v>-2.678858</v>
      </c>
      <c r="AB7344">
        <v>9.7639139999999998</v>
      </c>
      <c r="AC7344">
        <v>9.8000740000000004</v>
      </c>
      <c r="AD7344">
        <v>8.5197430000000001</v>
      </c>
      <c r="AE7344">
        <v>9.1336019999999998</v>
      </c>
      <c r="AF7344">
        <v>-2.6434329999999999</v>
      </c>
      <c r="AG7344">
        <v>9.7474609999999995</v>
      </c>
      <c r="AH7344">
        <v>9.7877969999999994</v>
      </c>
    </row>
    <row r="7345" spans="1:34" x14ac:dyDescent="0.45">
      <c r="A7345">
        <v>7344</v>
      </c>
      <c r="B7345">
        <v>9.6741969999999995</v>
      </c>
      <c r="C7345">
        <v>12.297594999999999</v>
      </c>
      <c r="D7345">
        <v>12.297594999999999</v>
      </c>
      <c r="E7345">
        <v>9.6741969999999995</v>
      </c>
      <c r="F7345">
        <v>4.7855290000000004</v>
      </c>
      <c r="G7345">
        <v>11.343169</v>
      </c>
      <c r="H7345">
        <v>9.6741969999999995</v>
      </c>
      <c r="I7345">
        <v>6.2985280000000001</v>
      </c>
      <c r="J7345">
        <v>8.707573</v>
      </c>
      <c r="K7345">
        <v>9.6741969999999995</v>
      </c>
      <c r="L7345">
        <v>4.7855290000000004</v>
      </c>
      <c r="M7345">
        <v>8.7003249999999994</v>
      </c>
      <c r="N7345">
        <v>9.6741969999999995</v>
      </c>
      <c r="O7345">
        <v>6.2835770000000002</v>
      </c>
      <c r="P7345">
        <v>8.1848220000000005</v>
      </c>
      <c r="Q7345">
        <v>9.6741969999999995</v>
      </c>
      <c r="R7345">
        <v>4.7855290000000004</v>
      </c>
      <c r="S7345">
        <v>8.1666989999999995</v>
      </c>
      <c r="T7345">
        <v>8.1666989999999995</v>
      </c>
      <c r="U7345">
        <v>8.9360560000000007</v>
      </c>
      <c r="V7345">
        <v>-3.356519</v>
      </c>
      <c r="W7345">
        <v>9.7054139999999993</v>
      </c>
      <c r="X7345">
        <v>9.7054139999999993</v>
      </c>
      <c r="Y7345">
        <v>8.1666989999999995</v>
      </c>
      <c r="Z7345">
        <v>8.9086359999999996</v>
      </c>
      <c r="AA7345">
        <v>-3.236891</v>
      </c>
      <c r="AB7345">
        <v>9.6505729999999996</v>
      </c>
      <c r="AC7345">
        <v>9.6863390000000003</v>
      </c>
      <c r="AD7345">
        <v>8.1666989999999995</v>
      </c>
      <c r="AE7345">
        <v>8.9005010000000002</v>
      </c>
      <c r="AF7345">
        <v>-3.2014010000000002</v>
      </c>
      <c r="AG7345">
        <v>9.6343029999999992</v>
      </c>
      <c r="AH7345">
        <v>9.6741969999999995</v>
      </c>
    </row>
    <row r="7346" spans="1:34" x14ac:dyDescent="0.45">
      <c r="A7346">
        <v>7345</v>
      </c>
      <c r="B7346">
        <v>9.5704729999999998</v>
      </c>
      <c r="C7346">
        <v>11.556475000000001</v>
      </c>
      <c r="D7346">
        <v>11.556475000000001</v>
      </c>
      <c r="E7346">
        <v>9.5704729999999998</v>
      </c>
      <c r="F7346">
        <v>4.69414</v>
      </c>
      <c r="G7346">
        <v>10.676577999999999</v>
      </c>
      <c r="H7346">
        <v>9.5704729999999998</v>
      </c>
      <c r="I7346">
        <v>6.2040259999999998</v>
      </c>
      <c r="J7346">
        <v>8.1519770000000005</v>
      </c>
      <c r="K7346">
        <v>9.5704729999999998</v>
      </c>
      <c r="L7346">
        <v>4.69414</v>
      </c>
      <c r="M7346">
        <v>8.1459290000000006</v>
      </c>
      <c r="N7346">
        <v>9.5704729999999998</v>
      </c>
      <c r="O7346">
        <v>6.1889830000000003</v>
      </c>
      <c r="P7346">
        <v>7.731668</v>
      </c>
      <c r="Q7346">
        <v>9.5704729999999998</v>
      </c>
      <c r="R7346">
        <v>4.69414</v>
      </c>
      <c r="S7346">
        <v>7.7230819999999998</v>
      </c>
      <c r="T7346">
        <v>7.7230819999999998</v>
      </c>
      <c r="U7346">
        <v>8.6618739999999992</v>
      </c>
      <c r="V7346">
        <v>-4.4464230000000002</v>
      </c>
      <c r="W7346">
        <v>9.6006660000000004</v>
      </c>
      <c r="X7346">
        <v>9.6006660000000004</v>
      </c>
      <c r="Y7346">
        <v>7.7230819999999998</v>
      </c>
      <c r="Z7346">
        <v>8.6353519999999993</v>
      </c>
      <c r="AA7346">
        <v>-4.3208060000000001</v>
      </c>
      <c r="AB7346">
        <v>9.5476220000000005</v>
      </c>
      <c r="AC7346">
        <v>9.5822160000000007</v>
      </c>
      <c r="AD7346">
        <v>7.7230819999999998</v>
      </c>
      <c r="AE7346">
        <v>8.6274859999999993</v>
      </c>
      <c r="AF7346">
        <v>-4.2835510000000001</v>
      </c>
      <c r="AG7346">
        <v>9.5318900000000006</v>
      </c>
      <c r="AH7346">
        <v>9.5704729999999998</v>
      </c>
    </row>
    <row r="7347" spans="1:34" x14ac:dyDescent="0.45">
      <c r="A7347">
        <v>7346</v>
      </c>
      <c r="B7347">
        <v>9.4591750000000001</v>
      </c>
      <c r="C7347">
        <v>10.854877</v>
      </c>
      <c r="D7347">
        <v>10.854877</v>
      </c>
      <c r="E7347">
        <v>9.4591750000000001</v>
      </c>
      <c r="F7347">
        <v>4.5945470000000004</v>
      </c>
      <c r="G7347">
        <v>10.048883</v>
      </c>
      <c r="H7347">
        <v>9.4591750000000001</v>
      </c>
      <c r="I7347">
        <v>6.1014239999999997</v>
      </c>
      <c r="J7347">
        <v>7.8138319999999997</v>
      </c>
      <c r="K7347">
        <v>9.4591750000000001</v>
      </c>
      <c r="L7347">
        <v>4.5945470000000004</v>
      </c>
      <c r="M7347">
        <v>7.808357</v>
      </c>
      <c r="N7347">
        <v>9.4591750000000001</v>
      </c>
      <c r="O7347">
        <v>6.086284</v>
      </c>
      <c r="P7347">
        <v>7.4268640000000001</v>
      </c>
      <c r="Q7347">
        <v>9.4591750000000001</v>
      </c>
      <c r="R7347">
        <v>4.5945470000000004</v>
      </c>
      <c r="S7347">
        <v>7.4233580000000003</v>
      </c>
      <c r="T7347">
        <v>7.4233580000000003</v>
      </c>
      <c r="U7347">
        <v>8.4561879999999991</v>
      </c>
      <c r="V7347">
        <v>-4.9546260000000002</v>
      </c>
      <c r="W7347">
        <v>9.4890170000000005</v>
      </c>
      <c r="X7347">
        <v>9.4890170000000005</v>
      </c>
      <c r="Y7347">
        <v>7.4233580000000003</v>
      </c>
      <c r="Z7347">
        <v>8.4299730000000004</v>
      </c>
      <c r="AA7347">
        <v>-4.8288690000000001</v>
      </c>
      <c r="AB7347">
        <v>9.4365869999999994</v>
      </c>
      <c r="AC7347">
        <v>9.4707810000000006</v>
      </c>
      <c r="AD7347">
        <v>7.4233580000000003</v>
      </c>
      <c r="AE7347">
        <v>8.4222000000000001</v>
      </c>
      <c r="AF7347">
        <v>-4.7915809999999999</v>
      </c>
      <c r="AG7347">
        <v>9.4210410000000007</v>
      </c>
      <c r="AH7347">
        <v>9.4591750000000001</v>
      </c>
    </row>
    <row r="7348" spans="1:34" x14ac:dyDescent="0.45">
      <c r="A7348">
        <v>7347</v>
      </c>
      <c r="B7348">
        <v>9.33141</v>
      </c>
      <c r="C7348">
        <v>10.250475</v>
      </c>
      <c r="D7348">
        <v>10.250475</v>
      </c>
      <c r="E7348">
        <v>9.33141</v>
      </c>
      <c r="F7348">
        <v>4.479571</v>
      </c>
      <c r="G7348">
        <v>9.5088050000000006</v>
      </c>
      <c r="H7348">
        <v>9.33141</v>
      </c>
      <c r="I7348">
        <v>5.9831300000000001</v>
      </c>
      <c r="J7348">
        <v>7.4118500000000003</v>
      </c>
      <c r="K7348">
        <v>9.33141</v>
      </c>
      <c r="L7348">
        <v>4.479571</v>
      </c>
      <c r="M7348">
        <v>7.4070689999999999</v>
      </c>
      <c r="N7348">
        <v>9.33141</v>
      </c>
      <c r="O7348">
        <v>5.9678769999999997</v>
      </c>
      <c r="P7348">
        <v>7.0972600000000003</v>
      </c>
      <c r="Q7348">
        <v>9.33141</v>
      </c>
      <c r="R7348">
        <v>4.479571</v>
      </c>
      <c r="S7348">
        <v>7.094214</v>
      </c>
      <c r="T7348">
        <v>7.094214</v>
      </c>
      <c r="U7348">
        <v>8.2273119999999995</v>
      </c>
      <c r="V7348">
        <v>-5.7929820000000003</v>
      </c>
      <c r="W7348">
        <v>9.3604099999999999</v>
      </c>
      <c r="X7348">
        <v>9.3604099999999999</v>
      </c>
      <c r="Y7348">
        <v>7.094214</v>
      </c>
      <c r="Z7348">
        <v>8.2018360000000001</v>
      </c>
      <c r="AA7348">
        <v>-5.6627359999999998</v>
      </c>
      <c r="AB7348">
        <v>9.3094579999999993</v>
      </c>
      <c r="AC7348">
        <v>9.3426880000000008</v>
      </c>
      <c r="AD7348">
        <v>7.094214</v>
      </c>
      <c r="AE7348">
        <v>8.1942839999999997</v>
      </c>
      <c r="AF7348">
        <v>-5.6241260000000004</v>
      </c>
      <c r="AG7348">
        <v>9.2943540000000002</v>
      </c>
      <c r="AH7348">
        <v>9.33141</v>
      </c>
    </row>
    <row r="7349" spans="1:34" x14ac:dyDescent="0.45">
      <c r="A7349">
        <v>7348</v>
      </c>
      <c r="B7349">
        <v>9.0994410000000006</v>
      </c>
      <c r="C7349">
        <v>11.269537</v>
      </c>
      <c r="D7349">
        <v>11.269537</v>
      </c>
      <c r="E7349">
        <v>9.0994410000000006</v>
      </c>
      <c r="F7349">
        <v>4.264532</v>
      </c>
      <c r="G7349">
        <v>10.466144999999999</v>
      </c>
      <c r="H7349">
        <v>9.0994410000000006</v>
      </c>
      <c r="I7349">
        <v>5.7634699999999999</v>
      </c>
      <c r="J7349">
        <v>7.8545319999999998</v>
      </c>
      <c r="K7349">
        <v>9.0994410000000006</v>
      </c>
      <c r="L7349">
        <v>4.264532</v>
      </c>
      <c r="M7349">
        <v>7.8489550000000001</v>
      </c>
      <c r="N7349">
        <v>9.0994410000000006</v>
      </c>
      <c r="O7349">
        <v>5.7480120000000001</v>
      </c>
      <c r="P7349">
        <v>7.4031209999999996</v>
      </c>
      <c r="Q7349">
        <v>9.0994410000000006</v>
      </c>
      <c r="R7349">
        <v>4.264532</v>
      </c>
      <c r="S7349">
        <v>7.3950180000000003</v>
      </c>
      <c r="T7349">
        <v>7.3950180000000003</v>
      </c>
      <c r="U7349">
        <v>8.2615069999999999</v>
      </c>
      <c r="V7349">
        <v>-4.5228039999999998</v>
      </c>
      <c r="W7349">
        <v>9.1279959999999996</v>
      </c>
      <c r="X7349">
        <v>9.1279959999999996</v>
      </c>
      <c r="Y7349">
        <v>7.3950180000000003</v>
      </c>
      <c r="Z7349">
        <v>8.2364230000000003</v>
      </c>
      <c r="AA7349">
        <v>-4.3918710000000001</v>
      </c>
      <c r="AB7349">
        <v>9.0778269999999992</v>
      </c>
      <c r="AC7349">
        <v>9.1105459999999994</v>
      </c>
      <c r="AD7349">
        <v>7.3950180000000003</v>
      </c>
      <c r="AE7349">
        <v>8.2289860000000008</v>
      </c>
      <c r="AF7349">
        <v>-4.3530519999999999</v>
      </c>
      <c r="AG7349">
        <v>9.0629530000000003</v>
      </c>
      <c r="AH7349">
        <v>9.0994410000000006</v>
      </c>
    </row>
    <row r="7350" spans="1:34" x14ac:dyDescent="0.45">
      <c r="A7350">
        <v>7349</v>
      </c>
      <c r="B7350">
        <v>8.9998459999999998</v>
      </c>
      <c r="C7350">
        <v>11.402554</v>
      </c>
      <c r="D7350">
        <v>11.402554</v>
      </c>
      <c r="E7350">
        <v>8.9998459999999998</v>
      </c>
      <c r="F7350">
        <v>4.1872980000000002</v>
      </c>
      <c r="G7350">
        <v>10.625349999999999</v>
      </c>
      <c r="H7350">
        <v>8.9998459999999998</v>
      </c>
      <c r="I7350">
        <v>5.680796</v>
      </c>
      <c r="J7350">
        <v>7.8541540000000003</v>
      </c>
      <c r="K7350">
        <v>8.9998459999999998</v>
      </c>
      <c r="L7350">
        <v>4.1872980000000002</v>
      </c>
      <c r="M7350">
        <v>7.8470579999999996</v>
      </c>
      <c r="N7350">
        <v>8.9998459999999998</v>
      </c>
      <c r="O7350">
        <v>5.6652570000000004</v>
      </c>
      <c r="P7350">
        <v>7.4164180000000002</v>
      </c>
      <c r="Q7350">
        <v>8.9998459999999998</v>
      </c>
      <c r="R7350">
        <v>4.1872980000000002</v>
      </c>
      <c r="S7350">
        <v>7.3752610000000001</v>
      </c>
      <c r="T7350">
        <v>7.3752610000000001</v>
      </c>
      <c r="U7350">
        <v>8.2013499999999997</v>
      </c>
      <c r="V7350">
        <v>-4.6260500000000002</v>
      </c>
      <c r="W7350">
        <v>9.0274380000000001</v>
      </c>
      <c r="X7350">
        <v>9.0274380000000001</v>
      </c>
      <c r="Y7350">
        <v>7.3752610000000001</v>
      </c>
      <c r="Z7350">
        <v>8.177111</v>
      </c>
      <c r="AA7350">
        <v>-4.4903130000000004</v>
      </c>
      <c r="AB7350">
        <v>8.9789600000000007</v>
      </c>
      <c r="AC7350">
        <v>9.0105760000000004</v>
      </c>
      <c r="AD7350">
        <v>7.3752610000000001</v>
      </c>
      <c r="AE7350">
        <v>8.169924</v>
      </c>
      <c r="AF7350">
        <v>-4.4500700000000002</v>
      </c>
      <c r="AG7350">
        <v>8.9645879999999991</v>
      </c>
      <c r="AH7350">
        <v>8.9998459999999998</v>
      </c>
    </row>
    <row r="7351" spans="1:34" x14ac:dyDescent="0.45">
      <c r="A7351">
        <v>7350</v>
      </c>
      <c r="B7351">
        <v>8.6786069999999995</v>
      </c>
      <c r="C7351">
        <v>13.535265000000001</v>
      </c>
      <c r="D7351">
        <v>13.535265000000001</v>
      </c>
      <c r="E7351">
        <v>8.6786069999999995</v>
      </c>
      <c r="F7351">
        <v>3.882987</v>
      </c>
      <c r="G7351">
        <v>12.764211</v>
      </c>
      <c r="H7351">
        <v>8.6786069999999995</v>
      </c>
      <c r="I7351">
        <v>5.3715390000000003</v>
      </c>
      <c r="J7351">
        <v>10.08121</v>
      </c>
      <c r="K7351">
        <v>8.6786069999999995</v>
      </c>
      <c r="L7351">
        <v>3.882987</v>
      </c>
      <c r="M7351">
        <v>10.069331999999999</v>
      </c>
      <c r="N7351">
        <v>8.6786069999999995</v>
      </c>
      <c r="O7351">
        <v>5.3557090000000001</v>
      </c>
      <c r="P7351">
        <v>9.1101779999999994</v>
      </c>
      <c r="Q7351">
        <v>8.6786069999999995</v>
      </c>
      <c r="R7351">
        <v>3.882987</v>
      </c>
      <c r="S7351">
        <v>8.8789580000000008</v>
      </c>
      <c r="T7351">
        <v>8.8789580000000008</v>
      </c>
      <c r="U7351">
        <v>8.7926269999999995</v>
      </c>
      <c r="V7351">
        <v>0.468976</v>
      </c>
      <c r="W7351">
        <v>8.706296</v>
      </c>
      <c r="X7351">
        <v>8.706296</v>
      </c>
      <c r="Y7351">
        <v>8.8789580000000008</v>
      </c>
      <c r="Z7351">
        <v>8.7683060000000008</v>
      </c>
      <c r="AA7351">
        <v>0.60109500000000005</v>
      </c>
      <c r="AB7351">
        <v>8.6576550000000001</v>
      </c>
      <c r="AC7351">
        <v>8.6893770000000004</v>
      </c>
      <c r="AD7351">
        <v>8.8789580000000008</v>
      </c>
      <c r="AE7351">
        <v>8.7610880000000009</v>
      </c>
      <c r="AF7351">
        <v>0.64030399999999998</v>
      </c>
      <c r="AG7351">
        <v>8.6432190000000002</v>
      </c>
      <c r="AH7351">
        <v>8.6786069999999995</v>
      </c>
    </row>
    <row r="7352" spans="1:34" x14ac:dyDescent="0.45">
      <c r="A7352">
        <v>7351</v>
      </c>
      <c r="B7352">
        <v>8.7275580000000001</v>
      </c>
      <c r="C7352">
        <v>14.271432000000001</v>
      </c>
      <c r="D7352">
        <v>14.271432000000001</v>
      </c>
      <c r="E7352">
        <v>8.7275580000000001</v>
      </c>
      <c r="F7352">
        <v>3.9580700000000002</v>
      </c>
      <c r="G7352">
        <v>13.158256</v>
      </c>
      <c r="H7352">
        <v>8.7275580000000001</v>
      </c>
      <c r="I7352">
        <v>5.4406980000000003</v>
      </c>
      <c r="J7352">
        <v>11.085750000000001</v>
      </c>
      <c r="K7352">
        <v>8.7275580000000001</v>
      </c>
      <c r="L7352">
        <v>3.9580700000000002</v>
      </c>
      <c r="M7352">
        <v>11.060525999999999</v>
      </c>
      <c r="N7352">
        <v>8.7275580000000001</v>
      </c>
      <c r="O7352">
        <v>5.4249419999999997</v>
      </c>
      <c r="P7352">
        <v>10.003824</v>
      </c>
      <c r="Q7352">
        <v>8.7275580000000001</v>
      </c>
      <c r="R7352">
        <v>3.9580700000000002</v>
      </c>
      <c r="S7352">
        <v>9.7392210000000006</v>
      </c>
      <c r="T7352">
        <v>9.7392210000000006</v>
      </c>
      <c r="U7352">
        <v>9.2467550000000003</v>
      </c>
      <c r="V7352">
        <v>2.890396</v>
      </c>
      <c r="W7352">
        <v>8.7542880000000007</v>
      </c>
      <c r="X7352">
        <v>8.7542880000000007</v>
      </c>
      <c r="Y7352">
        <v>9.7392210000000006</v>
      </c>
      <c r="Z7352">
        <v>9.2232780000000005</v>
      </c>
      <c r="AA7352">
        <v>3.0281859999999998</v>
      </c>
      <c r="AB7352">
        <v>8.7073350000000005</v>
      </c>
      <c r="AC7352">
        <v>8.7379569999999998</v>
      </c>
      <c r="AD7352">
        <v>9.7392210000000006</v>
      </c>
      <c r="AE7352">
        <v>9.2163070000000005</v>
      </c>
      <c r="AF7352">
        <v>3.069102</v>
      </c>
      <c r="AG7352">
        <v>8.6933919999999993</v>
      </c>
      <c r="AH7352">
        <v>8.7275580000000001</v>
      </c>
    </row>
    <row r="7353" spans="1:34" x14ac:dyDescent="0.45">
      <c r="A7353">
        <v>7352</v>
      </c>
      <c r="B7353">
        <v>8.6958090000000006</v>
      </c>
      <c r="C7353">
        <v>14.506282000000001</v>
      </c>
      <c r="D7353">
        <v>14.506282000000001</v>
      </c>
      <c r="E7353">
        <v>8.6958090000000006</v>
      </c>
      <c r="F7353">
        <v>3.9229780000000001</v>
      </c>
      <c r="G7353">
        <v>13.204592</v>
      </c>
      <c r="H7353">
        <v>8.6958090000000006</v>
      </c>
      <c r="I7353">
        <v>7.6758620000000004</v>
      </c>
      <c r="J7353">
        <v>12.435881</v>
      </c>
      <c r="K7353">
        <v>8.6958090000000006</v>
      </c>
      <c r="L7353">
        <v>3.9229780000000001</v>
      </c>
      <c r="M7353">
        <v>12.380139</v>
      </c>
      <c r="N7353">
        <v>8.6958090000000006</v>
      </c>
      <c r="O7353">
        <v>5.390498</v>
      </c>
      <c r="P7353">
        <v>11.057459</v>
      </c>
      <c r="Q7353">
        <v>8.6958090000000006</v>
      </c>
      <c r="R7353">
        <v>3.9229780000000001</v>
      </c>
      <c r="S7353">
        <v>10.730238999999999</v>
      </c>
      <c r="T7353">
        <v>10.730238999999999</v>
      </c>
      <c r="U7353">
        <v>9.7267690000000009</v>
      </c>
      <c r="V7353">
        <v>5.3937330000000001</v>
      </c>
      <c r="W7353">
        <v>8.7233000000000001</v>
      </c>
      <c r="X7353">
        <v>8.7233000000000001</v>
      </c>
      <c r="Y7353">
        <v>10.730238999999999</v>
      </c>
      <c r="Z7353">
        <v>9.7026260000000004</v>
      </c>
      <c r="AA7353">
        <v>5.523504</v>
      </c>
      <c r="AB7353">
        <v>8.6750139999999991</v>
      </c>
      <c r="AC7353">
        <v>8.7065049999999999</v>
      </c>
      <c r="AD7353">
        <v>10.730238999999999</v>
      </c>
      <c r="AE7353">
        <v>9.6954530000000005</v>
      </c>
      <c r="AF7353">
        <v>5.5620620000000001</v>
      </c>
      <c r="AG7353">
        <v>8.6606670000000001</v>
      </c>
      <c r="AH7353">
        <v>8.6958090000000006</v>
      </c>
    </row>
    <row r="7354" spans="1:34" x14ac:dyDescent="0.45">
      <c r="A7354">
        <v>7353</v>
      </c>
      <c r="B7354">
        <v>8.7614359999999998</v>
      </c>
      <c r="C7354">
        <v>14.792664</v>
      </c>
      <c r="D7354">
        <v>14.792664</v>
      </c>
      <c r="E7354">
        <v>8.7614359999999998</v>
      </c>
      <c r="F7354">
        <v>3.9895849999999999</v>
      </c>
      <c r="G7354">
        <v>13.360699</v>
      </c>
      <c r="H7354">
        <v>8.7614359999999998</v>
      </c>
      <c r="I7354">
        <v>9.4381079999999997</v>
      </c>
      <c r="J7354">
        <v>13.020811</v>
      </c>
      <c r="K7354">
        <v>8.7614359999999998</v>
      </c>
      <c r="L7354">
        <v>3.9895849999999999</v>
      </c>
      <c r="M7354">
        <v>12.956538</v>
      </c>
      <c r="N7354">
        <v>8.7614359999999998</v>
      </c>
      <c r="O7354">
        <v>5.457147</v>
      </c>
      <c r="P7354">
        <v>11.703827</v>
      </c>
      <c r="Q7354">
        <v>8.7614359999999998</v>
      </c>
      <c r="R7354">
        <v>3.9895849999999999</v>
      </c>
      <c r="S7354">
        <v>11.382084000000001</v>
      </c>
      <c r="T7354">
        <v>11.382084000000001</v>
      </c>
      <c r="U7354">
        <v>10.085725999999999</v>
      </c>
      <c r="V7354">
        <v>6.7221250000000001</v>
      </c>
      <c r="W7354">
        <v>8.7893670000000004</v>
      </c>
      <c r="X7354">
        <v>8.7893670000000004</v>
      </c>
      <c r="Y7354">
        <v>11.382084000000001</v>
      </c>
      <c r="Z7354">
        <v>10.061197</v>
      </c>
      <c r="AA7354">
        <v>6.8493130000000004</v>
      </c>
      <c r="AB7354">
        <v>8.7403099999999991</v>
      </c>
      <c r="AC7354">
        <v>8.7723040000000001</v>
      </c>
      <c r="AD7354">
        <v>11.382084000000001</v>
      </c>
      <c r="AE7354">
        <v>10.053907000000001</v>
      </c>
      <c r="AF7354">
        <v>6.8871180000000001</v>
      </c>
      <c r="AG7354">
        <v>8.7257289999999994</v>
      </c>
      <c r="AH7354">
        <v>8.7614359999999998</v>
      </c>
    </row>
    <row r="7355" spans="1:34" x14ac:dyDescent="0.45">
      <c r="A7355">
        <v>7354</v>
      </c>
      <c r="B7355">
        <v>8.8736770000000007</v>
      </c>
      <c r="C7355">
        <v>15.031399</v>
      </c>
      <c r="D7355">
        <v>15.031399</v>
      </c>
      <c r="E7355">
        <v>8.8736770000000007</v>
      </c>
      <c r="F7355">
        <v>4.0932649999999997</v>
      </c>
      <c r="G7355">
        <v>13.407036</v>
      </c>
      <c r="H7355">
        <v>8.8736770000000007</v>
      </c>
      <c r="I7355">
        <v>11.25211</v>
      </c>
      <c r="J7355">
        <v>13.267028</v>
      </c>
      <c r="K7355">
        <v>8.8736770000000007</v>
      </c>
      <c r="L7355">
        <v>4.0932649999999997</v>
      </c>
      <c r="M7355">
        <v>13.202076999999999</v>
      </c>
      <c r="N7355">
        <v>8.8736770000000007</v>
      </c>
      <c r="O7355">
        <v>5.5632820000000001</v>
      </c>
      <c r="P7355">
        <v>12.095461999999999</v>
      </c>
      <c r="Q7355">
        <v>8.8736770000000007</v>
      </c>
      <c r="R7355">
        <v>4.0932649999999997</v>
      </c>
      <c r="S7355">
        <v>11.792531</v>
      </c>
      <c r="T7355">
        <v>11.792531</v>
      </c>
      <c r="U7355">
        <v>10.347108</v>
      </c>
      <c r="V7355">
        <v>7.475136</v>
      </c>
      <c r="W7355">
        <v>8.9016850000000005</v>
      </c>
      <c r="X7355">
        <v>8.9016850000000005</v>
      </c>
      <c r="Y7355">
        <v>11.792531</v>
      </c>
      <c r="Z7355">
        <v>10.322512</v>
      </c>
      <c r="AA7355">
        <v>7.6023339999999999</v>
      </c>
      <c r="AB7355">
        <v>8.8524940000000001</v>
      </c>
      <c r="AC7355">
        <v>8.8845749999999999</v>
      </c>
      <c r="AD7355">
        <v>11.792531</v>
      </c>
      <c r="AE7355">
        <v>10.315200000000001</v>
      </c>
      <c r="AF7355">
        <v>7.6401500000000002</v>
      </c>
      <c r="AG7355">
        <v>8.8378689999999995</v>
      </c>
      <c r="AH7355">
        <v>8.8736770000000007</v>
      </c>
    </row>
    <row r="7356" spans="1:34" x14ac:dyDescent="0.45">
      <c r="A7356">
        <v>7355</v>
      </c>
      <c r="B7356">
        <v>8.9824490000000008</v>
      </c>
      <c r="C7356">
        <v>15.211096</v>
      </c>
      <c r="D7356">
        <v>15.211096</v>
      </c>
      <c r="E7356">
        <v>8.9824490000000008</v>
      </c>
      <c r="F7356">
        <v>4.1896000000000004</v>
      </c>
      <c r="G7356">
        <v>13.508487000000001</v>
      </c>
      <c r="H7356">
        <v>8.9824490000000008</v>
      </c>
      <c r="I7356">
        <v>12.510576</v>
      </c>
      <c r="J7356">
        <v>13.450661999999999</v>
      </c>
      <c r="K7356">
        <v>8.9824490000000008</v>
      </c>
      <c r="L7356">
        <v>4.1896000000000004</v>
      </c>
      <c r="M7356">
        <v>13.373301</v>
      </c>
      <c r="N7356">
        <v>8.9824490000000008</v>
      </c>
      <c r="O7356">
        <v>5.6629500000000004</v>
      </c>
      <c r="P7356">
        <v>12.276467999999999</v>
      </c>
      <c r="Q7356">
        <v>8.9824490000000008</v>
      </c>
      <c r="R7356">
        <v>4.1896000000000004</v>
      </c>
      <c r="S7356">
        <v>12.028155</v>
      </c>
      <c r="T7356">
        <v>12.028155</v>
      </c>
      <c r="U7356">
        <v>10.519351</v>
      </c>
      <c r="V7356">
        <v>7.7396849999999997</v>
      </c>
      <c r="W7356">
        <v>9.010548</v>
      </c>
      <c r="X7356">
        <v>9.010548</v>
      </c>
      <c r="Y7356">
        <v>12.028155</v>
      </c>
      <c r="Z7356">
        <v>10.494676</v>
      </c>
      <c r="AA7356">
        <v>7.8662599999999996</v>
      </c>
      <c r="AB7356">
        <v>8.9611979999999996</v>
      </c>
      <c r="AC7356">
        <v>8.9933820000000004</v>
      </c>
      <c r="AD7356">
        <v>12.028155</v>
      </c>
      <c r="AE7356">
        <v>10.48734</v>
      </c>
      <c r="AF7356">
        <v>7.9038940000000002</v>
      </c>
      <c r="AG7356">
        <v>8.9465240000000001</v>
      </c>
      <c r="AH7356">
        <v>8.9824490000000008</v>
      </c>
    </row>
    <row r="7357" spans="1:34" x14ac:dyDescent="0.45">
      <c r="A7357">
        <v>7356</v>
      </c>
      <c r="B7357">
        <v>9.0211070000000007</v>
      </c>
      <c r="C7357">
        <v>15.326900999999999</v>
      </c>
      <c r="D7357">
        <v>15.326900999999999</v>
      </c>
      <c r="E7357">
        <v>9.0211070000000007</v>
      </c>
      <c r="F7357">
        <v>4.2179690000000001</v>
      </c>
      <c r="G7357">
        <v>13.85591</v>
      </c>
      <c r="H7357">
        <v>9.0211070000000007</v>
      </c>
      <c r="I7357">
        <v>12.800996</v>
      </c>
      <c r="J7357">
        <v>13.77721</v>
      </c>
      <c r="K7357">
        <v>9.0211070000000007</v>
      </c>
      <c r="L7357">
        <v>4.2179690000000001</v>
      </c>
      <c r="M7357">
        <v>13.684836000000001</v>
      </c>
      <c r="N7357">
        <v>9.0211070000000007</v>
      </c>
      <c r="O7357">
        <v>5.6938560000000003</v>
      </c>
      <c r="P7357">
        <v>12.693236000000001</v>
      </c>
      <c r="Q7357">
        <v>9.0211070000000007</v>
      </c>
      <c r="R7357">
        <v>4.2179690000000001</v>
      </c>
      <c r="S7357">
        <v>12.467444</v>
      </c>
      <c r="T7357">
        <v>12.467444</v>
      </c>
      <c r="U7357">
        <v>10.758308</v>
      </c>
      <c r="V7357">
        <v>8.7919280000000004</v>
      </c>
      <c r="W7357">
        <v>9.0491709999999994</v>
      </c>
      <c r="X7357">
        <v>9.0491709999999994</v>
      </c>
      <c r="Y7357">
        <v>12.467444</v>
      </c>
      <c r="Z7357">
        <v>10.733663999999999</v>
      </c>
      <c r="AA7357">
        <v>8.9186979999999991</v>
      </c>
      <c r="AB7357">
        <v>8.9998830000000005</v>
      </c>
      <c r="AC7357">
        <v>9.0320280000000004</v>
      </c>
      <c r="AD7357">
        <v>12.467444</v>
      </c>
      <c r="AE7357">
        <v>10.726335000000001</v>
      </c>
      <c r="AF7357">
        <v>8.9564000000000004</v>
      </c>
      <c r="AG7357">
        <v>8.9852249999999998</v>
      </c>
      <c r="AH7357">
        <v>9.0211070000000007</v>
      </c>
    </row>
    <row r="7358" spans="1:34" x14ac:dyDescent="0.45">
      <c r="A7358">
        <v>7357</v>
      </c>
      <c r="B7358">
        <v>9.1644869999999994</v>
      </c>
      <c r="C7358">
        <v>15.541651</v>
      </c>
      <c r="D7358">
        <v>15.541651</v>
      </c>
      <c r="E7358">
        <v>9.1644869999999994</v>
      </c>
      <c r="F7358">
        <v>4.3542889999999996</v>
      </c>
      <c r="G7358">
        <v>13.933975</v>
      </c>
      <c r="H7358">
        <v>9.1644869999999994</v>
      </c>
      <c r="I7358">
        <v>14.540906</v>
      </c>
      <c r="J7358">
        <v>13.996395</v>
      </c>
      <c r="K7358">
        <v>9.1644869999999994</v>
      </c>
      <c r="L7358">
        <v>4.3542889999999996</v>
      </c>
      <c r="M7358">
        <v>13.915125</v>
      </c>
      <c r="N7358">
        <v>9.1644869999999994</v>
      </c>
      <c r="O7358">
        <v>5.8324009999999999</v>
      </c>
      <c r="P7358">
        <v>13.096092000000001</v>
      </c>
      <c r="Q7358">
        <v>9.1644869999999994</v>
      </c>
      <c r="R7358">
        <v>4.3542889999999996</v>
      </c>
      <c r="S7358">
        <v>12.901154999999999</v>
      </c>
      <c r="T7358">
        <v>12.901154999999999</v>
      </c>
      <c r="U7358">
        <v>11.046505</v>
      </c>
      <c r="V7358">
        <v>10.133468000000001</v>
      </c>
      <c r="W7358">
        <v>9.1918559999999996</v>
      </c>
      <c r="X7358">
        <v>9.1918559999999996</v>
      </c>
      <c r="Y7358">
        <v>12.901154999999999</v>
      </c>
      <c r="Z7358">
        <v>11.022473</v>
      </c>
      <c r="AA7358">
        <v>10.264777</v>
      </c>
      <c r="AB7358">
        <v>9.1437910000000002</v>
      </c>
      <c r="AC7358">
        <v>9.1751380000000005</v>
      </c>
      <c r="AD7358">
        <v>12.901154999999999</v>
      </c>
      <c r="AE7358">
        <v>11.015323</v>
      </c>
      <c r="AF7358">
        <v>10.303839999999999</v>
      </c>
      <c r="AG7358">
        <v>9.1294920000000008</v>
      </c>
      <c r="AH7358">
        <v>9.1644869999999994</v>
      </c>
    </row>
    <row r="7359" spans="1:34" x14ac:dyDescent="0.45">
      <c r="A7359">
        <v>7358</v>
      </c>
      <c r="B7359">
        <v>9.261673</v>
      </c>
      <c r="C7359">
        <v>15.696985</v>
      </c>
      <c r="D7359">
        <v>15.696985</v>
      </c>
      <c r="E7359">
        <v>9.261673</v>
      </c>
      <c r="F7359">
        <v>4.4367190000000001</v>
      </c>
      <c r="G7359">
        <v>14.192729999999999</v>
      </c>
      <c r="H7359">
        <v>9.261673</v>
      </c>
      <c r="I7359">
        <v>14.824780000000001</v>
      </c>
      <c r="J7359">
        <v>14.255239</v>
      </c>
      <c r="K7359">
        <v>9.261673</v>
      </c>
      <c r="L7359">
        <v>4.4367190000000001</v>
      </c>
      <c r="M7359">
        <v>14.201321999999999</v>
      </c>
      <c r="N7359">
        <v>9.261673</v>
      </c>
      <c r="O7359">
        <v>5.9186230000000002</v>
      </c>
      <c r="P7359">
        <v>13.437955000000001</v>
      </c>
      <c r="Q7359">
        <v>9.261673</v>
      </c>
      <c r="R7359">
        <v>4.4367190000000001</v>
      </c>
      <c r="S7359">
        <v>13.262675</v>
      </c>
      <c r="T7359">
        <v>13.262675</v>
      </c>
      <c r="U7359">
        <v>11.275784</v>
      </c>
      <c r="V7359">
        <v>10.862446</v>
      </c>
      <c r="W7359">
        <v>9.2888940000000009</v>
      </c>
      <c r="X7359">
        <v>9.2888940000000009</v>
      </c>
      <c r="Y7359">
        <v>13.262675</v>
      </c>
      <c r="Z7359">
        <v>11.251882</v>
      </c>
      <c r="AA7359">
        <v>10.993118000000001</v>
      </c>
      <c r="AB7359">
        <v>9.2410899999999998</v>
      </c>
      <c r="AC7359">
        <v>9.2722660000000001</v>
      </c>
      <c r="AD7359">
        <v>13.262675</v>
      </c>
      <c r="AE7359">
        <v>11.244770000000001</v>
      </c>
      <c r="AF7359">
        <v>11.032</v>
      </c>
      <c r="AG7359">
        <v>9.2268659999999993</v>
      </c>
      <c r="AH7359">
        <v>9.261673</v>
      </c>
    </row>
    <row r="7360" spans="1:34" x14ac:dyDescent="0.45">
      <c r="A7360">
        <v>7359</v>
      </c>
      <c r="B7360">
        <v>9.357227</v>
      </c>
      <c r="C7360">
        <v>15.824038</v>
      </c>
      <c r="D7360">
        <v>15.824038</v>
      </c>
      <c r="E7360">
        <v>9.357227</v>
      </c>
      <c r="F7360">
        <v>4.5215019999999999</v>
      </c>
      <c r="G7360">
        <v>14.410958000000001</v>
      </c>
      <c r="H7360">
        <v>9.357227</v>
      </c>
      <c r="I7360">
        <v>14.954094</v>
      </c>
      <c r="J7360">
        <v>14.453011</v>
      </c>
      <c r="K7360">
        <v>9.357227</v>
      </c>
      <c r="L7360">
        <v>4.5215019999999999</v>
      </c>
      <c r="M7360">
        <v>14.399763999999999</v>
      </c>
      <c r="N7360">
        <v>9.357227</v>
      </c>
      <c r="O7360">
        <v>6.0062680000000004</v>
      </c>
      <c r="P7360">
        <v>13.653964999999999</v>
      </c>
      <c r="Q7360">
        <v>9.357227</v>
      </c>
      <c r="R7360">
        <v>4.5215019999999999</v>
      </c>
      <c r="S7360">
        <v>13.448808</v>
      </c>
      <c r="T7360">
        <v>13.448808</v>
      </c>
      <c r="U7360">
        <v>11.416658</v>
      </c>
      <c r="V7360">
        <v>10.974928999999999</v>
      </c>
      <c r="W7360">
        <v>9.3845089999999995</v>
      </c>
      <c r="X7360">
        <v>9.3845089999999995</v>
      </c>
      <c r="Y7360">
        <v>13.448808</v>
      </c>
      <c r="Z7360">
        <v>11.392702999999999</v>
      </c>
      <c r="AA7360">
        <v>11.104303</v>
      </c>
      <c r="AB7360">
        <v>9.3365980000000004</v>
      </c>
      <c r="AC7360">
        <v>9.3678439999999998</v>
      </c>
      <c r="AD7360">
        <v>13.448808</v>
      </c>
      <c r="AE7360">
        <v>11.385574</v>
      </c>
      <c r="AF7360">
        <v>11.142802</v>
      </c>
      <c r="AG7360">
        <v>9.3223409999999998</v>
      </c>
      <c r="AH7360">
        <v>9.357227</v>
      </c>
    </row>
    <row r="7361" spans="1:34" x14ac:dyDescent="0.45">
      <c r="A7361">
        <v>7360</v>
      </c>
      <c r="B7361">
        <v>9.3947950000000002</v>
      </c>
      <c r="C7361">
        <v>15.87452</v>
      </c>
      <c r="D7361">
        <v>15.87452</v>
      </c>
      <c r="E7361">
        <v>9.3947950000000002</v>
      </c>
      <c r="F7361">
        <v>4.5499650000000003</v>
      </c>
      <c r="G7361">
        <v>14.627587</v>
      </c>
      <c r="H7361">
        <v>9.3947950000000002</v>
      </c>
      <c r="I7361">
        <v>14.918678</v>
      </c>
      <c r="J7361">
        <v>14.649005000000001</v>
      </c>
      <c r="K7361">
        <v>9.3947950000000002</v>
      </c>
      <c r="L7361">
        <v>4.5499650000000003</v>
      </c>
      <c r="M7361">
        <v>14.576656</v>
      </c>
      <c r="N7361">
        <v>9.3947950000000002</v>
      </c>
      <c r="O7361">
        <v>6.0369590000000004</v>
      </c>
      <c r="P7361">
        <v>13.824985</v>
      </c>
      <c r="Q7361">
        <v>9.3947950000000002</v>
      </c>
      <c r="R7361">
        <v>4.5499650000000003</v>
      </c>
      <c r="S7361">
        <v>13.574377</v>
      </c>
      <c r="T7361">
        <v>13.574377</v>
      </c>
      <c r="U7361">
        <v>11.498398999999999</v>
      </c>
      <c r="V7361">
        <v>10.844768</v>
      </c>
      <c r="W7361">
        <v>9.4224209999999999</v>
      </c>
      <c r="X7361">
        <v>9.4224209999999999</v>
      </c>
      <c r="Y7361">
        <v>13.574377</v>
      </c>
      <c r="Z7361">
        <v>11.474142000000001</v>
      </c>
      <c r="AA7361">
        <v>10.971482999999999</v>
      </c>
      <c r="AB7361">
        <v>9.3739070000000009</v>
      </c>
      <c r="AC7361">
        <v>9.4055470000000003</v>
      </c>
      <c r="AD7361">
        <v>13.574377</v>
      </c>
      <c r="AE7361">
        <v>11.466924000000001</v>
      </c>
      <c r="AF7361">
        <v>11.009191</v>
      </c>
      <c r="AG7361">
        <v>9.3594709999999992</v>
      </c>
      <c r="AH7361">
        <v>9.3947950000000002</v>
      </c>
    </row>
    <row r="7362" spans="1:34" x14ac:dyDescent="0.45">
      <c r="A7362">
        <v>7361</v>
      </c>
      <c r="B7362">
        <v>9.4186119999999995</v>
      </c>
      <c r="C7362">
        <v>15.884921</v>
      </c>
      <c r="D7362">
        <v>15.884921</v>
      </c>
      <c r="E7362">
        <v>9.4186119999999995</v>
      </c>
      <c r="F7362">
        <v>4.569966</v>
      </c>
      <c r="G7362">
        <v>15.059364</v>
      </c>
      <c r="H7362">
        <v>9.4186119999999995</v>
      </c>
      <c r="I7362">
        <v>14.068291</v>
      </c>
      <c r="J7362">
        <v>14.983658</v>
      </c>
      <c r="K7362">
        <v>9.4186119999999995</v>
      </c>
      <c r="L7362">
        <v>4.569966</v>
      </c>
      <c r="M7362">
        <v>14.935701</v>
      </c>
      <c r="N7362">
        <v>9.4186119999999995</v>
      </c>
      <c r="O7362">
        <v>6.0579260000000001</v>
      </c>
      <c r="P7362">
        <v>14.167811</v>
      </c>
      <c r="Q7362">
        <v>9.4186119999999995</v>
      </c>
      <c r="R7362">
        <v>4.569966</v>
      </c>
      <c r="S7362">
        <v>13.823558999999999</v>
      </c>
      <c r="T7362">
        <v>13.823558999999999</v>
      </c>
      <c r="U7362">
        <v>11.634962</v>
      </c>
      <c r="V7362">
        <v>11.354896999999999</v>
      </c>
      <c r="W7362">
        <v>9.4463640000000009</v>
      </c>
      <c r="X7362">
        <v>9.4463640000000009</v>
      </c>
      <c r="Y7362">
        <v>13.823558999999999</v>
      </c>
      <c r="Z7362">
        <v>11.610594000000001</v>
      </c>
      <c r="AA7362">
        <v>11.481320999999999</v>
      </c>
      <c r="AB7362">
        <v>9.3976290000000002</v>
      </c>
      <c r="AC7362">
        <v>9.4294130000000003</v>
      </c>
      <c r="AD7362">
        <v>13.823558999999999</v>
      </c>
      <c r="AE7362">
        <v>11.603342</v>
      </c>
      <c r="AF7362">
        <v>11.518946</v>
      </c>
      <c r="AG7362">
        <v>9.3831249999999997</v>
      </c>
      <c r="AH7362">
        <v>9.4186119999999995</v>
      </c>
    </row>
    <row r="7363" spans="1:34" x14ac:dyDescent="0.45">
      <c r="A7363">
        <v>7362</v>
      </c>
      <c r="B7363">
        <v>9.4164180000000002</v>
      </c>
      <c r="C7363">
        <v>15.633652</v>
      </c>
      <c r="D7363">
        <v>15.633652</v>
      </c>
      <c r="E7363">
        <v>9.4164180000000002</v>
      </c>
      <c r="F7363">
        <v>4.5658060000000003</v>
      </c>
      <c r="G7363">
        <v>14.562552999999999</v>
      </c>
      <c r="H7363">
        <v>9.4164180000000002</v>
      </c>
      <c r="I7363">
        <v>6.2616059999999996</v>
      </c>
      <c r="J7363">
        <v>14.045349</v>
      </c>
      <c r="K7363">
        <v>9.4164180000000002</v>
      </c>
      <c r="L7363">
        <v>4.5658060000000003</v>
      </c>
      <c r="M7363">
        <v>13.985683999999999</v>
      </c>
      <c r="N7363">
        <v>9.4164180000000002</v>
      </c>
      <c r="O7363">
        <v>6.0542009999999999</v>
      </c>
      <c r="P7363">
        <v>12.921427</v>
      </c>
      <c r="Q7363">
        <v>9.4164180000000002</v>
      </c>
      <c r="R7363">
        <v>4.5658060000000003</v>
      </c>
      <c r="S7363">
        <v>12.391795</v>
      </c>
      <c r="T7363">
        <v>12.391795</v>
      </c>
      <c r="U7363">
        <v>10.92013</v>
      </c>
      <c r="V7363">
        <v>5.0734880000000002</v>
      </c>
      <c r="W7363">
        <v>9.4484659999999998</v>
      </c>
      <c r="X7363">
        <v>9.4484659999999998</v>
      </c>
      <c r="Y7363">
        <v>12.391795</v>
      </c>
      <c r="Z7363">
        <v>10.891987</v>
      </c>
      <c r="AA7363">
        <v>5.1705120000000004</v>
      </c>
      <c r="AB7363">
        <v>9.3921790000000005</v>
      </c>
      <c r="AC7363">
        <v>9.4288880000000006</v>
      </c>
      <c r="AD7363">
        <v>12.391795</v>
      </c>
      <c r="AE7363">
        <v>10.883621</v>
      </c>
      <c r="AF7363">
        <v>5.1993520000000002</v>
      </c>
      <c r="AG7363">
        <v>9.3754469999999994</v>
      </c>
      <c r="AH7363">
        <v>9.4164180000000002</v>
      </c>
    </row>
    <row r="7364" spans="1:34" x14ac:dyDescent="0.45">
      <c r="A7364">
        <v>7363</v>
      </c>
      <c r="B7364">
        <v>9.3063400000000005</v>
      </c>
      <c r="C7364">
        <v>15.411505999999999</v>
      </c>
      <c r="D7364">
        <v>15.411505999999999</v>
      </c>
      <c r="E7364">
        <v>9.3063400000000005</v>
      </c>
      <c r="F7364">
        <v>4.4587909999999997</v>
      </c>
      <c r="G7364">
        <v>14.333130000000001</v>
      </c>
      <c r="H7364">
        <v>9.3063400000000005</v>
      </c>
      <c r="I7364">
        <v>5.9612949999999998</v>
      </c>
      <c r="J7364">
        <v>13.662770999999999</v>
      </c>
      <c r="K7364">
        <v>9.3063400000000005</v>
      </c>
      <c r="L7364">
        <v>4.4587909999999997</v>
      </c>
      <c r="M7364">
        <v>13.618767999999999</v>
      </c>
      <c r="N7364">
        <v>9.3063400000000005</v>
      </c>
      <c r="O7364">
        <v>5.9460199999999999</v>
      </c>
      <c r="P7364">
        <v>12.539368</v>
      </c>
      <c r="Q7364">
        <v>9.3063400000000005</v>
      </c>
      <c r="R7364">
        <v>4.4587909999999997</v>
      </c>
      <c r="S7364">
        <v>12.053440999999999</v>
      </c>
      <c r="T7364">
        <v>12.053440999999999</v>
      </c>
      <c r="U7364">
        <v>10.696346</v>
      </c>
      <c r="V7364">
        <v>4.7058730000000004</v>
      </c>
      <c r="W7364">
        <v>9.3392510000000009</v>
      </c>
      <c r="X7364">
        <v>9.3392510000000009</v>
      </c>
      <c r="Y7364">
        <v>12.053440999999999</v>
      </c>
      <c r="Z7364">
        <v>10.667443</v>
      </c>
      <c r="AA7364">
        <v>4.8060960000000001</v>
      </c>
      <c r="AB7364">
        <v>9.2814460000000008</v>
      </c>
      <c r="AC7364">
        <v>9.3191450000000007</v>
      </c>
      <c r="AD7364">
        <v>12.053440999999999</v>
      </c>
      <c r="AE7364">
        <v>10.658854</v>
      </c>
      <c r="AF7364">
        <v>4.8358819999999998</v>
      </c>
      <c r="AG7364">
        <v>9.2642670000000003</v>
      </c>
      <c r="AH7364">
        <v>9.3063400000000005</v>
      </c>
    </row>
    <row r="7365" spans="1:34" x14ac:dyDescent="0.45">
      <c r="A7365">
        <v>7364</v>
      </c>
      <c r="B7365">
        <v>9.5623520000000006</v>
      </c>
      <c r="C7365">
        <v>15.022926999999999</v>
      </c>
      <c r="D7365">
        <v>15.022926999999999</v>
      </c>
      <c r="E7365">
        <v>9.5623520000000006</v>
      </c>
      <c r="F7365">
        <v>4.7174610000000001</v>
      </c>
      <c r="G7365">
        <v>13.644417000000001</v>
      </c>
      <c r="H7365">
        <v>9.5623520000000006</v>
      </c>
      <c r="I7365">
        <v>6.2202250000000001</v>
      </c>
      <c r="J7365">
        <v>12.453746000000001</v>
      </c>
      <c r="K7365">
        <v>9.5623520000000006</v>
      </c>
      <c r="L7365">
        <v>4.7174610000000001</v>
      </c>
      <c r="M7365">
        <v>12.403549</v>
      </c>
      <c r="N7365">
        <v>9.5623520000000006</v>
      </c>
      <c r="O7365">
        <v>6.2051850000000002</v>
      </c>
      <c r="P7365">
        <v>11.306758</v>
      </c>
      <c r="Q7365">
        <v>9.5623520000000006</v>
      </c>
      <c r="R7365">
        <v>4.7174610000000001</v>
      </c>
      <c r="S7365">
        <v>10.878361999999999</v>
      </c>
      <c r="T7365">
        <v>10.878361999999999</v>
      </c>
      <c r="U7365">
        <v>10.237843</v>
      </c>
      <c r="V7365">
        <v>1.8855660000000001</v>
      </c>
      <c r="W7365">
        <v>9.5973249999999997</v>
      </c>
      <c r="X7365">
        <v>9.5973249999999997</v>
      </c>
      <c r="Y7365">
        <v>10.878361999999999</v>
      </c>
      <c r="Z7365">
        <v>10.207128000000001</v>
      </c>
      <c r="AA7365">
        <v>1.9759869999999999</v>
      </c>
      <c r="AB7365">
        <v>9.5358940000000008</v>
      </c>
      <c r="AC7365">
        <v>9.575958</v>
      </c>
      <c r="AD7365">
        <v>10.878361999999999</v>
      </c>
      <c r="AE7365">
        <v>10.198005</v>
      </c>
      <c r="AF7365">
        <v>2.0028429999999999</v>
      </c>
      <c r="AG7365">
        <v>9.5176479999999994</v>
      </c>
      <c r="AH7365">
        <v>9.5623520000000006</v>
      </c>
    </row>
    <row r="7366" spans="1:34" x14ac:dyDescent="0.45">
      <c r="A7366">
        <v>7365</v>
      </c>
      <c r="B7366">
        <v>9.438428</v>
      </c>
      <c r="C7366">
        <v>14.618961000000001</v>
      </c>
      <c r="D7366">
        <v>14.618961000000001</v>
      </c>
      <c r="E7366">
        <v>9.438428</v>
      </c>
      <c r="F7366">
        <v>4.5750310000000001</v>
      </c>
      <c r="G7366">
        <v>13.450512</v>
      </c>
      <c r="H7366">
        <v>9.438428</v>
      </c>
      <c r="I7366">
        <v>6.0815599999999996</v>
      </c>
      <c r="J7366">
        <v>12.081616</v>
      </c>
      <c r="K7366">
        <v>9.438428</v>
      </c>
      <c r="L7366">
        <v>4.5750310000000001</v>
      </c>
      <c r="M7366">
        <v>12.053299000000001</v>
      </c>
      <c r="N7366">
        <v>9.438428</v>
      </c>
      <c r="O7366">
        <v>6.0664009999999999</v>
      </c>
      <c r="P7366">
        <v>10.940174000000001</v>
      </c>
      <c r="Q7366">
        <v>9.438428</v>
      </c>
      <c r="R7366">
        <v>4.5750310000000001</v>
      </c>
      <c r="S7366">
        <v>10.601978000000001</v>
      </c>
      <c r="T7366">
        <v>10.601978000000001</v>
      </c>
      <c r="U7366">
        <v>10.038043999999999</v>
      </c>
      <c r="V7366">
        <v>1.6516120000000001</v>
      </c>
      <c r="W7366">
        <v>9.4741090000000003</v>
      </c>
      <c r="X7366">
        <v>9.4741090000000003</v>
      </c>
      <c r="Y7366">
        <v>10.601978000000001</v>
      </c>
      <c r="Z7366">
        <v>10.006705</v>
      </c>
      <c r="AA7366">
        <v>1.7433940000000001</v>
      </c>
      <c r="AB7366">
        <v>9.4114319999999996</v>
      </c>
      <c r="AC7366">
        <v>9.4523089999999996</v>
      </c>
      <c r="AD7366">
        <v>10.601978000000001</v>
      </c>
      <c r="AE7366">
        <v>9.9973989999999997</v>
      </c>
      <c r="AF7366">
        <v>1.7706489999999999</v>
      </c>
      <c r="AG7366">
        <v>9.3928200000000004</v>
      </c>
      <c r="AH7366">
        <v>9.438428</v>
      </c>
    </row>
    <row r="7367" spans="1:34" x14ac:dyDescent="0.45">
      <c r="A7367">
        <v>7366</v>
      </c>
      <c r="B7367">
        <v>9.7530640000000002</v>
      </c>
      <c r="C7367">
        <v>14.151458999999999</v>
      </c>
      <c r="D7367">
        <v>14.151458999999999</v>
      </c>
      <c r="E7367">
        <v>9.7530640000000002</v>
      </c>
      <c r="F7367">
        <v>4.891972</v>
      </c>
      <c r="G7367">
        <v>12.986075</v>
      </c>
      <c r="H7367">
        <v>9.7530640000000002</v>
      </c>
      <c r="I7367">
        <v>6.3990590000000003</v>
      </c>
      <c r="J7367">
        <v>10.481875</v>
      </c>
      <c r="K7367">
        <v>9.7530640000000002</v>
      </c>
      <c r="L7367">
        <v>4.891972</v>
      </c>
      <c r="M7367">
        <v>10.468234000000001</v>
      </c>
      <c r="N7367">
        <v>9.7530640000000002</v>
      </c>
      <c r="O7367">
        <v>6.3841840000000003</v>
      </c>
      <c r="P7367">
        <v>9.7498260000000005</v>
      </c>
      <c r="Q7367">
        <v>9.7530640000000002</v>
      </c>
      <c r="R7367">
        <v>4.891972</v>
      </c>
      <c r="S7367">
        <v>9.5547900000000006</v>
      </c>
      <c r="T7367">
        <v>9.5547900000000006</v>
      </c>
      <c r="U7367">
        <v>9.6712299999999995</v>
      </c>
      <c r="V7367">
        <v>-0.39427600000000002</v>
      </c>
      <c r="W7367">
        <v>9.7876689999999993</v>
      </c>
      <c r="X7367">
        <v>9.7876689999999993</v>
      </c>
      <c r="Y7367">
        <v>9.5547900000000006</v>
      </c>
      <c r="Z7367">
        <v>9.6408349999999992</v>
      </c>
      <c r="AA7367">
        <v>-0.29135699999999998</v>
      </c>
      <c r="AB7367">
        <v>9.7268799999999995</v>
      </c>
      <c r="AC7367">
        <v>9.7665249999999997</v>
      </c>
      <c r="AD7367">
        <v>9.5547900000000006</v>
      </c>
      <c r="AE7367">
        <v>9.6318129999999993</v>
      </c>
      <c r="AF7367">
        <v>-0.26080799999999998</v>
      </c>
      <c r="AG7367">
        <v>9.7088359999999998</v>
      </c>
      <c r="AH7367">
        <v>9.7530640000000002</v>
      </c>
    </row>
    <row r="7368" spans="1:34" x14ac:dyDescent="0.45">
      <c r="A7368">
        <v>7367</v>
      </c>
      <c r="B7368">
        <v>9.7213949999999993</v>
      </c>
      <c r="C7368">
        <v>13.636006999999999</v>
      </c>
      <c r="D7368">
        <v>13.636006999999999</v>
      </c>
      <c r="E7368">
        <v>9.7213949999999993</v>
      </c>
      <c r="F7368">
        <v>4.8344440000000004</v>
      </c>
      <c r="G7368">
        <v>12.483777999999999</v>
      </c>
      <c r="H7368">
        <v>9.7213949999999993</v>
      </c>
      <c r="I7368">
        <v>6.3472270000000002</v>
      </c>
      <c r="J7368">
        <v>9.8070260000000005</v>
      </c>
      <c r="K7368">
        <v>9.7213949999999993</v>
      </c>
      <c r="L7368">
        <v>4.8344440000000004</v>
      </c>
      <c r="M7368">
        <v>9.7956819999999993</v>
      </c>
      <c r="N7368">
        <v>9.7213949999999993</v>
      </c>
      <c r="O7368">
        <v>6.3323169999999998</v>
      </c>
      <c r="P7368">
        <v>9.1745940000000008</v>
      </c>
      <c r="Q7368">
        <v>9.7213949999999993</v>
      </c>
      <c r="R7368">
        <v>4.8344440000000004</v>
      </c>
      <c r="S7368">
        <v>9.0810820000000003</v>
      </c>
      <c r="T7368">
        <v>9.0810820000000003</v>
      </c>
      <c r="U7368">
        <v>9.4183310000000002</v>
      </c>
      <c r="V7368">
        <v>-1.1823090000000001</v>
      </c>
      <c r="W7368">
        <v>9.7555809999999994</v>
      </c>
      <c r="X7368">
        <v>9.7555809999999994</v>
      </c>
      <c r="Y7368">
        <v>9.0810820000000003</v>
      </c>
      <c r="Z7368">
        <v>9.3883039999999998</v>
      </c>
      <c r="AA7368">
        <v>-1.0770390000000001</v>
      </c>
      <c r="AB7368">
        <v>9.6955259999999992</v>
      </c>
      <c r="AC7368">
        <v>9.7346920000000008</v>
      </c>
      <c r="AD7368">
        <v>9.0810820000000003</v>
      </c>
      <c r="AE7368">
        <v>9.3793930000000003</v>
      </c>
      <c r="AF7368">
        <v>-1.0457989999999999</v>
      </c>
      <c r="AG7368">
        <v>9.6777040000000003</v>
      </c>
      <c r="AH7368">
        <v>9.7213949999999993</v>
      </c>
    </row>
    <row r="7369" spans="1:34" x14ac:dyDescent="0.45">
      <c r="A7369">
        <v>7368</v>
      </c>
      <c r="B7369">
        <v>9.6589880000000008</v>
      </c>
      <c r="C7369">
        <v>13.143917999999999</v>
      </c>
      <c r="D7369">
        <v>13.143917999999999</v>
      </c>
      <c r="E7369">
        <v>9.6589880000000008</v>
      </c>
      <c r="F7369">
        <v>4.7763470000000003</v>
      </c>
      <c r="G7369">
        <v>12.011438999999999</v>
      </c>
      <c r="H7369">
        <v>9.6589880000000008</v>
      </c>
      <c r="I7369">
        <v>6.2879509999999996</v>
      </c>
      <c r="J7369">
        <v>9.4059069999999991</v>
      </c>
      <c r="K7369">
        <v>9.6589880000000008</v>
      </c>
      <c r="L7369">
        <v>4.7763470000000003</v>
      </c>
      <c r="M7369">
        <v>9.3953919999999993</v>
      </c>
      <c r="N7369">
        <v>9.6589880000000008</v>
      </c>
      <c r="O7369">
        <v>6.2729860000000004</v>
      </c>
      <c r="P7369">
        <v>8.8010750000000009</v>
      </c>
      <c r="Q7369">
        <v>9.6589880000000008</v>
      </c>
      <c r="R7369">
        <v>4.7763470000000003</v>
      </c>
      <c r="S7369">
        <v>8.7742850000000008</v>
      </c>
      <c r="T7369">
        <v>8.7742850000000008</v>
      </c>
      <c r="U7369">
        <v>9.2337050000000005</v>
      </c>
      <c r="V7369">
        <v>-1.6106389999999999</v>
      </c>
      <c r="W7369">
        <v>9.6931250000000002</v>
      </c>
      <c r="X7369">
        <v>9.6931250000000002</v>
      </c>
      <c r="Y7369">
        <v>8.7742850000000008</v>
      </c>
      <c r="Z7369">
        <v>9.2037209999999998</v>
      </c>
      <c r="AA7369">
        <v>-1.5055179999999999</v>
      </c>
      <c r="AB7369">
        <v>9.6331559999999996</v>
      </c>
      <c r="AC7369">
        <v>9.6722660000000005</v>
      </c>
      <c r="AD7369">
        <v>8.7742850000000008</v>
      </c>
      <c r="AE7369">
        <v>9.1948229999999995</v>
      </c>
      <c r="AF7369">
        <v>-1.4743269999999999</v>
      </c>
      <c r="AG7369">
        <v>9.6153619999999993</v>
      </c>
      <c r="AH7369">
        <v>9.6589880000000008</v>
      </c>
    </row>
    <row r="7370" spans="1:34" x14ac:dyDescent="0.45">
      <c r="A7370">
        <v>7369</v>
      </c>
      <c r="B7370">
        <v>9.6278369999999995</v>
      </c>
      <c r="C7370">
        <v>12.717608999999999</v>
      </c>
      <c r="D7370">
        <v>12.717608999999999</v>
      </c>
      <c r="E7370">
        <v>9.6278369999999995</v>
      </c>
      <c r="F7370">
        <v>4.7512990000000004</v>
      </c>
      <c r="G7370">
        <v>11.601224</v>
      </c>
      <c r="H7370">
        <v>9.6278369999999995</v>
      </c>
      <c r="I7370">
        <v>6.261431</v>
      </c>
      <c r="J7370">
        <v>8.9544650000000008</v>
      </c>
      <c r="K7370">
        <v>9.6278369999999995</v>
      </c>
      <c r="L7370">
        <v>4.7512990000000004</v>
      </c>
      <c r="M7370">
        <v>8.9453449999999997</v>
      </c>
      <c r="N7370">
        <v>9.6278369999999995</v>
      </c>
      <c r="O7370">
        <v>6.2464389999999996</v>
      </c>
      <c r="P7370">
        <v>8.4381470000000007</v>
      </c>
      <c r="Q7370">
        <v>9.6278369999999995</v>
      </c>
      <c r="R7370">
        <v>4.7512990000000004</v>
      </c>
      <c r="S7370">
        <v>8.4245809999999999</v>
      </c>
      <c r="T7370">
        <v>8.4245809999999999</v>
      </c>
      <c r="U7370">
        <v>9.0430689999999991</v>
      </c>
      <c r="V7370">
        <v>-2.255064</v>
      </c>
      <c r="W7370">
        <v>9.6615570000000002</v>
      </c>
      <c r="X7370">
        <v>9.6615570000000002</v>
      </c>
      <c r="Y7370">
        <v>8.4245809999999999</v>
      </c>
      <c r="Z7370">
        <v>9.0134489999999996</v>
      </c>
      <c r="AA7370">
        <v>-2.147068</v>
      </c>
      <c r="AB7370">
        <v>9.6023180000000004</v>
      </c>
      <c r="AC7370">
        <v>9.6409520000000004</v>
      </c>
      <c r="AD7370">
        <v>8.4245809999999999</v>
      </c>
      <c r="AE7370">
        <v>9.0046619999999997</v>
      </c>
      <c r="AF7370">
        <v>-2.1150289999999998</v>
      </c>
      <c r="AG7370">
        <v>9.5847429999999996</v>
      </c>
      <c r="AH7370">
        <v>9.6278369999999995</v>
      </c>
    </row>
    <row r="7371" spans="1:34" x14ac:dyDescent="0.45">
      <c r="A7371">
        <v>7370</v>
      </c>
      <c r="B7371">
        <v>9.5736080000000001</v>
      </c>
      <c r="C7371">
        <v>12.276068</v>
      </c>
      <c r="D7371">
        <v>12.276068</v>
      </c>
      <c r="E7371">
        <v>9.5736080000000001</v>
      </c>
      <c r="F7371">
        <v>4.7011269999999996</v>
      </c>
      <c r="G7371">
        <v>11.176334000000001</v>
      </c>
      <c r="H7371">
        <v>9.5736080000000001</v>
      </c>
      <c r="I7371">
        <v>6.2101620000000004</v>
      </c>
      <c r="J7371">
        <v>8.7351189999999992</v>
      </c>
      <c r="K7371">
        <v>9.5736080000000001</v>
      </c>
      <c r="L7371">
        <v>4.7011269999999996</v>
      </c>
      <c r="M7371">
        <v>8.7258960000000005</v>
      </c>
      <c r="N7371">
        <v>9.5736080000000001</v>
      </c>
      <c r="O7371">
        <v>6.1951229999999997</v>
      </c>
      <c r="P7371">
        <v>8.2274019999999997</v>
      </c>
      <c r="Q7371">
        <v>9.5736080000000001</v>
      </c>
      <c r="R7371">
        <v>4.7011269999999996</v>
      </c>
      <c r="S7371">
        <v>8.2214639999999992</v>
      </c>
      <c r="T7371">
        <v>8.2214639999999992</v>
      </c>
      <c r="U7371">
        <v>8.9145409999999998</v>
      </c>
      <c r="V7371">
        <v>-2.4438689999999998</v>
      </c>
      <c r="W7371">
        <v>9.6076180000000004</v>
      </c>
      <c r="X7371">
        <v>9.6076180000000004</v>
      </c>
      <c r="Y7371">
        <v>8.2214639999999992</v>
      </c>
      <c r="Z7371">
        <v>8.8846670000000003</v>
      </c>
      <c r="AA7371">
        <v>-2.3385310000000001</v>
      </c>
      <c r="AB7371">
        <v>9.5478710000000007</v>
      </c>
      <c r="AC7371">
        <v>9.5868359999999999</v>
      </c>
      <c r="AD7371">
        <v>8.2214639999999992</v>
      </c>
      <c r="AE7371">
        <v>8.8758049999999997</v>
      </c>
      <c r="AF7371">
        <v>-2.307283</v>
      </c>
      <c r="AG7371">
        <v>9.5301469999999995</v>
      </c>
      <c r="AH7371">
        <v>9.5736080000000001</v>
      </c>
    </row>
    <row r="7372" spans="1:34" x14ac:dyDescent="0.45">
      <c r="A7372">
        <v>7371</v>
      </c>
      <c r="B7372">
        <v>9.5519210000000001</v>
      </c>
      <c r="C7372">
        <v>11.871468</v>
      </c>
      <c r="D7372">
        <v>11.871468</v>
      </c>
      <c r="E7372">
        <v>9.5519210000000001</v>
      </c>
      <c r="F7372">
        <v>4.6846079999999999</v>
      </c>
      <c r="G7372">
        <v>10.787324999999999</v>
      </c>
      <c r="H7372">
        <v>9.5519210000000001</v>
      </c>
      <c r="I7372">
        <v>6.1924089999999996</v>
      </c>
      <c r="J7372">
        <v>8.3681359999999998</v>
      </c>
      <c r="K7372">
        <v>9.5519210000000001</v>
      </c>
      <c r="L7372">
        <v>4.6846079999999999</v>
      </c>
      <c r="M7372">
        <v>8.3601659999999995</v>
      </c>
      <c r="N7372">
        <v>9.5519210000000001</v>
      </c>
      <c r="O7372">
        <v>6.1773509999999998</v>
      </c>
      <c r="P7372">
        <v>7.9394689999999999</v>
      </c>
      <c r="Q7372">
        <v>9.5519210000000001</v>
      </c>
      <c r="R7372">
        <v>4.6846079999999999</v>
      </c>
      <c r="S7372">
        <v>7.9341359999999996</v>
      </c>
      <c r="T7372">
        <v>7.9341359999999996</v>
      </c>
      <c r="U7372">
        <v>8.7599129999999992</v>
      </c>
      <c r="V7372">
        <v>-2.9955630000000002</v>
      </c>
      <c r="W7372">
        <v>9.5856899999999996</v>
      </c>
      <c r="X7372">
        <v>9.5856899999999996</v>
      </c>
      <c r="Y7372">
        <v>7.9341359999999996</v>
      </c>
      <c r="Z7372">
        <v>8.7302499999999998</v>
      </c>
      <c r="AA7372">
        <v>-2.8879600000000001</v>
      </c>
      <c r="AB7372">
        <v>9.5263650000000002</v>
      </c>
      <c r="AC7372">
        <v>9.5650549999999992</v>
      </c>
      <c r="AD7372">
        <v>7.9341359999999996</v>
      </c>
      <c r="AE7372">
        <v>8.7214519999999993</v>
      </c>
      <c r="AF7372">
        <v>-2.8560439999999998</v>
      </c>
      <c r="AG7372">
        <v>9.5087679999999999</v>
      </c>
      <c r="AH7372">
        <v>9.5519210000000001</v>
      </c>
    </row>
    <row r="7373" spans="1:34" x14ac:dyDescent="0.45">
      <c r="A7373">
        <v>7372</v>
      </c>
      <c r="B7373">
        <v>9.4842639999999996</v>
      </c>
      <c r="C7373">
        <v>11.662846</v>
      </c>
      <c r="D7373">
        <v>11.662846</v>
      </c>
      <c r="E7373">
        <v>9.4842639999999996</v>
      </c>
      <c r="F7373">
        <v>4.6205559999999997</v>
      </c>
      <c r="G7373">
        <v>10.581308</v>
      </c>
      <c r="H7373">
        <v>9.4842639999999996</v>
      </c>
      <c r="I7373">
        <v>6.1273140000000001</v>
      </c>
      <c r="J7373">
        <v>8.2831880000000009</v>
      </c>
      <c r="K7373">
        <v>9.4842639999999996</v>
      </c>
      <c r="L7373">
        <v>4.6205559999999997</v>
      </c>
      <c r="M7373">
        <v>8.2746449999999996</v>
      </c>
      <c r="N7373">
        <v>9.4842639999999996</v>
      </c>
      <c r="O7373">
        <v>6.1121949999999998</v>
      </c>
      <c r="P7373">
        <v>7.8465189999999998</v>
      </c>
      <c r="Q7373">
        <v>9.4842639999999996</v>
      </c>
      <c r="R7373">
        <v>4.6205559999999997</v>
      </c>
      <c r="S7373">
        <v>7.8341880000000002</v>
      </c>
      <c r="T7373">
        <v>7.8341880000000002</v>
      </c>
      <c r="U7373">
        <v>8.6762580000000007</v>
      </c>
      <c r="V7373">
        <v>-2.9625249999999999</v>
      </c>
      <c r="W7373">
        <v>9.5183280000000003</v>
      </c>
      <c r="X7373">
        <v>9.5183280000000003</v>
      </c>
      <c r="Y7373">
        <v>7.8341880000000002</v>
      </c>
      <c r="Z7373">
        <v>8.6463359999999998</v>
      </c>
      <c r="AA7373">
        <v>-2.857253</v>
      </c>
      <c r="AB7373">
        <v>9.4584829999999993</v>
      </c>
      <c r="AC7373">
        <v>9.4975120000000004</v>
      </c>
      <c r="AD7373">
        <v>7.8341880000000002</v>
      </c>
      <c r="AE7373">
        <v>8.6374600000000008</v>
      </c>
      <c r="AF7373">
        <v>-2.8260290000000001</v>
      </c>
      <c r="AG7373">
        <v>9.4407329999999998</v>
      </c>
      <c r="AH7373">
        <v>9.4842639999999996</v>
      </c>
    </row>
    <row r="7374" spans="1:34" x14ac:dyDescent="0.45">
      <c r="A7374">
        <v>7373</v>
      </c>
      <c r="B7374">
        <v>9.4628800000000002</v>
      </c>
      <c r="C7374">
        <v>11.360804</v>
      </c>
      <c r="D7374">
        <v>11.360804</v>
      </c>
      <c r="E7374">
        <v>9.4628800000000002</v>
      </c>
      <c r="F7374">
        <v>4.6054760000000003</v>
      </c>
      <c r="G7374">
        <v>10.295515</v>
      </c>
      <c r="H7374">
        <v>9.4628800000000002</v>
      </c>
      <c r="I7374">
        <v>6.1107399999999998</v>
      </c>
      <c r="J7374">
        <v>8.0048539999999999</v>
      </c>
      <c r="K7374">
        <v>9.4628800000000002</v>
      </c>
      <c r="L7374">
        <v>4.6054760000000003</v>
      </c>
      <c r="M7374">
        <v>7.9949950000000003</v>
      </c>
      <c r="N7374">
        <v>9.4628800000000002</v>
      </c>
      <c r="O7374">
        <v>6.0956039999999998</v>
      </c>
      <c r="P7374">
        <v>7.6411129999999998</v>
      </c>
      <c r="Q7374">
        <v>9.4628800000000002</v>
      </c>
      <c r="R7374">
        <v>4.6054760000000003</v>
      </c>
      <c r="S7374">
        <v>7.5824189999999998</v>
      </c>
      <c r="T7374">
        <v>7.5824189999999998</v>
      </c>
      <c r="U7374">
        <v>8.5394810000000003</v>
      </c>
      <c r="V7374">
        <v>-3.5172539999999999</v>
      </c>
      <c r="W7374">
        <v>9.4965430000000008</v>
      </c>
      <c r="X7374">
        <v>9.4965430000000008</v>
      </c>
      <c r="Y7374">
        <v>7.5824189999999998</v>
      </c>
      <c r="Z7374">
        <v>8.5099110000000007</v>
      </c>
      <c r="AA7374">
        <v>-3.408579</v>
      </c>
      <c r="AB7374">
        <v>9.4374020000000005</v>
      </c>
      <c r="AC7374">
        <v>9.4759720000000005</v>
      </c>
      <c r="AD7374">
        <v>7.5824189999999998</v>
      </c>
      <c r="AE7374">
        <v>8.5011410000000005</v>
      </c>
      <c r="AF7374">
        <v>-3.3763489999999998</v>
      </c>
      <c r="AG7374">
        <v>9.4198620000000002</v>
      </c>
      <c r="AH7374">
        <v>9.4628800000000002</v>
      </c>
    </row>
    <row r="7375" spans="1:34" x14ac:dyDescent="0.45">
      <c r="A7375">
        <v>7374</v>
      </c>
      <c r="B7375">
        <v>9.2801310000000008</v>
      </c>
      <c r="C7375">
        <v>11.83419</v>
      </c>
      <c r="D7375">
        <v>11.83419</v>
      </c>
      <c r="E7375">
        <v>9.2801310000000008</v>
      </c>
      <c r="F7375">
        <v>4.4293180000000003</v>
      </c>
      <c r="G7375">
        <v>10.735808</v>
      </c>
      <c r="H7375">
        <v>9.2801310000000008</v>
      </c>
      <c r="I7375">
        <v>5.9324700000000004</v>
      </c>
      <c r="J7375">
        <v>8.8996099999999991</v>
      </c>
      <c r="K7375">
        <v>9.2801310000000008</v>
      </c>
      <c r="L7375">
        <v>4.4293180000000003</v>
      </c>
      <c r="M7375">
        <v>8.884404</v>
      </c>
      <c r="N7375">
        <v>9.2801310000000008</v>
      </c>
      <c r="O7375">
        <v>5.9171709999999997</v>
      </c>
      <c r="P7375">
        <v>8.2486660000000001</v>
      </c>
      <c r="Q7375">
        <v>9.2801310000000008</v>
      </c>
      <c r="R7375">
        <v>4.4293180000000003</v>
      </c>
      <c r="S7375">
        <v>7.9588650000000003</v>
      </c>
      <c r="T7375">
        <v>7.9588650000000003</v>
      </c>
      <c r="U7375">
        <v>8.6370950000000004</v>
      </c>
      <c r="V7375">
        <v>-2.1355569999999999</v>
      </c>
      <c r="W7375">
        <v>9.3153249999999996</v>
      </c>
      <c r="X7375">
        <v>9.3153249999999996</v>
      </c>
      <c r="Y7375">
        <v>7.9588650000000003</v>
      </c>
      <c r="Z7375">
        <v>8.6061809999999994</v>
      </c>
      <c r="AA7375">
        <v>-2.0382180000000001</v>
      </c>
      <c r="AB7375">
        <v>9.2534969999999994</v>
      </c>
      <c r="AC7375">
        <v>9.2938200000000002</v>
      </c>
      <c r="AD7375">
        <v>7.9588650000000003</v>
      </c>
      <c r="AE7375">
        <v>8.5970099999999992</v>
      </c>
      <c r="AF7375">
        <v>-2.009341</v>
      </c>
      <c r="AG7375">
        <v>9.2351550000000007</v>
      </c>
      <c r="AH7375">
        <v>9.2801310000000008</v>
      </c>
    </row>
    <row r="7376" spans="1:34" x14ac:dyDescent="0.45">
      <c r="A7376">
        <v>7375</v>
      </c>
      <c r="B7376">
        <v>8.9199990000000007</v>
      </c>
      <c r="C7376">
        <v>13.143781000000001</v>
      </c>
      <c r="D7376">
        <v>13.143781000000001</v>
      </c>
      <c r="E7376">
        <v>8.9199990000000007</v>
      </c>
      <c r="F7376">
        <v>4.0941530000000004</v>
      </c>
      <c r="G7376">
        <v>12.025779999999999</v>
      </c>
      <c r="H7376">
        <v>8.9199990000000007</v>
      </c>
      <c r="I7376">
        <v>5.590427</v>
      </c>
      <c r="J7376">
        <v>10.084198000000001</v>
      </c>
      <c r="K7376">
        <v>8.9199990000000007</v>
      </c>
      <c r="L7376">
        <v>4.0941530000000004</v>
      </c>
      <c r="M7376">
        <v>10.058141000000001</v>
      </c>
      <c r="N7376">
        <v>8.9199990000000007</v>
      </c>
      <c r="O7376">
        <v>5.574808</v>
      </c>
      <c r="P7376">
        <v>9.1544799999999995</v>
      </c>
      <c r="Q7376">
        <v>8.9199990000000007</v>
      </c>
      <c r="R7376">
        <v>4.0941530000000004</v>
      </c>
      <c r="S7376">
        <v>8.7648770000000003</v>
      </c>
      <c r="T7376">
        <v>8.7648770000000003</v>
      </c>
      <c r="U7376">
        <v>8.8599379999999996</v>
      </c>
      <c r="V7376">
        <v>-0.31455</v>
      </c>
      <c r="W7376">
        <v>8.9549990000000008</v>
      </c>
      <c r="X7376">
        <v>8.9549990000000008</v>
      </c>
      <c r="Y7376">
        <v>8.7648770000000003</v>
      </c>
      <c r="Z7376">
        <v>8.8291959999999996</v>
      </c>
      <c r="AA7376">
        <v>-0.21282699999999999</v>
      </c>
      <c r="AB7376">
        <v>8.8935139999999997</v>
      </c>
      <c r="AC7376">
        <v>8.9336129999999994</v>
      </c>
      <c r="AD7376">
        <v>8.7648770000000003</v>
      </c>
      <c r="AE7376">
        <v>8.8200719999999997</v>
      </c>
      <c r="AF7376">
        <v>-0.18263799999999999</v>
      </c>
      <c r="AG7376">
        <v>8.8752680000000002</v>
      </c>
      <c r="AH7376">
        <v>8.9199990000000007</v>
      </c>
    </row>
    <row r="7377" spans="1:34" x14ac:dyDescent="0.45">
      <c r="A7377">
        <v>7376</v>
      </c>
      <c r="B7377">
        <v>8.8339119999999998</v>
      </c>
      <c r="C7377">
        <v>13.444998999999999</v>
      </c>
      <c r="D7377">
        <v>13.444998999999999</v>
      </c>
      <c r="E7377">
        <v>8.8339119999999998</v>
      </c>
      <c r="F7377">
        <v>4.0410199999999996</v>
      </c>
      <c r="G7377">
        <v>12.026507000000001</v>
      </c>
      <c r="H7377">
        <v>8.8339119999999998</v>
      </c>
      <c r="I7377">
        <v>5.5294429999999997</v>
      </c>
      <c r="J7377">
        <v>10.681723</v>
      </c>
      <c r="K7377">
        <v>8.8339119999999998</v>
      </c>
      <c r="L7377">
        <v>4.0410199999999996</v>
      </c>
      <c r="M7377">
        <v>10.645231000000001</v>
      </c>
      <c r="N7377">
        <v>8.8339119999999998</v>
      </c>
      <c r="O7377">
        <v>5.5137619999999998</v>
      </c>
      <c r="P7377">
        <v>9.5536860000000008</v>
      </c>
      <c r="Q7377">
        <v>8.8339119999999998</v>
      </c>
      <c r="R7377">
        <v>4.0410199999999996</v>
      </c>
      <c r="S7377">
        <v>9.1482539999999997</v>
      </c>
      <c r="T7377">
        <v>9.1482539999999997</v>
      </c>
      <c r="U7377">
        <v>9.0085409999999992</v>
      </c>
      <c r="V7377">
        <v>0.467837</v>
      </c>
      <c r="W7377">
        <v>8.8688280000000006</v>
      </c>
      <c r="X7377">
        <v>8.8688280000000006</v>
      </c>
      <c r="Y7377">
        <v>9.1482539999999997</v>
      </c>
      <c r="Z7377">
        <v>8.9778730000000007</v>
      </c>
      <c r="AA7377">
        <v>0.57053200000000004</v>
      </c>
      <c r="AB7377">
        <v>8.8074919999999999</v>
      </c>
      <c r="AC7377">
        <v>8.8474939999999993</v>
      </c>
      <c r="AD7377">
        <v>9.1482539999999997</v>
      </c>
      <c r="AE7377">
        <v>8.9687699999999992</v>
      </c>
      <c r="AF7377">
        <v>0.60101499999999997</v>
      </c>
      <c r="AG7377">
        <v>8.7892849999999996</v>
      </c>
      <c r="AH7377">
        <v>8.8339119999999998</v>
      </c>
    </row>
    <row r="7378" spans="1:34" x14ac:dyDescent="0.45">
      <c r="A7378">
        <v>7377</v>
      </c>
      <c r="B7378">
        <v>8.6206840000000007</v>
      </c>
      <c r="C7378">
        <v>14.181900000000001</v>
      </c>
      <c r="D7378">
        <v>14.181900000000001</v>
      </c>
      <c r="E7378">
        <v>8.6206840000000007</v>
      </c>
      <c r="F7378">
        <v>3.840751</v>
      </c>
      <c r="G7378">
        <v>12.533127</v>
      </c>
      <c r="H7378">
        <v>8.6206840000000007</v>
      </c>
      <c r="I7378">
        <v>5.325482</v>
      </c>
      <c r="J7378">
        <v>11.552515</v>
      </c>
      <c r="K7378">
        <v>8.6206840000000007</v>
      </c>
      <c r="L7378">
        <v>3.840751</v>
      </c>
      <c r="M7378">
        <v>11.50177</v>
      </c>
      <c r="N7378">
        <v>8.6206840000000007</v>
      </c>
      <c r="O7378">
        <v>5.309609</v>
      </c>
      <c r="P7378">
        <v>10.290399000000001</v>
      </c>
      <c r="Q7378">
        <v>8.6206840000000007</v>
      </c>
      <c r="R7378">
        <v>3.840751</v>
      </c>
      <c r="S7378">
        <v>9.8954570000000004</v>
      </c>
      <c r="T7378">
        <v>9.8954570000000004</v>
      </c>
      <c r="U7378">
        <v>9.2752549999999996</v>
      </c>
      <c r="V7378">
        <v>2.1902919999999999</v>
      </c>
      <c r="W7378">
        <v>8.6550519999999995</v>
      </c>
      <c r="X7378">
        <v>8.6550519999999995</v>
      </c>
      <c r="Y7378">
        <v>9.8954570000000004</v>
      </c>
      <c r="Z7378">
        <v>9.2450690000000009</v>
      </c>
      <c r="AA7378">
        <v>2.2968950000000001</v>
      </c>
      <c r="AB7378">
        <v>8.5946809999999996</v>
      </c>
      <c r="AC7378">
        <v>8.6340540000000008</v>
      </c>
      <c r="AD7378">
        <v>9.8954570000000004</v>
      </c>
      <c r="AE7378">
        <v>9.2361050000000002</v>
      </c>
      <c r="AF7378">
        <v>2.328551</v>
      </c>
      <c r="AG7378">
        <v>8.5767539999999993</v>
      </c>
      <c r="AH7378">
        <v>8.6206840000000007</v>
      </c>
    </row>
    <row r="7379" spans="1:34" x14ac:dyDescent="0.45">
      <c r="A7379">
        <v>7378</v>
      </c>
      <c r="B7379">
        <v>8.6205800000000004</v>
      </c>
      <c r="C7379">
        <v>14.423579999999999</v>
      </c>
      <c r="D7379">
        <v>14.423579999999999</v>
      </c>
      <c r="E7379">
        <v>8.6205800000000004</v>
      </c>
      <c r="F7379">
        <v>3.8588619999999998</v>
      </c>
      <c r="G7379">
        <v>12.593263</v>
      </c>
      <c r="H7379">
        <v>8.6205800000000004</v>
      </c>
      <c r="I7379">
        <v>5.3393329999999999</v>
      </c>
      <c r="J7379">
        <v>11.847246999999999</v>
      </c>
      <c r="K7379">
        <v>8.6205800000000004</v>
      </c>
      <c r="L7379">
        <v>3.8588619999999998</v>
      </c>
      <c r="M7379">
        <v>11.800922999999999</v>
      </c>
      <c r="N7379">
        <v>8.6205800000000004</v>
      </c>
      <c r="O7379">
        <v>5.3234820000000003</v>
      </c>
      <c r="P7379">
        <v>10.627654</v>
      </c>
      <c r="Q7379">
        <v>8.6205800000000004</v>
      </c>
      <c r="R7379">
        <v>3.8588619999999998</v>
      </c>
      <c r="S7379">
        <v>10.262649</v>
      </c>
      <c r="T7379">
        <v>10.262649</v>
      </c>
      <c r="U7379">
        <v>9.4585670000000004</v>
      </c>
      <c r="V7379">
        <v>2.933627</v>
      </c>
      <c r="W7379">
        <v>8.6544840000000001</v>
      </c>
      <c r="X7379">
        <v>8.6544840000000001</v>
      </c>
      <c r="Y7379">
        <v>10.262649</v>
      </c>
      <c r="Z7379">
        <v>9.4287899999999993</v>
      </c>
      <c r="AA7379">
        <v>3.0422660000000001</v>
      </c>
      <c r="AB7379">
        <v>8.5949299999999997</v>
      </c>
      <c r="AC7379">
        <v>8.6337700000000002</v>
      </c>
      <c r="AD7379">
        <v>10.262649</v>
      </c>
      <c r="AE7379">
        <v>9.4199450000000002</v>
      </c>
      <c r="AF7379">
        <v>3.0745339999999999</v>
      </c>
      <c r="AG7379">
        <v>8.5772410000000008</v>
      </c>
      <c r="AH7379">
        <v>8.6205800000000004</v>
      </c>
    </row>
    <row r="7380" spans="1:34" x14ac:dyDescent="0.45">
      <c r="A7380">
        <v>7379</v>
      </c>
      <c r="B7380">
        <v>8.5542850000000001</v>
      </c>
      <c r="C7380">
        <v>14.516866</v>
      </c>
      <c r="D7380">
        <v>14.516866</v>
      </c>
      <c r="E7380">
        <v>8.5542850000000001</v>
      </c>
      <c r="F7380">
        <v>3.794327</v>
      </c>
      <c r="G7380">
        <v>12.688237000000001</v>
      </c>
      <c r="H7380">
        <v>8.5542850000000001</v>
      </c>
      <c r="I7380">
        <v>5.274178</v>
      </c>
      <c r="J7380">
        <v>12.232633999999999</v>
      </c>
      <c r="K7380">
        <v>8.5542850000000001</v>
      </c>
      <c r="L7380">
        <v>3.794327</v>
      </c>
      <c r="M7380">
        <v>12.173961</v>
      </c>
      <c r="N7380">
        <v>8.5542850000000001</v>
      </c>
      <c r="O7380">
        <v>5.2582639999999996</v>
      </c>
      <c r="P7380">
        <v>10.981636</v>
      </c>
      <c r="Q7380">
        <v>8.5542850000000001</v>
      </c>
      <c r="R7380">
        <v>3.794327</v>
      </c>
      <c r="S7380">
        <v>10.653994000000001</v>
      </c>
      <c r="T7380">
        <v>10.653994000000001</v>
      </c>
      <c r="U7380">
        <v>9.6212759999999999</v>
      </c>
      <c r="V7380">
        <v>3.5929820000000001</v>
      </c>
      <c r="W7380">
        <v>8.5885569999999998</v>
      </c>
      <c r="X7380">
        <v>8.5885569999999998</v>
      </c>
      <c r="Y7380">
        <v>10.653994000000001</v>
      </c>
      <c r="Z7380">
        <v>9.5911770000000001</v>
      </c>
      <c r="AA7380">
        <v>3.6977000000000002</v>
      </c>
      <c r="AB7380">
        <v>8.528359</v>
      </c>
      <c r="AC7380">
        <v>8.5676190000000005</v>
      </c>
      <c r="AD7380">
        <v>10.653994000000001</v>
      </c>
      <c r="AE7380">
        <v>9.5822350000000007</v>
      </c>
      <c r="AF7380">
        <v>3.7288100000000002</v>
      </c>
      <c r="AG7380">
        <v>8.5104760000000006</v>
      </c>
      <c r="AH7380">
        <v>8.5542850000000001</v>
      </c>
    </row>
    <row r="7381" spans="1:34" x14ac:dyDescent="0.45">
      <c r="A7381">
        <v>7380</v>
      </c>
      <c r="B7381">
        <v>8.5168189999999999</v>
      </c>
      <c r="C7381">
        <v>14.581599000000001</v>
      </c>
      <c r="D7381">
        <v>14.581599000000001</v>
      </c>
      <c r="E7381">
        <v>8.5168189999999999</v>
      </c>
      <c r="F7381">
        <v>3.7635160000000001</v>
      </c>
      <c r="G7381">
        <v>12.774041</v>
      </c>
      <c r="H7381">
        <v>8.5168189999999999</v>
      </c>
      <c r="I7381">
        <v>5.2416850000000004</v>
      </c>
      <c r="J7381">
        <v>12.505606</v>
      </c>
      <c r="K7381">
        <v>8.5168189999999999</v>
      </c>
      <c r="L7381">
        <v>3.7635160000000001</v>
      </c>
      <c r="M7381">
        <v>12.450616999999999</v>
      </c>
      <c r="N7381">
        <v>8.5168189999999999</v>
      </c>
      <c r="O7381">
        <v>5.2257429999999996</v>
      </c>
      <c r="P7381">
        <v>11.267535000000001</v>
      </c>
      <c r="Q7381">
        <v>8.5168189999999999</v>
      </c>
      <c r="R7381">
        <v>3.7635160000000001</v>
      </c>
      <c r="S7381">
        <v>10.960082</v>
      </c>
      <c r="T7381">
        <v>10.960082</v>
      </c>
      <c r="U7381">
        <v>9.7557539999999996</v>
      </c>
      <c r="V7381">
        <v>4.0689019999999996</v>
      </c>
      <c r="W7381">
        <v>8.5514259999999993</v>
      </c>
      <c r="X7381">
        <v>8.5514259999999993</v>
      </c>
      <c r="Y7381">
        <v>10.960082</v>
      </c>
      <c r="Z7381">
        <v>9.7253609999999995</v>
      </c>
      <c r="AA7381">
        <v>4.1715879999999999</v>
      </c>
      <c r="AB7381">
        <v>8.4906400000000009</v>
      </c>
      <c r="AC7381">
        <v>8.5302830000000007</v>
      </c>
      <c r="AD7381">
        <v>10.960082</v>
      </c>
      <c r="AE7381">
        <v>9.7163299999999992</v>
      </c>
      <c r="AF7381">
        <v>4.2020989999999996</v>
      </c>
      <c r="AG7381">
        <v>8.4725780000000004</v>
      </c>
      <c r="AH7381">
        <v>8.5168189999999999</v>
      </c>
    </row>
    <row r="7382" spans="1:34" x14ac:dyDescent="0.45">
      <c r="A7382">
        <v>7381</v>
      </c>
      <c r="B7382">
        <v>8.5495110000000007</v>
      </c>
      <c r="C7382">
        <v>14.673555</v>
      </c>
      <c r="D7382">
        <v>14.673555</v>
      </c>
      <c r="E7382">
        <v>8.5495110000000007</v>
      </c>
      <c r="F7382">
        <v>3.7985479999999998</v>
      </c>
      <c r="G7382">
        <v>12.873447000000001</v>
      </c>
      <c r="H7382">
        <v>8.5495110000000007</v>
      </c>
      <c r="I7382">
        <v>5.2762640000000003</v>
      </c>
      <c r="J7382">
        <v>12.609173999999999</v>
      </c>
      <c r="K7382">
        <v>8.5495110000000007</v>
      </c>
      <c r="L7382">
        <v>3.7985479999999998</v>
      </c>
      <c r="M7382">
        <v>12.556407999999999</v>
      </c>
      <c r="N7382">
        <v>8.5495110000000007</v>
      </c>
      <c r="O7382">
        <v>5.2603580000000001</v>
      </c>
      <c r="P7382">
        <v>11.384721000000001</v>
      </c>
      <c r="Q7382">
        <v>8.5495110000000007</v>
      </c>
      <c r="R7382">
        <v>3.7985479999999998</v>
      </c>
      <c r="S7382">
        <v>11.108126</v>
      </c>
      <c r="T7382">
        <v>11.108126</v>
      </c>
      <c r="U7382">
        <v>9.8461540000000003</v>
      </c>
      <c r="V7382">
        <v>4.26539</v>
      </c>
      <c r="W7382">
        <v>8.5841809999999992</v>
      </c>
      <c r="X7382">
        <v>8.5841809999999992</v>
      </c>
      <c r="Y7382">
        <v>11.108126</v>
      </c>
      <c r="Z7382">
        <v>9.8157049999999995</v>
      </c>
      <c r="AA7382">
        <v>4.3683040000000002</v>
      </c>
      <c r="AB7382">
        <v>8.5232840000000003</v>
      </c>
      <c r="AC7382">
        <v>8.5630000000000006</v>
      </c>
      <c r="AD7382">
        <v>11.108126</v>
      </c>
      <c r="AE7382">
        <v>9.8066569999999995</v>
      </c>
      <c r="AF7382">
        <v>4.3988849999999999</v>
      </c>
      <c r="AG7382">
        <v>8.5051880000000004</v>
      </c>
      <c r="AH7382">
        <v>8.5495110000000007</v>
      </c>
    </row>
    <row r="7383" spans="1:34" x14ac:dyDescent="0.45">
      <c r="A7383">
        <v>7382</v>
      </c>
      <c r="B7383">
        <v>8.6196839999999995</v>
      </c>
      <c r="C7383">
        <v>14.80349</v>
      </c>
      <c r="D7383">
        <v>14.80349</v>
      </c>
      <c r="E7383">
        <v>8.6196839999999995</v>
      </c>
      <c r="F7383">
        <v>3.8640720000000002</v>
      </c>
      <c r="G7383">
        <v>13.014258</v>
      </c>
      <c r="H7383">
        <v>8.6196839999999995</v>
      </c>
      <c r="I7383">
        <v>5.343102</v>
      </c>
      <c r="J7383">
        <v>12.495312</v>
      </c>
      <c r="K7383">
        <v>8.6196839999999995</v>
      </c>
      <c r="L7383">
        <v>3.8640720000000002</v>
      </c>
      <c r="M7383">
        <v>12.454143</v>
      </c>
      <c r="N7383">
        <v>8.6196839999999995</v>
      </c>
      <c r="O7383">
        <v>5.3272589999999997</v>
      </c>
      <c r="P7383">
        <v>11.393561</v>
      </c>
      <c r="Q7383">
        <v>8.6196839999999995</v>
      </c>
      <c r="R7383">
        <v>3.8640720000000002</v>
      </c>
      <c r="S7383">
        <v>11.158932</v>
      </c>
      <c r="T7383">
        <v>11.158932</v>
      </c>
      <c r="U7383">
        <v>9.9065320000000003</v>
      </c>
      <c r="V7383">
        <v>4.3360469999999998</v>
      </c>
      <c r="W7383">
        <v>8.6541329999999999</v>
      </c>
      <c r="X7383">
        <v>8.6541329999999999</v>
      </c>
      <c r="Y7383">
        <v>11.158932</v>
      </c>
      <c r="Z7383">
        <v>9.8762790000000003</v>
      </c>
      <c r="AA7383">
        <v>4.4407889999999997</v>
      </c>
      <c r="AB7383">
        <v>8.5936269999999997</v>
      </c>
      <c r="AC7383">
        <v>8.6330869999999997</v>
      </c>
      <c r="AD7383">
        <v>11.158932</v>
      </c>
      <c r="AE7383">
        <v>9.8672889999999995</v>
      </c>
      <c r="AF7383">
        <v>4.4719160000000002</v>
      </c>
      <c r="AG7383">
        <v>8.5756449999999997</v>
      </c>
      <c r="AH7383">
        <v>8.6196839999999995</v>
      </c>
    </row>
    <row r="7384" spans="1:34" x14ac:dyDescent="0.45">
      <c r="A7384">
        <v>7383</v>
      </c>
      <c r="B7384">
        <v>8.8189080000000004</v>
      </c>
      <c r="C7384">
        <v>14.835611</v>
      </c>
      <c r="D7384">
        <v>14.835611</v>
      </c>
      <c r="E7384">
        <v>8.8189080000000004</v>
      </c>
      <c r="F7384">
        <v>4.0520399999999999</v>
      </c>
      <c r="G7384">
        <v>12.663938999999999</v>
      </c>
      <c r="H7384">
        <v>8.8189080000000004</v>
      </c>
      <c r="I7384">
        <v>5.5343369999999998</v>
      </c>
      <c r="J7384">
        <v>11.98855</v>
      </c>
      <c r="K7384">
        <v>8.8189080000000004</v>
      </c>
      <c r="L7384">
        <v>4.0520399999999999</v>
      </c>
      <c r="M7384">
        <v>11.948244000000001</v>
      </c>
      <c r="N7384">
        <v>8.8189080000000004</v>
      </c>
      <c r="O7384">
        <v>5.5186739999999999</v>
      </c>
      <c r="P7384">
        <v>10.879376000000001</v>
      </c>
      <c r="Q7384">
        <v>8.8189080000000004</v>
      </c>
      <c r="R7384">
        <v>4.0520399999999999</v>
      </c>
      <c r="S7384">
        <v>10.598008</v>
      </c>
      <c r="T7384">
        <v>10.598008</v>
      </c>
      <c r="U7384">
        <v>9.7264169999999996</v>
      </c>
      <c r="V7384">
        <v>2.6014529999999998</v>
      </c>
      <c r="W7384">
        <v>8.8548270000000002</v>
      </c>
      <c r="X7384">
        <v>8.8548270000000002</v>
      </c>
      <c r="Y7384">
        <v>10.598008</v>
      </c>
      <c r="Z7384">
        <v>9.6948720000000002</v>
      </c>
      <c r="AA7384">
        <v>2.6956069999999999</v>
      </c>
      <c r="AB7384">
        <v>8.7917360000000002</v>
      </c>
      <c r="AC7384">
        <v>8.8328819999999997</v>
      </c>
      <c r="AD7384">
        <v>10.598008</v>
      </c>
      <c r="AE7384">
        <v>9.6854999999999993</v>
      </c>
      <c r="AF7384">
        <v>2.7235800000000001</v>
      </c>
      <c r="AG7384">
        <v>8.7729920000000003</v>
      </c>
      <c r="AH7384">
        <v>8.8189080000000004</v>
      </c>
    </row>
    <row r="7385" spans="1:34" x14ac:dyDescent="0.45">
      <c r="A7385">
        <v>7384</v>
      </c>
      <c r="B7385">
        <v>8.8266100000000005</v>
      </c>
      <c r="C7385">
        <v>14.80869</v>
      </c>
      <c r="D7385">
        <v>14.80869</v>
      </c>
      <c r="E7385">
        <v>8.8266100000000005</v>
      </c>
      <c r="F7385">
        <v>4.0425339999999998</v>
      </c>
      <c r="G7385">
        <v>12.681056999999999</v>
      </c>
      <c r="H7385">
        <v>8.8266100000000005</v>
      </c>
      <c r="I7385">
        <v>5.5288849999999998</v>
      </c>
      <c r="J7385">
        <v>11.797586000000001</v>
      </c>
      <c r="K7385">
        <v>8.8266100000000005</v>
      </c>
      <c r="L7385">
        <v>4.0425339999999998</v>
      </c>
      <c r="M7385">
        <v>11.757942999999999</v>
      </c>
      <c r="N7385">
        <v>8.8266100000000005</v>
      </c>
      <c r="O7385">
        <v>5.5132070000000004</v>
      </c>
      <c r="P7385">
        <v>10.809557</v>
      </c>
      <c r="Q7385">
        <v>8.8266100000000005</v>
      </c>
      <c r="R7385">
        <v>4.0425339999999998</v>
      </c>
      <c r="S7385">
        <v>10.497085999999999</v>
      </c>
      <c r="T7385">
        <v>10.497085999999999</v>
      </c>
      <c r="U7385">
        <v>9.6797839999999997</v>
      </c>
      <c r="V7385">
        <v>2.5282179999999999</v>
      </c>
      <c r="W7385">
        <v>8.8624829999999992</v>
      </c>
      <c r="X7385">
        <v>8.8624829999999992</v>
      </c>
      <c r="Y7385">
        <v>10.497085999999999</v>
      </c>
      <c r="Z7385">
        <v>9.6482790000000005</v>
      </c>
      <c r="AA7385">
        <v>2.6256740000000001</v>
      </c>
      <c r="AB7385">
        <v>8.7994730000000008</v>
      </c>
      <c r="AC7385">
        <v>8.8405660000000008</v>
      </c>
      <c r="AD7385">
        <v>10.497085999999999</v>
      </c>
      <c r="AE7385">
        <v>9.6389200000000006</v>
      </c>
      <c r="AF7385">
        <v>2.6546280000000002</v>
      </c>
      <c r="AG7385">
        <v>8.7807530000000007</v>
      </c>
      <c r="AH7385">
        <v>8.8266100000000005</v>
      </c>
    </row>
    <row r="7386" spans="1:34" x14ac:dyDescent="0.45">
      <c r="A7386">
        <v>7385</v>
      </c>
      <c r="B7386">
        <v>8.8500130000000006</v>
      </c>
      <c r="C7386">
        <v>14.748894</v>
      </c>
      <c r="D7386">
        <v>14.748894</v>
      </c>
      <c r="E7386">
        <v>8.8500130000000006</v>
      </c>
      <c r="F7386">
        <v>4.0646639999999996</v>
      </c>
      <c r="G7386">
        <v>12.939178</v>
      </c>
      <c r="H7386">
        <v>8.8500130000000006</v>
      </c>
      <c r="I7386">
        <v>5.5513859999999999</v>
      </c>
      <c r="J7386">
        <v>11.649996</v>
      </c>
      <c r="K7386">
        <v>8.8500130000000006</v>
      </c>
      <c r="L7386">
        <v>4.0646639999999996</v>
      </c>
      <c r="M7386">
        <v>11.62594</v>
      </c>
      <c r="N7386">
        <v>8.8500130000000006</v>
      </c>
      <c r="O7386">
        <v>5.5357289999999999</v>
      </c>
      <c r="P7386">
        <v>10.797200999999999</v>
      </c>
      <c r="Q7386">
        <v>8.8500130000000006</v>
      </c>
      <c r="R7386">
        <v>4.0646639999999996</v>
      </c>
      <c r="S7386">
        <v>10.392357000000001</v>
      </c>
      <c r="T7386">
        <v>10.392357000000001</v>
      </c>
      <c r="U7386">
        <v>9.6390949999999993</v>
      </c>
      <c r="V7386">
        <v>2.3602539999999999</v>
      </c>
      <c r="W7386">
        <v>8.8858329999999999</v>
      </c>
      <c r="X7386">
        <v>8.8858329999999999</v>
      </c>
      <c r="Y7386">
        <v>10.392357000000001</v>
      </c>
      <c r="Z7386">
        <v>9.6076370000000004</v>
      </c>
      <c r="AA7386">
        <v>2.4588239999999999</v>
      </c>
      <c r="AB7386">
        <v>8.8229159999999993</v>
      </c>
      <c r="AC7386">
        <v>8.8639489999999999</v>
      </c>
      <c r="AD7386">
        <v>10.392357000000001</v>
      </c>
      <c r="AE7386">
        <v>9.5982909999999997</v>
      </c>
      <c r="AF7386">
        <v>2.4881090000000001</v>
      </c>
      <c r="AG7386">
        <v>8.8042239999999996</v>
      </c>
      <c r="AH7386">
        <v>8.8500130000000006</v>
      </c>
    </row>
    <row r="7387" spans="1:34" x14ac:dyDescent="0.45">
      <c r="A7387">
        <v>7386</v>
      </c>
      <c r="B7387">
        <v>9.0977460000000008</v>
      </c>
      <c r="C7387">
        <v>14.718712</v>
      </c>
      <c r="D7387">
        <v>14.718712</v>
      </c>
      <c r="E7387">
        <v>9.0977460000000008</v>
      </c>
      <c r="F7387">
        <v>4.3038800000000004</v>
      </c>
      <c r="G7387">
        <v>13.506417000000001</v>
      </c>
      <c r="H7387">
        <v>9.0977460000000008</v>
      </c>
      <c r="I7387">
        <v>5.7933719999999997</v>
      </c>
      <c r="J7387">
        <v>10.781631000000001</v>
      </c>
      <c r="K7387">
        <v>9.0977460000000008</v>
      </c>
      <c r="L7387">
        <v>4.3038800000000004</v>
      </c>
      <c r="M7387">
        <v>10.763310000000001</v>
      </c>
      <c r="N7387">
        <v>9.0977460000000008</v>
      </c>
      <c r="O7387">
        <v>5.7779439999999997</v>
      </c>
      <c r="P7387">
        <v>10.183083999999999</v>
      </c>
      <c r="Q7387">
        <v>9.0977460000000008</v>
      </c>
      <c r="R7387">
        <v>4.3038800000000004</v>
      </c>
      <c r="S7387">
        <v>9.8007179999999998</v>
      </c>
      <c r="T7387">
        <v>9.8007179999999998</v>
      </c>
      <c r="U7387">
        <v>9.4667340000000006</v>
      </c>
      <c r="V7387">
        <v>1.1362190000000001</v>
      </c>
      <c r="W7387">
        <v>9.1327499999999997</v>
      </c>
      <c r="X7387">
        <v>9.1327499999999997</v>
      </c>
      <c r="Y7387">
        <v>9.8007179999999998</v>
      </c>
      <c r="Z7387">
        <v>9.4359920000000006</v>
      </c>
      <c r="AA7387">
        <v>1.2408060000000001</v>
      </c>
      <c r="AB7387">
        <v>9.0712650000000004</v>
      </c>
      <c r="AC7387">
        <v>9.111364</v>
      </c>
      <c r="AD7387">
        <v>9.8007179999999998</v>
      </c>
      <c r="AE7387">
        <v>9.4268599999999996</v>
      </c>
      <c r="AF7387">
        <v>1.271871</v>
      </c>
      <c r="AG7387">
        <v>9.0530019999999993</v>
      </c>
      <c r="AH7387">
        <v>9.0977460000000008</v>
      </c>
    </row>
    <row r="7388" spans="1:34" x14ac:dyDescent="0.45">
      <c r="A7388">
        <v>7387</v>
      </c>
      <c r="B7388">
        <v>9.1379330000000003</v>
      </c>
      <c r="C7388">
        <v>14.636126000000001</v>
      </c>
      <c r="D7388">
        <v>14.636126000000001</v>
      </c>
      <c r="E7388">
        <v>9.1379330000000003</v>
      </c>
      <c r="F7388">
        <v>4.3219060000000002</v>
      </c>
      <c r="G7388">
        <v>13.425895000000001</v>
      </c>
      <c r="H7388">
        <v>9.1379330000000003</v>
      </c>
      <c r="I7388">
        <v>5.8166570000000002</v>
      </c>
      <c r="J7388">
        <v>10.354298</v>
      </c>
      <c r="K7388">
        <v>9.1379330000000003</v>
      </c>
      <c r="L7388">
        <v>4.3219060000000002</v>
      </c>
      <c r="M7388">
        <v>10.338661</v>
      </c>
      <c r="N7388">
        <v>9.1379330000000003</v>
      </c>
      <c r="O7388">
        <v>5.8012449999999998</v>
      </c>
      <c r="P7388">
        <v>9.8441910000000004</v>
      </c>
      <c r="Q7388">
        <v>9.1379330000000003</v>
      </c>
      <c r="R7388">
        <v>4.3219060000000002</v>
      </c>
      <c r="S7388">
        <v>9.5207820000000005</v>
      </c>
      <c r="T7388">
        <v>9.5207820000000005</v>
      </c>
      <c r="U7388">
        <v>9.3464980000000004</v>
      </c>
      <c r="V7388">
        <v>0.62554500000000002</v>
      </c>
      <c r="W7388">
        <v>9.1722140000000003</v>
      </c>
      <c r="X7388">
        <v>9.1722140000000003</v>
      </c>
      <c r="Y7388">
        <v>9.5207820000000005</v>
      </c>
      <c r="Z7388">
        <v>9.3163900000000002</v>
      </c>
      <c r="AA7388">
        <v>0.73360800000000004</v>
      </c>
      <c r="AB7388">
        <v>9.1119990000000008</v>
      </c>
      <c r="AC7388">
        <v>9.1512700000000002</v>
      </c>
      <c r="AD7388">
        <v>9.5207820000000005</v>
      </c>
      <c r="AE7388">
        <v>9.3074480000000008</v>
      </c>
      <c r="AF7388">
        <v>0.76570300000000002</v>
      </c>
      <c r="AG7388">
        <v>9.0941150000000004</v>
      </c>
      <c r="AH7388">
        <v>9.1379330000000003</v>
      </c>
    </row>
    <row r="7389" spans="1:34" x14ac:dyDescent="0.45">
      <c r="A7389">
        <v>7388</v>
      </c>
      <c r="B7389">
        <v>9.5095320000000001</v>
      </c>
      <c r="C7389">
        <v>13.338599</v>
      </c>
      <c r="D7389">
        <v>13.338599</v>
      </c>
      <c r="E7389">
        <v>9.5095320000000001</v>
      </c>
      <c r="F7389">
        <v>4.6803359999999996</v>
      </c>
      <c r="G7389">
        <v>11.894399</v>
      </c>
      <c r="H7389">
        <v>9.5095320000000001</v>
      </c>
      <c r="I7389">
        <v>6.1793329999999997</v>
      </c>
      <c r="J7389">
        <v>9.1549840000000007</v>
      </c>
      <c r="K7389">
        <v>9.5095320000000001</v>
      </c>
      <c r="L7389">
        <v>4.6803359999999996</v>
      </c>
      <c r="M7389">
        <v>9.1403510000000008</v>
      </c>
      <c r="N7389">
        <v>9.5095320000000001</v>
      </c>
      <c r="O7389">
        <v>6.1642580000000002</v>
      </c>
      <c r="P7389">
        <v>8.7446780000000004</v>
      </c>
      <c r="Q7389">
        <v>9.5095320000000001</v>
      </c>
      <c r="R7389">
        <v>4.6803359999999996</v>
      </c>
      <c r="S7389">
        <v>8.4831260000000004</v>
      </c>
      <c r="T7389">
        <v>8.4831260000000004</v>
      </c>
      <c r="U7389">
        <v>9.0143129999999996</v>
      </c>
      <c r="V7389">
        <v>-1.588263</v>
      </c>
      <c r="W7389">
        <v>9.5455000000000005</v>
      </c>
      <c r="X7389">
        <v>9.5455000000000005</v>
      </c>
      <c r="Y7389">
        <v>8.4831260000000004</v>
      </c>
      <c r="Z7389">
        <v>8.9827220000000008</v>
      </c>
      <c r="AA7389">
        <v>-1.4938070000000001</v>
      </c>
      <c r="AB7389">
        <v>9.4823179999999994</v>
      </c>
      <c r="AC7389">
        <v>9.5235230000000008</v>
      </c>
      <c r="AD7389">
        <v>8.4831260000000004</v>
      </c>
      <c r="AE7389">
        <v>8.9733429999999998</v>
      </c>
      <c r="AF7389">
        <v>-1.4657640000000001</v>
      </c>
      <c r="AG7389">
        <v>9.4635610000000003</v>
      </c>
      <c r="AH7389">
        <v>9.5095320000000001</v>
      </c>
    </row>
    <row r="7390" spans="1:34" x14ac:dyDescent="0.45">
      <c r="A7390">
        <v>7389</v>
      </c>
      <c r="B7390">
        <v>9.4491800000000001</v>
      </c>
      <c r="C7390">
        <v>12.884437999999999</v>
      </c>
      <c r="D7390">
        <v>12.884437999999999</v>
      </c>
      <c r="E7390">
        <v>9.4491800000000001</v>
      </c>
      <c r="F7390">
        <v>4.589988</v>
      </c>
      <c r="G7390">
        <v>11.501696000000001</v>
      </c>
      <c r="H7390">
        <v>9.4491800000000001</v>
      </c>
      <c r="I7390">
        <v>6.0956080000000004</v>
      </c>
      <c r="J7390">
        <v>8.7637529999999995</v>
      </c>
      <c r="K7390">
        <v>9.4491800000000001</v>
      </c>
      <c r="L7390">
        <v>4.589988</v>
      </c>
      <c r="M7390">
        <v>8.7486949999999997</v>
      </c>
      <c r="N7390">
        <v>9.4491800000000001</v>
      </c>
      <c r="O7390">
        <v>6.0804600000000004</v>
      </c>
      <c r="P7390">
        <v>8.4024649999999994</v>
      </c>
      <c r="Q7390">
        <v>9.4491800000000001</v>
      </c>
      <c r="R7390">
        <v>4.589988</v>
      </c>
      <c r="S7390">
        <v>8.2092220000000005</v>
      </c>
      <c r="T7390">
        <v>8.2092220000000005</v>
      </c>
      <c r="U7390">
        <v>8.8471899999999994</v>
      </c>
      <c r="V7390">
        <v>-1.965052</v>
      </c>
      <c r="W7390">
        <v>9.4851580000000002</v>
      </c>
      <c r="X7390">
        <v>9.4851580000000002</v>
      </c>
      <c r="Y7390">
        <v>8.2092220000000005</v>
      </c>
      <c r="Z7390">
        <v>8.8155900000000003</v>
      </c>
      <c r="AA7390">
        <v>-1.867718</v>
      </c>
      <c r="AB7390">
        <v>9.4219570000000008</v>
      </c>
      <c r="AC7390">
        <v>9.4631749999999997</v>
      </c>
      <c r="AD7390">
        <v>8.2092220000000005</v>
      </c>
      <c r="AE7390">
        <v>8.8062090000000008</v>
      </c>
      <c r="AF7390">
        <v>-1.8388230000000001</v>
      </c>
      <c r="AG7390">
        <v>9.4031959999999994</v>
      </c>
      <c r="AH7390">
        <v>9.4491800000000001</v>
      </c>
    </row>
    <row r="7391" spans="1:34" x14ac:dyDescent="0.45">
      <c r="A7391">
        <v>7390</v>
      </c>
      <c r="B7391">
        <v>9.4513829999999999</v>
      </c>
      <c r="C7391">
        <v>12.302035</v>
      </c>
      <c r="D7391">
        <v>12.302035</v>
      </c>
      <c r="E7391">
        <v>9.4513829999999999</v>
      </c>
      <c r="F7391">
        <v>4.5972590000000002</v>
      </c>
      <c r="G7391">
        <v>10.931749</v>
      </c>
      <c r="H7391">
        <v>9.4513829999999999</v>
      </c>
      <c r="I7391">
        <v>6.1017429999999999</v>
      </c>
      <c r="J7391">
        <v>8.4872350000000001</v>
      </c>
      <c r="K7391">
        <v>9.4513829999999999</v>
      </c>
      <c r="L7391">
        <v>4.5972590000000002</v>
      </c>
      <c r="M7391">
        <v>8.4766589999999997</v>
      </c>
      <c r="N7391">
        <v>9.4513829999999999</v>
      </c>
      <c r="O7391">
        <v>6.0865980000000004</v>
      </c>
      <c r="P7391">
        <v>8.1202860000000001</v>
      </c>
      <c r="Q7391">
        <v>9.4513829999999999</v>
      </c>
      <c r="R7391">
        <v>4.5972590000000002</v>
      </c>
      <c r="S7391">
        <v>7.9569070000000002</v>
      </c>
      <c r="T7391">
        <v>7.9569070000000002</v>
      </c>
      <c r="U7391">
        <v>8.72241</v>
      </c>
      <c r="V7391">
        <v>-2.2490049999999999</v>
      </c>
      <c r="W7391">
        <v>9.487914</v>
      </c>
      <c r="X7391">
        <v>9.487914</v>
      </c>
      <c r="Y7391">
        <v>7.9569070000000002</v>
      </c>
      <c r="Z7391">
        <v>8.6903240000000004</v>
      </c>
      <c r="AA7391">
        <v>-2.1547369999999999</v>
      </c>
      <c r="AB7391">
        <v>9.4237409999999997</v>
      </c>
      <c r="AC7391">
        <v>9.4655930000000001</v>
      </c>
      <c r="AD7391">
        <v>7.9569070000000002</v>
      </c>
      <c r="AE7391">
        <v>8.6807999999999996</v>
      </c>
      <c r="AF7391">
        <v>-2.1267550000000002</v>
      </c>
      <c r="AG7391">
        <v>9.4046920000000007</v>
      </c>
      <c r="AH7391">
        <v>9.4513829999999999</v>
      </c>
    </row>
    <row r="7392" spans="1:34" x14ac:dyDescent="0.45">
      <c r="A7392">
        <v>7391</v>
      </c>
      <c r="B7392">
        <v>9.4390830000000001</v>
      </c>
      <c r="C7392">
        <v>11.875761000000001</v>
      </c>
      <c r="D7392">
        <v>11.875761000000001</v>
      </c>
      <c r="E7392">
        <v>9.4390830000000001</v>
      </c>
      <c r="F7392">
        <v>4.5850939999999998</v>
      </c>
      <c r="G7392">
        <v>10.534243</v>
      </c>
      <c r="H7392">
        <v>9.4390830000000001</v>
      </c>
      <c r="I7392">
        <v>6.0895060000000001</v>
      </c>
      <c r="J7392">
        <v>8.1403020000000001</v>
      </c>
      <c r="K7392">
        <v>9.4390830000000001</v>
      </c>
      <c r="L7392">
        <v>4.5850939999999998</v>
      </c>
      <c r="M7392">
        <v>8.1309760000000004</v>
      </c>
      <c r="N7392">
        <v>9.4390830000000001</v>
      </c>
      <c r="O7392">
        <v>6.0743489999999998</v>
      </c>
      <c r="P7392">
        <v>7.8098640000000001</v>
      </c>
      <c r="Q7392">
        <v>9.4390830000000001</v>
      </c>
      <c r="R7392">
        <v>4.5850939999999998</v>
      </c>
      <c r="S7392">
        <v>7.7280119999999997</v>
      </c>
      <c r="T7392">
        <v>7.7280119999999997</v>
      </c>
      <c r="U7392">
        <v>8.6017919999999997</v>
      </c>
      <c r="V7392">
        <v>-2.6200640000000002</v>
      </c>
      <c r="W7392">
        <v>9.4755730000000007</v>
      </c>
      <c r="X7392">
        <v>9.4755730000000007</v>
      </c>
      <c r="Y7392">
        <v>7.7280119999999997</v>
      </c>
      <c r="Z7392">
        <v>8.5697419999999997</v>
      </c>
      <c r="AA7392">
        <v>-2.5239600000000002</v>
      </c>
      <c r="AB7392">
        <v>9.4114719999999998</v>
      </c>
      <c r="AC7392">
        <v>9.4532769999999999</v>
      </c>
      <c r="AD7392">
        <v>7.7280119999999997</v>
      </c>
      <c r="AE7392">
        <v>8.5602289999999996</v>
      </c>
      <c r="AF7392">
        <v>-2.4954350000000001</v>
      </c>
      <c r="AG7392">
        <v>9.3924459999999996</v>
      </c>
      <c r="AH7392">
        <v>9.4390830000000001</v>
      </c>
    </row>
    <row r="7393" spans="1:34" x14ac:dyDescent="0.45">
      <c r="A7393">
        <v>7392</v>
      </c>
      <c r="B7393">
        <v>9.4349600000000002</v>
      </c>
      <c r="C7393">
        <v>11.129759</v>
      </c>
      <c r="D7393">
        <v>11.129759</v>
      </c>
      <c r="E7393">
        <v>9.4349600000000002</v>
      </c>
      <c r="F7393">
        <v>4.5821240000000003</v>
      </c>
      <c r="G7393">
        <v>9.9132920000000002</v>
      </c>
      <c r="H7393">
        <v>9.4349600000000002</v>
      </c>
      <c r="I7393">
        <v>6.0862610000000004</v>
      </c>
      <c r="J7393">
        <v>7.9265569999999999</v>
      </c>
      <c r="K7393">
        <v>9.4349600000000002</v>
      </c>
      <c r="L7393">
        <v>4.5821240000000003</v>
      </c>
      <c r="M7393">
        <v>7.9183190000000003</v>
      </c>
      <c r="N7393">
        <v>9.4349600000000002</v>
      </c>
      <c r="O7393">
        <v>6.0711009999999996</v>
      </c>
      <c r="P7393">
        <v>7.5997899999999996</v>
      </c>
      <c r="Q7393">
        <v>9.4349600000000002</v>
      </c>
      <c r="R7393">
        <v>4.5821240000000003</v>
      </c>
      <c r="S7393">
        <v>7.5749550000000001</v>
      </c>
      <c r="T7393">
        <v>7.5749550000000001</v>
      </c>
      <c r="U7393">
        <v>8.5234640000000006</v>
      </c>
      <c r="V7393">
        <v>-2.7085349999999999</v>
      </c>
      <c r="W7393">
        <v>9.4719730000000002</v>
      </c>
      <c r="X7393">
        <v>9.4719730000000002</v>
      </c>
      <c r="Y7393">
        <v>7.5749550000000001</v>
      </c>
      <c r="Z7393">
        <v>8.4909540000000003</v>
      </c>
      <c r="AA7393">
        <v>-2.6157010000000001</v>
      </c>
      <c r="AB7393">
        <v>9.4069529999999997</v>
      </c>
      <c r="AC7393">
        <v>9.4493569999999991</v>
      </c>
      <c r="AD7393">
        <v>7.5749550000000001</v>
      </c>
      <c r="AE7393">
        <v>8.4813050000000008</v>
      </c>
      <c r="AF7393">
        <v>-2.5881470000000002</v>
      </c>
      <c r="AG7393">
        <v>9.3876550000000005</v>
      </c>
      <c r="AH7393">
        <v>9.4349600000000002</v>
      </c>
    </row>
    <row r="7394" spans="1:34" x14ac:dyDescent="0.45">
      <c r="A7394">
        <v>7393</v>
      </c>
      <c r="B7394">
        <v>9.4463430000000006</v>
      </c>
      <c r="C7394">
        <v>10.642503</v>
      </c>
      <c r="D7394">
        <v>10.642503</v>
      </c>
      <c r="E7394">
        <v>9.4463430000000006</v>
      </c>
      <c r="F7394">
        <v>4.5935600000000001</v>
      </c>
      <c r="G7394">
        <v>9.4871890000000008</v>
      </c>
      <c r="H7394">
        <v>9.4463430000000006</v>
      </c>
      <c r="I7394">
        <v>6.0977230000000002</v>
      </c>
      <c r="J7394">
        <v>7.6322429999999999</v>
      </c>
      <c r="K7394">
        <v>9.4463430000000006</v>
      </c>
      <c r="L7394">
        <v>4.5935600000000001</v>
      </c>
      <c r="M7394">
        <v>7.6251329999999999</v>
      </c>
      <c r="N7394">
        <v>9.4463430000000006</v>
      </c>
      <c r="O7394">
        <v>6.0825740000000001</v>
      </c>
      <c r="P7394">
        <v>7.3612270000000004</v>
      </c>
      <c r="Q7394">
        <v>9.4463430000000006</v>
      </c>
      <c r="R7394">
        <v>4.5935600000000001</v>
      </c>
      <c r="S7394">
        <v>7.3485259999999997</v>
      </c>
      <c r="T7394">
        <v>7.3485259999999997</v>
      </c>
      <c r="U7394">
        <v>8.4158659999999994</v>
      </c>
      <c r="V7394">
        <v>-3.1383009999999998</v>
      </c>
      <c r="W7394">
        <v>9.4832059999999991</v>
      </c>
      <c r="X7394">
        <v>9.4832059999999991</v>
      </c>
      <c r="Y7394">
        <v>7.3485259999999997</v>
      </c>
      <c r="Z7394">
        <v>8.3834870000000006</v>
      </c>
      <c r="AA7394">
        <v>-3.0430980000000001</v>
      </c>
      <c r="AB7394">
        <v>9.4184490000000007</v>
      </c>
      <c r="AC7394">
        <v>9.4606820000000003</v>
      </c>
      <c r="AD7394">
        <v>7.3485259999999997</v>
      </c>
      <c r="AE7394">
        <v>8.3738779999999995</v>
      </c>
      <c r="AF7394">
        <v>-3.0148429999999999</v>
      </c>
      <c r="AG7394">
        <v>9.3992299999999993</v>
      </c>
      <c r="AH7394">
        <v>9.4463430000000006</v>
      </c>
    </row>
    <row r="7395" spans="1:34" x14ac:dyDescent="0.45">
      <c r="A7395">
        <v>7394</v>
      </c>
      <c r="B7395">
        <v>9.4459370000000007</v>
      </c>
      <c r="C7395">
        <v>10.169313000000001</v>
      </c>
      <c r="D7395">
        <v>10.169313000000001</v>
      </c>
      <c r="E7395">
        <v>9.4459370000000007</v>
      </c>
      <c r="F7395">
        <v>4.5921969999999996</v>
      </c>
      <c r="G7395">
        <v>9.0762160000000005</v>
      </c>
      <c r="H7395">
        <v>9.4459370000000007</v>
      </c>
      <c r="I7395">
        <v>6.0965759999999998</v>
      </c>
      <c r="J7395">
        <v>7.4845079999999999</v>
      </c>
      <c r="K7395">
        <v>9.4459370000000007</v>
      </c>
      <c r="L7395">
        <v>4.5921969999999996</v>
      </c>
      <c r="M7395">
        <v>7.4771159999999997</v>
      </c>
      <c r="N7395">
        <v>9.4459370000000007</v>
      </c>
      <c r="O7395">
        <v>6.0814260000000004</v>
      </c>
      <c r="P7395">
        <v>7.2234889999999998</v>
      </c>
      <c r="Q7395">
        <v>9.4459370000000007</v>
      </c>
      <c r="R7395">
        <v>4.5921969999999996</v>
      </c>
      <c r="S7395">
        <v>7.2179140000000004</v>
      </c>
      <c r="T7395">
        <v>7.2179140000000004</v>
      </c>
      <c r="U7395">
        <v>8.3505789999999998</v>
      </c>
      <c r="V7395">
        <v>-3.187859</v>
      </c>
      <c r="W7395">
        <v>9.4832439999999991</v>
      </c>
      <c r="X7395">
        <v>9.4832439999999991</v>
      </c>
      <c r="Y7395">
        <v>7.2179140000000004</v>
      </c>
      <c r="Z7395">
        <v>8.3178099999999997</v>
      </c>
      <c r="AA7395">
        <v>-3.0956320000000002</v>
      </c>
      <c r="AB7395">
        <v>9.4177060000000008</v>
      </c>
      <c r="AC7395">
        <v>9.4604490000000006</v>
      </c>
      <c r="AD7395">
        <v>7.2179140000000004</v>
      </c>
      <c r="AE7395">
        <v>8.3080850000000002</v>
      </c>
      <c r="AF7395">
        <v>-3.06826</v>
      </c>
      <c r="AG7395">
        <v>9.3982559999999999</v>
      </c>
      <c r="AH7395">
        <v>9.4459370000000007</v>
      </c>
    </row>
    <row r="7396" spans="1:34" x14ac:dyDescent="0.45">
      <c r="A7396">
        <v>7395</v>
      </c>
      <c r="B7396">
        <v>9.451962</v>
      </c>
      <c r="C7396">
        <v>9.7234350000000003</v>
      </c>
      <c r="D7396">
        <v>9.7234350000000003</v>
      </c>
      <c r="E7396">
        <v>9.451962</v>
      </c>
      <c r="F7396">
        <v>4.5980990000000004</v>
      </c>
      <c r="G7396">
        <v>8.6893480000000007</v>
      </c>
      <c r="H7396">
        <v>9.451962</v>
      </c>
      <c r="I7396">
        <v>6.1025260000000001</v>
      </c>
      <c r="J7396">
        <v>7.2334379999999996</v>
      </c>
      <c r="K7396">
        <v>9.451962</v>
      </c>
      <c r="L7396">
        <v>4.5980990000000004</v>
      </c>
      <c r="M7396">
        <v>7.227125</v>
      </c>
      <c r="N7396">
        <v>9.451962</v>
      </c>
      <c r="O7396">
        <v>6.0873809999999997</v>
      </c>
      <c r="P7396">
        <v>7.0260530000000001</v>
      </c>
      <c r="Q7396">
        <v>9.451962</v>
      </c>
      <c r="R7396">
        <v>4.5980990000000004</v>
      </c>
      <c r="S7396">
        <v>7.0210499999999998</v>
      </c>
      <c r="T7396">
        <v>7.0210499999999998</v>
      </c>
      <c r="U7396">
        <v>8.2550779999999992</v>
      </c>
      <c r="V7396">
        <v>-3.5709360000000001</v>
      </c>
      <c r="W7396">
        <v>9.4891070000000006</v>
      </c>
      <c r="X7396">
        <v>9.4891070000000006</v>
      </c>
      <c r="Y7396">
        <v>7.0210499999999998</v>
      </c>
      <c r="Z7396">
        <v>8.2224520000000005</v>
      </c>
      <c r="AA7396">
        <v>-3.4765250000000001</v>
      </c>
      <c r="AB7396">
        <v>9.4238540000000004</v>
      </c>
      <c r="AC7396">
        <v>9.4664099999999998</v>
      </c>
      <c r="AD7396">
        <v>7.0210499999999998</v>
      </c>
      <c r="AE7396">
        <v>8.2127689999999998</v>
      </c>
      <c r="AF7396">
        <v>-3.4485060000000001</v>
      </c>
      <c r="AG7396">
        <v>9.4044889999999999</v>
      </c>
      <c r="AH7396">
        <v>9.451962</v>
      </c>
    </row>
    <row r="7397" spans="1:34" x14ac:dyDescent="0.45">
      <c r="A7397">
        <v>7396</v>
      </c>
      <c r="B7397">
        <v>9.4121000000000006</v>
      </c>
      <c r="C7397">
        <v>9.6347369999999994</v>
      </c>
      <c r="D7397">
        <v>9.6347369999999994</v>
      </c>
      <c r="E7397">
        <v>9.4121000000000006</v>
      </c>
      <c r="F7397">
        <v>4.5587669999999996</v>
      </c>
      <c r="G7397">
        <v>8.6078100000000006</v>
      </c>
      <c r="H7397">
        <v>9.4121000000000006</v>
      </c>
      <c r="I7397">
        <v>6.0629379999999999</v>
      </c>
      <c r="J7397">
        <v>7.2377209999999996</v>
      </c>
      <c r="K7397">
        <v>9.4121000000000006</v>
      </c>
      <c r="L7397">
        <v>4.5587669999999996</v>
      </c>
      <c r="M7397">
        <v>7.230734</v>
      </c>
      <c r="N7397">
        <v>9.4121000000000006</v>
      </c>
      <c r="O7397">
        <v>6.047758</v>
      </c>
      <c r="P7397">
        <v>7.0162019999999998</v>
      </c>
      <c r="Q7397">
        <v>9.4121000000000006</v>
      </c>
      <c r="R7397">
        <v>4.5587669999999996</v>
      </c>
      <c r="S7397">
        <v>7.0041739999999999</v>
      </c>
      <c r="T7397">
        <v>7.0041739999999999</v>
      </c>
      <c r="U7397">
        <v>8.2269430000000003</v>
      </c>
      <c r="V7397">
        <v>-3.3719299999999999</v>
      </c>
      <c r="W7397">
        <v>9.4497119999999999</v>
      </c>
      <c r="X7397">
        <v>9.4497119999999999</v>
      </c>
      <c r="Y7397">
        <v>7.0041739999999999</v>
      </c>
      <c r="Z7397">
        <v>8.1939060000000001</v>
      </c>
      <c r="AA7397">
        <v>-3.2808269999999999</v>
      </c>
      <c r="AB7397">
        <v>9.3836390000000005</v>
      </c>
      <c r="AC7397">
        <v>9.4267299999999992</v>
      </c>
      <c r="AD7397">
        <v>7.0041739999999999</v>
      </c>
      <c r="AE7397">
        <v>8.1841010000000001</v>
      </c>
      <c r="AF7397">
        <v>-3.2537889999999998</v>
      </c>
      <c r="AG7397">
        <v>9.3640290000000004</v>
      </c>
      <c r="AH7397">
        <v>9.4121000000000006</v>
      </c>
    </row>
    <row r="7398" spans="1:34" x14ac:dyDescent="0.45">
      <c r="A7398">
        <v>7397</v>
      </c>
      <c r="B7398">
        <v>9.4202689999999993</v>
      </c>
      <c r="C7398">
        <v>9.2973890000000008</v>
      </c>
      <c r="D7398">
        <v>9.2973890000000008</v>
      </c>
      <c r="E7398">
        <v>9.4202689999999993</v>
      </c>
      <c r="F7398">
        <v>4.5701090000000004</v>
      </c>
      <c r="G7398">
        <v>8.3205469999999995</v>
      </c>
      <c r="H7398">
        <v>9.4202689999999993</v>
      </c>
      <c r="I7398">
        <v>6.0735900000000003</v>
      </c>
      <c r="J7398">
        <v>7.0499169999999998</v>
      </c>
      <c r="K7398">
        <v>9.4202689999999993</v>
      </c>
      <c r="L7398">
        <v>4.5701090000000004</v>
      </c>
      <c r="M7398">
        <v>7.041728</v>
      </c>
      <c r="N7398">
        <v>9.4202689999999993</v>
      </c>
      <c r="O7398">
        <v>6.0584179999999996</v>
      </c>
      <c r="P7398">
        <v>6.8769439999999999</v>
      </c>
      <c r="Q7398">
        <v>9.4202689999999993</v>
      </c>
      <c r="R7398">
        <v>4.5701090000000004</v>
      </c>
      <c r="S7398">
        <v>6.8198699999999999</v>
      </c>
      <c r="T7398">
        <v>6.8198699999999999</v>
      </c>
      <c r="U7398">
        <v>8.1387110000000007</v>
      </c>
      <c r="V7398">
        <v>-3.801345</v>
      </c>
      <c r="W7398">
        <v>9.4575519999999997</v>
      </c>
      <c r="X7398">
        <v>9.4575519999999997</v>
      </c>
      <c r="Y7398">
        <v>6.8198699999999999</v>
      </c>
      <c r="Z7398">
        <v>8.1059629999999991</v>
      </c>
      <c r="AA7398">
        <v>-3.7069549999999998</v>
      </c>
      <c r="AB7398">
        <v>9.3920560000000002</v>
      </c>
      <c r="AC7398">
        <v>9.4347709999999996</v>
      </c>
      <c r="AD7398">
        <v>6.8198699999999999</v>
      </c>
      <c r="AE7398">
        <v>8.0962440000000004</v>
      </c>
      <c r="AF7398">
        <v>-3.6789420000000002</v>
      </c>
      <c r="AG7398">
        <v>9.3726179999999992</v>
      </c>
      <c r="AH7398">
        <v>9.4202689999999993</v>
      </c>
    </row>
    <row r="7399" spans="1:34" x14ac:dyDescent="0.45">
      <c r="A7399">
        <v>7398</v>
      </c>
      <c r="B7399">
        <v>9.2159870000000002</v>
      </c>
      <c r="C7399">
        <v>9.9180030000000006</v>
      </c>
      <c r="D7399">
        <v>9.9180030000000006</v>
      </c>
      <c r="E7399">
        <v>9.2159870000000002</v>
      </c>
      <c r="F7399">
        <v>4.3704720000000004</v>
      </c>
      <c r="G7399">
        <v>8.990138</v>
      </c>
      <c r="H7399">
        <v>9.2159870000000002</v>
      </c>
      <c r="I7399">
        <v>5.8722079999999997</v>
      </c>
      <c r="J7399">
        <v>7.4502870000000003</v>
      </c>
      <c r="K7399">
        <v>9.2159870000000002</v>
      </c>
      <c r="L7399">
        <v>4.3704720000000004</v>
      </c>
      <c r="M7399">
        <v>7.4429720000000001</v>
      </c>
      <c r="N7399">
        <v>9.2159870000000002</v>
      </c>
      <c r="O7399">
        <v>5.8568530000000001</v>
      </c>
      <c r="P7399">
        <v>7.2090529999999999</v>
      </c>
      <c r="Q7399">
        <v>9.2159870000000002</v>
      </c>
      <c r="R7399">
        <v>4.3704720000000004</v>
      </c>
      <c r="S7399">
        <v>6.9929199999999998</v>
      </c>
      <c r="T7399">
        <v>6.9929199999999998</v>
      </c>
      <c r="U7399">
        <v>8.1226230000000008</v>
      </c>
      <c r="V7399">
        <v>-3.5559850000000002</v>
      </c>
      <c r="W7399">
        <v>9.2523260000000001</v>
      </c>
      <c r="X7399">
        <v>9.2523260000000001</v>
      </c>
      <c r="Y7399">
        <v>6.9929199999999998</v>
      </c>
      <c r="Z7399">
        <v>8.0907049999999998</v>
      </c>
      <c r="AA7399">
        <v>-3.455514</v>
      </c>
      <c r="AB7399">
        <v>9.1884890000000006</v>
      </c>
      <c r="AC7399">
        <v>9.2301219999999997</v>
      </c>
      <c r="AD7399">
        <v>6.9929199999999998</v>
      </c>
      <c r="AE7399">
        <v>8.0812310000000007</v>
      </c>
      <c r="AF7399">
        <v>-3.425694</v>
      </c>
      <c r="AG7399">
        <v>9.1695419999999999</v>
      </c>
      <c r="AH7399">
        <v>9.2159870000000002</v>
      </c>
    </row>
    <row r="7400" spans="1:34" x14ac:dyDescent="0.45">
      <c r="A7400">
        <v>7399</v>
      </c>
      <c r="B7400">
        <v>9.0708990000000007</v>
      </c>
      <c r="C7400">
        <v>10.697403</v>
      </c>
      <c r="D7400">
        <v>10.697403</v>
      </c>
      <c r="E7400">
        <v>9.0708990000000007</v>
      </c>
      <c r="F7400">
        <v>4.2465630000000001</v>
      </c>
      <c r="G7400">
        <v>9.6626899999999996</v>
      </c>
      <c r="H7400">
        <v>9.0708990000000007</v>
      </c>
      <c r="I7400">
        <v>5.7429969999999999</v>
      </c>
      <c r="J7400">
        <v>7.6533329999999999</v>
      </c>
      <c r="K7400">
        <v>9.0708990000000007</v>
      </c>
      <c r="L7400">
        <v>4.2465630000000001</v>
      </c>
      <c r="M7400">
        <v>7.6460800000000004</v>
      </c>
      <c r="N7400">
        <v>9.0708990000000007</v>
      </c>
      <c r="O7400">
        <v>5.7275169999999997</v>
      </c>
      <c r="P7400">
        <v>7.3847399999999999</v>
      </c>
      <c r="Q7400">
        <v>9.0708990000000007</v>
      </c>
      <c r="R7400">
        <v>4.2465630000000001</v>
      </c>
      <c r="S7400">
        <v>7.1469519999999997</v>
      </c>
      <c r="T7400">
        <v>7.1469519999999997</v>
      </c>
      <c r="U7400">
        <v>8.1266250000000007</v>
      </c>
      <c r="V7400">
        <v>-3.3055059999999998</v>
      </c>
      <c r="W7400">
        <v>9.1062969999999996</v>
      </c>
      <c r="X7400">
        <v>9.1062969999999996</v>
      </c>
      <c r="Y7400">
        <v>7.1469519999999997</v>
      </c>
      <c r="Z7400">
        <v>8.0955340000000007</v>
      </c>
      <c r="AA7400">
        <v>-3.2006030000000001</v>
      </c>
      <c r="AB7400">
        <v>9.0441160000000007</v>
      </c>
      <c r="AC7400">
        <v>9.0846689999999999</v>
      </c>
      <c r="AD7400">
        <v>7.1469519999999997</v>
      </c>
      <c r="AE7400">
        <v>8.0863049999999994</v>
      </c>
      <c r="AF7400">
        <v>-3.1694640000000001</v>
      </c>
      <c r="AG7400">
        <v>9.025658</v>
      </c>
      <c r="AH7400">
        <v>9.0708990000000007</v>
      </c>
    </row>
    <row r="7401" spans="1:34" x14ac:dyDescent="0.45">
      <c r="A7401">
        <v>7400</v>
      </c>
      <c r="B7401">
        <v>8.937201</v>
      </c>
      <c r="C7401">
        <v>11.832552</v>
      </c>
      <c r="D7401">
        <v>11.832552</v>
      </c>
      <c r="E7401">
        <v>8.937201</v>
      </c>
      <c r="F7401">
        <v>4.12873</v>
      </c>
      <c r="G7401">
        <v>10.274018999999999</v>
      </c>
      <c r="H7401">
        <v>8.937201</v>
      </c>
      <c r="I7401">
        <v>5.6210849999999999</v>
      </c>
      <c r="J7401">
        <v>8.0861830000000001</v>
      </c>
      <c r="K7401">
        <v>8.937201</v>
      </c>
      <c r="L7401">
        <v>4.12873</v>
      </c>
      <c r="M7401">
        <v>8.0772899999999996</v>
      </c>
      <c r="N7401">
        <v>8.937201</v>
      </c>
      <c r="O7401">
        <v>5.6054899999999996</v>
      </c>
      <c r="P7401">
        <v>7.7004429999999999</v>
      </c>
      <c r="Q7401">
        <v>8.937201</v>
      </c>
      <c r="R7401">
        <v>4.12873</v>
      </c>
      <c r="S7401">
        <v>7.4362810000000001</v>
      </c>
      <c r="T7401">
        <v>7.4362810000000001</v>
      </c>
      <c r="U7401">
        <v>8.2043739999999996</v>
      </c>
      <c r="V7401">
        <v>-2.5569299999999999</v>
      </c>
      <c r="W7401">
        <v>8.9724679999999992</v>
      </c>
      <c r="X7401">
        <v>8.9724679999999992</v>
      </c>
      <c r="Y7401">
        <v>7.4362810000000001</v>
      </c>
      <c r="Z7401">
        <v>8.1733989999999999</v>
      </c>
      <c r="AA7401">
        <v>-2.4538160000000002</v>
      </c>
      <c r="AB7401">
        <v>8.9105170000000005</v>
      </c>
      <c r="AC7401">
        <v>8.95092</v>
      </c>
      <c r="AD7401">
        <v>7.4362810000000001</v>
      </c>
      <c r="AE7401">
        <v>8.1642030000000005</v>
      </c>
      <c r="AF7401">
        <v>-2.4232010000000002</v>
      </c>
      <c r="AG7401">
        <v>8.8921240000000008</v>
      </c>
      <c r="AH7401">
        <v>8.937201</v>
      </c>
    </row>
    <row r="7402" spans="1:34" x14ac:dyDescent="0.45">
      <c r="A7402">
        <v>7401</v>
      </c>
      <c r="B7402">
        <v>8.8465760000000007</v>
      </c>
      <c r="C7402">
        <v>12.493174</v>
      </c>
      <c r="D7402">
        <v>12.493174</v>
      </c>
      <c r="E7402">
        <v>8.8465760000000007</v>
      </c>
      <c r="F7402">
        <v>4.0518840000000003</v>
      </c>
      <c r="G7402">
        <v>10.548914999999999</v>
      </c>
      <c r="H7402">
        <v>8.8465760000000007</v>
      </c>
      <c r="I7402">
        <v>5.5407650000000004</v>
      </c>
      <c r="J7402">
        <v>8.3446400000000001</v>
      </c>
      <c r="K7402">
        <v>8.8465760000000007</v>
      </c>
      <c r="L7402">
        <v>4.0518840000000003</v>
      </c>
      <c r="M7402">
        <v>8.3354979999999994</v>
      </c>
      <c r="N7402">
        <v>8.8465760000000007</v>
      </c>
      <c r="O7402">
        <v>5.5250950000000003</v>
      </c>
      <c r="P7402">
        <v>7.9212340000000001</v>
      </c>
      <c r="Q7402">
        <v>8.8465760000000007</v>
      </c>
      <c r="R7402">
        <v>4.0518840000000003</v>
      </c>
      <c r="S7402">
        <v>7.6751300000000002</v>
      </c>
      <c r="T7402">
        <v>7.6751300000000002</v>
      </c>
      <c r="U7402">
        <v>8.2783119999999997</v>
      </c>
      <c r="V7402">
        <v>-2.0520070000000001</v>
      </c>
      <c r="W7402">
        <v>8.881494</v>
      </c>
      <c r="X7402">
        <v>8.881494</v>
      </c>
      <c r="Y7402">
        <v>7.6751300000000002</v>
      </c>
      <c r="Z7402">
        <v>8.2476439999999993</v>
      </c>
      <c r="AA7402">
        <v>-1.947675</v>
      </c>
      <c r="AB7402">
        <v>8.8201579999999993</v>
      </c>
      <c r="AC7402">
        <v>8.8601589999999995</v>
      </c>
      <c r="AD7402">
        <v>7.6751300000000002</v>
      </c>
      <c r="AE7402">
        <v>8.2385370000000009</v>
      </c>
      <c r="AF7402">
        <v>-1.9166939999999999</v>
      </c>
      <c r="AG7402">
        <v>8.8019440000000007</v>
      </c>
      <c r="AH7402">
        <v>8.8465760000000007</v>
      </c>
    </row>
    <row r="7403" spans="1:34" x14ac:dyDescent="0.45">
      <c r="A7403">
        <v>7402</v>
      </c>
      <c r="B7403">
        <v>8.8180270000000007</v>
      </c>
      <c r="C7403">
        <v>12.688228000000001</v>
      </c>
      <c r="D7403">
        <v>12.688228000000001</v>
      </c>
      <c r="E7403">
        <v>8.8180270000000007</v>
      </c>
      <c r="F7403">
        <v>4.0318170000000002</v>
      </c>
      <c r="G7403">
        <v>10.404811</v>
      </c>
      <c r="H7403">
        <v>8.8180270000000007</v>
      </c>
      <c r="I7403">
        <v>5.518637</v>
      </c>
      <c r="J7403">
        <v>8.5607959999999999</v>
      </c>
      <c r="K7403">
        <v>8.8180270000000007</v>
      </c>
      <c r="L7403">
        <v>4.0318170000000002</v>
      </c>
      <c r="M7403">
        <v>8.5505809999999993</v>
      </c>
      <c r="N7403">
        <v>8.8180270000000007</v>
      </c>
      <c r="O7403">
        <v>5.502948</v>
      </c>
      <c r="P7403">
        <v>8.1040500000000009</v>
      </c>
      <c r="Q7403">
        <v>8.8180270000000007</v>
      </c>
      <c r="R7403">
        <v>4.0318170000000002</v>
      </c>
      <c r="S7403">
        <v>7.8536469999999996</v>
      </c>
      <c r="T7403">
        <v>7.8536469999999996</v>
      </c>
      <c r="U7403">
        <v>8.3535550000000001</v>
      </c>
      <c r="V7403">
        <v>-1.596848</v>
      </c>
      <c r="W7403">
        <v>8.8534640000000007</v>
      </c>
      <c r="X7403">
        <v>8.8534640000000007</v>
      </c>
      <c r="Y7403">
        <v>7.8536469999999996</v>
      </c>
      <c r="Z7403">
        <v>8.3224319999999992</v>
      </c>
      <c r="AA7403">
        <v>-1.4974320000000001</v>
      </c>
      <c r="AB7403">
        <v>8.7912180000000006</v>
      </c>
      <c r="AC7403">
        <v>8.8318130000000004</v>
      </c>
      <c r="AD7403">
        <v>7.8536469999999996</v>
      </c>
      <c r="AE7403">
        <v>8.3131880000000002</v>
      </c>
      <c r="AF7403">
        <v>-1.467905</v>
      </c>
      <c r="AG7403">
        <v>8.7727299999999993</v>
      </c>
      <c r="AH7403">
        <v>8.8180270000000007</v>
      </c>
    </row>
    <row r="7404" spans="1:34" x14ac:dyDescent="0.45">
      <c r="A7404">
        <v>7403</v>
      </c>
      <c r="B7404">
        <v>8.7970760000000006</v>
      </c>
      <c r="C7404">
        <v>12.874578</v>
      </c>
      <c r="D7404">
        <v>12.874578</v>
      </c>
      <c r="E7404">
        <v>8.7970760000000006</v>
      </c>
      <c r="F7404">
        <v>4.0138540000000003</v>
      </c>
      <c r="G7404">
        <v>10.530455</v>
      </c>
      <c r="H7404">
        <v>8.7970760000000006</v>
      </c>
      <c r="I7404">
        <v>5.4999120000000001</v>
      </c>
      <c r="J7404">
        <v>8.6709119999999995</v>
      </c>
      <c r="K7404">
        <v>8.7970760000000006</v>
      </c>
      <c r="L7404">
        <v>4.0138540000000003</v>
      </c>
      <c r="M7404">
        <v>8.6575199999999999</v>
      </c>
      <c r="N7404">
        <v>8.7970760000000006</v>
      </c>
      <c r="O7404">
        <v>5.4842060000000004</v>
      </c>
      <c r="P7404">
        <v>8.2125719999999998</v>
      </c>
      <c r="Q7404">
        <v>8.7970760000000006</v>
      </c>
      <c r="R7404">
        <v>4.0138540000000003</v>
      </c>
      <c r="S7404">
        <v>7.9974889999999998</v>
      </c>
      <c r="T7404">
        <v>7.9974889999999998</v>
      </c>
      <c r="U7404">
        <v>8.4151939999999996</v>
      </c>
      <c r="V7404">
        <v>-1.2917799999999999</v>
      </c>
      <c r="W7404">
        <v>8.8328980000000001</v>
      </c>
      <c r="X7404">
        <v>8.8328980000000001</v>
      </c>
      <c r="Y7404">
        <v>7.9974889999999998</v>
      </c>
      <c r="Z7404">
        <v>8.3837329999999994</v>
      </c>
      <c r="AA7404">
        <v>-1.1944840000000001</v>
      </c>
      <c r="AB7404">
        <v>8.7699759999999998</v>
      </c>
      <c r="AC7404">
        <v>8.8110119999999998</v>
      </c>
      <c r="AD7404">
        <v>7.9974889999999998</v>
      </c>
      <c r="AE7404">
        <v>8.3743870000000005</v>
      </c>
      <c r="AF7404">
        <v>-1.165583</v>
      </c>
      <c r="AG7404">
        <v>8.7512860000000003</v>
      </c>
      <c r="AH7404">
        <v>8.7970760000000006</v>
      </c>
    </row>
    <row r="7405" spans="1:34" x14ac:dyDescent="0.45">
      <c r="A7405">
        <v>7404</v>
      </c>
      <c r="B7405">
        <v>8.7729920000000003</v>
      </c>
      <c r="C7405">
        <v>12.975866999999999</v>
      </c>
      <c r="D7405">
        <v>12.975866999999999</v>
      </c>
      <c r="E7405">
        <v>8.7729920000000003</v>
      </c>
      <c r="F7405">
        <v>3.9921920000000002</v>
      </c>
      <c r="G7405">
        <v>10.594331</v>
      </c>
      <c r="H7405">
        <v>8.7729920000000003</v>
      </c>
      <c r="I7405">
        <v>5.4776090000000002</v>
      </c>
      <c r="J7405">
        <v>8.8392199999999992</v>
      </c>
      <c r="K7405">
        <v>8.7729920000000003</v>
      </c>
      <c r="L7405">
        <v>3.9921920000000002</v>
      </c>
      <c r="M7405">
        <v>8.8246260000000003</v>
      </c>
      <c r="N7405">
        <v>8.7729920000000003</v>
      </c>
      <c r="O7405">
        <v>5.4618820000000001</v>
      </c>
      <c r="P7405">
        <v>8.3426910000000003</v>
      </c>
      <c r="Q7405">
        <v>8.7729920000000003</v>
      </c>
      <c r="R7405">
        <v>3.9921920000000002</v>
      </c>
      <c r="S7405">
        <v>8.1395909999999994</v>
      </c>
      <c r="T7405">
        <v>8.1395909999999994</v>
      </c>
      <c r="U7405">
        <v>8.4744620000000008</v>
      </c>
      <c r="V7405">
        <v>-0.99098399999999998</v>
      </c>
      <c r="W7405">
        <v>8.8093339999999998</v>
      </c>
      <c r="X7405">
        <v>8.8093339999999998</v>
      </c>
      <c r="Y7405">
        <v>8.1395909999999994</v>
      </c>
      <c r="Z7405">
        <v>8.4425450000000009</v>
      </c>
      <c r="AA7405">
        <v>-0.89653099999999997</v>
      </c>
      <c r="AB7405">
        <v>8.7454999999999998</v>
      </c>
      <c r="AC7405">
        <v>8.7871310000000005</v>
      </c>
      <c r="AD7405">
        <v>8.1395909999999994</v>
      </c>
      <c r="AE7405">
        <v>8.4330630000000006</v>
      </c>
      <c r="AF7405">
        <v>-0.86847099999999999</v>
      </c>
      <c r="AG7405">
        <v>8.7265350000000002</v>
      </c>
      <c r="AH7405">
        <v>8.7729920000000003</v>
      </c>
    </row>
    <row r="7406" spans="1:34" x14ac:dyDescent="0.45">
      <c r="A7406">
        <v>7405</v>
      </c>
      <c r="B7406">
        <v>8.7973339999999993</v>
      </c>
      <c r="C7406">
        <v>13.089892000000001</v>
      </c>
      <c r="D7406">
        <v>13.089892000000001</v>
      </c>
      <c r="E7406">
        <v>8.7973339999999993</v>
      </c>
      <c r="F7406">
        <v>4.0179479999999996</v>
      </c>
      <c r="G7406">
        <v>10.681088000000001</v>
      </c>
      <c r="H7406">
        <v>8.7973339999999993</v>
      </c>
      <c r="I7406">
        <v>5.5031119999999998</v>
      </c>
      <c r="J7406">
        <v>8.8022770000000001</v>
      </c>
      <c r="K7406">
        <v>8.7973339999999993</v>
      </c>
      <c r="L7406">
        <v>4.0179479999999996</v>
      </c>
      <c r="M7406">
        <v>8.7845870000000001</v>
      </c>
      <c r="N7406">
        <v>8.7973339999999993</v>
      </c>
      <c r="O7406">
        <v>5.4874109999999998</v>
      </c>
      <c r="P7406">
        <v>8.3212930000000007</v>
      </c>
      <c r="Q7406">
        <v>8.7973339999999993</v>
      </c>
      <c r="R7406">
        <v>4.0179479999999996</v>
      </c>
      <c r="S7406">
        <v>8.1461079999999999</v>
      </c>
      <c r="T7406">
        <v>8.1461079999999999</v>
      </c>
      <c r="U7406">
        <v>8.4898539999999993</v>
      </c>
      <c r="V7406">
        <v>-1.0382880000000001</v>
      </c>
      <c r="W7406">
        <v>8.8336000000000006</v>
      </c>
      <c r="X7406">
        <v>8.8336000000000006</v>
      </c>
      <c r="Y7406">
        <v>8.1461079999999999</v>
      </c>
      <c r="Z7406">
        <v>8.4580040000000007</v>
      </c>
      <c r="AA7406">
        <v>-0.94208499999999995</v>
      </c>
      <c r="AB7406">
        <v>8.7698999999999998</v>
      </c>
      <c r="AC7406">
        <v>8.8114430000000006</v>
      </c>
      <c r="AD7406">
        <v>8.1461079999999999</v>
      </c>
      <c r="AE7406">
        <v>8.4485410000000005</v>
      </c>
      <c r="AF7406">
        <v>-0.91350200000000004</v>
      </c>
      <c r="AG7406">
        <v>8.7509739999999994</v>
      </c>
      <c r="AH7406">
        <v>8.7973339999999993</v>
      </c>
    </row>
    <row r="7407" spans="1:34" x14ac:dyDescent="0.45">
      <c r="A7407">
        <v>7406</v>
      </c>
      <c r="B7407">
        <v>8.7713719999999995</v>
      </c>
      <c r="C7407">
        <v>13.133092</v>
      </c>
      <c r="D7407">
        <v>13.133092</v>
      </c>
      <c r="E7407">
        <v>8.7713719999999995</v>
      </c>
      <c r="F7407">
        <v>3.9905919999999999</v>
      </c>
      <c r="G7407">
        <v>10.705807999999999</v>
      </c>
      <c r="H7407">
        <v>8.7713719999999995</v>
      </c>
      <c r="I7407">
        <v>5.4759989999999998</v>
      </c>
      <c r="J7407">
        <v>8.9107109999999992</v>
      </c>
      <c r="K7407">
        <v>8.7713719999999995</v>
      </c>
      <c r="L7407">
        <v>3.9905919999999999</v>
      </c>
      <c r="M7407">
        <v>8.8957130000000006</v>
      </c>
      <c r="N7407">
        <v>8.7713719999999995</v>
      </c>
      <c r="O7407">
        <v>5.4602709999999997</v>
      </c>
      <c r="P7407">
        <v>8.4065100000000008</v>
      </c>
      <c r="Q7407">
        <v>8.7713719999999995</v>
      </c>
      <c r="R7407">
        <v>3.9905919999999999</v>
      </c>
      <c r="S7407">
        <v>8.2438140000000004</v>
      </c>
      <c r="T7407">
        <v>8.2438140000000004</v>
      </c>
      <c r="U7407">
        <v>8.5258990000000008</v>
      </c>
      <c r="V7407">
        <v>-0.82431200000000004</v>
      </c>
      <c r="W7407">
        <v>8.8079850000000004</v>
      </c>
      <c r="X7407">
        <v>8.8079850000000004</v>
      </c>
      <c r="Y7407">
        <v>8.2438140000000004</v>
      </c>
      <c r="Z7407">
        <v>8.4937450000000005</v>
      </c>
      <c r="AA7407">
        <v>-0.73035000000000005</v>
      </c>
      <c r="AB7407">
        <v>8.7436760000000007</v>
      </c>
      <c r="AC7407">
        <v>8.7856159999999992</v>
      </c>
      <c r="AD7407">
        <v>8.2438140000000004</v>
      </c>
      <c r="AE7407">
        <v>8.4841909999999991</v>
      </c>
      <c r="AF7407">
        <v>-0.70243</v>
      </c>
      <c r="AG7407">
        <v>8.7245670000000004</v>
      </c>
      <c r="AH7407">
        <v>8.7713719999999995</v>
      </c>
    </row>
    <row r="7408" spans="1:34" x14ac:dyDescent="0.45">
      <c r="A7408">
        <v>7407</v>
      </c>
      <c r="B7408">
        <v>8.8185970000000005</v>
      </c>
      <c r="C7408">
        <v>13.154401999999999</v>
      </c>
      <c r="D7408">
        <v>13.154401999999999</v>
      </c>
      <c r="E7408">
        <v>8.8185970000000005</v>
      </c>
      <c r="F7408">
        <v>4.0387890000000004</v>
      </c>
      <c r="G7408">
        <v>10.74248</v>
      </c>
      <c r="H7408">
        <v>8.8185970000000005</v>
      </c>
      <c r="I7408">
        <v>5.5241189999999998</v>
      </c>
      <c r="J7408">
        <v>8.7837619999999994</v>
      </c>
      <c r="K7408">
        <v>8.8185970000000005</v>
      </c>
      <c r="L7408">
        <v>4.0387890000000004</v>
      </c>
      <c r="M7408">
        <v>8.772983</v>
      </c>
      <c r="N7408">
        <v>8.8185970000000005</v>
      </c>
      <c r="O7408">
        <v>5.5084379999999999</v>
      </c>
      <c r="P7408">
        <v>8.3342460000000003</v>
      </c>
      <c r="Q7408">
        <v>8.8185970000000005</v>
      </c>
      <c r="R7408">
        <v>4.0387890000000004</v>
      </c>
      <c r="S7408">
        <v>8.1618569999999995</v>
      </c>
      <c r="T7408">
        <v>8.1618569999999995</v>
      </c>
      <c r="U7408">
        <v>8.508343</v>
      </c>
      <c r="V7408">
        <v>-1.0616190000000001</v>
      </c>
      <c r="W7408">
        <v>8.8548290000000005</v>
      </c>
      <c r="X7408">
        <v>8.8548290000000005</v>
      </c>
      <c r="Y7408">
        <v>8.1618569999999995</v>
      </c>
      <c r="Z7408">
        <v>8.4765239999999995</v>
      </c>
      <c r="AA7408">
        <v>-0.96412600000000004</v>
      </c>
      <c r="AB7408">
        <v>8.7911900000000003</v>
      </c>
      <c r="AC7408">
        <v>8.8326930000000008</v>
      </c>
      <c r="AD7408">
        <v>8.1618569999999995</v>
      </c>
      <c r="AE7408">
        <v>8.4670690000000004</v>
      </c>
      <c r="AF7408">
        <v>-0.93515599999999999</v>
      </c>
      <c r="AG7408">
        <v>8.7722800000000003</v>
      </c>
      <c r="AH7408">
        <v>8.8185970000000005</v>
      </c>
    </row>
    <row r="7409" spans="1:34" x14ac:dyDescent="0.45">
      <c r="A7409">
        <v>7408</v>
      </c>
      <c r="B7409">
        <v>8.8383400000000005</v>
      </c>
      <c r="C7409">
        <v>13.031192000000001</v>
      </c>
      <c r="D7409">
        <v>13.031192000000001</v>
      </c>
      <c r="E7409">
        <v>8.8383400000000005</v>
      </c>
      <c r="F7409">
        <v>4.0539829999999997</v>
      </c>
      <c r="G7409">
        <v>10.676556</v>
      </c>
      <c r="H7409">
        <v>8.8383400000000005</v>
      </c>
      <c r="I7409">
        <v>5.5404359999999997</v>
      </c>
      <c r="J7409">
        <v>8.7074449999999999</v>
      </c>
      <c r="K7409">
        <v>8.8383400000000005</v>
      </c>
      <c r="L7409">
        <v>4.0539829999999997</v>
      </c>
      <c r="M7409">
        <v>8.6968650000000007</v>
      </c>
      <c r="N7409">
        <v>8.8383400000000005</v>
      </c>
      <c r="O7409">
        <v>5.524769</v>
      </c>
      <c r="P7409">
        <v>8.2932570000000005</v>
      </c>
      <c r="Q7409">
        <v>8.8383400000000005</v>
      </c>
      <c r="R7409">
        <v>4.0539829999999997</v>
      </c>
      <c r="S7409">
        <v>8.0988089999999993</v>
      </c>
      <c r="T7409">
        <v>8.0988089999999993</v>
      </c>
      <c r="U7409">
        <v>8.4865759999999995</v>
      </c>
      <c r="V7409">
        <v>-1.210437</v>
      </c>
      <c r="W7409">
        <v>8.8743440000000007</v>
      </c>
      <c r="X7409">
        <v>8.8743440000000007</v>
      </c>
      <c r="Y7409">
        <v>8.0988089999999993</v>
      </c>
      <c r="Z7409">
        <v>8.4549570000000003</v>
      </c>
      <c r="AA7409">
        <v>-1.111737</v>
      </c>
      <c r="AB7409">
        <v>8.8111060000000005</v>
      </c>
      <c r="AC7409">
        <v>8.8523479999999992</v>
      </c>
      <c r="AD7409">
        <v>8.0988089999999993</v>
      </c>
      <c r="AE7409">
        <v>8.4455620000000007</v>
      </c>
      <c r="AF7409">
        <v>-1.082408</v>
      </c>
      <c r="AG7409">
        <v>8.7923150000000003</v>
      </c>
      <c r="AH7409">
        <v>8.8383400000000005</v>
      </c>
    </row>
    <row r="7410" spans="1:34" x14ac:dyDescent="0.45">
      <c r="A7410">
        <v>7409</v>
      </c>
      <c r="B7410">
        <v>9.0503490000000006</v>
      </c>
      <c r="C7410">
        <v>11.137794</v>
      </c>
      <c r="D7410">
        <v>11.137794</v>
      </c>
      <c r="E7410">
        <v>9.0503490000000006</v>
      </c>
      <c r="F7410">
        <v>4.2587250000000001</v>
      </c>
      <c r="G7410">
        <v>9.6341610000000006</v>
      </c>
      <c r="H7410">
        <v>9.0503490000000006</v>
      </c>
      <c r="I7410">
        <v>5.7475449999999997</v>
      </c>
      <c r="J7410">
        <v>7.9249840000000003</v>
      </c>
      <c r="K7410">
        <v>9.0503490000000006</v>
      </c>
      <c r="L7410">
        <v>4.2587250000000001</v>
      </c>
      <c r="M7410">
        <v>7.9175909999999998</v>
      </c>
      <c r="N7410">
        <v>9.0503490000000006</v>
      </c>
      <c r="O7410">
        <v>5.7320739999999999</v>
      </c>
      <c r="P7410">
        <v>7.682302</v>
      </c>
      <c r="Q7410">
        <v>9.0503490000000006</v>
      </c>
      <c r="R7410">
        <v>4.2587250000000001</v>
      </c>
      <c r="S7410">
        <v>7.4921100000000003</v>
      </c>
      <c r="T7410">
        <v>7.4921100000000003</v>
      </c>
      <c r="U7410">
        <v>8.2887760000000004</v>
      </c>
      <c r="V7410">
        <v>-2.7079059999999999</v>
      </c>
      <c r="W7410">
        <v>9.0854409999999994</v>
      </c>
      <c r="X7410">
        <v>9.0854409999999994</v>
      </c>
      <c r="Y7410">
        <v>7.4921100000000003</v>
      </c>
      <c r="Z7410">
        <v>8.2579560000000001</v>
      </c>
      <c r="AA7410">
        <v>-2.6031499999999999</v>
      </c>
      <c r="AB7410">
        <v>9.0238029999999991</v>
      </c>
      <c r="AC7410">
        <v>9.0640020000000003</v>
      </c>
      <c r="AD7410">
        <v>7.4921100000000003</v>
      </c>
      <c r="AE7410">
        <v>8.2488010000000003</v>
      </c>
      <c r="AF7410">
        <v>-2.5720299999999998</v>
      </c>
      <c r="AG7410">
        <v>9.0054920000000003</v>
      </c>
      <c r="AH7410">
        <v>9.0503490000000006</v>
      </c>
    </row>
    <row r="7411" spans="1:34" x14ac:dyDescent="0.45">
      <c r="A7411">
        <v>7410</v>
      </c>
      <c r="B7411">
        <v>9.0815350000000006</v>
      </c>
      <c r="C7411">
        <v>10.550217999999999</v>
      </c>
      <c r="D7411">
        <v>10.550217999999999</v>
      </c>
      <c r="E7411">
        <v>9.0815350000000006</v>
      </c>
      <c r="F7411">
        <v>4.2710249999999998</v>
      </c>
      <c r="G7411">
        <v>9.5720469999999995</v>
      </c>
      <c r="H7411">
        <v>9.0815350000000006</v>
      </c>
      <c r="I7411">
        <v>5.7643209999999998</v>
      </c>
      <c r="J7411">
        <v>7.7295069999999999</v>
      </c>
      <c r="K7411">
        <v>9.0815350000000006</v>
      </c>
      <c r="L7411">
        <v>4.2710249999999998</v>
      </c>
      <c r="M7411">
        <v>7.721781</v>
      </c>
      <c r="N7411">
        <v>9.0815350000000006</v>
      </c>
      <c r="O7411">
        <v>5.7488599999999996</v>
      </c>
      <c r="P7411">
        <v>7.5039210000000001</v>
      </c>
      <c r="Q7411">
        <v>9.0815350000000006</v>
      </c>
      <c r="R7411">
        <v>4.2710249999999998</v>
      </c>
      <c r="S7411">
        <v>7.278842</v>
      </c>
      <c r="T7411">
        <v>7.278842</v>
      </c>
      <c r="U7411">
        <v>8.1980009999999996</v>
      </c>
      <c r="V7411">
        <v>-2.917719</v>
      </c>
      <c r="W7411">
        <v>9.1171589999999991</v>
      </c>
      <c r="X7411">
        <v>9.1171589999999991</v>
      </c>
      <c r="Y7411">
        <v>7.278842</v>
      </c>
      <c r="Z7411">
        <v>8.1667140000000007</v>
      </c>
      <c r="AA7411">
        <v>-2.8184040000000001</v>
      </c>
      <c r="AB7411">
        <v>9.0545849999999994</v>
      </c>
      <c r="AC7411">
        <v>9.0953940000000006</v>
      </c>
      <c r="AD7411">
        <v>7.278842</v>
      </c>
      <c r="AE7411">
        <v>8.1574200000000001</v>
      </c>
      <c r="AF7411">
        <v>-2.7889029999999999</v>
      </c>
      <c r="AG7411">
        <v>9.0359979999999993</v>
      </c>
      <c r="AH7411">
        <v>9.0815350000000006</v>
      </c>
    </row>
    <row r="7412" spans="1:34" x14ac:dyDescent="0.45">
      <c r="A7412">
        <v>7411</v>
      </c>
      <c r="B7412">
        <v>9.0656320000000008</v>
      </c>
      <c r="C7412">
        <v>10.172760999999999</v>
      </c>
      <c r="D7412">
        <v>10.172760999999999</v>
      </c>
      <c r="E7412">
        <v>9.0656320000000008</v>
      </c>
      <c r="F7412">
        <v>4.2528829999999997</v>
      </c>
      <c r="G7412">
        <v>9.2611469999999994</v>
      </c>
      <c r="H7412">
        <v>9.0656320000000008</v>
      </c>
      <c r="I7412">
        <v>5.7466429999999997</v>
      </c>
      <c r="J7412">
        <v>7.4629649999999996</v>
      </c>
      <c r="K7412">
        <v>9.0656320000000008</v>
      </c>
      <c r="L7412">
        <v>4.2528829999999997</v>
      </c>
      <c r="M7412">
        <v>7.4563620000000004</v>
      </c>
      <c r="N7412">
        <v>9.0656320000000008</v>
      </c>
      <c r="O7412">
        <v>5.7311649999999998</v>
      </c>
      <c r="P7412">
        <v>7.2724450000000003</v>
      </c>
      <c r="Q7412">
        <v>9.0656320000000008</v>
      </c>
      <c r="R7412">
        <v>4.2528829999999997</v>
      </c>
      <c r="S7412">
        <v>7.0825889999999996</v>
      </c>
      <c r="T7412">
        <v>7.0825889999999996</v>
      </c>
      <c r="U7412">
        <v>8.0916840000000008</v>
      </c>
      <c r="V7412">
        <v>-3.3826550000000002</v>
      </c>
      <c r="W7412">
        <v>9.1007789999999993</v>
      </c>
      <c r="X7412">
        <v>9.1007789999999993</v>
      </c>
      <c r="Y7412">
        <v>7.0825889999999996</v>
      </c>
      <c r="Z7412">
        <v>8.0608160000000009</v>
      </c>
      <c r="AA7412">
        <v>-3.2791800000000002</v>
      </c>
      <c r="AB7412">
        <v>9.0390429999999995</v>
      </c>
      <c r="AC7412">
        <v>9.0793049999999997</v>
      </c>
      <c r="AD7412">
        <v>7.0825889999999996</v>
      </c>
      <c r="AE7412">
        <v>8.0516480000000001</v>
      </c>
      <c r="AF7412">
        <v>-3.2484479999999998</v>
      </c>
      <c r="AG7412">
        <v>9.0207069999999998</v>
      </c>
      <c r="AH7412">
        <v>9.0656320000000008</v>
      </c>
    </row>
    <row r="7413" spans="1:34" x14ac:dyDescent="0.45">
      <c r="A7413">
        <v>7412</v>
      </c>
      <c r="B7413">
        <v>9.2111070000000002</v>
      </c>
      <c r="C7413">
        <v>8.6228429999999996</v>
      </c>
      <c r="D7413">
        <v>8.6228429999999996</v>
      </c>
      <c r="E7413">
        <v>9.2111070000000002</v>
      </c>
      <c r="F7413">
        <v>4.3958930000000001</v>
      </c>
      <c r="G7413">
        <v>7.9404000000000003</v>
      </c>
      <c r="H7413">
        <v>9.2111070000000002</v>
      </c>
      <c r="I7413">
        <v>5.8906960000000002</v>
      </c>
      <c r="J7413">
        <v>6.898053</v>
      </c>
      <c r="K7413">
        <v>9.2111070000000002</v>
      </c>
      <c r="L7413">
        <v>4.3958930000000001</v>
      </c>
      <c r="M7413">
        <v>6.8926600000000002</v>
      </c>
      <c r="N7413">
        <v>9.2111070000000002</v>
      </c>
      <c r="O7413">
        <v>5.8753529999999996</v>
      </c>
      <c r="P7413">
        <v>6.7751619999999999</v>
      </c>
      <c r="Q7413">
        <v>9.2111070000000002</v>
      </c>
      <c r="R7413">
        <v>4.3958930000000001</v>
      </c>
      <c r="S7413">
        <v>6.6316360000000003</v>
      </c>
      <c r="T7413">
        <v>6.6316360000000003</v>
      </c>
      <c r="U7413">
        <v>7.9391470000000002</v>
      </c>
      <c r="V7413">
        <v>-4.1860189999999999</v>
      </c>
      <c r="W7413">
        <v>9.2466589999999993</v>
      </c>
      <c r="X7413">
        <v>9.2466589999999993</v>
      </c>
      <c r="Y7413">
        <v>6.6316360000000003</v>
      </c>
      <c r="Z7413">
        <v>7.9079220000000001</v>
      </c>
      <c r="AA7413">
        <v>-4.086049</v>
      </c>
      <c r="AB7413">
        <v>9.1842079999999999</v>
      </c>
      <c r="AC7413">
        <v>9.2249370000000006</v>
      </c>
      <c r="AD7413">
        <v>6.6316360000000003</v>
      </c>
      <c r="AE7413">
        <v>7.8986499999999999</v>
      </c>
      <c r="AF7413">
        <v>-4.0563640000000003</v>
      </c>
      <c r="AG7413">
        <v>9.1656639999999996</v>
      </c>
      <c r="AH7413">
        <v>9.2111070000000002</v>
      </c>
    </row>
    <row r="7414" spans="1:34" x14ac:dyDescent="0.45">
      <c r="A7414">
        <v>7413</v>
      </c>
      <c r="B7414">
        <v>9.1171950000000006</v>
      </c>
      <c r="C7414">
        <v>8.6568319999999996</v>
      </c>
      <c r="D7414">
        <v>8.6568319999999996</v>
      </c>
      <c r="E7414">
        <v>9.1171950000000006</v>
      </c>
      <c r="F7414">
        <v>4.2920610000000003</v>
      </c>
      <c r="G7414">
        <v>7.9448679999999996</v>
      </c>
      <c r="H7414">
        <v>9.1171950000000006</v>
      </c>
      <c r="I7414">
        <v>5.7888310000000001</v>
      </c>
      <c r="J7414">
        <v>6.7696269999999998</v>
      </c>
      <c r="K7414">
        <v>9.1171950000000006</v>
      </c>
      <c r="L7414">
        <v>4.2920610000000003</v>
      </c>
      <c r="M7414">
        <v>6.7627300000000004</v>
      </c>
      <c r="N7414">
        <v>9.1171950000000006</v>
      </c>
      <c r="O7414">
        <v>5.7733930000000004</v>
      </c>
      <c r="P7414">
        <v>6.6469480000000001</v>
      </c>
      <c r="Q7414">
        <v>9.1171950000000006</v>
      </c>
      <c r="R7414">
        <v>4.2920610000000003</v>
      </c>
      <c r="S7414">
        <v>6.5371350000000001</v>
      </c>
      <c r="T7414">
        <v>6.5371350000000001</v>
      </c>
      <c r="U7414">
        <v>7.8447110000000002</v>
      </c>
      <c r="V7414">
        <v>-4.4112910000000003</v>
      </c>
      <c r="W7414">
        <v>9.1522869999999994</v>
      </c>
      <c r="X7414">
        <v>9.1522869999999994</v>
      </c>
      <c r="Y7414">
        <v>6.5371350000000001</v>
      </c>
      <c r="Z7414">
        <v>7.8138899999999998</v>
      </c>
      <c r="AA7414">
        <v>-4.3073110000000003</v>
      </c>
      <c r="AB7414">
        <v>9.0906439999999993</v>
      </c>
      <c r="AC7414">
        <v>9.130846</v>
      </c>
      <c r="AD7414">
        <v>6.5371350000000001</v>
      </c>
      <c r="AE7414">
        <v>7.8047389999999996</v>
      </c>
      <c r="AF7414">
        <v>-4.2764379999999997</v>
      </c>
      <c r="AG7414">
        <v>9.0723420000000008</v>
      </c>
      <c r="AH7414">
        <v>9.1171950000000006</v>
      </c>
    </row>
    <row r="7415" spans="1:34" x14ac:dyDescent="0.45">
      <c r="A7415">
        <v>7414</v>
      </c>
      <c r="B7415">
        <v>9.1238109999999999</v>
      </c>
      <c r="C7415">
        <v>8.0147969999999997</v>
      </c>
      <c r="D7415">
        <v>8.0147969999999997</v>
      </c>
      <c r="E7415">
        <v>9.1238109999999999</v>
      </c>
      <c r="F7415">
        <v>4.3064989999999996</v>
      </c>
      <c r="G7415">
        <v>7.4057079999999997</v>
      </c>
      <c r="H7415">
        <v>9.1238109999999999</v>
      </c>
      <c r="I7415">
        <v>5.8014989999999997</v>
      </c>
      <c r="J7415">
        <v>6.5451579999999998</v>
      </c>
      <c r="K7415">
        <v>9.1238109999999999</v>
      </c>
      <c r="L7415">
        <v>4.3064989999999996</v>
      </c>
      <c r="M7415">
        <v>6.5404609999999996</v>
      </c>
      <c r="N7415">
        <v>9.1238109999999999</v>
      </c>
      <c r="O7415">
        <v>5.7860719999999999</v>
      </c>
      <c r="P7415">
        <v>6.4374060000000002</v>
      </c>
      <c r="Q7415">
        <v>9.1238109999999999</v>
      </c>
      <c r="R7415">
        <v>4.3064989999999996</v>
      </c>
      <c r="S7415">
        <v>6.3499210000000001</v>
      </c>
      <c r="T7415">
        <v>6.3499210000000001</v>
      </c>
      <c r="U7415">
        <v>7.7544219999999999</v>
      </c>
      <c r="V7415">
        <v>-4.6994540000000002</v>
      </c>
      <c r="W7415">
        <v>9.1589229999999997</v>
      </c>
      <c r="X7415">
        <v>9.1589229999999997</v>
      </c>
      <c r="Y7415">
        <v>6.3499210000000001</v>
      </c>
      <c r="Z7415">
        <v>7.7235829999999996</v>
      </c>
      <c r="AA7415">
        <v>-4.596266</v>
      </c>
      <c r="AB7415">
        <v>9.0972449999999991</v>
      </c>
      <c r="AC7415">
        <v>9.1374700000000004</v>
      </c>
      <c r="AD7415">
        <v>6.3499210000000001</v>
      </c>
      <c r="AE7415">
        <v>7.7144279999999998</v>
      </c>
      <c r="AF7415">
        <v>-4.5656319999999999</v>
      </c>
      <c r="AG7415">
        <v>9.0789340000000003</v>
      </c>
      <c r="AH7415">
        <v>9.1238109999999999</v>
      </c>
    </row>
    <row r="7416" spans="1:34" x14ac:dyDescent="0.45">
      <c r="A7416">
        <v>7415</v>
      </c>
      <c r="B7416">
        <v>9.0635460000000005</v>
      </c>
      <c r="C7416">
        <v>7.6302060000000003</v>
      </c>
      <c r="D7416">
        <v>7.6302060000000003</v>
      </c>
      <c r="E7416">
        <v>9.0635460000000005</v>
      </c>
      <c r="F7416">
        <v>4.2472510000000003</v>
      </c>
      <c r="G7416">
        <v>7.0819919999999996</v>
      </c>
      <c r="H7416">
        <v>9.0635460000000005</v>
      </c>
      <c r="I7416">
        <v>5.7418189999999996</v>
      </c>
      <c r="J7416">
        <v>6.3286340000000001</v>
      </c>
      <c r="K7416">
        <v>9.0635460000000005</v>
      </c>
      <c r="L7416">
        <v>4.2472510000000003</v>
      </c>
      <c r="M7416">
        <v>6.3245449999999996</v>
      </c>
      <c r="N7416">
        <v>9.0635460000000005</v>
      </c>
      <c r="O7416">
        <v>5.726337</v>
      </c>
      <c r="P7416">
        <v>6.2387579999999998</v>
      </c>
      <c r="Q7416">
        <v>9.0635460000000005</v>
      </c>
      <c r="R7416">
        <v>4.2472510000000003</v>
      </c>
      <c r="S7416">
        <v>6.1956699999999998</v>
      </c>
      <c r="T7416">
        <v>6.1956699999999998</v>
      </c>
      <c r="U7416">
        <v>7.6468590000000001</v>
      </c>
      <c r="V7416">
        <v>-5.1463039999999998</v>
      </c>
      <c r="W7416">
        <v>9.0980489999999996</v>
      </c>
      <c r="X7416">
        <v>9.0980489999999996</v>
      </c>
      <c r="Y7416">
        <v>6.1956699999999998</v>
      </c>
      <c r="Z7416">
        <v>7.6165539999999998</v>
      </c>
      <c r="AA7416">
        <v>-5.0388339999999996</v>
      </c>
      <c r="AB7416">
        <v>9.0374389999999991</v>
      </c>
      <c r="AC7416">
        <v>9.0769669999999998</v>
      </c>
      <c r="AD7416">
        <v>6.1956699999999998</v>
      </c>
      <c r="AE7416">
        <v>7.6075590000000002</v>
      </c>
      <c r="AF7416">
        <v>-5.0069330000000001</v>
      </c>
      <c r="AG7416">
        <v>9.0194480000000006</v>
      </c>
      <c r="AH7416">
        <v>9.0635460000000005</v>
      </c>
    </row>
    <row r="7417" spans="1:34" x14ac:dyDescent="0.45">
      <c r="A7417">
        <v>7416</v>
      </c>
      <c r="B7417">
        <v>9.0484729999999995</v>
      </c>
      <c r="C7417">
        <v>7.4929009999999998</v>
      </c>
      <c r="D7417">
        <v>7.4929009999999998</v>
      </c>
      <c r="E7417">
        <v>9.0484729999999995</v>
      </c>
      <c r="F7417">
        <v>4.2377070000000003</v>
      </c>
      <c r="G7417">
        <v>6.9502949999999997</v>
      </c>
      <c r="H7417">
        <v>9.0484729999999995</v>
      </c>
      <c r="I7417">
        <v>5.7309549999999998</v>
      </c>
      <c r="J7417">
        <v>6.2908489999999997</v>
      </c>
      <c r="K7417">
        <v>9.0484729999999995</v>
      </c>
      <c r="L7417">
        <v>4.2377070000000003</v>
      </c>
      <c r="M7417">
        <v>6.2860940000000003</v>
      </c>
      <c r="N7417">
        <v>9.0484729999999995</v>
      </c>
      <c r="O7417">
        <v>5.7154619999999996</v>
      </c>
      <c r="P7417">
        <v>6.1911389999999997</v>
      </c>
      <c r="Q7417">
        <v>9.0484729999999995</v>
      </c>
      <c r="R7417">
        <v>4.2377070000000003</v>
      </c>
      <c r="S7417">
        <v>6.1772479999999996</v>
      </c>
      <c r="T7417">
        <v>6.1772479999999996</v>
      </c>
      <c r="U7417">
        <v>7.6303809999999999</v>
      </c>
      <c r="V7417">
        <v>-4.8441299999999998</v>
      </c>
      <c r="W7417">
        <v>9.0835129999999999</v>
      </c>
      <c r="X7417">
        <v>9.0835129999999999</v>
      </c>
      <c r="Y7417">
        <v>6.1772479999999996</v>
      </c>
      <c r="Z7417">
        <v>7.5996040000000002</v>
      </c>
      <c r="AA7417">
        <v>-4.7415339999999997</v>
      </c>
      <c r="AB7417">
        <v>9.02196</v>
      </c>
      <c r="AC7417">
        <v>9.0621030000000005</v>
      </c>
      <c r="AD7417">
        <v>6.1772479999999996</v>
      </c>
      <c r="AE7417">
        <v>7.5904689999999997</v>
      </c>
      <c r="AF7417">
        <v>-4.7110810000000001</v>
      </c>
      <c r="AG7417">
        <v>9.0036889999999996</v>
      </c>
      <c r="AH7417">
        <v>9.0484729999999995</v>
      </c>
    </row>
    <row r="7418" spans="1:34" x14ac:dyDescent="0.45">
      <c r="A7418">
        <v>7417</v>
      </c>
      <c r="B7418">
        <v>9.0026189999999993</v>
      </c>
      <c r="C7418">
        <v>7.2405970000000002</v>
      </c>
      <c r="D7418">
        <v>7.2405970000000002</v>
      </c>
      <c r="E7418">
        <v>9.0026189999999993</v>
      </c>
      <c r="F7418">
        <v>4.1943419999999998</v>
      </c>
      <c r="G7418">
        <v>6.7372199999999998</v>
      </c>
      <c r="H7418">
        <v>9.0026189999999993</v>
      </c>
      <c r="I7418">
        <v>5.6868660000000002</v>
      </c>
      <c r="J7418">
        <v>6.1427889999999996</v>
      </c>
      <c r="K7418">
        <v>9.0026189999999993</v>
      </c>
      <c r="L7418">
        <v>4.1943419999999998</v>
      </c>
      <c r="M7418">
        <v>6.1384189999999998</v>
      </c>
      <c r="N7418">
        <v>9.0026189999999993</v>
      </c>
      <c r="O7418">
        <v>5.6713319999999996</v>
      </c>
      <c r="P7418">
        <v>6.0618660000000002</v>
      </c>
      <c r="Q7418">
        <v>9.0026189999999993</v>
      </c>
      <c r="R7418">
        <v>4.1943419999999998</v>
      </c>
      <c r="S7418">
        <v>6.0493810000000003</v>
      </c>
      <c r="T7418">
        <v>6.0493810000000003</v>
      </c>
      <c r="U7418">
        <v>7.5432300000000003</v>
      </c>
      <c r="V7418">
        <v>-5.3071760000000001</v>
      </c>
      <c r="W7418">
        <v>9.0370799999999996</v>
      </c>
      <c r="X7418">
        <v>9.0370799999999996</v>
      </c>
      <c r="Y7418">
        <v>6.0493810000000003</v>
      </c>
      <c r="Z7418">
        <v>7.5129619999999999</v>
      </c>
      <c r="AA7418">
        <v>-5.199643</v>
      </c>
      <c r="AB7418">
        <v>8.9765429999999995</v>
      </c>
      <c r="AC7418">
        <v>9.0160230000000006</v>
      </c>
      <c r="AD7418">
        <v>6.0493810000000003</v>
      </c>
      <c r="AE7418">
        <v>7.5039790000000002</v>
      </c>
      <c r="AF7418">
        <v>-5.1677289999999996</v>
      </c>
      <c r="AG7418">
        <v>8.958577</v>
      </c>
      <c r="AH7418">
        <v>9.0026189999999993</v>
      </c>
    </row>
    <row r="7419" spans="1:34" x14ac:dyDescent="0.45">
      <c r="A7419">
        <v>7418</v>
      </c>
      <c r="B7419">
        <v>8.9828320000000001</v>
      </c>
      <c r="C7419">
        <v>7.0272519999999998</v>
      </c>
      <c r="D7419">
        <v>7.0272519999999998</v>
      </c>
      <c r="E7419">
        <v>8.9828320000000001</v>
      </c>
      <c r="F7419">
        <v>4.1789810000000003</v>
      </c>
      <c r="G7419">
        <v>6.5627750000000002</v>
      </c>
      <c r="H7419">
        <v>8.9828320000000001</v>
      </c>
      <c r="I7419">
        <v>5.67042</v>
      </c>
      <c r="J7419">
        <v>6.0747929999999997</v>
      </c>
      <c r="K7419">
        <v>8.9828320000000001</v>
      </c>
      <c r="L7419">
        <v>4.1789810000000003</v>
      </c>
      <c r="M7419">
        <v>6.0705479999999996</v>
      </c>
      <c r="N7419">
        <v>8.9828320000000001</v>
      </c>
      <c r="O7419">
        <v>5.6548720000000001</v>
      </c>
      <c r="P7419">
        <v>5.9980149999999997</v>
      </c>
      <c r="Q7419">
        <v>8.9828320000000001</v>
      </c>
      <c r="R7419">
        <v>4.1789810000000003</v>
      </c>
      <c r="S7419">
        <v>5.9909030000000003</v>
      </c>
      <c r="T7419">
        <v>5.9909030000000003</v>
      </c>
      <c r="U7419">
        <v>7.5041510000000002</v>
      </c>
      <c r="V7419">
        <v>-5.2754529999999997</v>
      </c>
      <c r="W7419">
        <v>9.0173989999999993</v>
      </c>
      <c r="X7419">
        <v>9.0173989999999993</v>
      </c>
      <c r="Y7419">
        <v>5.9909030000000003</v>
      </c>
      <c r="Z7419">
        <v>7.473789</v>
      </c>
      <c r="AA7419">
        <v>-5.1696039999999996</v>
      </c>
      <c r="AB7419">
        <v>8.9566739999999996</v>
      </c>
      <c r="AC7419">
        <v>8.9962769999999992</v>
      </c>
      <c r="AD7419">
        <v>5.9909030000000003</v>
      </c>
      <c r="AE7419">
        <v>7.4647779999999999</v>
      </c>
      <c r="AF7419">
        <v>-5.1381930000000002</v>
      </c>
      <c r="AG7419">
        <v>8.9386539999999997</v>
      </c>
      <c r="AH7419">
        <v>8.9828320000000001</v>
      </c>
    </row>
    <row r="7420" spans="1:34" x14ac:dyDescent="0.45">
      <c r="A7420">
        <v>7419</v>
      </c>
      <c r="B7420">
        <v>8.9213539999999991</v>
      </c>
      <c r="C7420">
        <v>6.7762609999999999</v>
      </c>
      <c r="D7420">
        <v>6.7762609999999999</v>
      </c>
      <c r="E7420">
        <v>8.9213539999999991</v>
      </c>
      <c r="F7420">
        <v>4.120806</v>
      </c>
      <c r="G7420">
        <v>6.3510020000000003</v>
      </c>
      <c r="H7420">
        <v>8.9213539999999991</v>
      </c>
      <c r="I7420">
        <v>5.6112830000000002</v>
      </c>
      <c r="J7420">
        <v>5.9278029999999999</v>
      </c>
      <c r="K7420">
        <v>8.9213539999999991</v>
      </c>
      <c r="L7420">
        <v>4.120806</v>
      </c>
      <c r="M7420">
        <v>5.923934</v>
      </c>
      <c r="N7420">
        <v>8.9213539999999991</v>
      </c>
      <c r="O7420">
        <v>5.5956789999999996</v>
      </c>
      <c r="P7420">
        <v>5.8677830000000002</v>
      </c>
      <c r="Q7420">
        <v>8.9213539999999991</v>
      </c>
      <c r="R7420">
        <v>4.120806</v>
      </c>
      <c r="S7420">
        <v>5.8649690000000003</v>
      </c>
      <c r="T7420">
        <v>5.8649690000000003</v>
      </c>
      <c r="U7420">
        <v>7.4100760000000001</v>
      </c>
      <c r="V7420">
        <v>-5.7724599999999997</v>
      </c>
      <c r="W7420">
        <v>8.9551829999999999</v>
      </c>
      <c r="X7420">
        <v>8.9551829999999999</v>
      </c>
      <c r="Y7420">
        <v>5.8649690000000003</v>
      </c>
      <c r="Z7420">
        <v>7.3803619999999999</v>
      </c>
      <c r="AA7420">
        <v>-5.6614500000000003</v>
      </c>
      <c r="AB7420">
        <v>8.8957549999999994</v>
      </c>
      <c r="AC7420">
        <v>8.9345119999999998</v>
      </c>
      <c r="AD7420">
        <v>5.8649690000000003</v>
      </c>
      <c r="AE7420">
        <v>7.3715450000000002</v>
      </c>
      <c r="AF7420">
        <v>-5.6285109999999996</v>
      </c>
      <c r="AG7420">
        <v>8.8781210000000002</v>
      </c>
      <c r="AH7420">
        <v>8.9213539999999991</v>
      </c>
    </row>
    <row r="7421" spans="1:34" x14ac:dyDescent="0.45">
      <c r="A7421">
        <v>7420</v>
      </c>
      <c r="B7421">
        <v>8.8898779999999995</v>
      </c>
      <c r="C7421">
        <v>6.5784450000000003</v>
      </c>
      <c r="D7421">
        <v>6.5784450000000003</v>
      </c>
      <c r="E7421">
        <v>8.8898779999999995</v>
      </c>
      <c r="F7421">
        <v>4.0953989999999996</v>
      </c>
      <c r="G7421">
        <v>6.1889240000000001</v>
      </c>
      <c r="H7421">
        <v>8.8898779999999995</v>
      </c>
      <c r="I7421">
        <v>5.5843689999999997</v>
      </c>
      <c r="J7421">
        <v>5.8535539999999999</v>
      </c>
      <c r="K7421">
        <v>8.8898779999999995</v>
      </c>
      <c r="L7421">
        <v>4.0953989999999996</v>
      </c>
      <c r="M7421">
        <v>5.8498299999999999</v>
      </c>
      <c r="N7421">
        <v>8.8898779999999995</v>
      </c>
      <c r="O7421">
        <v>5.5687410000000002</v>
      </c>
      <c r="P7421">
        <v>5.7989290000000002</v>
      </c>
      <c r="Q7421">
        <v>8.8898779999999995</v>
      </c>
      <c r="R7421">
        <v>4.0953989999999996</v>
      </c>
      <c r="S7421">
        <v>5.7961650000000002</v>
      </c>
      <c r="T7421">
        <v>5.7961650000000002</v>
      </c>
      <c r="U7421">
        <v>7.3598840000000001</v>
      </c>
      <c r="V7421">
        <v>-5.8071339999999996</v>
      </c>
      <c r="W7421">
        <v>8.9236020000000007</v>
      </c>
      <c r="X7421">
        <v>8.9236020000000007</v>
      </c>
      <c r="Y7421">
        <v>5.7961650000000002</v>
      </c>
      <c r="Z7421">
        <v>7.3302610000000001</v>
      </c>
      <c r="AA7421">
        <v>-5.6971239999999996</v>
      </c>
      <c r="AB7421">
        <v>8.8643560000000008</v>
      </c>
      <c r="AC7421">
        <v>8.9029950000000007</v>
      </c>
      <c r="AD7421">
        <v>5.7961650000000002</v>
      </c>
      <c r="AE7421">
        <v>7.3214709999999998</v>
      </c>
      <c r="AF7421">
        <v>-5.6644839999999999</v>
      </c>
      <c r="AG7421">
        <v>8.8467780000000005</v>
      </c>
      <c r="AH7421">
        <v>8.8898779999999995</v>
      </c>
    </row>
    <row r="7422" spans="1:34" x14ac:dyDescent="0.45">
      <c r="A7422">
        <v>7421</v>
      </c>
      <c r="B7422">
        <v>8.7901019999999992</v>
      </c>
      <c r="C7422">
        <v>7.5634880000000004</v>
      </c>
      <c r="D7422">
        <v>7.5634880000000004</v>
      </c>
      <c r="E7422">
        <v>8.7901019999999992</v>
      </c>
      <c r="F7422">
        <v>4.0009319999999997</v>
      </c>
      <c r="G7422">
        <v>6.9168459999999996</v>
      </c>
      <c r="H7422">
        <v>8.7901019999999992</v>
      </c>
      <c r="I7422">
        <v>5.4883509999999998</v>
      </c>
      <c r="J7422">
        <v>6.0376459999999996</v>
      </c>
      <c r="K7422">
        <v>8.7901019999999992</v>
      </c>
      <c r="L7422">
        <v>4.0009319999999997</v>
      </c>
      <c r="M7422">
        <v>6.0332059999999998</v>
      </c>
      <c r="N7422">
        <v>8.7901019999999992</v>
      </c>
      <c r="O7422">
        <v>5.4726319999999999</v>
      </c>
      <c r="P7422">
        <v>5.9306710000000002</v>
      </c>
      <c r="Q7422">
        <v>8.7901019999999992</v>
      </c>
      <c r="R7422">
        <v>4.0009319999999997</v>
      </c>
      <c r="S7422">
        <v>5.9236149999999999</v>
      </c>
      <c r="T7422">
        <v>5.9236149999999999</v>
      </c>
      <c r="U7422">
        <v>7.3736490000000003</v>
      </c>
      <c r="V7422">
        <v>-5.415451</v>
      </c>
      <c r="W7422">
        <v>8.8236830000000008</v>
      </c>
      <c r="X7422">
        <v>8.8236830000000008</v>
      </c>
      <c r="Y7422">
        <v>5.9236149999999999</v>
      </c>
      <c r="Z7422">
        <v>7.3441520000000002</v>
      </c>
      <c r="AA7422">
        <v>-5.305288</v>
      </c>
      <c r="AB7422">
        <v>8.7646890000000006</v>
      </c>
      <c r="AC7422">
        <v>8.8031629999999996</v>
      </c>
      <c r="AD7422">
        <v>5.9236149999999999</v>
      </c>
      <c r="AE7422">
        <v>7.3353989999999998</v>
      </c>
      <c r="AF7422">
        <v>-5.2726009999999999</v>
      </c>
      <c r="AG7422">
        <v>8.7471840000000007</v>
      </c>
      <c r="AH7422">
        <v>8.7901019999999992</v>
      </c>
    </row>
    <row r="7423" spans="1:34" x14ac:dyDescent="0.45">
      <c r="A7423">
        <v>7422</v>
      </c>
      <c r="B7423">
        <v>8.7575459999999996</v>
      </c>
      <c r="C7423">
        <v>8.4030660000000008</v>
      </c>
      <c r="D7423">
        <v>8.4030660000000008</v>
      </c>
      <c r="E7423">
        <v>8.7575459999999996</v>
      </c>
      <c r="F7423">
        <v>3.9777480000000001</v>
      </c>
      <c r="G7423">
        <v>7.5549949999999999</v>
      </c>
      <c r="H7423">
        <v>8.7575459999999996</v>
      </c>
      <c r="I7423">
        <v>5.4628819999999996</v>
      </c>
      <c r="J7423">
        <v>6.2873970000000003</v>
      </c>
      <c r="K7423">
        <v>8.7575459999999996</v>
      </c>
      <c r="L7423">
        <v>3.9777480000000001</v>
      </c>
      <c r="M7423">
        <v>6.2803269999999998</v>
      </c>
      <c r="N7423">
        <v>8.7575459999999996</v>
      </c>
      <c r="O7423">
        <v>5.4471420000000004</v>
      </c>
      <c r="P7423">
        <v>6.1222000000000003</v>
      </c>
      <c r="Q7423">
        <v>8.7575459999999996</v>
      </c>
      <c r="R7423">
        <v>3.9777480000000001</v>
      </c>
      <c r="S7423">
        <v>6.0785369999999999</v>
      </c>
      <c r="T7423">
        <v>6.0785369999999999</v>
      </c>
      <c r="U7423">
        <v>7.4350630000000004</v>
      </c>
      <c r="V7423">
        <v>-4.8148759999999999</v>
      </c>
      <c r="W7423">
        <v>8.7915890000000001</v>
      </c>
      <c r="X7423">
        <v>8.7915890000000001</v>
      </c>
      <c r="Y7423">
        <v>6.0785369999999999</v>
      </c>
      <c r="Z7423">
        <v>7.4051600000000004</v>
      </c>
      <c r="AA7423">
        <v>-4.7087389999999996</v>
      </c>
      <c r="AB7423">
        <v>8.7317839999999993</v>
      </c>
      <c r="AC7423">
        <v>8.7707879999999996</v>
      </c>
      <c r="AD7423">
        <v>6.0785369999999999</v>
      </c>
      <c r="AE7423">
        <v>7.3962870000000001</v>
      </c>
      <c r="AF7423">
        <v>-4.6772419999999997</v>
      </c>
      <c r="AG7423">
        <v>8.7140360000000001</v>
      </c>
      <c r="AH7423">
        <v>8.7575459999999996</v>
      </c>
    </row>
    <row r="7424" spans="1:34" x14ac:dyDescent="0.45">
      <c r="A7424">
        <v>7423</v>
      </c>
      <c r="B7424">
        <v>8.1386780000000005</v>
      </c>
      <c r="C7424">
        <v>12.268974</v>
      </c>
      <c r="D7424">
        <v>12.268974</v>
      </c>
      <c r="E7424">
        <v>8.1386780000000005</v>
      </c>
      <c r="F7424">
        <v>3.3779699999999999</v>
      </c>
      <c r="G7424">
        <v>11.158275</v>
      </c>
      <c r="H7424">
        <v>8.1386780000000005</v>
      </c>
      <c r="I7424">
        <v>4.8566940000000001</v>
      </c>
      <c r="J7424">
        <v>8.7881149999999995</v>
      </c>
      <c r="K7424">
        <v>8.1386780000000005</v>
      </c>
      <c r="L7424">
        <v>3.3779699999999999</v>
      </c>
      <c r="M7424">
        <v>8.7724279999999997</v>
      </c>
      <c r="N7424">
        <v>8.1386780000000005</v>
      </c>
      <c r="O7424">
        <v>4.8403739999999997</v>
      </c>
      <c r="P7424">
        <v>8.0412160000000004</v>
      </c>
      <c r="Q7424">
        <v>8.1386780000000005</v>
      </c>
      <c r="R7424">
        <v>3.3779699999999999</v>
      </c>
      <c r="S7424">
        <v>7.7261829999999998</v>
      </c>
      <c r="T7424">
        <v>7.7261829999999998</v>
      </c>
      <c r="U7424">
        <v>7.9494059999999998</v>
      </c>
      <c r="V7424">
        <v>-0.80320999999999998</v>
      </c>
      <c r="W7424">
        <v>8.1726299999999998</v>
      </c>
      <c r="X7424">
        <v>8.1726299999999998</v>
      </c>
      <c r="Y7424">
        <v>7.7261829999999998</v>
      </c>
      <c r="Z7424">
        <v>7.9195869999999999</v>
      </c>
      <c r="AA7424">
        <v>-0.69591400000000003</v>
      </c>
      <c r="AB7424">
        <v>8.1129920000000002</v>
      </c>
      <c r="AC7424">
        <v>8.1518859999999993</v>
      </c>
      <c r="AD7424">
        <v>7.7261829999999998</v>
      </c>
      <c r="AE7424">
        <v>7.9107320000000003</v>
      </c>
      <c r="AF7424">
        <v>-0.66405000000000003</v>
      </c>
      <c r="AG7424">
        <v>8.0952800000000007</v>
      </c>
      <c r="AH7424">
        <v>8.1386780000000005</v>
      </c>
    </row>
    <row r="7425" spans="1:34" x14ac:dyDescent="0.45">
      <c r="A7425">
        <v>7424</v>
      </c>
      <c r="B7425">
        <v>7.9697870000000002</v>
      </c>
      <c r="C7425">
        <v>13.864432000000001</v>
      </c>
      <c r="D7425">
        <v>13.864432000000001</v>
      </c>
      <c r="E7425">
        <v>7.9697870000000002</v>
      </c>
      <c r="F7425">
        <v>3.2665630000000001</v>
      </c>
      <c r="G7425">
        <v>12.161628</v>
      </c>
      <c r="H7425">
        <v>7.9697870000000002</v>
      </c>
      <c r="I7425">
        <v>4.7311690000000004</v>
      </c>
      <c r="J7425">
        <v>10.110949</v>
      </c>
      <c r="K7425">
        <v>7.9697870000000002</v>
      </c>
      <c r="L7425">
        <v>3.2665630000000001</v>
      </c>
      <c r="M7425">
        <v>10.075379</v>
      </c>
      <c r="N7425">
        <v>7.9697870000000002</v>
      </c>
      <c r="O7425">
        <v>4.7147560000000004</v>
      </c>
      <c r="P7425">
        <v>9.2028689999999997</v>
      </c>
      <c r="Q7425">
        <v>7.9697870000000002</v>
      </c>
      <c r="R7425">
        <v>3.2665630000000001</v>
      </c>
      <c r="S7425">
        <v>8.8173759999999994</v>
      </c>
      <c r="T7425">
        <v>8.8173759999999994</v>
      </c>
      <c r="U7425">
        <v>8.4099380000000004</v>
      </c>
      <c r="V7425">
        <v>1.6393169999999999</v>
      </c>
      <c r="W7425">
        <v>8.0025010000000005</v>
      </c>
      <c r="X7425">
        <v>8.0025010000000005</v>
      </c>
      <c r="Y7425">
        <v>8.8173759999999994</v>
      </c>
      <c r="Z7425">
        <v>8.3812090000000001</v>
      </c>
      <c r="AA7425">
        <v>1.7549090000000001</v>
      </c>
      <c r="AB7425">
        <v>7.9450419999999999</v>
      </c>
      <c r="AC7425">
        <v>7.9825150000000002</v>
      </c>
      <c r="AD7425">
        <v>8.8173759999999994</v>
      </c>
      <c r="AE7425">
        <v>8.3726719999999997</v>
      </c>
      <c r="AF7425">
        <v>1.7892570000000001</v>
      </c>
      <c r="AG7425">
        <v>7.9279679999999999</v>
      </c>
      <c r="AH7425">
        <v>7.9697870000000002</v>
      </c>
    </row>
    <row r="7426" spans="1:34" x14ac:dyDescent="0.45">
      <c r="A7426">
        <v>7425</v>
      </c>
      <c r="B7426">
        <v>7.875318</v>
      </c>
      <c r="C7426">
        <v>14.018846999999999</v>
      </c>
      <c r="D7426">
        <v>14.018846999999999</v>
      </c>
      <c r="E7426">
        <v>7.875318</v>
      </c>
      <c r="F7426">
        <v>3.1890969999999998</v>
      </c>
      <c r="G7426">
        <v>12.100080999999999</v>
      </c>
      <c r="H7426">
        <v>7.875318</v>
      </c>
      <c r="I7426">
        <v>6.6844219999999996</v>
      </c>
      <c r="J7426">
        <v>11.419551999999999</v>
      </c>
      <c r="K7426">
        <v>7.875318</v>
      </c>
      <c r="L7426">
        <v>3.1890969999999998</v>
      </c>
      <c r="M7426">
        <v>11.340913</v>
      </c>
      <c r="N7426">
        <v>7.875318</v>
      </c>
      <c r="O7426">
        <v>4.6328519999999997</v>
      </c>
      <c r="P7426">
        <v>10.182332000000001</v>
      </c>
      <c r="Q7426">
        <v>7.875318</v>
      </c>
      <c r="R7426">
        <v>3.1890969999999998</v>
      </c>
      <c r="S7426">
        <v>9.7148839999999996</v>
      </c>
      <c r="T7426">
        <v>9.7148839999999996</v>
      </c>
      <c r="U7426">
        <v>8.8116810000000001</v>
      </c>
      <c r="V7426">
        <v>3.4016470000000001</v>
      </c>
      <c r="W7426">
        <v>7.9084770000000004</v>
      </c>
      <c r="X7426">
        <v>7.9084770000000004</v>
      </c>
      <c r="Y7426">
        <v>9.7148839999999996</v>
      </c>
      <c r="Z7426">
        <v>8.7825620000000004</v>
      </c>
      <c r="AA7426">
        <v>3.5113129999999999</v>
      </c>
      <c r="AB7426">
        <v>7.8502400000000003</v>
      </c>
      <c r="AC7426">
        <v>7.8882199999999996</v>
      </c>
      <c r="AD7426">
        <v>9.7148839999999996</v>
      </c>
      <c r="AE7426">
        <v>8.7739049999999992</v>
      </c>
      <c r="AF7426">
        <v>3.5439159999999998</v>
      </c>
      <c r="AG7426">
        <v>7.8329259999999996</v>
      </c>
      <c r="AH7426">
        <v>7.875318</v>
      </c>
    </row>
    <row r="7427" spans="1:34" x14ac:dyDescent="0.45">
      <c r="A7427">
        <v>7426</v>
      </c>
      <c r="B7427">
        <v>7.9144069999999997</v>
      </c>
      <c r="C7427">
        <v>14.233221</v>
      </c>
      <c r="D7427">
        <v>14.233221</v>
      </c>
      <c r="E7427">
        <v>7.9144069999999997</v>
      </c>
      <c r="F7427">
        <v>3.2352569999999998</v>
      </c>
      <c r="G7427">
        <v>12.189104</v>
      </c>
      <c r="H7427">
        <v>7.9144069999999997</v>
      </c>
      <c r="I7427">
        <v>8.3066790000000008</v>
      </c>
      <c r="J7427">
        <v>11.98654</v>
      </c>
      <c r="K7427">
        <v>7.9144069999999997</v>
      </c>
      <c r="L7427">
        <v>3.2352569999999998</v>
      </c>
      <c r="M7427">
        <v>11.895958</v>
      </c>
      <c r="N7427">
        <v>7.9144069999999997</v>
      </c>
      <c r="O7427">
        <v>4.6774630000000004</v>
      </c>
      <c r="P7427">
        <v>10.704815</v>
      </c>
      <c r="Q7427">
        <v>7.9144069999999997</v>
      </c>
      <c r="R7427">
        <v>3.2352569999999998</v>
      </c>
      <c r="S7427">
        <v>10.259881</v>
      </c>
      <c r="T7427">
        <v>10.259881</v>
      </c>
      <c r="U7427">
        <v>9.1037990000000004</v>
      </c>
      <c r="V7427">
        <v>4.2912129999999999</v>
      </c>
      <c r="W7427">
        <v>7.9477169999999999</v>
      </c>
      <c r="X7427">
        <v>7.9477169999999999</v>
      </c>
      <c r="Y7427">
        <v>10.259881</v>
      </c>
      <c r="Z7427">
        <v>9.0745489999999993</v>
      </c>
      <c r="AA7427">
        <v>4.3997869999999999</v>
      </c>
      <c r="AB7427">
        <v>7.8892160000000002</v>
      </c>
      <c r="AC7427">
        <v>7.9273689999999997</v>
      </c>
      <c r="AD7427">
        <v>10.259881</v>
      </c>
      <c r="AE7427">
        <v>9.0658499999999993</v>
      </c>
      <c r="AF7427">
        <v>4.4320750000000002</v>
      </c>
      <c r="AG7427">
        <v>7.8718190000000003</v>
      </c>
      <c r="AH7427">
        <v>7.9144069999999997</v>
      </c>
    </row>
    <row r="7428" spans="1:34" x14ac:dyDescent="0.45">
      <c r="A7428">
        <v>7427</v>
      </c>
      <c r="B7428">
        <v>8.0222560000000005</v>
      </c>
      <c r="C7428">
        <v>14.436939000000001</v>
      </c>
      <c r="D7428">
        <v>14.436939000000001</v>
      </c>
      <c r="E7428">
        <v>8.0222560000000005</v>
      </c>
      <c r="F7428">
        <v>3.3368790000000002</v>
      </c>
      <c r="G7428">
        <v>12.20429</v>
      </c>
      <c r="H7428">
        <v>8.0222560000000005</v>
      </c>
      <c r="I7428">
        <v>10.776674999999999</v>
      </c>
      <c r="J7428">
        <v>12.161486999999999</v>
      </c>
      <c r="K7428">
        <v>8.0222560000000005</v>
      </c>
      <c r="L7428">
        <v>3.3368790000000002</v>
      </c>
      <c r="M7428">
        <v>12.073748</v>
      </c>
      <c r="N7428">
        <v>8.0222560000000005</v>
      </c>
      <c r="O7428">
        <v>4.7810040000000003</v>
      </c>
      <c r="P7428">
        <v>11.004303</v>
      </c>
      <c r="Q7428">
        <v>8.0222560000000005</v>
      </c>
      <c r="R7428">
        <v>3.3368790000000002</v>
      </c>
      <c r="S7428">
        <v>10.604184999999999</v>
      </c>
      <c r="T7428">
        <v>10.604184999999999</v>
      </c>
      <c r="U7428">
        <v>9.3296980000000005</v>
      </c>
      <c r="V7428">
        <v>4.8903800000000004</v>
      </c>
      <c r="W7428">
        <v>8.0552119999999992</v>
      </c>
      <c r="X7428">
        <v>8.0552119999999992</v>
      </c>
      <c r="Y7428">
        <v>10.604184999999999</v>
      </c>
      <c r="Z7428">
        <v>9.3007589999999993</v>
      </c>
      <c r="AA7428">
        <v>5.0014240000000001</v>
      </c>
      <c r="AB7428">
        <v>7.9973340000000004</v>
      </c>
      <c r="AC7428">
        <v>8.0350809999999999</v>
      </c>
      <c r="AD7428">
        <v>10.604184999999999</v>
      </c>
      <c r="AE7428">
        <v>9.2921510000000005</v>
      </c>
      <c r="AF7428">
        <v>5.0344530000000001</v>
      </c>
      <c r="AG7428">
        <v>7.980118</v>
      </c>
      <c r="AH7428">
        <v>8.0222560000000005</v>
      </c>
    </row>
    <row r="7429" spans="1:34" x14ac:dyDescent="0.45">
      <c r="A7429">
        <v>7428</v>
      </c>
      <c r="B7429">
        <v>8.0965790000000002</v>
      </c>
      <c r="C7429">
        <v>14.56854</v>
      </c>
      <c r="D7429">
        <v>14.56854</v>
      </c>
      <c r="E7429">
        <v>8.0965790000000002</v>
      </c>
      <c r="F7429">
        <v>3.3999730000000001</v>
      </c>
      <c r="G7429">
        <v>12.337475</v>
      </c>
      <c r="H7429">
        <v>8.0965790000000002</v>
      </c>
      <c r="I7429">
        <v>13.217948</v>
      </c>
      <c r="J7429">
        <v>12.370126000000001</v>
      </c>
      <c r="K7429">
        <v>8.0965790000000002</v>
      </c>
      <c r="L7429">
        <v>3.3999730000000001</v>
      </c>
      <c r="M7429">
        <v>12.271523999999999</v>
      </c>
      <c r="N7429">
        <v>8.0965790000000002</v>
      </c>
      <c r="O7429">
        <v>4.8470839999999997</v>
      </c>
      <c r="P7429">
        <v>11.292413</v>
      </c>
      <c r="Q7429">
        <v>8.0965790000000002</v>
      </c>
      <c r="R7429">
        <v>3.3999730000000001</v>
      </c>
      <c r="S7429">
        <v>10.972075999999999</v>
      </c>
      <c r="T7429">
        <v>10.972075999999999</v>
      </c>
      <c r="U7429">
        <v>9.5505829999999996</v>
      </c>
      <c r="V7429">
        <v>5.6421010000000003</v>
      </c>
      <c r="W7429">
        <v>8.1290890000000005</v>
      </c>
      <c r="X7429">
        <v>8.1290890000000005</v>
      </c>
      <c r="Y7429">
        <v>10.972075999999999</v>
      </c>
      <c r="Z7429">
        <v>9.5220359999999999</v>
      </c>
      <c r="AA7429">
        <v>5.7554069999999999</v>
      </c>
      <c r="AB7429">
        <v>8.0719960000000004</v>
      </c>
      <c r="AC7429">
        <v>8.1092309999999994</v>
      </c>
      <c r="AD7429">
        <v>10.972075999999999</v>
      </c>
      <c r="AE7429">
        <v>9.5135430000000003</v>
      </c>
      <c r="AF7429">
        <v>5.7891170000000001</v>
      </c>
      <c r="AG7429">
        <v>8.0550099999999993</v>
      </c>
      <c r="AH7429">
        <v>8.0965790000000002</v>
      </c>
    </row>
    <row r="7430" spans="1:34" x14ac:dyDescent="0.45">
      <c r="A7430">
        <v>7429</v>
      </c>
      <c r="B7430">
        <v>8.1515070000000005</v>
      </c>
      <c r="C7430">
        <v>14.658887</v>
      </c>
      <c r="D7430">
        <v>14.658887</v>
      </c>
      <c r="E7430">
        <v>8.1515070000000005</v>
      </c>
      <c r="F7430">
        <v>3.4470679999999998</v>
      </c>
      <c r="G7430">
        <v>12.747393000000001</v>
      </c>
      <c r="H7430">
        <v>8.1515070000000005</v>
      </c>
      <c r="I7430">
        <v>12.702465</v>
      </c>
      <c r="J7430">
        <v>12.744781</v>
      </c>
      <c r="K7430">
        <v>8.1515070000000005</v>
      </c>
      <c r="L7430">
        <v>3.4470679999999998</v>
      </c>
      <c r="M7430">
        <v>12.627177</v>
      </c>
      <c r="N7430">
        <v>8.1515070000000005</v>
      </c>
      <c r="O7430">
        <v>4.8962690000000002</v>
      </c>
      <c r="P7430">
        <v>11.649672000000001</v>
      </c>
      <c r="Q7430">
        <v>8.1515070000000005</v>
      </c>
      <c r="R7430">
        <v>3.4470679999999998</v>
      </c>
      <c r="S7430">
        <v>11.366982999999999</v>
      </c>
      <c r="T7430">
        <v>11.366982999999999</v>
      </c>
      <c r="U7430">
        <v>9.7753029999999992</v>
      </c>
      <c r="V7430">
        <v>6.477233</v>
      </c>
      <c r="W7430">
        <v>8.1836230000000008</v>
      </c>
      <c r="X7430">
        <v>8.1836230000000008</v>
      </c>
      <c r="Y7430">
        <v>11.366982999999999</v>
      </c>
      <c r="Z7430">
        <v>9.7471029999999992</v>
      </c>
      <c r="AA7430">
        <v>6.59199</v>
      </c>
      <c r="AB7430">
        <v>8.127224</v>
      </c>
      <c r="AC7430">
        <v>8.1640060000000005</v>
      </c>
      <c r="AD7430">
        <v>11.366982999999999</v>
      </c>
      <c r="AE7430">
        <v>9.7387110000000003</v>
      </c>
      <c r="AF7430">
        <v>6.6261390000000002</v>
      </c>
      <c r="AG7430">
        <v>8.1104400000000005</v>
      </c>
      <c r="AH7430">
        <v>8.1515070000000005</v>
      </c>
    </row>
    <row r="7431" spans="1:34" x14ac:dyDescent="0.45">
      <c r="A7431">
        <v>7430</v>
      </c>
      <c r="B7431">
        <v>8.2957219999999996</v>
      </c>
      <c r="C7431">
        <v>14.824608</v>
      </c>
      <c r="D7431">
        <v>14.824608</v>
      </c>
      <c r="E7431">
        <v>8.2957219999999996</v>
      </c>
      <c r="F7431">
        <v>3.5827460000000002</v>
      </c>
      <c r="G7431">
        <v>12.758604999999999</v>
      </c>
      <c r="H7431">
        <v>8.2957219999999996</v>
      </c>
      <c r="I7431">
        <v>14.030773999999999</v>
      </c>
      <c r="J7431">
        <v>12.829774</v>
      </c>
      <c r="K7431">
        <v>8.2957219999999996</v>
      </c>
      <c r="L7431">
        <v>3.5827460000000002</v>
      </c>
      <c r="M7431">
        <v>12.725127000000001</v>
      </c>
      <c r="N7431">
        <v>8.2957219999999996</v>
      </c>
      <c r="O7431">
        <v>5.0345529999999998</v>
      </c>
      <c r="P7431">
        <v>11.820379000000001</v>
      </c>
      <c r="Q7431">
        <v>8.2957219999999996</v>
      </c>
      <c r="R7431">
        <v>3.5827460000000002</v>
      </c>
      <c r="S7431">
        <v>11.579881</v>
      </c>
      <c r="T7431">
        <v>11.579881</v>
      </c>
      <c r="U7431">
        <v>9.9535350000000005</v>
      </c>
      <c r="V7431">
        <v>6.9434959999999997</v>
      </c>
      <c r="W7431">
        <v>8.3271890000000006</v>
      </c>
      <c r="X7431">
        <v>8.3271890000000006</v>
      </c>
      <c r="Y7431">
        <v>11.579881</v>
      </c>
      <c r="Z7431">
        <v>9.9259059999999995</v>
      </c>
      <c r="AA7431">
        <v>7.0614569999999999</v>
      </c>
      <c r="AB7431">
        <v>8.2719299999999993</v>
      </c>
      <c r="AC7431">
        <v>8.3079680000000007</v>
      </c>
      <c r="AD7431">
        <v>11.579881</v>
      </c>
      <c r="AE7431">
        <v>9.9176819999999992</v>
      </c>
      <c r="AF7431">
        <v>7.096565</v>
      </c>
      <c r="AG7431">
        <v>8.2554839999999992</v>
      </c>
      <c r="AH7431">
        <v>8.2957219999999996</v>
      </c>
    </row>
    <row r="7432" spans="1:34" x14ac:dyDescent="0.45">
      <c r="A7432">
        <v>7431</v>
      </c>
      <c r="B7432">
        <v>8.3597540000000006</v>
      </c>
      <c r="C7432">
        <v>14.884975000000001</v>
      </c>
      <c r="D7432">
        <v>14.884975000000001</v>
      </c>
      <c r="E7432">
        <v>8.3597540000000006</v>
      </c>
      <c r="F7432">
        <v>3.6327289999999999</v>
      </c>
      <c r="G7432">
        <v>12.976697</v>
      </c>
      <c r="H7432">
        <v>8.3597540000000006</v>
      </c>
      <c r="I7432">
        <v>14.103192999999999</v>
      </c>
      <c r="J7432">
        <v>13.027284</v>
      </c>
      <c r="K7432">
        <v>8.3597540000000006</v>
      </c>
      <c r="L7432">
        <v>3.6327289999999999</v>
      </c>
      <c r="M7432">
        <v>12.95797</v>
      </c>
      <c r="N7432">
        <v>8.3597540000000006</v>
      </c>
      <c r="O7432">
        <v>5.0881290000000003</v>
      </c>
      <c r="P7432">
        <v>12.059513000000001</v>
      </c>
      <c r="Q7432">
        <v>8.3597540000000006</v>
      </c>
      <c r="R7432">
        <v>3.6327289999999999</v>
      </c>
      <c r="S7432">
        <v>11.845577</v>
      </c>
      <c r="T7432">
        <v>11.845577</v>
      </c>
      <c r="U7432">
        <v>10.118289000000001</v>
      </c>
      <c r="V7432">
        <v>7.4090889999999998</v>
      </c>
      <c r="W7432">
        <v>8.391</v>
      </c>
      <c r="X7432">
        <v>8.391</v>
      </c>
      <c r="Y7432">
        <v>11.845577</v>
      </c>
      <c r="Z7432">
        <v>10.090854</v>
      </c>
      <c r="AA7432">
        <v>7.5267710000000001</v>
      </c>
      <c r="AB7432">
        <v>8.3361300000000007</v>
      </c>
      <c r="AC7432">
        <v>8.3719149999999996</v>
      </c>
      <c r="AD7432">
        <v>11.845577</v>
      </c>
      <c r="AE7432">
        <v>10.082687</v>
      </c>
      <c r="AF7432">
        <v>7.561801</v>
      </c>
      <c r="AG7432">
        <v>8.3197969999999994</v>
      </c>
      <c r="AH7432">
        <v>8.3597540000000006</v>
      </c>
    </row>
    <row r="7433" spans="1:34" x14ac:dyDescent="0.45">
      <c r="A7433">
        <v>7432</v>
      </c>
      <c r="B7433">
        <v>8.4537300000000002</v>
      </c>
      <c r="C7433">
        <v>14.978078</v>
      </c>
      <c r="D7433">
        <v>14.978078</v>
      </c>
      <c r="E7433">
        <v>8.4537300000000002</v>
      </c>
      <c r="F7433">
        <v>3.7187350000000001</v>
      </c>
      <c r="G7433">
        <v>13.210222</v>
      </c>
      <c r="H7433">
        <v>8.4537300000000002</v>
      </c>
      <c r="I7433">
        <v>14.026621</v>
      </c>
      <c r="J7433">
        <v>13.247502000000001</v>
      </c>
      <c r="K7433">
        <v>8.4537300000000002</v>
      </c>
      <c r="L7433">
        <v>3.7187350000000001</v>
      </c>
      <c r="M7433">
        <v>13.181241</v>
      </c>
      <c r="N7433">
        <v>8.4537300000000002</v>
      </c>
      <c r="O7433">
        <v>5.1763979999999998</v>
      </c>
      <c r="P7433">
        <v>12.299851</v>
      </c>
      <c r="Q7433">
        <v>8.4537300000000002</v>
      </c>
      <c r="R7433">
        <v>3.7187350000000001</v>
      </c>
      <c r="S7433">
        <v>12.056922999999999</v>
      </c>
      <c r="T7433">
        <v>12.056922999999999</v>
      </c>
      <c r="U7433">
        <v>10.270780999999999</v>
      </c>
      <c r="V7433">
        <v>7.8345750000000001</v>
      </c>
      <c r="W7433">
        <v>8.4846400000000006</v>
      </c>
      <c r="X7433">
        <v>8.4846400000000006</v>
      </c>
      <c r="Y7433">
        <v>12.056922999999999</v>
      </c>
      <c r="Z7433">
        <v>10.243641999999999</v>
      </c>
      <c r="AA7433">
        <v>7.9536150000000001</v>
      </c>
      <c r="AB7433">
        <v>8.4303620000000006</v>
      </c>
      <c r="AC7433">
        <v>8.4657599999999995</v>
      </c>
      <c r="AD7433">
        <v>12.056922999999999</v>
      </c>
      <c r="AE7433">
        <v>10.235563000000001</v>
      </c>
      <c r="AF7433">
        <v>7.9890530000000002</v>
      </c>
      <c r="AG7433">
        <v>8.4142030000000005</v>
      </c>
      <c r="AH7433">
        <v>8.4537300000000002</v>
      </c>
    </row>
    <row r="7434" spans="1:34" x14ac:dyDescent="0.45">
      <c r="A7434">
        <v>7433</v>
      </c>
      <c r="B7434">
        <v>8.5225349999999995</v>
      </c>
      <c r="C7434">
        <v>15.041593000000001</v>
      </c>
      <c r="D7434">
        <v>15.041593000000001</v>
      </c>
      <c r="E7434">
        <v>8.5225349999999995</v>
      </c>
      <c r="F7434">
        <v>3.7776800000000001</v>
      </c>
      <c r="G7434">
        <v>13.543029000000001</v>
      </c>
      <c r="H7434">
        <v>8.5225349999999995</v>
      </c>
      <c r="I7434">
        <v>13.818339</v>
      </c>
      <c r="J7434">
        <v>13.560088</v>
      </c>
      <c r="K7434">
        <v>8.5225349999999995</v>
      </c>
      <c r="L7434">
        <v>3.7776800000000001</v>
      </c>
      <c r="M7434">
        <v>13.474679999999999</v>
      </c>
      <c r="N7434">
        <v>8.5225349999999995</v>
      </c>
      <c r="O7434">
        <v>5.2379449999999999</v>
      </c>
      <c r="P7434">
        <v>12.615308000000001</v>
      </c>
      <c r="Q7434">
        <v>8.5225349999999995</v>
      </c>
      <c r="R7434">
        <v>3.7776800000000001</v>
      </c>
      <c r="S7434">
        <v>12.330143</v>
      </c>
      <c r="T7434">
        <v>12.330143</v>
      </c>
      <c r="U7434">
        <v>10.441635</v>
      </c>
      <c r="V7434">
        <v>8.4551680000000005</v>
      </c>
      <c r="W7434">
        <v>8.5531269999999999</v>
      </c>
      <c r="X7434">
        <v>8.5531269999999999</v>
      </c>
      <c r="Y7434">
        <v>12.330143</v>
      </c>
      <c r="Z7434">
        <v>10.414775000000001</v>
      </c>
      <c r="AA7434">
        <v>8.5754230000000007</v>
      </c>
      <c r="AB7434">
        <v>8.4994080000000007</v>
      </c>
      <c r="AC7434">
        <v>8.5344420000000003</v>
      </c>
      <c r="AD7434">
        <v>12.330143</v>
      </c>
      <c r="AE7434">
        <v>10.406779</v>
      </c>
      <c r="AF7434">
        <v>8.6112260000000003</v>
      </c>
      <c r="AG7434">
        <v>8.4834139999999998</v>
      </c>
      <c r="AH7434">
        <v>8.5225349999999995</v>
      </c>
    </row>
    <row r="7435" spans="1:34" x14ac:dyDescent="0.45">
      <c r="A7435">
        <v>7434</v>
      </c>
      <c r="B7435">
        <v>8.5587929999999997</v>
      </c>
      <c r="C7435">
        <v>15.062998</v>
      </c>
      <c r="D7435">
        <v>15.062998</v>
      </c>
      <c r="E7435">
        <v>8.5587929999999997</v>
      </c>
      <c r="F7435">
        <v>3.807096</v>
      </c>
      <c r="G7435">
        <v>14.063302999999999</v>
      </c>
      <c r="H7435">
        <v>8.5587929999999997</v>
      </c>
      <c r="I7435">
        <v>12.654513</v>
      </c>
      <c r="J7435">
        <v>13.943058000000001</v>
      </c>
      <c r="K7435">
        <v>8.5587929999999997</v>
      </c>
      <c r="L7435">
        <v>3.807096</v>
      </c>
      <c r="M7435">
        <v>13.886583</v>
      </c>
      <c r="N7435">
        <v>8.5587929999999997</v>
      </c>
      <c r="O7435">
        <v>5.2691160000000004</v>
      </c>
      <c r="P7435">
        <v>13.047048999999999</v>
      </c>
      <c r="Q7435">
        <v>8.5587929999999997</v>
      </c>
      <c r="R7435">
        <v>3.807096</v>
      </c>
      <c r="S7435">
        <v>12.655010000000001</v>
      </c>
      <c r="T7435">
        <v>12.655010000000001</v>
      </c>
      <c r="U7435">
        <v>10.622144</v>
      </c>
      <c r="V7435">
        <v>9.1205850000000002</v>
      </c>
      <c r="W7435">
        <v>8.5892789999999994</v>
      </c>
      <c r="X7435">
        <v>8.5892789999999994</v>
      </c>
      <c r="Y7435">
        <v>12.655010000000001</v>
      </c>
      <c r="Z7435">
        <v>10.595376999999999</v>
      </c>
      <c r="AA7435">
        <v>9.2406769999999998</v>
      </c>
      <c r="AB7435">
        <v>8.5357450000000004</v>
      </c>
      <c r="AC7435">
        <v>8.5706579999999999</v>
      </c>
      <c r="AD7435">
        <v>12.655010000000001</v>
      </c>
      <c r="AE7435">
        <v>10.587407000000001</v>
      </c>
      <c r="AF7435">
        <v>9.2764349999999993</v>
      </c>
      <c r="AG7435">
        <v>8.5198049999999999</v>
      </c>
      <c r="AH7435">
        <v>8.5587929999999997</v>
      </c>
    </row>
    <row r="7436" spans="1:34" x14ac:dyDescent="0.45">
      <c r="A7436">
        <v>7435</v>
      </c>
      <c r="B7436">
        <v>8.7581690000000005</v>
      </c>
      <c r="C7436">
        <v>15.027364</v>
      </c>
      <c r="D7436">
        <v>15.027364</v>
      </c>
      <c r="E7436">
        <v>8.7581690000000005</v>
      </c>
      <c r="F7436">
        <v>3.9981049999999998</v>
      </c>
      <c r="G7436">
        <v>13.685843999999999</v>
      </c>
      <c r="H7436">
        <v>8.7581690000000005</v>
      </c>
      <c r="I7436">
        <v>5.5668699999999998</v>
      </c>
      <c r="J7436">
        <v>12.980342</v>
      </c>
      <c r="K7436">
        <v>8.7581690000000005</v>
      </c>
      <c r="L7436">
        <v>3.9981049999999998</v>
      </c>
      <c r="M7436">
        <v>12.911842999999999</v>
      </c>
      <c r="N7436">
        <v>8.7581690000000005</v>
      </c>
      <c r="O7436">
        <v>5.4628990000000002</v>
      </c>
      <c r="P7436">
        <v>11.861746999999999</v>
      </c>
      <c r="Q7436">
        <v>8.7581690000000005</v>
      </c>
      <c r="R7436">
        <v>3.9981049999999998</v>
      </c>
      <c r="S7436">
        <v>11.264794</v>
      </c>
      <c r="T7436">
        <v>11.264794</v>
      </c>
      <c r="U7436">
        <v>10.02887</v>
      </c>
      <c r="V7436">
        <v>3.638585</v>
      </c>
      <c r="W7436">
        <v>8.7929449999999996</v>
      </c>
      <c r="X7436">
        <v>8.7929449999999996</v>
      </c>
      <c r="Y7436">
        <v>11.264794</v>
      </c>
      <c r="Z7436">
        <v>9.9983319999999996</v>
      </c>
      <c r="AA7436">
        <v>3.728488</v>
      </c>
      <c r="AB7436">
        <v>8.7318700000000007</v>
      </c>
      <c r="AC7436">
        <v>8.7717019999999994</v>
      </c>
      <c r="AD7436">
        <v>11.264794</v>
      </c>
      <c r="AE7436">
        <v>9.9892489999999992</v>
      </c>
      <c r="AF7436">
        <v>3.7552289999999999</v>
      </c>
      <c r="AG7436">
        <v>8.7137039999999999</v>
      </c>
      <c r="AH7436">
        <v>8.7581690000000005</v>
      </c>
    </row>
    <row r="7437" spans="1:34" x14ac:dyDescent="0.45">
      <c r="A7437">
        <v>7436</v>
      </c>
      <c r="B7437">
        <v>8.6403219999999994</v>
      </c>
      <c r="C7437">
        <v>14.839499</v>
      </c>
      <c r="D7437">
        <v>14.839499</v>
      </c>
      <c r="E7437">
        <v>8.6403219999999994</v>
      </c>
      <c r="F7437">
        <v>3.866339</v>
      </c>
      <c r="G7437">
        <v>13.512843999999999</v>
      </c>
      <c r="H7437">
        <v>8.6403219999999994</v>
      </c>
      <c r="I7437">
        <v>5.3497459999999997</v>
      </c>
      <c r="J7437">
        <v>12.724273</v>
      </c>
      <c r="K7437">
        <v>8.6403219999999994</v>
      </c>
      <c r="L7437">
        <v>3.866339</v>
      </c>
      <c r="M7437">
        <v>12.673228</v>
      </c>
      <c r="N7437">
        <v>8.6403219999999994</v>
      </c>
      <c r="O7437">
        <v>5.3338989999999997</v>
      </c>
      <c r="P7437">
        <v>11.663978</v>
      </c>
      <c r="Q7437">
        <v>8.6403219999999994</v>
      </c>
      <c r="R7437">
        <v>3.866339</v>
      </c>
      <c r="S7437">
        <v>11.103576</v>
      </c>
      <c r="T7437">
        <v>11.103576</v>
      </c>
      <c r="U7437">
        <v>9.8897860000000009</v>
      </c>
      <c r="V7437">
        <v>3.58887</v>
      </c>
      <c r="W7437">
        <v>8.6759959999999996</v>
      </c>
      <c r="X7437">
        <v>8.6759959999999996</v>
      </c>
      <c r="Y7437">
        <v>11.103576</v>
      </c>
      <c r="Z7437">
        <v>9.8584599999999991</v>
      </c>
      <c r="AA7437">
        <v>3.681495</v>
      </c>
      <c r="AB7437">
        <v>8.6133430000000004</v>
      </c>
      <c r="AC7437">
        <v>8.654204</v>
      </c>
      <c r="AD7437">
        <v>11.103576</v>
      </c>
      <c r="AE7437">
        <v>9.8491429999999998</v>
      </c>
      <c r="AF7437">
        <v>3.709041</v>
      </c>
      <c r="AG7437">
        <v>8.5947099999999992</v>
      </c>
      <c r="AH7437">
        <v>8.6403219999999994</v>
      </c>
    </row>
    <row r="7438" spans="1:34" x14ac:dyDescent="0.45">
      <c r="A7438">
        <v>7437</v>
      </c>
      <c r="B7438">
        <v>9.0373830000000002</v>
      </c>
      <c r="C7438">
        <v>14.556419999999999</v>
      </c>
      <c r="D7438">
        <v>14.556419999999999</v>
      </c>
      <c r="E7438">
        <v>9.0373830000000002</v>
      </c>
      <c r="F7438">
        <v>4.262988</v>
      </c>
      <c r="G7438">
        <v>12.757864</v>
      </c>
      <c r="H7438">
        <v>9.0373830000000002</v>
      </c>
      <c r="I7438">
        <v>5.7477320000000001</v>
      </c>
      <c r="J7438">
        <v>11.464352999999999</v>
      </c>
      <c r="K7438">
        <v>9.0373830000000002</v>
      </c>
      <c r="L7438">
        <v>4.262988</v>
      </c>
      <c r="M7438">
        <v>11.404876</v>
      </c>
      <c r="N7438">
        <v>9.0373830000000002</v>
      </c>
      <c r="O7438">
        <v>5.7322740000000003</v>
      </c>
      <c r="P7438">
        <v>10.432421</v>
      </c>
      <c r="Q7438">
        <v>9.0373830000000002</v>
      </c>
      <c r="R7438">
        <v>4.262988</v>
      </c>
      <c r="S7438">
        <v>9.9295200000000001</v>
      </c>
      <c r="T7438">
        <v>9.9295200000000001</v>
      </c>
      <c r="U7438">
        <v>9.5025119999999994</v>
      </c>
      <c r="V7438">
        <v>1.0218320000000001</v>
      </c>
      <c r="W7438">
        <v>9.0755049999999997</v>
      </c>
      <c r="X7438">
        <v>9.0755049999999997</v>
      </c>
      <c r="Y7438">
        <v>9.9295200000000001</v>
      </c>
      <c r="Z7438">
        <v>9.4690340000000006</v>
      </c>
      <c r="AA7438">
        <v>1.101945</v>
      </c>
      <c r="AB7438">
        <v>9.0085490000000004</v>
      </c>
      <c r="AC7438">
        <v>9.0522159999999996</v>
      </c>
      <c r="AD7438">
        <v>9.9295200000000001</v>
      </c>
      <c r="AE7438">
        <v>9.4590840000000007</v>
      </c>
      <c r="AF7438">
        <v>1.125756</v>
      </c>
      <c r="AG7438">
        <v>8.9886479999999995</v>
      </c>
      <c r="AH7438">
        <v>9.0373830000000002</v>
      </c>
    </row>
    <row r="7439" spans="1:34" x14ac:dyDescent="0.45">
      <c r="A7439">
        <v>7438</v>
      </c>
      <c r="B7439">
        <v>8.9030290000000001</v>
      </c>
      <c r="C7439">
        <v>14.191349000000001</v>
      </c>
      <c r="D7439">
        <v>14.191349000000001</v>
      </c>
      <c r="E7439">
        <v>8.9030290000000001</v>
      </c>
      <c r="F7439">
        <v>4.0983109999999998</v>
      </c>
      <c r="G7439">
        <v>12.645194</v>
      </c>
      <c r="H7439">
        <v>8.9030290000000001</v>
      </c>
      <c r="I7439">
        <v>5.5896910000000002</v>
      </c>
      <c r="J7439">
        <v>11.239477000000001</v>
      </c>
      <c r="K7439">
        <v>8.9030290000000001</v>
      </c>
      <c r="L7439">
        <v>4.0983109999999998</v>
      </c>
      <c r="M7439">
        <v>11.204579000000001</v>
      </c>
      <c r="N7439">
        <v>8.9030290000000001</v>
      </c>
      <c r="O7439">
        <v>5.5740660000000002</v>
      </c>
      <c r="P7439">
        <v>10.201506</v>
      </c>
      <c r="Q7439">
        <v>8.9030290000000001</v>
      </c>
      <c r="R7439">
        <v>4.0983109999999998</v>
      </c>
      <c r="S7439">
        <v>9.7844060000000006</v>
      </c>
      <c r="T7439">
        <v>9.7844060000000006</v>
      </c>
      <c r="U7439">
        <v>9.3633209999999991</v>
      </c>
      <c r="V7439">
        <v>0.97464700000000004</v>
      </c>
      <c r="W7439">
        <v>8.9422350000000002</v>
      </c>
      <c r="X7439">
        <v>8.9422350000000002</v>
      </c>
      <c r="Y7439">
        <v>9.7844060000000006</v>
      </c>
      <c r="Z7439">
        <v>9.3288890000000002</v>
      </c>
      <c r="AA7439">
        <v>1.054343</v>
      </c>
      <c r="AB7439">
        <v>8.8733719999999998</v>
      </c>
      <c r="AC7439">
        <v>8.9182830000000006</v>
      </c>
      <c r="AD7439">
        <v>9.7844060000000006</v>
      </c>
      <c r="AE7439">
        <v>9.318657</v>
      </c>
      <c r="AF7439">
        <v>1.078025</v>
      </c>
      <c r="AG7439">
        <v>8.8529079999999993</v>
      </c>
      <c r="AH7439">
        <v>8.9030290000000001</v>
      </c>
    </row>
    <row r="7440" spans="1:34" x14ac:dyDescent="0.45">
      <c r="A7440">
        <v>7439</v>
      </c>
      <c r="B7440">
        <v>9.3075419999999998</v>
      </c>
      <c r="C7440">
        <v>13.717107</v>
      </c>
      <c r="D7440">
        <v>13.717107</v>
      </c>
      <c r="E7440">
        <v>9.3075419999999998</v>
      </c>
      <c r="F7440">
        <v>4.5036379999999996</v>
      </c>
      <c r="G7440">
        <v>12.129854</v>
      </c>
      <c r="H7440">
        <v>9.3075419999999998</v>
      </c>
      <c r="I7440">
        <v>5.9961339999999996</v>
      </c>
      <c r="J7440">
        <v>9.6914789999999993</v>
      </c>
      <c r="K7440">
        <v>9.3075419999999998</v>
      </c>
      <c r="L7440">
        <v>4.5036379999999996</v>
      </c>
      <c r="M7440">
        <v>9.6746560000000006</v>
      </c>
      <c r="N7440">
        <v>9.3075419999999998</v>
      </c>
      <c r="O7440">
        <v>5.9808969999999997</v>
      </c>
      <c r="P7440">
        <v>9.0464210000000005</v>
      </c>
      <c r="Q7440">
        <v>9.3075419999999998</v>
      </c>
      <c r="R7440">
        <v>4.5036379999999996</v>
      </c>
      <c r="S7440">
        <v>8.8052960000000002</v>
      </c>
      <c r="T7440">
        <v>8.8052960000000002</v>
      </c>
      <c r="U7440">
        <v>9.0757379999999994</v>
      </c>
      <c r="V7440">
        <v>-0.70426500000000003</v>
      </c>
      <c r="W7440">
        <v>9.3461800000000004</v>
      </c>
      <c r="X7440">
        <v>9.3461800000000004</v>
      </c>
      <c r="Y7440">
        <v>8.8052960000000002</v>
      </c>
      <c r="Z7440">
        <v>9.0418040000000008</v>
      </c>
      <c r="AA7440">
        <v>-0.61589700000000003</v>
      </c>
      <c r="AB7440">
        <v>9.2783119999999997</v>
      </c>
      <c r="AC7440">
        <v>9.3225739999999995</v>
      </c>
      <c r="AD7440">
        <v>8.8052960000000002</v>
      </c>
      <c r="AE7440">
        <v>9.0317240000000005</v>
      </c>
      <c r="AF7440">
        <v>-0.58964700000000003</v>
      </c>
      <c r="AG7440">
        <v>9.2581520000000008</v>
      </c>
      <c r="AH7440">
        <v>9.3075419999999998</v>
      </c>
    </row>
    <row r="7441" spans="1:34" x14ac:dyDescent="0.45">
      <c r="A7441">
        <v>7440</v>
      </c>
      <c r="B7441">
        <v>9.3489330000000006</v>
      </c>
      <c r="C7441">
        <v>13.250750999999999</v>
      </c>
      <c r="D7441">
        <v>13.250750999999999</v>
      </c>
      <c r="E7441">
        <v>9.3489330000000006</v>
      </c>
      <c r="F7441">
        <v>4.509525</v>
      </c>
      <c r="G7441">
        <v>11.628301</v>
      </c>
      <c r="H7441">
        <v>9.3489330000000006</v>
      </c>
      <c r="I7441">
        <v>6.0103249999999999</v>
      </c>
      <c r="J7441">
        <v>9.0506620000000009</v>
      </c>
      <c r="K7441">
        <v>9.3489330000000006</v>
      </c>
      <c r="L7441">
        <v>4.509525</v>
      </c>
      <c r="M7441">
        <v>9.0367979999999992</v>
      </c>
      <c r="N7441">
        <v>9.3489330000000006</v>
      </c>
      <c r="O7441">
        <v>5.9950929999999998</v>
      </c>
      <c r="P7441">
        <v>8.491987</v>
      </c>
      <c r="Q7441">
        <v>9.3489330000000006</v>
      </c>
      <c r="R7441">
        <v>4.509525</v>
      </c>
      <c r="S7441">
        <v>8.3760739999999991</v>
      </c>
      <c r="T7441">
        <v>8.3760739999999991</v>
      </c>
      <c r="U7441">
        <v>8.8818219999999997</v>
      </c>
      <c r="V7441">
        <v>-1.3320529999999999</v>
      </c>
      <c r="W7441">
        <v>9.3875700000000002</v>
      </c>
      <c r="X7441">
        <v>9.3875700000000002</v>
      </c>
      <c r="Y7441">
        <v>8.3760739999999991</v>
      </c>
      <c r="Z7441">
        <v>8.8478879999999993</v>
      </c>
      <c r="AA7441">
        <v>-1.2426759999999999</v>
      </c>
      <c r="AB7441">
        <v>9.3197010000000002</v>
      </c>
      <c r="AC7441">
        <v>9.363963</v>
      </c>
      <c r="AD7441">
        <v>8.3760739999999991</v>
      </c>
      <c r="AE7441">
        <v>8.8378099999999993</v>
      </c>
      <c r="AF7441">
        <v>-1.2161329999999999</v>
      </c>
      <c r="AG7441">
        <v>9.2995459999999994</v>
      </c>
      <c r="AH7441">
        <v>9.3489330000000006</v>
      </c>
    </row>
    <row r="7442" spans="1:34" x14ac:dyDescent="0.45">
      <c r="A7442">
        <v>7441</v>
      </c>
      <c r="B7442">
        <v>9.3159589999999994</v>
      </c>
      <c r="C7442">
        <v>12.810263000000001</v>
      </c>
      <c r="D7442">
        <v>12.810263000000001</v>
      </c>
      <c r="E7442">
        <v>9.3159589999999994</v>
      </c>
      <c r="F7442">
        <v>4.4738949999999997</v>
      </c>
      <c r="G7442">
        <v>11.179629</v>
      </c>
      <c r="H7442">
        <v>9.3159589999999994</v>
      </c>
      <c r="I7442">
        <v>5.9751880000000002</v>
      </c>
      <c r="J7442">
        <v>8.7735970000000005</v>
      </c>
      <c r="K7442">
        <v>9.3159589999999994</v>
      </c>
      <c r="L7442">
        <v>4.4738949999999997</v>
      </c>
      <c r="M7442">
        <v>8.7595480000000006</v>
      </c>
      <c r="N7442">
        <v>9.3159589999999994</v>
      </c>
      <c r="O7442">
        <v>5.959924</v>
      </c>
      <c r="P7442">
        <v>8.2128080000000008</v>
      </c>
      <c r="Q7442">
        <v>9.3159589999999994</v>
      </c>
      <c r="R7442">
        <v>4.4738949999999997</v>
      </c>
      <c r="S7442">
        <v>8.1776610000000005</v>
      </c>
      <c r="T7442">
        <v>8.1776610000000005</v>
      </c>
      <c r="U7442">
        <v>8.7663969999999996</v>
      </c>
      <c r="V7442">
        <v>-1.4827889999999999</v>
      </c>
      <c r="W7442">
        <v>9.3551330000000004</v>
      </c>
      <c r="X7442">
        <v>9.3551330000000004</v>
      </c>
      <c r="Y7442">
        <v>8.1776610000000005</v>
      </c>
      <c r="Z7442">
        <v>8.7319910000000007</v>
      </c>
      <c r="AA7442">
        <v>-1.3961330000000001</v>
      </c>
      <c r="AB7442">
        <v>9.2863199999999999</v>
      </c>
      <c r="AC7442">
        <v>9.3311980000000005</v>
      </c>
      <c r="AD7442">
        <v>8.1776610000000005</v>
      </c>
      <c r="AE7442">
        <v>8.7217739999999999</v>
      </c>
      <c r="AF7442">
        <v>-1.370401</v>
      </c>
      <c r="AG7442">
        <v>9.2658869999999993</v>
      </c>
      <c r="AH7442">
        <v>9.3159589999999994</v>
      </c>
    </row>
    <row r="7443" spans="1:34" x14ac:dyDescent="0.45">
      <c r="A7443">
        <v>7442</v>
      </c>
      <c r="B7443">
        <v>9.3283149999999999</v>
      </c>
      <c r="C7443">
        <v>12.413294</v>
      </c>
      <c r="D7443">
        <v>12.413294</v>
      </c>
      <c r="E7443">
        <v>9.3283149999999999</v>
      </c>
      <c r="F7443">
        <v>4.4887319999999997</v>
      </c>
      <c r="G7443">
        <v>10.814159</v>
      </c>
      <c r="H7443">
        <v>9.3283149999999999</v>
      </c>
      <c r="I7443">
        <v>5.9895019999999999</v>
      </c>
      <c r="J7443">
        <v>8.418882</v>
      </c>
      <c r="K7443">
        <v>9.3283149999999999</v>
      </c>
      <c r="L7443">
        <v>4.4887319999999997</v>
      </c>
      <c r="M7443">
        <v>8.4067500000000006</v>
      </c>
      <c r="N7443">
        <v>9.3283149999999999</v>
      </c>
      <c r="O7443">
        <v>5.9742509999999998</v>
      </c>
      <c r="P7443">
        <v>7.9413739999999997</v>
      </c>
      <c r="Q7443">
        <v>9.3283149999999999</v>
      </c>
      <c r="R7443">
        <v>4.4887319999999997</v>
      </c>
      <c r="S7443">
        <v>7.9232339999999999</v>
      </c>
      <c r="T7443">
        <v>7.9232339999999999</v>
      </c>
      <c r="U7443">
        <v>8.6453439999999997</v>
      </c>
      <c r="V7443">
        <v>-1.8664350000000001</v>
      </c>
      <c r="W7443">
        <v>9.3674549999999996</v>
      </c>
      <c r="X7443">
        <v>9.3674549999999996</v>
      </c>
      <c r="Y7443">
        <v>7.9232339999999999</v>
      </c>
      <c r="Z7443">
        <v>8.6109679999999997</v>
      </c>
      <c r="AA7443">
        <v>-1.7775810000000001</v>
      </c>
      <c r="AB7443">
        <v>9.2987009999999994</v>
      </c>
      <c r="AC7443">
        <v>9.3435400000000008</v>
      </c>
      <c r="AD7443">
        <v>7.9232339999999999</v>
      </c>
      <c r="AE7443">
        <v>8.6007610000000003</v>
      </c>
      <c r="AF7443">
        <v>-1.7512019999999999</v>
      </c>
      <c r="AG7443">
        <v>9.2782889999999991</v>
      </c>
      <c r="AH7443">
        <v>9.3283149999999999</v>
      </c>
    </row>
    <row r="7444" spans="1:34" x14ac:dyDescent="0.45">
      <c r="A7444">
        <v>7443</v>
      </c>
      <c r="B7444">
        <v>9.3114670000000004</v>
      </c>
      <c r="C7444">
        <v>12.019869</v>
      </c>
      <c r="D7444">
        <v>12.019869</v>
      </c>
      <c r="E7444">
        <v>9.3114670000000004</v>
      </c>
      <c r="F7444">
        <v>4.4712740000000002</v>
      </c>
      <c r="G7444">
        <v>10.449043</v>
      </c>
      <c r="H7444">
        <v>9.3114670000000004</v>
      </c>
      <c r="I7444">
        <v>5.9721260000000003</v>
      </c>
      <c r="J7444">
        <v>8.2653320000000008</v>
      </c>
      <c r="K7444">
        <v>9.3114670000000004</v>
      </c>
      <c r="L7444">
        <v>4.4712740000000002</v>
      </c>
      <c r="M7444">
        <v>8.2527679999999997</v>
      </c>
      <c r="N7444">
        <v>9.3114670000000004</v>
      </c>
      <c r="O7444">
        <v>5.9568589999999997</v>
      </c>
      <c r="P7444">
        <v>7.7926279999999997</v>
      </c>
      <c r="Q7444">
        <v>9.3114670000000004</v>
      </c>
      <c r="R7444">
        <v>4.4712740000000002</v>
      </c>
      <c r="S7444">
        <v>7.7846250000000001</v>
      </c>
      <c r="T7444">
        <v>7.7846250000000001</v>
      </c>
      <c r="U7444">
        <v>8.5678570000000001</v>
      </c>
      <c r="V7444">
        <v>-1.9462330000000001</v>
      </c>
      <c r="W7444">
        <v>9.3510899999999992</v>
      </c>
      <c r="X7444">
        <v>9.3510899999999992</v>
      </c>
      <c r="Y7444">
        <v>7.7846250000000001</v>
      </c>
      <c r="Z7444">
        <v>8.5330549999999992</v>
      </c>
      <c r="AA7444">
        <v>-1.859755</v>
      </c>
      <c r="AB7444">
        <v>9.2814859999999992</v>
      </c>
      <c r="AC7444">
        <v>9.3268799999999992</v>
      </c>
      <c r="AD7444">
        <v>7.7846250000000001</v>
      </c>
      <c r="AE7444">
        <v>8.5227240000000002</v>
      </c>
      <c r="AF7444">
        <v>-1.834084</v>
      </c>
      <c r="AG7444">
        <v>9.2608239999999995</v>
      </c>
      <c r="AH7444">
        <v>9.3114670000000004</v>
      </c>
    </row>
    <row r="7445" spans="1:34" x14ac:dyDescent="0.45">
      <c r="A7445">
        <v>7444</v>
      </c>
      <c r="B7445">
        <v>9.3285400000000003</v>
      </c>
      <c r="C7445">
        <v>11.694869000000001</v>
      </c>
      <c r="D7445">
        <v>11.694869000000001</v>
      </c>
      <c r="E7445">
        <v>9.3285400000000003</v>
      </c>
      <c r="F7445">
        <v>4.4893320000000001</v>
      </c>
      <c r="G7445">
        <v>10.143112</v>
      </c>
      <c r="H7445">
        <v>9.3285400000000003</v>
      </c>
      <c r="I7445">
        <v>5.9900180000000001</v>
      </c>
      <c r="J7445">
        <v>7.9901629999999999</v>
      </c>
      <c r="K7445">
        <v>9.3285400000000003</v>
      </c>
      <c r="L7445">
        <v>4.4893320000000001</v>
      </c>
      <c r="M7445">
        <v>7.9791280000000002</v>
      </c>
      <c r="N7445">
        <v>9.3285400000000003</v>
      </c>
      <c r="O7445">
        <v>5.9747669999999999</v>
      </c>
      <c r="P7445">
        <v>7.5884749999999999</v>
      </c>
      <c r="Q7445">
        <v>9.3285400000000003</v>
      </c>
      <c r="R7445">
        <v>4.4893320000000001</v>
      </c>
      <c r="S7445">
        <v>7.5811570000000001</v>
      </c>
      <c r="T7445">
        <v>7.5811570000000001</v>
      </c>
      <c r="U7445">
        <v>8.474653</v>
      </c>
      <c r="V7445">
        <v>-2.2663570000000002</v>
      </c>
      <c r="W7445">
        <v>9.3681490000000007</v>
      </c>
      <c r="X7445">
        <v>9.3681490000000007</v>
      </c>
      <c r="Y7445">
        <v>7.5811570000000001</v>
      </c>
      <c r="Z7445">
        <v>8.4398630000000008</v>
      </c>
      <c r="AA7445">
        <v>-2.1781109999999999</v>
      </c>
      <c r="AB7445">
        <v>9.2985679999999995</v>
      </c>
      <c r="AC7445">
        <v>9.343947</v>
      </c>
      <c r="AD7445">
        <v>7.5811570000000001</v>
      </c>
      <c r="AE7445">
        <v>8.4295360000000006</v>
      </c>
      <c r="AF7445">
        <v>-2.1519170000000001</v>
      </c>
      <c r="AG7445">
        <v>9.2779150000000001</v>
      </c>
      <c r="AH7445">
        <v>9.3285400000000003</v>
      </c>
    </row>
    <row r="7446" spans="1:34" x14ac:dyDescent="0.45">
      <c r="A7446">
        <v>7445</v>
      </c>
      <c r="B7446">
        <v>8.9767639999999993</v>
      </c>
      <c r="C7446">
        <v>13.03023</v>
      </c>
      <c r="D7446">
        <v>13.03023</v>
      </c>
      <c r="E7446">
        <v>8.9767639999999993</v>
      </c>
      <c r="F7446">
        <v>4.1453100000000003</v>
      </c>
      <c r="G7446">
        <v>11.365417000000001</v>
      </c>
      <c r="H7446">
        <v>8.9767639999999993</v>
      </c>
      <c r="I7446">
        <v>5.6430499999999997</v>
      </c>
      <c r="J7446">
        <v>8.7007600000000007</v>
      </c>
      <c r="K7446">
        <v>8.9767639999999993</v>
      </c>
      <c r="L7446">
        <v>4.1453100000000003</v>
      </c>
      <c r="M7446">
        <v>8.6865749999999995</v>
      </c>
      <c r="N7446">
        <v>8.9767639999999993</v>
      </c>
      <c r="O7446">
        <v>5.6274810000000004</v>
      </c>
      <c r="P7446">
        <v>8.1152560000000005</v>
      </c>
      <c r="Q7446">
        <v>8.9767639999999993</v>
      </c>
      <c r="R7446">
        <v>4.1453100000000003</v>
      </c>
      <c r="S7446">
        <v>8.0945879999999999</v>
      </c>
      <c r="T7446">
        <v>8.0945879999999999</v>
      </c>
      <c r="U7446">
        <v>8.5553819999999998</v>
      </c>
      <c r="V7446">
        <v>-1.201686</v>
      </c>
      <c r="W7446">
        <v>9.0161770000000008</v>
      </c>
      <c r="X7446">
        <v>9.0161770000000008</v>
      </c>
      <c r="Y7446">
        <v>8.0945879999999999</v>
      </c>
      <c r="Z7446">
        <v>8.5207650000000008</v>
      </c>
      <c r="AA7446">
        <v>-1.1114090000000001</v>
      </c>
      <c r="AB7446">
        <v>8.946942</v>
      </c>
      <c r="AC7446">
        <v>8.9920950000000008</v>
      </c>
      <c r="AD7446">
        <v>8.0945879999999999</v>
      </c>
      <c r="AE7446">
        <v>8.5104880000000005</v>
      </c>
      <c r="AF7446">
        <v>-1.0846089999999999</v>
      </c>
      <c r="AG7446">
        <v>8.9263890000000004</v>
      </c>
      <c r="AH7446">
        <v>8.9767639999999993</v>
      </c>
    </row>
    <row r="7447" spans="1:34" x14ac:dyDescent="0.45">
      <c r="A7447">
        <v>7446</v>
      </c>
      <c r="B7447">
        <v>8.886317</v>
      </c>
      <c r="C7447">
        <v>13.344728999999999</v>
      </c>
      <c r="D7447">
        <v>13.344728999999999</v>
      </c>
      <c r="E7447">
        <v>8.886317</v>
      </c>
      <c r="F7447">
        <v>4.0872070000000003</v>
      </c>
      <c r="G7447">
        <v>11.783974000000001</v>
      </c>
      <c r="H7447">
        <v>8.886317</v>
      </c>
      <c r="I7447">
        <v>5.5772380000000004</v>
      </c>
      <c r="J7447">
        <v>8.908944</v>
      </c>
      <c r="K7447">
        <v>8.886317</v>
      </c>
      <c r="L7447">
        <v>4.0872070000000003</v>
      </c>
      <c r="M7447">
        <v>8.8915199999999999</v>
      </c>
      <c r="N7447">
        <v>8.886317</v>
      </c>
      <c r="O7447">
        <v>5.5616019999999997</v>
      </c>
      <c r="P7447">
        <v>8.3448150000000005</v>
      </c>
      <c r="Q7447">
        <v>8.886317</v>
      </c>
      <c r="R7447">
        <v>4.0872070000000003</v>
      </c>
      <c r="S7447">
        <v>8.2382109999999997</v>
      </c>
      <c r="T7447">
        <v>8.2382109999999997</v>
      </c>
      <c r="U7447">
        <v>8.581467</v>
      </c>
      <c r="V7447">
        <v>-0.98980900000000005</v>
      </c>
      <c r="W7447">
        <v>8.9247239999999994</v>
      </c>
      <c r="X7447">
        <v>8.9247239999999994</v>
      </c>
      <c r="Y7447">
        <v>8.2382109999999997</v>
      </c>
      <c r="Z7447">
        <v>8.5477340000000002</v>
      </c>
      <c r="AA7447">
        <v>-0.892536</v>
      </c>
      <c r="AB7447">
        <v>8.8572570000000006</v>
      </c>
      <c r="AC7447">
        <v>8.9012569999999993</v>
      </c>
      <c r="AD7447">
        <v>8.2382109999999997</v>
      </c>
      <c r="AE7447">
        <v>8.5377189999999992</v>
      </c>
      <c r="AF7447">
        <v>-0.86365800000000004</v>
      </c>
      <c r="AG7447">
        <v>8.8372279999999996</v>
      </c>
      <c r="AH7447">
        <v>8.886317</v>
      </c>
    </row>
    <row r="7448" spans="1:34" x14ac:dyDescent="0.45">
      <c r="A7448">
        <v>7447</v>
      </c>
      <c r="B7448">
        <v>8.1830029999999994</v>
      </c>
      <c r="C7448">
        <v>14.229331999999999</v>
      </c>
      <c r="D7448">
        <v>14.229331999999999</v>
      </c>
      <c r="E7448">
        <v>8.1830029999999994</v>
      </c>
      <c r="F7448">
        <v>3.4101119999999998</v>
      </c>
      <c r="G7448">
        <v>13.152232</v>
      </c>
      <c r="H7448">
        <v>8.1830029999999994</v>
      </c>
      <c r="I7448">
        <v>4.8918090000000003</v>
      </c>
      <c r="J7448">
        <v>11.302268</v>
      </c>
      <c r="K7448">
        <v>8.1830029999999994</v>
      </c>
      <c r="L7448">
        <v>3.4101119999999998</v>
      </c>
      <c r="M7448">
        <v>11.279235999999999</v>
      </c>
      <c r="N7448">
        <v>8.1830029999999994</v>
      </c>
      <c r="O7448">
        <v>4.8755230000000003</v>
      </c>
      <c r="P7448">
        <v>10.429688000000001</v>
      </c>
      <c r="Q7448">
        <v>8.1830029999999994</v>
      </c>
      <c r="R7448">
        <v>3.4101119999999998</v>
      </c>
      <c r="S7448">
        <v>9.9306249999999991</v>
      </c>
      <c r="T7448">
        <v>9.9306249999999991</v>
      </c>
      <c r="U7448">
        <v>9.0750089999999997</v>
      </c>
      <c r="V7448">
        <v>2.9258280000000001</v>
      </c>
      <c r="W7448">
        <v>8.2193939999999994</v>
      </c>
      <c r="X7448">
        <v>8.2193939999999994</v>
      </c>
      <c r="Y7448">
        <v>9.9306249999999991</v>
      </c>
      <c r="Z7448">
        <v>9.0430489999999999</v>
      </c>
      <c r="AA7448">
        <v>3.0351170000000001</v>
      </c>
      <c r="AB7448">
        <v>8.1554739999999999</v>
      </c>
      <c r="AC7448">
        <v>8.1971609999999995</v>
      </c>
      <c r="AD7448">
        <v>9.9306249999999991</v>
      </c>
      <c r="AE7448">
        <v>9.0335549999999998</v>
      </c>
      <c r="AF7448">
        <v>3.0675849999999998</v>
      </c>
      <c r="AG7448">
        <v>8.1364839999999994</v>
      </c>
      <c r="AH7448">
        <v>8.1830029999999994</v>
      </c>
    </row>
    <row r="7449" spans="1:34" x14ac:dyDescent="0.45">
      <c r="A7449">
        <v>7448</v>
      </c>
      <c r="B7449">
        <v>8.1951640000000001</v>
      </c>
      <c r="C7449">
        <v>14.562078</v>
      </c>
      <c r="D7449">
        <v>14.562078</v>
      </c>
      <c r="E7449">
        <v>8.1951640000000001</v>
      </c>
      <c r="F7449">
        <v>3.4821580000000001</v>
      </c>
      <c r="G7449">
        <v>13.173082000000001</v>
      </c>
      <c r="H7449">
        <v>8.1951640000000001</v>
      </c>
      <c r="I7449">
        <v>4.9497730000000004</v>
      </c>
      <c r="J7449">
        <v>12.073918000000001</v>
      </c>
      <c r="K7449">
        <v>8.1951640000000001</v>
      </c>
      <c r="L7449">
        <v>3.4821580000000001</v>
      </c>
      <c r="M7449">
        <v>12.032208000000001</v>
      </c>
      <c r="N7449">
        <v>8.1951640000000001</v>
      </c>
      <c r="O7449">
        <v>4.9335740000000001</v>
      </c>
      <c r="P7449">
        <v>11.268974</v>
      </c>
      <c r="Q7449">
        <v>8.1951640000000001</v>
      </c>
      <c r="R7449">
        <v>3.4821580000000001</v>
      </c>
      <c r="S7449">
        <v>10.765283</v>
      </c>
      <c r="T7449">
        <v>10.765283</v>
      </c>
      <c r="U7449">
        <v>9.4972390000000004</v>
      </c>
      <c r="V7449">
        <v>5.1302719999999997</v>
      </c>
      <c r="W7449">
        <v>8.2291950000000007</v>
      </c>
      <c r="X7449">
        <v>8.2291950000000007</v>
      </c>
      <c r="Y7449">
        <v>10.765283</v>
      </c>
      <c r="Z7449">
        <v>9.4673540000000003</v>
      </c>
      <c r="AA7449">
        <v>5.2511809999999999</v>
      </c>
      <c r="AB7449">
        <v>8.1694250000000004</v>
      </c>
      <c r="AC7449">
        <v>8.2084050000000008</v>
      </c>
      <c r="AD7449">
        <v>10.765283</v>
      </c>
      <c r="AE7449">
        <v>9.4584709999999994</v>
      </c>
      <c r="AF7449">
        <v>5.2871199999999998</v>
      </c>
      <c r="AG7449">
        <v>8.1516590000000004</v>
      </c>
      <c r="AH7449">
        <v>8.1951640000000001</v>
      </c>
    </row>
    <row r="7450" spans="1:34" x14ac:dyDescent="0.45">
      <c r="A7450">
        <v>7449</v>
      </c>
      <c r="B7450">
        <v>8.1695460000000004</v>
      </c>
      <c r="C7450">
        <v>14.638399</v>
      </c>
      <c r="D7450">
        <v>14.638399</v>
      </c>
      <c r="E7450">
        <v>8.1695460000000004</v>
      </c>
      <c r="F7450">
        <v>3.4561769999999998</v>
      </c>
      <c r="G7450">
        <v>13.072919000000001</v>
      </c>
      <c r="H7450">
        <v>8.1695460000000004</v>
      </c>
      <c r="I7450">
        <v>11.798508</v>
      </c>
      <c r="J7450">
        <v>13.002189</v>
      </c>
      <c r="K7450">
        <v>8.1695460000000004</v>
      </c>
      <c r="L7450">
        <v>3.4561769999999998</v>
      </c>
      <c r="M7450">
        <v>12.924244</v>
      </c>
      <c r="N7450">
        <v>8.1695460000000004</v>
      </c>
      <c r="O7450">
        <v>4.9075769999999999</v>
      </c>
      <c r="P7450">
        <v>12.059896999999999</v>
      </c>
      <c r="Q7450">
        <v>8.1695460000000004</v>
      </c>
      <c r="R7450">
        <v>3.4561769999999998</v>
      </c>
      <c r="S7450">
        <v>11.526987999999999</v>
      </c>
      <c r="T7450">
        <v>11.526987999999999</v>
      </c>
      <c r="U7450">
        <v>9.8649609999999992</v>
      </c>
      <c r="V7450">
        <v>6.7437319999999996</v>
      </c>
      <c r="W7450">
        <v>8.2029340000000008</v>
      </c>
      <c r="X7450">
        <v>8.2029340000000008</v>
      </c>
      <c r="Y7450">
        <v>11.526987999999999</v>
      </c>
      <c r="Z7450">
        <v>9.835642</v>
      </c>
      <c r="AA7450">
        <v>6.8626969999999998</v>
      </c>
      <c r="AB7450">
        <v>8.1442949999999996</v>
      </c>
      <c r="AC7450">
        <v>8.1825379999999992</v>
      </c>
      <c r="AD7450">
        <v>11.526987999999999</v>
      </c>
      <c r="AE7450">
        <v>9.8269230000000007</v>
      </c>
      <c r="AF7450">
        <v>6.8980730000000001</v>
      </c>
      <c r="AG7450">
        <v>8.1268580000000004</v>
      </c>
      <c r="AH7450">
        <v>8.1695460000000004</v>
      </c>
    </row>
    <row r="7451" spans="1:34" x14ac:dyDescent="0.45">
      <c r="A7451">
        <v>7450</v>
      </c>
      <c r="B7451">
        <v>8.3262459999999994</v>
      </c>
      <c r="C7451">
        <v>14.845821000000001</v>
      </c>
      <c r="D7451">
        <v>14.845821000000001</v>
      </c>
      <c r="E7451">
        <v>8.3262459999999994</v>
      </c>
      <c r="F7451">
        <v>3.6109149999999999</v>
      </c>
      <c r="G7451">
        <v>13.166872</v>
      </c>
      <c r="H7451">
        <v>8.3262459999999994</v>
      </c>
      <c r="I7451">
        <v>13.879664</v>
      </c>
      <c r="J7451">
        <v>13.195416</v>
      </c>
      <c r="K7451">
        <v>8.3262459999999994</v>
      </c>
      <c r="L7451">
        <v>3.6109149999999999</v>
      </c>
      <c r="M7451">
        <v>13.114649999999999</v>
      </c>
      <c r="N7451">
        <v>8.3262459999999994</v>
      </c>
      <c r="O7451">
        <v>5.0634040000000002</v>
      </c>
      <c r="P7451">
        <v>12.289399</v>
      </c>
      <c r="Q7451">
        <v>8.3262459999999994</v>
      </c>
      <c r="R7451">
        <v>3.6109149999999999</v>
      </c>
      <c r="S7451">
        <v>11.832547999999999</v>
      </c>
      <c r="T7451">
        <v>11.832547999999999</v>
      </c>
      <c r="U7451">
        <v>10.095749</v>
      </c>
      <c r="V7451">
        <v>7.2732559999999999</v>
      </c>
      <c r="W7451">
        <v>8.3589500000000001</v>
      </c>
      <c r="X7451">
        <v>8.3589500000000001</v>
      </c>
      <c r="Y7451">
        <v>11.832547999999999</v>
      </c>
      <c r="Z7451">
        <v>10.067031</v>
      </c>
      <c r="AA7451">
        <v>7.3935199999999996</v>
      </c>
      <c r="AB7451">
        <v>8.3015139999999992</v>
      </c>
      <c r="AC7451">
        <v>8.3389720000000001</v>
      </c>
      <c r="AD7451">
        <v>11.832547999999999</v>
      </c>
      <c r="AE7451">
        <v>10.058489</v>
      </c>
      <c r="AF7451">
        <v>7.4292899999999999</v>
      </c>
      <c r="AG7451">
        <v>8.2844309999999997</v>
      </c>
      <c r="AH7451">
        <v>8.3262459999999994</v>
      </c>
    </row>
    <row r="7452" spans="1:34" x14ac:dyDescent="0.45">
      <c r="A7452">
        <v>7451</v>
      </c>
      <c r="B7452">
        <v>8.4864689999999996</v>
      </c>
      <c r="C7452">
        <v>15.012572</v>
      </c>
      <c r="D7452">
        <v>15.012572</v>
      </c>
      <c r="E7452">
        <v>8.4864689999999996</v>
      </c>
      <c r="F7452">
        <v>3.7534740000000002</v>
      </c>
      <c r="G7452">
        <v>13.162747</v>
      </c>
      <c r="H7452">
        <v>8.4864689999999996</v>
      </c>
      <c r="I7452">
        <v>14.231154</v>
      </c>
      <c r="J7452">
        <v>13.198948</v>
      </c>
      <c r="K7452">
        <v>8.4864689999999996</v>
      </c>
      <c r="L7452">
        <v>3.7534740000000002</v>
      </c>
      <c r="M7452">
        <v>13.122294</v>
      </c>
      <c r="N7452">
        <v>8.4864689999999996</v>
      </c>
      <c r="O7452">
        <v>5.2107950000000001</v>
      </c>
      <c r="P7452">
        <v>12.408709999999999</v>
      </c>
      <c r="Q7452">
        <v>8.4864689999999996</v>
      </c>
      <c r="R7452">
        <v>3.7534740000000002</v>
      </c>
      <c r="S7452">
        <v>12.013408999999999</v>
      </c>
      <c r="T7452">
        <v>12.013408999999999</v>
      </c>
      <c r="U7452">
        <v>10.265924999999999</v>
      </c>
      <c r="V7452">
        <v>7.6226139999999996</v>
      </c>
      <c r="W7452">
        <v>8.5184409999999993</v>
      </c>
      <c r="X7452">
        <v>8.5184409999999993</v>
      </c>
      <c r="Y7452">
        <v>12.013408999999999</v>
      </c>
      <c r="Z7452">
        <v>10.237850999999999</v>
      </c>
      <c r="AA7452">
        <v>7.7450749999999999</v>
      </c>
      <c r="AB7452">
        <v>8.4622919999999997</v>
      </c>
      <c r="AC7452">
        <v>8.4989109999999997</v>
      </c>
      <c r="AD7452">
        <v>12.013408999999999</v>
      </c>
      <c r="AE7452">
        <v>10.2295</v>
      </c>
      <c r="AF7452">
        <v>7.7815029999999998</v>
      </c>
      <c r="AG7452">
        <v>8.4455899999999993</v>
      </c>
      <c r="AH7452">
        <v>8.4864689999999996</v>
      </c>
    </row>
    <row r="7453" spans="1:34" x14ac:dyDescent="0.45">
      <c r="A7453">
        <v>7452</v>
      </c>
      <c r="B7453">
        <v>8.581887</v>
      </c>
      <c r="C7453">
        <v>15.103593</v>
      </c>
      <c r="D7453">
        <v>15.103593</v>
      </c>
      <c r="E7453">
        <v>8.581887</v>
      </c>
      <c r="F7453">
        <v>3.8326630000000002</v>
      </c>
      <c r="G7453">
        <v>13.25695</v>
      </c>
      <c r="H7453">
        <v>8.581887</v>
      </c>
      <c r="I7453">
        <v>14.324785</v>
      </c>
      <c r="J7453">
        <v>13.303827999999999</v>
      </c>
      <c r="K7453">
        <v>8.581887</v>
      </c>
      <c r="L7453">
        <v>3.8326630000000002</v>
      </c>
      <c r="M7453">
        <v>13.218925</v>
      </c>
      <c r="N7453">
        <v>8.581887</v>
      </c>
      <c r="O7453">
        <v>5.2941960000000003</v>
      </c>
      <c r="P7453">
        <v>12.615593000000001</v>
      </c>
      <c r="Q7453">
        <v>8.581887</v>
      </c>
      <c r="R7453">
        <v>3.8326630000000002</v>
      </c>
      <c r="S7453">
        <v>12.304252</v>
      </c>
      <c r="T7453">
        <v>12.304252</v>
      </c>
      <c r="U7453">
        <v>10.458726</v>
      </c>
      <c r="V7453">
        <v>8.3369579999999992</v>
      </c>
      <c r="W7453">
        <v>8.6131989999999998</v>
      </c>
      <c r="X7453">
        <v>8.6131989999999998</v>
      </c>
      <c r="Y7453">
        <v>12.304252</v>
      </c>
      <c r="Z7453">
        <v>10.431231</v>
      </c>
      <c r="AA7453">
        <v>8.4611630000000009</v>
      </c>
      <c r="AB7453">
        <v>8.5582100000000008</v>
      </c>
      <c r="AC7453">
        <v>8.5940729999999999</v>
      </c>
      <c r="AD7453">
        <v>12.304252</v>
      </c>
      <c r="AE7453">
        <v>10.42305</v>
      </c>
      <c r="AF7453">
        <v>8.4981170000000006</v>
      </c>
      <c r="AG7453">
        <v>8.5418489999999991</v>
      </c>
      <c r="AH7453">
        <v>8.581887</v>
      </c>
    </row>
    <row r="7454" spans="1:34" x14ac:dyDescent="0.45">
      <c r="A7454">
        <v>7453</v>
      </c>
      <c r="B7454">
        <v>8.6372560000000007</v>
      </c>
      <c r="C7454">
        <v>15.156312</v>
      </c>
      <c r="D7454">
        <v>15.156312</v>
      </c>
      <c r="E7454">
        <v>8.6372560000000007</v>
      </c>
      <c r="F7454">
        <v>3.8784139999999998</v>
      </c>
      <c r="G7454">
        <v>13.578901</v>
      </c>
      <c r="H7454">
        <v>8.6372560000000007</v>
      </c>
      <c r="I7454">
        <v>14.379066</v>
      </c>
      <c r="J7454">
        <v>13.623564</v>
      </c>
      <c r="K7454">
        <v>8.6372560000000007</v>
      </c>
      <c r="L7454">
        <v>3.8784139999999998</v>
      </c>
      <c r="M7454">
        <v>13.521922</v>
      </c>
      <c r="N7454">
        <v>8.6372560000000007</v>
      </c>
      <c r="O7454">
        <v>5.342428</v>
      </c>
      <c r="P7454">
        <v>12.944744</v>
      </c>
      <c r="Q7454">
        <v>8.6372560000000007</v>
      </c>
      <c r="R7454">
        <v>3.8784139999999998</v>
      </c>
      <c r="S7454">
        <v>12.66948</v>
      </c>
      <c r="T7454">
        <v>12.66948</v>
      </c>
      <c r="U7454">
        <v>10.668812000000001</v>
      </c>
      <c r="V7454">
        <v>9.1827839999999998</v>
      </c>
      <c r="W7454">
        <v>8.6681430000000006</v>
      </c>
      <c r="X7454">
        <v>8.6681430000000006</v>
      </c>
      <c r="Y7454">
        <v>12.66948</v>
      </c>
      <c r="Z7454">
        <v>10.641691</v>
      </c>
      <c r="AA7454">
        <v>9.307264</v>
      </c>
      <c r="AB7454">
        <v>8.6139019999999995</v>
      </c>
      <c r="AC7454">
        <v>8.6492769999999997</v>
      </c>
      <c r="AD7454">
        <v>12.66948</v>
      </c>
      <c r="AE7454">
        <v>10.633620000000001</v>
      </c>
      <c r="AF7454">
        <v>9.3443079999999998</v>
      </c>
      <c r="AG7454">
        <v>8.5977599999999992</v>
      </c>
      <c r="AH7454">
        <v>8.6372560000000007</v>
      </c>
    </row>
    <row r="7455" spans="1:34" x14ac:dyDescent="0.45">
      <c r="A7455">
        <v>7454</v>
      </c>
      <c r="B7455">
        <v>8.8043030000000009</v>
      </c>
      <c r="C7455">
        <v>15.324001000000001</v>
      </c>
      <c r="D7455">
        <v>15.324001000000001</v>
      </c>
      <c r="E7455">
        <v>8.8043030000000009</v>
      </c>
      <c r="F7455">
        <v>4.036321</v>
      </c>
      <c r="G7455">
        <v>13.597329999999999</v>
      </c>
      <c r="H7455">
        <v>8.8043030000000009</v>
      </c>
      <c r="I7455">
        <v>14.546359000000001</v>
      </c>
      <c r="J7455">
        <v>13.651379</v>
      </c>
      <c r="K7455">
        <v>8.8043030000000009</v>
      </c>
      <c r="L7455">
        <v>4.036321</v>
      </c>
      <c r="M7455">
        <v>13.560727999999999</v>
      </c>
      <c r="N7455">
        <v>8.8043030000000009</v>
      </c>
      <c r="O7455">
        <v>5.5031549999999996</v>
      </c>
      <c r="P7455">
        <v>13.036390000000001</v>
      </c>
      <c r="Q7455">
        <v>8.8043030000000009</v>
      </c>
      <c r="R7455">
        <v>4.036321</v>
      </c>
      <c r="S7455">
        <v>12.803623</v>
      </c>
      <c r="T7455">
        <v>12.803623</v>
      </c>
      <c r="U7455">
        <v>10.819069000000001</v>
      </c>
      <c r="V7455">
        <v>9.5036389999999997</v>
      </c>
      <c r="W7455">
        <v>8.8345160000000007</v>
      </c>
      <c r="X7455">
        <v>8.8345160000000007</v>
      </c>
      <c r="Y7455">
        <v>12.803623</v>
      </c>
      <c r="Z7455">
        <v>10.792541</v>
      </c>
      <c r="AA7455">
        <v>9.6306779999999996</v>
      </c>
      <c r="AB7455">
        <v>8.7814589999999999</v>
      </c>
      <c r="AC7455">
        <v>8.8160620000000005</v>
      </c>
      <c r="AD7455">
        <v>12.803623</v>
      </c>
      <c r="AE7455">
        <v>10.784644999999999</v>
      </c>
      <c r="AF7455">
        <v>9.6684889999999992</v>
      </c>
      <c r="AG7455">
        <v>8.7656679999999998</v>
      </c>
      <c r="AH7455">
        <v>8.8043030000000009</v>
      </c>
    </row>
    <row r="7456" spans="1:34" x14ac:dyDescent="0.45">
      <c r="A7456">
        <v>7455</v>
      </c>
      <c r="B7456">
        <v>8.8651579999999992</v>
      </c>
      <c r="C7456">
        <v>15.379628</v>
      </c>
      <c r="D7456">
        <v>15.379628</v>
      </c>
      <c r="E7456">
        <v>8.8651579999999992</v>
      </c>
      <c r="F7456">
        <v>4.0813139999999999</v>
      </c>
      <c r="G7456">
        <v>13.783061</v>
      </c>
      <c r="H7456">
        <v>8.8651579999999992</v>
      </c>
      <c r="I7456">
        <v>14.605047000000001</v>
      </c>
      <c r="J7456">
        <v>13.822305999999999</v>
      </c>
      <c r="K7456">
        <v>8.8651579999999992</v>
      </c>
      <c r="L7456">
        <v>4.0813139999999999</v>
      </c>
      <c r="M7456">
        <v>13.762437</v>
      </c>
      <c r="N7456">
        <v>8.8651579999999992</v>
      </c>
      <c r="O7456">
        <v>5.552092</v>
      </c>
      <c r="P7456">
        <v>13.269568</v>
      </c>
      <c r="Q7456">
        <v>8.8651579999999992</v>
      </c>
      <c r="R7456">
        <v>4.0813139999999999</v>
      </c>
      <c r="S7456">
        <v>13.062991999999999</v>
      </c>
      <c r="T7456">
        <v>13.062991999999999</v>
      </c>
      <c r="U7456">
        <v>10.979048000000001</v>
      </c>
      <c r="V7456">
        <v>10.025878000000001</v>
      </c>
      <c r="W7456">
        <v>8.8951030000000006</v>
      </c>
      <c r="X7456">
        <v>8.8951030000000006</v>
      </c>
      <c r="Y7456">
        <v>13.062991999999999</v>
      </c>
      <c r="Z7456">
        <v>10.952755</v>
      </c>
      <c r="AA7456">
        <v>10.152371</v>
      </c>
      <c r="AB7456">
        <v>8.8425180000000001</v>
      </c>
      <c r="AC7456">
        <v>8.8768130000000003</v>
      </c>
      <c r="AD7456">
        <v>13.062991999999999</v>
      </c>
      <c r="AE7456">
        <v>10.944929</v>
      </c>
      <c r="AF7456">
        <v>10.190023999999999</v>
      </c>
      <c r="AG7456">
        <v>8.8268649999999997</v>
      </c>
      <c r="AH7456">
        <v>8.8651579999999992</v>
      </c>
    </row>
    <row r="7457" spans="1:34" x14ac:dyDescent="0.45">
      <c r="A7457">
        <v>7456</v>
      </c>
      <c r="B7457">
        <v>8.9681169999999995</v>
      </c>
      <c r="C7457">
        <v>15.482001</v>
      </c>
      <c r="D7457">
        <v>15.482001</v>
      </c>
      <c r="E7457">
        <v>8.9681169999999995</v>
      </c>
      <c r="F7457">
        <v>4.1763709999999996</v>
      </c>
      <c r="G7457">
        <v>13.982576999999999</v>
      </c>
      <c r="H7457">
        <v>8.9681169999999995</v>
      </c>
      <c r="I7457">
        <v>14.707751999999999</v>
      </c>
      <c r="J7457">
        <v>14.017664999999999</v>
      </c>
      <c r="K7457">
        <v>8.9681169999999995</v>
      </c>
      <c r="L7457">
        <v>4.1763709999999996</v>
      </c>
      <c r="M7457">
        <v>13.959949</v>
      </c>
      <c r="N7457">
        <v>8.9681169999999995</v>
      </c>
      <c r="O7457">
        <v>5.6494070000000001</v>
      </c>
      <c r="P7457">
        <v>13.45079</v>
      </c>
      <c r="Q7457">
        <v>8.9681169999999995</v>
      </c>
      <c r="R7457">
        <v>4.1763709999999996</v>
      </c>
      <c r="S7457">
        <v>13.216431</v>
      </c>
      <c r="T7457">
        <v>13.216431</v>
      </c>
      <c r="U7457">
        <v>11.107098000000001</v>
      </c>
      <c r="V7457">
        <v>10.296369</v>
      </c>
      <c r="W7457">
        <v>8.9977649999999993</v>
      </c>
      <c r="X7457">
        <v>8.9977649999999993</v>
      </c>
      <c r="Y7457">
        <v>13.216431</v>
      </c>
      <c r="Z7457">
        <v>11.081067000000001</v>
      </c>
      <c r="AA7457">
        <v>10.423436000000001</v>
      </c>
      <c r="AB7457">
        <v>8.9457020000000007</v>
      </c>
      <c r="AC7457">
        <v>8.9796560000000003</v>
      </c>
      <c r="AD7457">
        <v>13.216431</v>
      </c>
      <c r="AE7457">
        <v>11.073316999999999</v>
      </c>
      <c r="AF7457">
        <v>10.461263000000001</v>
      </c>
      <c r="AG7457">
        <v>8.9302039999999998</v>
      </c>
      <c r="AH7457">
        <v>8.9681169999999995</v>
      </c>
    </row>
    <row r="7458" spans="1:34" x14ac:dyDescent="0.45">
      <c r="A7458">
        <v>7457</v>
      </c>
      <c r="B7458">
        <v>9.0197489999999991</v>
      </c>
      <c r="C7458">
        <v>15.530628999999999</v>
      </c>
      <c r="D7458">
        <v>15.530628999999999</v>
      </c>
      <c r="E7458">
        <v>9.0197489999999991</v>
      </c>
      <c r="F7458">
        <v>4.2178690000000003</v>
      </c>
      <c r="G7458">
        <v>14.226629000000001</v>
      </c>
      <c r="H7458">
        <v>9.0197489999999991</v>
      </c>
      <c r="I7458">
        <v>14.758118</v>
      </c>
      <c r="J7458">
        <v>14.258615000000001</v>
      </c>
      <c r="K7458">
        <v>9.0197489999999991</v>
      </c>
      <c r="L7458">
        <v>4.2178690000000003</v>
      </c>
      <c r="M7458">
        <v>14.182449999999999</v>
      </c>
      <c r="N7458">
        <v>9.0197489999999991</v>
      </c>
      <c r="O7458">
        <v>5.69346</v>
      </c>
      <c r="P7458">
        <v>13.679762999999999</v>
      </c>
      <c r="Q7458">
        <v>9.0197489999999991</v>
      </c>
      <c r="R7458">
        <v>4.2178690000000003</v>
      </c>
      <c r="S7458">
        <v>13.400243</v>
      </c>
      <c r="T7458">
        <v>13.400243</v>
      </c>
      <c r="U7458">
        <v>11.224793</v>
      </c>
      <c r="V7458">
        <v>10.566345999999999</v>
      </c>
      <c r="W7458">
        <v>9.0493430000000004</v>
      </c>
      <c r="X7458">
        <v>9.0493430000000004</v>
      </c>
      <c r="Y7458">
        <v>13.400243</v>
      </c>
      <c r="Z7458">
        <v>11.198809000000001</v>
      </c>
      <c r="AA7458">
        <v>10.692551</v>
      </c>
      <c r="AB7458">
        <v>8.9973749999999999</v>
      </c>
      <c r="AC7458">
        <v>9.0312669999999997</v>
      </c>
      <c r="AD7458">
        <v>13.400243</v>
      </c>
      <c r="AE7458">
        <v>11.191072999999999</v>
      </c>
      <c r="AF7458">
        <v>10.730123000000001</v>
      </c>
      <c r="AG7458">
        <v>8.9819040000000001</v>
      </c>
      <c r="AH7458">
        <v>9.0197489999999991</v>
      </c>
    </row>
    <row r="7459" spans="1:34" x14ac:dyDescent="0.45">
      <c r="A7459">
        <v>7458</v>
      </c>
      <c r="B7459">
        <v>9.034713</v>
      </c>
      <c r="C7459">
        <v>15.543901</v>
      </c>
      <c r="D7459">
        <v>15.543901</v>
      </c>
      <c r="E7459">
        <v>9.034713</v>
      </c>
      <c r="F7459">
        <v>4.2280389999999999</v>
      </c>
      <c r="G7459">
        <v>14.693087999999999</v>
      </c>
      <c r="H7459">
        <v>9.034713</v>
      </c>
      <c r="I7459">
        <v>14.772366</v>
      </c>
      <c r="J7459">
        <v>14.698327000000001</v>
      </c>
      <c r="K7459">
        <v>9.034713</v>
      </c>
      <c r="L7459">
        <v>4.2280389999999999</v>
      </c>
      <c r="M7459">
        <v>14.647807</v>
      </c>
      <c r="N7459">
        <v>9.034713</v>
      </c>
      <c r="O7459">
        <v>5.7047970000000001</v>
      </c>
      <c r="P7459">
        <v>14.174213999999999</v>
      </c>
      <c r="Q7459">
        <v>9.034713</v>
      </c>
      <c r="R7459">
        <v>4.2280389999999999</v>
      </c>
      <c r="S7459">
        <v>13.789346999999999</v>
      </c>
      <c r="T7459">
        <v>13.789346999999999</v>
      </c>
      <c r="U7459">
        <v>11.426766000000001</v>
      </c>
      <c r="V7459">
        <v>11.547841</v>
      </c>
      <c r="W7459">
        <v>9.0641859999999994</v>
      </c>
      <c r="X7459">
        <v>9.0641859999999994</v>
      </c>
      <c r="Y7459">
        <v>13.789346999999999</v>
      </c>
      <c r="Z7459">
        <v>11.400888999999999</v>
      </c>
      <c r="AA7459">
        <v>11.674322999999999</v>
      </c>
      <c r="AB7459">
        <v>9.0124309999999994</v>
      </c>
      <c r="AC7459">
        <v>9.0461840000000002</v>
      </c>
      <c r="AD7459">
        <v>13.789346999999999</v>
      </c>
      <c r="AE7459">
        <v>11.393184</v>
      </c>
      <c r="AF7459">
        <v>11.711983</v>
      </c>
      <c r="AG7459">
        <v>8.9970210000000002</v>
      </c>
      <c r="AH7459">
        <v>9.034713</v>
      </c>
    </row>
    <row r="7460" spans="1:34" x14ac:dyDescent="0.45">
      <c r="A7460">
        <v>7459</v>
      </c>
      <c r="B7460">
        <v>8.8755190000000006</v>
      </c>
      <c r="C7460">
        <v>15.33202</v>
      </c>
      <c r="D7460">
        <v>15.33202</v>
      </c>
      <c r="E7460">
        <v>8.8755190000000006</v>
      </c>
      <c r="F7460">
        <v>4.071752</v>
      </c>
      <c r="G7460">
        <v>14.187658000000001</v>
      </c>
      <c r="H7460">
        <v>8.8755190000000006</v>
      </c>
      <c r="I7460">
        <v>6.3911990000000003</v>
      </c>
      <c r="J7460">
        <v>14.082928000000001</v>
      </c>
      <c r="K7460">
        <v>8.8755190000000006</v>
      </c>
      <c r="L7460">
        <v>4.071752</v>
      </c>
      <c r="M7460">
        <v>14.014028</v>
      </c>
      <c r="N7460">
        <v>8.8755190000000006</v>
      </c>
      <c r="O7460">
        <v>5.5471729999999999</v>
      </c>
      <c r="P7460">
        <v>13.335079</v>
      </c>
      <c r="Q7460">
        <v>8.8755190000000006</v>
      </c>
      <c r="R7460">
        <v>4.071752</v>
      </c>
      <c r="S7460">
        <v>12.653739</v>
      </c>
      <c r="T7460">
        <v>12.653739</v>
      </c>
      <c r="U7460">
        <v>10.781860999999999</v>
      </c>
      <c r="V7460">
        <v>5.6532980000000004</v>
      </c>
      <c r="W7460">
        <v>8.9099830000000004</v>
      </c>
      <c r="X7460">
        <v>8.9099830000000004</v>
      </c>
      <c r="Y7460">
        <v>12.653739</v>
      </c>
      <c r="Z7460">
        <v>10.751597</v>
      </c>
      <c r="AA7460">
        <v>5.7446970000000004</v>
      </c>
      <c r="AB7460">
        <v>8.849456</v>
      </c>
      <c r="AC7460">
        <v>8.8889300000000002</v>
      </c>
      <c r="AD7460">
        <v>12.653739</v>
      </c>
      <c r="AE7460">
        <v>10.742597</v>
      </c>
      <c r="AF7460">
        <v>5.7718809999999996</v>
      </c>
      <c r="AG7460">
        <v>8.8314550000000001</v>
      </c>
      <c r="AH7460">
        <v>8.8755190000000006</v>
      </c>
    </row>
    <row r="7461" spans="1:34" x14ac:dyDescent="0.45">
      <c r="A7461">
        <v>7460</v>
      </c>
      <c r="B7461">
        <v>8.7426290000000009</v>
      </c>
      <c r="C7461">
        <v>15.176118000000001</v>
      </c>
      <c r="D7461">
        <v>15.176118000000001</v>
      </c>
      <c r="E7461">
        <v>8.7426290000000009</v>
      </c>
      <c r="F7461">
        <v>3.9559340000000001</v>
      </c>
      <c r="G7461">
        <v>13.994921</v>
      </c>
      <c r="H7461">
        <v>8.7426290000000009</v>
      </c>
      <c r="I7461">
        <v>5.4426259999999997</v>
      </c>
      <c r="J7461">
        <v>13.818031</v>
      </c>
      <c r="K7461">
        <v>8.7426290000000009</v>
      </c>
      <c r="L7461">
        <v>3.9559340000000001</v>
      </c>
      <c r="M7461">
        <v>13.764427</v>
      </c>
      <c r="N7461">
        <v>8.7426290000000009</v>
      </c>
      <c r="O7461">
        <v>5.4268650000000003</v>
      </c>
      <c r="P7461">
        <v>13.064479</v>
      </c>
      <c r="Q7461">
        <v>8.7426290000000009</v>
      </c>
      <c r="R7461">
        <v>3.9559340000000001</v>
      </c>
      <c r="S7461">
        <v>12.407381000000001</v>
      </c>
      <c r="T7461">
        <v>12.407381000000001</v>
      </c>
      <c r="U7461">
        <v>10.592898999999999</v>
      </c>
      <c r="V7461">
        <v>5.3464689999999999</v>
      </c>
      <c r="W7461">
        <v>8.7784180000000003</v>
      </c>
      <c r="X7461">
        <v>8.7784180000000003</v>
      </c>
      <c r="Y7461">
        <v>12.407381000000001</v>
      </c>
      <c r="Z7461">
        <v>10.561472</v>
      </c>
      <c r="AA7461">
        <v>5.4390729999999996</v>
      </c>
      <c r="AB7461">
        <v>8.7155620000000003</v>
      </c>
      <c r="AC7461">
        <v>8.7565550000000005</v>
      </c>
      <c r="AD7461">
        <v>12.407381000000001</v>
      </c>
      <c r="AE7461">
        <v>10.552127</v>
      </c>
      <c r="AF7461">
        <v>5.4666079999999999</v>
      </c>
      <c r="AG7461">
        <v>8.6968730000000001</v>
      </c>
      <c r="AH7461">
        <v>8.7426290000000009</v>
      </c>
    </row>
    <row r="7462" spans="1:34" x14ac:dyDescent="0.45">
      <c r="A7462">
        <v>7461</v>
      </c>
      <c r="B7462">
        <v>8.9902519999999999</v>
      </c>
      <c r="C7462">
        <v>15.13082</v>
      </c>
      <c r="D7462">
        <v>15.13082</v>
      </c>
      <c r="E7462">
        <v>8.9902519999999999</v>
      </c>
      <c r="F7462">
        <v>4.2083729999999999</v>
      </c>
      <c r="G7462">
        <v>13.473858</v>
      </c>
      <c r="H7462">
        <v>8.9902519999999999</v>
      </c>
      <c r="I7462">
        <v>5.6947270000000003</v>
      </c>
      <c r="J7462">
        <v>12.83511</v>
      </c>
      <c r="K7462">
        <v>8.9902519999999999</v>
      </c>
      <c r="L7462">
        <v>4.2083729999999999</v>
      </c>
      <c r="M7462">
        <v>12.765831</v>
      </c>
      <c r="N7462">
        <v>8.9902519999999999</v>
      </c>
      <c r="O7462">
        <v>5.6792109999999996</v>
      </c>
      <c r="P7462">
        <v>11.956334</v>
      </c>
      <c r="Q7462">
        <v>8.9902519999999999</v>
      </c>
      <c r="R7462">
        <v>4.2083729999999999</v>
      </c>
      <c r="S7462">
        <v>11.298641</v>
      </c>
      <c r="T7462">
        <v>11.298641</v>
      </c>
      <c r="U7462">
        <v>10.163797000000001</v>
      </c>
      <c r="V7462">
        <v>2.6093860000000002</v>
      </c>
      <c r="W7462">
        <v>9.0289529999999996</v>
      </c>
      <c r="X7462">
        <v>9.0289529999999996</v>
      </c>
      <c r="Y7462">
        <v>11.298641</v>
      </c>
      <c r="Z7462">
        <v>10.129810000000001</v>
      </c>
      <c r="AA7462">
        <v>2.6875339999999999</v>
      </c>
      <c r="AB7462">
        <v>8.9609780000000008</v>
      </c>
      <c r="AC7462">
        <v>9.0053090000000005</v>
      </c>
      <c r="AD7462">
        <v>11.298641</v>
      </c>
      <c r="AE7462">
        <v>10.11971</v>
      </c>
      <c r="AF7462">
        <v>2.7107570000000001</v>
      </c>
      <c r="AG7462">
        <v>8.9407789999999991</v>
      </c>
      <c r="AH7462">
        <v>8.9902519999999999</v>
      </c>
    </row>
    <row r="7463" spans="1:34" x14ac:dyDescent="0.45">
      <c r="A7463">
        <v>7462</v>
      </c>
      <c r="B7463">
        <v>8.8323339999999995</v>
      </c>
      <c r="C7463">
        <v>14.82732</v>
      </c>
      <c r="D7463">
        <v>14.82732</v>
      </c>
      <c r="E7463">
        <v>8.8323339999999995</v>
      </c>
      <c r="F7463">
        <v>4.0334919999999999</v>
      </c>
      <c r="G7463">
        <v>13.384271</v>
      </c>
      <c r="H7463">
        <v>8.8323339999999995</v>
      </c>
      <c r="I7463">
        <v>5.5232869999999998</v>
      </c>
      <c r="J7463">
        <v>12.578099</v>
      </c>
      <c r="K7463">
        <v>8.8323339999999995</v>
      </c>
      <c r="L7463">
        <v>4.0334919999999999</v>
      </c>
      <c r="M7463">
        <v>12.536826</v>
      </c>
      <c r="N7463">
        <v>8.8323339999999995</v>
      </c>
      <c r="O7463">
        <v>5.5076000000000001</v>
      </c>
      <c r="P7463">
        <v>11.666892000000001</v>
      </c>
      <c r="Q7463">
        <v>8.8323339999999995</v>
      </c>
      <c r="R7463">
        <v>4.0334919999999999</v>
      </c>
      <c r="S7463">
        <v>11.124468</v>
      </c>
      <c r="T7463">
        <v>11.124468</v>
      </c>
      <c r="U7463">
        <v>9.9983579999999996</v>
      </c>
      <c r="V7463">
        <v>2.5149620000000001</v>
      </c>
      <c r="W7463">
        <v>8.8722490000000001</v>
      </c>
      <c r="X7463">
        <v>8.8722490000000001</v>
      </c>
      <c r="Y7463">
        <v>11.124468</v>
      </c>
      <c r="Z7463">
        <v>9.9633040000000008</v>
      </c>
      <c r="AA7463">
        <v>2.5932499999999998</v>
      </c>
      <c r="AB7463">
        <v>8.8021399999999996</v>
      </c>
      <c r="AC7463">
        <v>8.8478630000000003</v>
      </c>
      <c r="AD7463">
        <v>11.124468</v>
      </c>
      <c r="AE7463">
        <v>9.9528890000000008</v>
      </c>
      <c r="AF7463">
        <v>2.6165099999999999</v>
      </c>
      <c r="AG7463">
        <v>8.7813099999999995</v>
      </c>
      <c r="AH7463">
        <v>8.8323339999999995</v>
      </c>
    </row>
    <row r="7464" spans="1:34" x14ac:dyDescent="0.45">
      <c r="A7464">
        <v>7463</v>
      </c>
      <c r="B7464">
        <v>9.2686080000000004</v>
      </c>
      <c r="C7464">
        <v>14.857303999999999</v>
      </c>
      <c r="D7464">
        <v>14.857303999999999</v>
      </c>
      <c r="E7464">
        <v>9.2686080000000004</v>
      </c>
      <c r="F7464">
        <v>4.471749</v>
      </c>
      <c r="G7464">
        <v>13.299970999999999</v>
      </c>
      <c r="H7464">
        <v>9.2686080000000004</v>
      </c>
      <c r="I7464">
        <v>5.9624810000000004</v>
      </c>
      <c r="J7464">
        <v>11.157018000000001</v>
      </c>
      <c r="K7464">
        <v>9.2686080000000004</v>
      </c>
      <c r="L7464">
        <v>4.471749</v>
      </c>
      <c r="M7464">
        <v>11.134912</v>
      </c>
      <c r="N7464">
        <v>9.2686080000000004</v>
      </c>
      <c r="O7464">
        <v>5.9472160000000001</v>
      </c>
      <c r="P7464">
        <v>10.462605999999999</v>
      </c>
      <c r="Q7464">
        <v>9.2686080000000004</v>
      </c>
      <c r="R7464">
        <v>4.471749</v>
      </c>
      <c r="S7464">
        <v>10.122726</v>
      </c>
      <c r="T7464">
        <v>10.122726</v>
      </c>
      <c r="U7464">
        <v>9.7155210000000007</v>
      </c>
      <c r="V7464">
        <v>0.99574099999999999</v>
      </c>
      <c r="W7464">
        <v>9.3083159999999996</v>
      </c>
      <c r="X7464">
        <v>9.3083159999999996</v>
      </c>
      <c r="Y7464">
        <v>10.122726</v>
      </c>
      <c r="Z7464">
        <v>9.6806470000000004</v>
      </c>
      <c r="AA7464">
        <v>1.081019</v>
      </c>
      <c r="AB7464">
        <v>9.2385680000000008</v>
      </c>
      <c r="AC7464">
        <v>9.2840559999999996</v>
      </c>
      <c r="AD7464">
        <v>10.122726</v>
      </c>
      <c r="AE7464">
        <v>9.6702890000000004</v>
      </c>
      <c r="AF7464">
        <v>1.1063460000000001</v>
      </c>
      <c r="AG7464">
        <v>9.2178529999999999</v>
      </c>
      <c r="AH7464">
        <v>9.2686080000000004</v>
      </c>
    </row>
    <row r="7465" spans="1:34" x14ac:dyDescent="0.45">
      <c r="A7465">
        <v>7464</v>
      </c>
      <c r="B7465">
        <v>9.3003180000000008</v>
      </c>
      <c r="C7465">
        <v>14.573817</v>
      </c>
      <c r="D7465">
        <v>14.573817</v>
      </c>
      <c r="E7465">
        <v>9.3003180000000008</v>
      </c>
      <c r="F7465">
        <v>4.4654939999999996</v>
      </c>
      <c r="G7465">
        <v>12.971752</v>
      </c>
      <c r="H7465">
        <v>9.3003180000000008</v>
      </c>
      <c r="I7465">
        <v>5.9650869999999996</v>
      </c>
      <c r="J7465">
        <v>10.559614</v>
      </c>
      <c r="K7465">
        <v>9.3003180000000008</v>
      </c>
      <c r="L7465">
        <v>4.4654939999999996</v>
      </c>
      <c r="M7465">
        <v>10.540319999999999</v>
      </c>
      <c r="N7465">
        <v>9.3003180000000008</v>
      </c>
      <c r="O7465">
        <v>5.9498119999999997</v>
      </c>
      <c r="P7465">
        <v>9.8859270000000006</v>
      </c>
      <c r="Q7465">
        <v>9.3003180000000008</v>
      </c>
      <c r="R7465">
        <v>4.4654939999999996</v>
      </c>
      <c r="S7465">
        <v>9.7157929999999997</v>
      </c>
      <c r="T7465">
        <v>9.7157929999999997</v>
      </c>
      <c r="U7465">
        <v>9.5280190000000005</v>
      </c>
      <c r="V7465">
        <v>0.460005</v>
      </c>
      <c r="W7465">
        <v>9.3402460000000005</v>
      </c>
      <c r="X7465">
        <v>9.3402460000000005</v>
      </c>
      <c r="Y7465">
        <v>9.7157929999999997</v>
      </c>
      <c r="Z7465">
        <v>9.4929509999999997</v>
      </c>
      <c r="AA7465">
        <v>0.54591500000000004</v>
      </c>
      <c r="AB7465">
        <v>9.2701089999999997</v>
      </c>
      <c r="AC7465">
        <v>9.3158499999999993</v>
      </c>
      <c r="AD7465">
        <v>9.7157929999999997</v>
      </c>
      <c r="AE7465">
        <v>9.4825379999999999</v>
      </c>
      <c r="AF7465">
        <v>0.57142400000000004</v>
      </c>
      <c r="AG7465">
        <v>9.2492839999999994</v>
      </c>
      <c r="AH7465">
        <v>9.3003180000000008</v>
      </c>
    </row>
    <row r="7466" spans="1:34" x14ac:dyDescent="0.45">
      <c r="A7466">
        <v>7465</v>
      </c>
      <c r="B7466">
        <v>9.2727799999999991</v>
      </c>
      <c r="C7466">
        <v>14.264336999999999</v>
      </c>
      <c r="D7466">
        <v>14.264336999999999</v>
      </c>
      <c r="E7466">
        <v>9.2727799999999991</v>
      </c>
      <c r="F7466">
        <v>4.4359799999999998</v>
      </c>
      <c r="G7466">
        <v>12.615830000000001</v>
      </c>
      <c r="H7466">
        <v>9.2727799999999991</v>
      </c>
      <c r="I7466">
        <v>5.9359299999999999</v>
      </c>
      <c r="J7466">
        <v>10.246743</v>
      </c>
      <c r="K7466">
        <v>9.2727799999999991</v>
      </c>
      <c r="L7466">
        <v>4.4359799999999998</v>
      </c>
      <c r="M7466">
        <v>10.227259</v>
      </c>
      <c r="N7466">
        <v>9.2727799999999991</v>
      </c>
      <c r="O7466">
        <v>5.9206300000000001</v>
      </c>
      <c r="P7466">
        <v>9.5308010000000003</v>
      </c>
      <c r="Q7466">
        <v>9.2727799999999991</v>
      </c>
      <c r="R7466">
        <v>4.4359799999999998</v>
      </c>
      <c r="S7466">
        <v>9.4794920000000005</v>
      </c>
      <c r="T7466">
        <v>9.4794920000000005</v>
      </c>
      <c r="U7466">
        <v>9.3963859999999997</v>
      </c>
      <c r="V7466">
        <v>0.19595699999999999</v>
      </c>
      <c r="W7466">
        <v>9.3132789999999996</v>
      </c>
      <c r="X7466">
        <v>9.3132789999999996</v>
      </c>
      <c r="Y7466">
        <v>9.4794920000000005</v>
      </c>
      <c r="Z7466">
        <v>9.3608139999999995</v>
      </c>
      <c r="AA7466">
        <v>0.27983000000000002</v>
      </c>
      <c r="AB7466">
        <v>9.2421369999999996</v>
      </c>
      <c r="AC7466">
        <v>9.2885340000000003</v>
      </c>
      <c r="AD7466">
        <v>9.4794920000000005</v>
      </c>
      <c r="AE7466">
        <v>9.3502539999999996</v>
      </c>
      <c r="AF7466">
        <v>0.30473</v>
      </c>
      <c r="AG7466">
        <v>9.2210160000000005</v>
      </c>
      <c r="AH7466">
        <v>9.2727799999999991</v>
      </c>
    </row>
    <row r="7467" spans="1:34" x14ac:dyDescent="0.45">
      <c r="A7467">
        <v>7466</v>
      </c>
      <c r="B7467">
        <v>9.3372469999999996</v>
      </c>
      <c r="C7467">
        <v>14.031558</v>
      </c>
      <c r="D7467">
        <v>14.031558</v>
      </c>
      <c r="E7467">
        <v>9.3372469999999996</v>
      </c>
      <c r="F7467">
        <v>4.5011010000000002</v>
      </c>
      <c r="G7467">
        <v>12.341393</v>
      </c>
      <c r="H7467">
        <v>9.3372469999999996</v>
      </c>
      <c r="I7467">
        <v>6.001118</v>
      </c>
      <c r="J7467">
        <v>9.8086260000000003</v>
      </c>
      <c r="K7467">
        <v>9.3372469999999996</v>
      </c>
      <c r="L7467">
        <v>4.5011010000000002</v>
      </c>
      <c r="M7467">
        <v>9.7914159999999999</v>
      </c>
      <c r="N7467">
        <v>9.3372469999999996</v>
      </c>
      <c r="O7467">
        <v>5.9858770000000003</v>
      </c>
      <c r="P7467">
        <v>9.1570079999999994</v>
      </c>
      <c r="Q7467">
        <v>9.3372469999999996</v>
      </c>
      <c r="R7467">
        <v>4.5011010000000002</v>
      </c>
      <c r="S7467">
        <v>9.130611</v>
      </c>
      <c r="T7467">
        <v>9.130611</v>
      </c>
      <c r="U7467">
        <v>9.2542290000000005</v>
      </c>
      <c r="V7467">
        <v>-0.29685099999999998</v>
      </c>
      <c r="W7467">
        <v>9.3778459999999999</v>
      </c>
      <c r="X7467">
        <v>9.3778459999999999</v>
      </c>
      <c r="Y7467">
        <v>9.130611</v>
      </c>
      <c r="Z7467">
        <v>9.2185690000000005</v>
      </c>
      <c r="AA7467">
        <v>-0.21121799999999999</v>
      </c>
      <c r="AB7467">
        <v>9.3065259999999999</v>
      </c>
      <c r="AC7467">
        <v>9.3530390000000008</v>
      </c>
      <c r="AD7467">
        <v>9.130611</v>
      </c>
      <c r="AE7467">
        <v>9.2079839999999997</v>
      </c>
      <c r="AF7467">
        <v>-0.18580099999999999</v>
      </c>
      <c r="AG7467">
        <v>9.2853569999999994</v>
      </c>
      <c r="AH7467">
        <v>9.3372469999999996</v>
      </c>
    </row>
    <row r="7468" spans="1:34" x14ac:dyDescent="0.45">
      <c r="A7468">
        <v>7467</v>
      </c>
      <c r="B7468">
        <v>9.3197240000000008</v>
      </c>
      <c r="C7468">
        <v>13.736908</v>
      </c>
      <c r="D7468">
        <v>13.736908</v>
      </c>
      <c r="E7468">
        <v>9.3197240000000008</v>
      </c>
      <c r="F7468">
        <v>4.4785550000000001</v>
      </c>
      <c r="G7468">
        <v>12.005814000000001</v>
      </c>
      <c r="H7468">
        <v>9.3197240000000008</v>
      </c>
      <c r="I7468">
        <v>5.9796569999999996</v>
      </c>
      <c r="J7468">
        <v>9.6229770000000006</v>
      </c>
      <c r="K7468">
        <v>9.3197240000000008</v>
      </c>
      <c r="L7468">
        <v>4.4785550000000001</v>
      </c>
      <c r="M7468">
        <v>9.6049720000000001</v>
      </c>
      <c r="N7468">
        <v>9.3197240000000008</v>
      </c>
      <c r="O7468">
        <v>5.9643969999999999</v>
      </c>
      <c r="P7468">
        <v>8.9605580000000007</v>
      </c>
      <c r="Q7468">
        <v>9.3197240000000008</v>
      </c>
      <c r="R7468">
        <v>4.4785550000000001</v>
      </c>
      <c r="S7468">
        <v>8.9487839999999998</v>
      </c>
      <c r="T7468">
        <v>8.9487839999999998</v>
      </c>
      <c r="U7468">
        <v>9.1548780000000001</v>
      </c>
      <c r="V7468">
        <v>-0.47024700000000003</v>
      </c>
      <c r="W7468">
        <v>9.3609720000000003</v>
      </c>
      <c r="X7468">
        <v>9.3609720000000003</v>
      </c>
      <c r="Y7468">
        <v>8.9487839999999998</v>
      </c>
      <c r="Z7468">
        <v>9.1186480000000003</v>
      </c>
      <c r="AA7468">
        <v>-0.38757999999999998</v>
      </c>
      <c r="AB7468">
        <v>9.2885109999999997</v>
      </c>
      <c r="AC7468">
        <v>9.3357690000000009</v>
      </c>
      <c r="AD7468">
        <v>8.9487839999999998</v>
      </c>
      <c r="AE7468">
        <v>9.1078949999999992</v>
      </c>
      <c r="AF7468">
        <v>-0.36304500000000001</v>
      </c>
      <c r="AG7468">
        <v>9.2670060000000003</v>
      </c>
      <c r="AH7468">
        <v>9.3197240000000008</v>
      </c>
    </row>
    <row r="7469" spans="1:34" x14ac:dyDescent="0.45">
      <c r="A7469">
        <v>7468</v>
      </c>
      <c r="B7469">
        <v>9.3560079999999992</v>
      </c>
      <c r="C7469">
        <v>13.525171</v>
      </c>
      <c r="D7469">
        <v>13.525171</v>
      </c>
      <c r="E7469">
        <v>9.3560079999999992</v>
      </c>
      <c r="F7469">
        <v>4.5153800000000004</v>
      </c>
      <c r="G7469">
        <v>11.747788</v>
      </c>
      <c r="H7469">
        <v>9.3560079999999992</v>
      </c>
      <c r="I7469">
        <v>6.0164809999999997</v>
      </c>
      <c r="J7469">
        <v>9.3082150000000006</v>
      </c>
      <c r="K7469">
        <v>9.3560079999999992</v>
      </c>
      <c r="L7469">
        <v>4.5153800000000004</v>
      </c>
      <c r="M7469">
        <v>9.291677</v>
      </c>
      <c r="N7469">
        <v>9.3560079999999992</v>
      </c>
      <c r="O7469">
        <v>6.0012540000000003</v>
      </c>
      <c r="P7469">
        <v>8.7149570000000001</v>
      </c>
      <c r="Q7469">
        <v>9.3560079999999992</v>
      </c>
      <c r="R7469">
        <v>4.5153800000000004</v>
      </c>
      <c r="S7469">
        <v>8.7038759999999993</v>
      </c>
      <c r="T7469">
        <v>8.7038759999999993</v>
      </c>
      <c r="U7469">
        <v>9.0507139999999993</v>
      </c>
      <c r="V7469">
        <v>-0.78812499999999996</v>
      </c>
      <c r="W7469">
        <v>9.3975519999999992</v>
      </c>
      <c r="X7469">
        <v>9.3975519999999992</v>
      </c>
      <c r="Y7469">
        <v>8.7038759999999993</v>
      </c>
      <c r="Z7469">
        <v>9.0142229999999994</v>
      </c>
      <c r="AA7469">
        <v>-0.70520700000000003</v>
      </c>
      <c r="AB7469">
        <v>9.3245710000000006</v>
      </c>
      <c r="AC7469">
        <v>9.3721669999999992</v>
      </c>
      <c r="AD7469">
        <v>8.7038759999999993</v>
      </c>
      <c r="AE7469">
        <v>9.0033940000000001</v>
      </c>
      <c r="AF7469">
        <v>-0.68060100000000001</v>
      </c>
      <c r="AG7469">
        <v>9.3029130000000002</v>
      </c>
      <c r="AH7469">
        <v>9.3560079999999992</v>
      </c>
    </row>
    <row r="7470" spans="1:34" x14ac:dyDescent="0.45">
      <c r="A7470">
        <v>7469</v>
      </c>
      <c r="B7470">
        <v>8.9249449999999992</v>
      </c>
      <c r="C7470">
        <v>14.217051</v>
      </c>
      <c r="D7470">
        <v>14.217051</v>
      </c>
      <c r="E7470">
        <v>8.9249449999999992</v>
      </c>
      <c r="F7470">
        <v>4.0925079999999996</v>
      </c>
      <c r="G7470">
        <v>12.585421999999999</v>
      </c>
      <c r="H7470">
        <v>8.9249449999999992</v>
      </c>
      <c r="I7470">
        <v>5.5902950000000002</v>
      </c>
      <c r="J7470">
        <v>10.086471</v>
      </c>
      <c r="K7470">
        <v>8.9249449999999992</v>
      </c>
      <c r="L7470">
        <v>4.0925079999999996</v>
      </c>
      <c r="M7470">
        <v>10.06725</v>
      </c>
      <c r="N7470">
        <v>8.9249449999999992</v>
      </c>
      <c r="O7470">
        <v>5.5746789999999997</v>
      </c>
      <c r="P7470">
        <v>9.3491230000000005</v>
      </c>
      <c r="Q7470">
        <v>8.9249449999999992</v>
      </c>
      <c r="R7470">
        <v>4.0925079999999996</v>
      </c>
      <c r="S7470">
        <v>9.3198939999999997</v>
      </c>
      <c r="T7470">
        <v>9.3198939999999997</v>
      </c>
      <c r="U7470">
        <v>9.1429340000000003</v>
      </c>
      <c r="V7470">
        <v>0.432641</v>
      </c>
      <c r="W7470">
        <v>8.9659739999999992</v>
      </c>
      <c r="X7470">
        <v>8.9659739999999992</v>
      </c>
      <c r="Y7470">
        <v>9.3198939999999997</v>
      </c>
      <c r="Z7470">
        <v>9.1068960000000008</v>
      </c>
      <c r="AA7470">
        <v>0.52074699999999996</v>
      </c>
      <c r="AB7470">
        <v>8.8938989999999993</v>
      </c>
      <c r="AC7470">
        <v>8.9409039999999997</v>
      </c>
      <c r="AD7470">
        <v>9.3198939999999997</v>
      </c>
      <c r="AE7470">
        <v>9.0961999999999996</v>
      </c>
      <c r="AF7470">
        <v>0.546898</v>
      </c>
      <c r="AG7470">
        <v>8.8725070000000006</v>
      </c>
      <c r="AH7470">
        <v>8.9249449999999992</v>
      </c>
    </row>
    <row r="7471" spans="1:34" x14ac:dyDescent="0.45">
      <c r="A7471">
        <v>7470</v>
      </c>
      <c r="B7471">
        <v>8.9032970000000002</v>
      </c>
      <c r="C7471">
        <v>14.365608</v>
      </c>
      <c r="D7471">
        <v>14.365608</v>
      </c>
      <c r="E7471">
        <v>8.9032970000000002</v>
      </c>
      <c r="F7471">
        <v>4.1081580000000004</v>
      </c>
      <c r="G7471">
        <v>12.845152000000001</v>
      </c>
      <c r="H7471">
        <v>8.9032970000000002</v>
      </c>
      <c r="I7471">
        <v>5.5973249999999997</v>
      </c>
      <c r="J7471">
        <v>10.200405999999999</v>
      </c>
      <c r="K7471">
        <v>8.9032970000000002</v>
      </c>
      <c r="L7471">
        <v>4.1081580000000004</v>
      </c>
      <c r="M7471">
        <v>10.177465</v>
      </c>
      <c r="N7471">
        <v>8.9032970000000002</v>
      </c>
      <c r="O7471">
        <v>5.581709</v>
      </c>
      <c r="P7471">
        <v>9.525048</v>
      </c>
      <c r="Q7471">
        <v>8.9032970000000002</v>
      </c>
      <c r="R7471">
        <v>4.1081580000000004</v>
      </c>
      <c r="S7471">
        <v>9.3804379999999998</v>
      </c>
      <c r="T7471">
        <v>9.3804379999999998</v>
      </c>
      <c r="U7471">
        <v>9.1618480000000009</v>
      </c>
      <c r="V7471">
        <v>0.59311100000000005</v>
      </c>
      <c r="W7471">
        <v>8.9432580000000002</v>
      </c>
      <c r="X7471">
        <v>8.9432580000000002</v>
      </c>
      <c r="Y7471">
        <v>9.3804379999999998</v>
      </c>
      <c r="Z7471">
        <v>9.1267479999999992</v>
      </c>
      <c r="AA7471">
        <v>0.68834700000000004</v>
      </c>
      <c r="AB7471">
        <v>8.8730589999999996</v>
      </c>
      <c r="AC7471">
        <v>8.9188410000000005</v>
      </c>
      <c r="AD7471">
        <v>9.3804379999999998</v>
      </c>
      <c r="AE7471">
        <v>9.1163299999999996</v>
      </c>
      <c r="AF7471">
        <v>0.716615</v>
      </c>
      <c r="AG7471">
        <v>8.8522230000000004</v>
      </c>
      <c r="AH7471">
        <v>8.9032970000000002</v>
      </c>
    </row>
    <row r="7472" spans="1:34" x14ac:dyDescent="0.45">
      <c r="A7472">
        <v>7471</v>
      </c>
      <c r="B7472">
        <v>8.3447610000000001</v>
      </c>
      <c r="C7472">
        <v>14.622434</v>
      </c>
      <c r="D7472">
        <v>14.622434</v>
      </c>
      <c r="E7472">
        <v>8.3447610000000001</v>
      </c>
      <c r="F7472">
        <v>3.566163</v>
      </c>
      <c r="G7472">
        <v>13.624301000000001</v>
      </c>
      <c r="H7472">
        <v>8.3447610000000001</v>
      </c>
      <c r="I7472">
        <v>5.0497009999999998</v>
      </c>
      <c r="J7472">
        <v>12.212137999999999</v>
      </c>
      <c r="K7472">
        <v>8.3447610000000001</v>
      </c>
      <c r="L7472">
        <v>3.566163</v>
      </c>
      <c r="M7472">
        <v>12.187544000000001</v>
      </c>
      <c r="N7472">
        <v>8.3447610000000001</v>
      </c>
      <c r="O7472">
        <v>5.0335660000000004</v>
      </c>
      <c r="P7472">
        <v>11.40427</v>
      </c>
      <c r="Q7472">
        <v>8.3447610000000001</v>
      </c>
      <c r="R7472">
        <v>3.566163</v>
      </c>
      <c r="S7472">
        <v>10.845661</v>
      </c>
      <c r="T7472">
        <v>10.845661</v>
      </c>
      <c r="U7472">
        <v>9.6138440000000003</v>
      </c>
      <c r="V7472">
        <v>4.2110580000000004</v>
      </c>
      <c r="W7472">
        <v>8.382028</v>
      </c>
      <c r="X7472">
        <v>8.382028</v>
      </c>
      <c r="Y7472">
        <v>10.845661</v>
      </c>
      <c r="Z7472">
        <v>9.5811139999999995</v>
      </c>
      <c r="AA7472">
        <v>4.3229480000000002</v>
      </c>
      <c r="AB7472">
        <v>8.3165680000000002</v>
      </c>
      <c r="AC7472">
        <v>8.3592589999999998</v>
      </c>
      <c r="AD7472">
        <v>10.845661</v>
      </c>
      <c r="AE7472">
        <v>9.5713930000000005</v>
      </c>
      <c r="AF7472">
        <v>4.3561800000000002</v>
      </c>
      <c r="AG7472">
        <v>8.2971249999999994</v>
      </c>
      <c r="AH7472">
        <v>8.3447610000000001</v>
      </c>
    </row>
    <row r="7473" spans="1:34" x14ac:dyDescent="0.45">
      <c r="A7473">
        <v>7472</v>
      </c>
      <c r="B7473">
        <v>8.3713870000000004</v>
      </c>
      <c r="C7473">
        <v>14.85716</v>
      </c>
      <c r="D7473">
        <v>14.85716</v>
      </c>
      <c r="E7473">
        <v>8.3713870000000004</v>
      </c>
      <c r="F7473">
        <v>3.6398549999999998</v>
      </c>
      <c r="G7473">
        <v>13.578416000000001</v>
      </c>
      <c r="H7473">
        <v>8.3713870000000004</v>
      </c>
      <c r="I7473">
        <v>5.1124219999999996</v>
      </c>
      <c r="J7473">
        <v>12.963438999999999</v>
      </c>
      <c r="K7473">
        <v>8.3713870000000004</v>
      </c>
      <c r="L7473">
        <v>3.6398549999999998</v>
      </c>
      <c r="M7473">
        <v>12.919378</v>
      </c>
      <c r="N7473">
        <v>8.3713870000000004</v>
      </c>
      <c r="O7473">
        <v>5.096368</v>
      </c>
      <c r="P7473">
        <v>12.258705000000001</v>
      </c>
      <c r="Q7473">
        <v>8.3713870000000004</v>
      </c>
      <c r="R7473">
        <v>3.6398549999999998</v>
      </c>
      <c r="S7473">
        <v>11.701865</v>
      </c>
      <c r="T7473">
        <v>11.701865</v>
      </c>
      <c r="U7473">
        <v>10.053984</v>
      </c>
      <c r="V7473">
        <v>6.6717519999999997</v>
      </c>
      <c r="W7473">
        <v>8.4061039999999991</v>
      </c>
      <c r="X7473">
        <v>8.4061039999999991</v>
      </c>
      <c r="Y7473">
        <v>11.701865</v>
      </c>
      <c r="Z7473">
        <v>10.023495</v>
      </c>
      <c r="AA7473">
        <v>6.7951930000000003</v>
      </c>
      <c r="AB7473">
        <v>8.3451260000000005</v>
      </c>
      <c r="AC7473">
        <v>8.3848939999999992</v>
      </c>
      <c r="AD7473">
        <v>11.701865</v>
      </c>
      <c r="AE7473">
        <v>10.014435000000001</v>
      </c>
      <c r="AF7473">
        <v>6.8318760000000003</v>
      </c>
      <c r="AG7473">
        <v>8.3270049999999998</v>
      </c>
      <c r="AH7473">
        <v>8.3713870000000004</v>
      </c>
    </row>
    <row r="7474" spans="1:34" x14ac:dyDescent="0.45">
      <c r="A7474">
        <v>7473</v>
      </c>
      <c r="B7474">
        <v>8.4579599999999999</v>
      </c>
      <c r="C7474">
        <v>14.976222</v>
      </c>
      <c r="D7474">
        <v>14.976222</v>
      </c>
      <c r="E7474">
        <v>8.4579599999999999</v>
      </c>
      <c r="F7474">
        <v>3.721857</v>
      </c>
      <c r="G7474">
        <v>13.577896000000001</v>
      </c>
      <c r="H7474">
        <v>8.4579599999999999</v>
      </c>
      <c r="I7474">
        <v>13.824775000000001</v>
      </c>
      <c r="J7474">
        <v>13.59038</v>
      </c>
      <c r="K7474">
        <v>8.4579599999999999</v>
      </c>
      <c r="L7474">
        <v>3.721857</v>
      </c>
      <c r="M7474">
        <v>13.518406000000001</v>
      </c>
      <c r="N7474">
        <v>8.4579599999999999</v>
      </c>
      <c r="O7474">
        <v>5.1797979999999999</v>
      </c>
      <c r="P7474">
        <v>12.935311</v>
      </c>
      <c r="Q7474">
        <v>8.4579599999999999</v>
      </c>
      <c r="R7474">
        <v>3.721857</v>
      </c>
      <c r="S7474">
        <v>12.401539</v>
      </c>
      <c r="T7474">
        <v>12.401539</v>
      </c>
      <c r="U7474">
        <v>10.44637</v>
      </c>
      <c r="V7474">
        <v>8.4752430000000007</v>
      </c>
      <c r="W7474">
        <v>8.4912019999999995</v>
      </c>
      <c r="X7474">
        <v>8.4912019999999995</v>
      </c>
      <c r="Y7474">
        <v>12.401539</v>
      </c>
      <c r="Z7474">
        <v>10.417179000000001</v>
      </c>
      <c r="AA7474">
        <v>8.6017829999999993</v>
      </c>
      <c r="AB7474">
        <v>8.4328179999999993</v>
      </c>
      <c r="AC7474">
        <v>8.4708939999999995</v>
      </c>
      <c r="AD7474">
        <v>12.401539</v>
      </c>
      <c r="AE7474">
        <v>10.4085</v>
      </c>
      <c r="AF7474">
        <v>8.6394040000000007</v>
      </c>
      <c r="AG7474">
        <v>8.4154599999999995</v>
      </c>
      <c r="AH7474">
        <v>8.4579599999999999</v>
      </c>
    </row>
    <row r="7475" spans="1:34" x14ac:dyDescent="0.45">
      <c r="A7475">
        <v>7474</v>
      </c>
      <c r="B7475">
        <v>8.6582919999999994</v>
      </c>
      <c r="C7475">
        <v>15.182275000000001</v>
      </c>
      <c r="D7475">
        <v>15.182275000000001</v>
      </c>
      <c r="E7475">
        <v>8.6582919999999994</v>
      </c>
      <c r="F7475">
        <v>3.9094850000000001</v>
      </c>
      <c r="G7475">
        <v>13.704402</v>
      </c>
      <c r="H7475">
        <v>8.6582919999999994</v>
      </c>
      <c r="I7475">
        <v>14.402107000000001</v>
      </c>
      <c r="J7475">
        <v>13.737387999999999</v>
      </c>
      <c r="K7475">
        <v>8.6582919999999994</v>
      </c>
      <c r="L7475">
        <v>3.9094850000000001</v>
      </c>
      <c r="M7475">
        <v>13.665239</v>
      </c>
      <c r="N7475">
        <v>8.6582919999999994</v>
      </c>
      <c r="O7475">
        <v>5.3712289999999996</v>
      </c>
      <c r="P7475">
        <v>13.166017999999999</v>
      </c>
      <c r="Q7475">
        <v>8.6582919999999994</v>
      </c>
      <c r="R7475">
        <v>3.9094850000000001</v>
      </c>
      <c r="S7475">
        <v>12.719101</v>
      </c>
      <c r="T7475">
        <v>12.719101</v>
      </c>
      <c r="U7475">
        <v>10.704774</v>
      </c>
      <c r="V7475">
        <v>9.1716990000000003</v>
      </c>
      <c r="W7475">
        <v>8.6904470000000007</v>
      </c>
      <c r="X7475">
        <v>8.6904470000000007</v>
      </c>
      <c r="Y7475">
        <v>12.719101</v>
      </c>
      <c r="Z7475">
        <v>10.676538000000001</v>
      </c>
      <c r="AA7475">
        <v>9.3002640000000003</v>
      </c>
      <c r="AB7475">
        <v>8.6339749999999995</v>
      </c>
      <c r="AC7475">
        <v>8.6708049999999997</v>
      </c>
      <c r="AD7475">
        <v>12.719101</v>
      </c>
      <c r="AE7475">
        <v>10.668141</v>
      </c>
      <c r="AF7475">
        <v>9.3384979999999995</v>
      </c>
      <c r="AG7475">
        <v>8.6171810000000004</v>
      </c>
      <c r="AH7475">
        <v>8.6582919999999994</v>
      </c>
    </row>
    <row r="7476" spans="1:34" x14ac:dyDescent="0.45">
      <c r="A7476">
        <v>7475</v>
      </c>
      <c r="B7476">
        <v>8.8451280000000008</v>
      </c>
      <c r="C7476">
        <v>15.364706</v>
      </c>
      <c r="D7476">
        <v>15.364706</v>
      </c>
      <c r="E7476">
        <v>8.8451280000000008</v>
      </c>
      <c r="F7476">
        <v>4.0742719999999997</v>
      </c>
      <c r="G7476">
        <v>13.697685999999999</v>
      </c>
      <c r="H7476">
        <v>8.8451280000000008</v>
      </c>
      <c r="I7476">
        <v>14.587132</v>
      </c>
      <c r="J7476">
        <v>13.747930999999999</v>
      </c>
      <c r="K7476">
        <v>8.8451280000000008</v>
      </c>
      <c r="L7476">
        <v>4.0742719999999997</v>
      </c>
      <c r="M7476">
        <v>13.678998999999999</v>
      </c>
      <c r="N7476">
        <v>8.8451280000000008</v>
      </c>
      <c r="O7476">
        <v>5.5419450000000001</v>
      </c>
      <c r="P7476">
        <v>13.260408</v>
      </c>
      <c r="Q7476">
        <v>8.8451280000000008</v>
      </c>
      <c r="R7476">
        <v>4.0742719999999997</v>
      </c>
      <c r="S7476">
        <v>12.874525</v>
      </c>
      <c r="T7476">
        <v>12.874525</v>
      </c>
      <c r="U7476">
        <v>10.875484999999999</v>
      </c>
      <c r="V7476">
        <v>9.4470530000000004</v>
      </c>
      <c r="W7476">
        <v>8.8764459999999996</v>
      </c>
      <c r="X7476">
        <v>8.8764459999999996</v>
      </c>
      <c r="Y7476">
        <v>12.874525</v>
      </c>
      <c r="Z7476">
        <v>10.847985</v>
      </c>
      <c r="AA7476">
        <v>9.5770169999999997</v>
      </c>
      <c r="AB7476">
        <v>8.8214439999999996</v>
      </c>
      <c r="AC7476">
        <v>8.8573149999999998</v>
      </c>
      <c r="AD7476">
        <v>12.874525</v>
      </c>
      <c r="AE7476">
        <v>10.839805</v>
      </c>
      <c r="AF7476">
        <v>9.615672</v>
      </c>
      <c r="AG7476">
        <v>8.8050850000000001</v>
      </c>
      <c r="AH7476">
        <v>8.8451280000000008</v>
      </c>
    </row>
    <row r="7477" spans="1:34" x14ac:dyDescent="0.45">
      <c r="A7477">
        <v>7476</v>
      </c>
      <c r="B7477">
        <v>8.9825160000000004</v>
      </c>
      <c r="C7477">
        <v>15.497382999999999</v>
      </c>
      <c r="D7477">
        <v>15.497382999999999</v>
      </c>
      <c r="E7477">
        <v>8.9825160000000004</v>
      </c>
      <c r="F7477">
        <v>4.1920989999999998</v>
      </c>
      <c r="G7477">
        <v>13.844358</v>
      </c>
      <c r="H7477">
        <v>8.9825160000000004</v>
      </c>
      <c r="I7477">
        <v>14.72256</v>
      </c>
      <c r="J7477">
        <v>13.890613999999999</v>
      </c>
      <c r="K7477">
        <v>8.9825160000000004</v>
      </c>
      <c r="L7477">
        <v>4.1920989999999998</v>
      </c>
      <c r="M7477">
        <v>13.81359</v>
      </c>
      <c r="N7477">
        <v>8.9825160000000004</v>
      </c>
      <c r="O7477">
        <v>5.6648870000000002</v>
      </c>
      <c r="P7477">
        <v>13.409452</v>
      </c>
      <c r="Q7477">
        <v>8.9825160000000004</v>
      </c>
      <c r="R7477">
        <v>4.1920989999999998</v>
      </c>
      <c r="S7477">
        <v>13.110865</v>
      </c>
      <c r="T7477">
        <v>13.110865</v>
      </c>
      <c r="U7477">
        <v>11.061944</v>
      </c>
      <c r="V7477">
        <v>10.087968</v>
      </c>
      <c r="W7477">
        <v>9.0130230000000005</v>
      </c>
      <c r="X7477">
        <v>9.0130230000000005</v>
      </c>
      <c r="Y7477">
        <v>13.110865</v>
      </c>
      <c r="Z7477">
        <v>11.035156000000001</v>
      </c>
      <c r="AA7477">
        <v>10.219861</v>
      </c>
      <c r="AB7477">
        <v>8.9594470000000008</v>
      </c>
      <c r="AC7477">
        <v>8.9943880000000007</v>
      </c>
      <c r="AD7477">
        <v>13.110865</v>
      </c>
      <c r="AE7477">
        <v>11.027187</v>
      </c>
      <c r="AF7477">
        <v>10.259098</v>
      </c>
      <c r="AG7477">
        <v>8.9435079999999996</v>
      </c>
      <c r="AH7477">
        <v>8.9825160000000004</v>
      </c>
    </row>
    <row r="7478" spans="1:34" x14ac:dyDescent="0.45">
      <c r="A7478">
        <v>7477</v>
      </c>
      <c r="B7478">
        <v>9.0634460000000008</v>
      </c>
      <c r="C7478">
        <v>15.574508</v>
      </c>
      <c r="D7478">
        <v>15.574508</v>
      </c>
      <c r="E7478">
        <v>9.0634460000000008</v>
      </c>
      <c r="F7478">
        <v>4.2591900000000003</v>
      </c>
      <c r="G7478">
        <v>14.139699</v>
      </c>
      <c r="H7478">
        <v>9.0634460000000008</v>
      </c>
      <c r="I7478">
        <v>14.801888999999999</v>
      </c>
      <c r="J7478">
        <v>14.177077000000001</v>
      </c>
      <c r="K7478">
        <v>9.0634460000000008</v>
      </c>
      <c r="L7478">
        <v>4.2591900000000003</v>
      </c>
      <c r="M7478">
        <v>14.083271999999999</v>
      </c>
      <c r="N7478">
        <v>9.0634460000000008</v>
      </c>
      <c r="O7478">
        <v>5.7355119999999999</v>
      </c>
      <c r="P7478">
        <v>13.608612000000001</v>
      </c>
      <c r="Q7478">
        <v>9.0634460000000008</v>
      </c>
      <c r="R7478">
        <v>4.2591900000000003</v>
      </c>
      <c r="S7478">
        <v>13.346685000000001</v>
      </c>
      <c r="T7478">
        <v>13.346685000000001</v>
      </c>
      <c r="U7478">
        <v>11.220135000000001</v>
      </c>
      <c r="V7478">
        <v>10.527794999999999</v>
      </c>
      <c r="W7478">
        <v>9.0935860000000002</v>
      </c>
      <c r="X7478">
        <v>9.0935860000000002</v>
      </c>
      <c r="Y7478">
        <v>13.346685000000001</v>
      </c>
      <c r="Z7478">
        <v>11.193669999999999</v>
      </c>
      <c r="AA7478">
        <v>10.658814</v>
      </c>
      <c r="AB7478">
        <v>9.0406560000000002</v>
      </c>
      <c r="AC7478">
        <v>9.0751760000000008</v>
      </c>
      <c r="AD7478">
        <v>13.346685000000001</v>
      </c>
      <c r="AE7478">
        <v>11.185796</v>
      </c>
      <c r="AF7478">
        <v>10.697797</v>
      </c>
      <c r="AG7478">
        <v>9.0249079999999999</v>
      </c>
      <c r="AH7478">
        <v>9.0634460000000008</v>
      </c>
    </row>
    <row r="7479" spans="1:34" x14ac:dyDescent="0.45">
      <c r="A7479">
        <v>7478</v>
      </c>
      <c r="B7479">
        <v>9.2351349999999996</v>
      </c>
      <c r="C7479">
        <v>15.74601</v>
      </c>
      <c r="D7479">
        <v>15.74601</v>
      </c>
      <c r="E7479">
        <v>9.2351349999999996</v>
      </c>
      <c r="F7479">
        <v>4.4194760000000004</v>
      </c>
      <c r="G7479">
        <v>14.145921</v>
      </c>
      <c r="H7479">
        <v>9.2351349999999996</v>
      </c>
      <c r="I7479">
        <v>14.973485999999999</v>
      </c>
      <c r="J7479">
        <v>14.194061</v>
      </c>
      <c r="K7479">
        <v>9.2351349999999996</v>
      </c>
      <c r="L7479">
        <v>4.4194760000000004</v>
      </c>
      <c r="M7479">
        <v>14.108981</v>
      </c>
      <c r="N7479">
        <v>9.2351349999999996</v>
      </c>
      <c r="O7479">
        <v>5.8991389999999999</v>
      </c>
      <c r="P7479">
        <v>13.589193</v>
      </c>
      <c r="Q7479">
        <v>9.2351349999999996</v>
      </c>
      <c r="R7479">
        <v>4.4194760000000004</v>
      </c>
      <c r="S7479">
        <v>13.369386</v>
      </c>
      <c r="T7479">
        <v>13.369386</v>
      </c>
      <c r="U7479">
        <v>11.317005999999999</v>
      </c>
      <c r="V7479">
        <v>10.549225</v>
      </c>
      <c r="W7479">
        <v>9.2646270000000008</v>
      </c>
      <c r="X7479">
        <v>9.2646270000000008</v>
      </c>
      <c r="Y7479">
        <v>13.369386</v>
      </c>
      <c r="Z7479">
        <v>11.29111</v>
      </c>
      <c r="AA7479">
        <v>10.682331</v>
      </c>
      <c r="AB7479">
        <v>9.2128340000000009</v>
      </c>
      <c r="AC7479">
        <v>9.2466120000000007</v>
      </c>
      <c r="AD7479">
        <v>13.369386</v>
      </c>
      <c r="AE7479">
        <v>11.283405</v>
      </c>
      <c r="AF7479">
        <v>10.721938</v>
      </c>
      <c r="AG7479">
        <v>9.1974230000000006</v>
      </c>
      <c r="AH7479">
        <v>9.2351349999999996</v>
      </c>
    </row>
    <row r="7480" spans="1:34" x14ac:dyDescent="0.45">
      <c r="A7480">
        <v>7479</v>
      </c>
      <c r="B7480">
        <v>9.3003839999999993</v>
      </c>
      <c r="C7480">
        <v>15.805895</v>
      </c>
      <c r="D7480">
        <v>15.805895</v>
      </c>
      <c r="E7480">
        <v>9.3003839999999993</v>
      </c>
      <c r="F7480">
        <v>4.4684059999999999</v>
      </c>
      <c r="G7480">
        <v>14.312619</v>
      </c>
      <c r="H7480">
        <v>9.3003839999999993</v>
      </c>
      <c r="I7480">
        <v>15.036446</v>
      </c>
      <c r="J7480">
        <v>14.351075</v>
      </c>
      <c r="K7480">
        <v>9.3003839999999993</v>
      </c>
      <c r="L7480">
        <v>4.4684059999999999</v>
      </c>
      <c r="M7480">
        <v>14.294731000000001</v>
      </c>
      <c r="N7480">
        <v>9.3003839999999993</v>
      </c>
      <c r="O7480">
        <v>5.9520759999999999</v>
      </c>
      <c r="P7480">
        <v>13.744292</v>
      </c>
      <c r="Q7480">
        <v>9.3003839999999993</v>
      </c>
      <c r="R7480">
        <v>4.4684059999999999</v>
      </c>
      <c r="S7480">
        <v>13.551762999999999</v>
      </c>
      <c r="T7480">
        <v>13.551762999999999</v>
      </c>
      <c r="U7480">
        <v>11.440656000000001</v>
      </c>
      <c r="V7480">
        <v>10.943887999999999</v>
      </c>
      <c r="W7480">
        <v>9.3295490000000001</v>
      </c>
      <c r="X7480">
        <v>9.3295490000000001</v>
      </c>
      <c r="Y7480">
        <v>13.551762999999999</v>
      </c>
      <c r="Z7480">
        <v>11.415048000000001</v>
      </c>
      <c r="AA7480">
        <v>11.076641</v>
      </c>
      <c r="AB7480">
        <v>9.2783320000000007</v>
      </c>
      <c r="AC7480">
        <v>9.3117350000000005</v>
      </c>
      <c r="AD7480">
        <v>13.551762999999999</v>
      </c>
      <c r="AE7480">
        <v>11.407427</v>
      </c>
      <c r="AF7480">
        <v>11.116147</v>
      </c>
      <c r="AG7480">
        <v>9.2630909999999993</v>
      </c>
      <c r="AH7480">
        <v>9.3003839999999993</v>
      </c>
    </row>
    <row r="7481" spans="1:34" x14ac:dyDescent="0.45">
      <c r="A7481">
        <v>7480</v>
      </c>
      <c r="B7481">
        <v>9.3960260000000009</v>
      </c>
      <c r="C7481">
        <v>15.900684</v>
      </c>
      <c r="D7481">
        <v>15.900684</v>
      </c>
      <c r="E7481">
        <v>9.3960260000000009</v>
      </c>
      <c r="F7481">
        <v>4.5559950000000002</v>
      </c>
      <c r="G7481">
        <v>14.498400999999999</v>
      </c>
      <c r="H7481">
        <v>9.3960260000000009</v>
      </c>
      <c r="I7481">
        <v>15.131714000000001</v>
      </c>
      <c r="J7481">
        <v>14.533575000000001</v>
      </c>
      <c r="K7481">
        <v>9.3960260000000009</v>
      </c>
      <c r="L7481">
        <v>4.5559950000000002</v>
      </c>
      <c r="M7481">
        <v>14.479443</v>
      </c>
      <c r="N7481">
        <v>9.3960260000000009</v>
      </c>
      <c r="O7481">
        <v>6.0419049999999999</v>
      </c>
      <c r="P7481">
        <v>13.899316000000001</v>
      </c>
      <c r="Q7481">
        <v>9.3960260000000009</v>
      </c>
      <c r="R7481">
        <v>4.5559950000000002</v>
      </c>
      <c r="S7481">
        <v>13.682095</v>
      </c>
      <c r="T7481">
        <v>13.682095</v>
      </c>
      <c r="U7481">
        <v>11.553461</v>
      </c>
      <c r="V7481">
        <v>11.233943</v>
      </c>
      <c r="W7481">
        <v>9.4248270000000005</v>
      </c>
      <c r="X7481">
        <v>9.4248270000000005</v>
      </c>
      <c r="Y7481">
        <v>13.682095</v>
      </c>
      <c r="Z7481">
        <v>11.528172</v>
      </c>
      <c r="AA7481">
        <v>11.367405</v>
      </c>
      <c r="AB7481">
        <v>9.37425</v>
      </c>
      <c r="AC7481">
        <v>9.407235</v>
      </c>
      <c r="AD7481">
        <v>13.682095</v>
      </c>
      <c r="AE7481">
        <v>11.520645999999999</v>
      </c>
      <c r="AF7481">
        <v>11.407126</v>
      </c>
      <c r="AG7481">
        <v>9.359197</v>
      </c>
      <c r="AH7481">
        <v>9.3960260000000009</v>
      </c>
    </row>
    <row r="7482" spans="1:34" x14ac:dyDescent="0.45">
      <c r="A7482">
        <v>7481</v>
      </c>
      <c r="B7482">
        <v>9.4580169999999999</v>
      </c>
      <c r="C7482">
        <v>15.960107000000001</v>
      </c>
      <c r="D7482">
        <v>15.960107000000001</v>
      </c>
      <c r="E7482">
        <v>9.4580169999999999</v>
      </c>
      <c r="F7482">
        <v>4.6082359999999998</v>
      </c>
      <c r="G7482">
        <v>14.763624999999999</v>
      </c>
      <c r="H7482">
        <v>9.4580169999999999</v>
      </c>
      <c r="I7482">
        <v>15.192591</v>
      </c>
      <c r="J7482">
        <v>14.791563</v>
      </c>
      <c r="K7482">
        <v>9.4580169999999999</v>
      </c>
      <c r="L7482">
        <v>4.6082359999999998</v>
      </c>
      <c r="M7482">
        <v>14.721204</v>
      </c>
      <c r="N7482">
        <v>9.4580169999999999</v>
      </c>
      <c r="O7482">
        <v>6.096622</v>
      </c>
      <c r="P7482">
        <v>14.151536</v>
      </c>
      <c r="Q7482">
        <v>9.4580169999999999</v>
      </c>
      <c r="R7482">
        <v>4.6082359999999998</v>
      </c>
      <c r="S7482">
        <v>13.895953</v>
      </c>
      <c r="T7482">
        <v>13.895953</v>
      </c>
      <c r="U7482">
        <v>11.691259000000001</v>
      </c>
      <c r="V7482">
        <v>11.751554</v>
      </c>
      <c r="W7482">
        <v>9.4865659999999998</v>
      </c>
      <c r="X7482">
        <v>9.4865659999999998</v>
      </c>
      <c r="Y7482">
        <v>13.895953</v>
      </c>
      <c r="Z7482">
        <v>11.666193</v>
      </c>
      <c r="AA7482">
        <v>11.885164</v>
      </c>
      <c r="AB7482">
        <v>9.4364329999999992</v>
      </c>
      <c r="AC7482">
        <v>9.4691279999999995</v>
      </c>
      <c r="AD7482">
        <v>13.895953</v>
      </c>
      <c r="AE7482">
        <v>11.658732000000001</v>
      </c>
      <c r="AF7482">
        <v>11.924932</v>
      </c>
      <c r="AG7482">
        <v>9.4215110000000006</v>
      </c>
      <c r="AH7482">
        <v>9.4580169999999999</v>
      </c>
    </row>
    <row r="7483" spans="1:34" x14ac:dyDescent="0.45">
      <c r="A7483">
        <v>7482</v>
      </c>
      <c r="B7483">
        <v>9.4527990000000006</v>
      </c>
      <c r="C7483">
        <v>15.952448</v>
      </c>
      <c r="D7483">
        <v>15.952448</v>
      </c>
      <c r="E7483">
        <v>9.4527990000000006</v>
      </c>
      <c r="F7483">
        <v>4.5978880000000002</v>
      </c>
      <c r="G7483">
        <v>15.154472999999999</v>
      </c>
      <c r="H7483">
        <v>9.4527990000000006</v>
      </c>
      <c r="I7483">
        <v>15.132692</v>
      </c>
      <c r="J7483">
        <v>15.153057</v>
      </c>
      <c r="K7483">
        <v>9.4527990000000006</v>
      </c>
      <c r="L7483">
        <v>4.5978880000000002</v>
      </c>
      <c r="M7483">
        <v>15.105418</v>
      </c>
      <c r="N7483">
        <v>9.4527990000000006</v>
      </c>
      <c r="O7483">
        <v>6.0874100000000002</v>
      </c>
      <c r="P7483">
        <v>14.564519000000001</v>
      </c>
      <c r="Q7483">
        <v>9.4527990000000006</v>
      </c>
      <c r="R7483">
        <v>4.5978880000000002</v>
      </c>
      <c r="S7483">
        <v>14.205276</v>
      </c>
      <c r="T7483">
        <v>14.205276</v>
      </c>
      <c r="U7483">
        <v>11.843379000000001</v>
      </c>
      <c r="V7483">
        <v>12.327969</v>
      </c>
      <c r="W7483">
        <v>9.4814810000000005</v>
      </c>
      <c r="X7483">
        <v>9.4814810000000005</v>
      </c>
      <c r="Y7483">
        <v>14.205276</v>
      </c>
      <c r="Z7483">
        <v>11.818194999999999</v>
      </c>
      <c r="AA7483">
        <v>12.459417</v>
      </c>
      <c r="AB7483">
        <v>9.4311129999999999</v>
      </c>
      <c r="AC7483">
        <v>9.4639620000000004</v>
      </c>
      <c r="AD7483">
        <v>14.205276</v>
      </c>
      <c r="AE7483">
        <v>11.810698</v>
      </c>
      <c r="AF7483">
        <v>12.498545999999999</v>
      </c>
      <c r="AG7483">
        <v>9.4161199999999994</v>
      </c>
      <c r="AH7483">
        <v>9.4527990000000006</v>
      </c>
    </row>
    <row r="7484" spans="1:34" x14ac:dyDescent="0.45">
      <c r="A7484">
        <v>7483</v>
      </c>
      <c r="B7484">
        <v>9.2902400000000007</v>
      </c>
      <c r="C7484">
        <v>15.691216000000001</v>
      </c>
      <c r="D7484">
        <v>15.691216000000001</v>
      </c>
      <c r="E7484">
        <v>9.2902400000000007</v>
      </c>
      <c r="F7484">
        <v>4.4400199999999996</v>
      </c>
      <c r="G7484">
        <v>14.598013999999999</v>
      </c>
      <c r="H7484">
        <v>9.2902400000000007</v>
      </c>
      <c r="I7484">
        <v>6.348312</v>
      </c>
      <c r="J7484">
        <v>14.353130999999999</v>
      </c>
      <c r="K7484">
        <v>9.2902400000000007</v>
      </c>
      <c r="L7484">
        <v>4.4400199999999996</v>
      </c>
      <c r="M7484">
        <v>14.288869999999999</v>
      </c>
      <c r="N7484">
        <v>9.2902400000000007</v>
      </c>
      <c r="O7484">
        <v>5.9277829999999998</v>
      </c>
      <c r="P7484">
        <v>13.475543999999999</v>
      </c>
      <c r="Q7484">
        <v>9.2902400000000007</v>
      </c>
      <c r="R7484">
        <v>4.4400199999999996</v>
      </c>
      <c r="S7484">
        <v>12.857604</v>
      </c>
      <c r="T7484">
        <v>12.857604</v>
      </c>
      <c r="U7484">
        <v>11.090809999999999</v>
      </c>
      <c r="V7484">
        <v>5.710502</v>
      </c>
      <c r="W7484">
        <v>9.3240160000000003</v>
      </c>
      <c r="X7484">
        <v>9.3240160000000003</v>
      </c>
      <c r="Y7484">
        <v>12.857604</v>
      </c>
      <c r="Z7484">
        <v>11.06115</v>
      </c>
      <c r="AA7484">
        <v>5.8063669999999998</v>
      </c>
      <c r="AB7484">
        <v>9.2646949999999997</v>
      </c>
      <c r="AC7484">
        <v>9.3033819999999992</v>
      </c>
      <c r="AD7484">
        <v>12.857604</v>
      </c>
      <c r="AE7484">
        <v>11.052332</v>
      </c>
      <c r="AF7484">
        <v>5.834867</v>
      </c>
      <c r="AG7484">
        <v>9.2470599999999994</v>
      </c>
      <c r="AH7484">
        <v>9.2902400000000007</v>
      </c>
    </row>
    <row r="7485" spans="1:34" x14ac:dyDescent="0.45">
      <c r="A7485">
        <v>7484</v>
      </c>
      <c r="B7485">
        <v>9.1665510000000001</v>
      </c>
      <c r="C7485">
        <v>15.520865000000001</v>
      </c>
      <c r="D7485">
        <v>15.520865000000001</v>
      </c>
      <c r="E7485">
        <v>9.1665510000000001</v>
      </c>
      <c r="F7485">
        <v>4.3333899999999996</v>
      </c>
      <c r="G7485">
        <v>14.420525</v>
      </c>
      <c r="H7485">
        <v>9.1665510000000001</v>
      </c>
      <c r="I7485">
        <v>5.8321560000000003</v>
      </c>
      <c r="J7485">
        <v>14.009834</v>
      </c>
      <c r="K7485">
        <v>9.1665510000000001</v>
      </c>
      <c r="L7485">
        <v>4.3333899999999996</v>
      </c>
      <c r="M7485">
        <v>13.962065000000001</v>
      </c>
      <c r="N7485">
        <v>9.1665510000000001</v>
      </c>
      <c r="O7485">
        <v>5.8167590000000002</v>
      </c>
      <c r="P7485">
        <v>13.110226000000001</v>
      </c>
      <c r="Q7485">
        <v>9.1665510000000001</v>
      </c>
      <c r="R7485">
        <v>4.3333899999999996</v>
      </c>
      <c r="S7485">
        <v>12.543414</v>
      </c>
      <c r="T7485">
        <v>12.543414</v>
      </c>
      <c r="U7485">
        <v>10.872341</v>
      </c>
      <c r="V7485">
        <v>5.473452</v>
      </c>
      <c r="W7485">
        <v>9.2012680000000007</v>
      </c>
      <c r="X7485">
        <v>9.2012680000000007</v>
      </c>
      <c r="Y7485">
        <v>12.543414</v>
      </c>
      <c r="Z7485">
        <v>10.841853</v>
      </c>
      <c r="AA7485">
        <v>5.5733119999999996</v>
      </c>
      <c r="AB7485">
        <v>9.1402929999999998</v>
      </c>
      <c r="AC7485">
        <v>9.180059</v>
      </c>
      <c r="AD7485">
        <v>12.543414</v>
      </c>
      <c r="AE7485">
        <v>10.832792</v>
      </c>
      <c r="AF7485">
        <v>5.6029929999999997</v>
      </c>
      <c r="AG7485">
        <v>9.1221689999999995</v>
      </c>
      <c r="AH7485">
        <v>9.1665510000000001</v>
      </c>
    </row>
    <row r="7486" spans="1:34" x14ac:dyDescent="0.45">
      <c r="A7486">
        <v>7485</v>
      </c>
      <c r="B7486">
        <v>9.4109540000000003</v>
      </c>
      <c r="C7486">
        <v>15.381523</v>
      </c>
      <c r="D7486">
        <v>15.381523</v>
      </c>
      <c r="E7486">
        <v>9.4109540000000003</v>
      </c>
      <c r="F7486">
        <v>4.5819099999999997</v>
      </c>
      <c r="G7486">
        <v>13.872976</v>
      </c>
      <c r="H7486">
        <v>9.4109540000000003</v>
      </c>
      <c r="I7486">
        <v>6.0805470000000001</v>
      </c>
      <c r="J7486">
        <v>12.882725000000001</v>
      </c>
      <c r="K7486">
        <v>9.4109540000000003</v>
      </c>
      <c r="L7486">
        <v>4.5819099999999997</v>
      </c>
      <c r="M7486">
        <v>12.824375</v>
      </c>
      <c r="N7486">
        <v>9.4109540000000003</v>
      </c>
      <c r="O7486">
        <v>6.0653800000000002</v>
      </c>
      <c r="P7486">
        <v>11.868269</v>
      </c>
      <c r="Q7486">
        <v>9.4109540000000003</v>
      </c>
      <c r="R7486">
        <v>4.5819099999999997</v>
      </c>
      <c r="S7486">
        <v>11.335775999999999</v>
      </c>
      <c r="T7486">
        <v>11.335775999999999</v>
      </c>
      <c r="U7486">
        <v>10.392001</v>
      </c>
      <c r="V7486">
        <v>2.5077699999999998</v>
      </c>
      <c r="W7486">
        <v>9.448226</v>
      </c>
      <c r="X7486">
        <v>9.448226</v>
      </c>
      <c r="Y7486">
        <v>11.335775999999999</v>
      </c>
      <c r="Z7486">
        <v>10.359266</v>
      </c>
      <c r="AA7486">
        <v>2.5947520000000002</v>
      </c>
      <c r="AB7486">
        <v>9.3827569999999998</v>
      </c>
      <c r="AC7486">
        <v>9.4254540000000002</v>
      </c>
      <c r="AD7486">
        <v>11.335775999999999</v>
      </c>
      <c r="AE7486">
        <v>10.349543000000001</v>
      </c>
      <c r="AF7486">
        <v>2.6205880000000001</v>
      </c>
      <c r="AG7486">
        <v>9.3633100000000002</v>
      </c>
      <c r="AH7486">
        <v>9.4109540000000003</v>
      </c>
    </row>
    <row r="7487" spans="1:34" x14ac:dyDescent="0.45">
      <c r="A7487">
        <v>7486</v>
      </c>
      <c r="B7487">
        <v>9.2594320000000003</v>
      </c>
      <c r="C7487">
        <v>15.047791</v>
      </c>
      <c r="D7487">
        <v>15.047791</v>
      </c>
      <c r="E7487">
        <v>9.2594320000000003</v>
      </c>
      <c r="F7487">
        <v>4.4135739999999997</v>
      </c>
      <c r="G7487">
        <v>13.740119</v>
      </c>
      <c r="H7487">
        <v>9.2594320000000003</v>
      </c>
      <c r="I7487">
        <v>5.9155360000000003</v>
      </c>
      <c r="J7487">
        <v>12.556070999999999</v>
      </c>
      <c r="K7487">
        <v>9.2594320000000003</v>
      </c>
      <c r="L7487">
        <v>4.4135739999999997</v>
      </c>
      <c r="M7487">
        <v>12.521761</v>
      </c>
      <c r="N7487">
        <v>9.2594320000000003</v>
      </c>
      <c r="O7487">
        <v>5.9002189999999999</v>
      </c>
      <c r="P7487">
        <v>11.511872</v>
      </c>
      <c r="Q7487">
        <v>9.2594320000000003</v>
      </c>
      <c r="R7487">
        <v>4.4135739999999997</v>
      </c>
      <c r="S7487">
        <v>11.082155999999999</v>
      </c>
      <c r="T7487">
        <v>11.082155999999999</v>
      </c>
      <c r="U7487">
        <v>10.189921</v>
      </c>
      <c r="V7487">
        <v>2.3273130000000002</v>
      </c>
      <c r="W7487">
        <v>9.2976849999999995</v>
      </c>
      <c r="X7487">
        <v>9.2976849999999995</v>
      </c>
      <c r="Y7487">
        <v>11.082155999999999</v>
      </c>
      <c r="Z7487">
        <v>10.156324</v>
      </c>
      <c r="AA7487">
        <v>2.4149449999999999</v>
      </c>
      <c r="AB7487">
        <v>9.2304919999999999</v>
      </c>
      <c r="AC7487">
        <v>9.2743140000000004</v>
      </c>
      <c r="AD7487">
        <v>11.082155999999999</v>
      </c>
      <c r="AE7487">
        <v>10.146347</v>
      </c>
      <c r="AF7487">
        <v>2.4409700000000001</v>
      </c>
      <c r="AG7487">
        <v>9.2105379999999997</v>
      </c>
      <c r="AH7487">
        <v>9.2594320000000003</v>
      </c>
    </row>
    <row r="7488" spans="1:34" x14ac:dyDescent="0.45">
      <c r="A7488">
        <v>7487</v>
      </c>
      <c r="B7488">
        <v>9.6251709999999999</v>
      </c>
      <c r="C7488">
        <v>14.97559</v>
      </c>
      <c r="D7488">
        <v>14.97559</v>
      </c>
      <c r="E7488">
        <v>9.6251709999999999</v>
      </c>
      <c r="F7488">
        <v>4.7826199999999996</v>
      </c>
      <c r="G7488">
        <v>13.571130999999999</v>
      </c>
      <c r="H7488">
        <v>9.6251709999999999</v>
      </c>
      <c r="I7488">
        <v>6.2850590000000004</v>
      </c>
      <c r="J7488">
        <v>11.048379000000001</v>
      </c>
      <c r="K7488">
        <v>9.6251709999999999</v>
      </c>
      <c r="L7488">
        <v>4.7826199999999996</v>
      </c>
      <c r="M7488">
        <v>11.030825999999999</v>
      </c>
      <c r="N7488">
        <v>9.6251709999999999</v>
      </c>
      <c r="O7488">
        <v>6.2700800000000001</v>
      </c>
      <c r="P7488">
        <v>10.306862000000001</v>
      </c>
      <c r="Q7488">
        <v>9.6251709999999999</v>
      </c>
      <c r="R7488">
        <v>4.7826199999999996</v>
      </c>
      <c r="S7488">
        <v>10.045009</v>
      </c>
      <c r="T7488">
        <v>10.045009</v>
      </c>
      <c r="U7488">
        <v>9.8539209999999997</v>
      </c>
      <c r="V7488">
        <v>0.556392</v>
      </c>
      <c r="W7488">
        <v>9.6628329999999991</v>
      </c>
      <c r="X7488">
        <v>9.6628329999999991</v>
      </c>
      <c r="Y7488">
        <v>10.045009</v>
      </c>
      <c r="Z7488">
        <v>9.8208420000000007</v>
      </c>
      <c r="AA7488">
        <v>0.65271100000000004</v>
      </c>
      <c r="AB7488">
        <v>9.5966740000000001</v>
      </c>
      <c r="AC7488">
        <v>9.6398209999999995</v>
      </c>
      <c r="AD7488">
        <v>10.045009</v>
      </c>
      <c r="AE7488">
        <v>9.8110219999999995</v>
      </c>
      <c r="AF7488">
        <v>0.68130400000000002</v>
      </c>
      <c r="AG7488">
        <v>9.5770339999999994</v>
      </c>
      <c r="AH7488">
        <v>9.6251709999999999</v>
      </c>
    </row>
    <row r="7489" spans="1:34" x14ac:dyDescent="0.45">
      <c r="A7489">
        <v>7488</v>
      </c>
      <c r="B7489">
        <v>9.6295190000000002</v>
      </c>
      <c r="C7489">
        <v>14.606826999999999</v>
      </c>
      <c r="D7489">
        <v>14.606826999999999</v>
      </c>
      <c r="E7489">
        <v>9.6295190000000002</v>
      </c>
      <c r="F7489">
        <v>4.7558059999999998</v>
      </c>
      <c r="G7489">
        <v>13.180389999999999</v>
      </c>
      <c r="H7489">
        <v>9.6295190000000002</v>
      </c>
      <c r="I7489">
        <v>6.2653119999999998</v>
      </c>
      <c r="J7489">
        <v>10.380554999999999</v>
      </c>
      <c r="K7489">
        <v>9.6295190000000002</v>
      </c>
      <c r="L7489">
        <v>4.7558059999999998</v>
      </c>
      <c r="M7489">
        <v>10.365774</v>
      </c>
      <c r="N7489">
        <v>9.6295190000000002</v>
      </c>
      <c r="O7489">
        <v>6.2503209999999996</v>
      </c>
      <c r="P7489">
        <v>9.7003900000000005</v>
      </c>
      <c r="Q7489">
        <v>9.6295190000000002</v>
      </c>
      <c r="R7489">
        <v>4.7558059999999998</v>
      </c>
      <c r="S7489">
        <v>9.5737269999999999</v>
      </c>
      <c r="T7489">
        <v>9.5737269999999999</v>
      </c>
      <c r="U7489">
        <v>9.6203679999999991</v>
      </c>
      <c r="V7489">
        <v>-0.139462</v>
      </c>
      <c r="W7489">
        <v>9.6670090000000002</v>
      </c>
      <c r="X7489">
        <v>9.6670090000000002</v>
      </c>
      <c r="Y7489">
        <v>9.5737269999999999</v>
      </c>
      <c r="Z7489">
        <v>9.5874380000000006</v>
      </c>
      <c r="AA7489">
        <v>-4.0999000000000001E-2</v>
      </c>
      <c r="AB7489">
        <v>9.6011500000000005</v>
      </c>
      <c r="AC7489">
        <v>9.6441020000000002</v>
      </c>
      <c r="AD7489">
        <v>9.5737269999999999</v>
      </c>
      <c r="AE7489">
        <v>9.5776649999999997</v>
      </c>
      <c r="AF7489">
        <v>-1.1776E-2</v>
      </c>
      <c r="AG7489">
        <v>9.5816029999999994</v>
      </c>
      <c r="AH7489">
        <v>9.6295190000000002</v>
      </c>
    </row>
    <row r="7490" spans="1:34" x14ac:dyDescent="0.45">
      <c r="A7490">
        <v>7489</v>
      </c>
      <c r="B7490">
        <v>9.5707509999999996</v>
      </c>
      <c r="C7490">
        <v>14.220145</v>
      </c>
      <c r="D7490">
        <v>14.220145</v>
      </c>
      <c r="E7490">
        <v>9.5707509999999996</v>
      </c>
      <c r="F7490">
        <v>4.6982010000000001</v>
      </c>
      <c r="G7490">
        <v>12.775395</v>
      </c>
      <c r="H7490">
        <v>9.5707509999999996</v>
      </c>
      <c r="I7490">
        <v>6.2072419999999999</v>
      </c>
      <c r="J7490">
        <v>10.062628999999999</v>
      </c>
      <c r="K7490">
        <v>9.5707509999999996</v>
      </c>
      <c r="L7490">
        <v>4.6982010000000001</v>
      </c>
      <c r="M7490">
        <v>10.047851</v>
      </c>
      <c r="N7490">
        <v>9.5707509999999996</v>
      </c>
      <c r="O7490">
        <v>6.1921999999999997</v>
      </c>
      <c r="P7490">
        <v>9.3503139999999991</v>
      </c>
      <c r="Q7490">
        <v>9.5707509999999996</v>
      </c>
      <c r="R7490">
        <v>4.6982010000000001</v>
      </c>
      <c r="S7490">
        <v>9.3125509999999991</v>
      </c>
      <c r="T7490">
        <v>9.3125509999999991</v>
      </c>
      <c r="U7490">
        <v>9.4605599999999992</v>
      </c>
      <c r="V7490">
        <v>-0.43140000000000001</v>
      </c>
      <c r="W7490">
        <v>9.6085700000000003</v>
      </c>
      <c r="X7490">
        <v>9.6085700000000003</v>
      </c>
      <c r="Y7490">
        <v>9.3125509999999991</v>
      </c>
      <c r="Z7490">
        <v>9.4273419999999994</v>
      </c>
      <c r="AA7490">
        <v>-0.33457799999999999</v>
      </c>
      <c r="AB7490">
        <v>9.5421320000000005</v>
      </c>
      <c r="AC7490">
        <v>9.5854610000000005</v>
      </c>
      <c r="AD7490">
        <v>9.3125509999999991</v>
      </c>
      <c r="AE7490">
        <v>9.417484</v>
      </c>
      <c r="AF7490">
        <v>-0.30584600000000001</v>
      </c>
      <c r="AG7490">
        <v>9.5224170000000008</v>
      </c>
      <c r="AH7490">
        <v>9.5707509999999996</v>
      </c>
    </row>
    <row r="7491" spans="1:34" x14ac:dyDescent="0.45">
      <c r="A7491">
        <v>7490</v>
      </c>
      <c r="B7491">
        <v>9.5898190000000003</v>
      </c>
      <c r="C7491">
        <v>13.888629999999999</v>
      </c>
      <c r="D7491">
        <v>13.888629999999999</v>
      </c>
      <c r="E7491">
        <v>9.5898190000000003</v>
      </c>
      <c r="F7491">
        <v>4.7217599999999997</v>
      </c>
      <c r="G7491">
        <v>12.435673</v>
      </c>
      <c r="H7491">
        <v>9.5898190000000003</v>
      </c>
      <c r="I7491">
        <v>6.2298590000000003</v>
      </c>
      <c r="J7491">
        <v>9.5970449999999996</v>
      </c>
      <c r="K7491">
        <v>9.5898190000000003</v>
      </c>
      <c r="L7491">
        <v>4.7217599999999997</v>
      </c>
      <c r="M7491">
        <v>9.5842650000000003</v>
      </c>
      <c r="N7491">
        <v>9.5898190000000003</v>
      </c>
      <c r="O7491">
        <v>6.2148349999999999</v>
      </c>
      <c r="P7491">
        <v>8.962847</v>
      </c>
      <c r="Q7491">
        <v>9.5898190000000003</v>
      </c>
      <c r="R7491">
        <v>4.7217599999999997</v>
      </c>
      <c r="S7491">
        <v>8.9438130000000005</v>
      </c>
      <c r="T7491">
        <v>8.9438130000000005</v>
      </c>
      <c r="U7491">
        <v>9.2856109999999994</v>
      </c>
      <c r="V7491">
        <v>-1.0334129999999999</v>
      </c>
      <c r="W7491">
        <v>9.6274090000000001</v>
      </c>
      <c r="X7491">
        <v>9.6274090000000001</v>
      </c>
      <c r="Y7491">
        <v>8.9438130000000005</v>
      </c>
      <c r="Z7491">
        <v>9.2525929999999992</v>
      </c>
      <c r="AA7491">
        <v>-0.93358300000000005</v>
      </c>
      <c r="AB7491">
        <v>9.5613720000000004</v>
      </c>
      <c r="AC7491">
        <v>9.6044400000000003</v>
      </c>
      <c r="AD7491">
        <v>8.9438130000000005</v>
      </c>
      <c r="AE7491">
        <v>9.2427969999999995</v>
      </c>
      <c r="AF7491">
        <v>-0.90396500000000002</v>
      </c>
      <c r="AG7491">
        <v>9.5417799999999993</v>
      </c>
      <c r="AH7491">
        <v>9.5898190000000003</v>
      </c>
    </row>
    <row r="7492" spans="1:34" x14ac:dyDescent="0.45">
      <c r="A7492">
        <v>7491</v>
      </c>
      <c r="B7492">
        <v>9.5623810000000002</v>
      </c>
      <c r="C7492">
        <v>13.477952</v>
      </c>
      <c r="D7492">
        <v>13.477952</v>
      </c>
      <c r="E7492">
        <v>9.5623810000000002</v>
      </c>
      <c r="F7492">
        <v>4.6934189999999996</v>
      </c>
      <c r="G7492">
        <v>12.02468</v>
      </c>
      <c r="H7492">
        <v>9.5623810000000002</v>
      </c>
      <c r="I7492">
        <v>6.2016260000000001</v>
      </c>
      <c r="J7492">
        <v>9.3457480000000004</v>
      </c>
      <c r="K7492">
        <v>9.5623810000000002</v>
      </c>
      <c r="L7492">
        <v>4.6934189999999996</v>
      </c>
      <c r="M7492">
        <v>9.3328989999999994</v>
      </c>
      <c r="N7492">
        <v>9.5623810000000002</v>
      </c>
      <c r="O7492">
        <v>6.1865769999999998</v>
      </c>
      <c r="P7492">
        <v>8.7153189999999991</v>
      </c>
      <c r="Q7492">
        <v>9.5623810000000002</v>
      </c>
      <c r="R7492">
        <v>4.6934189999999996</v>
      </c>
      <c r="S7492">
        <v>8.7071640000000006</v>
      </c>
      <c r="T7492">
        <v>8.7071640000000006</v>
      </c>
      <c r="U7492">
        <v>9.1537210000000009</v>
      </c>
      <c r="V7492">
        <v>-1.315561</v>
      </c>
      <c r="W7492">
        <v>9.6002790000000005</v>
      </c>
      <c r="X7492">
        <v>9.6002790000000005</v>
      </c>
      <c r="Y7492">
        <v>8.7071640000000006</v>
      </c>
      <c r="Z7492">
        <v>9.1204319999999992</v>
      </c>
      <c r="AA7492">
        <v>-1.21749</v>
      </c>
      <c r="AB7492">
        <v>9.5336999999999996</v>
      </c>
      <c r="AC7492">
        <v>9.577121</v>
      </c>
      <c r="AD7492">
        <v>8.7071640000000006</v>
      </c>
      <c r="AE7492">
        <v>9.110557</v>
      </c>
      <c r="AF7492">
        <v>-1.1883969999999999</v>
      </c>
      <c r="AG7492">
        <v>9.5139490000000002</v>
      </c>
      <c r="AH7492">
        <v>9.5623810000000002</v>
      </c>
    </row>
    <row r="7493" spans="1:34" x14ac:dyDescent="0.45">
      <c r="A7493">
        <v>7492</v>
      </c>
      <c r="B7493">
        <v>9.5840630000000004</v>
      </c>
      <c r="C7493">
        <v>13.068979000000001</v>
      </c>
      <c r="D7493">
        <v>13.068979000000001</v>
      </c>
      <c r="E7493">
        <v>9.5840630000000004</v>
      </c>
      <c r="F7493">
        <v>4.7168640000000002</v>
      </c>
      <c r="G7493">
        <v>11.631465</v>
      </c>
      <c r="H7493">
        <v>9.5840630000000004</v>
      </c>
      <c r="I7493">
        <v>6.2247510000000004</v>
      </c>
      <c r="J7493">
        <v>8.9059299999999997</v>
      </c>
      <c r="K7493">
        <v>9.5840630000000004</v>
      </c>
      <c r="L7493">
        <v>4.7168640000000002</v>
      </c>
      <c r="M7493">
        <v>8.8950289999999992</v>
      </c>
      <c r="N7493">
        <v>9.5840630000000004</v>
      </c>
      <c r="O7493">
        <v>6.209721</v>
      </c>
      <c r="P7493">
        <v>8.3710979999999999</v>
      </c>
      <c r="Q7493">
        <v>9.5840630000000004</v>
      </c>
      <c r="R7493">
        <v>4.7168640000000002</v>
      </c>
      <c r="S7493">
        <v>8.3640059999999998</v>
      </c>
      <c r="T7493">
        <v>8.3640059999999998</v>
      </c>
      <c r="U7493">
        <v>8.9928100000000004</v>
      </c>
      <c r="V7493">
        <v>-1.9363459999999999</v>
      </c>
      <c r="W7493">
        <v>9.6216139999999992</v>
      </c>
      <c r="X7493">
        <v>9.6216139999999992</v>
      </c>
      <c r="Y7493">
        <v>8.3640059999999998</v>
      </c>
      <c r="Z7493">
        <v>8.9598250000000004</v>
      </c>
      <c r="AA7493">
        <v>-1.8347720000000001</v>
      </c>
      <c r="AB7493">
        <v>9.5556439999999991</v>
      </c>
      <c r="AC7493">
        <v>9.598668</v>
      </c>
      <c r="AD7493">
        <v>8.3640059999999998</v>
      </c>
      <c r="AE7493">
        <v>8.9500419999999998</v>
      </c>
      <c r="AF7493">
        <v>-1.8046450000000001</v>
      </c>
      <c r="AG7493">
        <v>9.5360779999999998</v>
      </c>
      <c r="AH7493">
        <v>9.5840630000000004</v>
      </c>
    </row>
    <row r="7494" spans="1:34" x14ac:dyDescent="0.45">
      <c r="A7494">
        <v>7493</v>
      </c>
      <c r="B7494">
        <v>9.2561820000000008</v>
      </c>
      <c r="C7494">
        <v>13.816599999999999</v>
      </c>
      <c r="D7494">
        <v>13.816599999999999</v>
      </c>
      <c r="E7494">
        <v>9.2561820000000008</v>
      </c>
      <c r="F7494">
        <v>4.3956939999999998</v>
      </c>
      <c r="G7494">
        <v>12.45919</v>
      </c>
      <c r="H7494">
        <v>9.2561820000000008</v>
      </c>
      <c r="I7494">
        <v>5.9009400000000003</v>
      </c>
      <c r="J7494">
        <v>9.5030350000000006</v>
      </c>
      <c r="K7494">
        <v>9.2561820000000008</v>
      </c>
      <c r="L7494">
        <v>4.3956939999999998</v>
      </c>
      <c r="M7494">
        <v>9.4905369999999998</v>
      </c>
      <c r="N7494">
        <v>9.2561820000000008</v>
      </c>
      <c r="O7494">
        <v>5.8856200000000003</v>
      </c>
      <c r="P7494">
        <v>8.8208140000000004</v>
      </c>
      <c r="Q7494">
        <v>9.2561820000000008</v>
      </c>
      <c r="R7494">
        <v>4.3956939999999998</v>
      </c>
      <c r="S7494">
        <v>8.8025599999999997</v>
      </c>
      <c r="T7494">
        <v>8.8025599999999997</v>
      </c>
      <c r="U7494">
        <v>9.0477810000000005</v>
      </c>
      <c r="V7494">
        <v>-0.80644000000000005</v>
      </c>
      <c r="W7494">
        <v>9.2930019999999995</v>
      </c>
      <c r="X7494">
        <v>9.2930019999999995</v>
      </c>
      <c r="Y7494">
        <v>8.8025599999999997</v>
      </c>
      <c r="Z7494">
        <v>9.0154379999999996</v>
      </c>
      <c r="AA7494">
        <v>-0.70007699999999995</v>
      </c>
      <c r="AB7494">
        <v>9.2283170000000005</v>
      </c>
      <c r="AC7494">
        <v>9.2705029999999997</v>
      </c>
      <c r="AD7494">
        <v>8.8025599999999997</v>
      </c>
      <c r="AE7494">
        <v>9.0058439999999997</v>
      </c>
      <c r="AF7494">
        <v>-0.66852400000000001</v>
      </c>
      <c r="AG7494">
        <v>9.2091270000000005</v>
      </c>
      <c r="AH7494">
        <v>9.2561820000000008</v>
      </c>
    </row>
    <row r="7495" spans="1:34" x14ac:dyDescent="0.45">
      <c r="A7495">
        <v>7494</v>
      </c>
      <c r="B7495">
        <v>9.2068490000000001</v>
      </c>
      <c r="C7495">
        <v>13.927771</v>
      </c>
      <c r="D7495">
        <v>13.927771</v>
      </c>
      <c r="E7495">
        <v>9.2068490000000001</v>
      </c>
      <c r="F7495">
        <v>4.3755300000000004</v>
      </c>
      <c r="G7495">
        <v>12.650988999999999</v>
      </c>
      <c r="H7495">
        <v>9.2068490000000001</v>
      </c>
      <c r="I7495">
        <v>5.8740110000000003</v>
      </c>
      <c r="J7495">
        <v>9.5399949999999993</v>
      </c>
      <c r="K7495">
        <v>9.2068490000000001</v>
      </c>
      <c r="L7495">
        <v>4.3755300000000004</v>
      </c>
      <c r="M7495">
        <v>9.5250400000000006</v>
      </c>
      <c r="N7495">
        <v>9.2068490000000001</v>
      </c>
      <c r="O7495">
        <v>5.8586520000000002</v>
      </c>
      <c r="P7495">
        <v>8.9070280000000004</v>
      </c>
      <c r="Q7495">
        <v>9.2068490000000001</v>
      </c>
      <c r="R7495">
        <v>4.3755300000000004</v>
      </c>
      <c r="S7495">
        <v>8.8162730000000007</v>
      </c>
      <c r="T7495">
        <v>8.8162730000000007</v>
      </c>
      <c r="U7495">
        <v>9.0293930000000007</v>
      </c>
      <c r="V7495">
        <v>-0.76814099999999996</v>
      </c>
      <c r="W7495">
        <v>9.2425130000000006</v>
      </c>
      <c r="X7495">
        <v>9.2425130000000006</v>
      </c>
      <c r="Y7495">
        <v>8.8162730000000007</v>
      </c>
      <c r="Z7495">
        <v>8.9980659999999997</v>
      </c>
      <c r="AA7495">
        <v>-0.65522899999999995</v>
      </c>
      <c r="AB7495">
        <v>9.1798590000000004</v>
      </c>
      <c r="AC7495">
        <v>9.22072</v>
      </c>
      <c r="AD7495">
        <v>8.8162730000000007</v>
      </c>
      <c r="AE7495">
        <v>8.9887720000000009</v>
      </c>
      <c r="AF7495">
        <v>-0.62173199999999995</v>
      </c>
      <c r="AG7495">
        <v>9.1612720000000003</v>
      </c>
      <c r="AH7495">
        <v>9.2068490000000001</v>
      </c>
    </row>
    <row r="7496" spans="1:34" x14ac:dyDescent="0.45">
      <c r="A7496">
        <v>7495</v>
      </c>
      <c r="B7496">
        <v>8.6663599999999992</v>
      </c>
      <c r="C7496">
        <v>14.621786999999999</v>
      </c>
      <c r="D7496">
        <v>14.621786999999999</v>
      </c>
      <c r="E7496">
        <v>8.6663599999999992</v>
      </c>
      <c r="F7496">
        <v>3.8534039999999998</v>
      </c>
      <c r="G7496">
        <v>13.697582000000001</v>
      </c>
      <c r="H7496">
        <v>8.6663599999999992</v>
      </c>
      <c r="I7496">
        <v>5.3458930000000002</v>
      </c>
      <c r="J7496">
        <v>11.704560000000001</v>
      </c>
      <c r="K7496">
        <v>8.6663599999999992</v>
      </c>
      <c r="L7496">
        <v>3.8534039999999998</v>
      </c>
      <c r="M7496">
        <v>11.685245999999999</v>
      </c>
      <c r="N7496">
        <v>8.6663599999999992</v>
      </c>
      <c r="O7496">
        <v>5.3300450000000001</v>
      </c>
      <c r="P7496">
        <v>10.75253</v>
      </c>
      <c r="Q7496">
        <v>8.6663599999999992</v>
      </c>
      <c r="R7496">
        <v>3.8534039999999998</v>
      </c>
      <c r="S7496">
        <v>10.339024</v>
      </c>
      <c r="T7496">
        <v>10.339024</v>
      </c>
      <c r="U7496">
        <v>9.5197199999999995</v>
      </c>
      <c r="V7496">
        <v>3.320697</v>
      </c>
      <c r="W7496">
        <v>8.7004160000000006</v>
      </c>
      <c r="X7496">
        <v>8.7004160000000006</v>
      </c>
      <c r="Y7496">
        <v>10.339024</v>
      </c>
      <c r="Z7496">
        <v>9.489808</v>
      </c>
      <c r="AA7496">
        <v>3.441932</v>
      </c>
      <c r="AB7496">
        <v>8.6405930000000009</v>
      </c>
      <c r="AC7496">
        <v>8.679608</v>
      </c>
      <c r="AD7496">
        <v>10.339024</v>
      </c>
      <c r="AE7496">
        <v>9.4809280000000005</v>
      </c>
      <c r="AF7496">
        <v>3.4779239999999998</v>
      </c>
      <c r="AG7496">
        <v>8.6228320000000007</v>
      </c>
      <c r="AH7496">
        <v>8.6663599999999992</v>
      </c>
    </row>
    <row r="7497" spans="1:34" x14ac:dyDescent="0.45">
      <c r="A7497">
        <v>7496</v>
      </c>
      <c r="B7497">
        <v>8.7094570000000004</v>
      </c>
      <c r="C7497">
        <v>14.963122</v>
      </c>
      <c r="D7497">
        <v>14.963122</v>
      </c>
      <c r="E7497">
        <v>8.7094570000000004</v>
      </c>
      <c r="F7497">
        <v>3.9414920000000002</v>
      </c>
      <c r="G7497">
        <v>13.721271</v>
      </c>
      <c r="H7497">
        <v>8.7094570000000004</v>
      </c>
      <c r="I7497">
        <v>5.4237070000000003</v>
      </c>
      <c r="J7497">
        <v>12.451235</v>
      </c>
      <c r="K7497">
        <v>8.7094570000000004</v>
      </c>
      <c r="L7497">
        <v>3.9414920000000002</v>
      </c>
      <c r="M7497">
        <v>12.414916</v>
      </c>
      <c r="N7497">
        <v>8.7094570000000004</v>
      </c>
      <c r="O7497">
        <v>5.4079350000000002</v>
      </c>
      <c r="P7497">
        <v>11.53227</v>
      </c>
      <c r="Q7497">
        <v>8.7094570000000004</v>
      </c>
      <c r="R7497">
        <v>3.9414920000000002</v>
      </c>
      <c r="S7497">
        <v>11.105465000000001</v>
      </c>
      <c r="T7497">
        <v>11.105465000000001</v>
      </c>
      <c r="U7497">
        <v>9.9235019999999992</v>
      </c>
      <c r="V7497">
        <v>5.4802960000000001</v>
      </c>
      <c r="W7497">
        <v>8.7415380000000003</v>
      </c>
      <c r="X7497">
        <v>8.7415380000000003</v>
      </c>
      <c r="Y7497">
        <v>11.105465000000001</v>
      </c>
      <c r="Z7497">
        <v>9.895327</v>
      </c>
      <c r="AA7497">
        <v>5.6109330000000002</v>
      </c>
      <c r="AB7497">
        <v>8.6851880000000001</v>
      </c>
      <c r="AC7497">
        <v>8.7219379999999997</v>
      </c>
      <c r="AD7497">
        <v>11.105465000000001</v>
      </c>
      <c r="AE7497">
        <v>9.8869579999999999</v>
      </c>
      <c r="AF7497">
        <v>5.6497359999999999</v>
      </c>
      <c r="AG7497">
        <v>8.66845</v>
      </c>
      <c r="AH7497">
        <v>8.7094570000000004</v>
      </c>
    </row>
    <row r="7498" spans="1:34" x14ac:dyDescent="0.45">
      <c r="A7498">
        <v>7497</v>
      </c>
      <c r="B7498">
        <v>8.7079570000000004</v>
      </c>
      <c r="C7498">
        <v>15.060786</v>
      </c>
      <c r="D7498">
        <v>15.060786</v>
      </c>
      <c r="E7498">
        <v>8.7079570000000004</v>
      </c>
      <c r="F7498">
        <v>3.9363519999999999</v>
      </c>
      <c r="G7498">
        <v>13.637086</v>
      </c>
      <c r="H7498">
        <v>8.7079570000000004</v>
      </c>
      <c r="I7498">
        <v>10.145694000000001</v>
      </c>
      <c r="J7498">
        <v>13.35384</v>
      </c>
      <c r="K7498">
        <v>8.7079570000000004</v>
      </c>
      <c r="L7498">
        <v>3.9363519999999999</v>
      </c>
      <c r="M7498">
        <v>13.285382</v>
      </c>
      <c r="N7498">
        <v>8.7079570000000004</v>
      </c>
      <c r="O7498">
        <v>5.4036359999999997</v>
      </c>
      <c r="P7498">
        <v>12.262905</v>
      </c>
      <c r="Q7498">
        <v>8.7079570000000004</v>
      </c>
      <c r="R7498">
        <v>3.9363519999999999</v>
      </c>
      <c r="S7498">
        <v>11.811111</v>
      </c>
      <c r="T7498">
        <v>11.811111</v>
      </c>
      <c r="U7498">
        <v>10.275351000000001</v>
      </c>
      <c r="V7498">
        <v>7.0822149999999997</v>
      </c>
      <c r="W7498">
        <v>8.739592</v>
      </c>
      <c r="X7498">
        <v>8.739592</v>
      </c>
      <c r="Y7498">
        <v>11.811111</v>
      </c>
      <c r="Z7498">
        <v>10.24757</v>
      </c>
      <c r="AA7498">
        <v>7.2103320000000002</v>
      </c>
      <c r="AB7498">
        <v>8.6840279999999996</v>
      </c>
      <c r="AC7498">
        <v>8.7202649999999995</v>
      </c>
      <c r="AD7498">
        <v>11.811111</v>
      </c>
      <c r="AE7498">
        <v>10.239314</v>
      </c>
      <c r="AF7498">
        <v>7.2484029999999997</v>
      </c>
      <c r="AG7498">
        <v>8.6675170000000001</v>
      </c>
      <c r="AH7498">
        <v>8.7079570000000004</v>
      </c>
    </row>
    <row r="7499" spans="1:34" x14ac:dyDescent="0.45">
      <c r="A7499">
        <v>7498</v>
      </c>
      <c r="B7499">
        <v>8.8237400000000008</v>
      </c>
      <c r="C7499">
        <v>15.251443999999999</v>
      </c>
      <c r="D7499">
        <v>15.251443999999999</v>
      </c>
      <c r="E7499">
        <v>8.8237400000000008</v>
      </c>
      <c r="F7499">
        <v>4.0492090000000003</v>
      </c>
      <c r="G7499">
        <v>13.704891</v>
      </c>
      <c r="H7499">
        <v>8.8237400000000008</v>
      </c>
      <c r="I7499">
        <v>12.373066</v>
      </c>
      <c r="J7499">
        <v>13.634517000000001</v>
      </c>
      <c r="K7499">
        <v>8.8237400000000008</v>
      </c>
      <c r="L7499">
        <v>4.0492090000000003</v>
      </c>
      <c r="M7499">
        <v>13.560857</v>
      </c>
      <c r="N7499">
        <v>8.8237400000000008</v>
      </c>
      <c r="O7499">
        <v>5.5176509999999999</v>
      </c>
      <c r="P7499">
        <v>12.546422</v>
      </c>
      <c r="Q7499">
        <v>8.8237400000000008</v>
      </c>
      <c r="R7499">
        <v>4.0492090000000003</v>
      </c>
      <c r="S7499">
        <v>12.146515000000001</v>
      </c>
      <c r="T7499">
        <v>12.146515000000001</v>
      </c>
      <c r="U7499">
        <v>10.50075</v>
      </c>
      <c r="V7499">
        <v>7.671754</v>
      </c>
      <c r="W7499">
        <v>8.854984</v>
      </c>
      <c r="X7499">
        <v>8.854984</v>
      </c>
      <c r="Y7499">
        <v>12.146515000000001</v>
      </c>
      <c r="Z7499">
        <v>10.473311000000001</v>
      </c>
      <c r="AA7499">
        <v>7.7996600000000003</v>
      </c>
      <c r="AB7499">
        <v>8.8001070000000006</v>
      </c>
      <c r="AC7499">
        <v>8.8358969999999992</v>
      </c>
      <c r="AD7499">
        <v>12.146515000000001</v>
      </c>
      <c r="AE7499">
        <v>10.465156</v>
      </c>
      <c r="AF7499">
        <v>7.8376770000000002</v>
      </c>
      <c r="AG7499">
        <v>8.7837960000000006</v>
      </c>
      <c r="AH7499">
        <v>8.8237400000000008</v>
      </c>
    </row>
    <row r="7500" spans="1:34" x14ac:dyDescent="0.45">
      <c r="A7500">
        <v>7499</v>
      </c>
      <c r="B7500">
        <v>8.9516089999999995</v>
      </c>
      <c r="C7500">
        <v>15.426997999999999</v>
      </c>
      <c r="D7500">
        <v>15.426997999999999</v>
      </c>
      <c r="E7500">
        <v>8.9516089999999995</v>
      </c>
      <c r="F7500">
        <v>4.1638299999999999</v>
      </c>
      <c r="G7500">
        <v>13.696868</v>
      </c>
      <c r="H7500">
        <v>8.9516089999999995</v>
      </c>
      <c r="I7500">
        <v>13.838336999999999</v>
      </c>
      <c r="J7500">
        <v>13.70243</v>
      </c>
      <c r="K7500">
        <v>8.9516089999999995</v>
      </c>
      <c r="L7500">
        <v>4.1638299999999999</v>
      </c>
      <c r="M7500">
        <v>13.630482000000001</v>
      </c>
      <c r="N7500">
        <v>8.9516089999999995</v>
      </c>
      <c r="O7500">
        <v>5.6358779999999999</v>
      </c>
      <c r="P7500">
        <v>12.702726999999999</v>
      </c>
      <c r="Q7500">
        <v>8.9516089999999995</v>
      </c>
      <c r="R7500">
        <v>4.1638299999999999</v>
      </c>
      <c r="S7500">
        <v>12.348509999999999</v>
      </c>
      <c r="T7500">
        <v>12.348509999999999</v>
      </c>
      <c r="U7500">
        <v>10.665433</v>
      </c>
      <c r="V7500">
        <v>8.0502319999999994</v>
      </c>
      <c r="W7500">
        <v>8.9823570000000004</v>
      </c>
      <c r="X7500">
        <v>8.9823570000000004</v>
      </c>
      <c r="Y7500">
        <v>12.348509999999999</v>
      </c>
      <c r="Z7500">
        <v>10.638431000000001</v>
      </c>
      <c r="AA7500">
        <v>8.1793829999999996</v>
      </c>
      <c r="AB7500">
        <v>8.9283529999999995</v>
      </c>
      <c r="AC7500">
        <v>8.9635730000000002</v>
      </c>
      <c r="AD7500">
        <v>12.348509999999999</v>
      </c>
      <c r="AE7500">
        <v>10.630404</v>
      </c>
      <c r="AF7500">
        <v>8.2177769999999999</v>
      </c>
      <c r="AG7500">
        <v>8.9122990000000009</v>
      </c>
      <c r="AH7500">
        <v>8.9516089999999995</v>
      </c>
    </row>
    <row r="7501" spans="1:34" x14ac:dyDescent="0.45">
      <c r="A7501">
        <v>7500</v>
      </c>
      <c r="B7501">
        <v>9.0308650000000004</v>
      </c>
      <c r="C7501">
        <v>15.533348999999999</v>
      </c>
      <c r="D7501">
        <v>15.533348999999999</v>
      </c>
      <c r="E7501">
        <v>9.0308650000000004</v>
      </c>
      <c r="F7501">
        <v>4.2301000000000002</v>
      </c>
      <c r="G7501">
        <v>13.793886000000001</v>
      </c>
      <c r="H7501">
        <v>9.0308650000000004</v>
      </c>
      <c r="I7501">
        <v>14.726998</v>
      </c>
      <c r="J7501">
        <v>13.836266</v>
      </c>
      <c r="K7501">
        <v>9.0308650000000004</v>
      </c>
      <c r="L7501">
        <v>4.2301000000000002</v>
      </c>
      <c r="M7501">
        <v>13.755364999999999</v>
      </c>
      <c r="N7501">
        <v>9.0308650000000004</v>
      </c>
      <c r="O7501">
        <v>5.7054799999999997</v>
      </c>
      <c r="P7501">
        <v>12.941998</v>
      </c>
      <c r="Q7501">
        <v>9.0308650000000004</v>
      </c>
      <c r="R7501">
        <v>4.2301000000000002</v>
      </c>
      <c r="S7501">
        <v>12.658981000000001</v>
      </c>
      <c r="T7501">
        <v>12.658981000000001</v>
      </c>
      <c r="U7501">
        <v>10.860045</v>
      </c>
      <c r="V7501">
        <v>8.8366819999999997</v>
      </c>
      <c r="W7501">
        <v>9.0611080000000008</v>
      </c>
      <c r="X7501">
        <v>9.0611080000000008</v>
      </c>
      <c r="Y7501">
        <v>12.658981000000001</v>
      </c>
      <c r="Z7501">
        <v>10.833487</v>
      </c>
      <c r="AA7501">
        <v>8.9671380000000003</v>
      </c>
      <c r="AB7501">
        <v>9.0079930000000008</v>
      </c>
      <c r="AC7501">
        <v>9.0426330000000004</v>
      </c>
      <c r="AD7501">
        <v>12.658981000000001</v>
      </c>
      <c r="AE7501">
        <v>10.82559</v>
      </c>
      <c r="AF7501">
        <v>9.0059280000000008</v>
      </c>
      <c r="AG7501">
        <v>8.9921989999999994</v>
      </c>
      <c r="AH7501">
        <v>9.0308650000000004</v>
      </c>
    </row>
    <row r="7502" spans="1:34" x14ac:dyDescent="0.45">
      <c r="A7502">
        <v>7501</v>
      </c>
      <c r="B7502">
        <v>9.0942329999999991</v>
      </c>
      <c r="C7502">
        <v>15.60281</v>
      </c>
      <c r="D7502">
        <v>15.60281</v>
      </c>
      <c r="E7502">
        <v>9.0942329999999991</v>
      </c>
      <c r="F7502">
        <v>4.2850489999999999</v>
      </c>
      <c r="G7502">
        <v>14.118683000000001</v>
      </c>
      <c r="H7502">
        <v>9.0942329999999991</v>
      </c>
      <c r="I7502">
        <v>14.501502</v>
      </c>
      <c r="J7502">
        <v>14.140703999999999</v>
      </c>
      <c r="K7502">
        <v>9.0942329999999991</v>
      </c>
      <c r="L7502">
        <v>4.2850489999999999</v>
      </c>
      <c r="M7502">
        <v>14.044441000000001</v>
      </c>
      <c r="N7502">
        <v>9.0942329999999991</v>
      </c>
      <c r="O7502">
        <v>5.7626330000000001</v>
      </c>
      <c r="P7502">
        <v>13.267272</v>
      </c>
      <c r="Q7502">
        <v>9.0942329999999991</v>
      </c>
      <c r="R7502">
        <v>4.2850489999999999</v>
      </c>
      <c r="S7502">
        <v>13.017486999999999</v>
      </c>
      <c r="T7502">
        <v>13.017486999999999</v>
      </c>
      <c r="U7502">
        <v>11.070790000000001</v>
      </c>
      <c r="V7502">
        <v>9.7241160000000004</v>
      </c>
      <c r="W7502">
        <v>9.1240939999999995</v>
      </c>
      <c r="X7502">
        <v>9.1240939999999995</v>
      </c>
      <c r="Y7502">
        <v>13.017486999999999</v>
      </c>
      <c r="Z7502">
        <v>11.044568999999999</v>
      </c>
      <c r="AA7502">
        <v>9.8550989999999992</v>
      </c>
      <c r="AB7502">
        <v>9.0716509999999992</v>
      </c>
      <c r="AC7502">
        <v>9.1058529999999998</v>
      </c>
      <c r="AD7502">
        <v>13.017486999999999</v>
      </c>
      <c r="AE7502">
        <v>11.036770000000001</v>
      </c>
      <c r="AF7502">
        <v>9.8940540000000006</v>
      </c>
      <c r="AG7502">
        <v>9.0560539999999996</v>
      </c>
      <c r="AH7502">
        <v>9.0942329999999991</v>
      </c>
    </row>
    <row r="7503" spans="1:34" x14ac:dyDescent="0.45">
      <c r="A7503">
        <v>7502</v>
      </c>
      <c r="B7503">
        <v>9.2483020000000007</v>
      </c>
      <c r="C7503">
        <v>15.758241999999999</v>
      </c>
      <c r="D7503">
        <v>15.758241999999999</v>
      </c>
      <c r="E7503">
        <v>9.2483020000000007</v>
      </c>
      <c r="F7503">
        <v>4.4296769999999999</v>
      </c>
      <c r="G7503">
        <v>14.140014000000001</v>
      </c>
      <c r="H7503">
        <v>9.2483020000000007</v>
      </c>
      <c r="I7503">
        <v>14.986255999999999</v>
      </c>
      <c r="J7503">
        <v>14.188026000000001</v>
      </c>
      <c r="K7503">
        <v>9.2483020000000007</v>
      </c>
      <c r="L7503">
        <v>4.4296769999999999</v>
      </c>
      <c r="M7503">
        <v>14.102017</v>
      </c>
      <c r="N7503">
        <v>9.2483020000000007</v>
      </c>
      <c r="O7503">
        <v>5.9100760000000001</v>
      </c>
      <c r="P7503">
        <v>13.404992</v>
      </c>
      <c r="Q7503">
        <v>9.2483020000000007</v>
      </c>
      <c r="R7503">
        <v>4.4296769999999999</v>
      </c>
      <c r="S7503">
        <v>13.192121999999999</v>
      </c>
      <c r="T7503">
        <v>13.192121999999999</v>
      </c>
      <c r="U7503">
        <v>11.234826</v>
      </c>
      <c r="V7503">
        <v>10.187087999999999</v>
      </c>
      <c r="W7503">
        <v>9.2775289999999995</v>
      </c>
      <c r="X7503">
        <v>9.2775289999999995</v>
      </c>
      <c r="Y7503">
        <v>13.192121999999999</v>
      </c>
      <c r="Z7503">
        <v>11.209161</v>
      </c>
      <c r="AA7503">
        <v>10.320665</v>
      </c>
      <c r="AB7503">
        <v>9.2261989999999994</v>
      </c>
      <c r="AC7503">
        <v>9.2596749999999997</v>
      </c>
      <c r="AD7503">
        <v>13.192121999999999</v>
      </c>
      <c r="AE7503">
        <v>11.201527</v>
      </c>
      <c r="AF7503">
        <v>10.360398</v>
      </c>
      <c r="AG7503">
        <v>9.2109310000000004</v>
      </c>
      <c r="AH7503">
        <v>9.2483020000000007</v>
      </c>
    </row>
    <row r="7504" spans="1:34" x14ac:dyDescent="0.45">
      <c r="A7504">
        <v>7503</v>
      </c>
      <c r="B7504">
        <v>9.3196530000000006</v>
      </c>
      <c r="C7504">
        <v>15.824991000000001</v>
      </c>
      <c r="D7504">
        <v>15.824991000000001</v>
      </c>
      <c r="E7504">
        <v>9.3196530000000006</v>
      </c>
      <c r="F7504">
        <v>4.4860499999999996</v>
      </c>
      <c r="G7504">
        <v>14.315495</v>
      </c>
      <c r="H7504">
        <v>9.3196530000000006</v>
      </c>
      <c r="I7504">
        <v>15.055638999999999</v>
      </c>
      <c r="J7504">
        <v>14.354111</v>
      </c>
      <c r="K7504">
        <v>9.3196530000000006</v>
      </c>
      <c r="L7504">
        <v>4.4860499999999996</v>
      </c>
      <c r="M7504">
        <v>14.297178000000001</v>
      </c>
      <c r="N7504">
        <v>9.3196530000000006</v>
      </c>
      <c r="O7504">
        <v>5.9701719999999998</v>
      </c>
      <c r="P7504">
        <v>13.614388999999999</v>
      </c>
      <c r="Q7504">
        <v>9.3196530000000006</v>
      </c>
      <c r="R7504">
        <v>4.4860499999999996</v>
      </c>
      <c r="S7504">
        <v>13.425895000000001</v>
      </c>
      <c r="T7504">
        <v>13.425895000000001</v>
      </c>
      <c r="U7504">
        <v>11.387274</v>
      </c>
      <c r="V7504">
        <v>10.645848000000001</v>
      </c>
      <c r="W7504">
        <v>9.3486530000000005</v>
      </c>
      <c r="X7504">
        <v>9.3486530000000005</v>
      </c>
      <c r="Y7504">
        <v>13.425895000000001</v>
      </c>
      <c r="Z7504">
        <v>11.361808999999999</v>
      </c>
      <c r="AA7504">
        <v>10.778828000000001</v>
      </c>
      <c r="AB7504">
        <v>9.2977229999999995</v>
      </c>
      <c r="AC7504">
        <v>9.3309390000000008</v>
      </c>
      <c r="AD7504">
        <v>13.425895000000001</v>
      </c>
      <c r="AE7504">
        <v>11.354234</v>
      </c>
      <c r="AF7504">
        <v>10.818389</v>
      </c>
      <c r="AG7504">
        <v>9.282572</v>
      </c>
      <c r="AH7504">
        <v>9.3196530000000006</v>
      </c>
    </row>
    <row r="7505" spans="1:34" x14ac:dyDescent="0.45">
      <c r="A7505">
        <v>7504</v>
      </c>
      <c r="B7505">
        <v>9.4232630000000004</v>
      </c>
      <c r="C7505">
        <v>15.927509000000001</v>
      </c>
      <c r="D7505">
        <v>15.927509000000001</v>
      </c>
      <c r="E7505">
        <v>9.4232630000000004</v>
      </c>
      <c r="F7505">
        <v>4.5808799999999996</v>
      </c>
      <c r="G7505">
        <v>14.498405</v>
      </c>
      <c r="H7505">
        <v>9.4232630000000004</v>
      </c>
      <c r="I7505">
        <v>15.158833</v>
      </c>
      <c r="J7505">
        <v>14.534522000000001</v>
      </c>
      <c r="K7505">
        <v>9.4232630000000004</v>
      </c>
      <c r="L7505">
        <v>4.5808799999999996</v>
      </c>
      <c r="M7505">
        <v>14.479437000000001</v>
      </c>
      <c r="N7505">
        <v>9.4232630000000004</v>
      </c>
      <c r="O7505">
        <v>6.0674409999999996</v>
      </c>
      <c r="P7505">
        <v>13.75234</v>
      </c>
      <c r="Q7505">
        <v>9.4232630000000004</v>
      </c>
      <c r="R7505">
        <v>4.5808799999999996</v>
      </c>
      <c r="S7505">
        <v>13.538940999999999</v>
      </c>
      <c r="T7505">
        <v>13.538940999999999</v>
      </c>
      <c r="U7505">
        <v>11.495479</v>
      </c>
      <c r="V7505">
        <v>10.798061000000001</v>
      </c>
      <c r="W7505">
        <v>9.4520169999999997</v>
      </c>
      <c r="X7505">
        <v>9.4520169999999997</v>
      </c>
      <c r="Y7505">
        <v>13.538940999999999</v>
      </c>
      <c r="Z7505">
        <v>11.470230000000001</v>
      </c>
      <c r="AA7505">
        <v>10.931480000000001</v>
      </c>
      <c r="AB7505">
        <v>9.4015190000000004</v>
      </c>
      <c r="AC7505">
        <v>9.4344520000000003</v>
      </c>
      <c r="AD7505">
        <v>13.538940999999999</v>
      </c>
      <c r="AE7505">
        <v>11.462718000000001</v>
      </c>
      <c r="AF7505">
        <v>10.971174</v>
      </c>
      <c r="AG7505">
        <v>9.3864959999999993</v>
      </c>
      <c r="AH7505">
        <v>9.4232630000000004</v>
      </c>
    </row>
    <row r="7506" spans="1:34" x14ac:dyDescent="0.45">
      <c r="A7506">
        <v>7505</v>
      </c>
      <c r="B7506">
        <v>9.4923439999999992</v>
      </c>
      <c r="C7506">
        <v>15.986596</v>
      </c>
      <c r="D7506">
        <v>15.986596</v>
      </c>
      <c r="E7506">
        <v>9.4923439999999992</v>
      </c>
      <c r="F7506">
        <v>4.6393519999999997</v>
      </c>
      <c r="G7506">
        <v>14.763185</v>
      </c>
      <c r="H7506">
        <v>9.4923439999999992</v>
      </c>
      <c r="I7506">
        <v>15.068661000000001</v>
      </c>
      <c r="J7506">
        <v>14.783084000000001</v>
      </c>
      <c r="K7506">
        <v>9.4923439999999992</v>
      </c>
      <c r="L7506">
        <v>4.6393519999999997</v>
      </c>
      <c r="M7506">
        <v>14.711423</v>
      </c>
      <c r="N7506">
        <v>9.4923439999999992</v>
      </c>
      <c r="O7506">
        <v>6.1286120000000004</v>
      </c>
      <c r="P7506">
        <v>13.971719</v>
      </c>
      <c r="Q7506">
        <v>9.4923439999999992</v>
      </c>
      <c r="R7506">
        <v>4.6393519999999997</v>
      </c>
      <c r="S7506">
        <v>13.721603999999999</v>
      </c>
      <c r="T7506">
        <v>13.721603999999999</v>
      </c>
      <c r="U7506">
        <v>11.62125</v>
      </c>
      <c r="V7506">
        <v>11.209108000000001</v>
      </c>
      <c r="W7506">
        <v>9.5208969999999997</v>
      </c>
      <c r="X7506">
        <v>9.5208969999999997</v>
      </c>
      <c r="Y7506">
        <v>13.721603999999999</v>
      </c>
      <c r="Z7506">
        <v>11.596178999999999</v>
      </c>
      <c r="AA7506">
        <v>11.34291</v>
      </c>
      <c r="AB7506">
        <v>9.4707539999999995</v>
      </c>
      <c r="AC7506">
        <v>9.5034559999999999</v>
      </c>
      <c r="AD7506">
        <v>13.721603999999999</v>
      </c>
      <c r="AE7506">
        <v>11.588718999999999</v>
      </c>
      <c r="AF7506">
        <v>11.382720000000001</v>
      </c>
      <c r="AG7506">
        <v>9.4558350000000004</v>
      </c>
      <c r="AH7506">
        <v>9.4923439999999992</v>
      </c>
    </row>
    <row r="7507" spans="1:34" x14ac:dyDescent="0.45">
      <c r="A7507">
        <v>7506</v>
      </c>
      <c r="B7507">
        <v>9.5173260000000006</v>
      </c>
      <c r="C7507">
        <v>15.992368000000001</v>
      </c>
      <c r="D7507">
        <v>15.992368000000001</v>
      </c>
      <c r="E7507">
        <v>9.5173260000000006</v>
      </c>
      <c r="F7507">
        <v>4.6578140000000001</v>
      </c>
      <c r="G7507">
        <v>15.175905</v>
      </c>
      <c r="H7507">
        <v>9.5173260000000006</v>
      </c>
      <c r="I7507">
        <v>13.973084</v>
      </c>
      <c r="J7507">
        <v>15.085865</v>
      </c>
      <c r="K7507">
        <v>9.5173260000000006</v>
      </c>
      <c r="L7507">
        <v>4.6578140000000001</v>
      </c>
      <c r="M7507">
        <v>15.038123000000001</v>
      </c>
      <c r="N7507">
        <v>9.5173260000000006</v>
      </c>
      <c r="O7507">
        <v>6.1486530000000004</v>
      </c>
      <c r="P7507">
        <v>14.300936999999999</v>
      </c>
      <c r="Q7507">
        <v>9.5173260000000006</v>
      </c>
      <c r="R7507">
        <v>4.6578140000000001</v>
      </c>
      <c r="S7507">
        <v>13.956731</v>
      </c>
      <c r="T7507">
        <v>13.956731</v>
      </c>
      <c r="U7507">
        <v>11.751332</v>
      </c>
      <c r="V7507">
        <v>11.645443</v>
      </c>
      <c r="W7507">
        <v>9.5459329999999998</v>
      </c>
      <c r="X7507">
        <v>9.5459329999999998</v>
      </c>
      <c r="Y7507">
        <v>13.956731</v>
      </c>
      <c r="Z7507">
        <v>11.726213</v>
      </c>
      <c r="AA7507">
        <v>11.778081999999999</v>
      </c>
      <c r="AB7507">
        <v>9.4956949999999996</v>
      </c>
      <c r="AC7507">
        <v>9.5284589999999998</v>
      </c>
      <c r="AD7507">
        <v>13.956731</v>
      </c>
      <c r="AE7507">
        <v>11.718738999999999</v>
      </c>
      <c r="AF7507">
        <v>11.817549</v>
      </c>
      <c r="AG7507">
        <v>9.4807469999999991</v>
      </c>
      <c r="AH7507">
        <v>9.5173260000000006</v>
      </c>
    </row>
    <row r="7508" spans="1:34" x14ac:dyDescent="0.45">
      <c r="A7508">
        <v>7507</v>
      </c>
      <c r="B7508">
        <v>9.4842220000000008</v>
      </c>
      <c r="C7508">
        <v>15.749188</v>
      </c>
      <c r="D7508">
        <v>15.749188</v>
      </c>
      <c r="E7508">
        <v>9.4842220000000008</v>
      </c>
      <c r="F7508">
        <v>4.6234529999999996</v>
      </c>
      <c r="G7508">
        <v>14.679245</v>
      </c>
      <c r="H7508">
        <v>9.4842220000000008</v>
      </c>
      <c r="I7508">
        <v>6.287655</v>
      </c>
      <c r="J7508">
        <v>14.095641000000001</v>
      </c>
      <c r="K7508">
        <v>9.4842220000000008</v>
      </c>
      <c r="L7508">
        <v>4.6234529999999996</v>
      </c>
      <c r="M7508">
        <v>14.037402</v>
      </c>
      <c r="N7508">
        <v>9.4842220000000008</v>
      </c>
      <c r="O7508">
        <v>6.1144309999999997</v>
      </c>
      <c r="P7508">
        <v>13.050357999999999</v>
      </c>
      <c r="Q7508">
        <v>9.4842220000000008</v>
      </c>
      <c r="R7508">
        <v>4.6234529999999996</v>
      </c>
      <c r="S7508">
        <v>12.517156999999999</v>
      </c>
      <c r="T7508">
        <v>12.517156999999999</v>
      </c>
      <c r="U7508">
        <v>11.017222</v>
      </c>
      <c r="V7508">
        <v>5.2468810000000001</v>
      </c>
      <c r="W7508">
        <v>9.5172869999999996</v>
      </c>
      <c r="X7508">
        <v>9.5172869999999996</v>
      </c>
      <c r="Y7508">
        <v>12.517156999999999</v>
      </c>
      <c r="Z7508">
        <v>10.988184</v>
      </c>
      <c r="AA7508">
        <v>5.3484569999999998</v>
      </c>
      <c r="AB7508">
        <v>9.4592109999999998</v>
      </c>
      <c r="AC7508">
        <v>9.4970870000000005</v>
      </c>
      <c r="AD7508">
        <v>12.517156999999999</v>
      </c>
      <c r="AE7508">
        <v>10.979555</v>
      </c>
      <c r="AF7508">
        <v>5.3786430000000003</v>
      </c>
      <c r="AG7508">
        <v>9.4419529999999998</v>
      </c>
      <c r="AH7508">
        <v>9.4842220000000008</v>
      </c>
    </row>
    <row r="7509" spans="1:34" x14ac:dyDescent="0.45">
      <c r="A7509">
        <v>7508</v>
      </c>
      <c r="B7509">
        <v>9.3549500000000005</v>
      </c>
      <c r="C7509">
        <v>15.548755</v>
      </c>
      <c r="D7509">
        <v>15.548755</v>
      </c>
      <c r="E7509">
        <v>9.3549500000000005</v>
      </c>
      <c r="F7509">
        <v>4.5003679999999999</v>
      </c>
      <c r="G7509">
        <v>14.451549999999999</v>
      </c>
      <c r="H7509">
        <v>9.3549500000000005</v>
      </c>
      <c r="I7509">
        <v>6.004626</v>
      </c>
      <c r="J7509">
        <v>13.705581</v>
      </c>
      <c r="K7509">
        <v>9.3549500000000005</v>
      </c>
      <c r="L7509">
        <v>4.5003679999999999</v>
      </c>
      <c r="M7509">
        <v>13.661617</v>
      </c>
      <c r="N7509">
        <v>9.3549500000000005</v>
      </c>
      <c r="O7509">
        <v>5.9893939999999999</v>
      </c>
      <c r="P7509">
        <v>12.658614</v>
      </c>
      <c r="Q7509">
        <v>9.3549500000000005</v>
      </c>
      <c r="R7509">
        <v>4.5003679999999999</v>
      </c>
      <c r="S7509">
        <v>12.161422999999999</v>
      </c>
      <c r="T7509">
        <v>12.161422999999999</v>
      </c>
      <c r="U7509">
        <v>10.775230000000001</v>
      </c>
      <c r="V7509">
        <v>4.806673</v>
      </c>
      <c r="W7509">
        <v>9.3890379999999993</v>
      </c>
      <c r="X7509">
        <v>9.3890379999999993</v>
      </c>
      <c r="Y7509">
        <v>12.161422999999999</v>
      </c>
      <c r="Z7509">
        <v>10.745293</v>
      </c>
      <c r="AA7509">
        <v>4.910482</v>
      </c>
      <c r="AB7509">
        <v>9.3291629999999994</v>
      </c>
      <c r="AC7509">
        <v>9.3682119999999998</v>
      </c>
      <c r="AD7509">
        <v>12.161422999999999</v>
      </c>
      <c r="AE7509">
        <v>10.736397999999999</v>
      </c>
      <c r="AF7509">
        <v>4.9413239999999998</v>
      </c>
      <c r="AG7509">
        <v>9.3113740000000007</v>
      </c>
      <c r="AH7509">
        <v>9.3549500000000005</v>
      </c>
    </row>
    <row r="7510" spans="1:34" x14ac:dyDescent="0.45">
      <c r="A7510">
        <v>7509</v>
      </c>
      <c r="B7510">
        <v>9.5711619999999993</v>
      </c>
      <c r="C7510">
        <v>15.220779</v>
      </c>
      <c r="D7510">
        <v>15.220779</v>
      </c>
      <c r="E7510">
        <v>9.5711619999999993</v>
      </c>
      <c r="F7510">
        <v>4.7219110000000004</v>
      </c>
      <c r="G7510">
        <v>13.793165999999999</v>
      </c>
      <c r="H7510">
        <v>9.5711619999999993</v>
      </c>
      <c r="I7510">
        <v>6.2256970000000003</v>
      </c>
      <c r="J7510">
        <v>12.548220000000001</v>
      </c>
      <c r="K7510">
        <v>9.5711619999999993</v>
      </c>
      <c r="L7510">
        <v>4.7219110000000004</v>
      </c>
      <c r="M7510">
        <v>12.496976</v>
      </c>
      <c r="N7510">
        <v>9.5711619999999993</v>
      </c>
      <c r="O7510">
        <v>6.2106630000000003</v>
      </c>
      <c r="P7510">
        <v>11.472511000000001</v>
      </c>
      <c r="Q7510">
        <v>9.5711619999999993</v>
      </c>
      <c r="R7510">
        <v>4.7219110000000004</v>
      </c>
      <c r="S7510">
        <v>11.021350999999999</v>
      </c>
      <c r="T7510">
        <v>11.021350999999999</v>
      </c>
      <c r="U7510">
        <v>10.314443000000001</v>
      </c>
      <c r="V7510">
        <v>2.0521739999999999</v>
      </c>
      <c r="W7510">
        <v>9.6075350000000004</v>
      </c>
      <c r="X7510">
        <v>9.6075350000000004</v>
      </c>
      <c r="Y7510">
        <v>11.021350999999999</v>
      </c>
      <c r="Z7510">
        <v>10.282496999999999</v>
      </c>
      <c r="AA7510">
        <v>2.1449159999999998</v>
      </c>
      <c r="AB7510">
        <v>9.5436420000000002</v>
      </c>
      <c r="AC7510">
        <v>9.5853110000000008</v>
      </c>
      <c r="AD7510">
        <v>11.021350999999999</v>
      </c>
      <c r="AE7510">
        <v>10.273011</v>
      </c>
      <c r="AF7510">
        <v>2.1724519999999998</v>
      </c>
      <c r="AG7510">
        <v>9.5246709999999997</v>
      </c>
      <c r="AH7510">
        <v>9.5711619999999993</v>
      </c>
    </row>
    <row r="7511" spans="1:34" x14ac:dyDescent="0.45">
      <c r="A7511">
        <v>7510</v>
      </c>
      <c r="B7511">
        <v>9.4146099999999997</v>
      </c>
      <c r="C7511">
        <v>14.878897</v>
      </c>
      <c r="D7511">
        <v>14.878897</v>
      </c>
      <c r="E7511">
        <v>9.4146099999999997</v>
      </c>
      <c r="F7511">
        <v>4.5510859999999997</v>
      </c>
      <c r="G7511">
        <v>13.644097</v>
      </c>
      <c r="H7511">
        <v>9.4146099999999997</v>
      </c>
      <c r="I7511">
        <v>6.0575619999999999</v>
      </c>
      <c r="J7511">
        <v>12.244932</v>
      </c>
      <c r="K7511">
        <v>9.4146099999999997</v>
      </c>
      <c r="L7511">
        <v>4.5510859999999997</v>
      </c>
      <c r="M7511">
        <v>12.214664000000001</v>
      </c>
      <c r="N7511">
        <v>9.4146099999999997</v>
      </c>
      <c r="O7511">
        <v>6.0423819999999999</v>
      </c>
      <c r="P7511">
        <v>11.152386999999999</v>
      </c>
      <c r="Q7511">
        <v>9.4146099999999997</v>
      </c>
      <c r="R7511">
        <v>4.5510859999999997</v>
      </c>
      <c r="S7511">
        <v>10.785593</v>
      </c>
      <c r="T7511">
        <v>10.785593</v>
      </c>
      <c r="U7511">
        <v>10.118757</v>
      </c>
      <c r="V7511">
        <v>1.8943700000000001</v>
      </c>
      <c r="W7511">
        <v>9.4519219999999997</v>
      </c>
      <c r="X7511">
        <v>9.4519219999999997</v>
      </c>
      <c r="Y7511">
        <v>10.785593</v>
      </c>
      <c r="Z7511">
        <v>10.085986</v>
      </c>
      <c r="AA7511">
        <v>1.9874689999999999</v>
      </c>
      <c r="AB7511">
        <v>9.3863789999999998</v>
      </c>
      <c r="AC7511">
        <v>9.4291239999999998</v>
      </c>
      <c r="AD7511">
        <v>10.785593</v>
      </c>
      <c r="AE7511">
        <v>10.076257</v>
      </c>
      <c r="AF7511">
        <v>2.0151059999999998</v>
      </c>
      <c r="AG7511">
        <v>9.3669220000000006</v>
      </c>
      <c r="AH7511">
        <v>9.4146099999999997</v>
      </c>
    </row>
    <row r="7512" spans="1:34" x14ac:dyDescent="0.45">
      <c r="A7512">
        <v>7511</v>
      </c>
      <c r="B7512">
        <v>9.7456499999999995</v>
      </c>
      <c r="C7512">
        <v>14.502791999999999</v>
      </c>
      <c r="D7512">
        <v>14.502791999999999</v>
      </c>
      <c r="E7512">
        <v>9.7456499999999995</v>
      </c>
      <c r="F7512">
        <v>4.8867719999999997</v>
      </c>
      <c r="G7512">
        <v>13.246700000000001</v>
      </c>
      <c r="H7512">
        <v>9.7456499999999995</v>
      </c>
      <c r="I7512">
        <v>6.393332</v>
      </c>
      <c r="J7512">
        <v>10.680052</v>
      </c>
      <c r="K7512">
        <v>9.7456499999999995</v>
      </c>
      <c r="L7512">
        <v>4.8867719999999997</v>
      </c>
      <c r="M7512">
        <v>10.665328000000001</v>
      </c>
      <c r="N7512">
        <v>9.7456499999999995</v>
      </c>
      <c r="O7512">
        <v>6.3784520000000002</v>
      </c>
      <c r="P7512">
        <v>9.9535509999999991</v>
      </c>
      <c r="Q7512">
        <v>9.7456499999999995</v>
      </c>
      <c r="R7512">
        <v>4.8867719999999997</v>
      </c>
      <c r="S7512">
        <v>9.7380859999999991</v>
      </c>
      <c r="T7512">
        <v>9.7380859999999991</v>
      </c>
      <c r="U7512">
        <v>9.7600700000000007</v>
      </c>
      <c r="V7512">
        <v>-7.1328000000000003E-2</v>
      </c>
      <c r="W7512">
        <v>9.7820540000000005</v>
      </c>
      <c r="X7512">
        <v>9.7820540000000005</v>
      </c>
      <c r="Y7512">
        <v>9.7380859999999991</v>
      </c>
      <c r="Z7512">
        <v>9.7280940000000005</v>
      </c>
      <c r="AA7512">
        <v>3.2419000000000003E-2</v>
      </c>
      <c r="AB7512">
        <v>9.7181029999999993</v>
      </c>
      <c r="AC7512">
        <v>9.7598099999999999</v>
      </c>
      <c r="AD7512">
        <v>9.7380859999999991</v>
      </c>
      <c r="AE7512">
        <v>9.7186059999999994</v>
      </c>
      <c r="AF7512">
        <v>6.3203999999999996E-2</v>
      </c>
      <c r="AG7512">
        <v>9.6991259999999997</v>
      </c>
      <c r="AH7512">
        <v>9.7456499999999995</v>
      </c>
    </row>
    <row r="7513" spans="1:34" x14ac:dyDescent="0.45">
      <c r="A7513">
        <v>7512</v>
      </c>
      <c r="B7513">
        <v>9.7298439999999999</v>
      </c>
      <c r="C7513">
        <v>14.077785</v>
      </c>
      <c r="D7513">
        <v>14.077785</v>
      </c>
      <c r="E7513">
        <v>9.7298439999999999</v>
      </c>
      <c r="F7513">
        <v>4.8433020000000004</v>
      </c>
      <c r="G7513">
        <v>12.807186</v>
      </c>
      <c r="H7513">
        <v>9.7298439999999999</v>
      </c>
      <c r="I7513">
        <v>6.3560239999999997</v>
      </c>
      <c r="J7513">
        <v>9.9945620000000002</v>
      </c>
      <c r="K7513">
        <v>9.7298439999999999</v>
      </c>
      <c r="L7513">
        <v>4.8433020000000004</v>
      </c>
      <c r="M7513">
        <v>9.982386</v>
      </c>
      <c r="N7513">
        <v>9.7298439999999999</v>
      </c>
      <c r="O7513">
        <v>6.3411210000000002</v>
      </c>
      <c r="P7513">
        <v>9.3506719999999994</v>
      </c>
      <c r="Q7513">
        <v>9.7298439999999999</v>
      </c>
      <c r="R7513">
        <v>4.8433020000000004</v>
      </c>
      <c r="S7513">
        <v>9.2478110000000004</v>
      </c>
      <c r="T7513">
        <v>9.2478110000000004</v>
      </c>
      <c r="U7513">
        <v>9.5068540000000006</v>
      </c>
      <c r="V7513">
        <v>-0.86969300000000005</v>
      </c>
      <c r="W7513">
        <v>9.7658970000000007</v>
      </c>
      <c r="X7513">
        <v>9.7658970000000007</v>
      </c>
      <c r="Y7513">
        <v>9.2478110000000004</v>
      </c>
      <c r="Z7513">
        <v>9.4751849999999997</v>
      </c>
      <c r="AA7513">
        <v>-0.76336999999999999</v>
      </c>
      <c r="AB7513">
        <v>9.7025590000000008</v>
      </c>
      <c r="AC7513">
        <v>9.7438669999999998</v>
      </c>
      <c r="AD7513">
        <v>9.2478110000000004</v>
      </c>
      <c r="AE7513">
        <v>9.4657900000000001</v>
      </c>
      <c r="AF7513">
        <v>-0.73182800000000003</v>
      </c>
      <c r="AG7513">
        <v>9.6837700000000009</v>
      </c>
      <c r="AH7513">
        <v>9.7298439999999999</v>
      </c>
    </row>
    <row r="7514" spans="1:34" x14ac:dyDescent="0.45">
      <c r="A7514">
        <v>7513</v>
      </c>
      <c r="B7514">
        <v>9.6539819999999992</v>
      </c>
      <c r="C7514">
        <v>13.646763</v>
      </c>
      <c r="D7514">
        <v>13.646763</v>
      </c>
      <c r="E7514">
        <v>9.6539819999999992</v>
      </c>
      <c r="F7514">
        <v>4.7707540000000002</v>
      </c>
      <c r="G7514">
        <v>12.367198</v>
      </c>
      <c r="H7514">
        <v>9.6539819999999992</v>
      </c>
      <c r="I7514">
        <v>6.2824710000000001</v>
      </c>
      <c r="J7514">
        <v>9.691179</v>
      </c>
      <c r="K7514">
        <v>9.6539819999999992</v>
      </c>
      <c r="L7514">
        <v>4.7707540000000002</v>
      </c>
      <c r="M7514">
        <v>9.6788860000000003</v>
      </c>
      <c r="N7514">
        <v>9.6539819999999992</v>
      </c>
      <c r="O7514">
        <v>6.2675020000000004</v>
      </c>
      <c r="P7514">
        <v>9.0261519999999997</v>
      </c>
      <c r="Q7514">
        <v>9.6539819999999992</v>
      </c>
      <c r="R7514">
        <v>4.7707540000000002</v>
      </c>
      <c r="S7514">
        <v>8.9951939999999997</v>
      </c>
      <c r="T7514">
        <v>8.9951939999999997</v>
      </c>
      <c r="U7514">
        <v>9.3427810000000004</v>
      </c>
      <c r="V7514">
        <v>-1.1308750000000001</v>
      </c>
      <c r="W7514">
        <v>9.6903690000000005</v>
      </c>
      <c r="X7514">
        <v>9.6903690000000005</v>
      </c>
      <c r="Y7514">
        <v>8.9951939999999997</v>
      </c>
      <c r="Z7514">
        <v>9.3108190000000004</v>
      </c>
      <c r="AA7514">
        <v>-1.026886</v>
      </c>
      <c r="AB7514">
        <v>9.6264439999999993</v>
      </c>
      <c r="AC7514">
        <v>9.6681340000000002</v>
      </c>
      <c r="AD7514">
        <v>8.9951939999999997</v>
      </c>
      <c r="AE7514">
        <v>9.3013390000000005</v>
      </c>
      <c r="AF7514">
        <v>-0.99604099999999995</v>
      </c>
      <c r="AG7514">
        <v>9.6074830000000002</v>
      </c>
      <c r="AH7514">
        <v>9.6539819999999992</v>
      </c>
    </row>
    <row r="7515" spans="1:34" x14ac:dyDescent="0.45">
      <c r="A7515">
        <v>7514</v>
      </c>
      <c r="B7515">
        <v>9.6453279999999992</v>
      </c>
      <c r="C7515">
        <v>13.223319999999999</v>
      </c>
      <c r="D7515">
        <v>13.223319999999999</v>
      </c>
      <c r="E7515">
        <v>9.6453279999999992</v>
      </c>
      <c r="F7515">
        <v>4.7687590000000002</v>
      </c>
      <c r="G7515">
        <v>11.961114</v>
      </c>
      <c r="H7515">
        <v>9.6453279999999992</v>
      </c>
      <c r="I7515">
        <v>6.2789590000000004</v>
      </c>
      <c r="J7515">
        <v>9.2260159999999996</v>
      </c>
      <c r="K7515">
        <v>9.6453279999999992</v>
      </c>
      <c r="L7515">
        <v>4.7687590000000002</v>
      </c>
      <c r="M7515">
        <v>9.2155090000000008</v>
      </c>
      <c r="N7515">
        <v>9.6453279999999992</v>
      </c>
      <c r="O7515">
        <v>6.2639829999999996</v>
      </c>
      <c r="P7515">
        <v>8.6518940000000004</v>
      </c>
      <c r="Q7515">
        <v>9.6453279999999992</v>
      </c>
      <c r="R7515">
        <v>4.7687590000000002</v>
      </c>
      <c r="S7515">
        <v>8.6363230000000009</v>
      </c>
      <c r="T7515">
        <v>8.6363230000000009</v>
      </c>
      <c r="U7515">
        <v>9.1588630000000002</v>
      </c>
      <c r="V7515">
        <v>-1.7688090000000001</v>
      </c>
      <c r="W7515">
        <v>9.6814029999999995</v>
      </c>
      <c r="X7515">
        <v>9.6814029999999995</v>
      </c>
      <c r="Y7515">
        <v>8.6363230000000009</v>
      </c>
      <c r="Z7515">
        <v>9.1271730000000009</v>
      </c>
      <c r="AA7515">
        <v>-1.661538</v>
      </c>
      <c r="AB7515">
        <v>9.6180230000000009</v>
      </c>
      <c r="AC7515">
        <v>9.6593579999999992</v>
      </c>
      <c r="AD7515">
        <v>8.6363230000000009</v>
      </c>
      <c r="AE7515">
        <v>9.117775</v>
      </c>
      <c r="AF7515">
        <v>-1.629726</v>
      </c>
      <c r="AG7515">
        <v>9.5992280000000001</v>
      </c>
      <c r="AH7515">
        <v>9.6453279999999992</v>
      </c>
    </row>
    <row r="7516" spans="1:34" x14ac:dyDescent="0.45">
      <c r="A7516">
        <v>7515</v>
      </c>
      <c r="B7516">
        <v>9.6039589999999997</v>
      </c>
      <c r="C7516">
        <v>12.753609000000001</v>
      </c>
      <c r="D7516">
        <v>12.753609000000001</v>
      </c>
      <c r="E7516">
        <v>9.6039589999999997</v>
      </c>
      <c r="F7516">
        <v>4.729203</v>
      </c>
      <c r="G7516">
        <v>11.512293</v>
      </c>
      <c r="H7516">
        <v>9.6039589999999997</v>
      </c>
      <c r="I7516">
        <v>6.2388529999999998</v>
      </c>
      <c r="J7516">
        <v>8.976896</v>
      </c>
      <c r="K7516">
        <v>9.6039589999999997</v>
      </c>
      <c r="L7516">
        <v>4.729203</v>
      </c>
      <c r="M7516">
        <v>8.9663450000000005</v>
      </c>
      <c r="N7516">
        <v>9.6039589999999997</v>
      </c>
      <c r="O7516">
        <v>6.22384</v>
      </c>
      <c r="P7516">
        <v>8.4156139999999997</v>
      </c>
      <c r="Q7516">
        <v>9.6039589999999997</v>
      </c>
      <c r="R7516">
        <v>4.729203</v>
      </c>
      <c r="S7516">
        <v>8.4089349999999996</v>
      </c>
      <c r="T7516">
        <v>8.4089349999999996</v>
      </c>
      <c r="U7516">
        <v>9.0246259999999996</v>
      </c>
      <c r="V7516">
        <v>-2.030065</v>
      </c>
      <c r="W7516">
        <v>9.6403169999999996</v>
      </c>
      <c r="X7516">
        <v>9.6403169999999996</v>
      </c>
      <c r="Y7516">
        <v>8.4089349999999996</v>
      </c>
      <c r="Z7516">
        <v>8.9926879999999993</v>
      </c>
      <c r="AA7516">
        <v>-1.9247559999999999</v>
      </c>
      <c r="AB7516">
        <v>9.5764399999999998</v>
      </c>
      <c r="AC7516">
        <v>9.6180990000000008</v>
      </c>
      <c r="AD7516">
        <v>8.4089349999999996</v>
      </c>
      <c r="AE7516">
        <v>8.9832169999999998</v>
      </c>
      <c r="AF7516">
        <v>-1.8935299999999999</v>
      </c>
      <c r="AG7516">
        <v>9.557499</v>
      </c>
      <c r="AH7516">
        <v>9.6039589999999997</v>
      </c>
    </row>
    <row r="7517" spans="1:34" x14ac:dyDescent="0.45">
      <c r="A7517">
        <v>7516</v>
      </c>
      <c r="B7517">
        <v>9.5928360000000001</v>
      </c>
      <c r="C7517">
        <v>12.345364</v>
      </c>
      <c r="D7517">
        <v>12.345364</v>
      </c>
      <c r="E7517">
        <v>9.5928360000000001</v>
      </c>
      <c r="F7517">
        <v>4.7218799999999996</v>
      </c>
      <c r="G7517">
        <v>11.117845000000001</v>
      </c>
      <c r="H7517">
        <v>9.5928360000000001</v>
      </c>
      <c r="I7517">
        <v>6.2306400000000002</v>
      </c>
      <c r="J7517">
        <v>8.5984630000000006</v>
      </c>
      <c r="K7517">
        <v>9.5928360000000001</v>
      </c>
      <c r="L7517">
        <v>4.7218799999999996</v>
      </c>
      <c r="M7517">
        <v>8.5892540000000004</v>
      </c>
      <c r="N7517">
        <v>9.5928360000000001</v>
      </c>
      <c r="O7517">
        <v>6.2156169999999999</v>
      </c>
      <c r="P7517">
        <v>8.1215510000000002</v>
      </c>
      <c r="Q7517">
        <v>9.5928360000000001</v>
      </c>
      <c r="R7517">
        <v>4.7218799999999996</v>
      </c>
      <c r="S7517">
        <v>8.1155390000000001</v>
      </c>
      <c r="T7517">
        <v>8.1155390000000001</v>
      </c>
      <c r="U7517">
        <v>8.8722729999999999</v>
      </c>
      <c r="V7517">
        <v>-2.5582539999999998</v>
      </c>
      <c r="W7517">
        <v>9.6290060000000004</v>
      </c>
      <c r="X7517">
        <v>9.6290060000000004</v>
      </c>
      <c r="Y7517">
        <v>8.1155390000000001</v>
      </c>
      <c r="Z7517">
        <v>8.8404980000000002</v>
      </c>
      <c r="AA7517">
        <v>-2.4508359999999998</v>
      </c>
      <c r="AB7517">
        <v>9.5654579999999996</v>
      </c>
      <c r="AC7517">
        <v>9.6069030000000009</v>
      </c>
      <c r="AD7517">
        <v>8.1155390000000001</v>
      </c>
      <c r="AE7517">
        <v>8.8310779999999998</v>
      </c>
      <c r="AF7517">
        <v>-2.4189889999999998</v>
      </c>
      <c r="AG7517">
        <v>9.5466169999999995</v>
      </c>
      <c r="AH7517">
        <v>9.5928360000000001</v>
      </c>
    </row>
    <row r="7518" spans="1:34" x14ac:dyDescent="0.45">
      <c r="A7518">
        <v>7517</v>
      </c>
      <c r="B7518">
        <v>9.2794450000000008</v>
      </c>
      <c r="C7518">
        <v>13.346054000000001</v>
      </c>
      <c r="D7518">
        <v>13.346054000000001</v>
      </c>
      <c r="E7518">
        <v>9.2794450000000008</v>
      </c>
      <c r="F7518">
        <v>4.417605</v>
      </c>
      <c r="G7518">
        <v>12.10594</v>
      </c>
      <c r="H7518">
        <v>9.2794450000000008</v>
      </c>
      <c r="I7518">
        <v>5.9232339999999999</v>
      </c>
      <c r="J7518">
        <v>9.2213419999999999</v>
      </c>
      <c r="K7518">
        <v>9.2794450000000008</v>
      </c>
      <c r="L7518">
        <v>4.417605</v>
      </c>
      <c r="M7518">
        <v>9.2103350000000006</v>
      </c>
      <c r="N7518">
        <v>9.2794450000000008</v>
      </c>
      <c r="O7518">
        <v>5.9079350000000002</v>
      </c>
      <c r="P7518">
        <v>8.5827770000000001</v>
      </c>
      <c r="Q7518">
        <v>9.2794450000000008</v>
      </c>
      <c r="R7518">
        <v>4.417605</v>
      </c>
      <c r="S7518">
        <v>8.5667709999999992</v>
      </c>
      <c r="T7518">
        <v>8.5667709999999992</v>
      </c>
      <c r="U7518">
        <v>8.9409399999999994</v>
      </c>
      <c r="V7518">
        <v>-1.323224</v>
      </c>
      <c r="W7518">
        <v>9.3151100000000007</v>
      </c>
      <c r="X7518">
        <v>9.3151100000000007</v>
      </c>
      <c r="Y7518">
        <v>8.5667709999999992</v>
      </c>
      <c r="Z7518">
        <v>8.9096109999999999</v>
      </c>
      <c r="AA7518">
        <v>-1.212429</v>
      </c>
      <c r="AB7518">
        <v>9.2524510000000006</v>
      </c>
      <c r="AC7518">
        <v>9.2933160000000008</v>
      </c>
      <c r="AD7518">
        <v>8.5667709999999992</v>
      </c>
      <c r="AE7518">
        <v>8.9003209999999999</v>
      </c>
      <c r="AF7518">
        <v>-1.179575</v>
      </c>
      <c r="AG7518">
        <v>9.2338699999999996</v>
      </c>
      <c r="AH7518">
        <v>9.2794450000000008</v>
      </c>
    </row>
    <row r="7519" spans="1:34" x14ac:dyDescent="0.45">
      <c r="A7519">
        <v>7518</v>
      </c>
      <c r="B7519">
        <v>9.2344039999999996</v>
      </c>
      <c r="C7519">
        <v>13.473269999999999</v>
      </c>
      <c r="D7519">
        <v>13.473269999999999</v>
      </c>
      <c r="E7519">
        <v>9.2344039999999996</v>
      </c>
      <c r="F7519">
        <v>4.4003839999999999</v>
      </c>
      <c r="G7519">
        <v>12.299458</v>
      </c>
      <c r="H7519">
        <v>9.2344039999999996</v>
      </c>
      <c r="I7519">
        <v>5.8995730000000002</v>
      </c>
      <c r="J7519">
        <v>9.2271619999999999</v>
      </c>
      <c r="K7519">
        <v>9.2344039999999996</v>
      </c>
      <c r="L7519">
        <v>4.4003839999999999</v>
      </c>
      <c r="M7519">
        <v>9.2141699999999993</v>
      </c>
      <c r="N7519">
        <v>9.2344039999999996</v>
      </c>
      <c r="O7519">
        <v>5.8842379999999999</v>
      </c>
      <c r="P7519">
        <v>8.6334379999999999</v>
      </c>
      <c r="Q7519">
        <v>9.2344039999999996</v>
      </c>
      <c r="R7519">
        <v>4.4003839999999999</v>
      </c>
      <c r="S7519">
        <v>8.5549680000000006</v>
      </c>
      <c r="T7519">
        <v>8.5549680000000006</v>
      </c>
      <c r="U7519">
        <v>8.9119170000000008</v>
      </c>
      <c r="V7519">
        <v>-1.392657</v>
      </c>
      <c r="W7519">
        <v>9.2688659999999992</v>
      </c>
      <c r="X7519">
        <v>9.2688659999999992</v>
      </c>
      <c r="Y7519">
        <v>8.5549680000000006</v>
      </c>
      <c r="Z7519">
        <v>8.8816439999999997</v>
      </c>
      <c r="AA7519">
        <v>-1.274546</v>
      </c>
      <c r="AB7519">
        <v>9.2083209999999998</v>
      </c>
      <c r="AC7519">
        <v>9.2478069999999999</v>
      </c>
      <c r="AD7519">
        <v>8.5549680000000006</v>
      </c>
      <c r="AE7519">
        <v>8.8726669999999999</v>
      </c>
      <c r="AF7519">
        <v>-1.239522</v>
      </c>
      <c r="AG7519">
        <v>9.1903670000000002</v>
      </c>
      <c r="AH7519">
        <v>9.2344039999999996</v>
      </c>
    </row>
    <row r="7520" spans="1:34" x14ac:dyDescent="0.45">
      <c r="A7520">
        <v>7519</v>
      </c>
      <c r="B7520">
        <v>8.70885</v>
      </c>
      <c r="C7520">
        <v>14.490087000000001</v>
      </c>
      <c r="D7520">
        <v>14.490087000000001</v>
      </c>
      <c r="E7520">
        <v>8.70885</v>
      </c>
      <c r="F7520">
        <v>3.8924310000000002</v>
      </c>
      <c r="G7520">
        <v>13.585663</v>
      </c>
      <c r="H7520">
        <v>8.70885</v>
      </c>
      <c r="I7520">
        <v>5.3858519999999999</v>
      </c>
      <c r="J7520">
        <v>11.446787</v>
      </c>
      <c r="K7520">
        <v>8.70885</v>
      </c>
      <c r="L7520">
        <v>3.8924310000000002</v>
      </c>
      <c r="M7520">
        <v>11.428842</v>
      </c>
      <c r="N7520">
        <v>8.70885</v>
      </c>
      <c r="O7520">
        <v>5.3700409999999996</v>
      </c>
      <c r="P7520">
        <v>10.482181000000001</v>
      </c>
      <c r="Q7520">
        <v>8.70885</v>
      </c>
      <c r="R7520">
        <v>3.8924310000000002</v>
      </c>
      <c r="S7520">
        <v>10.103964</v>
      </c>
      <c r="T7520">
        <v>10.103964</v>
      </c>
      <c r="U7520">
        <v>9.4230230000000006</v>
      </c>
      <c r="V7520">
        <v>2.887772</v>
      </c>
      <c r="W7520">
        <v>8.7420819999999999</v>
      </c>
      <c r="X7520">
        <v>8.7420819999999999</v>
      </c>
      <c r="Y7520">
        <v>10.103964</v>
      </c>
      <c r="Z7520">
        <v>9.393834</v>
      </c>
      <c r="AA7520">
        <v>3.0115590000000001</v>
      </c>
      <c r="AB7520">
        <v>8.6837029999999995</v>
      </c>
      <c r="AC7520">
        <v>8.7217760000000002</v>
      </c>
      <c r="AD7520">
        <v>10.103964</v>
      </c>
      <c r="AE7520">
        <v>9.3851709999999997</v>
      </c>
      <c r="AF7520">
        <v>3.0482960000000001</v>
      </c>
      <c r="AG7520">
        <v>8.6663779999999999</v>
      </c>
      <c r="AH7520">
        <v>8.70885</v>
      </c>
    </row>
    <row r="7521" spans="1:34" x14ac:dyDescent="0.45">
      <c r="A7521">
        <v>7520</v>
      </c>
      <c r="B7521">
        <v>8.7373080000000005</v>
      </c>
      <c r="C7521">
        <v>14.875709000000001</v>
      </c>
      <c r="D7521">
        <v>14.875709000000001</v>
      </c>
      <c r="E7521">
        <v>8.7373080000000005</v>
      </c>
      <c r="F7521">
        <v>3.9649800000000002</v>
      </c>
      <c r="G7521">
        <v>13.651294</v>
      </c>
      <c r="H7521">
        <v>8.7373080000000005</v>
      </c>
      <c r="I7521">
        <v>5.4483050000000004</v>
      </c>
      <c r="J7521">
        <v>12.263489999999999</v>
      </c>
      <c r="K7521">
        <v>8.7373080000000005</v>
      </c>
      <c r="L7521">
        <v>3.9649800000000002</v>
      </c>
      <c r="M7521">
        <v>12.228875</v>
      </c>
      <c r="N7521">
        <v>8.7373080000000005</v>
      </c>
      <c r="O7521">
        <v>5.4325539999999997</v>
      </c>
      <c r="P7521">
        <v>11.319423</v>
      </c>
      <c r="Q7521">
        <v>8.7373080000000005</v>
      </c>
      <c r="R7521">
        <v>3.9649800000000002</v>
      </c>
      <c r="S7521">
        <v>10.91804</v>
      </c>
      <c r="T7521">
        <v>10.91804</v>
      </c>
      <c r="U7521">
        <v>9.8434200000000001</v>
      </c>
      <c r="V7521">
        <v>5.1419269999999999</v>
      </c>
      <c r="W7521">
        <v>8.7687989999999996</v>
      </c>
      <c r="X7521">
        <v>8.7687989999999996</v>
      </c>
      <c r="Y7521">
        <v>10.91804</v>
      </c>
      <c r="Z7521">
        <v>9.8157610000000002</v>
      </c>
      <c r="AA7521">
        <v>5.2742699999999996</v>
      </c>
      <c r="AB7521">
        <v>8.7134820000000008</v>
      </c>
      <c r="AC7521">
        <v>8.7495589999999996</v>
      </c>
      <c r="AD7521">
        <v>10.91804</v>
      </c>
      <c r="AE7521">
        <v>9.8075489999999999</v>
      </c>
      <c r="AF7521">
        <v>5.3135659999999998</v>
      </c>
      <c r="AG7521">
        <v>8.6970569999999991</v>
      </c>
      <c r="AH7521">
        <v>8.7373080000000005</v>
      </c>
    </row>
    <row r="7522" spans="1:34" x14ac:dyDescent="0.45">
      <c r="A7522">
        <v>7521</v>
      </c>
      <c r="B7522">
        <v>8.7357849999999999</v>
      </c>
      <c r="C7522">
        <v>14.992894</v>
      </c>
      <c r="D7522">
        <v>14.992894</v>
      </c>
      <c r="E7522">
        <v>8.7357849999999999</v>
      </c>
      <c r="F7522">
        <v>3.961068</v>
      </c>
      <c r="G7522">
        <v>13.580311999999999</v>
      </c>
      <c r="H7522">
        <v>8.7357849999999999</v>
      </c>
      <c r="I7522">
        <v>9.3782359999999994</v>
      </c>
      <c r="J7522">
        <v>13.193917000000001</v>
      </c>
      <c r="K7522">
        <v>8.7357849999999999</v>
      </c>
      <c r="L7522">
        <v>3.961068</v>
      </c>
      <c r="M7522">
        <v>13.127534000000001</v>
      </c>
      <c r="N7522">
        <v>8.7357849999999999</v>
      </c>
      <c r="O7522">
        <v>5.4291910000000003</v>
      </c>
      <c r="P7522">
        <v>12.069470000000001</v>
      </c>
      <c r="Q7522">
        <v>8.7357849999999999</v>
      </c>
      <c r="R7522">
        <v>3.961068</v>
      </c>
      <c r="S7522">
        <v>11.637643000000001</v>
      </c>
      <c r="T7522">
        <v>11.637643000000001</v>
      </c>
      <c r="U7522">
        <v>10.202332999999999</v>
      </c>
      <c r="V7522">
        <v>6.7568210000000004</v>
      </c>
      <c r="W7522">
        <v>8.767023</v>
      </c>
      <c r="X7522">
        <v>8.767023</v>
      </c>
      <c r="Y7522">
        <v>11.637643000000001</v>
      </c>
      <c r="Z7522">
        <v>10.174898000000001</v>
      </c>
      <c r="AA7522">
        <v>6.8859719999999998</v>
      </c>
      <c r="AB7522">
        <v>8.712154</v>
      </c>
      <c r="AC7522">
        <v>8.7479379999999995</v>
      </c>
      <c r="AD7522">
        <v>11.637643000000001</v>
      </c>
      <c r="AE7522">
        <v>10.166748999999999</v>
      </c>
      <c r="AF7522">
        <v>6.9243370000000004</v>
      </c>
      <c r="AG7522">
        <v>8.6958540000000006</v>
      </c>
      <c r="AH7522">
        <v>8.7357849999999999</v>
      </c>
    </row>
    <row r="7523" spans="1:34" x14ac:dyDescent="0.45">
      <c r="A7523">
        <v>7522</v>
      </c>
      <c r="B7523">
        <v>8.8366430000000005</v>
      </c>
      <c r="C7523">
        <v>15.190939999999999</v>
      </c>
      <c r="D7523">
        <v>15.190939999999999</v>
      </c>
      <c r="E7523">
        <v>8.8366430000000005</v>
      </c>
      <c r="F7523">
        <v>4.0593969999999997</v>
      </c>
      <c r="G7523">
        <v>13.644175000000001</v>
      </c>
      <c r="H7523">
        <v>8.8366430000000005</v>
      </c>
      <c r="I7523">
        <v>11.621803999999999</v>
      </c>
      <c r="J7523">
        <v>13.529159999999999</v>
      </c>
      <c r="K7523">
        <v>8.8366430000000005</v>
      </c>
      <c r="L7523">
        <v>4.0593969999999997</v>
      </c>
      <c r="M7523">
        <v>13.456232</v>
      </c>
      <c r="N7523">
        <v>8.8366430000000005</v>
      </c>
      <c r="O7523">
        <v>5.528524</v>
      </c>
      <c r="P7523">
        <v>12.388797</v>
      </c>
      <c r="Q7523">
        <v>8.8366430000000005</v>
      </c>
      <c r="R7523">
        <v>4.0593969999999997</v>
      </c>
      <c r="S7523">
        <v>11.999535</v>
      </c>
      <c r="T7523">
        <v>11.999535</v>
      </c>
      <c r="U7523">
        <v>10.43361</v>
      </c>
      <c r="V7523">
        <v>7.365424</v>
      </c>
      <c r="W7523">
        <v>8.8676840000000006</v>
      </c>
      <c r="X7523">
        <v>8.8676840000000006</v>
      </c>
      <c r="Y7523">
        <v>11.999535</v>
      </c>
      <c r="Z7523">
        <v>10.406349000000001</v>
      </c>
      <c r="AA7523">
        <v>7.4936449999999999</v>
      </c>
      <c r="AB7523">
        <v>8.8131629999999994</v>
      </c>
      <c r="AC7523">
        <v>8.8487200000000001</v>
      </c>
      <c r="AD7523">
        <v>11.999535</v>
      </c>
      <c r="AE7523">
        <v>10.398249</v>
      </c>
      <c r="AF7523">
        <v>7.5317429999999996</v>
      </c>
      <c r="AG7523">
        <v>8.7969629999999999</v>
      </c>
      <c r="AH7523">
        <v>8.8366430000000005</v>
      </c>
    </row>
    <row r="7524" spans="1:34" x14ac:dyDescent="0.45">
      <c r="A7524">
        <v>7523</v>
      </c>
      <c r="B7524">
        <v>8.9627320000000008</v>
      </c>
      <c r="C7524">
        <v>15.379504000000001</v>
      </c>
      <c r="D7524">
        <v>15.379504000000001</v>
      </c>
      <c r="E7524">
        <v>8.9627320000000008</v>
      </c>
      <c r="F7524">
        <v>4.173559</v>
      </c>
      <c r="G7524">
        <v>13.633141999999999</v>
      </c>
      <c r="H7524">
        <v>8.9627320000000008</v>
      </c>
      <c r="I7524">
        <v>12.902107000000001</v>
      </c>
      <c r="J7524">
        <v>13.601967999999999</v>
      </c>
      <c r="K7524">
        <v>8.9627320000000008</v>
      </c>
      <c r="L7524">
        <v>4.173559</v>
      </c>
      <c r="M7524">
        <v>13.530016</v>
      </c>
      <c r="N7524">
        <v>8.9627320000000008</v>
      </c>
      <c r="O7524">
        <v>5.6459770000000002</v>
      </c>
      <c r="P7524">
        <v>12.532702</v>
      </c>
      <c r="Q7524">
        <v>8.9627320000000008</v>
      </c>
      <c r="R7524">
        <v>4.173559</v>
      </c>
      <c r="S7524">
        <v>12.186135999999999</v>
      </c>
      <c r="T7524">
        <v>12.186135999999999</v>
      </c>
      <c r="U7524">
        <v>10.589767999999999</v>
      </c>
      <c r="V7524">
        <v>7.656714</v>
      </c>
      <c r="W7524">
        <v>8.9934010000000004</v>
      </c>
      <c r="X7524">
        <v>8.9934010000000004</v>
      </c>
      <c r="Y7524">
        <v>12.186135999999999</v>
      </c>
      <c r="Z7524">
        <v>10.562835</v>
      </c>
      <c r="AA7524">
        <v>7.7858980000000004</v>
      </c>
      <c r="AB7524">
        <v>8.9395330000000008</v>
      </c>
      <c r="AC7524">
        <v>8.9746640000000006</v>
      </c>
      <c r="AD7524">
        <v>12.186135999999999</v>
      </c>
      <c r="AE7524">
        <v>10.554831</v>
      </c>
      <c r="AF7524">
        <v>7.8242880000000001</v>
      </c>
      <c r="AG7524">
        <v>8.9235249999999997</v>
      </c>
      <c r="AH7524">
        <v>8.9627320000000008</v>
      </c>
    </row>
    <row r="7525" spans="1:34" x14ac:dyDescent="0.45">
      <c r="A7525">
        <v>7524</v>
      </c>
      <c r="B7525">
        <v>9.0410609999999991</v>
      </c>
      <c r="C7525">
        <v>15.499760999999999</v>
      </c>
      <c r="D7525">
        <v>15.499760999999999</v>
      </c>
      <c r="E7525">
        <v>9.0410609999999991</v>
      </c>
      <c r="F7525">
        <v>4.2390790000000003</v>
      </c>
      <c r="G7525">
        <v>13.720700000000001</v>
      </c>
      <c r="H7525">
        <v>9.0410609999999991</v>
      </c>
      <c r="I7525">
        <v>14.132159</v>
      </c>
      <c r="J7525">
        <v>13.740223</v>
      </c>
      <c r="K7525">
        <v>9.0410609999999991</v>
      </c>
      <c r="L7525">
        <v>4.2390790000000003</v>
      </c>
      <c r="M7525">
        <v>13.65831</v>
      </c>
      <c r="N7525">
        <v>9.0410609999999991</v>
      </c>
      <c r="O7525">
        <v>5.7147829999999997</v>
      </c>
      <c r="P7525">
        <v>12.726063</v>
      </c>
      <c r="Q7525">
        <v>9.0410609999999991</v>
      </c>
      <c r="R7525">
        <v>4.2390790000000003</v>
      </c>
      <c r="S7525">
        <v>12.4488</v>
      </c>
      <c r="T7525">
        <v>12.4488</v>
      </c>
      <c r="U7525">
        <v>10.760070000000001</v>
      </c>
      <c r="V7525">
        <v>8.2673919999999992</v>
      </c>
      <c r="W7525">
        <v>9.071339</v>
      </c>
      <c r="X7525">
        <v>9.071339</v>
      </c>
      <c r="Y7525">
        <v>12.4488</v>
      </c>
      <c r="Z7525">
        <v>10.733479000000001</v>
      </c>
      <c r="AA7525">
        <v>8.3975670000000004</v>
      </c>
      <c r="AB7525">
        <v>9.0181590000000007</v>
      </c>
      <c r="AC7525">
        <v>9.0528420000000001</v>
      </c>
      <c r="AD7525">
        <v>12.4488</v>
      </c>
      <c r="AE7525">
        <v>10.725576</v>
      </c>
      <c r="AF7525">
        <v>8.4362580000000005</v>
      </c>
      <c r="AG7525">
        <v>9.0023529999999994</v>
      </c>
      <c r="AH7525">
        <v>9.0410609999999991</v>
      </c>
    </row>
    <row r="7526" spans="1:34" x14ac:dyDescent="0.45">
      <c r="A7526">
        <v>7525</v>
      </c>
      <c r="B7526">
        <v>9.0935100000000002</v>
      </c>
      <c r="C7526">
        <v>15.580830000000001</v>
      </c>
      <c r="D7526">
        <v>15.580830000000001</v>
      </c>
      <c r="E7526">
        <v>9.0935100000000002</v>
      </c>
      <c r="F7526">
        <v>4.2834770000000004</v>
      </c>
      <c r="G7526">
        <v>14.042176</v>
      </c>
      <c r="H7526">
        <v>9.0935100000000002</v>
      </c>
      <c r="I7526">
        <v>13.792289999999999</v>
      </c>
      <c r="J7526">
        <v>14.026605</v>
      </c>
      <c r="K7526">
        <v>9.0935100000000002</v>
      </c>
      <c r="L7526">
        <v>4.2834770000000004</v>
      </c>
      <c r="M7526">
        <v>13.928245</v>
      </c>
      <c r="N7526">
        <v>9.0935100000000002</v>
      </c>
      <c r="O7526">
        <v>5.761253</v>
      </c>
      <c r="P7526">
        <v>13.010237999999999</v>
      </c>
      <c r="Q7526">
        <v>9.0935100000000002</v>
      </c>
      <c r="R7526">
        <v>4.2834770000000004</v>
      </c>
      <c r="S7526">
        <v>12.764683</v>
      </c>
      <c r="T7526">
        <v>12.764683</v>
      </c>
      <c r="U7526">
        <v>10.944096999999999</v>
      </c>
      <c r="V7526">
        <v>9.0080200000000001</v>
      </c>
      <c r="W7526">
        <v>9.1235110000000006</v>
      </c>
      <c r="X7526">
        <v>9.1235110000000006</v>
      </c>
      <c r="Y7526">
        <v>12.764683</v>
      </c>
      <c r="Z7526">
        <v>10.917751000000001</v>
      </c>
      <c r="AA7526">
        <v>9.1383779999999994</v>
      </c>
      <c r="AB7526">
        <v>9.0708190000000002</v>
      </c>
      <c r="AC7526">
        <v>9.1051830000000002</v>
      </c>
      <c r="AD7526">
        <v>12.764683</v>
      </c>
      <c r="AE7526">
        <v>10.909919</v>
      </c>
      <c r="AF7526">
        <v>9.1771309999999993</v>
      </c>
      <c r="AG7526">
        <v>9.0551539999999999</v>
      </c>
      <c r="AH7526">
        <v>9.0935100000000002</v>
      </c>
    </row>
    <row r="7527" spans="1:34" x14ac:dyDescent="0.45">
      <c r="A7527">
        <v>7526</v>
      </c>
      <c r="B7527">
        <v>9.2223790000000001</v>
      </c>
      <c r="C7527">
        <v>15.725046000000001</v>
      </c>
      <c r="D7527">
        <v>15.725046000000001</v>
      </c>
      <c r="E7527">
        <v>9.2223790000000001</v>
      </c>
      <c r="F7527">
        <v>4.4044970000000001</v>
      </c>
      <c r="G7527">
        <v>14.027063999999999</v>
      </c>
      <c r="H7527">
        <v>9.2223790000000001</v>
      </c>
      <c r="I7527">
        <v>14.925927</v>
      </c>
      <c r="J7527">
        <v>14.078167000000001</v>
      </c>
      <c r="K7527">
        <v>9.2223790000000001</v>
      </c>
      <c r="L7527">
        <v>4.4044970000000001</v>
      </c>
      <c r="M7527">
        <v>13.988664</v>
      </c>
      <c r="N7527">
        <v>9.2223790000000001</v>
      </c>
      <c r="O7527">
        <v>5.8846160000000003</v>
      </c>
      <c r="P7527">
        <v>13.111682999999999</v>
      </c>
      <c r="Q7527">
        <v>9.2223790000000001</v>
      </c>
      <c r="R7527">
        <v>4.4044970000000001</v>
      </c>
      <c r="S7527">
        <v>12.900482999999999</v>
      </c>
      <c r="T7527">
        <v>12.900482999999999</v>
      </c>
      <c r="U7527">
        <v>11.076188999999999</v>
      </c>
      <c r="V7527">
        <v>9.3065840000000009</v>
      </c>
      <c r="W7527">
        <v>9.2518949999999993</v>
      </c>
      <c r="X7527">
        <v>9.2518949999999993</v>
      </c>
      <c r="Y7527">
        <v>12.900482999999999</v>
      </c>
      <c r="Z7527">
        <v>11.050269</v>
      </c>
      <c r="AA7527">
        <v>9.4388129999999997</v>
      </c>
      <c r="AB7527">
        <v>9.200056</v>
      </c>
      <c r="AC7527">
        <v>9.2338640000000005</v>
      </c>
      <c r="AD7527">
        <v>12.900482999999999</v>
      </c>
      <c r="AE7527">
        <v>11.042562999999999</v>
      </c>
      <c r="AF7527">
        <v>9.4781259999999996</v>
      </c>
      <c r="AG7527">
        <v>9.1846429999999994</v>
      </c>
      <c r="AH7527">
        <v>9.2223790000000001</v>
      </c>
    </row>
    <row r="7528" spans="1:34" x14ac:dyDescent="0.45">
      <c r="A7528">
        <v>7527</v>
      </c>
      <c r="B7528">
        <v>9.2879930000000002</v>
      </c>
      <c r="C7528">
        <v>15.784374</v>
      </c>
      <c r="D7528">
        <v>15.784374</v>
      </c>
      <c r="E7528">
        <v>9.2879930000000002</v>
      </c>
      <c r="F7528">
        <v>4.4574239999999996</v>
      </c>
      <c r="G7528">
        <v>14.195928</v>
      </c>
      <c r="H7528">
        <v>9.2879930000000002</v>
      </c>
      <c r="I7528">
        <v>14.86393</v>
      </c>
      <c r="J7528">
        <v>14.228781</v>
      </c>
      <c r="K7528">
        <v>9.2879930000000002</v>
      </c>
      <c r="L7528">
        <v>4.4574239999999996</v>
      </c>
      <c r="M7528">
        <v>14.169252</v>
      </c>
      <c r="N7528">
        <v>9.2879930000000002</v>
      </c>
      <c r="O7528">
        <v>5.9407199999999998</v>
      </c>
      <c r="P7528">
        <v>13.259232000000001</v>
      </c>
      <c r="Q7528">
        <v>9.2879930000000002</v>
      </c>
      <c r="R7528">
        <v>4.4574239999999996</v>
      </c>
      <c r="S7528">
        <v>13.073268000000001</v>
      </c>
      <c r="T7528">
        <v>13.073268000000001</v>
      </c>
      <c r="U7528">
        <v>11.195289000000001</v>
      </c>
      <c r="V7528">
        <v>9.6123170000000009</v>
      </c>
      <c r="W7528">
        <v>9.3173100000000009</v>
      </c>
      <c r="X7528">
        <v>9.3173100000000009</v>
      </c>
      <c r="Y7528">
        <v>13.073268000000001</v>
      </c>
      <c r="Z7528">
        <v>11.169544</v>
      </c>
      <c r="AA7528">
        <v>9.7440920000000002</v>
      </c>
      <c r="AB7528">
        <v>9.2658199999999997</v>
      </c>
      <c r="AC7528">
        <v>9.2994009999999996</v>
      </c>
      <c r="AD7528">
        <v>13.073268000000001</v>
      </c>
      <c r="AE7528">
        <v>11.161889</v>
      </c>
      <c r="AF7528">
        <v>9.7832749999999997</v>
      </c>
      <c r="AG7528">
        <v>9.2505089999999992</v>
      </c>
      <c r="AH7528">
        <v>9.2879930000000002</v>
      </c>
    </row>
    <row r="7529" spans="1:34" x14ac:dyDescent="0.45">
      <c r="A7529">
        <v>7528</v>
      </c>
      <c r="B7529">
        <v>9.3765699999999992</v>
      </c>
      <c r="C7529">
        <v>15.860935</v>
      </c>
      <c r="D7529">
        <v>15.860935</v>
      </c>
      <c r="E7529">
        <v>9.3765699999999992</v>
      </c>
      <c r="F7529">
        <v>4.5381010000000002</v>
      </c>
      <c r="G7529">
        <v>14.375641</v>
      </c>
      <c r="H7529">
        <v>9.3765699999999992</v>
      </c>
      <c r="I7529">
        <v>14.671087</v>
      </c>
      <c r="J7529">
        <v>14.391347</v>
      </c>
      <c r="K7529">
        <v>9.3765699999999992</v>
      </c>
      <c r="L7529">
        <v>4.5381010000000002</v>
      </c>
      <c r="M7529">
        <v>14.334466000000001</v>
      </c>
      <c r="N7529">
        <v>9.3765699999999992</v>
      </c>
      <c r="O7529">
        <v>6.0235729999999998</v>
      </c>
      <c r="P7529">
        <v>13.421006999999999</v>
      </c>
      <c r="Q7529">
        <v>9.3765699999999992</v>
      </c>
      <c r="R7529">
        <v>4.5381010000000002</v>
      </c>
      <c r="S7529">
        <v>13.211008</v>
      </c>
      <c r="T7529">
        <v>13.211008</v>
      </c>
      <c r="U7529">
        <v>11.308286000000001</v>
      </c>
      <c r="V7529">
        <v>9.9251430000000003</v>
      </c>
      <c r="W7529">
        <v>9.4055630000000008</v>
      </c>
      <c r="X7529">
        <v>9.4055630000000008</v>
      </c>
      <c r="Y7529">
        <v>13.211008</v>
      </c>
      <c r="Z7529">
        <v>11.282826</v>
      </c>
      <c r="AA7529">
        <v>10.057947</v>
      </c>
      <c r="AB7529">
        <v>9.3546440000000004</v>
      </c>
      <c r="AC7529">
        <v>9.3878520000000005</v>
      </c>
      <c r="AD7529">
        <v>13.211008</v>
      </c>
      <c r="AE7529">
        <v>11.275255</v>
      </c>
      <c r="AF7529">
        <v>10.097441</v>
      </c>
      <c r="AG7529">
        <v>9.3395010000000003</v>
      </c>
      <c r="AH7529">
        <v>9.3765699999999992</v>
      </c>
    </row>
    <row r="7530" spans="1:34" x14ac:dyDescent="0.45">
      <c r="A7530">
        <v>7529</v>
      </c>
      <c r="B7530">
        <v>9.4429010000000009</v>
      </c>
      <c r="C7530">
        <v>15.895965</v>
      </c>
      <c r="D7530">
        <v>15.895965</v>
      </c>
      <c r="E7530">
        <v>9.4429010000000009</v>
      </c>
      <c r="F7530">
        <v>4.5951690000000003</v>
      </c>
      <c r="G7530">
        <v>14.632992</v>
      </c>
      <c r="H7530">
        <v>9.4429010000000009</v>
      </c>
      <c r="I7530">
        <v>14.296730999999999</v>
      </c>
      <c r="J7530">
        <v>14.610277999999999</v>
      </c>
      <c r="K7530">
        <v>9.4429010000000009</v>
      </c>
      <c r="L7530">
        <v>4.5951690000000003</v>
      </c>
      <c r="M7530">
        <v>14.537156</v>
      </c>
      <c r="N7530">
        <v>9.4429010000000009</v>
      </c>
      <c r="O7530">
        <v>6.0830260000000003</v>
      </c>
      <c r="P7530">
        <v>13.647333</v>
      </c>
      <c r="Q7530">
        <v>9.4429010000000009</v>
      </c>
      <c r="R7530">
        <v>4.5951690000000003</v>
      </c>
      <c r="S7530">
        <v>13.401788</v>
      </c>
      <c r="T7530">
        <v>13.401788</v>
      </c>
      <c r="U7530">
        <v>11.436704000000001</v>
      </c>
      <c r="V7530">
        <v>10.395300000000001</v>
      </c>
      <c r="W7530">
        <v>9.4716199999999997</v>
      </c>
      <c r="X7530">
        <v>9.4716199999999997</v>
      </c>
      <c r="Y7530">
        <v>13.401788</v>
      </c>
      <c r="Z7530">
        <v>11.411485000000001</v>
      </c>
      <c r="AA7530">
        <v>10.528703</v>
      </c>
      <c r="AB7530">
        <v>9.4211829999999992</v>
      </c>
      <c r="AC7530">
        <v>9.4540769999999998</v>
      </c>
      <c r="AD7530">
        <v>13.401788</v>
      </c>
      <c r="AE7530">
        <v>11.403985</v>
      </c>
      <c r="AF7530">
        <v>10.568381</v>
      </c>
      <c r="AG7530">
        <v>9.4061830000000004</v>
      </c>
      <c r="AH7530">
        <v>9.4429010000000009</v>
      </c>
    </row>
    <row r="7531" spans="1:34" x14ac:dyDescent="0.45">
      <c r="A7531">
        <v>7530</v>
      </c>
      <c r="B7531">
        <v>9.4857359999999993</v>
      </c>
      <c r="C7531">
        <v>15.900271</v>
      </c>
      <c r="D7531">
        <v>15.900271</v>
      </c>
      <c r="E7531">
        <v>9.4857359999999993</v>
      </c>
      <c r="F7531">
        <v>4.6312480000000003</v>
      </c>
      <c r="G7531">
        <v>15.060692</v>
      </c>
      <c r="H7531">
        <v>9.4857359999999993</v>
      </c>
      <c r="I7531">
        <v>12.799484</v>
      </c>
      <c r="J7531">
        <v>14.863538999999999</v>
      </c>
      <c r="K7531">
        <v>9.4857359999999993</v>
      </c>
      <c r="L7531">
        <v>4.6312480000000003</v>
      </c>
      <c r="M7531">
        <v>14.815721999999999</v>
      </c>
      <c r="N7531">
        <v>9.4857359999999993</v>
      </c>
      <c r="O7531">
        <v>6.1208169999999997</v>
      </c>
      <c r="P7531">
        <v>13.949725000000001</v>
      </c>
      <c r="Q7531">
        <v>9.4857359999999993</v>
      </c>
      <c r="R7531">
        <v>4.6312480000000003</v>
      </c>
      <c r="S7531">
        <v>13.616374</v>
      </c>
      <c r="T7531">
        <v>13.616374</v>
      </c>
      <c r="U7531">
        <v>11.565367</v>
      </c>
      <c r="V7531">
        <v>10.842131</v>
      </c>
      <c r="W7531">
        <v>9.5143599999999999</v>
      </c>
      <c r="X7531">
        <v>9.5143599999999999</v>
      </c>
      <c r="Y7531">
        <v>13.616374</v>
      </c>
      <c r="Z7531">
        <v>11.540232</v>
      </c>
      <c r="AA7531">
        <v>10.975001000000001</v>
      </c>
      <c r="AB7531">
        <v>9.4640900000000006</v>
      </c>
      <c r="AC7531">
        <v>9.4968749999999993</v>
      </c>
      <c r="AD7531">
        <v>13.616374</v>
      </c>
      <c r="AE7531">
        <v>11.532755999999999</v>
      </c>
      <c r="AF7531">
        <v>11.014524</v>
      </c>
      <c r="AG7531">
        <v>9.4491370000000003</v>
      </c>
      <c r="AH7531">
        <v>9.4857359999999993</v>
      </c>
    </row>
    <row r="7532" spans="1:34" x14ac:dyDescent="0.45">
      <c r="A7532">
        <v>7531</v>
      </c>
      <c r="B7532">
        <v>9.5094539999999999</v>
      </c>
      <c r="C7532">
        <v>15.645697999999999</v>
      </c>
      <c r="D7532">
        <v>15.645697999999999</v>
      </c>
      <c r="E7532">
        <v>9.5094539999999999</v>
      </c>
      <c r="F7532">
        <v>4.650709</v>
      </c>
      <c r="G7532">
        <v>14.572058</v>
      </c>
      <c r="H7532">
        <v>9.5094539999999999</v>
      </c>
      <c r="I7532">
        <v>6.2633489999999998</v>
      </c>
      <c r="J7532">
        <v>13.812374</v>
      </c>
      <c r="K7532">
        <v>9.5094539999999999</v>
      </c>
      <c r="L7532">
        <v>4.650709</v>
      </c>
      <c r="M7532">
        <v>13.756558</v>
      </c>
      <c r="N7532">
        <v>9.5094539999999999</v>
      </c>
      <c r="O7532">
        <v>6.1413409999999997</v>
      </c>
      <c r="P7532">
        <v>12.694672000000001</v>
      </c>
      <c r="Q7532">
        <v>9.5094539999999999</v>
      </c>
      <c r="R7532">
        <v>4.650709</v>
      </c>
      <c r="S7532">
        <v>12.197787</v>
      </c>
      <c r="T7532">
        <v>12.197787</v>
      </c>
      <c r="U7532">
        <v>10.870005000000001</v>
      </c>
      <c r="V7532">
        <v>4.7719560000000003</v>
      </c>
      <c r="W7532">
        <v>9.5422220000000006</v>
      </c>
      <c r="X7532">
        <v>9.5422220000000006</v>
      </c>
      <c r="Y7532">
        <v>12.197787</v>
      </c>
      <c r="Z7532">
        <v>10.841227</v>
      </c>
      <c r="AA7532">
        <v>4.875381</v>
      </c>
      <c r="AB7532">
        <v>9.484667</v>
      </c>
      <c r="AC7532">
        <v>9.5222029999999993</v>
      </c>
      <c r="AD7532">
        <v>12.197787</v>
      </c>
      <c r="AE7532">
        <v>10.832677</v>
      </c>
      <c r="AF7532">
        <v>4.9061110000000001</v>
      </c>
      <c r="AG7532">
        <v>9.4675659999999997</v>
      </c>
      <c r="AH7532">
        <v>9.5094539999999999</v>
      </c>
    </row>
    <row r="7533" spans="1:34" x14ac:dyDescent="0.45">
      <c r="A7533">
        <v>7532</v>
      </c>
      <c r="B7533">
        <v>9.3431719999999991</v>
      </c>
      <c r="C7533">
        <v>15.408811999999999</v>
      </c>
      <c r="D7533">
        <v>15.408811999999999</v>
      </c>
      <c r="E7533">
        <v>9.3431719999999991</v>
      </c>
      <c r="F7533">
        <v>4.4867540000000004</v>
      </c>
      <c r="G7533">
        <v>14.324934000000001</v>
      </c>
      <c r="H7533">
        <v>9.3431719999999991</v>
      </c>
      <c r="I7533">
        <v>5.9913850000000002</v>
      </c>
      <c r="J7533">
        <v>13.50165</v>
      </c>
      <c r="K7533">
        <v>9.3431719999999991</v>
      </c>
      <c r="L7533">
        <v>4.4867540000000004</v>
      </c>
      <c r="M7533">
        <v>13.459106</v>
      </c>
      <c r="N7533">
        <v>9.3431719999999991</v>
      </c>
      <c r="O7533">
        <v>5.9761420000000003</v>
      </c>
      <c r="P7533">
        <v>12.431573999999999</v>
      </c>
      <c r="Q7533">
        <v>9.3431719999999991</v>
      </c>
      <c r="R7533">
        <v>4.4867540000000004</v>
      </c>
      <c r="S7533">
        <v>11.955997</v>
      </c>
      <c r="T7533">
        <v>11.955997</v>
      </c>
      <c r="U7533">
        <v>10.666466</v>
      </c>
      <c r="V7533">
        <v>4.5615509999999997</v>
      </c>
      <c r="W7533">
        <v>9.3769360000000006</v>
      </c>
      <c r="X7533">
        <v>9.3769360000000006</v>
      </c>
      <c r="Y7533">
        <v>11.955997</v>
      </c>
      <c r="Z7533">
        <v>10.636813</v>
      </c>
      <c r="AA7533">
        <v>4.6664469999999998</v>
      </c>
      <c r="AB7533">
        <v>9.3176290000000002</v>
      </c>
      <c r="AC7533">
        <v>9.3563080000000003</v>
      </c>
      <c r="AD7533">
        <v>11.955997</v>
      </c>
      <c r="AE7533">
        <v>10.628004000000001</v>
      </c>
      <c r="AF7533">
        <v>4.6976069999999996</v>
      </c>
      <c r="AG7533">
        <v>9.3000109999999996</v>
      </c>
      <c r="AH7533">
        <v>9.3431719999999991</v>
      </c>
    </row>
    <row r="7534" spans="1:34" x14ac:dyDescent="0.45">
      <c r="A7534">
        <v>7533</v>
      </c>
      <c r="B7534">
        <v>9.5353159999999999</v>
      </c>
      <c r="C7534">
        <v>15.012472000000001</v>
      </c>
      <c r="D7534">
        <v>15.012472000000001</v>
      </c>
      <c r="E7534">
        <v>9.5353159999999999</v>
      </c>
      <c r="F7534">
        <v>4.6880030000000001</v>
      </c>
      <c r="G7534">
        <v>13.613359000000001</v>
      </c>
      <c r="H7534">
        <v>9.5353159999999999</v>
      </c>
      <c r="I7534">
        <v>6.1912269999999996</v>
      </c>
      <c r="J7534">
        <v>12.395153000000001</v>
      </c>
      <c r="K7534">
        <v>9.5353159999999999</v>
      </c>
      <c r="L7534">
        <v>4.6880030000000001</v>
      </c>
      <c r="M7534">
        <v>12.344619</v>
      </c>
      <c r="N7534">
        <v>9.5353159999999999</v>
      </c>
      <c r="O7534">
        <v>6.1761609999999996</v>
      </c>
      <c r="P7534">
        <v>11.342608999999999</v>
      </c>
      <c r="Q7534">
        <v>9.5353159999999999</v>
      </c>
      <c r="R7534">
        <v>4.6880030000000001</v>
      </c>
      <c r="S7534">
        <v>10.898716</v>
      </c>
      <c r="T7534">
        <v>10.898716</v>
      </c>
      <c r="U7534">
        <v>10.235097</v>
      </c>
      <c r="V7534">
        <v>1.9353229999999999</v>
      </c>
      <c r="W7534">
        <v>9.5714790000000001</v>
      </c>
      <c r="X7534">
        <v>9.5714790000000001</v>
      </c>
      <c r="Y7534">
        <v>10.898716</v>
      </c>
      <c r="Z7534">
        <v>10.203334999999999</v>
      </c>
      <c r="AA7534">
        <v>2.0279530000000001</v>
      </c>
      <c r="AB7534">
        <v>9.5079539999999998</v>
      </c>
      <c r="AC7534">
        <v>9.5493830000000006</v>
      </c>
      <c r="AD7534">
        <v>10.898716</v>
      </c>
      <c r="AE7534">
        <v>10.193905000000001</v>
      </c>
      <c r="AF7534">
        <v>2.0554549999999998</v>
      </c>
      <c r="AG7534">
        <v>9.4890930000000004</v>
      </c>
      <c r="AH7534">
        <v>9.5353159999999999</v>
      </c>
    </row>
    <row r="7535" spans="1:34" x14ac:dyDescent="0.45">
      <c r="A7535">
        <v>7534</v>
      </c>
      <c r="B7535">
        <v>9.3619540000000008</v>
      </c>
      <c r="C7535">
        <v>14.636780999999999</v>
      </c>
      <c r="D7535">
        <v>14.636780999999999</v>
      </c>
      <c r="E7535">
        <v>9.3619540000000008</v>
      </c>
      <c r="F7535">
        <v>4.5028490000000003</v>
      </c>
      <c r="G7535">
        <v>13.433554000000001</v>
      </c>
      <c r="H7535">
        <v>9.3619540000000008</v>
      </c>
      <c r="I7535">
        <v>6.0081499999999997</v>
      </c>
      <c r="J7535">
        <v>12.139056999999999</v>
      </c>
      <c r="K7535">
        <v>9.3619540000000008</v>
      </c>
      <c r="L7535">
        <v>4.5028490000000003</v>
      </c>
      <c r="M7535">
        <v>12.109133</v>
      </c>
      <c r="N7535">
        <v>9.3619540000000008</v>
      </c>
      <c r="O7535">
        <v>5.9929230000000002</v>
      </c>
      <c r="P7535">
        <v>11.098508000000001</v>
      </c>
      <c r="Q7535">
        <v>9.3619540000000008</v>
      </c>
      <c r="R7535">
        <v>4.5028490000000003</v>
      </c>
      <c r="S7535">
        <v>10.727245999999999</v>
      </c>
      <c r="T7535">
        <v>10.727245999999999</v>
      </c>
      <c r="U7535">
        <v>10.063219</v>
      </c>
      <c r="V7535">
        <v>1.867802</v>
      </c>
      <c r="W7535">
        <v>9.3991919999999993</v>
      </c>
      <c r="X7535">
        <v>9.3991919999999993</v>
      </c>
      <c r="Y7535">
        <v>10.727245999999999</v>
      </c>
      <c r="Z7535">
        <v>10.030512</v>
      </c>
      <c r="AA7535">
        <v>1.9598</v>
      </c>
      <c r="AB7535">
        <v>9.3337789999999998</v>
      </c>
      <c r="AC7535">
        <v>9.3764389999999995</v>
      </c>
      <c r="AD7535">
        <v>10.727245999999999</v>
      </c>
      <c r="AE7535">
        <v>10.020803000000001</v>
      </c>
      <c r="AF7535">
        <v>1.9871110000000001</v>
      </c>
      <c r="AG7535">
        <v>9.3143609999999999</v>
      </c>
      <c r="AH7535">
        <v>9.3619540000000008</v>
      </c>
    </row>
    <row r="7536" spans="1:34" x14ac:dyDescent="0.45">
      <c r="A7536">
        <v>7535</v>
      </c>
      <c r="B7536">
        <v>9.6684710000000003</v>
      </c>
      <c r="C7536">
        <v>14.296589000000001</v>
      </c>
      <c r="D7536">
        <v>14.296589000000001</v>
      </c>
      <c r="E7536">
        <v>9.6684710000000003</v>
      </c>
      <c r="F7536">
        <v>4.8160800000000004</v>
      </c>
      <c r="G7536">
        <v>13.06256</v>
      </c>
      <c r="H7536">
        <v>9.6684710000000003</v>
      </c>
      <c r="I7536">
        <v>6.3209070000000001</v>
      </c>
      <c r="J7536">
        <v>10.729609999999999</v>
      </c>
      <c r="K7536">
        <v>9.6684710000000003</v>
      </c>
      <c r="L7536">
        <v>4.8160800000000004</v>
      </c>
      <c r="M7536">
        <v>10.713901</v>
      </c>
      <c r="N7536">
        <v>9.6684710000000003</v>
      </c>
      <c r="O7536">
        <v>6.3059599999999998</v>
      </c>
      <c r="P7536">
        <v>10.011336999999999</v>
      </c>
      <c r="Q7536">
        <v>9.6684710000000003</v>
      </c>
      <c r="R7536">
        <v>4.8160800000000004</v>
      </c>
      <c r="S7536">
        <v>9.7797789999999996</v>
      </c>
      <c r="T7536">
        <v>9.7797789999999996</v>
      </c>
      <c r="U7536">
        <v>9.7424789999999994</v>
      </c>
      <c r="V7536">
        <v>0.115857</v>
      </c>
      <c r="W7536">
        <v>9.7051780000000001</v>
      </c>
      <c r="X7536">
        <v>9.7051780000000001</v>
      </c>
      <c r="Y7536">
        <v>9.7797789999999996</v>
      </c>
      <c r="Z7536">
        <v>9.7102369999999993</v>
      </c>
      <c r="AA7536">
        <v>0.216001</v>
      </c>
      <c r="AB7536">
        <v>9.6406939999999999</v>
      </c>
      <c r="AC7536">
        <v>9.6827489999999994</v>
      </c>
      <c r="AD7536">
        <v>9.7797789999999996</v>
      </c>
      <c r="AE7536">
        <v>9.7006689999999995</v>
      </c>
      <c r="AF7536">
        <v>0.24571899999999999</v>
      </c>
      <c r="AG7536">
        <v>9.6215589999999995</v>
      </c>
      <c r="AH7536">
        <v>9.6684710000000003</v>
      </c>
    </row>
    <row r="7537" spans="1:34" x14ac:dyDescent="0.45">
      <c r="A7537">
        <v>7536</v>
      </c>
      <c r="B7537">
        <v>9.6590089999999993</v>
      </c>
      <c r="C7537">
        <v>13.930977</v>
      </c>
      <c r="D7537">
        <v>13.930977</v>
      </c>
      <c r="E7537">
        <v>9.6590089999999993</v>
      </c>
      <c r="F7537">
        <v>4.7808549999999999</v>
      </c>
      <c r="G7537">
        <v>12.671002</v>
      </c>
      <c r="H7537">
        <v>9.6590089999999993</v>
      </c>
      <c r="I7537">
        <v>6.2914570000000003</v>
      </c>
      <c r="J7537">
        <v>10.110563000000001</v>
      </c>
      <c r="K7537">
        <v>9.6590089999999993</v>
      </c>
      <c r="L7537">
        <v>4.7808549999999999</v>
      </c>
      <c r="M7537">
        <v>10.097229</v>
      </c>
      <c r="N7537">
        <v>9.6590089999999993</v>
      </c>
      <c r="O7537">
        <v>6.2764920000000002</v>
      </c>
      <c r="P7537">
        <v>9.4604160000000004</v>
      </c>
      <c r="Q7537">
        <v>9.6590089999999993</v>
      </c>
      <c r="R7537">
        <v>4.7808549999999999</v>
      </c>
      <c r="S7537">
        <v>9.3462060000000005</v>
      </c>
      <c r="T7537">
        <v>9.3462060000000005</v>
      </c>
      <c r="U7537">
        <v>9.5209259999999993</v>
      </c>
      <c r="V7537">
        <v>-0.55052800000000002</v>
      </c>
      <c r="W7537">
        <v>9.695646</v>
      </c>
      <c r="X7537">
        <v>9.695646</v>
      </c>
      <c r="Y7537">
        <v>9.3462060000000005</v>
      </c>
      <c r="Z7537">
        <v>9.4887440000000005</v>
      </c>
      <c r="AA7537">
        <v>-0.449125</v>
      </c>
      <c r="AB7537">
        <v>9.6312820000000006</v>
      </c>
      <c r="AC7537">
        <v>9.6732589999999998</v>
      </c>
      <c r="AD7537">
        <v>9.3462060000000005</v>
      </c>
      <c r="AE7537">
        <v>9.479196</v>
      </c>
      <c r="AF7537">
        <v>-0.41904000000000002</v>
      </c>
      <c r="AG7537">
        <v>9.6121859999999995</v>
      </c>
      <c r="AH7537">
        <v>9.6590089999999993</v>
      </c>
    </row>
    <row r="7538" spans="1:34" x14ac:dyDescent="0.45">
      <c r="A7538">
        <v>7537</v>
      </c>
      <c r="B7538">
        <v>9.6198840000000008</v>
      </c>
      <c r="C7538">
        <v>13.452453999999999</v>
      </c>
      <c r="D7538">
        <v>13.452453999999999</v>
      </c>
      <c r="E7538">
        <v>9.6198840000000008</v>
      </c>
      <c r="F7538">
        <v>4.7435520000000002</v>
      </c>
      <c r="G7538">
        <v>12.177467</v>
      </c>
      <c r="H7538">
        <v>9.6198840000000008</v>
      </c>
      <c r="I7538">
        <v>6.2536100000000001</v>
      </c>
      <c r="J7538">
        <v>9.7275770000000001</v>
      </c>
      <c r="K7538">
        <v>9.6198840000000008</v>
      </c>
      <c r="L7538">
        <v>4.7435520000000002</v>
      </c>
      <c r="M7538">
        <v>9.7157009999999993</v>
      </c>
      <c r="N7538">
        <v>9.6198840000000008</v>
      </c>
      <c r="O7538">
        <v>6.2386119999999998</v>
      </c>
      <c r="P7538">
        <v>9.0991940000000007</v>
      </c>
      <c r="Q7538">
        <v>9.6198840000000008</v>
      </c>
      <c r="R7538">
        <v>4.7435520000000002</v>
      </c>
      <c r="S7538">
        <v>9.0649370000000005</v>
      </c>
      <c r="T7538">
        <v>9.0649370000000005</v>
      </c>
      <c r="U7538">
        <v>9.3609799999999996</v>
      </c>
      <c r="V7538">
        <v>-0.89391299999999996</v>
      </c>
      <c r="W7538">
        <v>9.6570219999999996</v>
      </c>
      <c r="X7538">
        <v>9.6570219999999996</v>
      </c>
      <c r="Y7538">
        <v>9.0649370000000005</v>
      </c>
      <c r="Z7538">
        <v>9.3283579999999997</v>
      </c>
      <c r="AA7538">
        <v>-0.79540999999999995</v>
      </c>
      <c r="AB7538">
        <v>9.5917790000000007</v>
      </c>
      <c r="AC7538">
        <v>9.6343289999999993</v>
      </c>
      <c r="AD7538">
        <v>9.0649370000000005</v>
      </c>
      <c r="AE7538">
        <v>9.3186800000000005</v>
      </c>
      <c r="AF7538">
        <v>-0.76618799999999998</v>
      </c>
      <c r="AG7538">
        <v>9.5724230000000006</v>
      </c>
      <c r="AH7538">
        <v>9.6198840000000008</v>
      </c>
    </row>
    <row r="7539" spans="1:34" x14ac:dyDescent="0.45">
      <c r="A7539">
        <v>7538</v>
      </c>
      <c r="B7539">
        <v>9.6275630000000003</v>
      </c>
      <c r="C7539">
        <v>13.064883999999999</v>
      </c>
      <c r="D7539">
        <v>13.064883999999999</v>
      </c>
      <c r="E7539">
        <v>9.6275630000000003</v>
      </c>
      <c r="F7539">
        <v>4.7543499999999996</v>
      </c>
      <c r="G7539">
        <v>11.788122</v>
      </c>
      <c r="H7539">
        <v>9.6275630000000003</v>
      </c>
      <c r="I7539">
        <v>6.2637369999999999</v>
      </c>
      <c r="J7539">
        <v>9.286702</v>
      </c>
      <c r="K7539">
        <v>9.6275630000000003</v>
      </c>
      <c r="L7539">
        <v>4.7543499999999996</v>
      </c>
      <c r="M7539">
        <v>9.2763600000000004</v>
      </c>
      <c r="N7539">
        <v>9.6275630000000003</v>
      </c>
      <c r="O7539">
        <v>6.2487450000000004</v>
      </c>
      <c r="P7539">
        <v>8.7426359999999992</v>
      </c>
      <c r="Q7539">
        <v>9.6275630000000003</v>
      </c>
      <c r="R7539">
        <v>4.7543499999999996</v>
      </c>
      <c r="S7539">
        <v>8.7249669999999995</v>
      </c>
      <c r="T7539">
        <v>8.7249669999999995</v>
      </c>
      <c r="U7539">
        <v>9.1948240000000006</v>
      </c>
      <c r="V7539">
        <v>-1.443173</v>
      </c>
      <c r="W7539">
        <v>9.6646809999999999</v>
      </c>
      <c r="X7539">
        <v>9.6646809999999999</v>
      </c>
      <c r="Y7539">
        <v>8.7249669999999995</v>
      </c>
      <c r="Z7539">
        <v>9.1622190000000003</v>
      </c>
      <c r="AA7539">
        <v>-1.343027</v>
      </c>
      <c r="AB7539">
        <v>9.5994720000000004</v>
      </c>
      <c r="AC7539">
        <v>9.6419990000000002</v>
      </c>
      <c r="AD7539">
        <v>8.7249669999999995</v>
      </c>
      <c r="AE7539">
        <v>9.1525479999999995</v>
      </c>
      <c r="AF7539">
        <v>-1.313321</v>
      </c>
      <c r="AG7539">
        <v>9.5801289999999995</v>
      </c>
      <c r="AH7539">
        <v>9.6275630000000003</v>
      </c>
    </row>
    <row r="7540" spans="1:34" x14ac:dyDescent="0.45">
      <c r="A7540">
        <v>7539</v>
      </c>
      <c r="B7540">
        <v>9.5996819999999996</v>
      </c>
      <c r="C7540">
        <v>12.647909</v>
      </c>
      <c r="D7540">
        <v>12.647909</v>
      </c>
      <c r="E7540">
        <v>9.5996819999999996</v>
      </c>
      <c r="F7540">
        <v>4.7265449999999998</v>
      </c>
      <c r="G7540">
        <v>11.368988</v>
      </c>
      <c r="H7540">
        <v>9.5996819999999996</v>
      </c>
      <c r="I7540">
        <v>6.2358169999999999</v>
      </c>
      <c r="J7540">
        <v>9.0568500000000007</v>
      </c>
      <c r="K7540">
        <v>9.5996819999999996</v>
      </c>
      <c r="L7540">
        <v>4.7265449999999998</v>
      </c>
      <c r="M7540">
        <v>9.0462550000000004</v>
      </c>
      <c r="N7540">
        <v>9.5996819999999996</v>
      </c>
      <c r="O7540">
        <v>6.2208009999999998</v>
      </c>
      <c r="P7540">
        <v>8.5244970000000002</v>
      </c>
      <c r="Q7540">
        <v>9.5996819999999996</v>
      </c>
      <c r="R7540">
        <v>4.7265449999999998</v>
      </c>
      <c r="S7540">
        <v>8.5167520000000003</v>
      </c>
      <c r="T7540">
        <v>8.5167520000000003</v>
      </c>
      <c r="U7540">
        <v>9.0770479999999996</v>
      </c>
      <c r="V7540">
        <v>-1.643456</v>
      </c>
      <c r="W7540">
        <v>9.6373440000000006</v>
      </c>
      <c r="X7540">
        <v>9.6373440000000006</v>
      </c>
      <c r="Y7540">
        <v>8.5167520000000003</v>
      </c>
      <c r="Z7540">
        <v>9.043965</v>
      </c>
      <c r="AA7540">
        <v>-1.546419</v>
      </c>
      <c r="AB7540">
        <v>9.5711790000000008</v>
      </c>
      <c r="AC7540">
        <v>9.6143300000000007</v>
      </c>
      <c r="AD7540">
        <v>8.5167520000000003</v>
      </c>
      <c r="AE7540">
        <v>9.0341529999999999</v>
      </c>
      <c r="AF7540">
        <v>-1.517636</v>
      </c>
      <c r="AG7540">
        <v>9.5515539999999994</v>
      </c>
      <c r="AH7540">
        <v>9.5996819999999996</v>
      </c>
    </row>
    <row r="7541" spans="1:34" x14ac:dyDescent="0.45">
      <c r="A7541">
        <v>7540</v>
      </c>
      <c r="B7541">
        <v>9.6084859999999992</v>
      </c>
      <c r="C7541">
        <v>12.302635</v>
      </c>
      <c r="D7541">
        <v>12.302635</v>
      </c>
      <c r="E7541">
        <v>9.6084859999999992</v>
      </c>
      <c r="F7541">
        <v>4.7374840000000003</v>
      </c>
      <c r="G7541">
        <v>11.018423</v>
      </c>
      <c r="H7541">
        <v>9.6084859999999992</v>
      </c>
      <c r="I7541">
        <v>6.2463090000000001</v>
      </c>
      <c r="J7541">
        <v>8.7100620000000006</v>
      </c>
      <c r="K7541">
        <v>9.6084859999999992</v>
      </c>
      <c r="L7541">
        <v>4.7374840000000003</v>
      </c>
      <c r="M7541">
        <v>8.7005789999999994</v>
      </c>
      <c r="N7541">
        <v>9.6084859999999992</v>
      </c>
      <c r="O7541">
        <v>6.2313000000000001</v>
      </c>
      <c r="P7541">
        <v>8.253838</v>
      </c>
      <c r="Q7541">
        <v>9.6084859999999992</v>
      </c>
      <c r="R7541">
        <v>4.7374840000000003</v>
      </c>
      <c r="S7541">
        <v>8.2467220000000001</v>
      </c>
      <c r="T7541">
        <v>8.2467220000000001</v>
      </c>
      <c r="U7541">
        <v>8.9464769999999998</v>
      </c>
      <c r="V7541">
        <v>-2.0693899999999998</v>
      </c>
      <c r="W7541">
        <v>9.6462310000000002</v>
      </c>
      <c r="X7541">
        <v>9.6462310000000002</v>
      </c>
      <c r="Y7541">
        <v>8.2467220000000001</v>
      </c>
      <c r="Z7541">
        <v>8.9133200000000006</v>
      </c>
      <c r="AA7541">
        <v>-1.971336</v>
      </c>
      <c r="AB7541">
        <v>9.5799190000000003</v>
      </c>
      <c r="AC7541">
        <v>9.6231659999999994</v>
      </c>
      <c r="AD7541">
        <v>8.2467220000000001</v>
      </c>
      <c r="AE7541">
        <v>8.9034859999999991</v>
      </c>
      <c r="AF7541">
        <v>-1.9422550000000001</v>
      </c>
      <c r="AG7541">
        <v>9.5602509999999992</v>
      </c>
      <c r="AH7541">
        <v>9.6084859999999992</v>
      </c>
    </row>
    <row r="7542" spans="1:34" x14ac:dyDescent="0.45">
      <c r="A7542">
        <v>7541</v>
      </c>
      <c r="B7542">
        <v>9.5408629999999999</v>
      </c>
      <c r="C7542">
        <v>12.150556</v>
      </c>
      <c r="D7542">
        <v>12.150556</v>
      </c>
      <c r="E7542">
        <v>9.5408629999999999</v>
      </c>
      <c r="F7542">
        <v>4.6708780000000001</v>
      </c>
      <c r="G7542">
        <v>10.860784000000001</v>
      </c>
      <c r="H7542">
        <v>9.5408629999999999</v>
      </c>
      <c r="I7542">
        <v>6.1792400000000001</v>
      </c>
      <c r="J7542">
        <v>8.6629649999999998</v>
      </c>
      <c r="K7542">
        <v>9.5408629999999999</v>
      </c>
      <c r="L7542">
        <v>4.6708780000000001</v>
      </c>
      <c r="M7542">
        <v>8.653143</v>
      </c>
      <c r="N7542">
        <v>9.5408629999999999</v>
      </c>
      <c r="O7542">
        <v>6.1641719999999998</v>
      </c>
      <c r="P7542">
        <v>8.1953490000000002</v>
      </c>
      <c r="Q7542">
        <v>9.5408629999999999</v>
      </c>
      <c r="R7542">
        <v>4.6708780000000001</v>
      </c>
      <c r="S7542">
        <v>8.1785250000000005</v>
      </c>
      <c r="T7542">
        <v>8.1785250000000005</v>
      </c>
      <c r="U7542">
        <v>8.8787929999999999</v>
      </c>
      <c r="V7542">
        <v>-1.996564</v>
      </c>
      <c r="W7542">
        <v>9.5790600000000001</v>
      </c>
      <c r="X7542">
        <v>9.5790600000000001</v>
      </c>
      <c r="Y7542">
        <v>8.1785250000000005</v>
      </c>
      <c r="Z7542">
        <v>8.8452400000000004</v>
      </c>
      <c r="AA7542">
        <v>-1.9009</v>
      </c>
      <c r="AB7542">
        <v>9.5119539999999994</v>
      </c>
      <c r="AC7542">
        <v>9.5557189999999999</v>
      </c>
      <c r="AD7542">
        <v>8.1785250000000005</v>
      </c>
      <c r="AE7542">
        <v>8.8352880000000003</v>
      </c>
      <c r="AF7542">
        <v>-1.8725259999999999</v>
      </c>
      <c r="AG7542">
        <v>9.492051</v>
      </c>
      <c r="AH7542">
        <v>9.5408629999999999</v>
      </c>
    </row>
    <row r="7543" spans="1:34" x14ac:dyDescent="0.45">
      <c r="A7543">
        <v>7542</v>
      </c>
      <c r="B7543">
        <v>9.5550180000000005</v>
      </c>
      <c r="C7543">
        <v>11.8865</v>
      </c>
      <c r="D7543">
        <v>11.8865</v>
      </c>
      <c r="E7543">
        <v>9.5550180000000005</v>
      </c>
      <c r="F7543">
        <v>4.6904029999999999</v>
      </c>
      <c r="G7543">
        <v>10.61997</v>
      </c>
      <c r="H7543">
        <v>9.5550180000000005</v>
      </c>
      <c r="I7543">
        <v>6.1976079999999998</v>
      </c>
      <c r="J7543">
        <v>8.3778459999999999</v>
      </c>
      <c r="K7543">
        <v>9.5550180000000005</v>
      </c>
      <c r="L7543">
        <v>4.6904029999999999</v>
      </c>
      <c r="M7543">
        <v>8.3658649999999994</v>
      </c>
      <c r="N7543">
        <v>9.5550180000000005</v>
      </c>
      <c r="O7543">
        <v>6.1825530000000004</v>
      </c>
      <c r="P7543">
        <v>7.9911700000000003</v>
      </c>
      <c r="Q7543">
        <v>9.5550180000000005</v>
      </c>
      <c r="R7543">
        <v>4.6904029999999999</v>
      </c>
      <c r="S7543">
        <v>7.9124299999999996</v>
      </c>
      <c r="T7543">
        <v>7.9124299999999996</v>
      </c>
      <c r="U7543">
        <v>8.7525860000000009</v>
      </c>
      <c r="V7543">
        <v>-2.5416539999999999</v>
      </c>
      <c r="W7543">
        <v>9.5927430000000005</v>
      </c>
      <c r="X7543">
        <v>9.5927430000000005</v>
      </c>
      <c r="Y7543">
        <v>7.9124299999999996</v>
      </c>
      <c r="Z7543">
        <v>8.7194479999999999</v>
      </c>
      <c r="AA7543">
        <v>-2.4414030000000002</v>
      </c>
      <c r="AB7543">
        <v>9.5264659999999992</v>
      </c>
      <c r="AC7543">
        <v>9.5696899999999996</v>
      </c>
      <c r="AD7543">
        <v>7.9124299999999996</v>
      </c>
      <c r="AE7543">
        <v>8.7096199999999993</v>
      </c>
      <c r="AF7543">
        <v>-2.41167</v>
      </c>
      <c r="AG7543">
        <v>9.5068090000000005</v>
      </c>
      <c r="AH7543">
        <v>9.5550180000000005</v>
      </c>
    </row>
    <row r="7544" spans="1:34" x14ac:dyDescent="0.45">
      <c r="A7544">
        <v>7543</v>
      </c>
      <c r="B7544">
        <v>9.4158489999999997</v>
      </c>
      <c r="C7544">
        <v>12.284476</v>
      </c>
      <c r="D7544">
        <v>12.284476</v>
      </c>
      <c r="E7544">
        <v>9.4158489999999997</v>
      </c>
      <c r="F7544">
        <v>4.5536640000000004</v>
      </c>
      <c r="G7544">
        <v>11.023325</v>
      </c>
      <c r="H7544">
        <v>9.4158489999999997</v>
      </c>
      <c r="I7544">
        <v>6.0598429999999999</v>
      </c>
      <c r="J7544">
        <v>8.6417590000000004</v>
      </c>
      <c r="K7544">
        <v>9.4158489999999997</v>
      </c>
      <c r="L7544">
        <v>4.5536640000000004</v>
      </c>
      <c r="M7544">
        <v>8.6323319999999999</v>
      </c>
      <c r="N7544">
        <v>9.4158489999999997</v>
      </c>
      <c r="O7544">
        <v>6.044664</v>
      </c>
      <c r="P7544">
        <v>8.2163360000000001</v>
      </c>
      <c r="Q7544">
        <v>9.4158489999999997</v>
      </c>
      <c r="R7544">
        <v>4.5536640000000004</v>
      </c>
      <c r="S7544">
        <v>7.9403030000000001</v>
      </c>
      <c r="T7544">
        <v>7.9403030000000001</v>
      </c>
      <c r="U7544">
        <v>8.6965810000000001</v>
      </c>
      <c r="V7544">
        <v>-2.43485</v>
      </c>
      <c r="W7544">
        <v>9.4528590000000001</v>
      </c>
      <c r="X7544">
        <v>9.4528590000000001</v>
      </c>
      <c r="Y7544">
        <v>7.9403030000000001</v>
      </c>
      <c r="Z7544">
        <v>8.6640709999999999</v>
      </c>
      <c r="AA7544">
        <v>-2.3301829999999999</v>
      </c>
      <c r="AB7544">
        <v>9.3878380000000003</v>
      </c>
      <c r="AC7544">
        <v>9.4302430000000008</v>
      </c>
      <c r="AD7544">
        <v>7.9403030000000001</v>
      </c>
      <c r="AE7544">
        <v>8.6544279999999993</v>
      </c>
      <c r="AF7544">
        <v>-2.2991389999999998</v>
      </c>
      <c r="AG7544">
        <v>9.3685539999999996</v>
      </c>
      <c r="AH7544">
        <v>9.4158489999999997</v>
      </c>
    </row>
    <row r="7545" spans="1:34" x14ac:dyDescent="0.45">
      <c r="A7545">
        <v>7544</v>
      </c>
      <c r="B7545">
        <v>9.1901279999999996</v>
      </c>
      <c r="C7545">
        <v>12.893207</v>
      </c>
      <c r="D7545">
        <v>12.893207</v>
      </c>
      <c r="E7545">
        <v>9.1901279999999996</v>
      </c>
      <c r="F7545">
        <v>4.3456650000000003</v>
      </c>
      <c r="G7545">
        <v>11.622038999999999</v>
      </c>
      <c r="H7545">
        <v>9.1901279999999996</v>
      </c>
      <c r="I7545">
        <v>5.8470750000000002</v>
      </c>
      <c r="J7545">
        <v>9.1747759999999996</v>
      </c>
      <c r="K7545">
        <v>9.1901279999999996</v>
      </c>
      <c r="L7545">
        <v>4.3456650000000003</v>
      </c>
      <c r="M7545">
        <v>9.1632770000000008</v>
      </c>
      <c r="N7545">
        <v>9.1901279999999996</v>
      </c>
      <c r="O7545">
        <v>5.8316970000000001</v>
      </c>
      <c r="P7545">
        <v>8.6669309999999999</v>
      </c>
      <c r="Q7545">
        <v>9.1901279999999996</v>
      </c>
      <c r="R7545">
        <v>4.3456650000000003</v>
      </c>
      <c r="S7545">
        <v>8.3148300000000006</v>
      </c>
      <c r="T7545">
        <v>8.3148300000000006</v>
      </c>
      <c r="U7545">
        <v>8.7709829999999993</v>
      </c>
      <c r="V7545">
        <v>-1.4473199999999999</v>
      </c>
      <c r="W7545">
        <v>9.2271359999999998</v>
      </c>
      <c r="X7545">
        <v>9.2271359999999998</v>
      </c>
      <c r="Y7545">
        <v>8.3148300000000006</v>
      </c>
      <c r="Z7545">
        <v>8.7384749999999993</v>
      </c>
      <c r="AA7545">
        <v>-1.3441780000000001</v>
      </c>
      <c r="AB7545">
        <v>9.1621210000000008</v>
      </c>
      <c r="AC7545">
        <v>9.2045220000000008</v>
      </c>
      <c r="AD7545">
        <v>8.3148300000000006</v>
      </c>
      <c r="AE7545">
        <v>8.7288320000000006</v>
      </c>
      <c r="AF7545">
        <v>-1.31358</v>
      </c>
      <c r="AG7545">
        <v>9.1428340000000006</v>
      </c>
      <c r="AH7545">
        <v>9.1901279999999996</v>
      </c>
    </row>
    <row r="7546" spans="1:34" x14ac:dyDescent="0.45">
      <c r="A7546">
        <v>7545</v>
      </c>
      <c r="B7546">
        <v>8.8566859999999998</v>
      </c>
      <c r="C7546">
        <v>13.776603</v>
      </c>
      <c r="D7546">
        <v>13.776603</v>
      </c>
      <c r="E7546">
        <v>8.8566859999999998</v>
      </c>
      <c r="F7546">
        <v>4.0401660000000001</v>
      </c>
      <c r="G7546">
        <v>12.06747</v>
      </c>
      <c r="H7546">
        <v>8.8566859999999998</v>
      </c>
      <c r="I7546">
        <v>5.5341019999999999</v>
      </c>
      <c r="J7546">
        <v>10.285828</v>
      </c>
      <c r="K7546">
        <v>8.8566859999999998</v>
      </c>
      <c r="L7546">
        <v>4.0401660000000001</v>
      </c>
      <c r="M7546">
        <v>10.269632</v>
      </c>
      <c r="N7546">
        <v>8.8566859999999998</v>
      </c>
      <c r="O7546">
        <v>5.5184280000000001</v>
      </c>
      <c r="P7546">
        <v>9.5379670000000001</v>
      </c>
      <c r="Q7546">
        <v>8.8566859999999998</v>
      </c>
      <c r="R7546">
        <v>4.0401660000000001</v>
      </c>
      <c r="S7546">
        <v>9.0605170000000008</v>
      </c>
      <c r="T7546">
        <v>9.0605170000000008</v>
      </c>
      <c r="U7546">
        <v>8.9776009999999999</v>
      </c>
      <c r="V7546">
        <v>0.238039</v>
      </c>
      <c r="W7546">
        <v>8.8946850000000008</v>
      </c>
      <c r="X7546">
        <v>8.8946850000000008</v>
      </c>
      <c r="Y7546">
        <v>9.0605170000000008</v>
      </c>
      <c r="Z7546">
        <v>8.9442240000000002</v>
      </c>
      <c r="AA7546">
        <v>0.33385900000000002</v>
      </c>
      <c r="AB7546">
        <v>8.8279309999999995</v>
      </c>
      <c r="AC7546">
        <v>8.8714659999999999</v>
      </c>
      <c r="AD7546">
        <v>9.0605170000000008</v>
      </c>
      <c r="AE7546">
        <v>8.9343190000000003</v>
      </c>
      <c r="AF7546">
        <v>0.36229499999999998</v>
      </c>
      <c r="AG7546">
        <v>8.8081209999999999</v>
      </c>
      <c r="AH7546">
        <v>8.8566859999999998</v>
      </c>
    </row>
    <row r="7547" spans="1:34" x14ac:dyDescent="0.45">
      <c r="A7547">
        <v>7546</v>
      </c>
      <c r="B7547">
        <v>8.7600949999999997</v>
      </c>
      <c r="C7547">
        <v>14.196507</v>
      </c>
      <c r="D7547">
        <v>14.196507</v>
      </c>
      <c r="E7547">
        <v>8.7600949999999997</v>
      </c>
      <c r="F7547">
        <v>3.974548</v>
      </c>
      <c r="G7547">
        <v>12.235703000000001</v>
      </c>
      <c r="H7547">
        <v>8.7600949999999997</v>
      </c>
      <c r="I7547">
        <v>5.468038</v>
      </c>
      <c r="J7547">
        <v>10.56273</v>
      </c>
      <c r="K7547">
        <v>8.7600949999999997</v>
      </c>
      <c r="L7547">
        <v>3.974548</v>
      </c>
      <c r="M7547">
        <v>10.546735999999999</v>
      </c>
      <c r="N7547">
        <v>8.7600949999999997</v>
      </c>
      <c r="O7547">
        <v>5.4452850000000002</v>
      </c>
      <c r="P7547">
        <v>9.8659680000000005</v>
      </c>
      <c r="Q7547">
        <v>8.7600949999999997</v>
      </c>
      <c r="R7547">
        <v>3.974548</v>
      </c>
      <c r="S7547">
        <v>9.4425519999999992</v>
      </c>
      <c r="T7547">
        <v>9.4425519999999992</v>
      </c>
      <c r="U7547">
        <v>9.1200949999999992</v>
      </c>
      <c r="V7547">
        <v>0.98653199999999996</v>
      </c>
      <c r="W7547">
        <v>8.7976369999999999</v>
      </c>
      <c r="X7547">
        <v>8.7976369999999999</v>
      </c>
      <c r="Y7547">
        <v>9.4425519999999992</v>
      </c>
      <c r="Z7547">
        <v>9.0871200000000005</v>
      </c>
      <c r="AA7547">
        <v>1.087413</v>
      </c>
      <c r="AB7547">
        <v>8.7316889999999994</v>
      </c>
      <c r="AC7547">
        <v>8.7746980000000008</v>
      </c>
      <c r="AD7547">
        <v>9.4425519999999992</v>
      </c>
      <c r="AE7547">
        <v>9.0773329999999994</v>
      </c>
      <c r="AF7547">
        <v>1.1173580000000001</v>
      </c>
      <c r="AG7547">
        <v>8.7121130000000004</v>
      </c>
      <c r="AH7547">
        <v>8.7600949999999997</v>
      </c>
    </row>
    <row r="7548" spans="1:34" x14ac:dyDescent="0.45">
      <c r="A7548">
        <v>7547</v>
      </c>
      <c r="B7548">
        <v>8.7100819999999999</v>
      </c>
      <c r="C7548">
        <v>14.271648000000001</v>
      </c>
      <c r="D7548">
        <v>14.271648000000001</v>
      </c>
      <c r="E7548">
        <v>8.7100819999999999</v>
      </c>
      <c r="F7548">
        <v>3.9340959999999998</v>
      </c>
      <c r="G7548">
        <v>12.048966</v>
      </c>
      <c r="H7548">
        <v>8.7100819999999999</v>
      </c>
      <c r="I7548">
        <v>6.918526</v>
      </c>
      <c r="J7548">
        <v>10.76488</v>
      </c>
      <c r="K7548">
        <v>8.7100819999999999</v>
      </c>
      <c r="L7548">
        <v>3.9340959999999998</v>
      </c>
      <c r="M7548">
        <v>10.749857</v>
      </c>
      <c r="N7548">
        <v>8.7100819999999999</v>
      </c>
      <c r="O7548">
        <v>5.4024089999999996</v>
      </c>
      <c r="P7548">
        <v>10.127425000000001</v>
      </c>
      <c r="Q7548">
        <v>8.7100819999999999</v>
      </c>
      <c r="R7548">
        <v>3.9340959999999998</v>
      </c>
      <c r="S7548">
        <v>9.7401029999999995</v>
      </c>
      <c r="T7548">
        <v>9.7401029999999995</v>
      </c>
      <c r="U7548">
        <v>9.2436140000000009</v>
      </c>
      <c r="V7548">
        <v>1.584724</v>
      </c>
      <c r="W7548">
        <v>8.7471250000000005</v>
      </c>
      <c r="X7548">
        <v>8.7471250000000005</v>
      </c>
      <c r="Y7548">
        <v>9.7401029999999995</v>
      </c>
      <c r="Z7548">
        <v>9.2110780000000005</v>
      </c>
      <c r="AA7548">
        <v>1.688572</v>
      </c>
      <c r="AB7548">
        <v>8.6820540000000008</v>
      </c>
      <c r="AC7548">
        <v>8.7244910000000004</v>
      </c>
      <c r="AD7548">
        <v>9.7401029999999995</v>
      </c>
      <c r="AE7548">
        <v>9.2014189999999996</v>
      </c>
      <c r="AF7548">
        <v>1.7194039999999999</v>
      </c>
      <c r="AG7548">
        <v>8.6627349999999996</v>
      </c>
      <c r="AH7548">
        <v>8.7100819999999999</v>
      </c>
    </row>
    <row r="7549" spans="1:34" x14ac:dyDescent="0.45">
      <c r="A7549">
        <v>7548</v>
      </c>
      <c r="B7549">
        <v>8.6810329999999993</v>
      </c>
      <c r="C7549">
        <v>14.318476</v>
      </c>
      <c r="D7549">
        <v>14.318476</v>
      </c>
      <c r="E7549">
        <v>8.6810329999999993</v>
      </c>
      <c r="F7549">
        <v>3.9100839999999999</v>
      </c>
      <c r="G7549">
        <v>12.116019</v>
      </c>
      <c r="H7549">
        <v>8.6810329999999993</v>
      </c>
      <c r="I7549">
        <v>8.5511710000000001</v>
      </c>
      <c r="J7549">
        <v>10.919008</v>
      </c>
      <c r="K7549">
        <v>8.6810329999999993</v>
      </c>
      <c r="L7549">
        <v>3.9100839999999999</v>
      </c>
      <c r="M7549">
        <v>10.902032999999999</v>
      </c>
      <c r="N7549">
        <v>8.6810329999999993</v>
      </c>
      <c r="O7549">
        <v>5.3771050000000002</v>
      </c>
      <c r="P7549">
        <v>10.362982000000001</v>
      </c>
      <c r="Q7549">
        <v>8.6810329999999993</v>
      </c>
      <c r="R7549">
        <v>3.9100839999999999</v>
      </c>
      <c r="S7549">
        <v>10.068167000000001</v>
      </c>
      <c r="T7549">
        <v>10.068167000000001</v>
      </c>
      <c r="U7549">
        <v>9.3925210000000003</v>
      </c>
      <c r="V7549">
        <v>2.3817080000000002</v>
      </c>
      <c r="W7549">
        <v>8.7168749999999999</v>
      </c>
      <c r="X7549">
        <v>8.7168749999999999</v>
      </c>
      <c r="Y7549">
        <v>10.068167000000001</v>
      </c>
      <c r="Z7549">
        <v>9.3610419999999994</v>
      </c>
      <c r="AA7549">
        <v>2.4926750000000002</v>
      </c>
      <c r="AB7549">
        <v>8.6539160000000006</v>
      </c>
      <c r="AC7549">
        <v>8.6949760000000005</v>
      </c>
      <c r="AD7549">
        <v>10.068167000000001</v>
      </c>
      <c r="AE7549">
        <v>9.3516940000000002</v>
      </c>
      <c r="AF7549">
        <v>2.5256280000000002</v>
      </c>
      <c r="AG7549">
        <v>8.6352200000000003</v>
      </c>
      <c r="AH7549">
        <v>8.6810329999999993</v>
      </c>
    </row>
    <row r="7550" spans="1:34" x14ac:dyDescent="0.45">
      <c r="A7550">
        <v>7549</v>
      </c>
      <c r="B7550">
        <v>8.6310400000000005</v>
      </c>
      <c r="C7550">
        <v>14.392716999999999</v>
      </c>
      <c r="D7550">
        <v>14.392716999999999</v>
      </c>
      <c r="E7550">
        <v>8.6310400000000005</v>
      </c>
      <c r="F7550">
        <v>3.8638910000000002</v>
      </c>
      <c r="G7550">
        <v>12.196097999999999</v>
      </c>
      <c r="H7550">
        <v>8.6310400000000005</v>
      </c>
      <c r="I7550">
        <v>9.1680910000000004</v>
      </c>
      <c r="J7550">
        <v>11.208949</v>
      </c>
      <c r="K7550">
        <v>8.6310400000000005</v>
      </c>
      <c r="L7550">
        <v>3.8638910000000002</v>
      </c>
      <c r="M7550">
        <v>11.191473999999999</v>
      </c>
      <c r="N7550">
        <v>8.6310400000000005</v>
      </c>
      <c r="O7550">
        <v>5.3298209999999999</v>
      </c>
      <c r="P7550">
        <v>10.658557999999999</v>
      </c>
      <c r="Q7550">
        <v>8.6310400000000005</v>
      </c>
      <c r="R7550">
        <v>3.8638910000000002</v>
      </c>
      <c r="S7550">
        <v>10.384312</v>
      </c>
      <c r="T7550">
        <v>10.384312</v>
      </c>
      <c r="U7550">
        <v>9.5255179999999999</v>
      </c>
      <c r="V7550">
        <v>2.988623</v>
      </c>
      <c r="W7550">
        <v>8.6667229999999993</v>
      </c>
      <c r="X7550">
        <v>8.6667229999999993</v>
      </c>
      <c r="Y7550">
        <v>10.384312</v>
      </c>
      <c r="Z7550">
        <v>9.4941779999999998</v>
      </c>
      <c r="AA7550">
        <v>3.0976840000000001</v>
      </c>
      <c r="AB7550">
        <v>8.6040449999999993</v>
      </c>
      <c r="AC7550">
        <v>8.6449219999999993</v>
      </c>
      <c r="AD7550">
        <v>10.384312</v>
      </c>
      <c r="AE7550">
        <v>9.4848700000000008</v>
      </c>
      <c r="AF7550">
        <v>3.1300780000000001</v>
      </c>
      <c r="AG7550">
        <v>8.5854280000000003</v>
      </c>
      <c r="AH7550">
        <v>8.6310400000000005</v>
      </c>
    </row>
    <row r="7551" spans="1:34" x14ac:dyDescent="0.45">
      <c r="A7551">
        <v>7550</v>
      </c>
      <c r="B7551">
        <v>8.6133389999999999</v>
      </c>
      <c r="C7551">
        <v>14.526906</v>
      </c>
      <c r="D7551">
        <v>14.526906</v>
      </c>
      <c r="E7551">
        <v>8.6133389999999999</v>
      </c>
      <c r="F7551">
        <v>3.8509280000000001</v>
      </c>
      <c r="G7551">
        <v>12.321664</v>
      </c>
      <c r="H7551">
        <v>8.6133389999999999</v>
      </c>
      <c r="I7551">
        <v>9.3061120000000006</v>
      </c>
      <c r="J7551">
        <v>11.410971999999999</v>
      </c>
      <c r="K7551">
        <v>8.6133389999999999</v>
      </c>
      <c r="L7551">
        <v>3.8509280000000001</v>
      </c>
      <c r="M7551">
        <v>11.386822</v>
      </c>
      <c r="N7551">
        <v>8.6133389999999999</v>
      </c>
      <c r="O7551">
        <v>5.3156790000000003</v>
      </c>
      <c r="P7551">
        <v>10.845298</v>
      </c>
      <c r="Q7551">
        <v>8.6133389999999999</v>
      </c>
      <c r="R7551">
        <v>3.8509280000000001</v>
      </c>
      <c r="S7551">
        <v>10.586608999999999</v>
      </c>
      <c r="T7551">
        <v>10.586608999999999</v>
      </c>
      <c r="U7551">
        <v>9.6179039999999993</v>
      </c>
      <c r="V7551">
        <v>3.2756940000000001</v>
      </c>
      <c r="W7551">
        <v>8.6492000000000004</v>
      </c>
      <c r="X7551">
        <v>8.6492000000000004</v>
      </c>
      <c r="Y7551">
        <v>10.586608999999999</v>
      </c>
      <c r="Z7551">
        <v>9.5864089999999997</v>
      </c>
      <c r="AA7551">
        <v>3.3821949999999998</v>
      </c>
      <c r="AB7551">
        <v>8.5862099999999995</v>
      </c>
      <c r="AC7551">
        <v>8.6272900000000003</v>
      </c>
      <c r="AD7551">
        <v>10.586608999999999</v>
      </c>
      <c r="AE7551">
        <v>9.5770529999999994</v>
      </c>
      <c r="AF7551">
        <v>3.4138320000000002</v>
      </c>
      <c r="AG7551">
        <v>8.5674980000000005</v>
      </c>
      <c r="AH7551">
        <v>8.6133389999999999</v>
      </c>
    </row>
    <row r="7552" spans="1:34" x14ac:dyDescent="0.45">
      <c r="A7552">
        <v>7551</v>
      </c>
      <c r="B7552">
        <v>8.6635000000000009</v>
      </c>
      <c r="C7552">
        <v>14.664474999999999</v>
      </c>
      <c r="D7552">
        <v>14.664474999999999</v>
      </c>
      <c r="E7552">
        <v>8.6635000000000009</v>
      </c>
      <c r="F7552">
        <v>3.9012769999999999</v>
      </c>
      <c r="G7552">
        <v>12.425262999999999</v>
      </c>
      <c r="H7552">
        <v>8.6635000000000009</v>
      </c>
      <c r="I7552">
        <v>7.8212830000000002</v>
      </c>
      <c r="J7552">
        <v>11.35796</v>
      </c>
      <c r="K7552">
        <v>8.6635000000000009</v>
      </c>
      <c r="L7552">
        <v>3.9012769999999999</v>
      </c>
      <c r="M7552">
        <v>11.337331000000001</v>
      </c>
      <c r="N7552">
        <v>8.6635000000000009</v>
      </c>
      <c r="O7552">
        <v>5.3661899999999996</v>
      </c>
      <c r="P7552">
        <v>10.743192000000001</v>
      </c>
      <c r="Q7552">
        <v>8.6635000000000009</v>
      </c>
      <c r="R7552">
        <v>3.9012769999999999</v>
      </c>
      <c r="S7552">
        <v>10.499827</v>
      </c>
      <c r="T7552">
        <v>10.499827</v>
      </c>
      <c r="U7552">
        <v>9.6000720000000008</v>
      </c>
      <c r="V7552">
        <v>2.7719740000000002</v>
      </c>
      <c r="W7552">
        <v>8.7003160000000008</v>
      </c>
      <c r="X7552">
        <v>8.7003160000000008</v>
      </c>
      <c r="Y7552">
        <v>10.499827</v>
      </c>
      <c r="Z7552">
        <v>9.5677380000000003</v>
      </c>
      <c r="AA7552">
        <v>2.871588</v>
      </c>
      <c r="AB7552">
        <v>8.6356479999999998</v>
      </c>
      <c r="AC7552">
        <v>8.6778230000000001</v>
      </c>
      <c r="AD7552">
        <v>10.499827</v>
      </c>
      <c r="AE7552">
        <v>9.5581329999999998</v>
      </c>
      <c r="AF7552">
        <v>2.9011800000000001</v>
      </c>
      <c r="AG7552">
        <v>8.6164380000000005</v>
      </c>
      <c r="AH7552">
        <v>8.6635000000000009</v>
      </c>
    </row>
    <row r="7553" spans="1:34" x14ac:dyDescent="0.45">
      <c r="A7553">
        <v>7552</v>
      </c>
      <c r="B7553">
        <v>8.8419749999999997</v>
      </c>
      <c r="C7553">
        <v>14.81784</v>
      </c>
      <c r="D7553">
        <v>14.81784</v>
      </c>
      <c r="E7553">
        <v>8.8419749999999997</v>
      </c>
      <c r="F7553">
        <v>4.0707579999999997</v>
      </c>
      <c r="G7553">
        <v>12.484127000000001</v>
      </c>
      <c r="H7553">
        <v>8.8419749999999997</v>
      </c>
      <c r="I7553">
        <v>5.561985</v>
      </c>
      <c r="J7553">
        <v>11.000754000000001</v>
      </c>
      <c r="K7553">
        <v>8.8419749999999997</v>
      </c>
      <c r="L7553">
        <v>4.0707579999999997</v>
      </c>
      <c r="M7553">
        <v>10.984484999999999</v>
      </c>
      <c r="N7553">
        <v>8.8419749999999997</v>
      </c>
      <c r="O7553">
        <v>5.5385030000000004</v>
      </c>
      <c r="P7553">
        <v>10.361351000000001</v>
      </c>
      <c r="Q7553">
        <v>8.8419749999999997</v>
      </c>
      <c r="R7553">
        <v>4.0707579999999997</v>
      </c>
      <c r="S7553">
        <v>10.094923</v>
      </c>
      <c r="T7553">
        <v>10.094923</v>
      </c>
      <c r="U7553">
        <v>9.4871719999999993</v>
      </c>
      <c r="V7553">
        <v>1.7936019999999999</v>
      </c>
      <c r="W7553">
        <v>8.8794210000000007</v>
      </c>
      <c r="X7553">
        <v>8.8794210000000007</v>
      </c>
      <c r="Y7553">
        <v>10.094923</v>
      </c>
      <c r="Z7553">
        <v>9.4542850000000005</v>
      </c>
      <c r="AA7553">
        <v>1.890657</v>
      </c>
      <c r="AB7553">
        <v>8.8136480000000006</v>
      </c>
      <c r="AC7553">
        <v>8.8565430000000003</v>
      </c>
      <c r="AD7553">
        <v>10.094923</v>
      </c>
      <c r="AE7553">
        <v>9.4445169999999994</v>
      </c>
      <c r="AF7553">
        <v>1.919486</v>
      </c>
      <c r="AG7553">
        <v>8.7941109999999991</v>
      </c>
      <c r="AH7553">
        <v>8.8419749999999997</v>
      </c>
    </row>
    <row r="7554" spans="1:34" x14ac:dyDescent="0.45">
      <c r="A7554">
        <v>7553</v>
      </c>
      <c r="B7554">
        <v>9.0292300000000001</v>
      </c>
      <c r="C7554">
        <v>14.852957999999999</v>
      </c>
      <c r="D7554">
        <v>14.852957999999999</v>
      </c>
      <c r="E7554">
        <v>9.0292300000000001</v>
      </c>
      <c r="F7554">
        <v>4.2378520000000002</v>
      </c>
      <c r="G7554">
        <v>12.404249</v>
      </c>
      <c r="H7554">
        <v>9.0292300000000001</v>
      </c>
      <c r="I7554">
        <v>5.7265470000000001</v>
      </c>
      <c r="J7554">
        <v>10.484018000000001</v>
      </c>
      <c r="K7554">
        <v>9.0292300000000001</v>
      </c>
      <c r="L7554">
        <v>4.2378520000000002</v>
      </c>
      <c r="M7554">
        <v>10.469974000000001</v>
      </c>
      <c r="N7554">
        <v>9.0292300000000001</v>
      </c>
      <c r="O7554">
        <v>5.7110560000000001</v>
      </c>
      <c r="P7554">
        <v>9.8769310000000008</v>
      </c>
      <c r="Q7554">
        <v>9.0292300000000001</v>
      </c>
      <c r="R7554">
        <v>4.2378520000000002</v>
      </c>
      <c r="S7554">
        <v>9.6130619999999993</v>
      </c>
      <c r="T7554">
        <v>9.6130619999999993</v>
      </c>
      <c r="U7554">
        <v>9.3396980000000003</v>
      </c>
      <c r="V7554">
        <v>0.84832099999999999</v>
      </c>
      <c r="W7554">
        <v>9.0663339999999994</v>
      </c>
      <c r="X7554">
        <v>9.0663339999999994</v>
      </c>
      <c r="Y7554">
        <v>9.6130619999999993</v>
      </c>
      <c r="Z7554">
        <v>9.3071110000000008</v>
      </c>
      <c r="AA7554">
        <v>0.94944799999999996</v>
      </c>
      <c r="AB7554">
        <v>9.0011589999999995</v>
      </c>
      <c r="AC7554">
        <v>9.0436639999999997</v>
      </c>
      <c r="AD7554">
        <v>9.6130619999999993</v>
      </c>
      <c r="AE7554">
        <v>9.2974320000000006</v>
      </c>
      <c r="AF7554">
        <v>0.97948199999999996</v>
      </c>
      <c r="AG7554">
        <v>8.9818020000000001</v>
      </c>
      <c r="AH7554">
        <v>9.0292300000000001</v>
      </c>
    </row>
    <row r="7555" spans="1:34" x14ac:dyDescent="0.45">
      <c r="A7555">
        <v>7554</v>
      </c>
      <c r="B7555">
        <v>9.4319520000000008</v>
      </c>
      <c r="C7555">
        <v>13.639423000000001</v>
      </c>
      <c r="D7555">
        <v>13.639423000000001</v>
      </c>
      <c r="E7555">
        <v>9.4319520000000008</v>
      </c>
      <c r="F7555">
        <v>4.6140369999999997</v>
      </c>
      <c r="G7555">
        <v>11.492826000000001</v>
      </c>
      <c r="H7555">
        <v>9.4319520000000008</v>
      </c>
      <c r="I7555">
        <v>6.1101809999999999</v>
      </c>
      <c r="J7555">
        <v>9.122776</v>
      </c>
      <c r="K7555">
        <v>9.4319520000000008</v>
      </c>
      <c r="L7555">
        <v>4.6140369999999997</v>
      </c>
      <c r="M7555">
        <v>9.1127540000000007</v>
      </c>
      <c r="N7555">
        <v>9.4319520000000008</v>
      </c>
      <c r="O7555">
        <v>6.0950449999999998</v>
      </c>
      <c r="P7555">
        <v>8.7412790000000005</v>
      </c>
      <c r="Q7555">
        <v>9.4319520000000008</v>
      </c>
      <c r="R7555">
        <v>4.6140369999999997</v>
      </c>
      <c r="S7555">
        <v>8.4968319999999995</v>
      </c>
      <c r="T7555">
        <v>8.4968319999999995</v>
      </c>
      <c r="U7555">
        <v>8.9827309999999994</v>
      </c>
      <c r="V7555">
        <v>-1.5665929999999999</v>
      </c>
      <c r="W7555">
        <v>9.4686299999999992</v>
      </c>
      <c r="X7555">
        <v>9.4686299999999992</v>
      </c>
      <c r="Y7555">
        <v>8.4968319999999995</v>
      </c>
      <c r="Z7555">
        <v>8.9505160000000004</v>
      </c>
      <c r="AA7555">
        <v>-1.4627289999999999</v>
      </c>
      <c r="AB7555">
        <v>9.4041999999999994</v>
      </c>
      <c r="AC7555">
        <v>9.4462200000000003</v>
      </c>
      <c r="AD7555">
        <v>8.4968319999999995</v>
      </c>
      <c r="AE7555">
        <v>8.9409519999999993</v>
      </c>
      <c r="AF7555">
        <v>-1.431894</v>
      </c>
      <c r="AG7555">
        <v>9.3850730000000002</v>
      </c>
      <c r="AH7555">
        <v>9.4319520000000008</v>
      </c>
    </row>
    <row r="7556" spans="1:34" x14ac:dyDescent="0.45">
      <c r="A7556">
        <v>7555</v>
      </c>
      <c r="B7556">
        <v>9.4330350000000003</v>
      </c>
      <c r="C7556">
        <v>12.690238000000001</v>
      </c>
      <c r="D7556">
        <v>12.690238000000001</v>
      </c>
      <c r="E7556">
        <v>9.4330350000000003</v>
      </c>
      <c r="F7556">
        <v>4.5808540000000004</v>
      </c>
      <c r="G7556">
        <v>11.327443000000001</v>
      </c>
      <c r="H7556">
        <v>9.4330350000000003</v>
      </c>
      <c r="I7556">
        <v>6.0848370000000003</v>
      </c>
      <c r="J7556">
        <v>8.7374109999999998</v>
      </c>
      <c r="K7556">
        <v>9.4330350000000003</v>
      </c>
      <c r="L7556">
        <v>4.5808540000000004</v>
      </c>
      <c r="M7556">
        <v>8.7278920000000006</v>
      </c>
      <c r="N7556">
        <v>9.4330350000000003</v>
      </c>
      <c r="O7556">
        <v>6.0696750000000002</v>
      </c>
      <c r="P7556">
        <v>8.3883150000000004</v>
      </c>
      <c r="Q7556">
        <v>9.4330350000000003</v>
      </c>
      <c r="R7556">
        <v>4.5808540000000004</v>
      </c>
      <c r="S7556">
        <v>8.1135789999999997</v>
      </c>
      <c r="T7556">
        <v>8.1135789999999997</v>
      </c>
      <c r="U7556">
        <v>8.7918289999999999</v>
      </c>
      <c r="V7556">
        <v>-2.0938279999999998</v>
      </c>
      <c r="W7556">
        <v>9.4700780000000009</v>
      </c>
      <c r="X7556">
        <v>9.4700780000000009</v>
      </c>
      <c r="Y7556">
        <v>8.1135789999999997</v>
      </c>
      <c r="Z7556">
        <v>8.7592929999999996</v>
      </c>
      <c r="AA7556">
        <v>-1.9933860000000001</v>
      </c>
      <c r="AB7556">
        <v>9.4050060000000002</v>
      </c>
      <c r="AC7556">
        <v>9.4474440000000008</v>
      </c>
      <c r="AD7556">
        <v>8.1135789999999997</v>
      </c>
      <c r="AE7556">
        <v>8.7496349999999996</v>
      </c>
      <c r="AF7556">
        <v>-1.963571</v>
      </c>
      <c r="AG7556">
        <v>9.3856900000000003</v>
      </c>
      <c r="AH7556">
        <v>9.4330350000000003</v>
      </c>
    </row>
    <row r="7557" spans="1:34" x14ac:dyDescent="0.45">
      <c r="A7557">
        <v>7556</v>
      </c>
      <c r="B7557">
        <v>9.4240069999999996</v>
      </c>
      <c r="C7557">
        <v>12.016633000000001</v>
      </c>
      <c r="D7557">
        <v>12.016633000000001</v>
      </c>
      <c r="E7557">
        <v>9.4240069999999996</v>
      </c>
      <c r="F7557">
        <v>4.5719709999999996</v>
      </c>
      <c r="G7557">
        <v>10.755231</v>
      </c>
      <c r="H7557">
        <v>9.4240069999999996</v>
      </c>
      <c r="I7557">
        <v>6.0758900000000002</v>
      </c>
      <c r="J7557">
        <v>8.2258659999999999</v>
      </c>
      <c r="K7557">
        <v>9.4240069999999996</v>
      </c>
      <c r="L7557">
        <v>4.5719709999999996</v>
      </c>
      <c r="M7557">
        <v>8.2179389999999994</v>
      </c>
      <c r="N7557">
        <v>9.4240069999999996</v>
      </c>
      <c r="O7557">
        <v>6.0607199999999999</v>
      </c>
      <c r="P7557">
        <v>7.9440600000000003</v>
      </c>
      <c r="Q7557">
        <v>9.4240069999999996</v>
      </c>
      <c r="R7557">
        <v>4.5719709999999996</v>
      </c>
      <c r="S7557">
        <v>7.7293450000000004</v>
      </c>
      <c r="T7557">
        <v>7.7293450000000004</v>
      </c>
      <c r="U7557">
        <v>8.5948089999999997</v>
      </c>
      <c r="V7557">
        <v>-2.8890199999999999</v>
      </c>
      <c r="W7557">
        <v>9.4602719999999998</v>
      </c>
      <c r="X7557">
        <v>9.4602719999999998</v>
      </c>
      <c r="Y7557">
        <v>7.7293450000000004</v>
      </c>
      <c r="Z7557">
        <v>8.5629550000000005</v>
      </c>
      <c r="AA7557">
        <v>-2.7826900000000001</v>
      </c>
      <c r="AB7557">
        <v>9.396566</v>
      </c>
      <c r="AC7557">
        <v>9.4381129999999995</v>
      </c>
      <c r="AD7557">
        <v>7.7293450000000004</v>
      </c>
      <c r="AE7557">
        <v>8.5535019999999999</v>
      </c>
      <c r="AF7557">
        <v>-2.7511320000000001</v>
      </c>
      <c r="AG7557">
        <v>9.3776580000000003</v>
      </c>
      <c r="AH7557">
        <v>9.4240069999999996</v>
      </c>
    </row>
    <row r="7558" spans="1:34" x14ac:dyDescent="0.45">
      <c r="A7558">
        <v>7557</v>
      </c>
      <c r="B7558">
        <v>9.5623660000000008</v>
      </c>
      <c r="C7558">
        <v>10.177249</v>
      </c>
      <c r="D7558">
        <v>10.177249</v>
      </c>
      <c r="E7558">
        <v>9.5623660000000008</v>
      </c>
      <c r="F7558">
        <v>4.7074809999999996</v>
      </c>
      <c r="G7558">
        <v>9.1300840000000001</v>
      </c>
      <c r="H7558">
        <v>9.5623660000000008</v>
      </c>
      <c r="I7558">
        <v>6.2125149999999998</v>
      </c>
      <c r="J7558">
        <v>7.4648099999999999</v>
      </c>
      <c r="K7558">
        <v>9.5623660000000008</v>
      </c>
      <c r="L7558">
        <v>4.7074809999999996</v>
      </c>
      <c r="M7558">
        <v>7.4586860000000001</v>
      </c>
      <c r="N7558">
        <v>9.5623660000000008</v>
      </c>
      <c r="O7558">
        <v>6.1974689999999999</v>
      </c>
      <c r="P7558">
        <v>7.2764230000000003</v>
      </c>
      <c r="Q7558">
        <v>9.5623660000000008</v>
      </c>
      <c r="R7558">
        <v>4.7074809999999996</v>
      </c>
      <c r="S7558">
        <v>7.1209290000000003</v>
      </c>
      <c r="T7558">
        <v>7.1209290000000003</v>
      </c>
      <c r="U7558">
        <v>8.3598970000000001</v>
      </c>
      <c r="V7558">
        <v>-3.9860280000000001</v>
      </c>
      <c r="W7558">
        <v>9.598865</v>
      </c>
      <c r="X7558">
        <v>9.598865</v>
      </c>
      <c r="Y7558">
        <v>7.1209290000000003</v>
      </c>
      <c r="Z7558">
        <v>8.3278379999999999</v>
      </c>
      <c r="AA7558">
        <v>-3.8828860000000001</v>
      </c>
      <c r="AB7558">
        <v>9.5347460000000002</v>
      </c>
      <c r="AC7558">
        <v>9.5765630000000002</v>
      </c>
      <c r="AD7558">
        <v>7.1209290000000003</v>
      </c>
      <c r="AE7558">
        <v>8.3183249999999997</v>
      </c>
      <c r="AF7558">
        <v>-3.8522810000000001</v>
      </c>
      <c r="AG7558">
        <v>9.51572</v>
      </c>
      <c r="AH7558">
        <v>9.5623660000000008</v>
      </c>
    </row>
    <row r="7559" spans="1:34" x14ac:dyDescent="0.45">
      <c r="A7559">
        <v>7558</v>
      </c>
      <c r="B7559">
        <v>9.4356539999999995</v>
      </c>
      <c r="C7559">
        <v>9.8455259999999996</v>
      </c>
      <c r="D7559">
        <v>9.8455259999999996</v>
      </c>
      <c r="E7559">
        <v>9.4356539999999995</v>
      </c>
      <c r="F7559">
        <v>4.5723279999999997</v>
      </c>
      <c r="G7559">
        <v>8.8636669999999995</v>
      </c>
      <c r="H7559">
        <v>9.4356539999999995</v>
      </c>
      <c r="I7559">
        <v>6.0788310000000001</v>
      </c>
      <c r="J7559">
        <v>7.1931260000000004</v>
      </c>
      <c r="K7559">
        <v>9.4356539999999995</v>
      </c>
      <c r="L7559">
        <v>4.5723279999999997</v>
      </c>
      <c r="M7559">
        <v>7.1858279999999999</v>
      </c>
      <c r="N7559">
        <v>9.4356539999999995</v>
      </c>
      <c r="O7559">
        <v>6.0636700000000001</v>
      </c>
      <c r="P7559">
        <v>7.0229480000000004</v>
      </c>
      <c r="Q7559">
        <v>9.4356539999999995</v>
      </c>
      <c r="R7559">
        <v>4.5723279999999997</v>
      </c>
      <c r="S7559">
        <v>6.9115070000000003</v>
      </c>
      <c r="T7559">
        <v>6.9115070000000003</v>
      </c>
      <c r="U7559">
        <v>8.1913979999999995</v>
      </c>
      <c r="V7559">
        <v>-4.465052</v>
      </c>
      <c r="W7559">
        <v>9.4712890000000005</v>
      </c>
      <c r="X7559">
        <v>9.4712890000000005</v>
      </c>
      <c r="Y7559">
        <v>6.9115070000000003</v>
      </c>
      <c r="Z7559">
        <v>8.1600970000000004</v>
      </c>
      <c r="AA7559">
        <v>-4.3558539999999999</v>
      </c>
      <c r="AB7559">
        <v>9.4086870000000005</v>
      </c>
      <c r="AC7559">
        <v>9.4495140000000006</v>
      </c>
      <c r="AD7559">
        <v>6.9115070000000003</v>
      </c>
      <c r="AE7559">
        <v>8.1508090000000006</v>
      </c>
      <c r="AF7559">
        <v>-4.3234539999999999</v>
      </c>
      <c r="AG7559">
        <v>9.3901120000000002</v>
      </c>
      <c r="AH7559">
        <v>9.4356539999999995</v>
      </c>
    </row>
    <row r="7560" spans="1:34" x14ac:dyDescent="0.45">
      <c r="A7560">
        <v>7559</v>
      </c>
      <c r="B7560">
        <v>9.4025259999999999</v>
      </c>
      <c r="C7560">
        <v>8.9642470000000003</v>
      </c>
      <c r="D7560">
        <v>8.9642470000000003</v>
      </c>
      <c r="E7560">
        <v>9.4025259999999999</v>
      </c>
      <c r="F7560">
        <v>4.5508280000000001</v>
      </c>
      <c r="G7560">
        <v>8.1377170000000003</v>
      </c>
      <c r="H7560">
        <v>9.4025259999999999</v>
      </c>
      <c r="I7560">
        <v>6.0545970000000002</v>
      </c>
      <c r="J7560">
        <v>6.900512</v>
      </c>
      <c r="K7560">
        <v>9.4025259999999999</v>
      </c>
      <c r="L7560">
        <v>4.5508280000000001</v>
      </c>
      <c r="M7560">
        <v>6.8956600000000003</v>
      </c>
      <c r="N7560">
        <v>9.4025259999999999</v>
      </c>
      <c r="O7560">
        <v>6.039409</v>
      </c>
      <c r="P7560">
        <v>6.7547220000000001</v>
      </c>
      <c r="Q7560">
        <v>9.4025259999999999</v>
      </c>
      <c r="R7560">
        <v>4.5508280000000001</v>
      </c>
      <c r="S7560">
        <v>6.666995</v>
      </c>
      <c r="T7560">
        <v>6.666995</v>
      </c>
      <c r="U7560">
        <v>8.0524909999999998</v>
      </c>
      <c r="V7560">
        <v>-4.8240360000000004</v>
      </c>
      <c r="W7560">
        <v>9.4379880000000007</v>
      </c>
      <c r="X7560">
        <v>9.4379880000000007</v>
      </c>
      <c r="Y7560">
        <v>6.666995</v>
      </c>
      <c r="Z7560">
        <v>8.0213420000000006</v>
      </c>
      <c r="AA7560">
        <v>-4.7155800000000001</v>
      </c>
      <c r="AB7560">
        <v>9.3756889999999995</v>
      </c>
      <c r="AC7560">
        <v>9.4163189999999997</v>
      </c>
      <c r="AD7560">
        <v>6.666995</v>
      </c>
      <c r="AE7560">
        <v>8.0121000000000002</v>
      </c>
      <c r="AF7560">
        <v>-4.6834020000000001</v>
      </c>
      <c r="AG7560">
        <v>9.3572059999999997</v>
      </c>
      <c r="AH7560">
        <v>9.4025259999999999</v>
      </c>
    </row>
    <row r="7561" spans="1:34" x14ac:dyDescent="0.45">
      <c r="A7561">
        <v>7560</v>
      </c>
      <c r="B7561">
        <v>9.2971850000000007</v>
      </c>
      <c r="C7561">
        <v>8.3365950000000009</v>
      </c>
      <c r="D7561">
        <v>8.3365950000000009</v>
      </c>
      <c r="E7561">
        <v>9.2971850000000007</v>
      </c>
      <c r="F7561">
        <v>4.4510560000000003</v>
      </c>
      <c r="G7561">
        <v>7.6319540000000003</v>
      </c>
      <c r="H7561">
        <v>9.2971850000000007</v>
      </c>
      <c r="I7561">
        <v>5.9532069999999999</v>
      </c>
      <c r="J7561">
        <v>6.5904879999999997</v>
      </c>
      <c r="K7561">
        <v>9.2971850000000007</v>
      </c>
      <c r="L7561">
        <v>4.4510560000000003</v>
      </c>
      <c r="M7561">
        <v>6.5863950000000004</v>
      </c>
      <c r="N7561">
        <v>9.2971850000000007</v>
      </c>
      <c r="O7561">
        <v>5.9379249999999999</v>
      </c>
      <c r="P7561">
        <v>6.4751000000000003</v>
      </c>
      <c r="Q7561">
        <v>9.2971850000000007</v>
      </c>
      <c r="R7561">
        <v>4.4510560000000003</v>
      </c>
      <c r="S7561">
        <v>6.4338879999999996</v>
      </c>
      <c r="T7561">
        <v>6.4338879999999996</v>
      </c>
      <c r="U7561">
        <v>7.8827340000000001</v>
      </c>
      <c r="V7561">
        <v>-5.5106989999999998</v>
      </c>
      <c r="W7561">
        <v>9.3315800000000007</v>
      </c>
      <c r="X7561">
        <v>9.3315800000000007</v>
      </c>
      <c r="Y7561">
        <v>6.4338879999999996</v>
      </c>
      <c r="Z7561">
        <v>7.8525219999999996</v>
      </c>
      <c r="AA7561">
        <v>-5.3957860000000002</v>
      </c>
      <c r="AB7561">
        <v>9.2711550000000003</v>
      </c>
      <c r="AC7561">
        <v>9.3105630000000001</v>
      </c>
      <c r="AD7561">
        <v>6.4338879999999996</v>
      </c>
      <c r="AE7561">
        <v>7.8435589999999999</v>
      </c>
      <c r="AF7561">
        <v>-5.3616970000000004</v>
      </c>
      <c r="AG7561">
        <v>9.2532300000000003</v>
      </c>
      <c r="AH7561">
        <v>9.2971850000000007</v>
      </c>
    </row>
    <row r="7562" spans="1:34" x14ac:dyDescent="0.45">
      <c r="A7562">
        <v>7561</v>
      </c>
      <c r="B7562">
        <v>9.2093710000000009</v>
      </c>
      <c r="C7562">
        <v>7.8409529999999998</v>
      </c>
      <c r="D7562">
        <v>7.8409529999999998</v>
      </c>
      <c r="E7562">
        <v>9.2093710000000009</v>
      </c>
      <c r="F7562">
        <v>4.374498</v>
      </c>
      <c r="G7562">
        <v>7.2370989999999997</v>
      </c>
      <c r="H7562">
        <v>9.2093710000000009</v>
      </c>
      <c r="I7562">
        <v>5.8737969999999997</v>
      </c>
      <c r="J7562">
        <v>6.4078410000000003</v>
      </c>
      <c r="K7562">
        <v>9.2093710000000009</v>
      </c>
      <c r="L7562">
        <v>4.374498</v>
      </c>
      <c r="M7562">
        <v>6.4040840000000001</v>
      </c>
      <c r="N7562">
        <v>9.2093710000000009</v>
      </c>
      <c r="O7562">
        <v>5.8584389999999997</v>
      </c>
      <c r="P7562">
        <v>6.3010659999999996</v>
      </c>
      <c r="Q7562">
        <v>9.2093710000000009</v>
      </c>
      <c r="R7562">
        <v>4.374498</v>
      </c>
      <c r="S7562">
        <v>6.2891649999999997</v>
      </c>
      <c r="T7562">
        <v>6.2891649999999997</v>
      </c>
      <c r="U7562">
        <v>7.7662250000000004</v>
      </c>
      <c r="V7562">
        <v>-5.7268270000000001</v>
      </c>
      <c r="W7562">
        <v>9.2432859999999994</v>
      </c>
      <c r="X7562">
        <v>9.2432859999999994</v>
      </c>
      <c r="Y7562">
        <v>6.2891649999999997</v>
      </c>
      <c r="Z7562">
        <v>7.7364350000000002</v>
      </c>
      <c r="AA7562">
        <v>-5.6113229999999996</v>
      </c>
      <c r="AB7562">
        <v>9.1837040000000005</v>
      </c>
      <c r="AC7562">
        <v>9.2225619999999999</v>
      </c>
      <c r="AD7562">
        <v>6.2891649999999997</v>
      </c>
      <c r="AE7562">
        <v>7.7275970000000003</v>
      </c>
      <c r="AF7562">
        <v>-5.5770600000000004</v>
      </c>
      <c r="AG7562">
        <v>9.1660299999999992</v>
      </c>
      <c r="AH7562">
        <v>9.2093710000000009</v>
      </c>
    </row>
    <row r="7563" spans="1:34" x14ac:dyDescent="0.45">
      <c r="A7563">
        <v>7562</v>
      </c>
      <c r="B7563">
        <v>9.0925560000000001</v>
      </c>
      <c r="C7563">
        <v>7.4215840000000002</v>
      </c>
      <c r="D7563">
        <v>7.4215840000000002</v>
      </c>
      <c r="E7563">
        <v>9.0925560000000001</v>
      </c>
      <c r="F7563">
        <v>4.2682149999999996</v>
      </c>
      <c r="G7563">
        <v>6.8923969999999999</v>
      </c>
      <c r="H7563">
        <v>9.0925560000000001</v>
      </c>
      <c r="I7563">
        <v>5.7647219999999999</v>
      </c>
      <c r="J7563">
        <v>6.1849369999999997</v>
      </c>
      <c r="K7563">
        <v>9.0925560000000001</v>
      </c>
      <c r="L7563">
        <v>4.2682149999999996</v>
      </c>
      <c r="M7563">
        <v>6.181629</v>
      </c>
      <c r="N7563">
        <v>9.0925560000000001</v>
      </c>
      <c r="O7563">
        <v>5.7492619999999999</v>
      </c>
      <c r="P7563">
        <v>6.1020490000000001</v>
      </c>
      <c r="Q7563">
        <v>9.0925560000000001</v>
      </c>
      <c r="R7563">
        <v>4.2682149999999996</v>
      </c>
      <c r="S7563">
        <v>6.0960539999999996</v>
      </c>
      <c r="T7563">
        <v>6.0960539999999996</v>
      </c>
      <c r="U7563">
        <v>7.6107149999999999</v>
      </c>
      <c r="V7563">
        <v>-6.3622969999999999</v>
      </c>
      <c r="W7563">
        <v>9.1253759999999993</v>
      </c>
      <c r="X7563">
        <v>9.1253759999999993</v>
      </c>
      <c r="Y7563">
        <v>6.0960539999999996</v>
      </c>
      <c r="Z7563">
        <v>7.5818849999999998</v>
      </c>
      <c r="AA7563">
        <v>-6.2411969999999997</v>
      </c>
      <c r="AB7563">
        <v>9.0677160000000008</v>
      </c>
      <c r="AC7563">
        <v>9.105321</v>
      </c>
      <c r="AD7563">
        <v>6.0960539999999996</v>
      </c>
      <c r="AE7563">
        <v>7.573334</v>
      </c>
      <c r="AF7563">
        <v>-6.2052779999999998</v>
      </c>
      <c r="AG7563">
        <v>9.0506139999999995</v>
      </c>
      <c r="AH7563">
        <v>9.0925560000000001</v>
      </c>
    </row>
    <row r="7564" spans="1:34" x14ac:dyDescent="0.45">
      <c r="A7564">
        <v>7563</v>
      </c>
      <c r="B7564">
        <v>9.0237890000000007</v>
      </c>
      <c r="C7564">
        <v>7.1051409999999997</v>
      </c>
      <c r="D7564">
        <v>7.1051409999999997</v>
      </c>
      <c r="E7564">
        <v>9.0237890000000007</v>
      </c>
      <c r="F7564">
        <v>4.2111999999999998</v>
      </c>
      <c r="G7564">
        <v>6.6349159999999996</v>
      </c>
      <c r="H7564">
        <v>9.0237890000000007</v>
      </c>
      <c r="I7564">
        <v>5.7047860000000004</v>
      </c>
      <c r="J7564">
        <v>6.0697520000000003</v>
      </c>
      <c r="K7564">
        <v>9.0237890000000007</v>
      </c>
      <c r="L7564">
        <v>4.2111999999999998</v>
      </c>
      <c r="M7564">
        <v>6.0665329999999997</v>
      </c>
      <c r="N7564">
        <v>9.0237890000000007</v>
      </c>
      <c r="O7564">
        <v>5.6892690000000004</v>
      </c>
      <c r="P7564">
        <v>5.9936639999999999</v>
      </c>
      <c r="Q7564">
        <v>9.0237890000000007</v>
      </c>
      <c r="R7564">
        <v>4.2111999999999998</v>
      </c>
      <c r="S7564">
        <v>5.991079</v>
      </c>
      <c r="T7564">
        <v>5.991079</v>
      </c>
      <c r="U7564">
        <v>7.5237350000000003</v>
      </c>
      <c r="V7564">
        <v>-6.3872520000000002</v>
      </c>
      <c r="W7564">
        <v>9.0563920000000007</v>
      </c>
      <c r="X7564">
        <v>9.0563920000000007</v>
      </c>
      <c r="Y7564">
        <v>5.991079</v>
      </c>
      <c r="Z7564">
        <v>7.4950970000000003</v>
      </c>
      <c r="AA7564">
        <v>-6.2679029999999996</v>
      </c>
      <c r="AB7564">
        <v>8.9991149999999998</v>
      </c>
      <c r="AC7564">
        <v>9.0364699999999996</v>
      </c>
      <c r="AD7564">
        <v>5.991079</v>
      </c>
      <c r="AE7564">
        <v>7.4866020000000004</v>
      </c>
      <c r="AF7564">
        <v>-6.2325020000000002</v>
      </c>
      <c r="AG7564">
        <v>8.9821259999999992</v>
      </c>
      <c r="AH7564">
        <v>9.0237890000000007</v>
      </c>
    </row>
    <row r="7565" spans="1:34" x14ac:dyDescent="0.45">
      <c r="A7565">
        <v>7564</v>
      </c>
      <c r="B7565">
        <v>8.9222020000000004</v>
      </c>
      <c r="C7565">
        <v>6.8051139999999997</v>
      </c>
      <c r="D7565">
        <v>6.8051139999999997</v>
      </c>
      <c r="E7565">
        <v>8.9222020000000004</v>
      </c>
      <c r="F7565">
        <v>4.1181390000000002</v>
      </c>
      <c r="G7565">
        <v>6.3803299999999998</v>
      </c>
      <c r="H7565">
        <v>8.9222020000000004</v>
      </c>
      <c r="I7565">
        <v>5.6094299999999997</v>
      </c>
      <c r="J7565">
        <v>5.900423</v>
      </c>
      <c r="K7565">
        <v>8.9222020000000004</v>
      </c>
      <c r="L7565">
        <v>4.1181390000000002</v>
      </c>
      <c r="M7565">
        <v>5.8974900000000003</v>
      </c>
      <c r="N7565">
        <v>8.9222020000000004</v>
      </c>
      <c r="O7565">
        <v>5.5938239999999997</v>
      </c>
      <c r="P7565">
        <v>5.8410120000000001</v>
      </c>
      <c r="Q7565">
        <v>8.9222020000000004</v>
      </c>
      <c r="R7565">
        <v>4.1181390000000002</v>
      </c>
      <c r="S7565">
        <v>5.8386519999999997</v>
      </c>
      <c r="T7565">
        <v>5.8386519999999997</v>
      </c>
      <c r="U7565">
        <v>7.3963159999999997</v>
      </c>
      <c r="V7565">
        <v>-6.8816459999999999</v>
      </c>
      <c r="W7565">
        <v>8.9539790000000004</v>
      </c>
      <c r="X7565">
        <v>8.9539790000000004</v>
      </c>
      <c r="Y7565">
        <v>5.8386519999999997</v>
      </c>
      <c r="Z7565">
        <v>7.3684019999999997</v>
      </c>
      <c r="AA7565">
        <v>-6.758324</v>
      </c>
      <c r="AB7565">
        <v>8.8981510000000004</v>
      </c>
      <c r="AC7565">
        <v>8.9345610000000004</v>
      </c>
      <c r="AD7565">
        <v>5.8386519999999997</v>
      </c>
      <c r="AE7565">
        <v>7.3601219999999996</v>
      </c>
      <c r="AF7565">
        <v>-6.7217460000000004</v>
      </c>
      <c r="AG7565">
        <v>8.8815919999999995</v>
      </c>
      <c r="AH7565">
        <v>8.9222020000000004</v>
      </c>
    </row>
    <row r="7566" spans="1:34" x14ac:dyDescent="0.45">
      <c r="A7566">
        <v>7565</v>
      </c>
      <c r="B7566">
        <v>8.8469669999999994</v>
      </c>
      <c r="C7566">
        <v>6.8524159999999998</v>
      </c>
      <c r="D7566">
        <v>6.8524159999999998</v>
      </c>
      <c r="E7566">
        <v>8.8469669999999994</v>
      </c>
      <c r="F7566">
        <v>4.0535439999999996</v>
      </c>
      <c r="G7566">
        <v>6.4340929999999998</v>
      </c>
      <c r="H7566">
        <v>8.8469669999999994</v>
      </c>
      <c r="I7566">
        <v>5.5421319999999996</v>
      </c>
      <c r="J7566">
        <v>5.9058299999999999</v>
      </c>
      <c r="K7566">
        <v>8.8469669999999994</v>
      </c>
      <c r="L7566">
        <v>4.0535439999999996</v>
      </c>
      <c r="M7566">
        <v>5.9027520000000004</v>
      </c>
      <c r="N7566">
        <v>8.8469669999999994</v>
      </c>
      <c r="O7566">
        <v>5.5264629999999997</v>
      </c>
      <c r="P7566">
        <v>5.8314870000000001</v>
      </c>
      <c r="Q7566">
        <v>8.8469669999999994</v>
      </c>
      <c r="R7566">
        <v>4.0535439999999996</v>
      </c>
      <c r="S7566">
        <v>5.8258590000000003</v>
      </c>
      <c r="T7566">
        <v>5.8258590000000003</v>
      </c>
      <c r="U7566">
        <v>7.3522509999999999</v>
      </c>
      <c r="V7566">
        <v>-6.6548699999999998</v>
      </c>
      <c r="W7566">
        <v>8.8786419999999993</v>
      </c>
      <c r="X7566">
        <v>8.8786419999999993</v>
      </c>
      <c r="Y7566">
        <v>5.8258590000000003</v>
      </c>
      <c r="Z7566">
        <v>7.324427</v>
      </c>
      <c r="AA7566">
        <v>-6.5335609999999997</v>
      </c>
      <c r="AB7566">
        <v>8.8229939999999996</v>
      </c>
      <c r="AC7566">
        <v>8.8592860000000009</v>
      </c>
      <c r="AD7566">
        <v>5.8258590000000003</v>
      </c>
      <c r="AE7566">
        <v>7.316173</v>
      </c>
      <c r="AF7566">
        <v>-6.4975779999999999</v>
      </c>
      <c r="AG7566">
        <v>8.8064879999999999</v>
      </c>
      <c r="AH7566">
        <v>8.8469669999999994</v>
      </c>
    </row>
    <row r="7567" spans="1:34" x14ac:dyDescent="0.45">
      <c r="A7567">
        <v>7566</v>
      </c>
      <c r="B7567">
        <v>8.7587919999999997</v>
      </c>
      <c r="C7567">
        <v>6.6832190000000002</v>
      </c>
      <c r="D7567">
        <v>6.6832190000000002</v>
      </c>
      <c r="E7567">
        <v>8.7587919999999997</v>
      </c>
      <c r="F7567">
        <v>3.9741080000000002</v>
      </c>
      <c r="G7567">
        <v>6.2894459999999999</v>
      </c>
      <c r="H7567">
        <v>8.7587919999999997</v>
      </c>
      <c r="I7567">
        <v>5.4603849999999996</v>
      </c>
      <c r="J7567">
        <v>5.7882340000000001</v>
      </c>
      <c r="K7567">
        <v>8.7587919999999997</v>
      </c>
      <c r="L7567">
        <v>3.9741080000000002</v>
      </c>
      <c r="M7567">
        <v>5.7843520000000002</v>
      </c>
      <c r="N7567">
        <v>8.7587919999999997</v>
      </c>
      <c r="O7567">
        <v>5.4446399999999997</v>
      </c>
      <c r="P7567">
        <v>5.7247310000000002</v>
      </c>
      <c r="Q7567">
        <v>8.7587919999999997</v>
      </c>
      <c r="R7567">
        <v>3.9741080000000002</v>
      </c>
      <c r="S7567">
        <v>5.6969349999999999</v>
      </c>
      <c r="T7567">
        <v>5.6969349999999999</v>
      </c>
      <c r="U7567">
        <v>7.2433170000000002</v>
      </c>
      <c r="V7567">
        <v>-7.131767</v>
      </c>
      <c r="W7567">
        <v>8.7896999999999998</v>
      </c>
      <c r="X7567">
        <v>8.7896999999999998</v>
      </c>
      <c r="Y7567">
        <v>5.6969349999999999</v>
      </c>
      <c r="Z7567">
        <v>7.2161679999999997</v>
      </c>
      <c r="AA7567">
        <v>-7.0065540000000004</v>
      </c>
      <c r="AB7567">
        <v>8.7354000000000003</v>
      </c>
      <c r="AC7567">
        <v>8.7708130000000004</v>
      </c>
      <c r="AD7567">
        <v>5.6969349999999999</v>
      </c>
      <c r="AE7567">
        <v>7.2081150000000003</v>
      </c>
      <c r="AF7567">
        <v>-6.9694149999999997</v>
      </c>
      <c r="AG7567">
        <v>8.7192939999999997</v>
      </c>
      <c r="AH7567">
        <v>8.7587919999999997</v>
      </c>
    </row>
    <row r="7568" spans="1:34" x14ac:dyDescent="0.45">
      <c r="A7568">
        <v>7567</v>
      </c>
      <c r="B7568">
        <v>8.5811100000000007</v>
      </c>
      <c r="C7568">
        <v>7.4291980000000004</v>
      </c>
      <c r="D7568">
        <v>7.4291980000000004</v>
      </c>
      <c r="E7568">
        <v>8.5811100000000007</v>
      </c>
      <c r="F7568">
        <v>3.8086350000000002</v>
      </c>
      <c r="G7568">
        <v>7.001309</v>
      </c>
      <c r="H7568">
        <v>8.5811100000000007</v>
      </c>
      <c r="I7568">
        <v>5.2915020000000004</v>
      </c>
      <c r="J7568">
        <v>6.0918169999999998</v>
      </c>
      <c r="K7568">
        <v>8.5811100000000007</v>
      </c>
      <c r="L7568">
        <v>3.8086350000000002</v>
      </c>
      <c r="M7568">
        <v>6.0883580000000004</v>
      </c>
      <c r="N7568">
        <v>8.5811100000000007</v>
      </c>
      <c r="O7568">
        <v>5.2755989999999997</v>
      </c>
      <c r="P7568">
        <v>5.957535</v>
      </c>
      <c r="Q7568">
        <v>8.5811100000000007</v>
      </c>
      <c r="R7568">
        <v>3.8086350000000002</v>
      </c>
      <c r="S7568">
        <v>5.8490270000000004</v>
      </c>
      <c r="T7568">
        <v>5.8490270000000004</v>
      </c>
      <c r="U7568">
        <v>7.2300779999999998</v>
      </c>
      <c r="V7568">
        <v>-6.7466989999999996</v>
      </c>
      <c r="W7568">
        <v>8.611129</v>
      </c>
      <c r="X7568">
        <v>8.611129</v>
      </c>
      <c r="Y7568">
        <v>5.8490270000000004</v>
      </c>
      <c r="Z7568">
        <v>7.2037089999999999</v>
      </c>
      <c r="AA7568">
        <v>-6.6178819999999998</v>
      </c>
      <c r="AB7568">
        <v>8.5583910000000003</v>
      </c>
      <c r="AC7568">
        <v>8.5927849999999992</v>
      </c>
      <c r="AD7568">
        <v>5.8490270000000004</v>
      </c>
      <c r="AE7568">
        <v>7.1958869999999999</v>
      </c>
      <c r="AF7568">
        <v>-6.579669</v>
      </c>
      <c r="AG7568">
        <v>8.5427470000000003</v>
      </c>
      <c r="AH7568">
        <v>8.5811100000000007</v>
      </c>
    </row>
    <row r="7569" spans="1:34" x14ac:dyDescent="0.45">
      <c r="A7569">
        <v>7568</v>
      </c>
      <c r="B7569">
        <v>8.4834390000000006</v>
      </c>
      <c r="C7569">
        <v>8.3067119999999992</v>
      </c>
      <c r="D7569">
        <v>8.3067119999999992</v>
      </c>
      <c r="E7569">
        <v>8.4834390000000006</v>
      </c>
      <c r="F7569">
        <v>3.7287249999999998</v>
      </c>
      <c r="G7569">
        <v>7.7505439999999997</v>
      </c>
      <c r="H7569">
        <v>8.4834390000000006</v>
      </c>
      <c r="I7569">
        <v>5.2071230000000002</v>
      </c>
      <c r="J7569">
        <v>6.3504880000000004</v>
      </c>
      <c r="K7569">
        <v>8.4834390000000006</v>
      </c>
      <c r="L7569">
        <v>3.7287249999999998</v>
      </c>
      <c r="M7569">
        <v>6.3465800000000003</v>
      </c>
      <c r="N7569">
        <v>8.4834390000000006</v>
      </c>
      <c r="O7569">
        <v>5.1911459999999998</v>
      </c>
      <c r="P7569">
        <v>6.1685800000000004</v>
      </c>
      <c r="Q7569">
        <v>8.4834390000000006</v>
      </c>
      <c r="R7569">
        <v>3.7287249999999998</v>
      </c>
      <c r="S7569">
        <v>6.0386110000000004</v>
      </c>
      <c r="T7569">
        <v>6.0386110000000004</v>
      </c>
      <c r="U7569">
        <v>7.2758370000000001</v>
      </c>
      <c r="V7569">
        <v>-6.1092409999999999</v>
      </c>
      <c r="W7569">
        <v>8.513064</v>
      </c>
      <c r="X7569">
        <v>8.513064</v>
      </c>
      <c r="Y7569">
        <v>6.0386110000000004</v>
      </c>
      <c r="Z7569">
        <v>7.2498149999999999</v>
      </c>
      <c r="AA7569">
        <v>-5.9807490000000003</v>
      </c>
      <c r="AB7569">
        <v>8.4610199999999995</v>
      </c>
      <c r="AC7569">
        <v>8.494961</v>
      </c>
      <c r="AD7569">
        <v>6.0386110000000004</v>
      </c>
      <c r="AE7569">
        <v>7.2420949999999999</v>
      </c>
      <c r="AF7569">
        <v>-5.9426249999999996</v>
      </c>
      <c r="AG7569">
        <v>8.4455779999999994</v>
      </c>
      <c r="AH7569">
        <v>8.4834390000000006</v>
      </c>
    </row>
    <row r="7570" spans="1:34" x14ac:dyDescent="0.45">
      <c r="A7570">
        <v>7569</v>
      </c>
      <c r="B7570">
        <v>8.4828010000000003</v>
      </c>
      <c r="C7570">
        <v>8.8632790000000004</v>
      </c>
      <c r="D7570">
        <v>8.8632790000000004</v>
      </c>
      <c r="E7570">
        <v>8.4828010000000003</v>
      </c>
      <c r="F7570">
        <v>3.736456</v>
      </c>
      <c r="G7570">
        <v>8.0247820000000001</v>
      </c>
      <c r="H7570">
        <v>8.4828010000000003</v>
      </c>
      <c r="I7570">
        <v>5.2128769999999998</v>
      </c>
      <c r="J7570">
        <v>6.5515809999999997</v>
      </c>
      <c r="K7570">
        <v>8.4828010000000003</v>
      </c>
      <c r="L7570">
        <v>3.736456</v>
      </c>
      <c r="M7570">
        <v>6.5470379999999997</v>
      </c>
      <c r="N7570">
        <v>8.4828010000000003</v>
      </c>
      <c r="O7570">
        <v>5.1969110000000001</v>
      </c>
      <c r="P7570">
        <v>6.3189159999999998</v>
      </c>
      <c r="Q7570">
        <v>8.4828010000000003</v>
      </c>
      <c r="R7570">
        <v>3.736456</v>
      </c>
      <c r="S7570">
        <v>6.1795799999999996</v>
      </c>
      <c r="T7570">
        <v>6.1795799999999996</v>
      </c>
      <c r="U7570">
        <v>7.3461939999999997</v>
      </c>
      <c r="V7570">
        <v>-5.4725219999999997</v>
      </c>
      <c r="W7570">
        <v>8.5128079999999997</v>
      </c>
      <c r="X7570">
        <v>8.5128079999999997</v>
      </c>
      <c r="Y7570">
        <v>6.1795799999999996</v>
      </c>
      <c r="Z7570">
        <v>7.3198369999999997</v>
      </c>
      <c r="AA7570">
        <v>-5.3488829999999998</v>
      </c>
      <c r="AB7570">
        <v>8.4600950000000008</v>
      </c>
      <c r="AC7570">
        <v>8.4944729999999993</v>
      </c>
      <c r="AD7570">
        <v>6.1795799999999996</v>
      </c>
      <c r="AE7570">
        <v>7.3120159999999998</v>
      </c>
      <c r="AF7570">
        <v>-5.3121919999999996</v>
      </c>
      <c r="AG7570">
        <v>8.4444510000000008</v>
      </c>
      <c r="AH7570">
        <v>8.4828010000000003</v>
      </c>
    </row>
    <row r="7571" spans="1:34" x14ac:dyDescent="0.45">
      <c r="A7571">
        <v>7570</v>
      </c>
      <c r="B7571">
        <v>8.4473900000000004</v>
      </c>
      <c r="C7571">
        <v>9.5306040000000003</v>
      </c>
      <c r="D7571">
        <v>9.5306040000000003</v>
      </c>
      <c r="E7571">
        <v>8.4473900000000004</v>
      </c>
      <c r="F7571">
        <v>3.702035</v>
      </c>
      <c r="G7571">
        <v>8.3754349999999995</v>
      </c>
      <c r="H7571">
        <v>8.4473900000000004</v>
      </c>
      <c r="I7571">
        <v>5.1781129999999997</v>
      </c>
      <c r="J7571">
        <v>6.709301</v>
      </c>
      <c r="K7571">
        <v>8.4473900000000004</v>
      </c>
      <c r="L7571">
        <v>3.702035</v>
      </c>
      <c r="M7571">
        <v>6.7046590000000004</v>
      </c>
      <c r="N7571">
        <v>8.4473900000000004</v>
      </c>
      <c r="O7571">
        <v>5.1621139999999999</v>
      </c>
      <c r="P7571">
        <v>6.4513410000000002</v>
      </c>
      <c r="Q7571">
        <v>8.4473900000000004</v>
      </c>
      <c r="R7571">
        <v>3.702035</v>
      </c>
      <c r="S7571">
        <v>6.3225369999999996</v>
      </c>
      <c r="T7571">
        <v>6.3225369999999996</v>
      </c>
      <c r="U7571">
        <v>7.3998980000000003</v>
      </c>
      <c r="V7571">
        <v>-5.1028989999999999</v>
      </c>
      <c r="W7571">
        <v>8.4772590000000001</v>
      </c>
      <c r="X7571">
        <v>8.4772590000000001</v>
      </c>
      <c r="Y7571">
        <v>6.3225369999999996</v>
      </c>
      <c r="Z7571">
        <v>7.3736620000000004</v>
      </c>
      <c r="AA7571">
        <v>-4.9786349999999997</v>
      </c>
      <c r="AB7571">
        <v>8.4247879999999995</v>
      </c>
      <c r="AC7571">
        <v>8.4590080000000007</v>
      </c>
      <c r="AD7571">
        <v>6.3225369999999996</v>
      </c>
      <c r="AE7571">
        <v>7.365875</v>
      </c>
      <c r="AF7571">
        <v>-4.9417520000000001</v>
      </c>
      <c r="AG7571">
        <v>8.4092140000000004</v>
      </c>
      <c r="AH7571">
        <v>8.4473900000000004</v>
      </c>
    </row>
    <row r="7572" spans="1:34" x14ac:dyDescent="0.45">
      <c r="A7572">
        <v>7571</v>
      </c>
      <c r="B7572">
        <v>8.4726990000000004</v>
      </c>
      <c r="C7572">
        <v>9.8161629999999995</v>
      </c>
      <c r="D7572">
        <v>9.8161629999999995</v>
      </c>
      <c r="E7572">
        <v>8.4726990000000004</v>
      </c>
      <c r="F7572">
        <v>3.7297039999999999</v>
      </c>
      <c r="G7572">
        <v>8.4106520000000007</v>
      </c>
      <c r="H7572">
        <v>8.4726990000000004</v>
      </c>
      <c r="I7572">
        <v>5.2053010000000004</v>
      </c>
      <c r="J7572">
        <v>6.9171180000000003</v>
      </c>
      <c r="K7572">
        <v>8.4726990000000004</v>
      </c>
      <c r="L7572">
        <v>3.7297039999999999</v>
      </c>
      <c r="M7572">
        <v>6.9116070000000001</v>
      </c>
      <c r="N7572">
        <v>8.4726990000000004</v>
      </c>
      <c r="O7572">
        <v>5.18933</v>
      </c>
      <c r="P7572">
        <v>6.6246150000000004</v>
      </c>
      <c r="Q7572">
        <v>8.4726990000000004</v>
      </c>
      <c r="R7572">
        <v>3.7297039999999999</v>
      </c>
      <c r="S7572">
        <v>6.491581</v>
      </c>
      <c r="T7572">
        <v>6.491581</v>
      </c>
      <c r="U7572">
        <v>7.4974699999999999</v>
      </c>
      <c r="V7572">
        <v>-4.4047210000000003</v>
      </c>
      <c r="W7572">
        <v>8.5033600000000007</v>
      </c>
      <c r="X7572">
        <v>8.5033600000000007</v>
      </c>
      <c r="Y7572">
        <v>6.491581</v>
      </c>
      <c r="Z7572">
        <v>7.4705399999999997</v>
      </c>
      <c r="AA7572">
        <v>-4.2867949999999997</v>
      </c>
      <c r="AB7572">
        <v>8.4495000000000005</v>
      </c>
      <c r="AC7572">
        <v>8.4846260000000004</v>
      </c>
      <c r="AD7572">
        <v>6.491581</v>
      </c>
      <c r="AE7572">
        <v>7.4625450000000004</v>
      </c>
      <c r="AF7572">
        <v>-4.2517860000000001</v>
      </c>
      <c r="AG7572">
        <v>8.4335100000000001</v>
      </c>
      <c r="AH7572">
        <v>8.4726990000000004</v>
      </c>
    </row>
    <row r="7573" spans="1:34" x14ac:dyDescent="0.45">
      <c r="A7573">
        <v>7572</v>
      </c>
      <c r="B7573">
        <v>8.4866050000000008</v>
      </c>
      <c r="C7573">
        <v>10.033363</v>
      </c>
      <c r="D7573">
        <v>10.033363</v>
      </c>
      <c r="E7573">
        <v>8.4866050000000008</v>
      </c>
      <c r="F7573">
        <v>3.7410779999999999</v>
      </c>
      <c r="G7573">
        <v>8.5705749999999998</v>
      </c>
      <c r="H7573">
        <v>8.4866050000000008</v>
      </c>
      <c r="I7573">
        <v>5.2173170000000004</v>
      </c>
      <c r="J7573">
        <v>6.9866409999999997</v>
      </c>
      <c r="K7573">
        <v>8.4866050000000008</v>
      </c>
      <c r="L7573">
        <v>3.7410779999999999</v>
      </c>
      <c r="M7573">
        <v>6.9799379999999998</v>
      </c>
      <c r="N7573">
        <v>8.4866050000000008</v>
      </c>
      <c r="O7573">
        <v>5.2013559999999996</v>
      </c>
      <c r="P7573">
        <v>6.6995979999999999</v>
      </c>
      <c r="Q7573">
        <v>8.4866050000000008</v>
      </c>
      <c r="R7573">
        <v>3.7410779999999999</v>
      </c>
      <c r="S7573">
        <v>6.5884780000000003</v>
      </c>
      <c r="T7573">
        <v>6.5884780000000003</v>
      </c>
      <c r="U7573">
        <v>7.5529999999999999</v>
      </c>
      <c r="V7573">
        <v>-4.1636350000000002</v>
      </c>
      <c r="W7573">
        <v>8.5175219999999996</v>
      </c>
      <c r="X7573">
        <v>8.5175219999999996</v>
      </c>
      <c r="Y7573">
        <v>6.5884780000000003</v>
      </c>
      <c r="Z7573">
        <v>7.5258459999999996</v>
      </c>
      <c r="AA7573">
        <v>-4.0464159999999998</v>
      </c>
      <c r="AB7573">
        <v>8.4632129999999997</v>
      </c>
      <c r="AC7573">
        <v>8.4986320000000006</v>
      </c>
      <c r="AD7573">
        <v>6.5884780000000003</v>
      </c>
      <c r="AE7573">
        <v>7.5177829999999997</v>
      </c>
      <c r="AF7573">
        <v>-4.0116110000000003</v>
      </c>
      <c r="AG7573">
        <v>8.4470880000000008</v>
      </c>
      <c r="AH7573">
        <v>8.4866050000000008</v>
      </c>
    </row>
    <row r="7574" spans="1:34" x14ac:dyDescent="0.45">
      <c r="A7574">
        <v>7573</v>
      </c>
      <c r="B7574">
        <v>8.5010010000000005</v>
      </c>
      <c r="C7574">
        <v>10.236045000000001</v>
      </c>
      <c r="D7574">
        <v>10.236045000000001</v>
      </c>
      <c r="E7574">
        <v>8.5010010000000005</v>
      </c>
      <c r="F7574">
        <v>3.7539039999999999</v>
      </c>
      <c r="G7574">
        <v>8.7178699999999996</v>
      </c>
      <c r="H7574">
        <v>8.5010010000000005</v>
      </c>
      <c r="I7574">
        <v>5.2305580000000003</v>
      </c>
      <c r="J7574">
        <v>7.1819369999999996</v>
      </c>
      <c r="K7574">
        <v>8.5010010000000005</v>
      </c>
      <c r="L7574">
        <v>3.7539039999999999</v>
      </c>
      <c r="M7574">
        <v>7.1741529999999996</v>
      </c>
      <c r="N7574">
        <v>8.5010010000000005</v>
      </c>
      <c r="O7574">
        <v>5.2146090000000003</v>
      </c>
      <c r="P7574">
        <v>6.8591660000000001</v>
      </c>
      <c r="Q7574">
        <v>8.5010010000000005</v>
      </c>
      <c r="R7574">
        <v>3.7539039999999999</v>
      </c>
      <c r="S7574">
        <v>6.7506769999999996</v>
      </c>
      <c r="T7574">
        <v>6.7506769999999996</v>
      </c>
      <c r="U7574">
        <v>7.6416740000000001</v>
      </c>
      <c r="V7574">
        <v>-3.6034290000000002</v>
      </c>
      <c r="W7574">
        <v>8.5326719999999998</v>
      </c>
      <c r="X7574">
        <v>8.5326719999999998</v>
      </c>
      <c r="Y7574">
        <v>6.7506769999999996</v>
      </c>
      <c r="Z7574">
        <v>7.6138579999999996</v>
      </c>
      <c r="AA7574">
        <v>-3.4909330000000001</v>
      </c>
      <c r="AB7574">
        <v>8.4770400000000006</v>
      </c>
      <c r="AC7574">
        <v>8.5133220000000005</v>
      </c>
      <c r="AD7574">
        <v>6.7506769999999996</v>
      </c>
      <c r="AE7574">
        <v>7.6055970000000004</v>
      </c>
      <c r="AF7574">
        <v>-3.4575239999999998</v>
      </c>
      <c r="AG7574">
        <v>8.4605180000000004</v>
      </c>
      <c r="AH7574">
        <v>8.5010010000000005</v>
      </c>
    </row>
    <row r="7575" spans="1:34" x14ac:dyDescent="0.45">
      <c r="A7575">
        <v>7574</v>
      </c>
      <c r="B7575">
        <v>8.5164430000000007</v>
      </c>
      <c r="C7575">
        <v>10.425881</v>
      </c>
      <c r="D7575">
        <v>10.425881</v>
      </c>
      <c r="E7575">
        <v>8.5164430000000007</v>
      </c>
      <c r="F7575">
        <v>3.7677070000000001</v>
      </c>
      <c r="G7575">
        <v>8.8563939999999999</v>
      </c>
      <c r="H7575">
        <v>8.5164430000000007</v>
      </c>
      <c r="I7575">
        <v>5.244796</v>
      </c>
      <c r="J7575">
        <v>7.2245710000000001</v>
      </c>
      <c r="K7575">
        <v>8.5164430000000007</v>
      </c>
      <c r="L7575">
        <v>3.7677070000000001</v>
      </c>
      <c r="M7575">
        <v>7.2147129999999997</v>
      </c>
      <c r="N7575">
        <v>8.5164430000000007</v>
      </c>
      <c r="O7575">
        <v>5.2288600000000001</v>
      </c>
      <c r="P7575">
        <v>6.9071949999999998</v>
      </c>
      <c r="Q7575">
        <v>8.5164430000000007</v>
      </c>
      <c r="R7575">
        <v>3.7677070000000001</v>
      </c>
      <c r="S7575">
        <v>6.8099550000000004</v>
      </c>
      <c r="T7575">
        <v>6.8099550000000004</v>
      </c>
      <c r="U7575">
        <v>7.6790940000000001</v>
      </c>
      <c r="V7575">
        <v>-3.5262859999999998</v>
      </c>
      <c r="W7575">
        <v>8.5482340000000008</v>
      </c>
      <c r="X7575">
        <v>8.5482340000000008</v>
      </c>
      <c r="Y7575">
        <v>6.8099550000000004</v>
      </c>
      <c r="Z7575">
        <v>7.6511740000000001</v>
      </c>
      <c r="AA7575">
        <v>-3.4130069999999999</v>
      </c>
      <c r="AB7575">
        <v>8.4923929999999999</v>
      </c>
      <c r="AC7575">
        <v>8.5288109999999993</v>
      </c>
      <c r="AD7575">
        <v>6.8099550000000004</v>
      </c>
      <c r="AE7575">
        <v>7.6428820000000002</v>
      </c>
      <c r="AF7575">
        <v>-3.3793630000000001</v>
      </c>
      <c r="AG7575">
        <v>8.4758080000000007</v>
      </c>
      <c r="AH7575">
        <v>8.5164430000000007</v>
      </c>
    </row>
    <row r="7576" spans="1:34" x14ac:dyDescent="0.45">
      <c r="A7576">
        <v>7575</v>
      </c>
      <c r="B7576">
        <v>8.5244959999999992</v>
      </c>
      <c r="C7576">
        <v>10.471410000000001</v>
      </c>
      <c r="D7576">
        <v>10.471410000000001</v>
      </c>
      <c r="E7576">
        <v>8.5244959999999992</v>
      </c>
      <c r="F7576">
        <v>3.7742260000000001</v>
      </c>
      <c r="G7576">
        <v>8.9022989999999993</v>
      </c>
      <c r="H7576">
        <v>8.5244959999999992</v>
      </c>
      <c r="I7576">
        <v>5.2517019999999999</v>
      </c>
      <c r="J7576">
        <v>7.2876430000000001</v>
      </c>
      <c r="K7576">
        <v>8.5244959999999992</v>
      </c>
      <c r="L7576">
        <v>3.7742260000000001</v>
      </c>
      <c r="M7576">
        <v>7.2798069999999999</v>
      </c>
      <c r="N7576">
        <v>8.5244959999999992</v>
      </c>
      <c r="O7576">
        <v>5.2357719999999999</v>
      </c>
      <c r="P7576">
        <v>6.9581400000000002</v>
      </c>
      <c r="Q7576">
        <v>8.5244959999999992</v>
      </c>
      <c r="R7576">
        <v>3.7742260000000001</v>
      </c>
      <c r="S7576">
        <v>6.8706820000000004</v>
      </c>
      <c r="T7576">
        <v>6.8706820000000004</v>
      </c>
      <c r="U7576">
        <v>7.7135809999999996</v>
      </c>
      <c r="V7576">
        <v>-3.3767140000000002</v>
      </c>
      <c r="W7576">
        <v>8.5564789999999995</v>
      </c>
      <c r="X7576">
        <v>8.5564789999999995</v>
      </c>
      <c r="Y7576">
        <v>6.8706820000000004</v>
      </c>
      <c r="Z7576">
        <v>7.6854909999999999</v>
      </c>
      <c r="AA7576">
        <v>-3.2641849999999999</v>
      </c>
      <c r="AB7576">
        <v>8.5002999999999993</v>
      </c>
      <c r="AC7576">
        <v>8.5369379999999992</v>
      </c>
      <c r="AD7576">
        <v>6.8706820000000004</v>
      </c>
      <c r="AE7576">
        <v>7.6771469999999997</v>
      </c>
      <c r="AF7576">
        <v>-3.2307600000000001</v>
      </c>
      <c r="AG7576">
        <v>8.4836120000000008</v>
      </c>
      <c r="AH7576">
        <v>8.5244959999999992</v>
      </c>
    </row>
    <row r="7577" spans="1:34" x14ac:dyDescent="0.45">
      <c r="A7577">
        <v>7576</v>
      </c>
      <c r="B7577">
        <v>8.5287810000000004</v>
      </c>
      <c r="C7577">
        <v>10.474088999999999</v>
      </c>
      <c r="D7577">
        <v>10.474088999999999</v>
      </c>
      <c r="E7577">
        <v>8.5287810000000004</v>
      </c>
      <c r="F7577">
        <v>3.7777090000000002</v>
      </c>
      <c r="G7577">
        <v>8.9210010000000004</v>
      </c>
      <c r="H7577">
        <v>8.5287810000000004</v>
      </c>
      <c r="I7577">
        <v>5.2553879999999999</v>
      </c>
      <c r="J7577">
        <v>7.171163</v>
      </c>
      <c r="K7577">
        <v>8.5287810000000004</v>
      </c>
      <c r="L7577">
        <v>3.7777090000000002</v>
      </c>
      <c r="M7577">
        <v>7.1653960000000003</v>
      </c>
      <c r="N7577">
        <v>8.5287810000000004</v>
      </c>
      <c r="O7577">
        <v>5.2394610000000004</v>
      </c>
      <c r="P7577">
        <v>6.8811720000000003</v>
      </c>
      <c r="Q7577">
        <v>8.5287810000000004</v>
      </c>
      <c r="R7577">
        <v>3.7777090000000002</v>
      </c>
      <c r="S7577">
        <v>6.7899719999999997</v>
      </c>
      <c r="T7577">
        <v>6.7899719999999997</v>
      </c>
      <c r="U7577">
        <v>7.675046</v>
      </c>
      <c r="V7577">
        <v>-3.783204</v>
      </c>
      <c r="W7577">
        <v>8.5601199999999995</v>
      </c>
      <c r="X7577">
        <v>8.5601199999999995</v>
      </c>
      <c r="Y7577">
        <v>6.7899719999999997</v>
      </c>
      <c r="Z7577">
        <v>7.6475220000000004</v>
      </c>
      <c r="AA7577">
        <v>-3.6655509999999998</v>
      </c>
      <c r="AB7577">
        <v>8.5050709999999992</v>
      </c>
      <c r="AC7577">
        <v>8.5409729999999993</v>
      </c>
      <c r="AD7577">
        <v>6.7899719999999997</v>
      </c>
      <c r="AE7577">
        <v>7.6393459999999997</v>
      </c>
      <c r="AF7577">
        <v>-3.6306050000000001</v>
      </c>
      <c r="AG7577">
        <v>8.4887200000000007</v>
      </c>
      <c r="AH7577">
        <v>8.5287810000000004</v>
      </c>
    </row>
    <row r="7578" spans="1:34" x14ac:dyDescent="0.45">
      <c r="A7578">
        <v>7577</v>
      </c>
      <c r="B7578">
        <v>8.5165670000000002</v>
      </c>
      <c r="C7578">
        <v>10.415499000000001</v>
      </c>
      <c r="D7578">
        <v>10.415499000000001</v>
      </c>
      <c r="E7578">
        <v>8.5165670000000002</v>
      </c>
      <c r="F7578">
        <v>3.7654519999999998</v>
      </c>
      <c r="G7578">
        <v>8.8965739999999993</v>
      </c>
      <c r="H7578">
        <v>8.5165670000000002</v>
      </c>
      <c r="I7578">
        <v>5.2431029999999996</v>
      </c>
      <c r="J7578">
        <v>7.1873750000000003</v>
      </c>
      <c r="K7578">
        <v>8.5165670000000002</v>
      </c>
      <c r="L7578">
        <v>3.7654519999999998</v>
      </c>
      <c r="M7578">
        <v>7.1816690000000003</v>
      </c>
      <c r="N7578">
        <v>8.5165670000000002</v>
      </c>
      <c r="O7578">
        <v>5.2271640000000001</v>
      </c>
      <c r="P7578">
        <v>6.9025980000000002</v>
      </c>
      <c r="Q7578">
        <v>8.5165670000000002</v>
      </c>
      <c r="R7578">
        <v>3.7654519999999998</v>
      </c>
      <c r="S7578">
        <v>6.7948019999999998</v>
      </c>
      <c r="T7578">
        <v>6.7948019999999998</v>
      </c>
      <c r="U7578">
        <v>7.6713240000000003</v>
      </c>
      <c r="V7578">
        <v>-3.7341410000000002</v>
      </c>
      <c r="W7578">
        <v>8.5478470000000009</v>
      </c>
      <c r="X7578">
        <v>8.5478470000000009</v>
      </c>
      <c r="Y7578">
        <v>6.7948019999999998</v>
      </c>
      <c r="Z7578">
        <v>7.643853</v>
      </c>
      <c r="AA7578">
        <v>-3.617108</v>
      </c>
      <c r="AB7578">
        <v>8.4929030000000001</v>
      </c>
      <c r="AC7578">
        <v>8.5287360000000003</v>
      </c>
      <c r="AD7578">
        <v>6.7948019999999998</v>
      </c>
      <c r="AE7578">
        <v>7.6356919999999997</v>
      </c>
      <c r="AF7578">
        <v>-3.582344</v>
      </c>
      <c r="AG7578">
        <v>8.4765829999999998</v>
      </c>
      <c r="AH7578">
        <v>8.5165670000000002</v>
      </c>
    </row>
    <row r="7579" spans="1:34" x14ac:dyDescent="0.45">
      <c r="A7579">
        <v>7578</v>
      </c>
      <c r="B7579">
        <v>8.5608129999999996</v>
      </c>
      <c r="C7579">
        <v>9.0257140000000007</v>
      </c>
      <c r="D7579">
        <v>9.0257140000000007</v>
      </c>
      <c r="E7579">
        <v>8.5608129999999996</v>
      </c>
      <c r="F7579">
        <v>3.8095729999999999</v>
      </c>
      <c r="G7579">
        <v>8.0893879999999996</v>
      </c>
      <c r="H7579">
        <v>8.5608129999999996</v>
      </c>
      <c r="I7579">
        <v>5.2873890000000001</v>
      </c>
      <c r="J7579">
        <v>6.7363119999999999</v>
      </c>
      <c r="K7579">
        <v>8.5608129999999996</v>
      </c>
      <c r="L7579">
        <v>3.8095729999999999</v>
      </c>
      <c r="M7579">
        <v>6.7317980000000004</v>
      </c>
      <c r="N7579">
        <v>8.5608129999999996</v>
      </c>
      <c r="O7579">
        <v>5.2714939999999997</v>
      </c>
      <c r="P7579">
        <v>6.5571070000000002</v>
      </c>
      <c r="Q7579">
        <v>8.5608129999999996</v>
      </c>
      <c r="R7579">
        <v>3.8095729999999999</v>
      </c>
      <c r="S7579">
        <v>6.44102</v>
      </c>
      <c r="T7579">
        <v>6.44102</v>
      </c>
      <c r="U7579">
        <v>7.5161540000000002</v>
      </c>
      <c r="V7579">
        <v>-4.9158239999999997</v>
      </c>
      <c r="W7579">
        <v>8.5912869999999995</v>
      </c>
      <c r="X7579">
        <v>8.5912869999999995</v>
      </c>
      <c r="Y7579">
        <v>6.44102</v>
      </c>
      <c r="Z7579">
        <v>7.4893890000000001</v>
      </c>
      <c r="AA7579">
        <v>-4.7934469999999996</v>
      </c>
      <c r="AB7579">
        <v>8.5377569999999992</v>
      </c>
      <c r="AC7579">
        <v>8.5726680000000002</v>
      </c>
      <c r="AD7579">
        <v>6.44102</v>
      </c>
      <c r="AE7579">
        <v>7.4814400000000001</v>
      </c>
      <c r="AF7579">
        <v>-4.757104</v>
      </c>
      <c r="AG7579">
        <v>8.5218600000000002</v>
      </c>
      <c r="AH7579">
        <v>8.5608129999999996</v>
      </c>
    </row>
    <row r="7580" spans="1:34" x14ac:dyDescent="0.45">
      <c r="A7580">
        <v>7579</v>
      </c>
      <c r="B7580">
        <v>8.5981290000000001</v>
      </c>
      <c r="C7580">
        <v>8.5958199999999998</v>
      </c>
      <c r="D7580">
        <v>8.5958199999999998</v>
      </c>
      <c r="E7580">
        <v>8.5981290000000001</v>
      </c>
      <c r="F7580">
        <v>3.8421210000000001</v>
      </c>
      <c r="G7580">
        <v>8.0006059999999994</v>
      </c>
      <c r="H7580">
        <v>8.5981290000000001</v>
      </c>
      <c r="I7580">
        <v>5.3211779999999997</v>
      </c>
      <c r="J7580">
        <v>6.6660009999999996</v>
      </c>
      <c r="K7580">
        <v>8.5981290000000001</v>
      </c>
      <c r="L7580">
        <v>3.8421210000000001</v>
      </c>
      <c r="M7580">
        <v>6.6611529999999997</v>
      </c>
      <c r="N7580">
        <v>8.5981290000000001</v>
      </c>
      <c r="O7580">
        <v>5.3053119999999998</v>
      </c>
      <c r="P7580">
        <v>6.4977309999999999</v>
      </c>
      <c r="Q7580">
        <v>8.5981290000000001</v>
      </c>
      <c r="R7580">
        <v>3.8421210000000001</v>
      </c>
      <c r="S7580">
        <v>6.352074</v>
      </c>
      <c r="T7580">
        <v>6.352074</v>
      </c>
      <c r="U7580">
        <v>7.490812</v>
      </c>
      <c r="V7580">
        <v>-4.7083370000000002</v>
      </c>
      <c r="W7580">
        <v>8.6295509999999993</v>
      </c>
      <c r="X7580">
        <v>8.6295509999999993</v>
      </c>
      <c r="Y7580">
        <v>6.352074</v>
      </c>
      <c r="Z7580">
        <v>7.4632149999999999</v>
      </c>
      <c r="AA7580">
        <v>-4.5942309999999997</v>
      </c>
      <c r="AB7580">
        <v>8.5743569999999991</v>
      </c>
      <c r="AC7580">
        <v>8.6103529999999999</v>
      </c>
      <c r="AD7580">
        <v>6.352074</v>
      </c>
      <c r="AE7580">
        <v>7.4550190000000001</v>
      </c>
      <c r="AF7580">
        <v>-4.5603439999999997</v>
      </c>
      <c r="AG7580">
        <v>8.5579649999999994</v>
      </c>
      <c r="AH7580">
        <v>8.5981290000000001</v>
      </c>
    </row>
    <row r="7581" spans="1:34" x14ac:dyDescent="0.45">
      <c r="A7581">
        <v>7580</v>
      </c>
      <c r="B7581">
        <v>8.5736480000000004</v>
      </c>
      <c r="C7581">
        <v>8.3329719999999998</v>
      </c>
      <c r="D7581">
        <v>8.3329719999999998</v>
      </c>
      <c r="E7581">
        <v>8.5736480000000004</v>
      </c>
      <c r="F7581">
        <v>3.8150970000000002</v>
      </c>
      <c r="G7581">
        <v>7.7736590000000003</v>
      </c>
      <c r="H7581">
        <v>8.5736480000000004</v>
      </c>
      <c r="I7581">
        <v>5.2946780000000002</v>
      </c>
      <c r="J7581">
        <v>6.4872589999999999</v>
      </c>
      <c r="K7581">
        <v>8.5736480000000004</v>
      </c>
      <c r="L7581">
        <v>3.8150970000000002</v>
      </c>
      <c r="M7581">
        <v>6.4829780000000001</v>
      </c>
      <c r="N7581">
        <v>8.5736480000000004</v>
      </c>
      <c r="O7581">
        <v>5.2787839999999999</v>
      </c>
      <c r="P7581">
        <v>6.34558</v>
      </c>
      <c r="Q7581">
        <v>8.5736480000000004</v>
      </c>
      <c r="R7581">
        <v>3.8150970000000002</v>
      </c>
      <c r="S7581">
        <v>6.2185680000000003</v>
      </c>
      <c r="T7581">
        <v>6.2185680000000003</v>
      </c>
      <c r="U7581">
        <v>7.41167</v>
      </c>
      <c r="V7581">
        <v>-5.1404259999999997</v>
      </c>
      <c r="W7581">
        <v>8.6047709999999995</v>
      </c>
      <c r="X7581">
        <v>8.6047709999999995</v>
      </c>
      <c r="Y7581">
        <v>6.2185680000000003</v>
      </c>
      <c r="Z7581">
        <v>7.3843350000000001</v>
      </c>
      <c r="AA7581">
        <v>-5.0226540000000002</v>
      </c>
      <c r="AB7581">
        <v>8.5501009999999997</v>
      </c>
      <c r="AC7581">
        <v>8.5857559999999999</v>
      </c>
      <c r="AD7581">
        <v>6.2185680000000003</v>
      </c>
      <c r="AE7581">
        <v>7.3762179999999997</v>
      </c>
      <c r="AF7581">
        <v>-4.9876810000000003</v>
      </c>
      <c r="AG7581">
        <v>8.5338670000000008</v>
      </c>
      <c r="AH7581">
        <v>8.5736480000000004</v>
      </c>
    </row>
    <row r="7582" spans="1:34" x14ac:dyDescent="0.45">
      <c r="A7582">
        <v>7581</v>
      </c>
      <c r="B7582">
        <v>8.6814579999999992</v>
      </c>
      <c r="C7582">
        <v>7.0766770000000001</v>
      </c>
      <c r="D7582">
        <v>7.0766770000000001</v>
      </c>
      <c r="E7582">
        <v>8.6814579999999992</v>
      </c>
      <c r="F7582">
        <v>3.9221520000000001</v>
      </c>
      <c r="G7582">
        <v>6.6779890000000002</v>
      </c>
      <c r="H7582">
        <v>8.6814579999999992</v>
      </c>
      <c r="I7582">
        <v>5.4022430000000004</v>
      </c>
      <c r="J7582">
        <v>6.037401</v>
      </c>
      <c r="K7582">
        <v>8.6814579999999992</v>
      </c>
      <c r="L7582">
        <v>3.9221520000000001</v>
      </c>
      <c r="M7582">
        <v>6.0336910000000001</v>
      </c>
      <c r="N7582">
        <v>8.6814579999999992</v>
      </c>
      <c r="O7582">
        <v>5.3864549999999998</v>
      </c>
      <c r="P7582">
        <v>5.9559939999999996</v>
      </c>
      <c r="Q7582">
        <v>8.6814579999999992</v>
      </c>
      <c r="R7582">
        <v>3.9221520000000001</v>
      </c>
      <c r="S7582">
        <v>5.8576839999999999</v>
      </c>
      <c r="T7582">
        <v>5.8576839999999999</v>
      </c>
      <c r="U7582">
        <v>7.2853880000000002</v>
      </c>
      <c r="V7582">
        <v>-5.8535349999999999</v>
      </c>
      <c r="W7582">
        <v>8.7130919999999996</v>
      </c>
      <c r="X7582">
        <v>8.7130919999999996</v>
      </c>
      <c r="Y7582">
        <v>5.8576839999999999</v>
      </c>
      <c r="Z7582">
        <v>7.2576039999999997</v>
      </c>
      <c r="AA7582">
        <v>-5.7396190000000002</v>
      </c>
      <c r="AB7582">
        <v>8.6575229999999994</v>
      </c>
      <c r="AC7582">
        <v>8.6937639999999998</v>
      </c>
      <c r="AD7582">
        <v>5.8576839999999999</v>
      </c>
      <c r="AE7582">
        <v>7.2493550000000004</v>
      </c>
      <c r="AF7582">
        <v>-5.7057979999999997</v>
      </c>
      <c r="AG7582">
        <v>8.6410250000000008</v>
      </c>
      <c r="AH7582">
        <v>8.6814579999999992</v>
      </c>
    </row>
    <row r="7583" spans="1:34" x14ac:dyDescent="0.45">
      <c r="A7583">
        <v>7582</v>
      </c>
      <c r="B7583">
        <v>8.6081219999999998</v>
      </c>
      <c r="C7583">
        <v>7.1878099999999998</v>
      </c>
      <c r="D7583">
        <v>7.1878099999999998</v>
      </c>
      <c r="E7583">
        <v>8.6081219999999998</v>
      </c>
      <c r="F7583">
        <v>3.8415409999999999</v>
      </c>
      <c r="G7583">
        <v>6.7488140000000003</v>
      </c>
      <c r="H7583">
        <v>8.6081219999999998</v>
      </c>
      <c r="I7583">
        <v>5.3231149999999996</v>
      </c>
      <c r="J7583">
        <v>5.987196</v>
      </c>
      <c r="K7583">
        <v>8.6081219999999998</v>
      </c>
      <c r="L7583">
        <v>3.8415409999999999</v>
      </c>
      <c r="M7583">
        <v>5.9824029999999997</v>
      </c>
      <c r="N7583">
        <v>8.6081219999999998</v>
      </c>
      <c r="O7583">
        <v>5.307245</v>
      </c>
      <c r="P7583">
        <v>5.9025749999999997</v>
      </c>
      <c r="Q7583">
        <v>8.6081219999999998</v>
      </c>
      <c r="R7583">
        <v>3.8415409999999999</v>
      </c>
      <c r="S7583">
        <v>5.8226500000000003</v>
      </c>
      <c r="T7583">
        <v>5.8226500000000003</v>
      </c>
      <c r="U7583">
        <v>7.2311699999999997</v>
      </c>
      <c r="V7583">
        <v>-5.8669120000000001</v>
      </c>
      <c r="W7583">
        <v>8.6396899999999999</v>
      </c>
      <c r="X7583">
        <v>8.6396899999999999</v>
      </c>
      <c r="Y7583">
        <v>5.8226500000000003</v>
      </c>
      <c r="Z7583">
        <v>7.203443</v>
      </c>
      <c r="AA7583">
        <v>-5.7514219999999998</v>
      </c>
      <c r="AB7583">
        <v>8.5842369999999999</v>
      </c>
      <c r="AC7583">
        <v>8.6204020000000003</v>
      </c>
      <c r="AD7583">
        <v>5.8226500000000003</v>
      </c>
      <c r="AE7583">
        <v>7.1952109999999996</v>
      </c>
      <c r="AF7583">
        <v>-5.7171339999999997</v>
      </c>
      <c r="AG7583">
        <v>8.5677730000000007</v>
      </c>
      <c r="AH7583">
        <v>8.6081219999999998</v>
      </c>
    </row>
    <row r="7584" spans="1:34" x14ac:dyDescent="0.45">
      <c r="A7584">
        <v>7583</v>
      </c>
      <c r="B7584">
        <v>8.6308950000000006</v>
      </c>
      <c r="C7584">
        <v>6.7383230000000003</v>
      </c>
      <c r="D7584">
        <v>6.7383230000000003</v>
      </c>
      <c r="E7584">
        <v>8.6308950000000006</v>
      </c>
      <c r="F7584">
        <v>3.8699789999999998</v>
      </c>
      <c r="G7584">
        <v>6.3572449999999998</v>
      </c>
      <c r="H7584">
        <v>8.6308950000000006</v>
      </c>
      <c r="I7584">
        <v>5.3502929999999997</v>
      </c>
      <c r="J7584">
        <v>5.8360050000000001</v>
      </c>
      <c r="K7584">
        <v>8.6308950000000006</v>
      </c>
      <c r="L7584">
        <v>3.8699789999999998</v>
      </c>
      <c r="M7584">
        <v>5.8324670000000003</v>
      </c>
      <c r="N7584">
        <v>8.6308950000000006</v>
      </c>
      <c r="O7584">
        <v>5.3344529999999999</v>
      </c>
      <c r="P7584">
        <v>5.7660749999999998</v>
      </c>
      <c r="Q7584">
        <v>8.6308950000000006</v>
      </c>
      <c r="R7584">
        <v>3.8699789999999998</v>
      </c>
      <c r="S7584">
        <v>5.6997239999999998</v>
      </c>
      <c r="T7584">
        <v>5.6997239999999998</v>
      </c>
      <c r="U7584">
        <v>7.1812810000000002</v>
      </c>
      <c r="V7584">
        <v>-5.9691299999999998</v>
      </c>
      <c r="W7584">
        <v>8.6628369999999997</v>
      </c>
      <c r="X7584">
        <v>8.6628369999999997</v>
      </c>
      <c r="Y7584">
        <v>5.6997239999999998</v>
      </c>
      <c r="Z7584">
        <v>7.1532260000000001</v>
      </c>
      <c r="AA7584">
        <v>-5.8560990000000004</v>
      </c>
      <c r="AB7584">
        <v>8.6067280000000004</v>
      </c>
      <c r="AC7584">
        <v>8.6433210000000003</v>
      </c>
      <c r="AD7584">
        <v>5.6997239999999998</v>
      </c>
      <c r="AE7584">
        <v>7.1448970000000003</v>
      </c>
      <c r="AF7584">
        <v>-5.8225429999999996</v>
      </c>
      <c r="AG7584">
        <v>8.5900700000000008</v>
      </c>
      <c r="AH7584">
        <v>8.6308950000000006</v>
      </c>
    </row>
    <row r="7585" spans="1:34" x14ac:dyDescent="0.45">
      <c r="A7585">
        <v>7584</v>
      </c>
      <c r="B7585">
        <v>8.5771730000000002</v>
      </c>
      <c r="C7585">
        <v>6.458996</v>
      </c>
      <c r="D7585">
        <v>6.458996</v>
      </c>
      <c r="E7585">
        <v>8.5771730000000002</v>
      </c>
      <c r="F7585">
        <v>3.8157290000000001</v>
      </c>
      <c r="G7585">
        <v>6.1103860000000001</v>
      </c>
      <c r="H7585">
        <v>8.5771730000000002</v>
      </c>
      <c r="I7585">
        <v>5.2960010000000004</v>
      </c>
      <c r="J7585">
        <v>5.6689569999999998</v>
      </c>
      <c r="K7585">
        <v>8.5771730000000002</v>
      </c>
      <c r="L7585">
        <v>3.8157290000000001</v>
      </c>
      <c r="M7585">
        <v>5.6659410000000001</v>
      </c>
      <c r="N7585">
        <v>8.5771730000000002</v>
      </c>
      <c r="O7585">
        <v>5.2801070000000001</v>
      </c>
      <c r="P7585">
        <v>5.6125930000000004</v>
      </c>
      <c r="Q7585">
        <v>8.5771730000000002</v>
      </c>
      <c r="R7585">
        <v>3.8157290000000001</v>
      </c>
      <c r="S7585">
        <v>5.5791259999999996</v>
      </c>
      <c r="T7585">
        <v>5.5791259999999996</v>
      </c>
      <c r="U7585">
        <v>7.0939050000000003</v>
      </c>
      <c r="V7585">
        <v>-6.400544</v>
      </c>
      <c r="W7585">
        <v>8.6086840000000002</v>
      </c>
      <c r="X7585">
        <v>8.6086840000000002</v>
      </c>
      <c r="Y7585">
        <v>5.5791259999999996</v>
      </c>
      <c r="Z7585">
        <v>7.0662279999999997</v>
      </c>
      <c r="AA7585">
        <v>-6.283601</v>
      </c>
      <c r="AB7585">
        <v>8.553331</v>
      </c>
      <c r="AC7585">
        <v>8.5894300000000001</v>
      </c>
      <c r="AD7585">
        <v>5.5791259999999996</v>
      </c>
      <c r="AE7585">
        <v>7.0580129999999999</v>
      </c>
      <c r="AF7585">
        <v>-6.2488869999999999</v>
      </c>
      <c r="AG7585">
        <v>8.5368999999999993</v>
      </c>
      <c r="AH7585">
        <v>8.5771730000000002</v>
      </c>
    </row>
    <row r="7586" spans="1:34" x14ac:dyDescent="0.45">
      <c r="A7586">
        <v>7585</v>
      </c>
      <c r="B7586">
        <v>8.5867679999999993</v>
      </c>
      <c r="C7586">
        <v>6.3718050000000002</v>
      </c>
      <c r="D7586">
        <v>6.3718050000000002</v>
      </c>
      <c r="E7586">
        <v>8.5867679999999993</v>
      </c>
      <c r="F7586">
        <v>3.8296619999999999</v>
      </c>
      <c r="G7586">
        <v>6.0259479999999996</v>
      </c>
      <c r="H7586">
        <v>8.5867679999999993</v>
      </c>
      <c r="I7586">
        <v>5.308942</v>
      </c>
      <c r="J7586">
        <v>5.6537309999999996</v>
      </c>
      <c r="K7586">
        <v>8.5867679999999993</v>
      </c>
      <c r="L7586">
        <v>3.8296619999999999</v>
      </c>
      <c r="M7586">
        <v>5.6500360000000001</v>
      </c>
      <c r="N7586">
        <v>8.5867679999999993</v>
      </c>
      <c r="O7586">
        <v>5.2930640000000002</v>
      </c>
      <c r="P7586">
        <v>5.5932009999999996</v>
      </c>
      <c r="Q7586">
        <v>8.5867679999999993</v>
      </c>
      <c r="R7586">
        <v>3.8296619999999999</v>
      </c>
      <c r="S7586">
        <v>5.5823780000000003</v>
      </c>
      <c r="T7586">
        <v>5.5823780000000003</v>
      </c>
      <c r="U7586">
        <v>7.1006470000000004</v>
      </c>
      <c r="V7586">
        <v>-6.0141419999999997</v>
      </c>
      <c r="W7586">
        <v>8.6189160000000005</v>
      </c>
      <c r="X7586">
        <v>8.6189160000000005</v>
      </c>
      <c r="Y7586">
        <v>5.5823780000000003</v>
      </c>
      <c r="Z7586">
        <v>7.0724109999999998</v>
      </c>
      <c r="AA7586">
        <v>-5.9022940000000004</v>
      </c>
      <c r="AB7586">
        <v>8.5624439999999993</v>
      </c>
      <c r="AC7586">
        <v>8.5992730000000002</v>
      </c>
      <c r="AD7586">
        <v>5.5823780000000003</v>
      </c>
      <c r="AE7586">
        <v>7.0640289999999997</v>
      </c>
      <c r="AF7586">
        <v>-5.8690920000000002</v>
      </c>
      <c r="AG7586">
        <v>8.5456800000000008</v>
      </c>
      <c r="AH7586">
        <v>8.5867679999999993</v>
      </c>
    </row>
    <row r="7587" spans="1:34" x14ac:dyDescent="0.45">
      <c r="A7587">
        <v>7586</v>
      </c>
      <c r="B7587">
        <v>8.5510029999999997</v>
      </c>
      <c r="C7587">
        <v>6.206061</v>
      </c>
      <c r="D7587">
        <v>6.206061</v>
      </c>
      <c r="E7587">
        <v>8.5510029999999997</v>
      </c>
      <c r="F7587">
        <v>3.7940209999999999</v>
      </c>
      <c r="G7587">
        <v>5.8772890000000002</v>
      </c>
      <c r="H7587">
        <v>8.5510029999999997</v>
      </c>
      <c r="I7587">
        <v>5.2731620000000001</v>
      </c>
      <c r="J7587">
        <v>5.550217</v>
      </c>
      <c r="K7587">
        <v>8.5510029999999997</v>
      </c>
      <c r="L7587">
        <v>3.7940209999999999</v>
      </c>
      <c r="M7587">
        <v>5.5468999999999999</v>
      </c>
      <c r="N7587">
        <v>8.5510029999999997</v>
      </c>
      <c r="O7587">
        <v>5.2572479999999997</v>
      </c>
      <c r="P7587">
        <v>5.501131</v>
      </c>
      <c r="Q7587">
        <v>8.5510029999999997</v>
      </c>
      <c r="R7587">
        <v>3.7940209999999999</v>
      </c>
      <c r="S7587">
        <v>5.4953779999999997</v>
      </c>
      <c r="T7587">
        <v>5.4953779999999997</v>
      </c>
      <c r="U7587">
        <v>7.0390980000000001</v>
      </c>
      <c r="V7587">
        <v>-6.371855</v>
      </c>
      <c r="W7587">
        <v>8.5828179999999996</v>
      </c>
      <c r="X7587">
        <v>8.5828179999999996</v>
      </c>
      <c r="Y7587">
        <v>5.4953779999999997</v>
      </c>
      <c r="Z7587">
        <v>7.0111540000000003</v>
      </c>
      <c r="AA7587">
        <v>-6.2565109999999997</v>
      </c>
      <c r="AB7587">
        <v>8.5269290000000009</v>
      </c>
      <c r="AC7587">
        <v>8.5633780000000002</v>
      </c>
      <c r="AD7587">
        <v>5.4953779999999997</v>
      </c>
      <c r="AE7587">
        <v>7.0028589999999999</v>
      </c>
      <c r="AF7587">
        <v>-6.2222739999999996</v>
      </c>
      <c r="AG7587">
        <v>8.5103399999999993</v>
      </c>
      <c r="AH7587">
        <v>8.5510029999999997</v>
      </c>
    </row>
    <row r="7588" spans="1:34" x14ac:dyDescent="0.45">
      <c r="A7588">
        <v>7587</v>
      </c>
      <c r="B7588">
        <v>8.5548610000000007</v>
      </c>
      <c r="C7588">
        <v>6.0835569999999999</v>
      </c>
      <c r="D7588">
        <v>6.0835569999999999</v>
      </c>
      <c r="E7588">
        <v>8.5548610000000007</v>
      </c>
      <c r="F7588">
        <v>3.800834</v>
      </c>
      <c r="G7588">
        <v>5.7737259999999999</v>
      </c>
      <c r="H7588">
        <v>8.5548610000000007</v>
      </c>
      <c r="I7588">
        <v>5.2792899999999996</v>
      </c>
      <c r="J7588">
        <v>5.5171950000000001</v>
      </c>
      <c r="K7588">
        <v>8.5548610000000007</v>
      </c>
      <c r="L7588">
        <v>3.800834</v>
      </c>
      <c r="M7588">
        <v>5.5137169999999998</v>
      </c>
      <c r="N7588">
        <v>8.5548610000000007</v>
      </c>
      <c r="O7588">
        <v>5.2633850000000004</v>
      </c>
      <c r="P7588">
        <v>5.4719629999999997</v>
      </c>
      <c r="Q7588">
        <v>8.5548610000000007</v>
      </c>
      <c r="R7588">
        <v>3.800834</v>
      </c>
      <c r="S7588">
        <v>5.4694019999999997</v>
      </c>
      <c r="T7588">
        <v>5.4694019999999997</v>
      </c>
      <c r="U7588">
        <v>7.0282039999999997</v>
      </c>
      <c r="V7588">
        <v>-6.2167589999999997</v>
      </c>
      <c r="W7588">
        <v>8.5870060000000006</v>
      </c>
      <c r="X7588">
        <v>8.5870060000000006</v>
      </c>
      <c r="Y7588">
        <v>5.4694019999999997</v>
      </c>
      <c r="Z7588">
        <v>6.9999690000000001</v>
      </c>
      <c r="AA7588">
        <v>-6.1041530000000002</v>
      </c>
      <c r="AB7588">
        <v>8.5305370000000007</v>
      </c>
      <c r="AC7588">
        <v>8.5673650000000006</v>
      </c>
      <c r="AD7588">
        <v>5.4694019999999997</v>
      </c>
      <c r="AE7588">
        <v>6.9915890000000003</v>
      </c>
      <c r="AF7588">
        <v>-6.0707300000000002</v>
      </c>
      <c r="AG7588">
        <v>8.5137750000000008</v>
      </c>
      <c r="AH7588">
        <v>8.5548610000000007</v>
      </c>
    </row>
    <row r="7589" spans="1:34" x14ac:dyDescent="0.45">
      <c r="A7589">
        <v>7588</v>
      </c>
      <c r="B7589">
        <v>8.5077859999999994</v>
      </c>
      <c r="C7589">
        <v>5.912884</v>
      </c>
      <c r="D7589">
        <v>5.912884</v>
      </c>
      <c r="E7589">
        <v>8.5077859999999994</v>
      </c>
      <c r="F7589">
        <v>3.7546729999999999</v>
      </c>
      <c r="G7589">
        <v>5.6220819999999998</v>
      </c>
      <c r="H7589">
        <v>8.5077859999999994</v>
      </c>
      <c r="I7589">
        <v>5.2327690000000002</v>
      </c>
      <c r="J7589">
        <v>5.4111630000000002</v>
      </c>
      <c r="K7589">
        <v>8.5077859999999994</v>
      </c>
      <c r="L7589">
        <v>3.7546729999999999</v>
      </c>
      <c r="M7589">
        <v>5.4080719999999998</v>
      </c>
      <c r="N7589">
        <v>8.5077859999999994</v>
      </c>
      <c r="O7589">
        <v>5.216818</v>
      </c>
      <c r="P7589">
        <v>5.376976</v>
      </c>
      <c r="Q7589">
        <v>8.5077859999999994</v>
      </c>
      <c r="R7589">
        <v>3.7546729999999999</v>
      </c>
      <c r="S7589">
        <v>5.3746130000000001</v>
      </c>
      <c r="T7589">
        <v>5.3746130000000001</v>
      </c>
      <c r="U7589">
        <v>6.9570230000000004</v>
      </c>
      <c r="V7589">
        <v>-6.639729</v>
      </c>
      <c r="W7589">
        <v>8.5394330000000007</v>
      </c>
      <c r="X7589">
        <v>8.5394330000000007</v>
      </c>
      <c r="Y7589">
        <v>5.3746130000000001</v>
      </c>
      <c r="Z7589">
        <v>6.9292259999999999</v>
      </c>
      <c r="AA7589">
        <v>-6.5230920000000001</v>
      </c>
      <c r="AB7589">
        <v>8.4838380000000004</v>
      </c>
      <c r="AC7589">
        <v>8.5200960000000006</v>
      </c>
      <c r="AD7589">
        <v>5.3746130000000001</v>
      </c>
      <c r="AE7589">
        <v>6.9209759999999996</v>
      </c>
      <c r="AF7589">
        <v>-6.4884740000000001</v>
      </c>
      <c r="AG7589">
        <v>8.4673379999999998</v>
      </c>
      <c r="AH7589">
        <v>8.5077859999999994</v>
      </c>
    </row>
    <row r="7590" spans="1:34" x14ac:dyDescent="0.45">
      <c r="A7590">
        <v>7589</v>
      </c>
      <c r="B7590">
        <v>8.495317</v>
      </c>
      <c r="C7590">
        <v>6.703487</v>
      </c>
      <c r="D7590">
        <v>6.703487</v>
      </c>
      <c r="E7590">
        <v>8.495317</v>
      </c>
      <c r="F7590">
        <v>3.746559</v>
      </c>
      <c r="G7590">
        <v>6.234896</v>
      </c>
      <c r="H7590">
        <v>8.495317</v>
      </c>
      <c r="I7590">
        <v>5.2235880000000003</v>
      </c>
      <c r="J7590">
        <v>5.6684539999999997</v>
      </c>
      <c r="K7590">
        <v>8.495317</v>
      </c>
      <c r="L7590">
        <v>3.746559</v>
      </c>
      <c r="M7590">
        <v>5.6642979999999996</v>
      </c>
      <c r="N7590">
        <v>8.495317</v>
      </c>
      <c r="O7590">
        <v>5.2076310000000001</v>
      </c>
      <c r="P7590">
        <v>5.5816369999999997</v>
      </c>
      <c r="Q7590">
        <v>8.495317</v>
      </c>
      <c r="R7590">
        <v>3.746559</v>
      </c>
      <c r="S7590">
        <v>5.5749320000000004</v>
      </c>
      <c r="T7590">
        <v>5.5749320000000004</v>
      </c>
      <c r="U7590">
        <v>7.0514150000000004</v>
      </c>
      <c r="V7590">
        <v>-5.6292759999999999</v>
      </c>
      <c r="W7590">
        <v>8.5278969999999994</v>
      </c>
      <c r="X7590">
        <v>8.5278969999999994</v>
      </c>
      <c r="Y7590">
        <v>5.5749320000000004</v>
      </c>
      <c r="Z7590">
        <v>7.0227979999999999</v>
      </c>
      <c r="AA7590">
        <v>-5.5201719999999996</v>
      </c>
      <c r="AB7590">
        <v>8.4706639999999993</v>
      </c>
      <c r="AC7590">
        <v>8.5079899999999995</v>
      </c>
      <c r="AD7590">
        <v>5.5749320000000004</v>
      </c>
      <c r="AE7590">
        <v>7.0143040000000001</v>
      </c>
      <c r="AF7590">
        <v>-5.4877849999999997</v>
      </c>
      <c r="AG7590">
        <v>8.4536750000000005</v>
      </c>
      <c r="AH7590">
        <v>8.495317</v>
      </c>
    </row>
    <row r="7591" spans="1:34" x14ac:dyDescent="0.45">
      <c r="A7591">
        <v>7590</v>
      </c>
      <c r="B7591">
        <v>8.4532349999999994</v>
      </c>
      <c r="C7591">
        <v>7.4057529999999998</v>
      </c>
      <c r="D7591">
        <v>7.4057529999999998</v>
      </c>
      <c r="E7591">
        <v>8.4532349999999994</v>
      </c>
      <c r="F7591">
        <v>3.7066560000000002</v>
      </c>
      <c r="G7591">
        <v>6.7753160000000001</v>
      </c>
      <c r="H7591">
        <v>8.4532349999999994</v>
      </c>
      <c r="I7591">
        <v>5.1830420000000004</v>
      </c>
      <c r="J7591">
        <v>5.8198740000000004</v>
      </c>
      <c r="K7591">
        <v>8.4532349999999994</v>
      </c>
      <c r="L7591">
        <v>3.7066560000000002</v>
      </c>
      <c r="M7591">
        <v>5.8141020000000001</v>
      </c>
      <c r="N7591">
        <v>8.4532349999999994</v>
      </c>
      <c r="O7591">
        <v>5.167046</v>
      </c>
      <c r="P7591">
        <v>5.7007320000000004</v>
      </c>
      <c r="Q7591">
        <v>8.4532349999999994</v>
      </c>
      <c r="R7591">
        <v>3.7066560000000002</v>
      </c>
      <c r="S7591">
        <v>5.6632939999999996</v>
      </c>
      <c r="T7591">
        <v>5.6632939999999996</v>
      </c>
      <c r="U7591">
        <v>7.0744629999999997</v>
      </c>
      <c r="V7591">
        <v>-5.5523090000000002</v>
      </c>
      <c r="W7591">
        <v>8.4856320000000007</v>
      </c>
      <c r="X7591">
        <v>8.4856320000000007</v>
      </c>
      <c r="Y7591">
        <v>5.6632939999999996</v>
      </c>
      <c r="Z7591">
        <v>7.0460079999999996</v>
      </c>
      <c r="AA7591">
        <v>-5.4403519999999999</v>
      </c>
      <c r="AB7591">
        <v>8.4287220000000005</v>
      </c>
      <c r="AC7591">
        <v>8.4658370000000005</v>
      </c>
      <c r="AD7591">
        <v>5.6632939999999996</v>
      </c>
      <c r="AE7591">
        <v>7.0375610000000002</v>
      </c>
      <c r="AF7591">
        <v>-5.4071170000000004</v>
      </c>
      <c r="AG7591">
        <v>8.4118279999999999</v>
      </c>
      <c r="AH7591">
        <v>8.4532349999999994</v>
      </c>
    </row>
    <row r="7592" spans="1:34" x14ac:dyDescent="0.45">
      <c r="A7592">
        <v>7591</v>
      </c>
      <c r="B7592">
        <v>7.9643410000000001</v>
      </c>
      <c r="C7592">
        <v>11.189386000000001</v>
      </c>
      <c r="D7592">
        <v>11.189386000000001</v>
      </c>
      <c r="E7592">
        <v>7.9643410000000001</v>
      </c>
      <c r="F7592">
        <v>3.2342930000000001</v>
      </c>
      <c r="G7592">
        <v>10.219709</v>
      </c>
      <c r="H7592">
        <v>7.9643410000000001</v>
      </c>
      <c r="I7592">
        <v>4.7052769999999997</v>
      </c>
      <c r="J7592">
        <v>8.0430259999999993</v>
      </c>
      <c r="K7592">
        <v>7.9643410000000001</v>
      </c>
      <c r="L7592">
        <v>3.2342930000000001</v>
      </c>
      <c r="M7592">
        <v>8.0297640000000001</v>
      </c>
      <c r="N7592">
        <v>7.9643410000000001</v>
      </c>
      <c r="O7592">
        <v>4.6888160000000001</v>
      </c>
      <c r="P7592">
        <v>7.43086</v>
      </c>
      <c r="Q7592">
        <v>7.9643410000000001</v>
      </c>
      <c r="R7592">
        <v>3.2342930000000001</v>
      </c>
      <c r="S7592">
        <v>7.1588310000000002</v>
      </c>
      <c r="T7592">
        <v>7.1588310000000002</v>
      </c>
      <c r="U7592">
        <v>7.5779139999999998</v>
      </c>
      <c r="V7592">
        <v>-1.6075410000000001</v>
      </c>
      <c r="W7592">
        <v>7.9969970000000004</v>
      </c>
      <c r="X7592">
        <v>7.9969970000000004</v>
      </c>
      <c r="Y7592">
        <v>7.1588310000000002</v>
      </c>
      <c r="Z7592">
        <v>7.5492340000000002</v>
      </c>
      <c r="AA7592">
        <v>-1.4975290000000001</v>
      </c>
      <c r="AB7592">
        <v>7.9396370000000003</v>
      </c>
      <c r="AC7592">
        <v>7.9770459999999996</v>
      </c>
      <c r="AD7592">
        <v>7.1588310000000002</v>
      </c>
      <c r="AE7592">
        <v>7.5407130000000002</v>
      </c>
      <c r="AF7592">
        <v>-1.464845</v>
      </c>
      <c r="AG7592">
        <v>7.9225960000000004</v>
      </c>
      <c r="AH7592">
        <v>7.9643410000000001</v>
      </c>
    </row>
    <row r="7593" spans="1:34" x14ac:dyDescent="0.45">
      <c r="A7593">
        <v>7592</v>
      </c>
      <c r="B7593">
        <v>7.7528079999999999</v>
      </c>
      <c r="C7593">
        <v>13.313138</v>
      </c>
      <c r="D7593">
        <v>13.313138</v>
      </c>
      <c r="E7593">
        <v>7.7528079999999999</v>
      </c>
      <c r="F7593">
        <v>3.0703130000000001</v>
      </c>
      <c r="G7593">
        <v>11.619444</v>
      </c>
      <c r="H7593">
        <v>7.7528079999999999</v>
      </c>
      <c r="I7593">
        <v>4.529293</v>
      </c>
      <c r="J7593">
        <v>9.6178270000000001</v>
      </c>
      <c r="K7593">
        <v>7.7528079999999999</v>
      </c>
      <c r="L7593">
        <v>3.0703130000000001</v>
      </c>
      <c r="M7593">
        <v>9.5831520000000001</v>
      </c>
      <c r="N7593">
        <v>7.7528079999999999</v>
      </c>
      <c r="O7593">
        <v>4.5126939999999998</v>
      </c>
      <c r="P7593">
        <v>8.7620349999999991</v>
      </c>
      <c r="Q7593">
        <v>7.7528079999999999</v>
      </c>
      <c r="R7593">
        <v>3.0703130000000001</v>
      </c>
      <c r="S7593">
        <v>8.384487</v>
      </c>
      <c r="T7593">
        <v>8.384487</v>
      </c>
      <c r="U7593">
        <v>8.0847470000000001</v>
      </c>
      <c r="V7593">
        <v>1.2049259999999999</v>
      </c>
      <c r="W7593">
        <v>7.7850070000000002</v>
      </c>
      <c r="X7593">
        <v>7.7850070000000002</v>
      </c>
      <c r="Y7593">
        <v>8.384487</v>
      </c>
      <c r="Z7593">
        <v>8.0564710000000002</v>
      </c>
      <c r="AA7593">
        <v>1.3185929999999999</v>
      </c>
      <c r="AB7593">
        <v>7.7284550000000003</v>
      </c>
      <c r="AC7593">
        <v>7.7653369999999997</v>
      </c>
      <c r="AD7593">
        <v>8.384487</v>
      </c>
      <c r="AE7593">
        <v>8.0480649999999994</v>
      </c>
      <c r="AF7593">
        <v>1.3523849999999999</v>
      </c>
      <c r="AG7593">
        <v>7.7116429999999996</v>
      </c>
      <c r="AH7593">
        <v>7.7528079999999999</v>
      </c>
    </row>
    <row r="7594" spans="1:34" x14ac:dyDescent="0.45">
      <c r="A7594">
        <v>7593</v>
      </c>
      <c r="B7594">
        <v>7.6387390000000002</v>
      </c>
      <c r="C7594">
        <v>13.702059</v>
      </c>
      <c r="D7594">
        <v>13.702059</v>
      </c>
      <c r="E7594">
        <v>7.6387390000000002</v>
      </c>
      <c r="F7594">
        <v>2.9774590000000001</v>
      </c>
      <c r="G7594">
        <v>11.715062</v>
      </c>
      <c r="H7594">
        <v>7.6387390000000002</v>
      </c>
      <c r="I7594">
        <v>6.4846880000000002</v>
      </c>
      <c r="J7594">
        <v>11.081897</v>
      </c>
      <c r="K7594">
        <v>7.6387390000000002</v>
      </c>
      <c r="L7594">
        <v>2.9774590000000001</v>
      </c>
      <c r="M7594">
        <v>11.000512000000001</v>
      </c>
      <c r="N7594">
        <v>7.6387390000000002</v>
      </c>
      <c r="O7594">
        <v>4.4142840000000003</v>
      </c>
      <c r="P7594">
        <v>9.8495340000000002</v>
      </c>
      <c r="Q7594">
        <v>7.6387390000000002</v>
      </c>
      <c r="R7594">
        <v>2.9774590000000001</v>
      </c>
      <c r="S7594">
        <v>9.3686710000000009</v>
      </c>
      <c r="T7594">
        <v>9.3686710000000009</v>
      </c>
      <c r="U7594">
        <v>8.5202390000000001</v>
      </c>
      <c r="V7594">
        <v>3.1176520000000001</v>
      </c>
      <c r="W7594">
        <v>7.6718070000000003</v>
      </c>
      <c r="X7594">
        <v>7.6718070000000003</v>
      </c>
      <c r="Y7594">
        <v>9.3686710000000009</v>
      </c>
      <c r="Z7594">
        <v>8.4912019999999995</v>
      </c>
      <c r="AA7594">
        <v>3.2243529999999998</v>
      </c>
      <c r="AB7594">
        <v>7.6137319999999997</v>
      </c>
      <c r="AC7594">
        <v>7.6516070000000003</v>
      </c>
      <c r="AD7594">
        <v>9.3686710000000009</v>
      </c>
      <c r="AE7594">
        <v>8.4825649999999992</v>
      </c>
      <c r="AF7594">
        <v>3.2560889999999998</v>
      </c>
      <c r="AG7594">
        <v>7.5964580000000002</v>
      </c>
      <c r="AH7594">
        <v>7.6387390000000002</v>
      </c>
    </row>
    <row r="7595" spans="1:34" x14ac:dyDescent="0.45">
      <c r="A7595">
        <v>7594</v>
      </c>
      <c r="B7595">
        <v>7.7240019999999996</v>
      </c>
      <c r="C7595">
        <v>13.953851</v>
      </c>
      <c r="D7595">
        <v>13.953851</v>
      </c>
      <c r="E7595">
        <v>7.7240019999999996</v>
      </c>
      <c r="F7595">
        <v>3.0702560000000001</v>
      </c>
      <c r="G7595">
        <v>11.838132999999999</v>
      </c>
      <c r="H7595">
        <v>7.7240019999999996</v>
      </c>
      <c r="I7595">
        <v>7.5263929999999997</v>
      </c>
      <c r="J7595">
        <v>11.592039</v>
      </c>
      <c r="K7595">
        <v>7.7240019999999996</v>
      </c>
      <c r="L7595">
        <v>3.0702560000000001</v>
      </c>
      <c r="M7595">
        <v>11.500249</v>
      </c>
      <c r="N7595">
        <v>7.7240019999999996</v>
      </c>
      <c r="O7595">
        <v>4.5055810000000003</v>
      </c>
      <c r="P7595">
        <v>10.307501</v>
      </c>
      <c r="Q7595">
        <v>7.7240019999999996</v>
      </c>
      <c r="R7595">
        <v>3.0702560000000001</v>
      </c>
      <c r="S7595">
        <v>9.8620509999999992</v>
      </c>
      <c r="T7595">
        <v>9.8620509999999992</v>
      </c>
      <c r="U7595">
        <v>8.8096429999999994</v>
      </c>
      <c r="V7595">
        <v>3.8626079999999998</v>
      </c>
      <c r="W7595">
        <v>7.7572349999999997</v>
      </c>
      <c r="X7595">
        <v>7.7572349999999997</v>
      </c>
      <c r="Y7595">
        <v>9.8620509999999992</v>
      </c>
      <c r="Z7595">
        <v>8.780462</v>
      </c>
      <c r="AA7595">
        <v>3.9697089999999999</v>
      </c>
      <c r="AB7595">
        <v>7.6988729999999999</v>
      </c>
      <c r="AC7595">
        <v>7.7369349999999999</v>
      </c>
      <c r="AD7595">
        <v>9.8620509999999992</v>
      </c>
      <c r="AE7595">
        <v>8.7717799999999997</v>
      </c>
      <c r="AF7595">
        <v>4.0015739999999997</v>
      </c>
      <c r="AG7595">
        <v>7.6815090000000001</v>
      </c>
      <c r="AH7595">
        <v>7.7240019999999996</v>
      </c>
    </row>
    <row r="7596" spans="1:34" x14ac:dyDescent="0.45">
      <c r="A7596">
        <v>7595</v>
      </c>
      <c r="B7596">
        <v>7.8196199999999996</v>
      </c>
      <c r="C7596">
        <v>14.162440999999999</v>
      </c>
      <c r="D7596">
        <v>14.162440999999999</v>
      </c>
      <c r="E7596">
        <v>7.8196199999999996</v>
      </c>
      <c r="F7596">
        <v>3.1559940000000002</v>
      </c>
      <c r="G7596">
        <v>11.865928</v>
      </c>
      <c r="H7596">
        <v>7.8196199999999996</v>
      </c>
      <c r="I7596">
        <v>9.6819830000000007</v>
      </c>
      <c r="J7596">
        <v>11.795075000000001</v>
      </c>
      <c r="K7596">
        <v>7.8196199999999996</v>
      </c>
      <c r="L7596">
        <v>3.1559940000000002</v>
      </c>
      <c r="M7596">
        <v>11.706178</v>
      </c>
      <c r="N7596">
        <v>7.8196199999999996</v>
      </c>
      <c r="O7596">
        <v>4.5940830000000004</v>
      </c>
      <c r="P7596">
        <v>10.655970999999999</v>
      </c>
      <c r="Q7596">
        <v>7.8196199999999996</v>
      </c>
      <c r="R7596">
        <v>3.1559940000000002</v>
      </c>
      <c r="S7596">
        <v>10.251477</v>
      </c>
      <c r="T7596">
        <v>10.251477</v>
      </c>
      <c r="U7596">
        <v>9.052028</v>
      </c>
      <c r="V7596">
        <v>4.5459459999999998</v>
      </c>
      <c r="W7596">
        <v>7.8525790000000004</v>
      </c>
      <c r="X7596">
        <v>7.8525790000000004</v>
      </c>
      <c r="Y7596">
        <v>10.251477</v>
      </c>
      <c r="Z7596">
        <v>9.0230879999999996</v>
      </c>
      <c r="AA7596">
        <v>4.655627</v>
      </c>
      <c r="AB7596">
        <v>7.7946999999999997</v>
      </c>
      <c r="AC7596">
        <v>7.8324470000000002</v>
      </c>
      <c r="AD7596">
        <v>10.251477</v>
      </c>
      <c r="AE7596">
        <v>9.0144760000000002</v>
      </c>
      <c r="AF7596">
        <v>4.6882669999999997</v>
      </c>
      <c r="AG7596">
        <v>7.7774760000000001</v>
      </c>
      <c r="AH7596">
        <v>7.8196199999999996</v>
      </c>
    </row>
    <row r="7597" spans="1:34" x14ac:dyDescent="0.45">
      <c r="A7597">
        <v>7596</v>
      </c>
      <c r="B7597">
        <v>7.8452149999999996</v>
      </c>
      <c r="C7597">
        <v>14.270118999999999</v>
      </c>
      <c r="D7597">
        <v>14.270118999999999</v>
      </c>
      <c r="E7597">
        <v>7.8452149999999996</v>
      </c>
      <c r="F7597">
        <v>3.1726909999999999</v>
      </c>
      <c r="G7597">
        <v>11.976235000000001</v>
      </c>
      <c r="H7597">
        <v>7.8452149999999996</v>
      </c>
      <c r="I7597">
        <v>12.526505999999999</v>
      </c>
      <c r="J7597">
        <v>11.997385</v>
      </c>
      <c r="K7597">
        <v>7.8452149999999996</v>
      </c>
      <c r="L7597">
        <v>3.1726909999999999</v>
      </c>
      <c r="M7597">
        <v>11.897036999999999</v>
      </c>
      <c r="N7597">
        <v>7.8452149999999996</v>
      </c>
      <c r="O7597">
        <v>4.6130310000000003</v>
      </c>
      <c r="P7597">
        <v>11.071308999999999</v>
      </c>
      <c r="Q7597">
        <v>7.8452149999999996</v>
      </c>
      <c r="R7597">
        <v>3.1726909999999999</v>
      </c>
      <c r="S7597">
        <v>10.733176</v>
      </c>
      <c r="T7597">
        <v>10.733176</v>
      </c>
      <c r="U7597">
        <v>9.3055839999999996</v>
      </c>
      <c r="V7597">
        <v>5.484915</v>
      </c>
      <c r="W7597">
        <v>7.877993</v>
      </c>
      <c r="X7597">
        <v>7.877993</v>
      </c>
      <c r="Y7597">
        <v>10.733176</v>
      </c>
      <c r="Z7597">
        <v>9.2768040000000003</v>
      </c>
      <c r="AA7597">
        <v>5.5954899999999999</v>
      </c>
      <c r="AB7597">
        <v>7.8204330000000004</v>
      </c>
      <c r="AC7597">
        <v>7.8579720000000002</v>
      </c>
      <c r="AD7597">
        <v>10.733176</v>
      </c>
      <c r="AE7597">
        <v>9.2682369999999992</v>
      </c>
      <c r="AF7597">
        <v>5.6284049999999999</v>
      </c>
      <c r="AG7597">
        <v>7.803299</v>
      </c>
      <c r="AH7597">
        <v>7.8452149999999996</v>
      </c>
    </row>
    <row r="7598" spans="1:34" x14ac:dyDescent="0.45">
      <c r="A7598">
        <v>7597</v>
      </c>
      <c r="B7598">
        <v>7.8777949999999999</v>
      </c>
      <c r="C7598">
        <v>14.367789</v>
      </c>
      <c r="D7598">
        <v>14.367789</v>
      </c>
      <c r="E7598">
        <v>7.8777949999999999</v>
      </c>
      <c r="F7598">
        <v>3.2022050000000002</v>
      </c>
      <c r="G7598">
        <v>12.517426</v>
      </c>
      <c r="H7598">
        <v>7.8777949999999999</v>
      </c>
      <c r="I7598">
        <v>13.247954</v>
      </c>
      <c r="J7598">
        <v>12.591606000000001</v>
      </c>
      <c r="K7598">
        <v>7.8777949999999999</v>
      </c>
      <c r="L7598">
        <v>3.2022050000000002</v>
      </c>
      <c r="M7598">
        <v>12.481248000000001</v>
      </c>
      <c r="N7598">
        <v>7.8777949999999999</v>
      </c>
      <c r="O7598">
        <v>4.6434110000000004</v>
      </c>
      <c r="P7598">
        <v>11.824608</v>
      </c>
      <c r="Q7598">
        <v>7.8777949999999999</v>
      </c>
      <c r="R7598">
        <v>3.2022050000000002</v>
      </c>
      <c r="S7598">
        <v>11.534508000000001</v>
      </c>
      <c r="T7598">
        <v>11.534508000000001</v>
      </c>
      <c r="U7598">
        <v>9.7219560000000005</v>
      </c>
      <c r="V7598">
        <v>7.720224</v>
      </c>
      <c r="W7598">
        <v>7.9094040000000003</v>
      </c>
      <c r="X7598">
        <v>7.9094040000000003</v>
      </c>
      <c r="Y7598">
        <v>11.534508000000001</v>
      </c>
      <c r="Z7598">
        <v>9.6942039999999992</v>
      </c>
      <c r="AA7598">
        <v>7.8384299999999998</v>
      </c>
      <c r="AB7598">
        <v>7.8539000000000003</v>
      </c>
      <c r="AC7598">
        <v>7.8900980000000001</v>
      </c>
      <c r="AD7598">
        <v>11.534508000000001</v>
      </c>
      <c r="AE7598">
        <v>9.6859380000000002</v>
      </c>
      <c r="AF7598">
        <v>7.8736329999999999</v>
      </c>
      <c r="AG7598">
        <v>7.8373689999999998</v>
      </c>
      <c r="AH7598">
        <v>7.8777949999999999</v>
      </c>
    </row>
    <row r="7599" spans="1:34" x14ac:dyDescent="0.45">
      <c r="A7599">
        <v>7598</v>
      </c>
      <c r="B7599">
        <v>8.1143979999999996</v>
      </c>
      <c r="C7599">
        <v>14.644114999999999</v>
      </c>
      <c r="D7599">
        <v>14.644114999999999</v>
      </c>
      <c r="E7599">
        <v>8.1143979999999996</v>
      </c>
      <c r="F7599">
        <v>3.4297110000000002</v>
      </c>
      <c r="G7599">
        <v>12.713188000000001</v>
      </c>
      <c r="H7599">
        <v>8.1143979999999996</v>
      </c>
      <c r="I7599">
        <v>13.863298</v>
      </c>
      <c r="J7599">
        <v>12.867645</v>
      </c>
      <c r="K7599">
        <v>8.1143979999999996</v>
      </c>
      <c r="L7599">
        <v>3.4297110000000002</v>
      </c>
      <c r="M7599">
        <v>12.775686</v>
      </c>
      <c r="N7599">
        <v>8.1143979999999996</v>
      </c>
      <c r="O7599">
        <v>4.874028</v>
      </c>
      <c r="P7599">
        <v>12.301354999999999</v>
      </c>
      <c r="Q7599">
        <v>8.1143979999999996</v>
      </c>
      <c r="R7599">
        <v>3.4297110000000002</v>
      </c>
      <c r="S7599">
        <v>12.06288</v>
      </c>
      <c r="T7599">
        <v>12.06288</v>
      </c>
      <c r="U7599">
        <v>10.103726</v>
      </c>
      <c r="V7599">
        <v>9.2857900000000004</v>
      </c>
      <c r="W7599">
        <v>8.1445729999999994</v>
      </c>
      <c r="X7599">
        <v>8.1445729999999994</v>
      </c>
      <c r="Y7599">
        <v>12.06288</v>
      </c>
      <c r="Z7599">
        <v>10.077235</v>
      </c>
      <c r="AA7599">
        <v>9.4113500000000005</v>
      </c>
      <c r="AB7599">
        <v>8.0915909999999993</v>
      </c>
      <c r="AC7599">
        <v>8.126144</v>
      </c>
      <c r="AD7599">
        <v>12.06288</v>
      </c>
      <c r="AE7599">
        <v>10.069342000000001</v>
      </c>
      <c r="AF7599">
        <v>9.44876</v>
      </c>
      <c r="AG7599">
        <v>8.0758050000000008</v>
      </c>
      <c r="AH7599">
        <v>8.1143979999999996</v>
      </c>
    </row>
    <row r="7600" spans="1:34" x14ac:dyDescent="0.45">
      <c r="A7600">
        <v>7599</v>
      </c>
      <c r="B7600">
        <v>8.2663580000000003</v>
      </c>
      <c r="C7600">
        <v>14.796778</v>
      </c>
      <c r="D7600">
        <v>14.796778</v>
      </c>
      <c r="E7600">
        <v>8.2663580000000003</v>
      </c>
      <c r="F7600">
        <v>3.5573410000000001</v>
      </c>
      <c r="G7600">
        <v>13.042233</v>
      </c>
      <c r="H7600">
        <v>8.2663580000000003</v>
      </c>
      <c r="I7600">
        <v>14.012786</v>
      </c>
      <c r="J7600">
        <v>13.156121000000001</v>
      </c>
      <c r="K7600">
        <v>8.2663580000000003</v>
      </c>
      <c r="L7600">
        <v>3.5573410000000001</v>
      </c>
      <c r="M7600">
        <v>13.095800000000001</v>
      </c>
      <c r="N7600">
        <v>8.2663580000000003</v>
      </c>
      <c r="O7600">
        <v>5.0080879999999999</v>
      </c>
      <c r="P7600">
        <v>12.671849</v>
      </c>
      <c r="Q7600">
        <v>8.2663580000000003</v>
      </c>
      <c r="R7600">
        <v>3.5573410000000001</v>
      </c>
      <c r="S7600">
        <v>12.460198</v>
      </c>
      <c r="T7600">
        <v>12.460198</v>
      </c>
      <c r="U7600">
        <v>10.378144000000001</v>
      </c>
      <c r="V7600">
        <v>9.9625789999999999</v>
      </c>
      <c r="W7600">
        <v>8.2960890000000003</v>
      </c>
      <c r="X7600">
        <v>8.2960890000000003</v>
      </c>
      <c r="Y7600">
        <v>12.460198</v>
      </c>
      <c r="Z7600">
        <v>10.352042000000001</v>
      </c>
      <c r="AA7600">
        <v>10.087472</v>
      </c>
      <c r="AB7600">
        <v>8.2438859999999998</v>
      </c>
      <c r="AC7600">
        <v>8.2779310000000006</v>
      </c>
      <c r="AD7600">
        <v>12.460198</v>
      </c>
      <c r="AE7600">
        <v>10.344264000000001</v>
      </c>
      <c r="AF7600">
        <v>10.124692</v>
      </c>
      <c r="AG7600">
        <v>8.2283290000000004</v>
      </c>
      <c r="AH7600">
        <v>8.2663580000000003</v>
      </c>
    </row>
    <row r="7601" spans="1:34" x14ac:dyDescent="0.45">
      <c r="A7601">
        <v>7600</v>
      </c>
      <c r="B7601">
        <v>8.4121430000000004</v>
      </c>
      <c r="C7601">
        <v>14.939273999999999</v>
      </c>
      <c r="D7601">
        <v>14.939273999999999</v>
      </c>
      <c r="E7601">
        <v>8.4121430000000004</v>
      </c>
      <c r="F7601">
        <v>3.6862430000000002</v>
      </c>
      <c r="G7601">
        <v>13.308121</v>
      </c>
      <c r="H7601">
        <v>8.4121430000000004</v>
      </c>
      <c r="I7601">
        <v>14.157247</v>
      </c>
      <c r="J7601">
        <v>13.388717</v>
      </c>
      <c r="K7601">
        <v>8.4121430000000004</v>
      </c>
      <c r="L7601">
        <v>3.6862430000000002</v>
      </c>
      <c r="M7601">
        <v>13.329563</v>
      </c>
      <c r="N7601">
        <v>8.4121430000000004</v>
      </c>
      <c r="O7601">
        <v>5.1415860000000002</v>
      </c>
      <c r="P7601">
        <v>12.906522000000001</v>
      </c>
      <c r="Q7601">
        <v>8.4121430000000004</v>
      </c>
      <c r="R7601">
        <v>3.6862430000000002</v>
      </c>
      <c r="S7601">
        <v>12.661811</v>
      </c>
      <c r="T7601">
        <v>12.661811</v>
      </c>
      <c r="U7601">
        <v>10.551772</v>
      </c>
      <c r="V7601">
        <v>10.057556</v>
      </c>
      <c r="W7601">
        <v>8.4417340000000003</v>
      </c>
      <c r="X7601">
        <v>8.4417340000000003</v>
      </c>
      <c r="Y7601">
        <v>12.661811</v>
      </c>
      <c r="Z7601">
        <v>10.525795</v>
      </c>
      <c r="AA7601">
        <v>10.181379</v>
      </c>
      <c r="AB7601">
        <v>8.3897790000000008</v>
      </c>
      <c r="AC7601">
        <v>8.4236620000000002</v>
      </c>
      <c r="AD7601">
        <v>12.661811</v>
      </c>
      <c r="AE7601">
        <v>10.518052000000001</v>
      </c>
      <c r="AF7601">
        <v>10.218284000000001</v>
      </c>
      <c r="AG7601">
        <v>8.3742940000000008</v>
      </c>
      <c r="AH7601">
        <v>8.4121430000000004</v>
      </c>
    </row>
    <row r="7602" spans="1:34" x14ac:dyDescent="0.45">
      <c r="A7602">
        <v>7601</v>
      </c>
      <c r="B7602">
        <v>8.4515580000000003</v>
      </c>
      <c r="C7602">
        <v>14.973933000000001</v>
      </c>
      <c r="D7602">
        <v>14.973933000000001</v>
      </c>
      <c r="E7602">
        <v>8.4515580000000003</v>
      </c>
      <c r="F7602">
        <v>3.7121379999999999</v>
      </c>
      <c r="G7602">
        <v>13.458408</v>
      </c>
      <c r="H7602">
        <v>8.4515580000000003</v>
      </c>
      <c r="I7602">
        <v>14.194743000000001</v>
      </c>
      <c r="J7602">
        <v>13.508001</v>
      </c>
      <c r="K7602">
        <v>8.4515580000000003</v>
      </c>
      <c r="L7602">
        <v>3.7121379999999999</v>
      </c>
      <c r="M7602">
        <v>13.421709999999999</v>
      </c>
      <c r="N7602">
        <v>8.4515580000000003</v>
      </c>
      <c r="O7602">
        <v>5.1708360000000004</v>
      </c>
      <c r="P7602">
        <v>12.882436</v>
      </c>
      <c r="Q7602">
        <v>8.4515580000000003</v>
      </c>
      <c r="R7602">
        <v>3.7121379999999999</v>
      </c>
      <c r="S7602">
        <v>12.571833</v>
      </c>
      <c r="T7602">
        <v>12.571833</v>
      </c>
      <c r="U7602">
        <v>10.526960000000001</v>
      </c>
      <c r="V7602">
        <v>8.877974</v>
      </c>
      <c r="W7602">
        <v>8.4820879999999992</v>
      </c>
      <c r="X7602">
        <v>8.4820879999999992</v>
      </c>
      <c r="Y7602">
        <v>12.571833</v>
      </c>
      <c r="Z7602">
        <v>10.500157</v>
      </c>
      <c r="AA7602">
        <v>8.9943419999999996</v>
      </c>
      <c r="AB7602">
        <v>8.4284820000000007</v>
      </c>
      <c r="AC7602">
        <v>8.4634420000000006</v>
      </c>
      <c r="AD7602">
        <v>12.571833</v>
      </c>
      <c r="AE7602">
        <v>10.492171000000001</v>
      </c>
      <c r="AF7602">
        <v>9.0290160000000004</v>
      </c>
      <c r="AG7602">
        <v>8.4125080000000008</v>
      </c>
      <c r="AH7602">
        <v>8.4515580000000003</v>
      </c>
    </row>
    <row r="7603" spans="1:34" x14ac:dyDescent="0.45">
      <c r="A7603">
        <v>7602</v>
      </c>
      <c r="B7603">
        <v>8.4596389999999992</v>
      </c>
      <c r="C7603">
        <v>14.977633000000001</v>
      </c>
      <c r="D7603">
        <v>14.977633000000001</v>
      </c>
      <c r="E7603">
        <v>8.4596389999999992</v>
      </c>
      <c r="F7603">
        <v>3.716634</v>
      </c>
      <c r="G7603">
        <v>13.995698000000001</v>
      </c>
      <c r="H7603">
        <v>8.4596389999999992</v>
      </c>
      <c r="I7603">
        <v>13.648175999999999</v>
      </c>
      <c r="J7603">
        <v>13.968845</v>
      </c>
      <c r="K7603">
        <v>8.4596389999999992</v>
      </c>
      <c r="L7603">
        <v>3.716634</v>
      </c>
      <c r="M7603">
        <v>13.912511</v>
      </c>
      <c r="N7603">
        <v>8.4596389999999992</v>
      </c>
      <c r="O7603">
        <v>5.1762090000000001</v>
      </c>
      <c r="P7603">
        <v>13.336019</v>
      </c>
      <c r="Q7603">
        <v>8.4596389999999992</v>
      </c>
      <c r="R7603">
        <v>3.716634</v>
      </c>
      <c r="S7603">
        <v>12.916997</v>
      </c>
      <c r="T7603">
        <v>12.916997</v>
      </c>
      <c r="U7603">
        <v>10.703526</v>
      </c>
      <c r="V7603">
        <v>9.8522420000000004</v>
      </c>
      <c r="W7603">
        <v>8.4900549999999999</v>
      </c>
      <c r="X7603">
        <v>8.4900549999999999</v>
      </c>
      <c r="Y7603">
        <v>12.916997</v>
      </c>
      <c r="Z7603">
        <v>10.676824</v>
      </c>
      <c r="AA7603">
        <v>9.9710920000000005</v>
      </c>
      <c r="AB7603">
        <v>8.4366509999999995</v>
      </c>
      <c r="AC7603">
        <v>8.4714799999999997</v>
      </c>
      <c r="AD7603">
        <v>12.916997</v>
      </c>
      <c r="AE7603">
        <v>10.668867000000001</v>
      </c>
      <c r="AF7603">
        <v>10.006512000000001</v>
      </c>
      <c r="AG7603">
        <v>8.4207359999999998</v>
      </c>
      <c r="AH7603">
        <v>8.4596389999999992</v>
      </c>
    </row>
    <row r="7604" spans="1:34" x14ac:dyDescent="0.45">
      <c r="A7604">
        <v>7603</v>
      </c>
      <c r="B7604">
        <v>8.5971489999999999</v>
      </c>
      <c r="C7604">
        <v>14.968019</v>
      </c>
      <c r="D7604">
        <v>14.968019</v>
      </c>
      <c r="E7604">
        <v>8.5971489999999999</v>
      </c>
      <c r="F7604">
        <v>3.849815</v>
      </c>
      <c r="G7604">
        <v>13.545083999999999</v>
      </c>
      <c r="H7604">
        <v>8.5971489999999999</v>
      </c>
      <c r="I7604">
        <v>5.5247339999999996</v>
      </c>
      <c r="J7604">
        <v>13.087796000000001</v>
      </c>
      <c r="K7604">
        <v>8.5971489999999999</v>
      </c>
      <c r="L7604">
        <v>3.849815</v>
      </c>
      <c r="M7604">
        <v>13.010769</v>
      </c>
      <c r="N7604">
        <v>8.5971489999999999</v>
      </c>
      <c r="O7604">
        <v>5.3109659999999996</v>
      </c>
      <c r="P7604">
        <v>12.11795</v>
      </c>
      <c r="Q7604">
        <v>8.5971489999999999</v>
      </c>
      <c r="R7604">
        <v>3.849815</v>
      </c>
      <c r="S7604">
        <v>11.422113</v>
      </c>
      <c r="T7604">
        <v>11.422113</v>
      </c>
      <c r="U7604">
        <v>10.027355</v>
      </c>
      <c r="V7604">
        <v>3.7746050000000002</v>
      </c>
      <c r="W7604">
        <v>8.6325959999999995</v>
      </c>
      <c r="X7604">
        <v>8.6325959999999995</v>
      </c>
      <c r="Y7604">
        <v>11.422113</v>
      </c>
      <c r="Z7604">
        <v>9.9962309999999999</v>
      </c>
      <c r="AA7604">
        <v>3.8588339999999999</v>
      </c>
      <c r="AB7604">
        <v>8.5703490000000002</v>
      </c>
      <c r="AC7604">
        <v>8.6109449999999992</v>
      </c>
      <c r="AD7604">
        <v>11.422113</v>
      </c>
      <c r="AE7604">
        <v>9.9869669999999999</v>
      </c>
      <c r="AF7604">
        <v>3.8839049999999999</v>
      </c>
      <c r="AG7604">
        <v>8.5518210000000003</v>
      </c>
      <c r="AH7604">
        <v>8.5971489999999999</v>
      </c>
    </row>
    <row r="7605" spans="1:34" x14ac:dyDescent="0.45">
      <c r="A7605">
        <v>7604</v>
      </c>
      <c r="B7605">
        <v>8.5114140000000003</v>
      </c>
      <c r="C7605">
        <v>14.807441000000001</v>
      </c>
      <c r="D7605">
        <v>14.807441000000001</v>
      </c>
      <c r="E7605">
        <v>8.5114140000000003</v>
      </c>
      <c r="F7605">
        <v>3.7545899999999999</v>
      </c>
      <c r="G7605">
        <v>13.432221999999999</v>
      </c>
      <c r="H7605">
        <v>8.5114140000000003</v>
      </c>
      <c r="I7605">
        <v>5.2335719999999997</v>
      </c>
      <c r="J7605">
        <v>12.775156000000001</v>
      </c>
      <c r="K7605">
        <v>8.5114140000000003</v>
      </c>
      <c r="L7605">
        <v>3.7545899999999999</v>
      </c>
      <c r="M7605">
        <v>12.720769000000001</v>
      </c>
      <c r="N7605">
        <v>8.5114140000000003</v>
      </c>
      <c r="O7605">
        <v>5.217619</v>
      </c>
      <c r="P7605">
        <v>11.793203</v>
      </c>
      <c r="Q7605">
        <v>8.5114140000000003</v>
      </c>
      <c r="R7605">
        <v>3.7545899999999999</v>
      </c>
      <c r="S7605">
        <v>11.179111000000001</v>
      </c>
      <c r="T7605">
        <v>11.179111000000001</v>
      </c>
      <c r="U7605">
        <v>9.8633450000000007</v>
      </c>
      <c r="V7605">
        <v>3.7339329999999999</v>
      </c>
      <c r="W7605">
        <v>8.5475790000000007</v>
      </c>
      <c r="X7605">
        <v>8.5475790000000007</v>
      </c>
      <c r="Y7605">
        <v>11.179111000000001</v>
      </c>
      <c r="Z7605">
        <v>9.8315900000000003</v>
      </c>
      <c r="AA7605">
        <v>3.8240479999999999</v>
      </c>
      <c r="AB7605">
        <v>8.4840689999999999</v>
      </c>
      <c r="AC7605">
        <v>8.5254890000000003</v>
      </c>
      <c r="AD7605">
        <v>11.179111000000001</v>
      </c>
      <c r="AE7605">
        <v>9.8221399999999992</v>
      </c>
      <c r="AF7605">
        <v>3.850867</v>
      </c>
      <c r="AG7605">
        <v>8.4651689999999995</v>
      </c>
      <c r="AH7605">
        <v>8.5114140000000003</v>
      </c>
    </row>
    <row r="7606" spans="1:34" x14ac:dyDescent="0.45">
      <c r="A7606">
        <v>7605</v>
      </c>
      <c r="B7606">
        <v>8.9555310000000006</v>
      </c>
      <c r="C7606">
        <v>14.607569</v>
      </c>
      <c r="D7606">
        <v>14.607569</v>
      </c>
      <c r="E7606">
        <v>8.9555310000000006</v>
      </c>
      <c r="F7606">
        <v>4.1942979999999999</v>
      </c>
      <c r="G7606">
        <v>12.724282000000001</v>
      </c>
      <c r="H7606">
        <v>8.9555310000000006</v>
      </c>
      <c r="I7606">
        <v>5.6756840000000004</v>
      </c>
      <c r="J7606">
        <v>11.45905</v>
      </c>
      <c r="K7606">
        <v>8.9555310000000006</v>
      </c>
      <c r="L7606">
        <v>4.1942979999999999</v>
      </c>
      <c r="M7606">
        <v>11.397045</v>
      </c>
      <c r="N7606">
        <v>8.9555310000000006</v>
      </c>
      <c r="O7606">
        <v>5.6601679999999996</v>
      </c>
      <c r="P7606">
        <v>10.443557999999999</v>
      </c>
      <c r="Q7606">
        <v>8.9555310000000006</v>
      </c>
      <c r="R7606">
        <v>4.1942979999999999</v>
      </c>
      <c r="S7606">
        <v>9.9110340000000008</v>
      </c>
      <c r="T7606">
        <v>9.9110340000000008</v>
      </c>
      <c r="U7606">
        <v>9.4525140000000007</v>
      </c>
      <c r="V7606">
        <v>1.070182</v>
      </c>
      <c r="W7606">
        <v>8.9939940000000007</v>
      </c>
      <c r="X7606">
        <v>8.9939940000000007</v>
      </c>
      <c r="Y7606">
        <v>9.9110340000000008</v>
      </c>
      <c r="Z7606">
        <v>9.4187390000000004</v>
      </c>
      <c r="AA7606">
        <v>1.149011</v>
      </c>
      <c r="AB7606">
        <v>8.9264449999999993</v>
      </c>
      <c r="AC7606">
        <v>8.9704979999999992</v>
      </c>
      <c r="AD7606">
        <v>9.9110340000000008</v>
      </c>
      <c r="AE7606">
        <v>9.4086940000000006</v>
      </c>
      <c r="AF7606">
        <v>1.172458</v>
      </c>
      <c r="AG7606">
        <v>8.9063540000000003</v>
      </c>
      <c r="AH7606">
        <v>8.9555310000000006</v>
      </c>
    </row>
    <row r="7607" spans="1:34" x14ac:dyDescent="0.45">
      <c r="A7607">
        <v>7606</v>
      </c>
      <c r="B7607">
        <v>8.8648419999999994</v>
      </c>
      <c r="C7607">
        <v>14.253285</v>
      </c>
      <c r="D7607">
        <v>14.253285</v>
      </c>
      <c r="E7607">
        <v>8.8648419999999994</v>
      </c>
      <c r="F7607">
        <v>4.0681070000000004</v>
      </c>
      <c r="G7607">
        <v>12.626576</v>
      </c>
      <c r="H7607">
        <v>8.8648419999999994</v>
      </c>
      <c r="I7607">
        <v>5.5575200000000002</v>
      </c>
      <c r="J7607">
        <v>11.132752999999999</v>
      </c>
      <c r="K7607">
        <v>8.8648419999999994</v>
      </c>
      <c r="L7607">
        <v>4.0681070000000004</v>
      </c>
      <c r="M7607">
        <v>11.097156999999999</v>
      </c>
      <c r="N7607">
        <v>8.8648419999999994</v>
      </c>
      <c r="O7607">
        <v>5.5418649999999996</v>
      </c>
      <c r="P7607">
        <v>10.084916</v>
      </c>
      <c r="Q7607">
        <v>8.8648419999999994</v>
      </c>
      <c r="R7607">
        <v>4.0681070000000004</v>
      </c>
      <c r="S7607">
        <v>9.6647689999999997</v>
      </c>
      <c r="T7607">
        <v>9.6647689999999997</v>
      </c>
      <c r="U7607">
        <v>9.284478</v>
      </c>
      <c r="V7607">
        <v>0.87754299999999996</v>
      </c>
      <c r="W7607">
        <v>8.9041870000000003</v>
      </c>
      <c r="X7607">
        <v>8.9041870000000003</v>
      </c>
      <c r="Y7607">
        <v>9.6647689999999997</v>
      </c>
      <c r="Z7607">
        <v>9.2499280000000006</v>
      </c>
      <c r="AA7607">
        <v>0.95726999999999995</v>
      </c>
      <c r="AB7607">
        <v>8.8350869999999997</v>
      </c>
      <c r="AC7607">
        <v>8.8801520000000007</v>
      </c>
      <c r="AD7607">
        <v>9.6647689999999997</v>
      </c>
      <c r="AE7607">
        <v>9.2396539999999998</v>
      </c>
      <c r="AF7607">
        <v>0.98097800000000002</v>
      </c>
      <c r="AG7607">
        <v>8.8145380000000007</v>
      </c>
      <c r="AH7607">
        <v>8.8648419999999994</v>
      </c>
    </row>
    <row r="7608" spans="1:34" x14ac:dyDescent="0.45">
      <c r="A7608">
        <v>7607</v>
      </c>
      <c r="B7608">
        <v>9.2991060000000001</v>
      </c>
      <c r="C7608">
        <v>13.814475</v>
      </c>
      <c r="D7608">
        <v>13.814475</v>
      </c>
      <c r="E7608">
        <v>9.2991060000000001</v>
      </c>
      <c r="F7608">
        <v>4.4986750000000004</v>
      </c>
      <c r="G7608">
        <v>12.124757000000001</v>
      </c>
      <c r="H7608">
        <v>9.2991060000000001</v>
      </c>
      <c r="I7608">
        <v>5.9903360000000001</v>
      </c>
      <c r="J7608">
        <v>9.4221310000000003</v>
      </c>
      <c r="K7608">
        <v>9.2991060000000001</v>
      </c>
      <c r="L7608">
        <v>4.4986750000000004</v>
      </c>
      <c r="M7608">
        <v>9.4068869999999993</v>
      </c>
      <c r="N7608">
        <v>9.2991060000000001</v>
      </c>
      <c r="O7608">
        <v>5.9750949999999996</v>
      </c>
      <c r="P7608">
        <v>8.7952460000000006</v>
      </c>
      <c r="Q7608">
        <v>9.2991060000000001</v>
      </c>
      <c r="R7608">
        <v>4.4986750000000004</v>
      </c>
      <c r="S7608">
        <v>8.5736150000000002</v>
      </c>
      <c r="T7608">
        <v>8.5736150000000002</v>
      </c>
      <c r="U7608">
        <v>8.9554899999999993</v>
      </c>
      <c r="V7608">
        <v>-1.041506</v>
      </c>
      <c r="W7608">
        <v>9.3373650000000001</v>
      </c>
      <c r="X7608">
        <v>9.3373650000000001</v>
      </c>
      <c r="Y7608">
        <v>8.5736150000000002</v>
      </c>
      <c r="Z7608">
        <v>8.9218910000000005</v>
      </c>
      <c r="AA7608">
        <v>-0.94987100000000002</v>
      </c>
      <c r="AB7608">
        <v>9.270168</v>
      </c>
      <c r="AC7608">
        <v>9.3139920000000007</v>
      </c>
      <c r="AD7608">
        <v>8.5736150000000002</v>
      </c>
      <c r="AE7608">
        <v>8.9119039999999998</v>
      </c>
      <c r="AF7608">
        <v>-0.92263300000000004</v>
      </c>
      <c r="AG7608">
        <v>9.2501929999999994</v>
      </c>
      <c r="AH7608">
        <v>9.2991060000000001</v>
      </c>
    </row>
    <row r="7609" spans="1:34" x14ac:dyDescent="0.45">
      <c r="A7609">
        <v>7608</v>
      </c>
      <c r="B7609">
        <v>9.3426050000000007</v>
      </c>
      <c r="C7609">
        <v>13.157764</v>
      </c>
      <c r="D7609">
        <v>13.157764</v>
      </c>
      <c r="E7609">
        <v>9.3426050000000007</v>
      </c>
      <c r="F7609">
        <v>4.5040810000000002</v>
      </c>
      <c r="G7609">
        <v>11.481582</v>
      </c>
      <c r="H7609">
        <v>9.3426050000000007</v>
      </c>
      <c r="I7609">
        <v>6.0046580000000001</v>
      </c>
      <c r="J7609">
        <v>8.6560579999999998</v>
      </c>
      <c r="K7609">
        <v>9.3426050000000007</v>
      </c>
      <c r="L7609">
        <v>4.5040810000000002</v>
      </c>
      <c r="M7609">
        <v>8.6440380000000001</v>
      </c>
      <c r="N7609">
        <v>9.3426050000000007</v>
      </c>
      <c r="O7609">
        <v>5.9894210000000001</v>
      </c>
      <c r="P7609">
        <v>8.1422740000000005</v>
      </c>
      <c r="Q7609">
        <v>9.3426050000000007</v>
      </c>
      <c r="R7609">
        <v>4.5040810000000002</v>
      </c>
      <c r="S7609">
        <v>8.0442009999999993</v>
      </c>
      <c r="T7609">
        <v>8.0442009999999993</v>
      </c>
      <c r="U7609">
        <v>8.7122340000000005</v>
      </c>
      <c r="V7609">
        <v>-1.93191</v>
      </c>
      <c r="W7609">
        <v>9.3802660000000007</v>
      </c>
      <c r="X7609">
        <v>9.3802660000000007</v>
      </c>
      <c r="Y7609">
        <v>8.0442009999999993</v>
      </c>
      <c r="Z7609">
        <v>8.6791599999999995</v>
      </c>
      <c r="AA7609">
        <v>-1.8362620000000001</v>
      </c>
      <c r="AB7609">
        <v>9.3141180000000006</v>
      </c>
      <c r="AC7609">
        <v>9.3572579999999999</v>
      </c>
      <c r="AD7609">
        <v>8.0442009999999993</v>
      </c>
      <c r="AE7609">
        <v>8.6693309999999997</v>
      </c>
      <c r="AF7609">
        <v>-1.807839</v>
      </c>
      <c r="AG7609">
        <v>9.2944610000000001</v>
      </c>
      <c r="AH7609">
        <v>9.3426050000000007</v>
      </c>
    </row>
    <row r="7610" spans="1:34" x14ac:dyDescent="0.45">
      <c r="A7610">
        <v>7609</v>
      </c>
      <c r="B7610">
        <v>9.3081910000000008</v>
      </c>
      <c r="C7610">
        <v>12.535864</v>
      </c>
      <c r="D7610">
        <v>12.535864</v>
      </c>
      <c r="E7610">
        <v>9.3081910000000008</v>
      </c>
      <c r="F7610">
        <v>4.466869</v>
      </c>
      <c r="G7610">
        <v>10.891683</v>
      </c>
      <c r="H7610">
        <v>9.3081910000000008</v>
      </c>
      <c r="I7610">
        <v>5.9679669999999998</v>
      </c>
      <c r="J7610">
        <v>8.2916430000000005</v>
      </c>
      <c r="K7610">
        <v>9.3081910000000008</v>
      </c>
      <c r="L7610">
        <v>4.466869</v>
      </c>
      <c r="M7610">
        <v>8.2804789999999997</v>
      </c>
      <c r="N7610">
        <v>9.3081910000000008</v>
      </c>
      <c r="O7610">
        <v>5.9526969999999997</v>
      </c>
      <c r="P7610">
        <v>7.7933250000000003</v>
      </c>
      <c r="Q7610">
        <v>9.3081910000000008</v>
      </c>
      <c r="R7610">
        <v>4.466869</v>
      </c>
      <c r="S7610">
        <v>7.7651919999999999</v>
      </c>
      <c r="T7610">
        <v>7.7651919999999999</v>
      </c>
      <c r="U7610">
        <v>8.5555780000000006</v>
      </c>
      <c r="V7610">
        <v>-2.2461229999999999</v>
      </c>
      <c r="W7610">
        <v>9.3459649999999996</v>
      </c>
      <c r="X7610">
        <v>9.3459649999999996</v>
      </c>
      <c r="Y7610">
        <v>7.7651919999999999</v>
      </c>
      <c r="Z7610">
        <v>8.5224039999999999</v>
      </c>
      <c r="AA7610">
        <v>-2.1518489999999999</v>
      </c>
      <c r="AB7610">
        <v>9.279617</v>
      </c>
      <c r="AC7610">
        <v>9.3228880000000007</v>
      </c>
      <c r="AD7610">
        <v>7.7651919999999999</v>
      </c>
      <c r="AE7610">
        <v>8.5125480000000007</v>
      </c>
      <c r="AF7610">
        <v>-2.1238389999999998</v>
      </c>
      <c r="AG7610">
        <v>9.2599040000000006</v>
      </c>
      <c r="AH7610">
        <v>9.3081910000000008</v>
      </c>
    </row>
    <row r="7611" spans="1:34" x14ac:dyDescent="0.45">
      <c r="A7611">
        <v>7610</v>
      </c>
      <c r="B7611">
        <v>9.2965470000000003</v>
      </c>
      <c r="C7611">
        <v>11.872731999999999</v>
      </c>
      <c r="D7611">
        <v>11.872731999999999</v>
      </c>
      <c r="E7611">
        <v>9.2965470000000003</v>
      </c>
      <c r="F7611">
        <v>4.4584549999999998</v>
      </c>
      <c r="G7611">
        <v>10.333472</v>
      </c>
      <c r="H7611">
        <v>9.2965470000000003</v>
      </c>
      <c r="I7611">
        <v>5.95878</v>
      </c>
      <c r="J7611">
        <v>7.8471260000000003</v>
      </c>
      <c r="K7611">
        <v>9.2965470000000003</v>
      </c>
      <c r="L7611">
        <v>4.4584549999999998</v>
      </c>
      <c r="M7611">
        <v>7.8377549999999996</v>
      </c>
      <c r="N7611">
        <v>9.2965470000000003</v>
      </c>
      <c r="O7611">
        <v>5.9435000000000002</v>
      </c>
      <c r="P7611">
        <v>7.4446519999999996</v>
      </c>
      <c r="Q7611">
        <v>9.2965470000000003</v>
      </c>
      <c r="R7611">
        <v>4.4584549999999998</v>
      </c>
      <c r="S7611">
        <v>7.4311030000000002</v>
      </c>
      <c r="T7611">
        <v>7.4311030000000002</v>
      </c>
      <c r="U7611">
        <v>8.3824100000000001</v>
      </c>
      <c r="V7611">
        <v>-2.884881</v>
      </c>
      <c r="W7611">
        <v>9.333717</v>
      </c>
      <c r="X7611">
        <v>9.333717</v>
      </c>
      <c r="Y7611">
        <v>7.4311030000000002</v>
      </c>
      <c r="Z7611">
        <v>8.3497649999999997</v>
      </c>
      <c r="AA7611">
        <v>-2.7858830000000001</v>
      </c>
      <c r="AB7611">
        <v>9.2684270000000009</v>
      </c>
      <c r="AC7611">
        <v>9.3110079999999993</v>
      </c>
      <c r="AD7611">
        <v>7.4311030000000002</v>
      </c>
      <c r="AE7611">
        <v>8.3400680000000005</v>
      </c>
      <c r="AF7611">
        <v>-2.7564760000000001</v>
      </c>
      <c r="AG7611">
        <v>9.2490330000000007</v>
      </c>
      <c r="AH7611">
        <v>9.2965470000000003</v>
      </c>
    </row>
    <row r="7612" spans="1:34" x14ac:dyDescent="0.45">
      <c r="A7612">
        <v>7611</v>
      </c>
      <c r="B7612">
        <v>9.25549</v>
      </c>
      <c r="C7612">
        <v>11.271271</v>
      </c>
      <c r="D7612">
        <v>11.271271</v>
      </c>
      <c r="E7612">
        <v>9.25549</v>
      </c>
      <c r="F7612">
        <v>4.4194639999999996</v>
      </c>
      <c r="G7612">
        <v>9.8345160000000007</v>
      </c>
      <c r="H7612">
        <v>9.25549</v>
      </c>
      <c r="I7612">
        <v>5.9191799999999999</v>
      </c>
      <c r="J7612">
        <v>7.6539320000000002</v>
      </c>
      <c r="K7612">
        <v>9.25549</v>
      </c>
      <c r="L7612">
        <v>4.4194639999999996</v>
      </c>
      <c r="M7612">
        <v>7.6448119999999999</v>
      </c>
      <c r="N7612">
        <v>9.25549</v>
      </c>
      <c r="O7612">
        <v>5.9038639999999996</v>
      </c>
      <c r="P7612">
        <v>7.2687249999999999</v>
      </c>
      <c r="Q7612">
        <v>9.25549</v>
      </c>
      <c r="R7612">
        <v>4.4194639999999996</v>
      </c>
      <c r="S7612">
        <v>7.2628950000000003</v>
      </c>
      <c r="T7612">
        <v>7.2628950000000003</v>
      </c>
      <c r="U7612">
        <v>8.2778790000000004</v>
      </c>
      <c r="V7612">
        <v>-2.9943719999999998</v>
      </c>
      <c r="W7612">
        <v>9.2928630000000005</v>
      </c>
      <c r="X7612">
        <v>9.2928630000000005</v>
      </c>
      <c r="Y7612">
        <v>7.2628950000000003</v>
      </c>
      <c r="Z7612">
        <v>8.2450550000000007</v>
      </c>
      <c r="AA7612">
        <v>-2.8975369999999998</v>
      </c>
      <c r="AB7612">
        <v>9.2272160000000003</v>
      </c>
      <c r="AC7612">
        <v>9.2700289999999992</v>
      </c>
      <c r="AD7612">
        <v>7.2628950000000003</v>
      </c>
      <c r="AE7612">
        <v>8.2353059999999996</v>
      </c>
      <c r="AF7612">
        <v>-2.868776</v>
      </c>
      <c r="AG7612">
        <v>9.2077179999999998</v>
      </c>
      <c r="AH7612">
        <v>9.25549</v>
      </c>
    </row>
    <row r="7613" spans="1:34" x14ac:dyDescent="0.45">
      <c r="A7613">
        <v>7612</v>
      </c>
      <c r="B7613">
        <v>9.233511</v>
      </c>
      <c r="C7613">
        <v>10.656789</v>
      </c>
      <c r="D7613">
        <v>10.656789</v>
      </c>
      <c r="E7613">
        <v>9.233511</v>
      </c>
      <c r="F7613">
        <v>4.4015519999999997</v>
      </c>
      <c r="G7613">
        <v>9.3417130000000004</v>
      </c>
      <c r="H7613">
        <v>9.233511</v>
      </c>
      <c r="I7613">
        <v>5.9002679999999996</v>
      </c>
      <c r="J7613">
        <v>7.3337060000000003</v>
      </c>
      <c r="K7613">
        <v>9.233511</v>
      </c>
      <c r="L7613">
        <v>4.4015519999999997</v>
      </c>
      <c r="M7613">
        <v>7.3257830000000004</v>
      </c>
      <c r="N7613">
        <v>9.233511</v>
      </c>
      <c r="O7613">
        <v>5.8849340000000003</v>
      </c>
      <c r="P7613">
        <v>7.0231219999999999</v>
      </c>
      <c r="Q7613">
        <v>9.233511</v>
      </c>
      <c r="R7613">
        <v>4.4015519999999997</v>
      </c>
      <c r="S7613">
        <v>7.018027</v>
      </c>
      <c r="T7613">
        <v>7.018027</v>
      </c>
      <c r="U7613">
        <v>8.1442099999999993</v>
      </c>
      <c r="V7613">
        <v>-3.500105</v>
      </c>
      <c r="W7613">
        <v>9.2703930000000003</v>
      </c>
      <c r="X7613">
        <v>9.2703930000000003</v>
      </c>
      <c r="Y7613">
        <v>7.018027</v>
      </c>
      <c r="Z7613">
        <v>8.1118170000000003</v>
      </c>
      <c r="AA7613">
        <v>-3.3994279999999999</v>
      </c>
      <c r="AB7613">
        <v>9.2056070000000005</v>
      </c>
      <c r="AC7613">
        <v>9.2478590000000001</v>
      </c>
      <c r="AD7613">
        <v>7.018027</v>
      </c>
      <c r="AE7613">
        <v>8.1021970000000003</v>
      </c>
      <c r="AF7613">
        <v>-3.3695309999999998</v>
      </c>
      <c r="AG7613">
        <v>9.1863670000000006</v>
      </c>
      <c r="AH7613">
        <v>9.233511</v>
      </c>
    </row>
    <row r="7614" spans="1:34" x14ac:dyDescent="0.45">
      <c r="A7614">
        <v>7613</v>
      </c>
      <c r="B7614">
        <v>8.9464670000000002</v>
      </c>
      <c r="C7614">
        <v>12.047571</v>
      </c>
      <c r="D7614">
        <v>12.047571</v>
      </c>
      <c r="E7614">
        <v>8.9464670000000002</v>
      </c>
      <c r="F7614">
        <v>4.1238979999999996</v>
      </c>
      <c r="G7614">
        <v>10.587084000000001</v>
      </c>
      <c r="H7614">
        <v>8.9464670000000002</v>
      </c>
      <c r="I7614">
        <v>5.6195139999999997</v>
      </c>
      <c r="J7614">
        <v>7.8937939999999998</v>
      </c>
      <c r="K7614">
        <v>8.9464670000000002</v>
      </c>
      <c r="L7614">
        <v>4.1238979999999996</v>
      </c>
      <c r="M7614">
        <v>7.8841359999999998</v>
      </c>
      <c r="N7614">
        <v>8.9464670000000002</v>
      </c>
      <c r="O7614">
        <v>5.6039199999999996</v>
      </c>
      <c r="P7614">
        <v>7.4095760000000004</v>
      </c>
      <c r="Q7614">
        <v>8.9464670000000002</v>
      </c>
      <c r="R7614">
        <v>4.1238979999999996</v>
      </c>
      <c r="S7614">
        <v>7.3955419999999998</v>
      </c>
      <c r="T7614">
        <v>7.3955419999999998</v>
      </c>
      <c r="U7614">
        <v>8.1892049999999994</v>
      </c>
      <c r="V7614">
        <v>-2.5600010000000002</v>
      </c>
      <c r="W7614">
        <v>8.9828679999999999</v>
      </c>
      <c r="X7614">
        <v>8.9828679999999999</v>
      </c>
      <c r="Y7614">
        <v>7.3955419999999998</v>
      </c>
      <c r="Z7614">
        <v>8.157235</v>
      </c>
      <c r="AA7614">
        <v>-2.4568789999999998</v>
      </c>
      <c r="AB7614">
        <v>8.9189279999999993</v>
      </c>
      <c r="AC7614">
        <v>8.9606279999999998</v>
      </c>
      <c r="AD7614">
        <v>7.3955419999999998</v>
      </c>
      <c r="AE7614">
        <v>8.1477389999999996</v>
      </c>
      <c r="AF7614">
        <v>-2.4262510000000002</v>
      </c>
      <c r="AG7614">
        <v>8.8999369999999995</v>
      </c>
      <c r="AH7614">
        <v>8.9464670000000002</v>
      </c>
    </row>
    <row r="7615" spans="1:34" x14ac:dyDescent="0.45">
      <c r="A7615">
        <v>7614</v>
      </c>
      <c r="B7615">
        <v>8.8261140000000005</v>
      </c>
      <c r="C7615">
        <v>12.420239</v>
      </c>
      <c r="D7615">
        <v>12.420239</v>
      </c>
      <c r="E7615">
        <v>8.8261140000000005</v>
      </c>
      <c r="F7615">
        <v>4.0311700000000004</v>
      </c>
      <c r="G7615">
        <v>11.043638</v>
      </c>
      <c r="H7615">
        <v>8.8261140000000005</v>
      </c>
      <c r="I7615">
        <v>5.5200430000000003</v>
      </c>
      <c r="J7615">
        <v>8.0910460000000004</v>
      </c>
      <c r="K7615">
        <v>8.8261140000000005</v>
      </c>
      <c r="L7615">
        <v>4.0311700000000004</v>
      </c>
      <c r="M7615">
        <v>8.0784859999999998</v>
      </c>
      <c r="N7615">
        <v>8.8261140000000005</v>
      </c>
      <c r="O7615">
        <v>5.5043540000000002</v>
      </c>
      <c r="P7615">
        <v>7.5977009999999998</v>
      </c>
      <c r="Q7615">
        <v>8.8261140000000005</v>
      </c>
      <c r="R7615">
        <v>4.0311700000000004</v>
      </c>
      <c r="S7615">
        <v>7.5238719999999999</v>
      </c>
      <c r="T7615">
        <v>7.5238719999999999</v>
      </c>
      <c r="U7615">
        <v>8.1926220000000001</v>
      </c>
      <c r="V7615">
        <v>-2.372824</v>
      </c>
      <c r="W7615">
        <v>8.8613710000000001</v>
      </c>
      <c r="X7615">
        <v>8.8613710000000001</v>
      </c>
      <c r="Y7615">
        <v>7.5238719999999999</v>
      </c>
      <c r="Z7615">
        <v>8.1616569999999999</v>
      </c>
      <c r="AA7615">
        <v>-2.2629549999999998</v>
      </c>
      <c r="AB7615">
        <v>8.7994409999999998</v>
      </c>
      <c r="AC7615">
        <v>8.8398299999999992</v>
      </c>
      <c r="AD7615">
        <v>7.5238719999999999</v>
      </c>
      <c r="AE7615">
        <v>8.1524590000000003</v>
      </c>
      <c r="AF7615">
        <v>-2.2303220000000001</v>
      </c>
      <c r="AG7615">
        <v>8.7810469999999992</v>
      </c>
      <c r="AH7615">
        <v>8.8261140000000005</v>
      </c>
    </row>
    <row r="7616" spans="1:34" x14ac:dyDescent="0.45">
      <c r="A7616">
        <v>7615</v>
      </c>
      <c r="B7616">
        <v>8.1891219999999993</v>
      </c>
      <c r="C7616">
        <v>13.918315</v>
      </c>
      <c r="D7616">
        <v>13.918315</v>
      </c>
      <c r="E7616">
        <v>8.1891219999999993</v>
      </c>
      <c r="F7616">
        <v>3.4212189999999998</v>
      </c>
      <c r="G7616">
        <v>12.865155</v>
      </c>
      <c r="H7616">
        <v>8.1891219999999993</v>
      </c>
      <c r="I7616">
        <v>4.9017780000000002</v>
      </c>
      <c r="J7616">
        <v>10.577722</v>
      </c>
      <c r="K7616">
        <v>8.1891219999999993</v>
      </c>
      <c r="L7616">
        <v>3.4212189999999998</v>
      </c>
      <c r="M7616">
        <v>10.5589</v>
      </c>
      <c r="N7616">
        <v>8.1891219999999993</v>
      </c>
      <c r="O7616">
        <v>4.8855009999999996</v>
      </c>
      <c r="P7616">
        <v>9.6084270000000007</v>
      </c>
      <c r="Q7616">
        <v>8.1891219999999993</v>
      </c>
      <c r="R7616">
        <v>3.4212189999999998</v>
      </c>
      <c r="S7616">
        <v>9.2135079999999991</v>
      </c>
      <c r="T7616">
        <v>9.2135079999999991</v>
      </c>
      <c r="U7616">
        <v>8.7183130000000002</v>
      </c>
      <c r="V7616">
        <v>1.9209480000000001</v>
      </c>
      <c r="W7616">
        <v>8.2231170000000002</v>
      </c>
      <c r="X7616">
        <v>8.2231170000000002</v>
      </c>
      <c r="Y7616">
        <v>9.2135079999999991</v>
      </c>
      <c r="Z7616">
        <v>8.6884589999999999</v>
      </c>
      <c r="AA7616">
        <v>2.0367579999999998</v>
      </c>
      <c r="AB7616">
        <v>8.1634089999999997</v>
      </c>
      <c r="AC7616">
        <v>8.2023489999999999</v>
      </c>
      <c r="AD7616">
        <v>9.2135079999999991</v>
      </c>
      <c r="AE7616">
        <v>8.6795840000000002</v>
      </c>
      <c r="AF7616">
        <v>2.0711819999999999</v>
      </c>
      <c r="AG7616">
        <v>8.1456599999999995</v>
      </c>
      <c r="AH7616">
        <v>8.1891219999999993</v>
      </c>
    </row>
    <row r="7617" spans="1:34" x14ac:dyDescent="0.45">
      <c r="A7617">
        <v>7616</v>
      </c>
      <c r="B7617">
        <v>8.194331</v>
      </c>
      <c r="C7617">
        <v>14.319658</v>
      </c>
      <c r="D7617">
        <v>14.319658</v>
      </c>
      <c r="E7617">
        <v>8.194331</v>
      </c>
      <c r="F7617">
        <v>3.480823</v>
      </c>
      <c r="G7617">
        <v>12.949743</v>
      </c>
      <c r="H7617">
        <v>8.194331</v>
      </c>
      <c r="I7617">
        <v>4.948556</v>
      </c>
      <c r="J7617">
        <v>11.435145</v>
      </c>
      <c r="K7617">
        <v>8.194331</v>
      </c>
      <c r="L7617">
        <v>3.480823</v>
      </c>
      <c r="M7617">
        <v>11.398464000000001</v>
      </c>
      <c r="N7617">
        <v>8.194331</v>
      </c>
      <c r="O7617">
        <v>4.9323550000000003</v>
      </c>
      <c r="P7617">
        <v>10.47545</v>
      </c>
      <c r="Q7617">
        <v>8.194331</v>
      </c>
      <c r="R7617">
        <v>3.480823</v>
      </c>
      <c r="S7617">
        <v>10.061866999999999</v>
      </c>
      <c r="T7617">
        <v>10.061866999999999</v>
      </c>
      <c r="U7617">
        <v>9.1440789999999996</v>
      </c>
      <c r="V7617">
        <v>4.1322070000000002</v>
      </c>
      <c r="W7617">
        <v>8.2262909999999998</v>
      </c>
      <c r="X7617">
        <v>8.2262909999999998</v>
      </c>
      <c r="Y7617">
        <v>10.061866999999999</v>
      </c>
      <c r="Z7617">
        <v>9.1160139999999998</v>
      </c>
      <c r="AA7617">
        <v>4.2585670000000002</v>
      </c>
      <c r="AB7617">
        <v>8.1701610000000002</v>
      </c>
      <c r="AC7617">
        <v>8.2067680000000003</v>
      </c>
      <c r="AD7617">
        <v>10.061866999999999</v>
      </c>
      <c r="AE7617">
        <v>9.1076669999999993</v>
      </c>
      <c r="AF7617">
        <v>4.2961479999999996</v>
      </c>
      <c r="AG7617">
        <v>8.1534669999999991</v>
      </c>
      <c r="AH7617">
        <v>8.194331</v>
      </c>
    </row>
    <row r="7618" spans="1:34" x14ac:dyDescent="0.45">
      <c r="A7618">
        <v>7617</v>
      </c>
      <c r="B7618">
        <v>8.203773</v>
      </c>
      <c r="C7618">
        <v>14.420877000000001</v>
      </c>
      <c r="D7618">
        <v>14.420877000000001</v>
      </c>
      <c r="E7618">
        <v>8.203773</v>
      </c>
      <c r="F7618">
        <v>3.4895679999999998</v>
      </c>
      <c r="G7618">
        <v>12.864483</v>
      </c>
      <c r="H7618">
        <v>8.203773</v>
      </c>
      <c r="I7618">
        <v>8.3471189999999993</v>
      </c>
      <c r="J7618">
        <v>12.386825999999999</v>
      </c>
      <c r="K7618">
        <v>8.203773</v>
      </c>
      <c r="L7618">
        <v>3.4895679999999998</v>
      </c>
      <c r="M7618">
        <v>12.316824</v>
      </c>
      <c r="N7618">
        <v>8.203773</v>
      </c>
      <c r="O7618">
        <v>4.9413029999999996</v>
      </c>
      <c r="P7618">
        <v>11.204807000000001</v>
      </c>
      <c r="Q7618">
        <v>8.203773</v>
      </c>
      <c r="R7618">
        <v>3.4895679999999998</v>
      </c>
      <c r="S7618">
        <v>10.763396</v>
      </c>
      <c r="T7618">
        <v>10.763396</v>
      </c>
      <c r="U7618">
        <v>9.4993529999999993</v>
      </c>
      <c r="V7618">
        <v>5.6490600000000004</v>
      </c>
      <c r="W7618">
        <v>8.2353090000000009</v>
      </c>
      <c r="X7618">
        <v>8.2353090000000009</v>
      </c>
      <c r="Y7618">
        <v>10.763396</v>
      </c>
      <c r="Z7618">
        <v>9.4716609999999992</v>
      </c>
      <c r="AA7618">
        <v>5.7728149999999996</v>
      </c>
      <c r="AB7618">
        <v>8.179926</v>
      </c>
      <c r="AC7618">
        <v>8.2160460000000004</v>
      </c>
      <c r="AD7618">
        <v>10.763396</v>
      </c>
      <c r="AE7618">
        <v>9.4634219999999996</v>
      </c>
      <c r="AF7618">
        <v>5.8096360000000002</v>
      </c>
      <c r="AG7618">
        <v>8.1634480000000007</v>
      </c>
      <c r="AH7618">
        <v>8.203773</v>
      </c>
    </row>
    <row r="7619" spans="1:34" x14ac:dyDescent="0.45">
      <c r="A7619">
        <v>7618</v>
      </c>
      <c r="B7619">
        <v>8.3070020000000007</v>
      </c>
      <c r="C7619">
        <v>14.614568999999999</v>
      </c>
      <c r="D7619">
        <v>14.614568999999999</v>
      </c>
      <c r="E7619">
        <v>8.3070020000000007</v>
      </c>
      <c r="F7619">
        <v>3.5892499999999998</v>
      </c>
      <c r="G7619">
        <v>12.924981000000001</v>
      </c>
      <c r="H7619">
        <v>8.3070020000000007</v>
      </c>
      <c r="I7619">
        <v>10.156694</v>
      </c>
      <c r="J7619">
        <v>12.740387999999999</v>
      </c>
      <c r="K7619">
        <v>8.3070020000000007</v>
      </c>
      <c r="L7619">
        <v>3.5892499999999998</v>
      </c>
      <c r="M7619">
        <v>12.663401</v>
      </c>
      <c r="N7619">
        <v>8.3070020000000007</v>
      </c>
      <c r="O7619">
        <v>5.0422390000000004</v>
      </c>
      <c r="P7619">
        <v>11.530632000000001</v>
      </c>
      <c r="Q7619">
        <v>8.3070020000000007</v>
      </c>
      <c r="R7619">
        <v>3.5892499999999998</v>
      </c>
      <c r="S7619">
        <v>11.133285000000001</v>
      </c>
      <c r="T7619">
        <v>11.133285000000001</v>
      </c>
      <c r="U7619">
        <v>9.7357700000000005</v>
      </c>
      <c r="V7619">
        <v>6.2600629999999997</v>
      </c>
      <c r="W7619">
        <v>8.3382550000000002</v>
      </c>
      <c r="X7619">
        <v>8.3382550000000002</v>
      </c>
      <c r="Y7619">
        <v>11.133285000000001</v>
      </c>
      <c r="Z7619">
        <v>9.7083279999999998</v>
      </c>
      <c r="AA7619">
        <v>6.3829849999999997</v>
      </c>
      <c r="AB7619">
        <v>8.283372</v>
      </c>
      <c r="AC7619">
        <v>8.3191649999999999</v>
      </c>
      <c r="AD7619">
        <v>11.133285000000001</v>
      </c>
      <c r="AE7619">
        <v>9.7001620000000006</v>
      </c>
      <c r="AF7619">
        <v>6.4195669999999998</v>
      </c>
      <c r="AG7619">
        <v>8.2670390000000005</v>
      </c>
      <c r="AH7619">
        <v>8.3070020000000007</v>
      </c>
    </row>
    <row r="7620" spans="1:34" x14ac:dyDescent="0.45">
      <c r="A7620">
        <v>7619</v>
      </c>
      <c r="B7620">
        <v>8.4084839999999996</v>
      </c>
      <c r="C7620">
        <v>14.802517999999999</v>
      </c>
      <c r="D7620">
        <v>14.802517999999999</v>
      </c>
      <c r="E7620">
        <v>8.4084839999999996</v>
      </c>
      <c r="F7620">
        <v>3.6792020000000001</v>
      </c>
      <c r="G7620">
        <v>12.905695</v>
      </c>
      <c r="H7620">
        <v>8.4084839999999996</v>
      </c>
      <c r="I7620">
        <v>12.074566000000001</v>
      </c>
      <c r="J7620">
        <v>12.869266</v>
      </c>
      <c r="K7620">
        <v>8.4084839999999996</v>
      </c>
      <c r="L7620">
        <v>3.6792020000000001</v>
      </c>
      <c r="M7620">
        <v>12.792885999999999</v>
      </c>
      <c r="N7620">
        <v>8.4084839999999996</v>
      </c>
      <c r="O7620">
        <v>5.1353309999999999</v>
      </c>
      <c r="P7620">
        <v>11.753052</v>
      </c>
      <c r="Q7620">
        <v>8.4084839999999996</v>
      </c>
      <c r="R7620">
        <v>3.6792020000000001</v>
      </c>
      <c r="S7620">
        <v>11.392172</v>
      </c>
      <c r="T7620">
        <v>11.392172</v>
      </c>
      <c r="U7620">
        <v>9.9157949999999992</v>
      </c>
      <c r="V7620">
        <v>6.6965669999999999</v>
      </c>
      <c r="W7620">
        <v>8.4394189999999991</v>
      </c>
      <c r="X7620">
        <v>8.4394189999999991</v>
      </c>
      <c r="Y7620">
        <v>11.392172</v>
      </c>
      <c r="Z7620">
        <v>9.8886330000000005</v>
      </c>
      <c r="AA7620">
        <v>6.8197679999999998</v>
      </c>
      <c r="AB7620">
        <v>8.3850949999999997</v>
      </c>
      <c r="AC7620">
        <v>8.4205229999999993</v>
      </c>
      <c r="AD7620">
        <v>11.392172</v>
      </c>
      <c r="AE7620">
        <v>9.8805490000000002</v>
      </c>
      <c r="AF7620">
        <v>6.856439</v>
      </c>
      <c r="AG7620">
        <v>8.3689250000000008</v>
      </c>
      <c r="AH7620">
        <v>8.4084839999999996</v>
      </c>
    </row>
    <row r="7621" spans="1:34" x14ac:dyDescent="0.45">
      <c r="A7621">
        <v>7620</v>
      </c>
      <c r="B7621">
        <v>8.4948130000000006</v>
      </c>
      <c r="C7621">
        <v>14.935109000000001</v>
      </c>
      <c r="D7621">
        <v>14.935109000000001</v>
      </c>
      <c r="E7621">
        <v>8.4948130000000006</v>
      </c>
      <c r="F7621">
        <v>3.754562</v>
      </c>
      <c r="G7621">
        <v>13.002803999999999</v>
      </c>
      <c r="H7621">
        <v>8.4948130000000006</v>
      </c>
      <c r="I7621">
        <v>13.120444000000001</v>
      </c>
      <c r="J7621">
        <v>13.008767000000001</v>
      </c>
      <c r="K7621">
        <v>8.4948130000000006</v>
      </c>
      <c r="L7621">
        <v>3.754562</v>
      </c>
      <c r="M7621">
        <v>12.921583999999999</v>
      </c>
      <c r="N7621">
        <v>8.4948130000000006</v>
      </c>
      <c r="O7621">
        <v>5.2136300000000002</v>
      </c>
      <c r="P7621">
        <v>11.945233</v>
      </c>
      <c r="Q7621">
        <v>8.4948130000000006</v>
      </c>
      <c r="R7621">
        <v>3.754562</v>
      </c>
      <c r="S7621">
        <v>11.657197</v>
      </c>
      <c r="T7621">
        <v>11.657197</v>
      </c>
      <c r="U7621">
        <v>10.091269</v>
      </c>
      <c r="V7621">
        <v>7.2636079999999996</v>
      </c>
      <c r="W7621">
        <v>8.5253409999999992</v>
      </c>
      <c r="X7621">
        <v>8.5253409999999992</v>
      </c>
      <c r="Y7621">
        <v>11.657197</v>
      </c>
      <c r="Z7621">
        <v>10.064465</v>
      </c>
      <c r="AA7621">
        <v>7.3879409999999996</v>
      </c>
      <c r="AB7621">
        <v>8.4717330000000004</v>
      </c>
      <c r="AC7621">
        <v>8.5066950000000006</v>
      </c>
      <c r="AD7621">
        <v>11.657197</v>
      </c>
      <c r="AE7621">
        <v>10.056485</v>
      </c>
      <c r="AF7621">
        <v>7.4249539999999996</v>
      </c>
      <c r="AG7621">
        <v>8.4557739999999999</v>
      </c>
      <c r="AH7621">
        <v>8.4948130000000006</v>
      </c>
    </row>
    <row r="7622" spans="1:34" x14ac:dyDescent="0.45">
      <c r="A7622">
        <v>7621</v>
      </c>
      <c r="B7622">
        <v>8.5337460000000007</v>
      </c>
      <c r="C7622">
        <v>15.014578999999999</v>
      </c>
      <c r="D7622">
        <v>15.014578999999999</v>
      </c>
      <c r="E7622">
        <v>8.5337460000000007</v>
      </c>
      <c r="F7622">
        <v>3.7850809999999999</v>
      </c>
      <c r="G7622">
        <v>13.345333</v>
      </c>
      <c r="H7622">
        <v>8.5337460000000007</v>
      </c>
      <c r="I7622">
        <v>13.061712999999999</v>
      </c>
      <c r="J7622">
        <v>13.326750000000001</v>
      </c>
      <c r="K7622">
        <v>8.5337460000000007</v>
      </c>
      <c r="L7622">
        <v>3.7850809999999999</v>
      </c>
      <c r="M7622">
        <v>13.222154</v>
      </c>
      <c r="N7622">
        <v>8.5337460000000007</v>
      </c>
      <c r="O7622">
        <v>5.2462869999999997</v>
      </c>
      <c r="P7622">
        <v>12.27908</v>
      </c>
      <c r="Q7622">
        <v>8.5337460000000007</v>
      </c>
      <c r="R7622">
        <v>3.7850809999999999</v>
      </c>
      <c r="S7622">
        <v>12.02134</v>
      </c>
      <c r="T7622">
        <v>12.02134</v>
      </c>
      <c r="U7622">
        <v>10.292679</v>
      </c>
      <c r="V7622">
        <v>8.0877839999999992</v>
      </c>
      <c r="W7622">
        <v>8.5640180000000008</v>
      </c>
      <c r="X7622">
        <v>8.5640180000000008</v>
      </c>
      <c r="Y7622">
        <v>12.02134</v>
      </c>
      <c r="Z7622">
        <v>10.2661</v>
      </c>
      <c r="AA7622">
        <v>8.2121379999999995</v>
      </c>
      <c r="AB7622">
        <v>8.5108599999999992</v>
      </c>
      <c r="AC7622">
        <v>8.5455279999999991</v>
      </c>
      <c r="AD7622">
        <v>12.02134</v>
      </c>
      <c r="AE7622">
        <v>10.258186</v>
      </c>
      <c r="AF7622">
        <v>8.2491660000000007</v>
      </c>
      <c r="AG7622">
        <v>8.4950320000000001</v>
      </c>
      <c r="AH7622">
        <v>8.5337460000000007</v>
      </c>
    </row>
    <row r="7623" spans="1:34" x14ac:dyDescent="0.45">
      <c r="A7623">
        <v>7622</v>
      </c>
      <c r="B7623">
        <v>8.6585669999999997</v>
      </c>
      <c r="C7623">
        <v>15.169304</v>
      </c>
      <c r="D7623">
        <v>15.169304</v>
      </c>
      <c r="E7623">
        <v>8.6585669999999997</v>
      </c>
      <c r="F7623">
        <v>3.9032749999999998</v>
      </c>
      <c r="G7623">
        <v>13.333829</v>
      </c>
      <c r="H7623">
        <v>8.6585669999999997</v>
      </c>
      <c r="I7623">
        <v>14.379175999999999</v>
      </c>
      <c r="J7623">
        <v>13.395412</v>
      </c>
      <c r="K7623">
        <v>8.6585669999999997</v>
      </c>
      <c r="L7623">
        <v>3.9032749999999998</v>
      </c>
      <c r="M7623">
        <v>13.300295999999999</v>
      </c>
      <c r="N7623">
        <v>8.6585669999999997</v>
      </c>
      <c r="O7623">
        <v>5.3665450000000003</v>
      </c>
      <c r="P7623">
        <v>12.425678</v>
      </c>
      <c r="Q7623">
        <v>8.6585669999999997</v>
      </c>
      <c r="R7623">
        <v>3.9032749999999998</v>
      </c>
      <c r="S7623">
        <v>12.20251</v>
      </c>
      <c r="T7623">
        <v>12.20251</v>
      </c>
      <c r="U7623">
        <v>10.445444</v>
      </c>
      <c r="V7623">
        <v>8.4682480000000009</v>
      </c>
      <c r="W7623">
        <v>8.6883780000000002</v>
      </c>
      <c r="X7623">
        <v>8.6883780000000002</v>
      </c>
      <c r="Y7623">
        <v>12.20251</v>
      </c>
      <c r="Z7623">
        <v>10.419271</v>
      </c>
      <c r="AA7623">
        <v>8.5943919999999991</v>
      </c>
      <c r="AB7623">
        <v>8.6360309999999991</v>
      </c>
      <c r="AC7623">
        <v>8.6701700000000006</v>
      </c>
      <c r="AD7623">
        <v>12.20251</v>
      </c>
      <c r="AE7623">
        <v>10.411477</v>
      </c>
      <c r="AF7623">
        <v>8.6319569999999999</v>
      </c>
      <c r="AG7623">
        <v>8.6204429999999999</v>
      </c>
      <c r="AH7623">
        <v>8.6585669999999997</v>
      </c>
    </row>
    <row r="7624" spans="1:34" x14ac:dyDescent="0.45">
      <c r="A7624">
        <v>7623</v>
      </c>
      <c r="B7624">
        <v>8.7174010000000006</v>
      </c>
      <c r="C7624">
        <v>15.234439999999999</v>
      </c>
      <c r="D7624">
        <v>15.234439999999999</v>
      </c>
      <c r="E7624">
        <v>8.7174010000000006</v>
      </c>
      <c r="F7624">
        <v>3.9498920000000002</v>
      </c>
      <c r="G7624">
        <v>13.520897</v>
      </c>
      <c r="H7624">
        <v>8.7174010000000006</v>
      </c>
      <c r="I7624">
        <v>14.450158999999999</v>
      </c>
      <c r="J7624">
        <v>13.566673</v>
      </c>
      <c r="K7624">
        <v>8.7174010000000006</v>
      </c>
      <c r="L7624">
        <v>3.9498920000000002</v>
      </c>
      <c r="M7624">
        <v>13.503278</v>
      </c>
      <c r="N7624">
        <v>8.7174010000000006</v>
      </c>
      <c r="O7624">
        <v>5.4162610000000004</v>
      </c>
      <c r="P7624">
        <v>12.626488</v>
      </c>
      <c r="Q7624">
        <v>8.7174010000000006</v>
      </c>
      <c r="R7624">
        <v>3.9498920000000002</v>
      </c>
      <c r="S7624">
        <v>12.42774</v>
      </c>
      <c r="T7624">
        <v>12.42774</v>
      </c>
      <c r="U7624">
        <v>10.587407000000001</v>
      </c>
      <c r="V7624">
        <v>8.8611710000000006</v>
      </c>
      <c r="W7624">
        <v>8.7470739999999996</v>
      </c>
      <c r="X7624">
        <v>8.7470739999999996</v>
      </c>
      <c r="Y7624">
        <v>12.42774</v>
      </c>
      <c r="Z7624">
        <v>10.561356</v>
      </c>
      <c r="AA7624">
        <v>8.9866080000000004</v>
      </c>
      <c r="AB7624">
        <v>8.6949710000000007</v>
      </c>
      <c r="AC7624">
        <v>8.7289510000000003</v>
      </c>
      <c r="AD7624">
        <v>12.42774</v>
      </c>
      <c r="AE7624">
        <v>10.553597</v>
      </c>
      <c r="AF7624">
        <v>9.0239670000000007</v>
      </c>
      <c r="AG7624">
        <v>8.6794530000000005</v>
      </c>
      <c r="AH7624">
        <v>8.7174010000000006</v>
      </c>
    </row>
    <row r="7625" spans="1:34" x14ac:dyDescent="0.45">
      <c r="A7625">
        <v>7624</v>
      </c>
      <c r="B7625">
        <v>8.8108269999999997</v>
      </c>
      <c r="C7625">
        <v>15.324483000000001</v>
      </c>
      <c r="D7625">
        <v>15.324483000000001</v>
      </c>
      <c r="E7625">
        <v>8.8108269999999997</v>
      </c>
      <c r="F7625">
        <v>4.0358299999999998</v>
      </c>
      <c r="G7625">
        <v>13.719868999999999</v>
      </c>
      <c r="H7625">
        <v>8.8108269999999997</v>
      </c>
      <c r="I7625">
        <v>14.359075000000001</v>
      </c>
      <c r="J7625">
        <v>13.752212</v>
      </c>
      <c r="K7625">
        <v>8.8108269999999997</v>
      </c>
      <c r="L7625">
        <v>4.0358299999999998</v>
      </c>
      <c r="M7625">
        <v>13.691288</v>
      </c>
      <c r="N7625">
        <v>8.8108269999999997</v>
      </c>
      <c r="O7625">
        <v>5.504327</v>
      </c>
      <c r="P7625">
        <v>12.808895</v>
      </c>
      <c r="Q7625">
        <v>8.8108269999999997</v>
      </c>
      <c r="R7625">
        <v>4.0358299999999998</v>
      </c>
      <c r="S7625">
        <v>12.583372000000001</v>
      </c>
      <c r="T7625">
        <v>12.583372000000001</v>
      </c>
      <c r="U7625">
        <v>10.711804000000001</v>
      </c>
      <c r="V7625">
        <v>9.1581740000000007</v>
      </c>
      <c r="W7625">
        <v>8.8402360000000009</v>
      </c>
      <c r="X7625">
        <v>8.8402360000000009</v>
      </c>
      <c r="Y7625">
        <v>12.583372000000001</v>
      </c>
      <c r="Z7625">
        <v>10.685983</v>
      </c>
      <c r="AA7625">
        <v>9.2845220000000008</v>
      </c>
      <c r="AB7625">
        <v>8.7885950000000008</v>
      </c>
      <c r="AC7625">
        <v>8.8222740000000002</v>
      </c>
      <c r="AD7625">
        <v>12.583372000000001</v>
      </c>
      <c r="AE7625">
        <v>10.678293</v>
      </c>
      <c r="AF7625">
        <v>9.3221550000000004</v>
      </c>
      <c r="AG7625">
        <v>8.7732130000000002</v>
      </c>
      <c r="AH7625">
        <v>8.8108269999999997</v>
      </c>
    </row>
    <row r="7626" spans="1:34" x14ac:dyDescent="0.45">
      <c r="A7626">
        <v>7625</v>
      </c>
      <c r="B7626">
        <v>8.8733889999999995</v>
      </c>
      <c r="C7626">
        <v>15.372903000000001</v>
      </c>
      <c r="D7626">
        <v>15.372903000000001</v>
      </c>
      <c r="E7626">
        <v>8.8733889999999995</v>
      </c>
      <c r="F7626">
        <v>4.0887710000000004</v>
      </c>
      <c r="G7626">
        <v>14.005447</v>
      </c>
      <c r="H7626">
        <v>8.8733889999999995</v>
      </c>
      <c r="I7626">
        <v>14.155989</v>
      </c>
      <c r="J7626">
        <v>14.014946</v>
      </c>
      <c r="K7626">
        <v>8.8733889999999995</v>
      </c>
      <c r="L7626">
        <v>4.0887710000000004</v>
      </c>
      <c r="M7626">
        <v>13.935782</v>
      </c>
      <c r="N7626">
        <v>8.8733889999999995</v>
      </c>
      <c r="O7626">
        <v>5.5597630000000002</v>
      </c>
      <c r="P7626">
        <v>13.073855999999999</v>
      </c>
      <c r="Q7626">
        <v>8.8733889999999995</v>
      </c>
      <c r="R7626">
        <v>4.0887710000000004</v>
      </c>
      <c r="S7626">
        <v>12.808126</v>
      </c>
      <c r="T7626">
        <v>12.808126</v>
      </c>
      <c r="U7626">
        <v>10.855358000000001</v>
      </c>
      <c r="V7626">
        <v>9.6639409999999994</v>
      </c>
      <c r="W7626">
        <v>8.90259</v>
      </c>
      <c r="X7626">
        <v>8.90259</v>
      </c>
      <c r="Y7626">
        <v>12.808126</v>
      </c>
      <c r="Z7626">
        <v>10.829720999999999</v>
      </c>
      <c r="AA7626">
        <v>9.7908150000000003</v>
      </c>
      <c r="AB7626">
        <v>8.8513149999999996</v>
      </c>
      <c r="AC7626">
        <v>8.8847550000000002</v>
      </c>
      <c r="AD7626">
        <v>12.808126</v>
      </c>
      <c r="AE7626">
        <v>10.822084</v>
      </c>
      <c r="AF7626">
        <v>9.8286079999999991</v>
      </c>
      <c r="AG7626">
        <v>8.8360420000000008</v>
      </c>
      <c r="AH7626">
        <v>8.8733889999999995</v>
      </c>
    </row>
    <row r="7627" spans="1:34" x14ac:dyDescent="0.45">
      <c r="A7627">
        <v>7626</v>
      </c>
      <c r="B7627">
        <v>8.8943709999999996</v>
      </c>
      <c r="C7627">
        <v>15.375854</v>
      </c>
      <c r="D7627">
        <v>15.375854</v>
      </c>
      <c r="E7627">
        <v>8.8943709999999996</v>
      </c>
      <c r="F7627">
        <v>4.1038639999999997</v>
      </c>
      <c r="G7627">
        <v>14.462839000000001</v>
      </c>
      <c r="H7627">
        <v>8.8943709999999996</v>
      </c>
      <c r="I7627">
        <v>13.197196999999999</v>
      </c>
      <c r="J7627">
        <v>14.360578</v>
      </c>
      <c r="K7627">
        <v>8.8943709999999996</v>
      </c>
      <c r="L7627">
        <v>4.1038639999999997</v>
      </c>
      <c r="M7627">
        <v>14.308175</v>
      </c>
      <c r="N7627">
        <v>8.8943709999999996</v>
      </c>
      <c r="O7627">
        <v>5.5763069999999999</v>
      </c>
      <c r="P7627">
        <v>13.481935999999999</v>
      </c>
      <c r="Q7627">
        <v>8.8943709999999996</v>
      </c>
      <c r="R7627">
        <v>4.1038639999999997</v>
      </c>
      <c r="S7627">
        <v>13.113773999999999</v>
      </c>
      <c r="T7627">
        <v>13.113773999999999</v>
      </c>
      <c r="U7627">
        <v>11.01868</v>
      </c>
      <c r="V7627">
        <v>10.294784999999999</v>
      </c>
      <c r="W7627">
        <v>8.9235869999999995</v>
      </c>
      <c r="X7627">
        <v>8.9235869999999995</v>
      </c>
      <c r="Y7627">
        <v>13.113773999999999</v>
      </c>
      <c r="Z7627">
        <v>10.993029999999999</v>
      </c>
      <c r="AA7627">
        <v>10.420826</v>
      </c>
      <c r="AB7627">
        <v>8.8722860000000008</v>
      </c>
      <c r="AC7627">
        <v>8.9057429999999993</v>
      </c>
      <c r="AD7627">
        <v>13.113773999999999</v>
      </c>
      <c r="AE7627">
        <v>10.985389</v>
      </c>
      <c r="AF7627">
        <v>10.458373999999999</v>
      </c>
      <c r="AG7627">
        <v>8.8570030000000006</v>
      </c>
      <c r="AH7627">
        <v>8.8943709999999996</v>
      </c>
    </row>
    <row r="7628" spans="1:34" x14ac:dyDescent="0.45">
      <c r="A7628">
        <v>7627</v>
      </c>
      <c r="B7628">
        <v>8.9547349999999994</v>
      </c>
      <c r="C7628">
        <v>15.224525</v>
      </c>
      <c r="D7628">
        <v>15.224525</v>
      </c>
      <c r="E7628">
        <v>8.9547349999999994</v>
      </c>
      <c r="F7628">
        <v>4.1608510000000001</v>
      </c>
      <c r="G7628">
        <v>14.034618999999999</v>
      </c>
      <c r="H7628">
        <v>8.9547349999999994</v>
      </c>
      <c r="I7628">
        <v>5.7947689999999996</v>
      </c>
      <c r="J7628">
        <v>13.454367</v>
      </c>
      <c r="K7628">
        <v>8.9547349999999994</v>
      </c>
      <c r="L7628">
        <v>4.1608510000000001</v>
      </c>
      <c r="M7628">
        <v>13.390495</v>
      </c>
      <c r="N7628">
        <v>8.9547349999999994</v>
      </c>
      <c r="O7628">
        <v>5.6343259999999997</v>
      </c>
      <c r="P7628">
        <v>12.341578999999999</v>
      </c>
      <c r="Q7628">
        <v>8.9547349999999994</v>
      </c>
      <c r="R7628">
        <v>4.1608510000000001</v>
      </c>
      <c r="S7628">
        <v>11.773023999999999</v>
      </c>
      <c r="T7628">
        <v>11.773023999999999</v>
      </c>
      <c r="U7628">
        <v>10.380644999999999</v>
      </c>
      <c r="V7628">
        <v>4.538799</v>
      </c>
      <c r="W7628">
        <v>8.9882659999999994</v>
      </c>
      <c r="X7628">
        <v>8.9882659999999994</v>
      </c>
      <c r="Y7628">
        <v>11.773023999999999</v>
      </c>
      <c r="Z7628">
        <v>10.351203</v>
      </c>
      <c r="AA7628">
        <v>4.6347719999999999</v>
      </c>
      <c r="AB7628">
        <v>8.9293820000000004</v>
      </c>
      <c r="AC7628">
        <v>8.967784</v>
      </c>
      <c r="AD7628">
        <v>11.773023999999999</v>
      </c>
      <c r="AE7628">
        <v>10.342442</v>
      </c>
      <c r="AF7628">
        <v>4.6633300000000002</v>
      </c>
      <c r="AG7628">
        <v>8.9118600000000008</v>
      </c>
      <c r="AH7628">
        <v>8.9547349999999994</v>
      </c>
    </row>
    <row r="7629" spans="1:34" x14ac:dyDescent="0.45">
      <c r="A7629">
        <v>7628</v>
      </c>
      <c r="B7629">
        <v>8.8439080000000008</v>
      </c>
      <c r="C7629">
        <v>15.034359</v>
      </c>
      <c r="D7629">
        <v>15.034359</v>
      </c>
      <c r="E7629">
        <v>8.8439080000000008</v>
      </c>
      <c r="F7629">
        <v>4.0477910000000001</v>
      </c>
      <c r="G7629">
        <v>13.837422999999999</v>
      </c>
      <c r="H7629">
        <v>8.8439080000000008</v>
      </c>
      <c r="I7629">
        <v>5.5369929999999998</v>
      </c>
      <c r="J7629">
        <v>13.135382</v>
      </c>
      <c r="K7629">
        <v>8.8439080000000008</v>
      </c>
      <c r="L7629">
        <v>4.0477910000000001</v>
      </c>
      <c r="M7629">
        <v>13.087688999999999</v>
      </c>
      <c r="N7629">
        <v>8.8439080000000008</v>
      </c>
      <c r="O7629">
        <v>5.5213190000000001</v>
      </c>
      <c r="P7629">
        <v>12.052661000000001</v>
      </c>
      <c r="Q7629">
        <v>8.8439080000000008</v>
      </c>
      <c r="R7629">
        <v>4.0477910000000001</v>
      </c>
      <c r="S7629">
        <v>11.522092000000001</v>
      </c>
      <c r="T7629">
        <v>11.522092000000001</v>
      </c>
      <c r="U7629">
        <v>10.200232</v>
      </c>
      <c r="V7629">
        <v>4.3066180000000003</v>
      </c>
      <c r="W7629">
        <v>8.8783729999999998</v>
      </c>
      <c r="X7629">
        <v>8.8783729999999998</v>
      </c>
      <c r="Y7629">
        <v>11.522092000000001</v>
      </c>
      <c r="Z7629">
        <v>10.169969</v>
      </c>
      <c r="AA7629">
        <v>4.4052170000000004</v>
      </c>
      <c r="AB7629">
        <v>8.8178459999999994</v>
      </c>
      <c r="AC7629">
        <v>8.8573199999999996</v>
      </c>
      <c r="AD7629">
        <v>11.522092000000001</v>
      </c>
      <c r="AE7629">
        <v>10.160964999999999</v>
      </c>
      <c r="AF7629">
        <v>4.4345499999999998</v>
      </c>
      <c r="AG7629">
        <v>8.7998390000000004</v>
      </c>
      <c r="AH7629">
        <v>8.8439080000000008</v>
      </c>
    </row>
    <row r="7630" spans="1:34" x14ac:dyDescent="0.45">
      <c r="A7630">
        <v>7629</v>
      </c>
      <c r="B7630">
        <v>9.1389829999999996</v>
      </c>
      <c r="C7630">
        <v>14.720613999999999</v>
      </c>
      <c r="D7630">
        <v>14.720613999999999</v>
      </c>
      <c r="E7630">
        <v>9.1389829999999996</v>
      </c>
      <c r="F7630">
        <v>4.3445499999999999</v>
      </c>
      <c r="G7630">
        <v>13.161142999999999</v>
      </c>
      <c r="H7630">
        <v>9.1389829999999996</v>
      </c>
      <c r="I7630">
        <v>5.8343059999999998</v>
      </c>
      <c r="J7630">
        <v>11.952612999999999</v>
      </c>
      <c r="K7630">
        <v>9.1389829999999996</v>
      </c>
      <c r="L7630">
        <v>4.3445499999999999</v>
      </c>
      <c r="M7630">
        <v>11.897622</v>
      </c>
      <c r="N7630">
        <v>9.1389829999999996</v>
      </c>
      <c r="O7630">
        <v>5.8189169999999999</v>
      </c>
      <c r="P7630">
        <v>10.864305999999999</v>
      </c>
      <c r="Q7630">
        <v>9.1389829999999996</v>
      </c>
      <c r="R7630">
        <v>4.3445499999999999</v>
      </c>
      <c r="S7630">
        <v>10.389136000000001</v>
      </c>
      <c r="T7630">
        <v>10.389136000000001</v>
      </c>
      <c r="U7630">
        <v>9.7824139999999993</v>
      </c>
      <c r="V7630">
        <v>1.6499330000000001</v>
      </c>
      <c r="W7630">
        <v>9.1756919999999997</v>
      </c>
      <c r="X7630">
        <v>9.1756919999999997</v>
      </c>
      <c r="Y7630">
        <v>10.389136000000001</v>
      </c>
      <c r="Z7630">
        <v>9.7501770000000008</v>
      </c>
      <c r="AA7630">
        <v>1.737598</v>
      </c>
      <c r="AB7630">
        <v>9.1112190000000002</v>
      </c>
      <c r="AC7630">
        <v>9.1532669999999996</v>
      </c>
      <c r="AD7630">
        <v>10.389136000000001</v>
      </c>
      <c r="AE7630">
        <v>9.7405930000000005</v>
      </c>
      <c r="AF7630">
        <v>1.7636620000000001</v>
      </c>
      <c r="AG7630">
        <v>9.0920500000000004</v>
      </c>
      <c r="AH7630">
        <v>9.1389829999999996</v>
      </c>
    </row>
    <row r="7631" spans="1:34" x14ac:dyDescent="0.45">
      <c r="A7631">
        <v>7630</v>
      </c>
      <c r="B7631">
        <v>9.0218530000000001</v>
      </c>
      <c r="C7631">
        <v>14.332838000000001</v>
      </c>
      <c r="D7631">
        <v>14.332838000000001</v>
      </c>
      <c r="E7631">
        <v>9.0218530000000001</v>
      </c>
      <c r="F7631">
        <v>4.2053599999999998</v>
      </c>
      <c r="G7631">
        <v>13.006705</v>
      </c>
      <c r="H7631">
        <v>9.0218530000000001</v>
      </c>
      <c r="I7631">
        <v>5.6998360000000003</v>
      </c>
      <c r="J7631">
        <v>11.635771999999999</v>
      </c>
      <c r="K7631">
        <v>9.0218530000000001</v>
      </c>
      <c r="L7631">
        <v>4.2053599999999998</v>
      </c>
      <c r="M7631">
        <v>11.604037</v>
      </c>
      <c r="N7631">
        <v>9.0218530000000001</v>
      </c>
      <c r="O7631">
        <v>5.6843149999999998</v>
      </c>
      <c r="P7631">
        <v>10.542108000000001</v>
      </c>
      <c r="Q7631">
        <v>9.0218530000000001</v>
      </c>
      <c r="R7631">
        <v>4.2053599999999998</v>
      </c>
      <c r="S7631">
        <v>10.162493</v>
      </c>
      <c r="T7631">
        <v>10.162493</v>
      </c>
      <c r="U7631">
        <v>9.6109469999999995</v>
      </c>
      <c r="V7631">
        <v>1.4823280000000001</v>
      </c>
      <c r="W7631">
        <v>9.0594020000000004</v>
      </c>
      <c r="X7631">
        <v>9.0594020000000004</v>
      </c>
      <c r="Y7631">
        <v>10.162493</v>
      </c>
      <c r="Z7631">
        <v>9.5779730000000001</v>
      </c>
      <c r="AA7631">
        <v>1.5709500000000001</v>
      </c>
      <c r="AB7631">
        <v>8.9934530000000006</v>
      </c>
      <c r="AC7631">
        <v>9.0364629999999995</v>
      </c>
      <c r="AD7631">
        <v>10.162493</v>
      </c>
      <c r="AE7631">
        <v>9.5681709999999995</v>
      </c>
      <c r="AF7631">
        <v>1.597294</v>
      </c>
      <c r="AG7631">
        <v>8.9738489999999995</v>
      </c>
      <c r="AH7631">
        <v>9.0218530000000001</v>
      </c>
    </row>
    <row r="7632" spans="1:34" x14ac:dyDescent="0.45">
      <c r="A7632">
        <v>7631</v>
      </c>
      <c r="B7632">
        <v>9.3714779999999998</v>
      </c>
      <c r="C7632">
        <v>13.922256000000001</v>
      </c>
      <c r="D7632">
        <v>13.922256000000001</v>
      </c>
      <c r="E7632">
        <v>9.3714779999999998</v>
      </c>
      <c r="F7632">
        <v>4.5557790000000002</v>
      </c>
      <c r="G7632">
        <v>12.585545</v>
      </c>
      <c r="H7632">
        <v>9.3714779999999998</v>
      </c>
      <c r="I7632">
        <v>6.051215</v>
      </c>
      <c r="J7632">
        <v>10.080712</v>
      </c>
      <c r="K7632">
        <v>9.3714779999999998</v>
      </c>
      <c r="L7632">
        <v>4.5557790000000002</v>
      </c>
      <c r="M7632">
        <v>10.065828</v>
      </c>
      <c r="N7632">
        <v>9.3714779999999998</v>
      </c>
      <c r="O7632">
        <v>6.0360240000000003</v>
      </c>
      <c r="P7632">
        <v>9.3749900000000004</v>
      </c>
      <c r="Q7632">
        <v>9.3714779999999998</v>
      </c>
      <c r="R7632">
        <v>4.5557790000000002</v>
      </c>
      <c r="S7632">
        <v>9.1560079999999999</v>
      </c>
      <c r="T7632">
        <v>9.1560079999999999</v>
      </c>
      <c r="U7632">
        <v>9.2820359999999997</v>
      </c>
      <c r="V7632">
        <v>-0.39006200000000002</v>
      </c>
      <c r="W7632">
        <v>9.4080650000000006</v>
      </c>
      <c r="X7632">
        <v>9.4080650000000006</v>
      </c>
      <c r="Y7632">
        <v>9.1560079999999999</v>
      </c>
      <c r="Z7632">
        <v>9.249905</v>
      </c>
      <c r="AA7632">
        <v>-0.29061500000000001</v>
      </c>
      <c r="AB7632">
        <v>9.3438020000000002</v>
      </c>
      <c r="AC7632">
        <v>9.3857130000000009</v>
      </c>
      <c r="AD7632">
        <v>9.1560079999999999</v>
      </c>
      <c r="AE7632">
        <v>9.2403580000000005</v>
      </c>
      <c r="AF7632">
        <v>-0.26106600000000002</v>
      </c>
      <c r="AG7632">
        <v>9.3247079999999993</v>
      </c>
      <c r="AH7632">
        <v>9.3714779999999998</v>
      </c>
    </row>
    <row r="7633" spans="1:34" x14ac:dyDescent="0.45">
      <c r="A7633">
        <v>7632</v>
      </c>
      <c r="B7633">
        <v>9.3649719999999999</v>
      </c>
      <c r="C7633">
        <v>13.497661000000001</v>
      </c>
      <c r="D7633">
        <v>13.497661000000001</v>
      </c>
      <c r="E7633">
        <v>9.3649719999999999</v>
      </c>
      <c r="F7633">
        <v>4.5197099999999999</v>
      </c>
      <c r="G7633">
        <v>12.146915999999999</v>
      </c>
      <c r="H7633">
        <v>9.3649719999999999</v>
      </c>
      <c r="I7633">
        <v>6.0218939999999996</v>
      </c>
      <c r="J7633">
        <v>9.4506910000000008</v>
      </c>
      <c r="K7633">
        <v>9.3649719999999999</v>
      </c>
      <c r="L7633">
        <v>4.5197099999999999</v>
      </c>
      <c r="M7633">
        <v>9.4379530000000003</v>
      </c>
      <c r="N7633">
        <v>9.3649719999999999</v>
      </c>
      <c r="O7633">
        <v>6.0066740000000003</v>
      </c>
      <c r="P7633">
        <v>8.8238350000000008</v>
      </c>
      <c r="Q7633">
        <v>9.3649719999999999</v>
      </c>
      <c r="R7633">
        <v>4.5197099999999999</v>
      </c>
      <c r="S7633">
        <v>8.7180040000000005</v>
      </c>
      <c r="T7633">
        <v>8.7180040000000005</v>
      </c>
      <c r="U7633">
        <v>9.0596490000000003</v>
      </c>
      <c r="V7633">
        <v>-1.0843929999999999</v>
      </c>
      <c r="W7633">
        <v>9.4012949999999993</v>
      </c>
      <c r="X7633">
        <v>9.4012949999999993</v>
      </c>
      <c r="Y7633">
        <v>8.7180040000000005</v>
      </c>
      <c r="Z7633">
        <v>9.027749</v>
      </c>
      <c r="AA7633">
        <v>-0.98314000000000001</v>
      </c>
      <c r="AB7633">
        <v>9.3374939999999995</v>
      </c>
      <c r="AC7633">
        <v>9.3791030000000006</v>
      </c>
      <c r="AD7633">
        <v>8.7180040000000005</v>
      </c>
      <c r="AE7633">
        <v>9.0182730000000006</v>
      </c>
      <c r="AF7633">
        <v>-0.95306299999999999</v>
      </c>
      <c r="AG7633">
        <v>9.3185420000000008</v>
      </c>
      <c r="AH7633">
        <v>9.3649719999999999</v>
      </c>
    </row>
    <row r="7634" spans="1:34" x14ac:dyDescent="0.45">
      <c r="A7634">
        <v>7633</v>
      </c>
      <c r="B7634">
        <v>9.3133099999999995</v>
      </c>
      <c r="C7634">
        <v>13.032507000000001</v>
      </c>
      <c r="D7634">
        <v>13.032507000000001</v>
      </c>
      <c r="E7634">
        <v>9.3133099999999995</v>
      </c>
      <c r="F7634">
        <v>4.4699520000000001</v>
      </c>
      <c r="G7634">
        <v>11.682508</v>
      </c>
      <c r="H7634">
        <v>9.3133099999999995</v>
      </c>
      <c r="I7634">
        <v>5.9715290000000003</v>
      </c>
      <c r="J7634">
        <v>9.1386889999999994</v>
      </c>
      <c r="K7634">
        <v>9.3133099999999995</v>
      </c>
      <c r="L7634">
        <v>4.4699520000000001</v>
      </c>
      <c r="M7634">
        <v>9.1262670000000004</v>
      </c>
      <c r="N7634">
        <v>9.3133099999999995</v>
      </c>
      <c r="O7634">
        <v>5.9562629999999999</v>
      </c>
      <c r="P7634">
        <v>8.5088899999999992</v>
      </c>
      <c r="Q7634">
        <v>9.3133099999999995</v>
      </c>
      <c r="R7634">
        <v>4.4699520000000001</v>
      </c>
      <c r="S7634">
        <v>8.4772320000000008</v>
      </c>
      <c r="T7634">
        <v>8.4772320000000008</v>
      </c>
      <c r="U7634">
        <v>8.9136070000000007</v>
      </c>
      <c r="V7634">
        <v>-1.340408</v>
      </c>
      <c r="W7634">
        <v>9.3499820000000007</v>
      </c>
      <c r="X7634">
        <v>9.3499820000000007</v>
      </c>
      <c r="Y7634">
        <v>8.4772320000000008</v>
      </c>
      <c r="Z7634">
        <v>8.881399</v>
      </c>
      <c r="AA7634">
        <v>-1.2414750000000001</v>
      </c>
      <c r="AB7634">
        <v>9.2855659999999993</v>
      </c>
      <c r="AC7634">
        <v>9.3275760000000005</v>
      </c>
      <c r="AD7634">
        <v>8.4772320000000008</v>
      </c>
      <c r="AE7634">
        <v>8.8718330000000005</v>
      </c>
      <c r="AF7634">
        <v>-1.2120919999999999</v>
      </c>
      <c r="AG7634">
        <v>9.2664340000000003</v>
      </c>
      <c r="AH7634">
        <v>9.3133099999999995</v>
      </c>
    </row>
    <row r="7635" spans="1:34" x14ac:dyDescent="0.45">
      <c r="A7635">
        <v>7634</v>
      </c>
      <c r="B7635">
        <v>9.3250250000000001</v>
      </c>
      <c r="C7635">
        <v>12.575589000000001</v>
      </c>
      <c r="D7635">
        <v>12.575589000000001</v>
      </c>
      <c r="E7635">
        <v>9.3250250000000001</v>
      </c>
      <c r="F7635">
        <v>4.4857529999999999</v>
      </c>
      <c r="G7635">
        <v>11.248894</v>
      </c>
      <c r="H7635">
        <v>9.3250250000000001</v>
      </c>
      <c r="I7635">
        <v>5.9864420000000003</v>
      </c>
      <c r="J7635">
        <v>8.6766389999999998</v>
      </c>
      <c r="K7635">
        <v>9.3250250000000001</v>
      </c>
      <c r="L7635">
        <v>4.4857529999999999</v>
      </c>
      <c r="M7635">
        <v>8.6658650000000002</v>
      </c>
      <c r="N7635">
        <v>9.3250250000000001</v>
      </c>
      <c r="O7635">
        <v>5.9711879999999997</v>
      </c>
      <c r="P7635">
        <v>8.1414729999999995</v>
      </c>
      <c r="Q7635">
        <v>9.3250250000000001</v>
      </c>
      <c r="R7635">
        <v>4.4857529999999999</v>
      </c>
      <c r="S7635">
        <v>8.1257029999999997</v>
      </c>
      <c r="T7635">
        <v>8.1257029999999997</v>
      </c>
      <c r="U7635">
        <v>8.7435580000000002</v>
      </c>
      <c r="V7635">
        <v>-1.974099</v>
      </c>
      <c r="W7635">
        <v>9.3614130000000007</v>
      </c>
      <c r="X7635">
        <v>9.3614130000000007</v>
      </c>
      <c r="Y7635">
        <v>8.1257029999999997</v>
      </c>
      <c r="Z7635">
        <v>8.7115989999999996</v>
      </c>
      <c r="AA7635">
        <v>-1.871988</v>
      </c>
      <c r="AB7635">
        <v>9.2974949999999996</v>
      </c>
      <c r="AC7635">
        <v>9.3391800000000007</v>
      </c>
      <c r="AD7635">
        <v>8.1257029999999997</v>
      </c>
      <c r="AE7635">
        <v>8.7021090000000001</v>
      </c>
      <c r="AF7635">
        <v>-1.841666</v>
      </c>
      <c r="AG7635">
        <v>9.2785150000000005</v>
      </c>
      <c r="AH7635">
        <v>9.3250250000000001</v>
      </c>
    </row>
    <row r="7636" spans="1:34" x14ac:dyDescent="0.45">
      <c r="A7636">
        <v>7635</v>
      </c>
      <c r="B7636">
        <v>9.3004599999999993</v>
      </c>
      <c r="C7636">
        <v>12.099845999999999</v>
      </c>
      <c r="D7636">
        <v>12.099845999999999</v>
      </c>
      <c r="E7636">
        <v>9.3004599999999993</v>
      </c>
      <c r="F7636">
        <v>4.4608350000000003</v>
      </c>
      <c r="G7636">
        <v>10.797884</v>
      </c>
      <c r="H7636">
        <v>9.3004599999999993</v>
      </c>
      <c r="I7636">
        <v>5.9615210000000003</v>
      </c>
      <c r="J7636">
        <v>8.4308069999999997</v>
      </c>
      <c r="K7636">
        <v>9.3004599999999993</v>
      </c>
      <c r="L7636">
        <v>4.4608350000000003</v>
      </c>
      <c r="M7636">
        <v>8.4203019999999995</v>
      </c>
      <c r="N7636">
        <v>9.3004599999999993</v>
      </c>
      <c r="O7636">
        <v>5.9462440000000001</v>
      </c>
      <c r="P7636">
        <v>7.9118259999999996</v>
      </c>
      <c r="Q7636">
        <v>9.3004599999999993</v>
      </c>
      <c r="R7636">
        <v>4.4608350000000003</v>
      </c>
      <c r="S7636">
        <v>7.9051299999999998</v>
      </c>
      <c r="T7636">
        <v>7.9051299999999998</v>
      </c>
      <c r="U7636">
        <v>8.6211310000000001</v>
      </c>
      <c r="V7636">
        <v>-2.228666</v>
      </c>
      <c r="W7636">
        <v>9.3371320000000004</v>
      </c>
      <c r="X7636">
        <v>9.3371320000000004</v>
      </c>
      <c r="Y7636">
        <v>7.9051299999999998</v>
      </c>
      <c r="Z7636">
        <v>8.5889220000000002</v>
      </c>
      <c r="AA7636">
        <v>-2.128409</v>
      </c>
      <c r="AB7636">
        <v>9.2727140000000006</v>
      </c>
      <c r="AC7636">
        <v>9.3147260000000003</v>
      </c>
      <c r="AD7636">
        <v>7.9051299999999998</v>
      </c>
      <c r="AE7636">
        <v>8.5793590000000002</v>
      </c>
      <c r="AF7636">
        <v>-2.098643</v>
      </c>
      <c r="AG7636">
        <v>9.2535880000000006</v>
      </c>
      <c r="AH7636">
        <v>9.3004599999999993</v>
      </c>
    </row>
    <row r="7637" spans="1:34" x14ac:dyDescent="0.45">
      <c r="A7637">
        <v>7636</v>
      </c>
      <c r="B7637">
        <v>9.2977100000000004</v>
      </c>
      <c r="C7637">
        <v>11.649067000000001</v>
      </c>
      <c r="D7637">
        <v>11.649067000000001</v>
      </c>
      <c r="E7637">
        <v>9.2977100000000004</v>
      </c>
      <c r="F7637">
        <v>4.4602459999999997</v>
      </c>
      <c r="G7637">
        <v>10.384983999999999</v>
      </c>
      <c r="H7637">
        <v>9.2977100000000004</v>
      </c>
      <c r="I7637">
        <v>5.9604309999999998</v>
      </c>
      <c r="J7637">
        <v>8.052619</v>
      </c>
      <c r="K7637">
        <v>9.2977100000000004</v>
      </c>
      <c r="L7637">
        <v>4.4602459999999997</v>
      </c>
      <c r="M7637">
        <v>8.0434570000000001</v>
      </c>
      <c r="N7637">
        <v>9.2977100000000004</v>
      </c>
      <c r="O7637">
        <v>5.9451530000000004</v>
      </c>
      <c r="P7637">
        <v>7.6212689999999998</v>
      </c>
      <c r="Q7637">
        <v>9.2977100000000004</v>
      </c>
      <c r="R7637">
        <v>4.4602459999999997</v>
      </c>
      <c r="S7637">
        <v>7.6153750000000002</v>
      </c>
      <c r="T7637">
        <v>7.6153750000000002</v>
      </c>
      <c r="U7637">
        <v>8.4747140000000005</v>
      </c>
      <c r="V7637">
        <v>-2.7849339999999998</v>
      </c>
      <c r="W7637">
        <v>9.3340519999999998</v>
      </c>
      <c r="X7637">
        <v>9.3340519999999998</v>
      </c>
      <c r="Y7637">
        <v>7.6153750000000002</v>
      </c>
      <c r="Z7637">
        <v>8.4427939999999992</v>
      </c>
      <c r="AA7637">
        <v>-2.6814879999999999</v>
      </c>
      <c r="AB7637">
        <v>9.2702120000000008</v>
      </c>
      <c r="AC7637">
        <v>9.3118470000000002</v>
      </c>
      <c r="AD7637">
        <v>7.6153750000000002</v>
      </c>
      <c r="AE7637">
        <v>8.4333179999999999</v>
      </c>
      <c r="AF7637">
        <v>-2.6507779999999999</v>
      </c>
      <c r="AG7637">
        <v>9.2512600000000003</v>
      </c>
      <c r="AH7637">
        <v>9.2977100000000004</v>
      </c>
    </row>
    <row r="7638" spans="1:34" x14ac:dyDescent="0.45">
      <c r="A7638">
        <v>7637</v>
      </c>
      <c r="B7638">
        <v>8.9753980000000002</v>
      </c>
      <c r="C7638">
        <v>12.850796000000001</v>
      </c>
      <c r="D7638">
        <v>12.850796000000001</v>
      </c>
      <c r="E7638">
        <v>8.9753980000000002</v>
      </c>
      <c r="F7638">
        <v>4.146604</v>
      </c>
      <c r="G7638">
        <v>11.534770999999999</v>
      </c>
      <c r="H7638">
        <v>8.9753980000000002</v>
      </c>
      <c r="I7638">
        <v>5.6437350000000004</v>
      </c>
      <c r="J7638">
        <v>8.7044259999999998</v>
      </c>
      <c r="K7638">
        <v>8.9753980000000002</v>
      </c>
      <c r="L7638">
        <v>4.146604</v>
      </c>
      <c r="M7638">
        <v>8.6935409999999997</v>
      </c>
      <c r="N7638">
        <v>8.9753980000000002</v>
      </c>
      <c r="O7638">
        <v>5.6281650000000001</v>
      </c>
      <c r="P7638">
        <v>8.0973109999999995</v>
      </c>
      <c r="Q7638">
        <v>8.9753980000000002</v>
      </c>
      <c r="R7638">
        <v>4.146604</v>
      </c>
      <c r="S7638">
        <v>8.0813319999999997</v>
      </c>
      <c r="T7638">
        <v>8.0813319999999997</v>
      </c>
      <c r="U7638">
        <v>8.5462489999999995</v>
      </c>
      <c r="V7638">
        <v>-1.584827</v>
      </c>
      <c r="W7638">
        <v>9.0111659999999993</v>
      </c>
      <c r="X7638">
        <v>9.0111659999999993</v>
      </c>
      <c r="Y7638">
        <v>8.0813319999999997</v>
      </c>
      <c r="Z7638">
        <v>8.5148329999999994</v>
      </c>
      <c r="AA7638">
        <v>-1.4777370000000001</v>
      </c>
      <c r="AB7638">
        <v>8.9483350000000002</v>
      </c>
      <c r="AC7638">
        <v>8.989312</v>
      </c>
      <c r="AD7638">
        <v>8.0813319999999997</v>
      </c>
      <c r="AE7638">
        <v>8.5055060000000005</v>
      </c>
      <c r="AF7638">
        <v>-1.4459409999999999</v>
      </c>
      <c r="AG7638">
        <v>8.9296799999999994</v>
      </c>
      <c r="AH7638">
        <v>8.9753980000000002</v>
      </c>
    </row>
    <row r="7639" spans="1:34" x14ac:dyDescent="0.45">
      <c r="A7639">
        <v>7638</v>
      </c>
      <c r="B7639">
        <v>8.9134770000000003</v>
      </c>
      <c r="C7639">
        <v>13.064712999999999</v>
      </c>
      <c r="D7639">
        <v>13.064712999999999</v>
      </c>
      <c r="E7639">
        <v>8.9134770000000003</v>
      </c>
      <c r="F7639">
        <v>4.1137689999999996</v>
      </c>
      <c r="G7639">
        <v>11.812761999999999</v>
      </c>
      <c r="H7639">
        <v>8.9134770000000003</v>
      </c>
      <c r="I7639">
        <v>5.6040260000000002</v>
      </c>
      <c r="J7639">
        <v>8.7864970000000007</v>
      </c>
      <c r="K7639">
        <v>8.9134770000000003</v>
      </c>
      <c r="L7639">
        <v>4.1137689999999996</v>
      </c>
      <c r="M7639">
        <v>8.7730099999999993</v>
      </c>
      <c r="N7639">
        <v>8.9134770000000003</v>
      </c>
      <c r="O7639">
        <v>5.5884159999999996</v>
      </c>
      <c r="P7639">
        <v>8.2096119999999999</v>
      </c>
      <c r="Q7639">
        <v>8.9134770000000003</v>
      </c>
      <c r="R7639">
        <v>4.1137689999999996</v>
      </c>
      <c r="S7639">
        <v>8.1289490000000004</v>
      </c>
      <c r="T7639">
        <v>8.1289490000000004</v>
      </c>
      <c r="U7639">
        <v>8.5385360000000006</v>
      </c>
      <c r="V7639">
        <v>-1.5304610000000001</v>
      </c>
      <c r="W7639">
        <v>8.948124</v>
      </c>
      <c r="X7639">
        <v>8.948124</v>
      </c>
      <c r="Y7639">
        <v>8.1289490000000004</v>
      </c>
      <c r="Z7639">
        <v>8.5081059999999997</v>
      </c>
      <c r="AA7639">
        <v>-1.416755</v>
      </c>
      <c r="AB7639">
        <v>8.8872630000000008</v>
      </c>
      <c r="AC7639">
        <v>8.9269549999999995</v>
      </c>
      <c r="AD7639">
        <v>8.1289490000000004</v>
      </c>
      <c r="AE7639">
        <v>8.4990710000000007</v>
      </c>
      <c r="AF7639">
        <v>-1.3829929999999999</v>
      </c>
      <c r="AG7639">
        <v>8.869192</v>
      </c>
      <c r="AH7639">
        <v>8.9134770000000003</v>
      </c>
    </row>
    <row r="7640" spans="1:34" x14ac:dyDescent="0.45">
      <c r="A7640">
        <v>7639</v>
      </c>
      <c r="B7640">
        <v>8.3674750000000007</v>
      </c>
      <c r="C7640">
        <v>14.161246999999999</v>
      </c>
      <c r="D7640">
        <v>14.161246999999999</v>
      </c>
      <c r="E7640">
        <v>8.3674750000000007</v>
      </c>
      <c r="F7640">
        <v>3.5874090000000001</v>
      </c>
      <c r="G7640">
        <v>13.202916</v>
      </c>
      <c r="H7640">
        <v>8.3674750000000007</v>
      </c>
      <c r="I7640">
        <v>5.0713600000000003</v>
      </c>
      <c r="J7640">
        <v>11.063040000000001</v>
      </c>
      <c r="K7640">
        <v>8.3674750000000007</v>
      </c>
      <c r="L7640">
        <v>3.5874090000000001</v>
      </c>
      <c r="M7640">
        <v>11.044312</v>
      </c>
      <c r="N7640">
        <v>8.3674750000000007</v>
      </c>
      <c r="O7640">
        <v>5.0552460000000004</v>
      </c>
      <c r="P7640">
        <v>10.088706</v>
      </c>
      <c r="Q7640">
        <v>8.3674750000000007</v>
      </c>
      <c r="R7640">
        <v>3.5874090000000001</v>
      </c>
      <c r="S7640">
        <v>9.6958959999999994</v>
      </c>
      <c r="T7640">
        <v>9.6958959999999994</v>
      </c>
      <c r="U7640">
        <v>9.0483560000000001</v>
      </c>
      <c r="V7640">
        <v>2.6560459999999999</v>
      </c>
      <c r="W7640">
        <v>8.4008160000000007</v>
      </c>
      <c r="X7640">
        <v>8.4008160000000007</v>
      </c>
      <c r="Y7640">
        <v>9.6958959999999994</v>
      </c>
      <c r="Z7640">
        <v>9.0190750000000008</v>
      </c>
      <c r="AA7640">
        <v>2.7761480000000001</v>
      </c>
      <c r="AB7640">
        <v>8.3422540000000005</v>
      </c>
      <c r="AC7640">
        <v>8.3804470000000002</v>
      </c>
      <c r="AD7640">
        <v>9.6958959999999994</v>
      </c>
      <c r="AE7640">
        <v>9.0103749999999998</v>
      </c>
      <c r="AF7640">
        <v>2.811836</v>
      </c>
      <c r="AG7640">
        <v>8.3248529999999992</v>
      </c>
      <c r="AH7640">
        <v>8.3674750000000007</v>
      </c>
    </row>
    <row r="7641" spans="1:34" x14ac:dyDescent="0.45">
      <c r="A7641">
        <v>7640</v>
      </c>
      <c r="B7641">
        <v>8.3610220000000002</v>
      </c>
      <c r="C7641">
        <v>14.545944</v>
      </c>
      <c r="D7641">
        <v>14.545944</v>
      </c>
      <c r="E7641">
        <v>8.3610220000000002</v>
      </c>
      <c r="F7641">
        <v>3.627821</v>
      </c>
      <c r="G7641">
        <v>13.25971</v>
      </c>
      <c r="H7641">
        <v>8.3610220000000002</v>
      </c>
      <c r="I7641">
        <v>5.1007540000000002</v>
      </c>
      <c r="J7641">
        <v>11.989834</v>
      </c>
      <c r="K7641">
        <v>8.3610220000000002</v>
      </c>
      <c r="L7641">
        <v>3.627821</v>
      </c>
      <c r="M7641">
        <v>11.952669</v>
      </c>
      <c r="N7641">
        <v>8.3610220000000002</v>
      </c>
      <c r="O7641">
        <v>5.0846869999999997</v>
      </c>
      <c r="P7641">
        <v>11.017378000000001</v>
      </c>
      <c r="Q7641">
        <v>8.3610220000000002</v>
      </c>
      <c r="R7641">
        <v>3.627821</v>
      </c>
      <c r="S7641">
        <v>10.589427000000001</v>
      </c>
      <c r="T7641">
        <v>10.589427000000001</v>
      </c>
      <c r="U7641">
        <v>9.4910770000000007</v>
      </c>
      <c r="V7641">
        <v>5.045134</v>
      </c>
      <c r="W7641">
        <v>8.392728</v>
      </c>
      <c r="X7641">
        <v>8.392728</v>
      </c>
      <c r="Y7641">
        <v>10.589427000000001</v>
      </c>
      <c r="Z7641">
        <v>9.4632349999999992</v>
      </c>
      <c r="AA7641">
        <v>5.173025</v>
      </c>
      <c r="AB7641">
        <v>8.3370429999999995</v>
      </c>
      <c r="AC7641">
        <v>8.3733590000000007</v>
      </c>
      <c r="AD7641">
        <v>10.589427000000001</v>
      </c>
      <c r="AE7641">
        <v>9.4549570000000003</v>
      </c>
      <c r="AF7641">
        <v>5.2110469999999998</v>
      </c>
      <c r="AG7641">
        <v>8.320487</v>
      </c>
      <c r="AH7641">
        <v>8.3610220000000002</v>
      </c>
    </row>
    <row r="7642" spans="1:34" x14ac:dyDescent="0.45">
      <c r="A7642">
        <v>7641</v>
      </c>
      <c r="B7642">
        <v>8.3004470000000001</v>
      </c>
      <c r="C7642">
        <v>14.655744</v>
      </c>
      <c r="D7642">
        <v>14.655744</v>
      </c>
      <c r="E7642">
        <v>8.3004470000000001</v>
      </c>
      <c r="F7642">
        <v>3.5694020000000002</v>
      </c>
      <c r="G7642">
        <v>13.204267</v>
      </c>
      <c r="H7642">
        <v>8.3004470000000001</v>
      </c>
      <c r="I7642">
        <v>10.950832999999999</v>
      </c>
      <c r="J7642">
        <v>13.047281</v>
      </c>
      <c r="K7642">
        <v>8.3004470000000001</v>
      </c>
      <c r="L7642">
        <v>3.5694020000000002</v>
      </c>
      <c r="M7642">
        <v>12.975895</v>
      </c>
      <c r="N7642">
        <v>8.3004470000000001</v>
      </c>
      <c r="O7642">
        <v>5.0255159999999997</v>
      </c>
      <c r="P7642">
        <v>12.008471</v>
      </c>
      <c r="Q7642">
        <v>8.3004470000000001</v>
      </c>
      <c r="R7642">
        <v>3.5694020000000002</v>
      </c>
      <c r="S7642">
        <v>11.530135</v>
      </c>
      <c r="T7642">
        <v>11.530135</v>
      </c>
      <c r="U7642">
        <v>9.9310399999999994</v>
      </c>
      <c r="V7642">
        <v>7.2095070000000003</v>
      </c>
      <c r="W7642">
        <v>8.3319449999999993</v>
      </c>
      <c r="X7642">
        <v>8.3319449999999993</v>
      </c>
      <c r="Y7642">
        <v>11.530135</v>
      </c>
      <c r="Z7642">
        <v>9.9033820000000006</v>
      </c>
      <c r="AA7642">
        <v>7.334206</v>
      </c>
      <c r="AB7642">
        <v>8.2766280000000005</v>
      </c>
      <c r="AC7642">
        <v>8.3127040000000001</v>
      </c>
      <c r="AD7642">
        <v>11.530135</v>
      </c>
      <c r="AE7642">
        <v>9.8951539999999998</v>
      </c>
      <c r="AF7642">
        <v>7.3712989999999996</v>
      </c>
      <c r="AG7642">
        <v>8.260173</v>
      </c>
      <c r="AH7642">
        <v>8.3004470000000001</v>
      </c>
    </row>
    <row r="7643" spans="1:34" x14ac:dyDescent="0.45">
      <c r="A7643">
        <v>7642</v>
      </c>
      <c r="B7643">
        <v>8.473884</v>
      </c>
      <c r="C7643">
        <v>14.877692</v>
      </c>
      <c r="D7643">
        <v>14.877692</v>
      </c>
      <c r="E7643">
        <v>8.473884</v>
      </c>
      <c r="F7643">
        <v>3.7434310000000002</v>
      </c>
      <c r="G7643">
        <v>13.300031000000001</v>
      </c>
      <c r="H7643">
        <v>8.473884</v>
      </c>
      <c r="I7643">
        <v>12.692024999999999</v>
      </c>
      <c r="J7643">
        <v>13.267035999999999</v>
      </c>
      <c r="K7643">
        <v>8.473884</v>
      </c>
      <c r="L7643">
        <v>3.7434310000000002</v>
      </c>
      <c r="M7643">
        <v>13.192021</v>
      </c>
      <c r="N7643">
        <v>8.473884</v>
      </c>
      <c r="O7643">
        <v>5.2000989999999998</v>
      </c>
      <c r="P7643">
        <v>12.26266</v>
      </c>
      <c r="Q7643">
        <v>8.473884</v>
      </c>
      <c r="R7643">
        <v>3.7434310000000002</v>
      </c>
      <c r="S7643">
        <v>11.847216</v>
      </c>
      <c r="T7643">
        <v>11.847216</v>
      </c>
      <c r="U7643">
        <v>10.176092000000001</v>
      </c>
      <c r="V7643">
        <v>7.6860980000000003</v>
      </c>
      <c r="W7643">
        <v>8.5049679999999999</v>
      </c>
      <c r="X7643">
        <v>8.5049679999999999</v>
      </c>
      <c r="Y7643">
        <v>11.847216</v>
      </c>
      <c r="Z7643">
        <v>10.148797999999999</v>
      </c>
      <c r="AA7643">
        <v>7.8116320000000004</v>
      </c>
      <c r="AB7643">
        <v>8.4503799999999991</v>
      </c>
      <c r="AC7643">
        <v>8.4859810000000007</v>
      </c>
      <c r="AD7643">
        <v>11.847216</v>
      </c>
      <c r="AE7643">
        <v>10.140677</v>
      </c>
      <c r="AF7643">
        <v>7.8489810000000002</v>
      </c>
      <c r="AG7643">
        <v>8.4341390000000001</v>
      </c>
      <c r="AH7643">
        <v>8.473884</v>
      </c>
    </row>
    <row r="7644" spans="1:34" x14ac:dyDescent="0.45">
      <c r="A7644">
        <v>7643</v>
      </c>
      <c r="B7644">
        <v>8.6229499999999994</v>
      </c>
      <c r="C7644">
        <v>15.072321000000001</v>
      </c>
      <c r="D7644">
        <v>15.072321000000001</v>
      </c>
      <c r="E7644">
        <v>8.6229499999999994</v>
      </c>
      <c r="F7644">
        <v>3.8737159999999999</v>
      </c>
      <c r="G7644">
        <v>13.295301</v>
      </c>
      <c r="H7644">
        <v>8.6229499999999994</v>
      </c>
      <c r="I7644">
        <v>13.636917</v>
      </c>
      <c r="J7644">
        <v>13.309678999999999</v>
      </c>
      <c r="K7644">
        <v>8.6229499999999994</v>
      </c>
      <c r="L7644">
        <v>3.8737159999999999</v>
      </c>
      <c r="M7644">
        <v>13.236293</v>
      </c>
      <c r="N7644">
        <v>8.6229499999999994</v>
      </c>
      <c r="O7644">
        <v>5.3354169999999996</v>
      </c>
      <c r="P7644">
        <v>12.393843</v>
      </c>
      <c r="Q7644">
        <v>8.6229499999999994</v>
      </c>
      <c r="R7644">
        <v>3.8737159999999999</v>
      </c>
      <c r="S7644">
        <v>12.025929</v>
      </c>
      <c r="T7644">
        <v>12.025929</v>
      </c>
      <c r="U7644">
        <v>10.339782</v>
      </c>
      <c r="V7644">
        <v>7.9121249999999996</v>
      </c>
      <c r="W7644">
        <v>8.6536349999999995</v>
      </c>
      <c r="X7644">
        <v>8.6536349999999995</v>
      </c>
      <c r="Y7644">
        <v>12.025929</v>
      </c>
      <c r="Z7644">
        <v>10.312837999999999</v>
      </c>
      <c r="AA7644">
        <v>8.0385559999999998</v>
      </c>
      <c r="AB7644">
        <v>8.5997470000000007</v>
      </c>
      <c r="AC7644">
        <v>8.6348909999999997</v>
      </c>
      <c r="AD7644">
        <v>12.025929</v>
      </c>
      <c r="AE7644">
        <v>10.304821</v>
      </c>
      <c r="AF7644">
        <v>8.0761769999999995</v>
      </c>
      <c r="AG7644">
        <v>8.5837129999999995</v>
      </c>
      <c r="AH7644">
        <v>8.6229499999999994</v>
      </c>
    </row>
    <row r="7645" spans="1:34" x14ac:dyDescent="0.45">
      <c r="A7645">
        <v>7644</v>
      </c>
      <c r="B7645">
        <v>8.7148450000000004</v>
      </c>
      <c r="C7645">
        <v>15.202897999999999</v>
      </c>
      <c r="D7645">
        <v>15.202897999999999</v>
      </c>
      <c r="E7645">
        <v>8.7148450000000004</v>
      </c>
      <c r="F7645">
        <v>3.9504450000000002</v>
      </c>
      <c r="G7645">
        <v>13.398561000000001</v>
      </c>
      <c r="H7645">
        <v>8.7148450000000004</v>
      </c>
      <c r="I7645">
        <v>14.456533</v>
      </c>
      <c r="J7645">
        <v>13.449137</v>
      </c>
      <c r="K7645">
        <v>8.7148450000000004</v>
      </c>
      <c r="L7645">
        <v>3.9504450000000002</v>
      </c>
      <c r="M7645">
        <v>13.365999</v>
      </c>
      <c r="N7645">
        <v>8.7148450000000004</v>
      </c>
      <c r="O7645">
        <v>5.4160769999999996</v>
      </c>
      <c r="P7645">
        <v>12.593322000000001</v>
      </c>
      <c r="Q7645">
        <v>8.7148450000000004</v>
      </c>
      <c r="R7645">
        <v>3.9504450000000002</v>
      </c>
      <c r="S7645">
        <v>12.30029</v>
      </c>
      <c r="T7645">
        <v>12.30029</v>
      </c>
      <c r="U7645">
        <v>10.522697000000001</v>
      </c>
      <c r="V7645">
        <v>8.5402769999999997</v>
      </c>
      <c r="W7645">
        <v>8.7451039999999995</v>
      </c>
      <c r="X7645">
        <v>8.7451039999999995</v>
      </c>
      <c r="Y7645">
        <v>12.30029</v>
      </c>
      <c r="Z7645">
        <v>10.496128000000001</v>
      </c>
      <c r="AA7645">
        <v>8.6679279999999999</v>
      </c>
      <c r="AB7645">
        <v>8.6919649999999997</v>
      </c>
      <c r="AC7645">
        <v>8.7266209999999997</v>
      </c>
      <c r="AD7645">
        <v>12.30029</v>
      </c>
      <c r="AE7645">
        <v>10.488220999999999</v>
      </c>
      <c r="AF7645">
        <v>8.7059169999999995</v>
      </c>
      <c r="AG7645">
        <v>8.6761510000000008</v>
      </c>
      <c r="AH7645">
        <v>8.7148450000000004</v>
      </c>
    </row>
    <row r="7646" spans="1:34" x14ac:dyDescent="0.45">
      <c r="A7646">
        <v>7645</v>
      </c>
      <c r="B7646">
        <v>8.7830879999999993</v>
      </c>
      <c r="C7646">
        <v>15.290590999999999</v>
      </c>
      <c r="D7646">
        <v>15.290590999999999</v>
      </c>
      <c r="E7646">
        <v>8.7830879999999993</v>
      </c>
      <c r="F7646">
        <v>4.0090409999999999</v>
      </c>
      <c r="G7646">
        <v>13.718182000000001</v>
      </c>
      <c r="H7646">
        <v>8.7830879999999993</v>
      </c>
      <c r="I7646">
        <v>14.100879000000001</v>
      </c>
      <c r="J7646">
        <v>13.741463</v>
      </c>
      <c r="K7646">
        <v>8.7830879999999993</v>
      </c>
      <c r="L7646">
        <v>4.0090409999999999</v>
      </c>
      <c r="M7646">
        <v>13.640675999999999</v>
      </c>
      <c r="N7646">
        <v>8.7830879999999993</v>
      </c>
      <c r="O7646">
        <v>5.4772030000000003</v>
      </c>
      <c r="P7646">
        <v>12.835326</v>
      </c>
      <c r="Q7646">
        <v>8.7830879999999993</v>
      </c>
      <c r="R7646">
        <v>4.0090409999999999</v>
      </c>
      <c r="S7646">
        <v>12.576813</v>
      </c>
      <c r="T7646">
        <v>12.576813</v>
      </c>
      <c r="U7646">
        <v>10.694960999999999</v>
      </c>
      <c r="V7646">
        <v>9.1078919999999997</v>
      </c>
      <c r="W7646">
        <v>8.8131090000000007</v>
      </c>
      <c r="X7646">
        <v>8.8131090000000007</v>
      </c>
      <c r="Y7646">
        <v>12.576813</v>
      </c>
      <c r="Z7646">
        <v>10.668602</v>
      </c>
      <c r="AA7646">
        <v>9.2354679999999991</v>
      </c>
      <c r="AB7646">
        <v>8.7603899999999992</v>
      </c>
      <c r="AC7646">
        <v>8.794772</v>
      </c>
      <c r="AD7646">
        <v>12.576813</v>
      </c>
      <c r="AE7646">
        <v>10.660755999999999</v>
      </c>
      <c r="AF7646">
        <v>9.2734419999999993</v>
      </c>
      <c r="AG7646">
        <v>8.7446979999999996</v>
      </c>
      <c r="AH7646">
        <v>8.7830879999999993</v>
      </c>
    </row>
    <row r="7647" spans="1:34" x14ac:dyDescent="0.45">
      <c r="A7647">
        <v>7646</v>
      </c>
      <c r="B7647">
        <v>8.9317349999999998</v>
      </c>
      <c r="C7647">
        <v>15.444701</v>
      </c>
      <c r="D7647">
        <v>15.444701</v>
      </c>
      <c r="E7647">
        <v>8.9317349999999998</v>
      </c>
      <c r="F7647">
        <v>4.1479470000000003</v>
      </c>
      <c r="G7647">
        <v>13.710302</v>
      </c>
      <c r="H7647">
        <v>8.9317349999999998</v>
      </c>
      <c r="I7647">
        <v>14.6724</v>
      </c>
      <c r="J7647">
        <v>13.766368999999999</v>
      </c>
      <c r="K7647">
        <v>8.9317349999999998</v>
      </c>
      <c r="L7647">
        <v>4.1479470000000003</v>
      </c>
      <c r="M7647">
        <v>13.675338999999999</v>
      </c>
      <c r="N7647">
        <v>8.9317349999999998</v>
      </c>
      <c r="O7647">
        <v>5.6189869999999997</v>
      </c>
      <c r="P7647">
        <v>12.895813</v>
      </c>
      <c r="Q7647">
        <v>8.9317349999999998</v>
      </c>
      <c r="R7647">
        <v>4.1479470000000003</v>
      </c>
      <c r="S7647">
        <v>12.676064999999999</v>
      </c>
      <c r="T7647">
        <v>12.676064999999999</v>
      </c>
      <c r="U7647">
        <v>10.818652</v>
      </c>
      <c r="V7647">
        <v>9.3128419999999998</v>
      </c>
      <c r="W7647">
        <v>8.9612379999999998</v>
      </c>
      <c r="X7647">
        <v>8.9612379999999998</v>
      </c>
      <c r="Y7647">
        <v>12.676064999999999</v>
      </c>
      <c r="Z7647">
        <v>10.792747</v>
      </c>
      <c r="AA7647">
        <v>9.4427230000000009</v>
      </c>
      <c r="AB7647">
        <v>8.9094289999999994</v>
      </c>
      <c r="AC7647">
        <v>8.9432179999999999</v>
      </c>
      <c r="AD7647">
        <v>12.676064999999999</v>
      </c>
      <c r="AE7647">
        <v>10.785036</v>
      </c>
      <c r="AF7647">
        <v>9.4813849999999995</v>
      </c>
      <c r="AG7647">
        <v>8.8940070000000002</v>
      </c>
      <c r="AH7647">
        <v>8.9317349999999998</v>
      </c>
    </row>
    <row r="7648" spans="1:34" x14ac:dyDescent="0.45">
      <c r="A7648">
        <v>7647</v>
      </c>
      <c r="B7648">
        <v>9.0001259999999998</v>
      </c>
      <c r="C7648">
        <v>15.507455999999999</v>
      </c>
      <c r="D7648">
        <v>15.507455999999999</v>
      </c>
      <c r="E7648">
        <v>9.0001259999999998</v>
      </c>
      <c r="F7648">
        <v>4.2018620000000002</v>
      </c>
      <c r="G7648">
        <v>13.883122999999999</v>
      </c>
      <c r="H7648">
        <v>9.0001259999999998</v>
      </c>
      <c r="I7648">
        <v>14.727482999999999</v>
      </c>
      <c r="J7648">
        <v>13.925818</v>
      </c>
      <c r="K7648">
        <v>9.0001259999999998</v>
      </c>
      <c r="L7648">
        <v>4.2018620000000002</v>
      </c>
      <c r="M7648">
        <v>13.865266</v>
      </c>
      <c r="N7648">
        <v>9.0001259999999998</v>
      </c>
      <c r="O7648">
        <v>5.6765369999999997</v>
      </c>
      <c r="P7648">
        <v>13.04072</v>
      </c>
      <c r="Q7648">
        <v>9.0001259999999998</v>
      </c>
      <c r="R7648">
        <v>4.2018620000000002</v>
      </c>
      <c r="S7648">
        <v>12.847458</v>
      </c>
      <c r="T7648">
        <v>12.847458</v>
      </c>
      <c r="U7648">
        <v>10.938449</v>
      </c>
      <c r="V7648">
        <v>9.6060239999999997</v>
      </c>
      <c r="W7648">
        <v>9.029439</v>
      </c>
      <c r="X7648">
        <v>9.029439</v>
      </c>
      <c r="Y7648">
        <v>12.847458</v>
      </c>
      <c r="Z7648">
        <v>10.912711</v>
      </c>
      <c r="AA7648">
        <v>9.7355359999999997</v>
      </c>
      <c r="AB7648">
        <v>8.9779630000000008</v>
      </c>
      <c r="AC7648">
        <v>9.0115350000000003</v>
      </c>
      <c r="AD7648">
        <v>12.847458</v>
      </c>
      <c r="AE7648">
        <v>10.905048000000001</v>
      </c>
      <c r="AF7648">
        <v>9.7740910000000003</v>
      </c>
      <c r="AG7648">
        <v>8.9626389999999994</v>
      </c>
      <c r="AH7648">
        <v>9.0001259999999998</v>
      </c>
    </row>
    <row r="7649" spans="1:34" x14ac:dyDescent="0.45">
      <c r="A7649">
        <v>7648</v>
      </c>
      <c r="B7649">
        <v>9.0961700000000008</v>
      </c>
      <c r="C7649">
        <v>15.592401000000001</v>
      </c>
      <c r="D7649">
        <v>15.592401000000001</v>
      </c>
      <c r="E7649">
        <v>9.0961700000000008</v>
      </c>
      <c r="F7649">
        <v>4.2895539999999999</v>
      </c>
      <c r="G7649">
        <v>14.070781</v>
      </c>
      <c r="H7649">
        <v>9.0961700000000008</v>
      </c>
      <c r="I7649">
        <v>14.574540000000001</v>
      </c>
      <c r="J7649">
        <v>14.098383999999999</v>
      </c>
      <c r="K7649">
        <v>9.0961700000000008</v>
      </c>
      <c r="L7649">
        <v>4.2895539999999999</v>
      </c>
      <c r="M7649">
        <v>14.040365</v>
      </c>
      <c r="N7649">
        <v>9.0961700000000008</v>
      </c>
      <c r="O7649">
        <v>5.7665559999999996</v>
      </c>
      <c r="P7649">
        <v>13.19586</v>
      </c>
      <c r="Q7649">
        <v>9.0961700000000008</v>
      </c>
      <c r="R7649">
        <v>4.2895539999999999</v>
      </c>
      <c r="S7649">
        <v>12.978138</v>
      </c>
      <c r="T7649">
        <v>12.978138</v>
      </c>
      <c r="U7649">
        <v>11.051655999999999</v>
      </c>
      <c r="V7649">
        <v>9.8873460000000009</v>
      </c>
      <c r="W7649">
        <v>9.1251750000000005</v>
      </c>
      <c r="X7649">
        <v>9.1251750000000005</v>
      </c>
      <c r="Y7649">
        <v>12.978138</v>
      </c>
      <c r="Z7649">
        <v>11.02619</v>
      </c>
      <c r="AA7649">
        <v>10.018048</v>
      </c>
      <c r="AB7649">
        <v>9.0742419999999999</v>
      </c>
      <c r="AC7649">
        <v>9.1074590000000004</v>
      </c>
      <c r="AD7649">
        <v>12.978138</v>
      </c>
      <c r="AE7649">
        <v>11.018609</v>
      </c>
      <c r="AF7649">
        <v>10.056959000000001</v>
      </c>
      <c r="AG7649">
        <v>9.0590790000000005</v>
      </c>
      <c r="AH7649">
        <v>9.0961700000000008</v>
      </c>
    </row>
    <row r="7650" spans="1:34" x14ac:dyDescent="0.45">
      <c r="A7650">
        <v>7649</v>
      </c>
      <c r="B7650">
        <v>9.1785040000000002</v>
      </c>
      <c r="C7650">
        <v>15.641102999999999</v>
      </c>
      <c r="D7650">
        <v>15.641102999999999</v>
      </c>
      <c r="E7650">
        <v>9.1785040000000002</v>
      </c>
      <c r="F7650">
        <v>4.3615459999999997</v>
      </c>
      <c r="G7650">
        <v>14.342250999999999</v>
      </c>
      <c r="H7650">
        <v>9.1785040000000002</v>
      </c>
      <c r="I7650">
        <v>14.10046</v>
      </c>
      <c r="J7650">
        <v>14.325445</v>
      </c>
      <c r="K7650">
        <v>9.1785040000000002</v>
      </c>
      <c r="L7650">
        <v>4.3615459999999997</v>
      </c>
      <c r="M7650">
        <v>14.250539</v>
      </c>
      <c r="N7650">
        <v>9.1785040000000002</v>
      </c>
      <c r="O7650">
        <v>5.8412689999999996</v>
      </c>
      <c r="P7650">
        <v>13.384964999999999</v>
      </c>
      <c r="Q7650">
        <v>9.1785040000000002</v>
      </c>
      <c r="R7650">
        <v>4.3615459999999997</v>
      </c>
      <c r="S7650">
        <v>13.13255</v>
      </c>
      <c r="T7650">
        <v>13.13255</v>
      </c>
      <c r="U7650">
        <v>11.169892000000001</v>
      </c>
      <c r="V7650">
        <v>10.242072</v>
      </c>
      <c r="W7650">
        <v>9.2072330000000004</v>
      </c>
      <c r="X7650">
        <v>9.2072330000000004</v>
      </c>
      <c r="Y7650">
        <v>13.13255</v>
      </c>
      <c r="Z7650">
        <v>11.144667</v>
      </c>
      <c r="AA7650">
        <v>10.373707</v>
      </c>
      <c r="AB7650">
        <v>9.156784</v>
      </c>
      <c r="AC7650">
        <v>9.189686</v>
      </c>
      <c r="AD7650">
        <v>13.13255</v>
      </c>
      <c r="AE7650">
        <v>11.137157</v>
      </c>
      <c r="AF7650">
        <v>10.412896999999999</v>
      </c>
      <c r="AG7650">
        <v>9.1417640000000002</v>
      </c>
      <c r="AH7650">
        <v>9.1785040000000002</v>
      </c>
    </row>
    <row r="7651" spans="1:34" x14ac:dyDescent="0.45">
      <c r="A7651">
        <v>7650</v>
      </c>
      <c r="B7651">
        <v>9.2325440000000008</v>
      </c>
      <c r="C7651">
        <v>15.659114000000001</v>
      </c>
      <c r="D7651">
        <v>15.659114000000001</v>
      </c>
      <c r="E7651">
        <v>9.2325440000000008</v>
      </c>
      <c r="F7651">
        <v>4.4071610000000003</v>
      </c>
      <c r="G7651">
        <v>14.793703000000001</v>
      </c>
      <c r="H7651">
        <v>9.2325440000000008</v>
      </c>
      <c r="I7651">
        <v>12.390351000000001</v>
      </c>
      <c r="J7651">
        <v>14.574354</v>
      </c>
      <c r="K7651">
        <v>9.2325440000000008</v>
      </c>
      <c r="L7651">
        <v>4.4071610000000003</v>
      </c>
      <c r="M7651">
        <v>14.525643000000001</v>
      </c>
      <c r="N7651">
        <v>9.2325440000000008</v>
      </c>
      <c r="O7651">
        <v>5.8890390000000004</v>
      </c>
      <c r="P7651">
        <v>13.662108</v>
      </c>
      <c r="Q7651">
        <v>9.2325440000000008</v>
      </c>
      <c r="R7651">
        <v>4.4071610000000003</v>
      </c>
      <c r="S7651">
        <v>13.321873999999999</v>
      </c>
      <c r="T7651">
        <v>13.321873999999999</v>
      </c>
      <c r="U7651">
        <v>11.291522000000001</v>
      </c>
      <c r="V7651">
        <v>10.622543</v>
      </c>
      <c r="W7651">
        <v>9.2611699999999999</v>
      </c>
      <c r="X7651">
        <v>9.2611699999999999</v>
      </c>
      <c r="Y7651">
        <v>13.321873999999999</v>
      </c>
      <c r="Z7651">
        <v>11.266387999999999</v>
      </c>
      <c r="AA7651">
        <v>10.754039000000001</v>
      </c>
      <c r="AB7651">
        <v>9.2109020000000008</v>
      </c>
      <c r="AC7651">
        <v>9.2436849999999993</v>
      </c>
      <c r="AD7651">
        <v>13.321873999999999</v>
      </c>
      <c r="AE7651">
        <v>11.258905</v>
      </c>
      <c r="AF7651">
        <v>10.793189999999999</v>
      </c>
      <c r="AG7651">
        <v>9.1959359999999997</v>
      </c>
      <c r="AH7651">
        <v>9.2325440000000008</v>
      </c>
    </row>
    <row r="7652" spans="1:34" x14ac:dyDescent="0.45">
      <c r="A7652">
        <v>7651</v>
      </c>
      <c r="B7652">
        <v>9.3134379999999997</v>
      </c>
      <c r="C7652">
        <v>15.444754</v>
      </c>
      <c r="D7652">
        <v>15.444754</v>
      </c>
      <c r="E7652">
        <v>9.3134379999999997</v>
      </c>
      <c r="F7652">
        <v>4.4813369999999999</v>
      </c>
      <c r="G7652">
        <v>14.336461999999999</v>
      </c>
      <c r="H7652">
        <v>9.3134379999999997</v>
      </c>
      <c r="I7652">
        <v>6.0803719999999997</v>
      </c>
      <c r="J7652">
        <v>13.478899999999999</v>
      </c>
      <c r="K7652">
        <v>9.3134379999999997</v>
      </c>
      <c r="L7652">
        <v>4.4813369999999999</v>
      </c>
      <c r="M7652">
        <v>13.422658999999999</v>
      </c>
      <c r="N7652">
        <v>9.3134379999999997</v>
      </c>
      <c r="O7652">
        <v>5.9650910000000001</v>
      </c>
      <c r="P7652">
        <v>12.322552999999999</v>
      </c>
      <c r="Q7652">
        <v>9.3134379999999997</v>
      </c>
      <c r="R7652">
        <v>4.4813369999999999</v>
      </c>
      <c r="S7652">
        <v>11.832117</v>
      </c>
      <c r="T7652">
        <v>11.832117</v>
      </c>
      <c r="U7652">
        <v>10.589085000000001</v>
      </c>
      <c r="V7652">
        <v>4.4866320000000002</v>
      </c>
      <c r="W7652">
        <v>9.3460529999999995</v>
      </c>
      <c r="X7652">
        <v>9.3460529999999995</v>
      </c>
      <c r="Y7652">
        <v>11.832117</v>
      </c>
      <c r="Z7652">
        <v>10.560444</v>
      </c>
      <c r="AA7652">
        <v>4.5900069999999999</v>
      </c>
      <c r="AB7652">
        <v>9.2887719999999998</v>
      </c>
      <c r="AC7652">
        <v>9.3261289999999999</v>
      </c>
      <c r="AD7652">
        <v>11.832117</v>
      </c>
      <c r="AE7652">
        <v>10.551926999999999</v>
      </c>
      <c r="AF7652">
        <v>4.620749</v>
      </c>
      <c r="AG7652">
        <v>9.2717379999999991</v>
      </c>
      <c r="AH7652">
        <v>9.3134379999999997</v>
      </c>
    </row>
    <row r="7653" spans="1:34" x14ac:dyDescent="0.45">
      <c r="A7653">
        <v>7652</v>
      </c>
      <c r="B7653">
        <v>9.2010909999999999</v>
      </c>
      <c r="C7653">
        <v>15.214808</v>
      </c>
      <c r="D7653">
        <v>15.214808</v>
      </c>
      <c r="E7653">
        <v>9.2010909999999999</v>
      </c>
      <c r="F7653">
        <v>4.3650520000000004</v>
      </c>
      <c r="G7653">
        <v>14.10164</v>
      </c>
      <c r="H7653">
        <v>9.2010909999999999</v>
      </c>
      <c r="I7653">
        <v>5.8645889999999996</v>
      </c>
      <c r="J7653">
        <v>13.084845</v>
      </c>
      <c r="K7653">
        <v>9.2010909999999999</v>
      </c>
      <c r="L7653">
        <v>4.3650520000000004</v>
      </c>
      <c r="M7653">
        <v>13.043366000000001</v>
      </c>
      <c r="N7653">
        <v>9.2010909999999999</v>
      </c>
      <c r="O7653">
        <v>5.8492230000000003</v>
      </c>
      <c r="P7653">
        <v>11.942541</v>
      </c>
      <c r="Q7653">
        <v>9.2010909999999999</v>
      </c>
      <c r="R7653">
        <v>4.3650520000000004</v>
      </c>
      <c r="S7653">
        <v>11.493909</v>
      </c>
      <c r="T7653">
        <v>11.493909</v>
      </c>
      <c r="U7653">
        <v>10.364183000000001</v>
      </c>
      <c r="V7653">
        <v>4.1045449999999999</v>
      </c>
      <c r="W7653">
        <v>9.2344570000000008</v>
      </c>
      <c r="X7653">
        <v>9.2344570000000008</v>
      </c>
      <c r="Y7653">
        <v>11.493909</v>
      </c>
      <c r="Z7653">
        <v>10.334882</v>
      </c>
      <c r="AA7653">
        <v>4.2110010000000004</v>
      </c>
      <c r="AB7653">
        <v>9.1758559999999996</v>
      </c>
      <c r="AC7653">
        <v>9.2140740000000001</v>
      </c>
      <c r="AD7653">
        <v>11.493909</v>
      </c>
      <c r="AE7653">
        <v>10.326171</v>
      </c>
      <c r="AF7653">
        <v>4.2426519999999996</v>
      </c>
      <c r="AG7653">
        <v>9.1584330000000005</v>
      </c>
      <c r="AH7653">
        <v>9.2010909999999999</v>
      </c>
    </row>
    <row r="7654" spans="1:34" x14ac:dyDescent="0.45">
      <c r="A7654">
        <v>7653</v>
      </c>
      <c r="B7654">
        <v>9.4491049999999994</v>
      </c>
      <c r="C7654">
        <v>14.749470000000001</v>
      </c>
      <c r="D7654">
        <v>14.749470000000001</v>
      </c>
      <c r="E7654">
        <v>9.4491049999999994</v>
      </c>
      <c r="F7654">
        <v>4.6161240000000001</v>
      </c>
      <c r="G7654">
        <v>13.330492</v>
      </c>
      <c r="H7654">
        <v>9.4491049999999994</v>
      </c>
      <c r="I7654">
        <v>6.1157899999999996</v>
      </c>
      <c r="J7654">
        <v>11.834602</v>
      </c>
      <c r="K7654">
        <v>9.4491049999999994</v>
      </c>
      <c r="L7654">
        <v>4.6161240000000001</v>
      </c>
      <c r="M7654">
        <v>11.788422000000001</v>
      </c>
      <c r="N7654">
        <v>9.4491049999999994</v>
      </c>
      <c r="O7654">
        <v>6.1006549999999997</v>
      </c>
      <c r="P7654">
        <v>10.715522999999999</v>
      </c>
      <c r="Q7654">
        <v>9.4491049999999994</v>
      </c>
      <c r="R7654">
        <v>4.6161240000000001</v>
      </c>
      <c r="S7654">
        <v>10.327332999999999</v>
      </c>
      <c r="T7654">
        <v>10.327332999999999</v>
      </c>
      <c r="U7654">
        <v>9.9059100000000004</v>
      </c>
      <c r="V7654">
        <v>1.3073079999999999</v>
      </c>
      <c r="W7654">
        <v>9.4844869999999997</v>
      </c>
      <c r="X7654">
        <v>9.4844869999999997</v>
      </c>
      <c r="Y7654">
        <v>10.327332999999999</v>
      </c>
      <c r="Z7654">
        <v>9.8748360000000002</v>
      </c>
      <c r="AA7654">
        <v>1.4037040000000001</v>
      </c>
      <c r="AB7654">
        <v>9.4223400000000002</v>
      </c>
      <c r="AC7654">
        <v>9.4628709999999998</v>
      </c>
      <c r="AD7654">
        <v>10.327332999999999</v>
      </c>
      <c r="AE7654">
        <v>9.8656039999999994</v>
      </c>
      <c r="AF7654">
        <v>1.432345</v>
      </c>
      <c r="AG7654">
        <v>9.4038740000000001</v>
      </c>
      <c r="AH7654">
        <v>9.4491049999999994</v>
      </c>
    </row>
    <row r="7655" spans="1:34" x14ac:dyDescent="0.45">
      <c r="A7655">
        <v>7654</v>
      </c>
      <c r="B7655">
        <v>9.3488480000000003</v>
      </c>
      <c r="C7655">
        <v>14.270569999999999</v>
      </c>
      <c r="D7655">
        <v>14.270569999999999</v>
      </c>
      <c r="E7655">
        <v>9.3488480000000003</v>
      </c>
      <c r="F7655">
        <v>4.4974100000000004</v>
      </c>
      <c r="G7655">
        <v>13.086499999999999</v>
      </c>
      <c r="H7655">
        <v>9.3488480000000003</v>
      </c>
      <c r="I7655">
        <v>6.0009379999999997</v>
      </c>
      <c r="J7655">
        <v>11.399812000000001</v>
      </c>
      <c r="K7655">
        <v>9.3488480000000003</v>
      </c>
      <c r="L7655">
        <v>4.4974100000000004</v>
      </c>
      <c r="M7655">
        <v>11.37466</v>
      </c>
      <c r="N7655">
        <v>9.3488480000000003</v>
      </c>
      <c r="O7655">
        <v>5.9857009999999997</v>
      </c>
      <c r="P7655">
        <v>10.291706</v>
      </c>
      <c r="Q7655">
        <v>9.3488480000000003</v>
      </c>
      <c r="R7655">
        <v>4.4974100000000004</v>
      </c>
      <c r="S7655">
        <v>9.9953900000000004</v>
      </c>
      <c r="T7655">
        <v>9.9953900000000004</v>
      </c>
      <c r="U7655">
        <v>9.6900600000000008</v>
      </c>
      <c r="V7655">
        <v>0.95841299999999996</v>
      </c>
      <c r="W7655">
        <v>9.3847299999999994</v>
      </c>
      <c r="X7655">
        <v>9.3847299999999994</v>
      </c>
      <c r="Y7655">
        <v>9.9953900000000004</v>
      </c>
      <c r="Z7655">
        <v>9.6585470000000004</v>
      </c>
      <c r="AA7655">
        <v>1.0573319999999999</v>
      </c>
      <c r="AB7655">
        <v>9.3217040000000004</v>
      </c>
      <c r="AC7655">
        <v>9.3628079999999994</v>
      </c>
      <c r="AD7655">
        <v>9.9953900000000004</v>
      </c>
      <c r="AE7655">
        <v>9.6491860000000003</v>
      </c>
      <c r="AF7655">
        <v>1.086716</v>
      </c>
      <c r="AG7655">
        <v>9.3029810000000008</v>
      </c>
      <c r="AH7655">
        <v>9.3488480000000003</v>
      </c>
    </row>
    <row r="7656" spans="1:34" x14ac:dyDescent="0.45">
      <c r="A7656">
        <v>7655</v>
      </c>
      <c r="B7656">
        <v>9.6133229999999994</v>
      </c>
      <c r="C7656">
        <v>13.627072999999999</v>
      </c>
      <c r="D7656">
        <v>13.627072999999999</v>
      </c>
      <c r="E7656">
        <v>9.6133229999999994</v>
      </c>
      <c r="F7656">
        <v>4.7634879999999997</v>
      </c>
      <c r="G7656">
        <v>12.477524000000001</v>
      </c>
      <c r="H7656">
        <v>9.6133229999999994</v>
      </c>
      <c r="I7656">
        <v>6.2675479999999997</v>
      </c>
      <c r="J7656">
        <v>9.7329059999999998</v>
      </c>
      <c r="K7656">
        <v>9.6133229999999994</v>
      </c>
      <c r="L7656">
        <v>4.7634879999999997</v>
      </c>
      <c r="M7656">
        <v>9.7216889999999996</v>
      </c>
      <c r="N7656">
        <v>9.6133229999999994</v>
      </c>
      <c r="O7656">
        <v>6.2525519999999997</v>
      </c>
      <c r="P7656">
        <v>9.0624520000000004</v>
      </c>
      <c r="Q7656">
        <v>9.6133229999999994</v>
      </c>
      <c r="R7656">
        <v>4.7634879999999997</v>
      </c>
      <c r="S7656">
        <v>8.9038930000000001</v>
      </c>
      <c r="T7656">
        <v>8.9038930000000001</v>
      </c>
      <c r="U7656">
        <v>9.2756849999999993</v>
      </c>
      <c r="V7656">
        <v>-1.4129579999999999</v>
      </c>
      <c r="W7656">
        <v>9.6474770000000003</v>
      </c>
      <c r="X7656">
        <v>9.6474770000000003</v>
      </c>
      <c r="Y7656">
        <v>8.9038930000000001</v>
      </c>
      <c r="Z7656">
        <v>9.2456879999999995</v>
      </c>
      <c r="AA7656">
        <v>-1.298956</v>
      </c>
      <c r="AB7656">
        <v>9.5874819999999996</v>
      </c>
      <c r="AC7656">
        <v>9.6266090000000002</v>
      </c>
      <c r="AD7656">
        <v>8.9038930000000001</v>
      </c>
      <c r="AE7656">
        <v>9.2367810000000006</v>
      </c>
      <c r="AF7656">
        <v>-1.2651079999999999</v>
      </c>
      <c r="AG7656">
        <v>9.5696689999999993</v>
      </c>
      <c r="AH7656">
        <v>9.6133229999999994</v>
      </c>
    </row>
    <row r="7657" spans="1:34" x14ac:dyDescent="0.45">
      <c r="A7657">
        <v>7656</v>
      </c>
      <c r="B7657">
        <v>9.5477000000000007</v>
      </c>
      <c r="C7657">
        <v>12.993789</v>
      </c>
      <c r="D7657">
        <v>12.993789</v>
      </c>
      <c r="E7657">
        <v>9.5477000000000007</v>
      </c>
      <c r="F7657">
        <v>4.6771260000000003</v>
      </c>
      <c r="G7657">
        <v>11.874487999999999</v>
      </c>
      <c r="H7657">
        <v>9.5477000000000007</v>
      </c>
      <c r="I7657">
        <v>6.1856439999999999</v>
      </c>
      <c r="J7657">
        <v>8.9742429999999995</v>
      </c>
      <c r="K7657">
        <v>9.5477000000000007</v>
      </c>
      <c r="L7657">
        <v>4.6771260000000003</v>
      </c>
      <c r="M7657">
        <v>8.9656420000000008</v>
      </c>
      <c r="N7657">
        <v>9.5477000000000007</v>
      </c>
      <c r="O7657">
        <v>6.1705810000000003</v>
      </c>
      <c r="P7657">
        <v>8.4224160000000001</v>
      </c>
      <c r="Q7657">
        <v>9.5477000000000007</v>
      </c>
      <c r="R7657">
        <v>4.6771260000000003</v>
      </c>
      <c r="S7657">
        <v>8.3511699999999998</v>
      </c>
      <c r="T7657">
        <v>8.3511699999999998</v>
      </c>
      <c r="U7657">
        <v>8.9659940000000002</v>
      </c>
      <c r="V7657">
        <v>-2.5178379999999998</v>
      </c>
      <c r="W7657">
        <v>9.5808169999999997</v>
      </c>
      <c r="X7657">
        <v>9.5808169999999997</v>
      </c>
      <c r="Y7657">
        <v>8.3511699999999998</v>
      </c>
      <c r="Z7657">
        <v>8.9369060000000005</v>
      </c>
      <c r="AA7657">
        <v>-2.3987159999999998</v>
      </c>
      <c r="AB7657">
        <v>9.5226410000000001</v>
      </c>
      <c r="AC7657">
        <v>9.5605820000000001</v>
      </c>
      <c r="AD7657">
        <v>8.3511699999999998</v>
      </c>
      <c r="AE7657">
        <v>8.9282719999999998</v>
      </c>
      <c r="AF7657">
        <v>-2.363359</v>
      </c>
      <c r="AG7657">
        <v>9.5053739999999998</v>
      </c>
      <c r="AH7657">
        <v>9.5477000000000007</v>
      </c>
    </row>
    <row r="7658" spans="1:34" x14ac:dyDescent="0.45">
      <c r="A7658">
        <v>7657</v>
      </c>
      <c r="B7658">
        <v>9.4535970000000002</v>
      </c>
      <c r="C7658">
        <v>12.234947</v>
      </c>
      <c r="D7658">
        <v>12.234947</v>
      </c>
      <c r="E7658">
        <v>9.4535970000000002</v>
      </c>
      <c r="F7658">
        <v>4.5910479999999998</v>
      </c>
      <c r="G7658">
        <v>11.186374000000001</v>
      </c>
      <c r="H7658">
        <v>9.4535970000000002</v>
      </c>
      <c r="I7658">
        <v>6.0974389999999996</v>
      </c>
      <c r="J7658">
        <v>8.4915050000000001</v>
      </c>
      <c r="K7658">
        <v>9.4535970000000002</v>
      </c>
      <c r="L7658">
        <v>4.5910479999999998</v>
      </c>
      <c r="M7658">
        <v>8.4837509999999998</v>
      </c>
      <c r="N7658">
        <v>9.4535970000000002</v>
      </c>
      <c r="O7658">
        <v>6.0822940000000001</v>
      </c>
      <c r="P7658">
        <v>7.9805250000000001</v>
      </c>
      <c r="Q7658">
        <v>9.4535970000000002</v>
      </c>
      <c r="R7658">
        <v>4.5910479999999998</v>
      </c>
      <c r="S7658">
        <v>7.96122</v>
      </c>
      <c r="T7658">
        <v>7.96122</v>
      </c>
      <c r="U7658">
        <v>8.7236849999999997</v>
      </c>
      <c r="V7658">
        <v>-3.2198250000000002</v>
      </c>
      <c r="W7658">
        <v>9.4861509999999996</v>
      </c>
      <c r="X7658">
        <v>9.4861509999999996</v>
      </c>
      <c r="Y7658">
        <v>7.96122</v>
      </c>
      <c r="Z7658">
        <v>8.6950909999999997</v>
      </c>
      <c r="AA7658">
        <v>-3.099075</v>
      </c>
      <c r="AB7658">
        <v>9.4289629999999995</v>
      </c>
      <c r="AC7658">
        <v>9.4662590000000009</v>
      </c>
      <c r="AD7658">
        <v>7.96122</v>
      </c>
      <c r="AE7658">
        <v>8.6866070000000004</v>
      </c>
      <c r="AF7658">
        <v>-3.0632440000000001</v>
      </c>
      <c r="AG7658">
        <v>9.4119930000000007</v>
      </c>
      <c r="AH7658">
        <v>9.4535970000000002</v>
      </c>
    </row>
    <row r="7659" spans="1:34" x14ac:dyDescent="0.45">
      <c r="A7659">
        <v>7658</v>
      </c>
      <c r="B7659">
        <v>9.3567429999999998</v>
      </c>
      <c r="C7659">
        <v>11.455814999999999</v>
      </c>
      <c r="D7659">
        <v>11.455814999999999</v>
      </c>
      <c r="E7659">
        <v>9.3567429999999998</v>
      </c>
      <c r="F7659">
        <v>4.5047160000000002</v>
      </c>
      <c r="G7659">
        <v>10.490805</v>
      </c>
      <c r="H7659">
        <v>9.3567429999999998</v>
      </c>
      <c r="I7659">
        <v>6.0084039999999996</v>
      </c>
      <c r="J7659">
        <v>7.8922330000000001</v>
      </c>
      <c r="K7659">
        <v>9.3567429999999998</v>
      </c>
      <c r="L7659">
        <v>4.5047160000000002</v>
      </c>
      <c r="M7659">
        <v>7.8862379999999996</v>
      </c>
      <c r="N7659">
        <v>9.3567429999999998</v>
      </c>
      <c r="O7659">
        <v>5.9931739999999998</v>
      </c>
      <c r="P7659">
        <v>7.4939869999999997</v>
      </c>
      <c r="Q7659">
        <v>9.3567429999999998</v>
      </c>
      <c r="R7659">
        <v>4.5047160000000002</v>
      </c>
      <c r="S7659">
        <v>7.4851340000000004</v>
      </c>
      <c r="T7659">
        <v>7.4851340000000004</v>
      </c>
      <c r="U7659">
        <v>8.4365849999999991</v>
      </c>
      <c r="V7659">
        <v>-4.4256250000000001</v>
      </c>
      <c r="W7659">
        <v>9.3880359999999996</v>
      </c>
      <c r="X7659">
        <v>9.3880359999999996</v>
      </c>
      <c r="Y7659">
        <v>7.4851340000000004</v>
      </c>
      <c r="Z7659">
        <v>8.4090969999999992</v>
      </c>
      <c r="AA7659">
        <v>-4.2977639999999999</v>
      </c>
      <c r="AB7659">
        <v>9.3330590000000004</v>
      </c>
      <c r="AC7659">
        <v>9.3689140000000002</v>
      </c>
      <c r="AD7659">
        <v>7.4851340000000004</v>
      </c>
      <c r="AE7659">
        <v>8.4009420000000006</v>
      </c>
      <c r="AF7659">
        <v>-4.2598349999999998</v>
      </c>
      <c r="AG7659">
        <v>9.316751</v>
      </c>
      <c r="AH7659">
        <v>9.3567429999999998</v>
      </c>
    </row>
    <row r="7660" spans="1:34" x14ac:dyDescent="0.45">
      <c r="A7660">
        <v>7659</v>
      </c>
      <c r="B7660">
        <v>9.2427530000000004</v>
      </c>
      <c r="C7660">
        <v>10.767161</v>
      </c>
      <c r="D7660">
        <v>10.767161</v>
      </c>
      <c r="E7660">
        <v>9.2427530000000004</v>
      </c>
      <c r="F7660">
        <v>4.4019409999999999</v>
      </c>
      <c r="G7660">
        <v>9.8781719999999993</v>
      </c>
      <c r="H7660">
        <v>9.2427530000000004</v>
      </c>
      <c r="I7660">
        <v>5.9027019999999997</v>
      </c>
      <c r="J7660">
        <v>7.5593519999999996</v>
      </c>
      <c r="K7660">
        <v>9.2427530000000004</v>
      </c>
      <c r="L7660">
        <v>4.4019409999999999</v>
      </c>
      <c r="M7660">
        <v>7.5536919999999999</v>
      </c>
      <c r="N7660">
        <v>9.2427530000000004</v>
      </c>
      <c r="O7660">
        <v>5.887372</v>
      </c>
      <c r="P7660">
        <v>7.1934440000000004</v>
      </c>
      <c r="Q7660">
        <v>9.2427530000000004</v>
      </c>
      <c r="R7660">
        <v>4.4019409999999999</v>
      </c>
      <c r="S7660">
        <v>7.1898679999999997</v>
      </c>
      <c r="T7660">
        <v>7.1898679999999997</v>
      </c>
      <c r="U7660">
        <v>8.2317409999999995</v>
      </c>
      <c r="V7660">
        <v>-4.9141890000000004</v>
      </c>
      <c r="W7660">
        <v>9.2736129999999992</v>
      </c>
      <c r="X7660">
        <v>9.2736129999999992</v>
      </c>
      <c r="Y7660">
        <v>7.1898679999999997</v>
      </c>
      <c r="Z7660">
        <v>8.2046329999999994</v>
      </c>
      <c r="AA7660">
        <v>-4.7863290000000003</v>
      </c>
      <c r="AB7660">
        <v>9.2193970000000007</v>
      </c>
      <c r="AC7660">
        <v>9.2547560000000004</v>
      </c>
      <c r="AD7660">
        <v>7.1898679999999997</v>
      </c>
      <c r="AE7660">
        <v>8.196593</v>
      </c>
      <c r="AF7660">
        <v>-4.7484080000000004</v>
      </c>
      <c r="AG7660">
        <v>9.2033179999999994</v>
      </c>
      <c r="AH7660">
        <v>9.2427530000000004</v>
      </c>
    </row>
    <row r="7661" spans="1:34" x14ac:dyDescent="0.45">
      <c r="A7661">
        <v>7660</v>
      </c>
      <c r="B7661">
        <v>9.1149400000000007</v>
      </c>
      <c r="C7661">
        <v>10.167762</v>
      </c>
      <c r="D7661">
        <v>10.167762</v>
      </c>
      <c r="E7661">
        <v>9.1149400000000007</v>
      </c>
      <c r="F7661">
        <v>4.2871709999999998</v>
      </c>
      <c r="G7661">
        <v>9.3503710000000009</v>
      </c>
      <c r="H7661">
        <v>9.1149400000000007</v>
      </c>
      <c r="I7661">
        <v>5.784535</v>
      </c>
      <c r="J7661">
        <v>7.1778190000000004</v>
      </c>
      <c r="K7661">
        <v>9.1149400000000007</v>
      </c>
      <c r="L7661">
        <v>4.2871709999999998</v>
      </c>
      <c r="M7661">
        <v>7.1730549999999997</v>
      </c>
      <c r="N7661">
        <v>9.1149400000000007</v>
      </c>
      <c r="O7661">
        <v>5.7690939999999999</v>
      </c>
      <c r="P7661">
        <v>6.8770379999999998</v>
      </c>
      <c r="Q7661">
        <v>9.1149400000000007</v>
      </c>
      <c r="R7661">
        <v>4.2871709999999998</v>
      </c>
      <c r="S7661">
        <v>6.8739210000000002</v>
      </c>
      <c r="T7661">
        <v>6.8739210000000002</v>
      </c>
      <c r="U7661">
        <v>8.0094049999999992</v>
      </c>
      <c r="V7661">
        <v>-5.7104889999999999</v>
      </c>
      <c r="W7661">
        <v>9.1448900000000002</v>
      </c>
      <c r="X7661">
        <v>9.1448900000000002</v>
      </c>
      <c r="Y7661">
        <v>6.8739210000000002</v>
      </c>
      <c r="Z7661">
        <v>7.9830959999999997</v>
      </c>
      <c r="AA7661">
        <v>-5.5781739999999997</v>
      </c>
      <c r="AB7661">
        <v>9.0922710000000002</v>
      </c>
      <c r="AC7661">
        <v>9.1265879999999999</v>
      </c>
      <c r="AD7661">
        <v>6.8739210000000002</v>
      </c>
      <c r="AE7661">
        <v>7.9752939999999999</v>
      </c>
      <c r="AF7661">
        <v>-5.5389400000000002</v>
      </c>
      <c r="AG7661">
        <v>9.0766679999999997</v>
      </c>
      <c r="AH7661">
        <v>9.1149400000000007</v>
      </c>
    </row>
    <row r="7662" spans="1:34" x14ac:dyDescent="0.45">
      <c r="A7662">
        <v>7661</v>
      </c>
      <c r="B7662">
        <v>8.8819660000000002</v>
      </c>
      <c r="C7662">
        <v>11.187313</v>
      </c>
      <c r="D7662">
        <v>11.187313</v>
      </c>
      <c r="E7662">
        <v>8.8819660000000002</v>
      </c>
      <c r="F7662">
        <v>4.0711909999999998</v>
      </c>
      <c r="G7662">
        <v>10.303115</v>
      </c>
      <c r="H7662">
        <v>8.8819660000000002</v>
      </c>
      <c r="I7662">
        <v>5.5638949999999996</v>
      </c>
      <c r="J7662">
        <v>7.5649379999999997</v>
      </c>
      <c r="K7662">
        <v>8.8819660000000002</v>
      </c>
      <c r="L7662">
        <v>4.0711909999999998</v>
      </c>
      <c r="M7662">
        <v>7.5592930000000003</v>
      </c>
      <c r="N7662">
        <v>8.8819660000000002</v>
      </c>
      <c r="O7662">
        <v>5.5482459999999998</v>
      </c>
      <c r="P7662">
        <v>7.1354759999999997</v>
      </c>
      <c r="Q7662">
        <v>8.8819660000000002</v>
      </c>
      <c r="R7662">
        <v>4.0711909999999998</v>
      </c>
      <c r="S7662">
        <v>7.1273489999999997</v>
      </c>
      <c r="T7662">
        <v>7.1273489999999997</v>
      </c>
      <c r="U7662">
        <v>8.0192890000000006</v>
      </c>
      <c r="V7662">
        <v>-4.6602119999999996</v>
      </c>
      <c r="W7662">
        <v>8.9112290000000005</v>
      </c>
      <c r="X7662">
        <v>8.9112290000000005</v>
      </c>
      <c r="Y7662">
        <v>7.1273489999999997</v>
      </c>
      <c r="Z7662">
        <v>7.9935830000000001</v>
      </c>
      <c r="AA7662">
        <v>-4.5259039999999997</v>
      </c>
      <c r="AB7662">
        <v>8.8598180000000006</v>
      </c>
      <c r="AC7662">
        <v>8.8933470000000003</v>
      </c>
      <c r="AD7662">
        <v>7.1273489999999997</v>
      </c>
      <c r="AE7662">
        <v>7.9859600000000004</v>
      </c>
      <c r="AF7662">
        <v>-4.4860720000000001</v>
      </c>
      <c r="AG7662">
        <v>8.8445699999999992</v>
      </c>
      <c r="AH7662">
        <v>8.8819660000000002</v>
      </c>
    </row>
    <row r="7663" spans="1:34" x14ac:dyDescent="0.45">
      <c r="A7663">
        <v>7662</v>
      </c>
      <c r="B7663">
        <v>8.7680779999999992</v>
      </c>
      <c r="C7663">
        <v>11.242855</v>
      </c>
      <c r="D7663">
        <v>11.242855</v>
      </c>
      <c r="E7663">
        <v>8.7680779999999992</v>
      </c>
      <c r="F7663">
        <v>3.9801630000000001</v>
      </c>
      <c r="G7663">
        <v>10.400378</v>
      </c>
      <c r="H7663">
        <v>8.7680779999999992</v>
      </c>
      <c r="I7663">
        <v>5.4672200000000002</v>
      </c>
      <c r="J7663">
        <v>7.4923310000000001</v>
      </c>
      <c r="K7663">
        <v>8.7680779999999992</v>
      </c>
      <c r="L7663">
        <v>3.9801630000000001</v>
      </c>
      <c r="M7663">
        <v>7.4855689999999999</v>
      </c>
      <c r="N7663">
        <v>8.7680779999999992</v>
      </c>
      <c r="O7663">
        <v>5.4514810000000002</v>
      </c>
      <c r="P7663">
        <v>7.0838939999999999</v>
      </c>
      <c r="Q7663">
        <v>8.7680779999999992</v>
      </c>
      <c r="R7663">
        <v>3.9801630000000001</v>
      </c>
      <c r="S7663">
        <v>7.0439769999999999</v>
      </c>
      <c r="T7663">
        <v>7.0439769999999999</v>
      </c>
      <c r="U7663">
        <v>7.9199960000000003</v>
      </c>
      <c r="V7663">
        <v>-5.0326909999999998</v>
      </c>
      <c r="W7663">
        <v>8.7960139999999996</v>
      </c>
      <c r="X7663">
        <v>8.7960139999999996</v>
      </c>
      <c r="Y7663">
        <v>7.0439769999999999</v>
      </c>
      <c r="Z7663">
        <v>7.8954560000000003</v>
      </c>
      <c r="AA7663">
        <v>-4.8917109999999999</v>
      </c>
      <c r="AB7663">
        <v>8.7469339999999995</v>
      </c>
      <c r="AC7663">
        <v>8.7789429999999999</v>
      </c>
      <c r="AD7663">
        <v>7.0439769999999999</v>
      </c>
      <c r="AE7663">
        <v>7.8881779999999999</v>
      </c>
      <c r="AF7663">
        <v>-4.8499020000000002</v>
      </c>
      <c r="AG7663">
        <v>8.7323789999999999</v>
      </c>
      <c r="AH7663">
        <v>8.7680779999999992</v>
      </c>
    </row>
    <row r="7664" spans="1:34" x14ac:dyDescent="0.45">
      <c r="A7664">
        <v>7663</v>
      </c>
      <c r="B7664">
        <v>8.4703870000000006</v>
      </c>
      <c r="C7664">
        <v>13.240891</v>
      </c>
      <c r="D7664">
        <v>13.240891</v>
      </c>
      <c r="E7664">
        <v>8.4703870000000006</v>
      </c>
      <c r="F7664">
        <v>3.7000359999999999</v>
      </c>
      <c r="G7664">
        <v>12.445589</v>
      </c>
      <c r="H7664">
        <v>8.4703870000000006</v>
      </c>
      <c r="I7664">
        <v>5.1820579999999996</v>
      </c>
      <c r="J7664">
        <v>9.5910720000000005</v>
      </c>
      <c r="K7664">
        <v>8.4703870000000006</v>
      </c>
      <c r="L7664">
        <v>3.7000359999999999</v>
      </c>
      <c r="M7664">
        <v>9.5800730000000005</v>
      </c>
      <c r="N7664">
        <v>8.4703870000000006</v>
      </c>
      <c r="O7664">
        <v>5.1660500000000003</v>
      </c>
      <c r="P7664">
        <v>8.6699000000000002</v>
      </c>
      <c r="Q7664">
        <v>8.4703870000000006</v>
      </c>
      <c r="R7664">
        <v>3.7000359999999999</v>
      </c>
      <c r="S7664">
        <v>8.4510179999999995</v>
      </c>
      <c r="T7664">
        <v>8.4510179999999995</v>
      </c>
      <c r="U7664">
        <v>8.4745969999999993</v>
      </c>
      <c r="V7664">
        <v>-0.133357</v>
      </c>
      <c r="W7664">
        <v>8.4981760000000008</v>
      </c>
      <c r="X7664">
        <v>8.4981760000000008</v>
      </c>
      <c r="Y7664">
        <v>8.4510179999999995</v>
      </c>
      <c r="Z7664">
        <v>8.4501880000000007</v>
      </c>
      <c r="AA7664">
        <v>4.6889999999999996E-3</v>
      </c>
      <c r="AB7664">
        <v>8.4493589999999994</v>
      </c>
      <c r="AC7664">
        <v>8.4811969999999999</v>
      </c>
      <c r="AD7664">
        <v>8.4510179999999995</v>
      </c>
      <c r="AE7664">
        <v>8.4429429999999996</v>
      </c>
      <c r="AF7664">
        <v>4.5665999999999998E-2</v>
      </c>
      <c r="AG7664">
        <v>8.4348690000000008</v>
      </c>
      <c r="AH7664">
        <v>8.4703870000000006</v>
      </c>
    </row>
    <row r="7665" spans="1:34" x14ac:dyDescent="0.45">
      <c r="A7665">
        <v>7664</v>
      </c>
      <c r="B7665">
        <v>8.4959109999999995</v>
      </c>
      <c r="C7665">
        <v>13.963063999999999</v>
      </c>
      <c r="D7665">
        <v>13.963063999999999</v>
      </c>
      <c r="E7665">
        <v>8.4959109999999995</v>
      </c>
      <c r="F7665">
        <v>3.7503350000000002</v>
      </c>
      <c r="G7665">
        <v>12.81898</v>
      </c>
      <c r="H7665">
        <v>8.4959109999999995</v>
      </c>
      <c r="I7665">
        <v>5.2266130000000004</v>
      </c>
      <c r="J7665">
        <v>10.69631</v>
      </c>
      <c r="K7665">
        <v>8.4959109999999995</v>
      </c>
      <c r="L7665">
        <v>3.7503350000000002</v>
      </c>
      <c r="M7665">
        <v>10.671241</v>
      </c>
      <c r="N7665">
        <v>8.4959109999999995</v>
      </c>
      <c r="O7665">
        <v>5.2106620000000001</v>
      </c>
      <c r="P7665">
        <v>9.6226699999999994</v>
      </c>
      <c r="Q7665">
        <v>8.4959109999999995</v>
      </c>
      <c r="R7665">
        <v>3.7503350000000002</v>
      </c>
      <c r="S7665">
        <v>9.3606350000000003</v>
      </c>
      <c r="T7665">
        <v>9.3606350000000003</v>
      </c>
      <c r="U7665">
        <v>8.9417810000000006</v>
      </c>
      <c r="V7665">
        <v>2.4985870000000001</v>
      </c>
      <c r="W7665">
        <v>8.522926</v>
      </c>
      <c r="X7665">
        <v>8.522926</v>
      </c>
      <c r="Y7665">
        <v>9.3606350000000003</v>
      </c>
      <c r="Z7665">
        <v>8.9180539999999997</v>
      </c>
      <c r="AA7665">
        <v>2.6401249999999998</v>
      </c>
      <c r="AB7665">
        <v>8.4754719999999999</v>
      </c>
      <c r="AC7665">
        <v>8.5064209999999996</v>
      </c>
      <c r="AD7665">
        <v>9.3606350000000003</v>
      </c>
      <c r="AE7665">
        <v>8.9110069999999997</v>
      </c>
      <c r="AF7665">
        <v>2.6821649999999999</v>
      </c>
      <c r="AG7665">
        <v>8.4613779999999998</v>
      </c>
      <c r="AH7665">
        <v>8.4959109999999995</v>
      </c>
    </row>
    <row r="7666" spans="1:34" x14ac:dyDescent="0.45">
      <c r="A7666">
        <v>7665</v>
      </c>
      <c r="B7666">
        <v>8.5013860000000001</v>
      </c>
      <c r="C7666">
        <v>14.236033000000001</v>
      </c>
      <c r="D7666">
        <v>14.236033000000001</v>
      </c>
      <c r="E7666">
        <v>8.5013860000000001</v>
      </c>
      <c r="F7666">
        <v>3.7534830000000001</v>
      </c>
      <c r="G7666">
        <v>12.887324</v>
      </c>
      <c r="H7666">
        <v>8.5013860000000001</v>
      </c>
      <c r="I7666">
        <v>7.1372359999999997</v>
      </c>
      <c r="J7666">
        <v>11.947564</v>
      </c>
      <c r="K7666">
        <v>8.5013860000000001</v>
      </c>
      <c r="L7666">
        <v>3.7534830000000001</v>
      </c>
      <c r="M7666">
        <v>11.892909</v>
      </c>
      <c r="N7666">
        <v>8.5013860000000001</v>
      </c>
      <c r="O7666">
        <v>5.2143790000000001</v>
      </c>
      <c r="P7666">
        <v>10.571852</v>
      </c>
      <c r="Q7666">
        <v>8.5013860000000001</v>
      </c>
      <c r="R7666">
        <v>3.7534830000000001</v>
      </c>
      <c r="S7666">
        <v>10.256164999999999</v>
      </c>
      <c r="T7666">
        <v>10.256164999999999</v>
      </c>
      <c r="U7666">
        <v>9.3926180000000006</v>
      </c>
      <c r="V7666">
        <v>4.7664929999999996</v>
      </c>
      <c r="W7666">
        <v>8.5290710000000001</v>
      </c>
      <c r="X7666">
        <v>8.5290710000000001</v>
      </c>
      <c r="Y7666">
        <v>10.256164999999999</v>
      </c>
      <c r="Z7666">
        <v>9.3683040000000002</v>
      </c>
      <c r="AA7666">
        <v>4.9006930000000004</v>
      </c>
      <c r="AB7666">
        <v>8.4804440000000003</v>
      </c>
      <c r="AC7666">
        <v>8.5121570000000002</v>
      </c>
      <c r="AD7666">
        <v>10.256164999999999</v>
      </c>
      <c r="AE7666">
        <v>9.3610790000000001</v>
      </c>
      <c r="AF7666">
        <v>4.9405760000000001</v>
      </c>
      <c r="AG7666">
        <v>8.4659929999999992</v>
      </c>
      <c r="AH7666">
        <v>8.5013860000000001</v>
      </c>
    </row>
    <row r="7667" spans="1:34" x14ac:dyDescent="0.45">
      <c r="A7667">
        <v>7666</v>
      </c>
      <c r="B7667">
        <v>8.6683020000000006</v>
      </c>
      <c r="C7667">
        <v>14.489801</v>
      </c>
      <c r="D7667">
        <v>14.489801</v>
      </c>
      <c r="E7667">
        <v>8.6683020000000006</v>
      </c>
      <c r="F7667">
        <v>3.9155180000000001</v>
      </c>
      <c r="G7667">
        <v>13.006869</v>
      </c>
      <c r="H7667">
        <v>8.6683020000000006</v>
      </c>
      <c r="I7667">
        <v>7.4534140000000004</v>
      </c>
      <c r="J7667">
        <v>12.221439999999999</v>
      </c>
      <c r="K7667">
        <v>8.6683020000000006</v>
      </c>
      <c r="L7667">
        <v>3.9155180000000001</v>
      </c>
      <c r="M7667">
        <v>12.162423</v>
      </c>
      <c r="N7667">
        <v>8.6683020000000006</v>
      </c>
      <c r="O7667">
        <v>5.3782379999999996</v>
      </c>
      <c r="P7667">
        <v>10.835566999999999</v>
      </c>
      <c r="Q7667">
        <v>8.6683020000000006</v>
      </c>
      <c r="R7667">
        <v>3.9155180000000001</v>
      </c>
      <c r="S7667">
        <v>10.55678</v>
      </c>
      <c r="T7667">
        <v>10.55678</v>
      </c>
      <c r="U7667">
        <v>9.6263509999999997</v>
      </c>
      <c r="V7667">
        <v>5.1739800000000002</v>
      </c>
      <c r="W7667">
        <v>8.6959219999999995</v>
      </c>
      <c r="X7667">
        <v>8.6959219999999995</v>
      </c>
      <c r="Y7667">
        <v>10.55678</v>
      </c>
      <c r="Z7667">
        <v>9.6020950000000003</v>
      </c>
      <c r="AA7667">
        <v>5.3088629999999997</v>
      </c>
      <c r="AB7667">
        <v>8.6474100000000007</v>
      </c>
      <c r="AC7667">
        <v>8.6790489999999991</v>
      </c>
      <c r="AD7667">
        <v>10.55678</v>
      </c>
      <c r="AE7667">
        <v>9.5948849999999997</v>
      </c>
      <c r="AF7667">
        <v>5.3489570000000004</v>
      </c>
      <c r="AG7667">
        <v>8.6329910000000005</v>
      </c>
      <c r="AH7667">
        <v>8.6683020000000006</v>
      </c>
    </row>
    <row r="7668" spans="1:34" x14ac:dyDescent="0.45">
      <c r="A7668">
        <v>7667</v>
      </c>
      <c r="B7668">
        <v>8.7596070000000008</v>
      </c>
      <c r="C7668">
        <v>14.699547000000001</v>
      </c>
      <c r="D7668">
        <v>14.699547000000001</v>
      </c>
      <c r="E7668">
        <v>8.7596070000000008</v>
      </c>
      <c r="F7668">
        <v>3.9901529999999998</v>
      </c>
      <c r="G7668">
        <v>13.009566</v>
      </c>
      <c r="H7668">
        <v>8.7596070000000008</v>
      </c>
      <c r="I7668">
        <v>7.8502520000000002</v>
      </c>
      <c r="J7668">
        <v>12.454750000000001</v>
      </c>
      <c r="K7668">
        <v>8.7596070000000008</v>
      </c>
      <c r="L7668">
        <v>3.9901529999999998</v>
      </c>
      <c r="M7668">
        <v>12.393898</v>
      </c>
      <c r="N7668">
        <v>8.7596070000000008</v>
      </c>
      <c r="O7668">
        <v>5.4571490000000002</v>
      </c>
      <c r="P7668">
        <v>11.101025</v>
      </c>
      <c r="Q7668">
        <v>8.7596070000000008</v>
      </c>
      <c r="R7668">
        <v>3.9901529999999998</v>
      </c>
      <c r="S7668">
        <v>10.839957999999999</v>
      </c>
      <c r="T7668">
        <v>10.839957999999999</v>
      </c>
      <c r="U7668">
        <v>9.8136189999999992</v>
      </c>
      <c r="V7668">
        <v>5.6586689999999997</v>
      </c>
      <c r="W7668">
        <v>8.7872800000000009</v>
      </c>
      <c r="X7668">
        <v>8.7872800000000009</v>
      </c>
      <c r="Y7668">
        <v>10.839957999999999</v>
      </c>
      <c r="Z7668">
        <v>9.7893179999999997</v>
      </c>
      <c r="AA7668">
        <v>5.7926500000000001</v>
      </c>
      <c r="AB7668">
        <v>8.7386780000000002</v>
      </c>
      <c r="AC7668">
        <v>8.7703749999999996</v>
      </c>
      <c r="AD7668">
        <v>10.839957999999999</v>
      </c>
      <c r="AE7668">
        <v>9.7820940000000007</v>
      </c>
      <c r="AF7668">
        <v>5.8324809999999996</v>
      </c>
      <c r="AG7668">
        <v>8.7242289999999993</v>
      </c>
      <c r="AH7668">
        <v>8.7596070000000008</v>
      </c>
    </row>
    <row r="7669" spans="1:34" x14ac:dyDescent="0.45">
      <c r="A7669">
        <v>7668</v>
      </c>
      <c r="B7669">
        <v>8.8325099999999992</v>
      </c>
      <c r="C7669">
        <v>14.851918</v>
      </c>
      <c r="D7669">
        <v>14.851918</v>
      </c>
      <c r="E7669">
        <v>8.8325099999999992</v>
      </c>
      <c r="F7669">
        <v>4.0533400000000004</v>
      </c>
      <c r="G7669">
        <v>13.108199000000001</v>
      </c>
      <c r="H7669">
        <v>8.8325099999999992</v>
      </c>
      <c r="I7669">
        <v>8.9001850000000005</v>
      </c>
      <c r="J7669">
        <v>12.676449</v>
      </c>
      <c r="K7669">
        <v>8.8325099999999992</v>
      </c>
      <c r="L7669">
        <v>4.0533400000000004</v>
      </c>
      <c r="M7669">
        <v>12.604609</v>
      </c>
      <c r="N7669">
        <v>8.8325099999999992</v>
      </c>
      <c r="O7669">
        <v>5.5228979999999996</v>
      </c>
      <c r="P7669">
        <v>11.346968</v>
      </c>
      <c r="Q7669">
        <v>8.8325099999999992</v>
      </c>
      <c r="R7669">
        <v>4.0533400000000004</v>
      </c>
      <c r="S7669">
        <v>11.132016999999999</v>
      </c>
      <c r="T7669">
        <v>11.132016999999999</v>
      </c>
      <c r="U7669">
        <v>9.9960710000000006</v>
      </c>
      <c r="V7669">
        <v>6.2786140000000001</v>
      </c>
      <c r="W7669">
        <v>8.8601240000000008</v>
      </c>
      <c r="X7669">
        <v>8.8601240000000008</v>
      </c>
      <c r="Y7669">
        <v>11.132016999999999</v>
      </c>
      <c r="Z7669">
        <v>9.9718219999999995</v>
      </c>
      <c r="AA7669">
        <v>6.4126430000000001</v>
      </c>
      <c r="AB7669">
        <v>8.8116260000000004</v>
      </c>
      <c r="AC7669">
        <v>8.8432549999999992</v>
      </c>
      <c r="AD7669">
        <v>11.132016999999999</v>
      </c>
      <c r="AE7669">
        <v>9.9646120000000007</v>
      </c>
      <c r="AF7669">
        <v>6.4524939999999997</v>
      </c>
      <c r="AG7669">
        <v>8.7972059999999992</v>
      </c>
      <c r="AH7669">
        <v>8.8325099999999992</v>
      </c>
    </row>
    <row r="7670" spans="1:34" x14ac:dyDescent="0.45">
      <c r="A7670">
        <v>7669</v>
      </c>
      <c r="B7670">
        <v>8.8946839999999998</v>
      </c>
      <c r="C7670">
        <v>14.985436</v>
      </c>
      <c r="D7670">
        <v>14.985436</v>
      </c>
      <c r="E7670">
        <v>8.8946839999999998</v>
      </c>
      <c r="F7670">
        <v>4.1076550000000003</v>
      </c>
      <c r="G7670">
        <v>13.455005</v>
      </c>
      <c r="H7670">
        <v>8.8946839999999998</v>
      </c>
      <c r="I7670">
        <v>9.3420389999999998</v>
      </c>
      <c r="J7670">
        <v>12.963559999999999</v>
      </c>
      <c r="K7670">
        <v>8.8946839999999998</v>
      </c>
      <c r="L7670">
        <v>4.1076550000000003</v>
      </c>
      <c r="M7670">
        <v>12.876849999999999</v>
      </c>
      <c r="N7670">
        <v>8.8946839999999998</v>
      </c>
      <c r="O7670">
        <v>5.579294</v>
      </c>
      <c r="P7670">
        <v>11.626898000000001</v>
      </c>
      <c r="Q7670">
        <v>8.8946839999999998</v>
      </c>
      <c r="R7670">
        <v>4.1076550000000003</v>
      </c>
      <c r="S7670">
        <v>11.434388999999999</v>
      </c>
      <c r="T7670">
        <v>11.434388999999999</v>
      </c>
      <c r="U7670">
        <v>10.178311000000001</v>
      </c>
      <c r="V7670">
        <v>6.9570920000000003</v>
      </c>
      <c r="W7670">
        <v>8.9222330000000003</v>
      </c>
      <c r="X7670">
        <v>8.9222330000000003</v>
      </c>
      <c r="Y7670">
        <v>11.434388999999999</v>
      </c>
      <c r="Z7670">
        <v>10.154119</v>
      </c>
      <c r="AA7670">
        <v>7.0910840000000004</v>
      </c>
      <c r="AB7670">
        <v>8.8738489999999999</v>
      </c>
      <c r="AC7670">
        <v>8.9054040000000008</v>
      </c>
      <c r="AD7670">
        <v>11.434388999999999</v>
      </c>
      <c r="AE7670">
        <v>10.146925</v>
      </c>
      <c r="AF7670">
        <v>7.1309319999999996</v>
      </c>
      <c r="AG7670">
        <v>8.8594600000000003</v>
      </c>
      <c r="AH7670">
        <v>8.8946839999999998</v>
      </c>
    </row>
    <row r="7671" spans="1:34" x14ac:dyDescent="0.45">
      <c r="A7671">
        <v>7670</v>
      </c>
      <c r="B7671">
        <v>8.9585469999999994</v>
      </c>
      <c r="C7671">
        <v>15.138334</v>
      </c>
      <c r="D7671">
        <v>15.138334</v>
      </c>
      <c r="E7671">
        <v>8.9585469999999994</v>
      </c>
      <c r="F7671">
        <v>4.1645349999999999</v>
      </c>
      <c r="G7671">
        <v>13.423003</v>
      </c>
      <c r="H7671">
        <v>8.9585469999999994</v>
      </c>
      <c r="I7671">
        <v>10.828747999999999</v>
      </c>
      <c r="J7671">
        <v>13.179304999999999</v>
      </c>
      <c r="K7671">
        <v>8.9585469999999994</v>
      </c>
      <c r="L7671">
        <v>4.1645349999999999</v>
      </c>
      <c r="M7671">
        <v>13.095776000000001</v>
      </c>
      <c r="N7671">
        <v>8.9585469999999994</v>
      </c>
      <c r="O7671">
        <v>5.6380559999999997</v>
      </c>
      <c r="P7671">
        <v>11.867734</v>
      </c>
      <c r="Q7671">
        <v>8.9585469999999994</v>
      </c>
      <c r="R7671">
        <v>4.1645349999999999</v>
      </c>
      <c r="S7671">
        <v>11.691924999999999</v>
      </c>
      <c r="T7671">
        <v>11.691924999999999</v>
      </c>
      <c r="U7671">
        <v>10.339010999999999</v>
      </c>
      <c r="V7671">
        <v>7.4695210000000003</v>
      </c>
      <c r="W7671">
        <v>8.9860969999999991</v>
      </c>
      <c r="X7671">
        <v>8.9860969999999991</v>
      </c>
      <c r="Y7671">
        <v>11.691924999999999</v>
      </c>
      <c r="Z7671">
        <v>10.314819</v>
      </c>
      <c r="AA7671">
        <v>7.6030870000000004</v>
      </c>
      <c r="AB7671">
        <v>8.9377130000000005</v>
      </c>
      <c r="AC7671">
        <v>8.9692670000000003</v>
      </c>
      <c r="AD7671">
        <v>11.691924999999999</v>
      </c>
      <c r="AE7671">
        <v>10.307624000000001</v>
      </c>
      <c r="AF7671">
        <v>7.6428130000000003</v>
      </c>
      <c r="AG7671">
        <v>8.9233220000000006</v>
      </c>
      <c r="AH7671">
        <v>8.9585469999999994</v>
      </c>
    </row>
    <row r="7672" spans="1:34" x14ac:dyDescent="0.45">
      <c r="A7672">
        <v>7671</v>
      </c>
      <c r="B7672">
        <v>9.0220830000000003</v>
      </c>
      <c r="C7672">
        <v>15.234838999999999</v>
      </c>
      <c r="D7672">
        <v>15.234838999999999</v>
      </c>
      <c r="E7672">
        <v>9.0220830000000003</v>
      </c>
      <c r="F7672">
        <v>4.2209570000000003</v>
      </c>
      <c r="G7672">
        <v>13.60905</v>
      </c>
      <c r="H7672">
        <v>9.0220830000000003</v>
      </c>
      <c r="I7672">
        <v>10.631072</v>
      </c>
      <c r="J7672">
        <v>13.358404999999999</v>
      </c>
      <c r="K7672">
        <v>9.0220830000000003</v>
      </c>
      <c r="L7672">
        <v>4.2209570000000003</v>
      </c>
      <c r="M7672">
        <v>13.302021</v>
      </c>
      <c r="N7672">
        <v>9.0220830000000003</v>
      </c>
      <c r="O7672">
        <v>5.6963840000000001</v>
      </c>
      <c r="P7672">
        <v>12.035391000000001</v>
      </c>
      <c r="Q7672">
        <v>9.0220830000000003</v>
      </c>
      <c r="R7672">
        <v>4.2209570000000003</v>
      </c>
      <c r="S7672">
        <v>11.878147999999999</v>
      </c>
      <c r="T7672">
        <v>11.878147999999999</v>
      </c>
      <c r="U7672">
        <v>10.463927</v>
      </c>
      <c r="V7672">
        <v>7.7479139999999997</v>
      </c>
      <c r="W7672">
        <v>9.0497049999999994</v>
      </c>
      <c r="X7672">
        <v>9.0497049999999994</v>
      </c>
      <c r="Y7672">
        <v>11.878147999999999</v>
      </c>
      <c r="Z7672">
        <v>10.439672</v>
      </c>
      <c r="AA7672">
        <v>7.8807970000000003</v>
      </c>
      <c r="AB7672">
        <v>9.0011949999999992</v>
      </c>
      <c r="AC7672">
        <v>9.0328320000000009</v>
      </c>
      <c r="AD7672">
        <v>11.878147999999999</v>
      </c>
      <c r="AE7672">
        <v>10.432456999999999</v>
      </c>
      <c r="AF7672">
        <v>7.9203239999999999</v>
      </c>
      <c r="AG7672">
        <v>8.9867659999999994</v>
      </c>
      <c r="AH7672">
        <v>9.0220830000000003</v>
      </c>
    </row>
    <row r="7673" spans="1:34" x14ac:dyDescent="0.45">
      <c r="A7673">
        <v>7672</v>
      </c>
      <c r="B7673">
        <v>9.1328940000000003</v>
      </c>
      <c r="C7673">
        <v>15.298213000000001</v>
      </c>
      <c r="D7673">
        <v>15.298213000000001</v>
      </c>
      <c r="E7673">
        <v>9.1328940000000003</v>
      </c>
      <c r="F7673">
        <v>4.3234430000000001</v>
      </c>
      <c r="G7673">
        <v>13.773069</v>
      </c>
      <c r="H7673">
        <v>9.1328940000000003</v>
      </c>
      <c r="I7673">
        <v>10.191350999999999</v>
      </c>
      <c r="J7673">
        <v>13.430716</v>
      </c>
      <c r="K7673">
        <v>9.1328940000000003</v>
      </c>
      <c r="L7673">
        <v>4.3234430000000001</v>
      </c>
      <c r="M7673">
        <v>13.377489000000001</v>
      </c>
      <c r="N7673">
        <v>9.1328940000000003</v>
      </c>
      <c r="O7673">
        <v>5.8012499999999996</v>
      </c>
      <c r="P7673">
        <v>12.100178</v>
      </c>
      <c r="Q7673">
        <v>9.1328940000000003</v>
      </c>
      <c r="R7673">
        <v>4.3234430000000001</v>
      </c>
      <c r="S7673">
        <v>11.925893</v>
      </c>
      <c r="T7673">
        <v>11.925893</v>
      </c>
      <c r="U7673">
        <v>10.543079000000001</v>
      </c>
      <c r="V7673">
        <v>7.7573109999999996</v>
      </c>
      <c r="W7673">
        <v>9.1602639999999997</v>
      </c>
      <c r="X7673">
        <v>9.1602639999999997</v>
      </c>
      <c r="Y7673">
        <v>11.925893</v>
      </c>
      <c r="Z7673">
        <v>10.519045</v>
      </c>
      <c r="AA7673">
        <v>7.8921340000000004</v>
      </c>
      <c r="AB7673">
        <v>9.1121960000000009</v>
      </c>
      <c r="AC7673">
        <v>9.1435449999999996</v>
      </c>
      <c r="AD7673">
        <v>11.925893</v>
      </c>
      <c r="AE7673">
        <v>10.511896</v>
      </c>
      <c r="AF7673">
        <v>7.9322379999999999</v>
      </c>
      <c r="AG7673">
        <v>9.097899</v>
      </c>
      <c r="AH7673">
        <v>9.1328940000000003</v>
      </c>
    </row>
    <row r="7674" spans="1:34" x14ac:dyDescent="0.45">
      <c r="A7674">
        <v>7673</v>
      </c>
      <c r="B7674">
        <v>9.2417280000000002</v>
      </c>
      <c r="C7674">
        <v>15.298268999999999</v>
      </c>
      <c r="D7674">
        <v>15.298268999999999</v>
      </c>
      <c r="E7674">
        <v>9.2417280000000002</v>
      </c>
      <c r="F7674">
        <v>4.4199859999999997</v>
      </c>
      <c r="G7674">
        <v>14.008732</v>
      </c>
      <c r="H7674">
        <v>9.2417280000000002</v>
      </c>
      <c r="I7674">
        <v>9.6651640000000008</v>
      </c>
      <c r="J7674">
        <v>13.447483999999999</v>
      </c>
      <c r="K7674">
        <v>9.2417280000000002</v>
      </c>
      <c r="L7674">
        <v>4.4199859999999997</v>
      </c>
      <c r="M7674">
        <v>13.381924</v>
      </c>
      <c r="N7674">
        <v>9.2417280000000002</v>
      </c>
      <c r="O7674">
        <v>5.901071</v>
      </c>
      <c r="P7674">
        <v>12.140725</v>
      </c>
      <c r="Q7674">
        <v>9.2417280000000002</v>
      </c>
      <c r="R7674">
        <v>4.4199859999999997</v>
      </c>
      <c r="S7674">
        <v>11.946581999999999</v>
      </c>
      <c r="T7674">
        <v>11.946581999999999</v>
      </c>
      <c r="U7674">
        <v>10.607621</v>
      </c>
      <c r="V7674">
        <v>7.7870689999999998</v>
      </c>
      <c r="W7674">
        <v>9.2686600000000006</v>
      </c>
      <c r="X7674">
        <v>9.2686600000000006</v>
      </c>
      <c r="Y7674">
        <v>11.946581999999999</v>
      </c>
      <c r="Z7674">
        <v>10.583971999999999</v>
      </c>
      <c r="AA7674">
        <v>7.924607</v>
      </c>
      <c r="AB7674">
        <v>9.2213609999999999</v>
      </c>
      <c r="AC7674">
        <v>9.2522079999999995</v>
      </c>
      <c r="AD7674">
        <v>11.946581999999999</v>
      </c>
      <c r="AE7674">
        <v>10.576936999999999</v>
      </c>
      <c r="AF7674">
        <v>7.9655170000000002</v>
      </c>
      <c r="AG7674">
        <v>9.2072929999999999</v>
      </c>
      <c r="AH7674">
        <v>9.2417280000000002</v>
      </c>
    </row>
    <row r="7675" spans="1:34" x14ac:dyDescent="0.45">
      <c r="A7675">
        <v>7674</v>
      </c>
      <c r="B7675">
        <v>9.3215859999999999</v>
      </c>
      <c r="C7675">
        <v>15.293545</v>
      </c>
      <c r="D7675">
        <v>15.293545</v>
      </c>
      <c r="E7675">
        <v>9.3215859999999999</v>
      </c>
      <c r="F7675">
        <v>4.4884909999999998</v>
      </c>
      <c r="G7675">
        <v>14.439252</v>
      </c>
      <c r="H7675">
        <v>9.3215859999999999</v>
      </c>
      <c r="I7675">
        <v>9.1037119999999998</v>
      </c>
      <c r="J7675">
        <v>13.524998999999999</v>
      </c>
      <c r="K7675">
        <v>9.3215859999999999</v>
      </c>
      <c r="L7675">
        <v>4.4884909999999998</v>
      </c>
      <c r="M7675">
        <v>13.484332</v>
      </c>
      <c r="N7675">
        <v>9.3215859999999999</v>
      </c>
      <c r="O7675">
        <v>5.9725060000000001</v>
      </c>
      <c r="P7675">
        <v>12.263450000000001</v>
      </c>
      <c r="Q7675">
        <v>9.3215859999999999</v>
      </c>
      <c r="R7675">
        <v>4.4884909999999998</v>
      </c>
      <c r="S7675">
        <v>12.012779</v>
      </c>
      <c r="T7675">
        <v>12.012779</v>
      </c>
      <c r="U7675">
        <v>10.680460999999999</v>
      </c>
      <c r="V7675">
        <v>7.9588029999999996</v>
      </c>
      <c r="W7675">
        <v>9.3481419999999993</v>
      </c>
      <c r="X7675">
        <v>9.3481419999999993</v>
      </c>
      <c r="Y7675">
        <v>12.012779</v>
      </c>
      <c r="Z7675">
        <v>10.657140999999999</v>
      </c>
      <c r="AA7675">
        <v>8.0981039999999993</v>
      </c>
      <c r="AB7675">
        <v>9.3015039999999996</v>
      </c>
      <c r="AC7675">
        <v>9.3319200000000002</v>
      </c>
      <c r="AD7675">
        <v>12.012779</v>
      </c>
      <c r="AE7675">
        <v>10.650205</v>
      </c>
      <c r="AF7675">
        <v>8.1395379999999999</v>
      </c>
      <c r="AG7675">
        <v>9.2876309999999993</v>
      </c>
      <c r="AH7675">
        <v>9.3215859999999999</v>
      </c>
    </row>
    <row r="7676" spans="1:34" x14ac:dyDescent="0.45">
      <c r="A7676">
        <v>7675</v>
      </c>
      <c r="B7676">
        <v>9.4784970000000008</v>
      </c>
      <c r="C7676">
        <v>14.743325</v>
      </c>
      <c r="D7676">
        <v>14.743325</v>
      </c>
      <c r="E7676">
        <v>9.4784970000000008</v>
      </c>
      <c r="F7676">
        <v>4.6345049999999999</v>
      </c>
      <c r="G7676">
        <v>13.767404000000001</v>
      </c>
      <c r="H7676">
        <v>9.4784970000000008</v>
      </c>
      <c r="I7676">
        <v>6.169092</v>
      </c>
      <c r="J7676">
        <v>12.141897</v>
      </c>
      <c r="K7676">
        <v>9.4784970000000008</v>
      </c>
      <c r="L7676">
        <v>4.6345049999999999</v>
      </c>
      <c r="M7676">
        <v>12.102719</v>
      </c>
      <c r="N7676">
        <v>9.4784970000000008</v>
      </c>
      <c r="O7676">
        <v>6.1216670000000004</v>
      </c>
      <c r="P7676">
        <v>10.840543</v>
      </c>
      <c r="Q7676">
        <v>9.4784970000000008</v>
      </c>
      <c r="R7676">
        <v>4.6345049999999999</v>
      </c>
      <c r="S7676">
        <v>10.535012999999999</v>
      </c>
      <c r="T7676">
        <v>10.535012999999999</v>
      </c>
      <c r="U7676">
        <v>10.021463000000001</v>
      </c>
      <c r="V7676">
        <v>2.3570829999999998</v>
      </c>
      <c r="W7676">
        <v>9.5079139999999995</v>
      </c>
      <c r="X7676">
        <v>9.5079139999999995</v>
      </c>
      <c r="Y7676">
        <v>10.535012999999999</v>
      </c>
      <c r="Z7676">
        <v>9.995628</v>
      </c>
      <c r="AA7676">
        <v>2.47566</v>
      </c>
      <c r="AB7676">
        <v>9.4562439999999999</v>
      </c>
      <c r="AC7676">
        <v>9.489941</v>
      </c>
      <c r="AD7676">
        <v>10.535012999999999</v>
      </c>
      <c r="AE7676">
        <v>9.9879519999999999</v>
      </c>
      <c r="AF7676">
        <v>2.510891</v>
      </c>
      <c r="AG7676">
        <v>9.4408919999999998</v>
      </c>
      <c r="AH7676">
        <v>9.4784970000000008</v>
      </c>
    </row>
    <row r="7677" spans="1:34" x14ac:dyDescent="0.45">
      <c r="A7677">
        <v>7676</v>
      </c>
      <c r="B7677">
        <v>9.343242</v>
      </c>
      <c r="C7677">
        <v>14.40432</v>
      </c>
      <c r="D7677">
        <v>14.40432</v>
      </c>
      <c r="E7677">
        <v>9.343242</v>
      </c>
      <c r="F7677">
        <v>4.4894530000000001</v>
      </c>
      <c r="G7677">
        <v>13.446758000000001</v>
      </c>
      <c r="H7677">
        <v>9.343242</v>
      </c>
      <c r="I7677">
        <v>5.9934919999999998</v>
      </c>
      <c r="J7677">
        <v>11.761901999999999</v>
      </c>
      <c r="K7677">
        <v>9.343242</v>
      </c>
      <c r="L7677">
        <v>4.4894530000000001</v>
      </c>
      <c r="M7677">
        <v>11.733223000000001</v>
      </c>
      <c r="N7677">
        <v>9.343242</v>
      </c>
      <c r="O7677">
        <v>5.9782500000000001</v>
      </c>
      <c r="P7677">
        <v>10.506332</v>
      </c>
      <c r="Q7677">
        <v>9.343242</v>
      </c>
      <c r="R7677">
        <v>4.4894530000000001</v>
      </c>
      <c r="S7677">
        <v>10.227109</v>
      </c>
      <c r="T7677">
        <v>10.227109</v>
      </c>
      <c r="U7677">
        <v>9.8000989999999994</v>
      </c>
      <c r="V7677">
        <v>1.978486</v>
      </c>
      <c r="W7677">
        <v>9.3730899999999995</v>
      </c>
      <c r="X7677">
        <v>9.3730899999999995</v>
      </c>
      <c r="Y7677">
        <v>10.227109</v>
      </c>
      <c r="Z7677">
        <v>9.7738859999999992</v>
      </c>
      <c r="AA7677">
        <v>2.0999430000000001</v>
      </c>
      <c r="AB7677">
        <v>9.3206620000000004</v>
      </c>
      <c r="AC7677">
        <v>9.3548539999999996</v>
      </c>
      <c r="AD7677">
        <v>10.227109</v>
      </c>
      <c r="AE7677">
        <v>9.7660990000000005</v>
      </c>
      <c r="AF7677">
        <v>2.1360199999999998</v>
      </c>
      <c r="AG7677">
        <v>9.3050890000000006</v>
      </c>
      <c r="AH7677">
        <v>9.343242</v>
      </c>
    </row>
    <row r="7678" spans="1:34" x14ac:dyDescent="0.45">
      <c r="A7678">
        <v>7677</v>
      </c>
      <c r="B7678">
        <v>9.528988</v>
      </c>
      <c r="C7678">
        <v>13.080382</v>
      </c>
      <c r="D7678">
        <v>13.080382</v>
      </c>
      <c r="E7678">
        <v>9.528988</v>
      </c>
      <c r="F7678">
        <v>4.6818350000000004</v>
      </c>
      <c r="G7678">
        <v>12.053357999999999</v>
      </c>
      <c r="H7678">
        <v>9.528988</v>
      </c>
      <c r="I7678">
        <v>6.1850019999999999</v>
      </c>
      <c r="J7678">
        <v>10.286296</v>
      </c>
      <c r="K7678">
        <v>9.528988</v>
      </c>
      <c r="L7678">
        <v>4.6818350000000004</v>
      </c>
      <c r="M7678">
        <v>10.258684000000001</v>
      </c>
      <c r="N7678">
        <v>9.528988</v>
      </c>
      <c r="O7678">
        <v>6.1699299999999999</v>
      </c>
      <c r="P7678">
        <v>9.2804490000000008</v>
      </c>
      <c r="Q7678">
        <v>9.528988</v>
      </c>
      <c r="R7678">
        <v>4.6818350000000004</v>
      </c>
      <c r="S7678">
        <v>9.0649890000000006</v>
      </c>
      <c r="T7678">
        <v>9.0649890000000006</v>
      </c>
      <c r="U7678">
        <v>9.3125499999999999</v>
      </c>
      <c r="V7678">
        <v>-1.043147</v>
      </c>
      <c r="W7678">
        <v>9.5601109999999991</v>
      </c>
      <c r="X7678">
        <v>9.5601109999999991</v>
      </c>
      <c r="Y7678">
        <v>9.0649890000000006</v>
      </c>
      <c r="Z7678">
        <v>9.2852139999999999</v>
      </c>
      <c r="AA7678">
        <v>-0.92796299999999998</v>
      </c>
      <c r="AB7678">
        <v>9.5054390000000009</v>
      </c>
      <c r="AC7678">
        <v>9.5410950000000003</v>
      </c>
      <c r="AD7678">
        <v>9.0649890000000006</v>
      </c>
      <c r="AE7678">
        <v>9.2771000000000008</v>
      </c>
      <c r="AF7678">
        <v>-0.89377200000000001</v>
      </c>
      <c r="AG7678">
        <v>9.4892109999999992</v>
      </c>
      <c r="AH7678">
        <v>9.528988</v>
      </c>
    </row>
    <row r="7679" spans="1:34" x14ac:dyDescent="0.45">
      <c r="A7679">
        <v>7678</v>
      </c>
      <c r="B7679">
        <v>9.3779800000000009</v>
      </c>
      <c r="C7679">
        <v>12.521146999999999</v>
      </c>
      <c r="D7679">
        <v>12.521146999999999</v>
      </c>
      <c r="E7679">
        <v>9.3779800000000009</v>
      </c>
      <c r="F7679">
        <v>4.518993</v>
      </c>
      <c r="G7679">
        <v>11.682745000000001</v>
      </c>
      <c r="H7679">
        <v>9.3779800000000009</v>
      </c>
      <c r="I7679">
        <v>6.0243229999999999</v>
      </c>
      <c r="J7679">
        <v>9.9091539999999991</v>
      </c>
      <c r="K7679">
        <v>9.3779800000000009</v>
      </c>
      <c r="L7679">
        <v>4.518993</v>
      </c>
      <c r="M7679">
        <v>9.8935689999999994</v>
      </c>
      <c r="N7679">
        <v>9.3779800000000009</v>
      </c>
      <c r="O7679">
        <v>6.0091099999999997</v>
      </c>
      <c r="P7679">
        <v>8.9494659999999993</v>
      </c>
      <c r="Q7679">
        <v>9.3779800000000009</v>
      </c>
      <c r="R7679">
        <v>4.518993</v>
      </c>
      <c r="S7679">
        <v>8.7798619999999996</v>
      </c>
      <c r="T7679">
        <v>8.7798619999999996</v>
      </c>
      <c r="U7679">
        <v>9.0946859999999994</v>
      </c>
      <c r="V7679">
        <v>-1.321545</v>
      </c>
      <c r="W7679">
        <v>9.4095099999999992</v>
      </c>
      <c r="X7679">
        <v>9.4095099999999992</v>
      </c>
      <c r="Y7679">
        <v>8.7798619999999996</v>
      </c>
      <c r="Z7679">
        <v>9.0669909999999998</v>
      </c>
      <c r="AA7679">
        <v>-1.20529</v>
      </c>
      <c r="AB7679">
        <v>9.3541209999999992</v>
      </c>
      <c r="AC7679">
        <v>9.3902439999999991</v>
      </c>
      <c r="AD7679">
        <v>8.7798619999999996</v>
      </c>
      <c r="AE7679">
        <v>9.0587719999999994</v>
      </c>
      <c r="AF7679">
        <v>-1.1707879999999999</v>
      </c>
      <c r="AG7679">
        <v>9.3376819999999991</v>
      </c>
      <c r="AH7679">
        <v>9.3779800000000009</v>
      </c>
    </row>
    <row r="7680" spans="1:34" x14ac:dyDescent="0.45">
      <c r="A7680">
        <v>7679</v>
      </c>
      <c r="B7680">
        <v>9.3959899999999994</v>
      </c>
      <c r="C7680">
        <v>11.527949</v>
      </c>
      <c r="D7680">
        <v>11.527949</v>
      </c>
      <c r="E7680">
        <v>9.3959899999999994</v>
      </c>
      <c r="F7680">
        <v>4.5493639999999997</v>
      </c>
      <c r="G7680">
        <v>10.770095</v>
      </c>
      <c r="H7680">
        <v>9.3959899999999994</v>
      </c>
      <c r="I7680">
        <v>6.0519629999999998</v>
      </c>
      <c r="J7680">
        <v>8.4563129999999997</v>
      </c>
      <c r="K7680">
        <v>9.3959899999999994</v>
      </c>
      <c r="L7680">
        <v>4.5493639999999997</v>
      </c>
      <c r="M7680">
        <v>8.4497339999999994</v>
      </c>
      <c r="N7680">
        <v>9.3959899999999994</v>
      </c>
      <c r="O7680">
        <v>6.0367699999999997</v>
      </c>
      <c r="P7680">
        <v>7.9381579999999996</v>
      </c>
      <c r="Q7680">
        <v>9.3959899999999994</v>
      </c>
      <c r="R7680">
        <v>4.5493639999999997</v>
      </c>
      <c r="S7680">
        <v>7.8442109999999996</v>
      </c>
      <c r="T7680">
        <v>7.8442109999999996</v>
      </c>
      <c r="U7680">
        <v>8.6349060000000009</v>
      </c>
      <c r="V7680">
        <v>-4.00563</v>
      </c>
      <c r="W7680">
        <v>9.4256019999999996</v>
      </c>
      <c r="X7680">
        <v>9.4256019999999996</v>
      </c>
      <c r="Y7680">
        <v>7.8442109999999996</v>
      </c>
      <c r="Z7680">
        <v>8.6088950000000004</v>
      </c>
      <c r="AA7680">
        <v>-3.8738600000000001</v>
      </c>
      <c r="AB7680">
        <v>9.3735800000000005</v>
      </c>
      <c r="AC7680">
        <v>9.4075070000000007</v>
      </c>
      <c r="AD7680">
        <v>7.8442109999999996</v>
      </c>
      <c r="AE7680">
        <v>8.6011799999999994</v>
      </c>
      <c r="AF7680">
        <v>-3.8347760000000002</v>
      </c>
      <c r="AG7680">
        <v>9.3581500000000002</v>
      </c>
      <c r="AH7680">
        <v>9.3959899999999994</v>
      </c>
    </row>
    <row r="7681" spans="1:34" x14ac:dyDescent="0.45">
      <c r="A7681">
        <v>7680</v>
      </c>
      <c r="B7681">
        <v>9.2223369999999996</v>
      </c>
      <c r="C7681">
        <v>10.806544000000001</v>
      </c>
      <c r="D7681">
        <v>10.806544000000001</v>
      </c>
      <c r="E7681">
        <v>9.2223369999999996</v>
      </c>
      <c r="F7681">
        <v>4.3787209999999996</v>
      </c>
      <c r="G7681">
        <v>10.088664</v>
      </c>
      <c r="H7681">
        <v>9.2223369999999996</v>
      </c>
      <c r="I7681">
        <v>5.8800489999999996</v>
      </c>
      <c r="J7681">
        <v>7.7740499999999999</v>
      </c>
      <c r="K7681">
        <v>9.2223369999999996</v>
      </c>
      <c r="L7681">
        <v>4.3787209999999996</v>
      </c>
      <c r="M7681">
        <v>7.7687920000000004</v>
      </c>
      <c r="N7681">
        <v>9.2223369999999996</v>
      </c>
      <c r="O7681">
        <v>5.8646989999999999</v>
      </c>
      <c r="P7681">
        <v>7.3779880000000002</v>
      </c>
      <c r="Q7681">
        <v>9.2223369999999996</v>
      </c>
      <c r="R7681">
        <v>4.3787209999999996</v>
      </c>
      <c r="S7681">
        <v>7.3348760000000004</v>
      </c>
      <c r="T7681">
        <v>7.3348760000000004</v>
      </c>
      <c r="U7681">
        <v>8.2928560000000004</v>
      </c>
      <c r="V7681">
        <v>-5.2240760000000002</v>
      </c>
      <c r="W7681">
        <v>9.2508370000000006</v>
      </c>
      <c r="X7681">
        <v>9.2508370000000006</v>
      </c>
      <c r="Y7681">
        <v>7.3348760000000004</v>
      </c>
      <c r="Z7681">
        <v>8.2678200000000004</v>
      </c>
      <c r="AA7681">
        <v>-5.087548</v>
      </c>
      <c r="AB7681">
        <v>9.2007650000000005</v>
      </c>
      <c r="AC7681">
        <v>9.2334209999999999</v>
      </c>
      <c r="AD7681">
        <v>7.3348760000000004</v>
      </c>
      <c r="AE7681">
        <v>8.2603969999999993</v>
      </c>
      <c r="AF7681">
        <v>-5.0470680000000003</v>
      </c>
      <c r="AG7681">
        <v>9.1859190000000002</v>
      </c>
      <c r="AH7681">
        <v>9.2223369999999996</v>
      </c>
    </row>
    <row r="7682" spans="1:34" x14ac:dyDescent="0.45">
      <c r="A7682">
        <v>7681</v>
      </c>
      <c r="B7682">
        <v>9.0807889999999993</v>
      </c>
      <c r="C7682">
        <v>10.248569</v>
      </c>
      <c r="D7682">
        <v>10.248569</v>
      </c>
      <c r="E7682">
        <v>9.0807889999999993</v>
      </c>
      <c r="F7682">
        <v>4.2556529999999997</v>
      </c>
      <c r="G7682">
        <v>9.5637089999999993</v>
      </c>
      <c r="H7682">
        <v>9.0807889999999993</v>
      </c>
      <c r="I7682">
        <v>5.7523030000000004</v>
      </c>
      <c r="J7682">
        <v>7.4696230000000003</v>
      </c>
      <c r="K7682">
        <v>9.0807889999999993</v>
      </c>
      <c r="L7682">
        <v>4.2556529999999997</v>
      </c>
      <c r="M7682">
        <v>7.4646119999999998</v>
      </c>
      <c r="N7682">
        <v>9.0807889999999993</v>
      </c>
      <c r="O7682">
        <v>5.7368309999999996</v>
      </c>
      <c r="P7682">
        <v>7.0915860000000004</v>
      </c>
      <c r="Q7682">
        <v>9.0807889999999993</v>
      </c>
      <c r="R7682">
        <v>4.2556529999999997</v>
      </c>
      <c r="S7682">
        <v>7.0787820000000004</v>
      </c>
      <c r="T7682">
        <v>7.0787820000000004</v>
      </c>
      <c r="U7682">
        <v>8.0940030000000007</v>
      </c>
      <c r="V7682">
        <v>-5.4506240000000004</v>
      </c>
      <c r="W7682">
        <v>9.1092250000000003</v>
      </c>
      <c r="X7682">
        <v>9.1092250000000003</v>
      </c>
      <c r="Y7682">
        <v>7.0787820000000004</v>
      </c>
      <c r="Z7682">
        <v>8.0690240000000006</v>
      </c>
      <c r="AA7682">
        <v>-5.3165110000000002</v>
      </c>
      <c r="AB7682">
        <v>9.0592649999999999</v>
      </c>
      <c r="AC7682">
        <v>9.0918480000000006</v>
      </c>
      <c r="AD7682">
        <v>7.0787820000000004</v>
      </c>
      <c r="AE7682">
        <v>8.0616179999999993</v>
      </c>
      <c r="AF7682">
        <v>-5.2767520000000001</v>
      </c>
      <c r="AG7682">
        <v>9.0444549999999992</v>
      </c>
      <c r="AH7682">
        <v>9.0807889999999993</v>
      </c>
    </row>
    <row r="7683" spans="1:34" x14ac:dyDescent="0.45">
      <c r="A7683">
        <v>7682</v>
      </c>
      <c r="B7683">
        <v>8.9445700000000006</v>
      </c>
      <c r="C7683">
        <v>9.7538020000000003</v>
      </c>
      <c r="D7683">
        <v>9.7538020000000003</v>
      </c>
      <c r="E7683">
        <v>8.9445700000000006</v>
      </c>
      <c r="F7683">
        <v>4.1350629999999997</v>
      </c>
      <c r="G7683">
        <v>9.1064190000000007</v>
      </c>
      <c r="H7683">
        <v>8.9445700000000006</v>
      </c>
      <c r="I7683">
        <v>5.6276809999999999</v>
      </c>
      <c r="J7683">
        <v>7.1054459999999997</v>
      </c>
      <c r="K7683">
        <v>8.9445700000000006</v>
      </c>
      <c r="L7683">
        <v>4.1350629999999997</v>
      </c>
      <c r="M7683">
        <v>7.1009690000000001</v>
      </c>
      <c r="N7683">
        <v>8.9445700000000006</v>
      </c>
      <c r="O7683">
        <v>5.6120910000000004</v>
      </c>
      <c r="P7683">
        <v>6.7874429999999997</v>
      </c>
      <c r="Q7683">
        <v>8.9445700000000006</v>
      </c>
      <c r="R7683">
        <v>4.1350629999999997</v>
      </c>
      <c r="S7683">
        <v>6.7808789999999997</v>
      </c>
      <c r="T7683">
        <v>6.7808789999999997</v>
      </c>
      <c r="U7683">
        <v>7.8766449999999999</v>
      </c>
      <c r="V7683">
        <v>-6.1505929999999998</v>
      </c>
      <c r="W7683">
        <v>8.9724120000000003</v>
      </c>
      <c r="X7683">
        <v>8.9724120000000003</v>
      </c>
      <c r="Y7683">
        <v>6.7808789999999997</v>
      </c>
      <c r="Z7683">
        <v>7.8521859999999997</v>
      </c>
      <c r="AA7683">
        <v>-6.0133029999999996</v>
      </c>
      <c r="AB7683">
        <v>8.9234939999999998</v>
      </c>
      <c r="AC7683">
        <v>8.9553969999999996</v>
      </c>
      <c r="AD7683">
        <v>6.7808789999999997</v>
      </c>
      <c r="AE7683">
        <v>7.8449369999999998</v>
      </c>
      <c r="AF7683">
        <v>-5.9726109999999997</v>
      </c>
      <c r="AG7683">
        <v>8.9089950000000009</v>
      </c>
      <c r="AH7683">
        <v>8.9445700000000006</v>
      </c>
    </row>
    <row r="7684" spans="1:34" x14ac:dyDescent="0.45">
      <c r="A7684">
        <v>7683</v>
      </c>
      <c r="B7684">
        <v>8.8510390000000001</v>
      </c>
      <c r="C7684">
        <v>9.3093710000000005</v>
      </c>
      <c r="D7684">
        <v>9.3093710000000005</v>
      </c>
      <c r="E7684">
        <v>8.8510390000000001</v>
      </c>
      <c r="F7684">
        <v>4.0556020000000004</v>
      </c>
      <c r="G7684">
        <v>8.7018939999999994</v>
      </c>
      <c r="H7684">
        <v>8.8510390000000001</v>
      </c>
      <c r="I7684">
        <v>5.54467</v>
      </c>
      <c r="J7684">
        <v>6.9268599999999996</v>
      </c>
      <c r="K7684">
        <v>8.8510390000000001</v>
      </c>
      <c r="L7684">
        <v>4.0556020000000004</v>
      </c>
      <c r="M7684">
        <v>6.9224589999999999</v>
      </c>
      <c r="N7684">
        <v>8.8510390000000001</v>
      </c>
      <c r="O7684">
        <v>5.5290030000000003</v>
      </c>
      <c r="P7684">
        <v>6.6198620000000004</v>
      </c>
      <c r="Q7684">
        <v>8.8510390000000001</v>
      </c>
      <c r="R7684">
        <v>4.0556020000000004</v>
      </c>
      <c r="S7684">
        <v>6.6170099999999996</v>
      </c>
      <c r="T7684">
        <v>6.6170099999999996</v>
      </c>
      <c r="U7684">
        <v>7.7480190000000002</v>
      </c>
      <c r="V7684">
        <v>-6.1964959999999998</v>
      </c>
      <c r="W7684">
        <v>8.8790270000000007</v>
      </c>
      <c r="X7684">
        <v>8.8790270000000007</v>
      </c>
      <c r="Y7684">
        <v>6.6170099999999996</v>
      </c>
      <c r="Z7684">
        <v>7.7234319999999999</v>
      </c>
      <c r="AA7684">
        <v>-6.0617900000000002</v>
      </c>
      <c r="AB7684">
        <v>8.829853</v>
      </c>
      <c r="AC7684">
        <v>8.8619230000000009</v>
      </c>
      <c r="AD7684">
        <v>6.6170099999999996</v>
      </c>
      <c r="AE7684">
        <v>7.716145</v>
      </c>
      <c r="AF7684">
        <v>-6.0218680000000004</v>
      </c>
      <c r="AG7684">
        <v>8.8152790000000003</v>
      </c>
      <c r="AH7684">
        <v>8.8510390000000001</v>
      </c>
    </row>
    <row r="7685" spans="1:34" x14ac:dyDescent="0.45">
      <c r="A7685">
        <v>7684</v>
      </c>
      <c r="B7685">
        <v>8.7420159999999996</v>
      </c>
      <c r="C7685">
        <v>8.8307760000000002</v>
      </c>
      <c r="D7685">
        <v>8.8307760000000002</v>
      </c>
      <c r="E7685">
        <v>8.7420159999999996</v>
      </c>
      <c r="F7685">
        <v>3.9574259999999999</v>
      </c>
      <c r="G7685">
        <v>8.2691470000000002</v>
      </c>
      <c r="H7685">
        <v>8.7420159999999996</v>
      </c>
      <c r="I7685">
        <v>5.4436270000000002</v>
      </c>
      <c r="J7685">
        <v>6.6216819999999998</v>
      </c>
      <c r="K7685">
        <v>8.7420159999999996</v>
      </c>
      <c r="L7685">
        <v>3.9574259999999999</v>
      </c>
      <c r="M7685">
        <v>6.6177419999999998</v>
      </c>
      <c r="N7685">
        <v>8.7420159999999996</v>
      </c>
      <c r="O7685">
        <v>5.427867</v>
      </c>
      <c r="P7685">
        <v>6.3686790000000002</v>
      </c>
      <c r="Q7685">
        <v>8.7420159999999996</v>
      </c>
      <c r="R7685">
        <v>3.9574259999999999</v>
      </c>
      <c r="S7685">
        <v>6.3661079999999997</v>
      </c>
      <c r="T7685">
        <v>6.3661079999999997</v>
      </c>
      <c r="U7685">
        <v>7.5677919999999999</v>
      </c>
      <c r="V7685">
        <v>-6.8778629999999996</v>
      </c>
      <c r="W7685">
        <v>8.7694759999999992</v>
      </c>
      <c r="X7685">
        <v>8.7694759999999992</v>
      </c>
      <c r="Y7685">
        <v>6.3661079999999997</v>
      </c>
      <c r="Z7685">
        <v>7.5436680000000003</v>
      </c>
      <c r="AA7685">
        <v>-6.7397879999999999</v>
      </c>
      <c r="AB7685">
        <v>8.7212270000000007</v>
      </c>
      <c r="AC7685">
        <v>8.752694</v>
      </c>
      <c r="AD7685">
        <v>6.3661079999999997</v>
      </c>
      <c r="AE7685">
        <v>7.5365190000000002</v>
      </c>
      <c r="AF7685">
        <v>-6.698874</v>
      </c>
      <c r="AG7685">
        <v>8.7069310000000009</v>
      </c>
      <c r="AH7685">
        <v>8.7420159999999996</v>
      </c>
    </row>
    <row r="7686" spans="1:34" x14ac:dyDescent="0.45">
      <c r="A7686">
        <v>7685</v>
      </c>
      <c r="B7686">
        <v>8.5763619999999996</v>
      </c>
      <c r="C7686">
        <v>9.9408689999999993</v>
      </c>
      <c r="D7686">
        <v>9.9408689999999993</v>
      </c>
      <c r="E7686">
        <v>8.5763619999999996</v>
      </c>
      <c r="F7686">
        <v>3.8054450000000002</v>
      </c>
      <c r="G7686">
        <v>9.2718089999999993</v>
      </c>
      <c r="H7686">
        <v>8.5763619999999996</v>
      </c>
      <c r="I7686">
        <v>5.2879339999999999</v>
      </c>
      <c r="J7686">
        <v>7.0558459999999998</v>
      </c>
      <c r="K7686">
        <v>8.5763619999999996</v>
      </c>
      <c r="L7686">
        <v>3.8054450000000002</v>
      </c>
      <c r="M7686">
        <v>7.0510820000000001</v>
      </c>
      <c r="N7686">
        <v>8.5763619999999996</v>
      </c>
      <c r="O7686">
        <v>5.2720279999999997</v>
      </c>
      <c r="P7686">
        <v>6.6767180000000002</v>
      </c>
      <c r="Q7686">
        <v>8.5763619999999996</v>
      </c>
      <c r="R7686">
        <v>3.8054450000000002</v>
      </c>
      <c r="S7686">
        <v>6.6696900000000001</v>
      </c>
      <c r="T7686">
        <v>6.6696900000000001</v>
      </c>
      <c r="U7686">
        <v>7.6367070000000004</v>
      </c>
      <c r="V7686">
        <v>-5.521509</v>
      </c>
      <c r="W7686">
        <v>8.6037230000000005</v>
      </c>
      <c r="X7686">
        <v>8.6037230000000005</v>
      </c>
      <c r="Y7686">
        <v>6.6696900000000001</v>
      </c>
      <c r="Z7686">
        <v>7.6126699999999996</v>
      </c>
      <c r="AA7686">
        <v>-5.3842639999999999</v>
      </c>
      <c r="AB7686">
        <v>8.55565</v>
      </c>
      <c r="AC7686">
        <v>8.587002</v>
      </c>
      <c r="AD7686">
        <v>6.6696900000000001</v>
      </c>
      <c r="AE7686">
        <v>7.6055460000000004</v>
      </c>
      <c r="AF7686">
        <v>-5.3435860000000002</v>
      </c>
      <c r="AG7686">
        <v>8.5414010000000005</v>
      </c>
      <c r="AH7686">
        <v>8.5763619999999996</v>
      </c>
    </row>
    <row r="7687" spans="1:34" x14ac:dyDescent="0.45">
      <c r="A7687">
        <v>7686</v>
      </c>
      <c r="B7687">
        <v>8.501652</v>
      </c>
      <c r="C7687">
        <v>10.242683</v>
      </c>
      <c r="D7687">
        <v>10.242683</v>
      </c>
      <c r="E7687">
        <v>8.501652</v>
      </c>
      <c r="F7687">
        <v>3.7468629999999998</v>
      </c>
      <c r="G7687">
        <v>9.5577579999999998</v>
      </c>
      <c r="H7687">
        <v>8.501652</v>
      </c>
      <c r="I7687">
        <v>5.2253350000000003</v>
      </c>
      <c r="J7687">
        <v>7.1123630000000002</v>
      </c>
      <c r="K7687">
        <v>8.501652</v>
      </c>
      <c r="L7687">
        <v>3.7468629999999998</v>
      </c>
      <c r="M7687">
        <v>7.1061240000000003</v>
      </c>
      <c r="N7687">
        <v>8.501652</v>
      </c>
      <c r="O7687">
        <v>5.2093759999999998</v>
      </c>
      <c r="P7687">
        <v>6.7314350000000003</v>
      </c>
      <c r="Q7687">
        <v>8.501652</v>
      </c>
      <c r="R7687">
        <v>3.7468629999999998</v>
      </c>
      <c r="S7687">
        <v>6.6943900000000003</v>
      </c>
      <c r="T7687">
        <v>6.6943900000000003</v>
      </c>
      <c r="U7687">
        <v>7.6113799999999996</v>
      </c>
      <c r="V7687">
        <v>-5.5016489999999996</v>
      </c>
      <c r="W7687">
        <v>8.5283709999999999</v>
      </c>
      <c r="X7687">
        <v>8.5283709999999999</v>
      </c>
      <c r="Y7687">
        <v>6.6943900000000003</v>
      </c>
      <c r="Z7687">
        <v>7.5879079999999997</v>
      </c>
      <c r="AA7687">
        <v>-5.360824</v>
      </c>
      <c r="AB7687">
        <v>8.481427</v>
      </c>
      <c r="AC7687">
        <v>8.5120430000000002</v>
      </c>
      <c r="AD7687">
        <v>6.6943900000000003</v>
      </c>
      <c r="AE7687">
        <v>7.5809509999999998</v>
      </c>
      <c r="AF7687">
        <v>-5.3190840000000001</v>
      </c>
      <c r="AG7687">
        <v>8.4675130000000003</v>
      </c>
      <c r="AH7687">
        <v>8.501652</v>
      </c>
    </row>
    <row r="7688" spans="1:34" x14ac:dyDescent="0.45">
      <c r="A7688">
        <v>7687</v>
      </c>
      <c r="B7688">
        <v>8.2578899999999997</v>
      </c>
      <c r="C7688">
        <v>12.757149999999999</v>
      </c>
      <c r="D7688">
        <v>12.757149999999999</v>
      </c>
      <c r="E7688">
        <v>8.2578899999999997</v>
      </c>
      <c r="F7688">
        <v>3.515933</v>
      </c>
      <c r="G7688">
        <v>11.993359999999999</v>
      </c>
      <c r="H7688">
        <v>8.2578899999999997</v>
      </c>
      <c r="I7688">
        <v>4.9906290000000002</v>
      </c>
      <c r="J7688">
        <v>9.3290620000000004</v>
      </c>
      <c r="K7688">
        <v>8.2578899999999997</v>
      </c>
      <c r="L7688">
        <v>3.515933</v>
      </c>
      <c r="M7688">
        <v>9.3178990000000006</v>
      </c>
      <c r="N7688">
        <v>8.2578899999999997</v>
      </c>
      <c r="O7688">
        <v>4.9744450000000002</v>
      </c>
      <c r="P7688">
        <v>8.4126700000000003</v>
      </c>
      <c r="Q7688">
        <v>8.2578899999999997</v>
      </c>
      <c r="R7688">
        <v>3.515933</v>
      </c>
      <c r="S7688">
        <v>8.1950590000000005</v>
      </c>
      <c r="T7688">
        <v>8.1950590000000005</v>
      </c>
      <c r="U7688">
        <v>8.2401020000000003</v>
      </c>
      <c r="V7688">
        <v>-0.254305</v>
      </c>
      <c r="W7688">
        <v>8.2851440000000007</v>
      </c>
      <c r="X7688">
        <v>8.2851440000000007</v>
      </c>
      <c r="Y7688">
        <v>8.1950590000000005</v>
      </c>
      <c r="Z7688">
        <v>8.2161620000000006</v>
      </c>
      <c r="AA7688">
        <v>-0.119146</v>
      </c>
      <c r="AB7688">
        <v>8.237266</v>
      </c>
      <c r="AC7688">
        <v>8.2684909999999991</v>
      </c>
      <c r="AD7688">
        <v>8.1950590000000005</v>
      </c>
      <c r="AE7688">
        <v>8.2090599999999991</v>
      </c>
      <c r="AF7688">
        <v>-7.9045000000000004E-2</v>
      </c>
      <c r="AG7688">
        <v>8.2230600000000003</v>
      </c>
      <c r="AH7688">
        <v>8.2578899999999997</v>
      </c>
    </row>
    <row r="7689" spans="1:34" x14ac:dyDescent="0.45">
      <c r="A7689">
        <v>7688</v>
      </c>
      <c r="B7689">
        <v>8.3154699999999995</v>
      </c>
      <c r="C7689">
        <v>13.670121999999999</v>
      </c>
      <c r="D7689">
        <v>13.670121999999999</v>
      </c>
      <c r="E7689">
        <v>8.3154699999999995</v>
      </c>
      <c r="F7689">
        <v>3.5928580000000001</v>
      </c>
      <c r="G7689">
        <v>12.529840999999999</v>
      </c>
      <c r="H7689">
        <v>8.3154699999999995</v>
      </c>
      <c r="I7689">
        <v>5.063129</v>
      </c>
      <c r="J7689">
        <v>10.447387000000001</v>
      </c>
      <c r="K7689">
        <v>8.3154699999999995</v>
      </c>
      <c r="L7689">
        <v>3.5928580000000001</v>
      </c>
      <c r="M7689">
        <v>10.42238</v>
      </c>
      <c r="N7689">
        <v>8.3154699999999995</v>
      </c>
      <c r="O7689">
        <v>5.0470350000000002</v>
      </c>
      <c r="P7689">
        <v>9.3849509999999992</v>
      </c>
      <c r="Q7689">
        <v>8.3154699999999995</v>
      </c>
      <c r="R7689">
        <v>3.5928580000000001</v>
      </c>
      <c r="S7689">
        <v>9.1239690000000007</v>
      </c>
      <c r="T7689">
        <v>9.1239690000000007</v>
      </c>
      <c r="U7689">
        <v>8.7330640000000006</v>
      </c>
      <c r="V7689">
        <v>2.3239190000000001</v>
      </c>
      <c r="W7689">
        <v>8.3421599999999998</v>
      </c>
      <c r="X7689">
        <v>8.3421599999999998</v>
      </c>
      <c r="Y7689">
        <v>9.1239690000000007</v>
      </c>
      <c r="Z7689">
        <v>8.7096230000000006</v>
      </c>
      <c r="AA7689">
        <v>2.463279</v>
      </c>
      <c r="AB7689">
        <v>8.2952759999999994</v>
      </c>
      <c r="AC7689">
        <v>8.3258519999999994</v>
      </c>
      <c r="AD7689">
        <v>9.1239690000000007</v>
      </c>
      <c r="AE7689">
        <v>8.7026629999999994</v>
      </c>
      <c r="AF7689">
        <v>2.5046529999999998</v>
      </c>
      <c r="AG7689">
        <v>8.2813569999999999</v>
      </c>
      <c r="AH7689">
        <v>8.3154699999999995</v>
      </c>
    </row>
    <row r="7690" spans="1:34" x14ac:dyDescent="0.45">
      <c r="A7690">
        <v>7689</v>
      </c>
      <c r="B7690">
        <v>8.3806639999999994</v>
      </c>
      <c r="C7690">
        <v>13.938549</v>
      </c>
      <c r="D7690">
        <v>13.938549</v>
      </c>
      <c r="E7690">
        <v>8.3806639999999994</v>
      </c>
      <c r="F7690">
        <v>3.6513939999999998</v>
      </c>
      <c r="G7690">
        <v>12.603642000000001</v>
      </c>
      <c r="H7690">
        <v>8.3806639999999994</v>
      </c>
      <c r="I7690">
        <v>6.5881910000000001</v>
      </c>
      <c r="J7690">
        <v>11.528814000000001</v>
      </c>
      <c r="K7690">
        <v>8.3806639999999994</v>
      </c>
      <c r="L7690">
        <v>3.6513939999999998</v>
      </c>
      <c r="M7690">
        <v>11.476851</v>
      </c>
      <c r="N7690">
        <v>8.3806639999999994</v>
      </c>
      <c r="O7690">
        <v>5.1074099999999998</v>
      </c>
      <c r="P7690">
        <v>10.194445999999999</v>
      </c>
      <c r="Q7690">
        <v>8.3806639999999994</v>
      </c>
      <c r="R7690">
        <v>3.6513939999999998</v>
      </c>
      <c r="S7690">
        <v>9.8954989999999992</v>
      </c>
      <c r="T7690">
        <v>9.8954989999999992</v>
      </c>
      <c r="U7690">
        <v>9.1516789999999997</v>
      </c>
      <c r="V7690">
        <v>4.1844190000000001</v>
      </c>
      <c r="W7690">
        <v>8.4078590000000002</v>
      </c>
      <c r="X7690">
        <v>8.4078590000000002</v>
      </c>
      <c r="Y7690">
        <v>9.8954989999999992</v>
      </c>
      <c r="Z7690">
        <v>9.1277950000000008</v>
      </c>
      <c r="AA7690">
        <v>4.3187829999999998</v>
      </c>
      <c r="AB7690">
        <v>8.3600899999999996</v>
      </c>
      <c r="AC7690">
        <v>8.3912440000000004</v>
      </c>
      <c r="AD7690">
        <v>9.8954989999999992</v>
      </c>
      <c r="AE7690">
        <v>9.1206999999999994</v>
      </c>
      <c r="AF7690">
        <v>4.3586929999999997</v>
      </c>
      <c r="AG7690">
        <v>8.3459009999999996</v>
      </c>
      <c r="AH7690">
        <v>8.3806639999999994</v>
      </c>
    </row>
    <row r="7691" spans="1:34" x14ac:dyDescent="0.45">
      <c r="A7691">
        <v>7690</v>
      </c>
      <c r="B7691">
        <v>8.5176490000000005</v>
      </c>
      <c r="C7691">
        <v>14.208259999999999</v>
      </c>
      <c r="D7691">
        <v>14.208259999999999</v>
      </c>
      <c r="E7691">
        <v>8.5176490000000005</v>
      </c>
      <c r="F7691">
        <v>3.779172</v>
      </c>
      <c r="G7691">
        <v>12.733681000000001</v>
      </c>
      <c r="H7691">
        <v>8.5176490000000005</v>
      </c>
      <c r="I7691">
        <v>7.0252569999999999</v>
      </c>
      <c r="J7691">
        <v>11.936555</v>
      </c>
      <c r="K7691">
        <v>8.5176490000000005</v>
      </c>
      <c r="L7691">
        <v>3.779172</v>
      </c>
      <c r="M7691">
        <v>11.878170000000001</v>
      </c>
      <c r="N7691">
        <v>8.5176490000000005</v>
      </c>
      <c r="O7691">
        <v>5.237914</v>
      </c>
      <c r="P7691">
        <v>10.556137</v>
      </c>
      <c r="Q7691">
        <v>8.5176490000000005</v>
      </c>
      <c r="R7691">
        <v>3.779172</v>
      </c>
      <c r="S7691">
        <v>10.281489000000001</v>
      </c>
      <c r="T7691">
        <v>10.281489000000001</v>
      </c>
      <c r="U7691">
        <v>9.4132569999999998</v>
      </c>
      <c r="V7691">
        <v>4.8219380000000003</v>
      </c>
      <c r="W7691">
        <v>8.545026</v>
      </c>
      <c r="X7691">
        <v>8.545026</v>
      </c>
      <c r="Y7691">
        <v>10.281489000000001</v>
      </c>
      <c r="Z7691">
        <v>9.3892140000000008</v>
      </c>
      <c r="AA7691">
        <v>4.95547</v>
      </c>
      <c r="AB7691">
        <v>8.4969389999999994</v>
      </c>
      <c r="AC7691">
        <v>8.5282999999999998</v>
      </c>
      <c r="AD7691">
        <v>10.281489000000001</v>
      </c>
      <c r="AE7691">
        <v>9.3820700000000006</v>
      </c>
      <c r="AF7691">
        <v>4.9951429999999997</v>
      </c>
      <c r="AG7691">
        <v>8.4826519999999999</v>
      </c>
      <c r="AH7691">
        <v>8.5176490000000005</v>
      </c>
    </row>
    <row r="7692" spans="1:34" x14ac:dyDescent="0.45">
      <c r="A7692">
        <v>7691</v>
      </c>
      <c r="B7692">
        <v>8.6073149999999998</v>
      </c>
      <c r="C7692">
        <v>14.451226</v>
      </c>
      <c r="D7692">
        <v>14.451226</v>
      </c>
      <c r="E7692">
        <v>8.6073149999999998</v>
      </c>
      <c r="F7692">
        <v>3.8547530000000001</v>
      </c>
      <c r="G7692">
        <v>12.759573</v>
      </c>
      <c r="H7692">
        <v>8.6073149999999998</v>
      </c>
      <c r="I7692">
        <v>7.5446850000000003</v>
      </c>
      <c r="J7692">
        <v>12.229884</v>
      </c>
      <c r="K7692">
        <v>8.6073149999999998</v>
      </c>
      <c r="L7692">
        <v>3.8547530000000001</v>
      </c>
      <c r="M7692">
        <v>12.168377</v>
      </c>
      <c r="N7692">
        <v>8.6073149999999998</v>
      </c>
      <c r="O7692">
        <v>5.3171730000000004</v>
      </c>
      <c r="P7692">
        <v>10.871608999999999</v>
      </c>
      <c r="Q7692">
        <v>8.6073149999999998</v>
      </c>
      <c r="R7692">
        <v>3.8547530000000001</v>
      </c>
      <c r="S7692">
        <v>10.610301</v>
      </c>
      <c r="T7692">
        <v>10.610301</v>
      </c>
      <c r="U7692">
        <v>9.6225950000000005</v>
      </c>
      <c r="V7692">
        <v>5.396598</v>
      </c>
      <c r="W7692">
        <v>8.6348900000000004</v>
      </c>
      <c r="X7692">
        <v>8.6348900000000004</v>
      </c>
      <c r="Y7692">
        <v>10.610301</v>
      </c>
      <c r="Z7692">
        <v>9.5983780000000003</v>
      </c>
      <c r="AA7692">
        <v>5.5289140000000003</v>
      </c>
      <c r="AB7692">
        <v>8.5864560000000001</v>
      </c>
      <c r="AC7692">
        <v>8.6180430000000001</v>
      </c>
      <c r="AD7692">
        <v>10.610301</v>
      </c>
      <c r="AE7692">
        <v>9.5911819999999999</v>
      </c>
      <c r="AF7692">
        <v>5.5682320000000001</v>
      </c>
      <c r="AG7692">
        <v>8.5720639999999992</v>
      </c>
      <c r="AH7692">
        <v>8.6073149999999998</v>
      </c>
    </row>
    <row r="7693" spans="1:34" x14ac:dyDescent="0.45">
      <c r="A7693">
        <v>7692</v>
      </c>
      <c r="B7693">
        <v>8.6482980000000005</v>
      </c>
      <c r="C7693">
        <v>14.671628</v>
      </c>
      <c r="D7693">
        <v>14.671628</v>
      </c>
      <c r="E7693">
        <v>8.6482980000000005</v>
      </c>
      <c r="F7693">
        <v>3.8869910000000001</v>
      </c>
      <c r="G7693">
        <v>12.906478999999999</v>
      </c>
      <c r="H7693">
        <v>8.6482980000000005</v>
      </c>
      <c r="I7693">
        <v>9.2036850000000001</v>
      </c>
      <c r="J7693">
        <v>12.589311</v>
      </c>
      <c r="K7693">
        <v>8.6482980000000005</v>
      </c>
      <c r="L7693">
        <v>3.8869910000000001</v>
      </c>
      <c r="M7693">
        <v>12.514608000000001</v>
      </c>
      <c r="N7693">
        <v>8.6482980000000005</v>
      </c>
      <c r="O7693">
        <v>5.3516269999999997</v>
      </c>
      <c r="P7693">
        <v>11.26277</v>
      </c>
      <c r="Q7693">
        <v>8.6482980000000005</v>
      </c>
      <c r="R7693">
        <v>3.8869910000000001</v>
      </c>
      <c r="S7693">
        <v>11.037729000000001</v>
      </c>
      <c r="T7693">
        <v>11.037729000000001</v>
      </c>
      <c r="U7693">
        <v>9.8569130000000005</v>
      </c>
      <c r="V7693">
        <v>6.3370150000000001</v>
      </c>
      <c r="W7693">
        <v>8.6760970000000004</v>
      </c>
      <c r="X7693">
        <v>8.6760970000000004</v>
      </c>
      <c r="Y7693">
        <v>11.037729000000001</v>
      </c>
      <c r="Z7693">
        <v>9.8324999999999996</v>
      </c>
      <c r="AA7693">
        <v>6.4680340000000003</v>
      </c>
      <c r="AB7693">
        <v>8.6272699999999993</v>
      </c>
      <c r="AC7693">
        <v>8.6591140000000006</v>
      </c>
      <c r="AD7693">
        <v>11.037729000000001</v>
      </c>
      <c r="AE7693">
        <v>9.8252439999999996</v>
      </c>
      <c r="AF7693">
        <v>6.5069749999999997</v>
      </c>
      <c r="AG7693">
        <v>8.6127579999999995</v>
      </c>
      <c r="AH7693">
        <v>8.6482980000000005</v>
      </c>
    </row>
    <row r="7694" spans="1:34" x14ac:dyDescent="0.45">
      <c r="A7694">
        <v>7693</v>
      </c>
      <c r="B7694">
        <v>8.7242890000000006</v>
      </c>
      <c r="C7694">
        <v>14.829651999999999</v>
      </c>
      <c r="D7694">
        <v>14.829651999999999</v>
      </c>
      <c r="E7694">
        <v>8.7242890000000006</v>
      </c>
      <c r="F7694">
        <v>3.9574750000000001</v>
      </c>
      <c r="G7694">
        <v>13.274540999999999</v>
      </c>
      <c r="H7694">
        <v>8.7242890000000006</v>
      </c>
      <c r="I7694">
        <v>9.7466310000000007</v>
      </c>
      <c r="J7694">
        <v>12.910745</v>
      </c>
      <c r="K7694">
        <v>8.7242890000000006</v>
      </c>
      <c r="L7694">
        <v>3.9574750000000001</v>
      </c>
      <c r="M7694">
        <v>12.819839</v>
      </c>
      <c r="N7694">
        <v>8.7242890000000006</v>
      </c>
      <c r="O7694">
        <v>5.4237089999999997</v>
      </c>
      <c r="P7694">
        <v>11.574897</v>
      </c>
      <c r="Q7694">
        <v>8.7242890000000006</v>
      </c>
      <c r="R7694">
        <v>3.9574750000000001</v>
      </c>
      <c r="S7694">
        <v>11.372444</v>
      </c>
      <c r="T7694">
        <v>11.372444</v>
      </c>
      <c r="U7694">
        <v>10.062284</v>
      </c>
      <c r="V7694">
        <v>7.0305580000000001</v>
      </c>
      <c r="W7694">
        <v>8.7521240000000002</v>
      </c>
      <c r="X7694">
        <v>8.7521240000000002</v>
      </c>
      <c r="Y7694">
        <v>11.372444</v>
      </c>
      <c r="Z7694">
        <v>10.037839</v>
      </c>
      <c r="AA7694">
        <v>7.1617329999999999</v>
      </c>
      <c r="AB7694">
        <v>8.7032349999999994</v>
      </c>
      <c r="AC7694">
        <v>8.7351189999999992</v>
      </c>
      <c r="AD7694">
        <v>11.372444</v>
      </c>
      <c r="AE7694">
        <v>10.030573</v>
      </c>
      <c r="AF7694">
        <v>7.2007269999999997</v>
      </c>
      <c r="AG7694">
        <v>8.6887019999999993</v>
      </c>
      <c r="AH7694">
        <v>8.7242890000000006</v>
      </c>
    </row>
    <row r="7695" spans="1:34" x14ac:dyDescent="0.45">
      <c r="A7695">
        <v>7694</v>
      </c>
      <c r="B7695">
        <v>8.8785690000000006</v>
      </c>
      <c r="C7695">
        <v>14.936787000000001</v>
      </c>
      <c r="D7695">
        <v>14.936787000000001</v>
      </c>
      <c r="E7695">
        <v>8.8785690000000006</v>
      </c>
      <c r="F7695">
        <v>4.1011980000000001</v>
      </c>
      <c r="G7695">
        <v>13.216792999999999</v>
      </c>
      <c r="H7695">
        <v>8.8785690000000006</v>
      </c>
      <c r="I7695">
        <v>10.171035</v>
      </c>
      <c r="J7695">
        <v>12.904854</v>
      </c>
      <c r="K7695">
        <v>8.8785690000000006</v>
      </c>
      <c r="L7695">
        <v>4.1011980000000001</v>
      </c>
      <c r="M7695">
        <v>12.822701</v>
      </c>
      <c r="N7695">
        <v>8.8785690000000006</v>
      </c>
      <c r="O7695">
        <v>5.5705270000000002</v>
      </c>
      <c r="P7695">
        <v>11.603422999999999</v>
      </c>
      <c r="Q7695">
        <v>8.8785690000000006</v>
      </c>
      <c r="R7695">
        <v>4.1011980000000001</v>
      </c>
      <c r="S7695">
        <v>11.431856</v>
      </c>
      <c r="T7695">
        <v>11.431856</v>
      </c>
      <c r="U7695">
        <v>10.168953</v>
      </c>
      <c r="V7695">
        <v>6.9968190000000003</v>
      </c>
      <c r="W7695">
        <v>8.9060509999999997</v>
      </c>
      <c r="X7695">
        <v>8.9060509999999997</v>
      </c>
      <c r="Y7695">
        <v>11.431856</v>
      </c>
      <c r="Z7695">
        <v>10.144819</v>
      </c>
      <c r="AA7695">
        <v>7.1305310000000004</v>
      </c>
      <c r="AB7695">
        <v>8.8577820000000003</v>
      </c>
      <c r="AC7695">
        <v>8.8892620000000004</v>
      </c>
      <c r="AD7695">
        <v>11.431856</v>
      </c>
      <c r="AE7695">
        <v>10.137644</v>
      </c>
      <c r="AF7695">
        <v>7.1702810000000001</v>
      </c>
      <c r="AG7695">
        <v>8.8434329999999992</v>
      </c>
      <c r="AH7695">
        <v>8.8785690000000006</v>
      </c>
    </row>
    <row r="7696" spans="1:34" x14ac:dyDescent="0.45">
      <c r="A7696">
        <v>7695</v>
      </c>
      <c r="B7696">
        <v>8.9507919999999999</v>
      </c>
      <c r="C7696">
        <v>14.999006</v>
      </c>
      <c r="D7696">
        <v>14.999006</v>
      </c>
      <c r="E7696">
        <v>8.9507919999999999</v>
      </c>
      <c r="F7696">
        <v>4.1583589999999999</v>
      </c>
      <c r="G7696">
        <v>13.378175000000001</v>
      </c>
      <c r="H7696">
        <v>8.9507919999999999</v>
      </c>
      <c r="I7696">
        <v>9.4770710000000005</v>
      </c>
      <c r="J7696">
        <v>12.99248</v>
      </c>
      <c r="K7696">
        <v>8.9507919999999999</v>
      </c>
      <c r="L7696">
        <v>4.1583589999999999</v>
      </c>
      <c r="M7696">
        <v>12.938174999999999</v>
      </c>
      <c r="N7696">
        <v>8.9507919999999999</v>
      </c>
      <c r="O7696">
        <v>5.6314820000000001</v>
      </c>
      <c r="P7696">
        <v>11.70196</v>
      </c>
      <c r="Q7696">
        <v>8.9507919999999999</v>
      </c>
      <c r="R7696">
        <v>4.1583589999999999</v>
      </c>
      <c r="S7696">
        <v>11.551098</v>
      </c>
      <c r="T7696">
        <v>11.551098</v>
      </c>
      <c r="U7696">
        <v>10.264661</v>
      </c>
      <c r="V7696">
        <v>7.1187129999999996</v>
      </c>
      <c r="W7696">
        <v>8.9782240000000009</v>
      </c>
      <c r="X7696">
        <v>8.9782240000000009</v>
      </c>
      <c r="Y7696">
        <v>11.551098</v>
      </c>
      <c r="Z7696">
        <v>10.240570999999999</v>
      </c>
      <c r="AA7696">
        <v>7.2520189999999998</v>
      </c>
      <c r="AB7696">
        <v>8.9300449999999998</v>
      </c>
      <c r="AC7696">
        <v>8.9614659999999997</v>
      </c>
      <c r="AD7696">
        <v>11.551098</v>
      </c>
      <c r="AE7696">
        <v>10.233409</v>
      </c>
      <c r="AF7696">
        <v>7.2916499999999997</v>
      </c>
      <c r="AG7696">
        <v>8.9157209999999996</v>
      </c>
      <c r="AH7696">
        <v>8.9507919999999999</v>
      </c>
    </row>
    <row r="7697" spans="1:34" x14ac:dyDescent="0.45">
      <c r="A7697">
        <v>7696</v>
      </c>
      <c r="B7697">
        <v>9.0252669999999995</v>
      </c>
      <c r="C7697">
        <v>15.065571</v>
      </c>
      <c r="D7697">
        <v>15.065571</v>
      </c>
      <c r="E7697">
        <v>9.0252669999999995</v>
      </c>
      <c r="F7697">
        <v>4.2247170000000001</v>
      </c>
      <c r="G7697">
        <v>13.541567000000001</v>
      </c>
      <c r="H7697">
        <v>9.0252669999999995</v>
      </c>
      <c r="I7697">
        <v>9.3563880000000008</v>
      </c>
      <c r="J7697">
        <v>13.109833999999999</v>
      </c>
      <c r="K7697">
        <v>9.0252669999999995</v>
      </c>
      <c r="L7697">
        <v>4.2247170000000001</v>
      </c>
      <c r="M7697">
        <v>13.057755</v>
      </c>
      <c r="N7697">
        <v>9.0252669999999995</v>
      </c>
      <c r="O7697">
        <v>5.7000250000000001</v>
      </c>
      <c r="P7697">
        <v>11.831823</v>
      </c>
      <c r="Q7697">
        <v>9.0252669999999995</v>
      </c>
      <c r="R7697">
        <v>4.2247170000000001</v>
      </c>
      <c r="S7697">
        <v>11.660375</v>
      </c>
      <c r="T7697">
        <v>11.660375</v>
      </c>
      <c r="U7697">
        <v>10.356458</v>
      </c>
      <c r="V7697">
        <v>7.3006279999999997</v>
      </c>
      <c r="W7697">
        <v>9.0525409999999997</v>
      </c>
      <c r="X7697">
        <v>9.0525409999999997</v>
      </c>
      <c r="Y7697">
        <v>11.660375</v>
      </c>
      <c r="Z7697">
        <v>10.332507</v>
      </c>
      <c r="AA7697">
        <v>7.4347339999999997</v>
      </c>
      <c r="AB7697">
        <v>9.0046379999999999</v>
      </c>
      <c r="AC7697">
        <v>9.0358789999999996</v>
      </c>
      <c r="AD7697">
        <v>11.660375</v>
      </c>
      <c r="AE7697">
        <v>10.325385000000001</v>
      </c>
      <c r="AF7697">
        <v>7.4746050000000004</v>
      </c>
      <c r="AG7697">
        <v>8.9903960000000005</v>
      </c>
      <c r="AH7697">
        <v>9.0252669999999995</v>
      </c>
    </row>
    <row r="7698" spans="1:34" x14ac:dyDescent="0.45">
      <c r="A7698">
        <v>7697</v>
      </c>
      <c r="B7698">
        <v>9.1001370000000001</v>
      </c>
      <c r="C7698">
        <v>15.094149</v>
      </c>
      <c r="D7698">
        <v>15.094149</v>
      </c>
      <c r="E7698">
        <v>9.1001370000000001</v>
      </c>
      <c r="F7698">
        <v>4.2912749999999997</v>
      </c>
      <c r="G7698">
        <v>13.796158999999999</v>
      </c>
      <c r="H7698">
        <v>9.1001370000000001</v>
      </c>
      <c r="I7698">
        <v>9.4804919999999999</v>
      </c>
      <c r="J7698">
        <v>13.252442</v>
      </c>
      <c r="K7698">
        <v>9.1001370000000001</v>
      </c>
      <c r="L7698">
        <v>4.2912749999999997</v>
      </c>
      <c r="M7698">
        <v>13.186328</v>
      </c>
      <c r="N7698">
        <v>9.1001370000000001</v>
      </c>
      <c r="O7698">
        <v>5.7688100000000002</v>
      </c>
      <c r="P7698">
        <v>11.986012000000001</v>
      </c>
      <c r="Q7698">
        <v>9.1001370000000001</v>
      </c>
      <c r="R7698">
        <v>4.2912749999999997</v>
      </c>
      <c r="S7698">
        <v>11.788278</v>
      </c>
      <c r="T7698">
        <v>11.788278</v>
      </c>
      <c r="U7698">
        <v>10.457711</v>
      </c>
      <c r="V7698">
        <v>7.6052739999999996</v>
      </c>
      <c r="W7698">
        <v>9.1271430000000002</v>
      </c>
      <c r="X7698">
        <v>9.1271430000000002</v>
      </c>
      <c r="Y7698">
        <v>11.788278</v>
      </c>
      <c r="Z7698">
        <v>10.433994999999999</v>
      </c>
      <c r="AA7698">
        <v>7.7408270000000003</v>
      </c>
      <c r="AB7698">
        <v>9.0797129999999999</v>
      </c>
      <c r="AC7698">
        <v>9.1106459999999991</v>
      </c>
      <c r="AD7698">
        <v>11.788278</v>
      </c>
      <c r="AE7698">
        <v>10.426944000000001</v>
      </c>
      <c r="AF7698">
        <v>7.7811320000000004</v>
      </c>
      <c r="AG7698">
        <v>9.0656099999999995</v>
      </c>
      <c r="AH7698">
        <v>9.1001370000000001</v>
      </c>
    </row>
    <row r="7699" spans="1:34" x14ac:dyDescent="0.45">
      <c r="A7699">
        <v>7698</v>
      </c>
      <c r="B7699">
        <v>9.1675880000000003</v>
      </c>
      <c r="C7699">
        <v>15.123666999999999</v>
      </c>
      <c r="D7699">
        <v>15.123666999999999</v>
      </c>
      <c r="E7699">
        <v>9.1675880000000003</v>
      </c>
      <c r="F7699">
        <v>4.3505789999999998</v>
      </c>
      <c r="G7699">
        <v>14.257336</v>
      </c>
      <c r="H7699">
        <v>9.1675880000000003</v>
      </c>
      <c r="I7699">
        <v>9.1358510000000006</v>
      </c>
      <c r="J7699">
        <v>13.428646000000001</v>
      </c>
      <c r="K7699">
        <v>9.1675880000000003</v>
      </c>
      <c r="L7699">
        <v>4.3505789999999998</v>
      </c>
      <c r="M7699">
        <v>13.386759</v>
      </c>
      <c r="N7699">
        <v>9.1675880000000003</v>
      </c>
      <c r="O7699">
        <v>5.8302680000000002</v>
      </c>
      <c r="P7699">
        <v>12.198275000000001</v>
      </c>
      <c r="Q7699">
        <v>9.1675880000000003</v>
      </c>
      <c r="R7699">
        <v>4.3505789999999998</v>
      </c>
      <c r="S7699">
        <v>11.936586</v>
      </c>
      <c r="T7699">
        <v>11.936586</v>
      </c>
      <c r="U7699">
        <v>10.565474999999999</v>
      </c>
      <c r="V7699">
        <v>7.958583</v>
      </c>
      <c r="W7699">
        <v>9.1943640000000002</v>
      </c>
      <c r="X7699">
        <v>9.1943640000000002</v>
      </c>
      <c r="Y7699">
        <v>11.936586</v>
      </c>
      <c r="Z7699">
        <v>10.541962</v>
      </c>
      <c r="AA7699">
        <v>8.0950609999999994</v>
      </c>
      <c r="AB7699">
        <v>9.1473390000000006</v>
      </c>
      <c r="AC7699">
        <v>9.1780069999999991</v>
      </c>
      <c r="AD7699">
        <v>11.936586</v>
      </c>
      <c r="AE7699">
        <v>10.534971000000001</v>
      </c>
      <c r="AF7699">
        <v>8.1356439999999992</v>
      </c>
      <c r="AG7699">
        <v>9.1333549999999999</v>
      </c>
      <c r="AH7699">
        <v>9.1675880000000003</v>
      </c>
    </row>
    <row r="7700" spans="1:34" x14ac:dyDescent="0.45">
      <c r="A7700">
        <v>7699</v>
      </c>
      <c r="B7700">
        <v>9.3639340000000004</v>
      </c>
      <c r="C7700">
        <v>14.563753999999999</v>
      </c>
      <c r="D7700">
        <v>14.563753999999999</v>
      </c>
      <c r="E7700">
        <v>9.3639340000000004</v>
      </c>
      <c r="F7700">
        <v>4.536035</v>
      </c>
      <c r="G7700">
        <v>13.577693999999999</v>
      </c>
      <c r="H7700">
        <v>9.3639340000000004</v>
      </c>
      <c r="I7700">
        <v>6.0644280000000004</v>
      </c>
      <c r="J7700">
        <v>12.031261000000001</v>
      </c>
      <c r="K7700">
        <v>9.3639340000000004</v>
      </c>
      <c r="L7700">
        <v>4.536035</v>
      </c>
      <c r="M7700">
        <v>11.990734</v>
      </c>
      <c r="N7700">
        <v>9.3639340000000004</v>
      </c>
      <c r="O7700">
        <v>6.0190450000000002</v>
      </c>
      <c r="P7700">
        <v>10.762468</v>
      </c>
      <c r="Q7700">
        <v>9.3639340000000004</v>
      </c>
      <c r="R7700">
        <v>4.536035</v>
      </c>
      <c r="S7700">
        <v>10.445406999999999</v>
      </c>
      <c r="T7700">
        <v>10.445406999999999</v>
      </c>
      <c r="U7700">
        <v>9.9194840000000006</v>
      </c>
      <c r="V7700">
        <v>2.3458580000000002</v>
      </c>
      <c r="W7700">
        <v>9.3935619999999993</v>
      </c>
      <c r="X7700">
        <v>9.3935619999999993</v>
      </c>
      <c r="Y7700">
        <v>10.445406999999999</v>
      </c>
      <c r="Z7700">
        <v>9.8934630000000006</v>
      </c>
      <c r="AA7700">
        <v>2.4619230000000001</v>
      </c>
      <c r="AB7700">
        <v>9.3415199999999992</v>
      </c>
      <c r="AC7700">
        <v>9.3754600000000003</v>
      </c>
      <c r="AD7700">
        <v>10.445406999999999</v>
      </c>
      <c r="AE7700">
        <v>9.8857339999999994</v>
      </c>
      <c r="AF7700">
        <v>2.4963980000000001</v>
      </c>
      <c r="AG7700">
        <v>9.3260620000000003</v>
      </c>
      <c r="AH7700">
        <v>9.3639340000000004</v>
      </c>
    </row>
    <row r="7701" spans="1:34" x14ac:dyDescent="0.45">
      <c r="A7701">
        <v>7700</v>
      </c>
      <c r="B7701">
        <v>9.2583129999999993</v>
      </c>
      <c r="C7701">
        <v>14.214522000000001</v>
      </c>
      <c r="D7701">
        <v>14.214522000000001</v>
      </c>
      <c r="E7701">
        <v>9.2583129999999993</v>
      </c>
      <c r="F7701">
        <v>4.4164820000000002</v>
      </c>
      <c r="G7701">
        <v>13.254512999999999</v>
      </c>
      <c r="H7701">
        <v>9.2583129999999993</v>
      </c>
      <c r="I7701">
        <v>5.9175279999999999</v>
      </c>
      <c r="J7701">
        <v>11.593038</v>
      </c>
      <c r="K7701">
        <v>9.2583129999999993</v>
      </c>
      <c r="L7701">
        <v>4.4164820000000002</v>
      </c>
      <c r="M7701">
        <v>11.564341000000001</v>
      </c>
      <c r="N7701">
        <v>9.2583129999999993</v>
      </c>
      <c r="O7701">
        <v>5.9022110000000003</v>
      </c>
      <c r="P7701">
        <v>10.376108</v>
      </c>
      <c r="Q7701">
        <v>9.2583129999999993</v>
      </c>
      <c r="R7701">
        <v>4.4164820000000002</v>
      </c>
      <c r="S7701">
        <v>10.094673</v>
      </c>
      <c r="T7701">
        <v>10.094673</v>
      </c>
      <c r="U7701">
        <v>9.6914390000000008</v>
      </c>
      <c r="V7701">
        <v>1.844249</v>
      </c>
      <c r="W7701">
        <v>9.2882049999999996</v>
      </c>
      <c r="X7701">
        <v>9.2882049999999996</v>
      </c>
      <c r="Y7701">
        <v>10.094673</v>
      </c>
      <c r="Z7701">
        <v>9.6651860000000003</v>
      </c>
      <c r="AA7701">
        <v>1.9643219999999999</v>
      </c>
      <c r="AB7701">
        <v>9.2356979999999993</v>
      </c>
      <c r="AC7701">
        <v>9.2699420000000003</v>
      </c>
      <c r="AD7701">
        <v>10.094673</v>
      </c>
      <c r="AE7701">
        <v>9.6573890000000002</v>
      </c>
      <c r="AF7701">
        <v>1.9999800000000001</v>
      </c>
      <c r="AG7701">
        <v>9.2201059999999995</v>
      </c>
      <c r="AH7701">
        <v>9.2583129999999993</v>
      </c>
    </row>
    <row r="7702" spans="1:34" x14ac:dyDescent="0.45">
      <c r="A7702">
        <v>7701</v>
      </c>
      <c r="B7702">
        <v>9.4657309999999999</v>
      </c>
      <c r="C7702">
        <v>12.828574</v>
      </c>
      <c r="D7702">
        <v>12.828574</v>
      </c>
      <c r="E7702">
        <v>9.4657309999999999</v>
      </c>
      <c r="F7702">
        <v>4.6274509999999998</v>
      </c>
      <c r="G7702">
        <v>11.814282</v>
      </c>
      <c r="H7702">
        <v>9.4657309999999999</v>
      </c>
      <c r="I7702">
        <v>6.1283839999999996</v>
      </c>
      <c r="J7702">
        <v>10.053527000000001</v>
      </c>
      <c r="K7702">
        <v>9.4657309999999999</v>
      </c>
      <c r="L7702">
        <v>4.6274509999999998</v>
      </c>
      <c r="M7702">
        <v>10.026805</v>
      </c>
      <c r="N7702">
        <v>9.4657309999999999</v>
      </c>
      <c r="O7702">
        <v>6.1132600000000004</v>
      </c>
      <c r="P7702">
        <v>9.0952629999999992</v>
      </c>
      <c r="Q7702">
        <v>9.4657309999999999</v>
      </c>
      <c r="R7702">
        <v>4.6274509999999998</v>
      </c>
      <c r="S7702">
        <v>8.885745</v>
      </c>
      <c r="T7702">
        <v>8.885745</v>
      </c>
      <c r="U7702">
        <v>9.1912149999999997</v>
      </c>
      <c r="V7702">
        <v>-1.2911159999999999</v>
      </c>
      <c r="W7702">
        <v>9.4966849999999994</v>
      </c>
      <c r="X7702">
        <v>9.4966849999999994</v>
      </c>
      <c r="Y7702">
        <v>8.885745</v>
      </c>
      <c r="Z7702">
        <v>9.1640259999999998</v>
      </c>
      <c r="AA7702">
        <v>-1.176199</v>
      </c>
      <c r="AB7702">
        <v>9.4423080000000006</v>
      </c>
      <c r="AC7702">
        <v>9.4777710000000006</v>
      </c>
      <c r="AD7702">
        <v>8.885745</v>
      </c>
      <c r="AE7702">
        <v>9.155958</v>
      </c>
      <c r="AF7702">
        <v>-1.1420950000000001</v>
      </c>
      <c r="AG7702">
        <v>9.4261700000000008</v>
      </c>
      <c r="AH7702">
        <v>9.4657309999999999</v>
      </c>
    </row>
    <row r="7703" spans="1:34" x14ac:dyDescent="0.45">
      <c r="A7703">
        <v>7702</v>
      </c>
      <c r="B7703">
        <v>9.3198790000000002</v>
      </c>
      <c r="C7703">
        <v>12.239174999999999</v>
      </c>
      <c r="D7703">
        <v>12.239174999999999</v>
      </c>
      <c r="E7703">
        <v>9.3198790000000002</v>
      </c>
      <c r="F7703">
        <v>4.4677850000000001</v>
      </c>
      <c r="G7703">
        <v>11.4163</v>
      </c>
      <c r="H7703">
        <v>9.3198790000000002</v>
      </c>
      <c r="I7703">
        <v>5.9713620000000001</v>
      </c>
      <c r="J7703">
        <v>9.6346910000000001</v>
      </c>
      <c r="K7703">
        <v>9.3198790000000002</v>
      </c>
      <c r="L7703">
        <v>4.4677850000000001</v>
      </c>
      <c r="M7703">
        <v>9.6199639999999995</v>
      </c>
      <c r="N7703">
        <v>9.3198790000000002</v>
      </c>
      <c r="O7703">
        <v>5.956099</v>
      </c>
      <c r="P7703">
        <v>8.725873</v>
      </c>
      <c r="Q7703">
        <v>9.3198790000000002</v>
      </c>
      <c r="R7703">
        <v>4.4677850000000001</v>
      </c>
      <c r="S7703">
        <v>8.5644919999999995</v>
      </c>
      <c r="T7703">
        <v>8.5644919999999995</v>
      </c>
      <c r="U7703">
        <v>8.9577799999999996</v>
      </c>
      <c r="V7703">
        <v>-1.673481</v>
      </c>
      <c r="W7703">
        <v>9.3510679999999997</v>
      </c>
      <c r="X7703">
        <v>9.3510679999999997</v>
      </c>
      <c r="Y7703">
        <v>8.5644919999999995</v>
      </c>
      <c r="Z7703">
        <v>8.9303849999999994</v>
      </c>
      <c r="AA7703">
        <v>-1.55691</v>
      </c>
      <c r="AB7703">
        <v>9.2962769999999999</v>
      </c>
      <c r="AC7703">
        <v>9.3320100000000004</v>
      </c>
      <c r="AD7703">
        <v>8.5644919999999995</v>
      </c>
      <c r="AE7703">
        <v>8.9222560000000009</v>
      </c>
      <c r="AF7703">
        <v>-1.5223230000000001</v>
      </c>
      <c r="AG7703">
        <v>9.2800200000000004</v>
      </c>
      <c r="AH7703">
        <v>9.3198790000000002</v>
      </c>
    </row>
    <row r="7704" spans="1:34" x14ac:dyDescent="0.45">
      <c r="A7704">
        <v>7703</v>
      </c>
      <c r="B7704">
        <v>9.3094590000000004</v>
      </c>
      <c r="C7704">
        <v>11.224271999999999</v>
      </c>
      <c r="D7704">
        <v>11.224271999999999</v>
      </c>
      <c r="E7704">
        <v>9.3094590000000004</v>
      </c>
      <c r="F7704">
        <v>4.4700360000000003</v>
      </c>
      <c r="G7704">
        <v>10.48579</v>
      </c>
      <c r="H7704">
        <v>9.3094590000000004</v>
      </c>
      <c r="I7704">
        <v>5.9707059999999998</v>
      </c>
      <c r="J7704">
        <v>8.2238790000000002</v>
      </c>
      <c r="K7704">
        <v>9.3094590000000004</v>
      </c>
      <c r="L7704">
        <v>4.4700360000000003</v>
      </c>
      <c r="M7704">
        <v>8.2176299999999998</v>
      </c>
      <c r="N7704">
        <v>9.3094590000000004</v>
      </c>
      <c r="O7704">
        <v>5.955438</v>
      </c>
      <c r="P7704">
        <v>7.7371420000000004</v>
      </c>
      <c r="Q7704">
        <v>9.3094590000000004</v>
      </c>
      <c r="R7704">
        <v>4.4700360000000003</v>
      </c>
      <c r="S7704">
        <v>7.6478200000000003</v>
      </c>
      <c r="T7704">
        <v>7.6478200000000003</v>
      </c>
      <c r="U7704">
        <v>8.4932280000000002</v>
      </c>
      <c r="V7704">
        <v>-4.3579109999999996</v>
      </c>
      <c r="W7704">
        <v>9.3386359999999993</v>
      </c>
      <c r="X7704">
        <v>9.3386359999999993</v>
      </c>
      <c r="Y7704">
        <v>7.6478200000000003</v>
      </c>
      <c r="Z7704">
        <v>8.4675980000000006</v>
      </c>
      <c r="AA7704">
        <v>-4.2257920000000002</v>
      </c>
      <c r="AB7704">
        <v>9.2873750000000008</v>
      </c>
      <c r="AC7704">
        <v>9.3208059999999993</v>
      </c>
      <c r="AD7704">
        <v>7.6478200000000003</v>
      </c>
      <c r="AE7704">
        <v>8.4599969999999995</v>
      </c>
      <c r="AF7704">
        <v>-4.1866139999999996</v>
      </c>
      <c r="AG7704">
        <v>9.2721750000000007</v>
      </c>
      <c r="AH7704">
        <v>9.3094590000000004</v>
      </c>
    </row>
    <row r="7705" spans="1:34" x14ac:dyDescent="0.45">
      <c r="A7705">
        <v>7704</v>
      </c>
      <c r="B7705">
        <v>9.1187190000000005</v>
      </c>
      <c r="C7705">
        <v>10.449804</v>
      </c>
      <c r="D7705">
        <v>10.449804</v>
      </c>
      <c r="E7705">
        <v>9.1187190000000005</v>
      </c>
      <c r="F7705">
        <v>4.2851739999999996</v>
      </c>
      <c r="G7705">
        <v>9.7666299999999993</v>
      </c>
      <c r="H7705">
        <v>9.1187190000000005</v>
      </c>
      <c r="I7705">
        <v>5.7838669999999999</v>
      </c>
      <c r="J7705">
        <v>7.5460859999999998</v>
      </c>
      <c r="K7705">
        <v>9.1187190000000005</v>
      </c>
      <c r="L7705">
        <v>4.2851739999999996</v>
      </c>
      <c r="M7705">
        <v>7.5411760000000001</v>
      </c>
      <c r="N7705">
        <v>9.1187190000000005</v>
      </c>
      <c r="O7705">
        <v>5.7684259999999998</v>
      </c>
      <c r="P7705">
        <v>7.1785139999999998</v>
      </c>
      <c r="Q7705">
        <v>9.1187190000000005</v>
      </c>
      <c r="R7705">
        <v>4.2851739999999996</v>
      </c>
      <c r="S7705">
        <v>7.1378779999999997</v>
      </c>
      <c r="T7705">
        <v>7.1378779999999997</v>
      </c>
      <c r="U7705">
        <v>8.1422570000000007</v>
      </c>
      <c r="V7705">
        <v>-5.6276539999999997</v>
      </c>
      <c r="W7705">
        <v>9.1466370000000001</v>
      </c>
      <c r="X7705">
        <v>9.1466370000000001</v>
      </c>
      <c r="Y7705">
        <v>7.1378779999999997</v>
      </c>
      <c r="Z7705">
        <v>8.1177320000000002</v>
      </c>
      <c r="AA7705">
        <v>-5.4902369999999996</v>
      </c>
      <c r="AB7705">
        <v>9.0975859999999997</v>
      </c>
      <c r="AC7705">
        <v>9.1295760000000001</v>
      </c>
      <c r="AD7705">
        <v>7.1378779999999997</v>
      </c>
      <c r="AE7705">
        <v>8.1104620000000001</v>
      </c>
      <c r="AF7705">
        <v>-5.4495019999999998</v>
      </c>
      <c r="AG7705">
        <v>9.0830459999999995</v>
      </c>
      <c r="AH7705">
        <v>9.1187190000000005</v>
      </c>
    </row>
    <row r="7706" spans="1:34" x14ac:dyDescent="0.45">
      <c r="A7706">
        <v>7705</v>
      </c>
      <c r="B7706">
        <v>8.9466319999999993</v>
      </c>
      <c r="C7706">
        <v>9.8113650000000003</v>
      </c>
      <c r="D7706">
        <v>9.8113650000000003</v>
      </c>
      <c r="E7706">
        <v>8.9466319999999993</v>
      </c>
      <c r="F7706">
        <v>4.133839</v>
      </c>
      <c r="G7706">
        <v>9.1839270000000006</v>
      </c>
      <c r="H7706">
        <v>8.9466319999999993</v>
      </c>
      <c r="I7706">
        <v>5.6272180000000001</v>
      </c>
      <c r="J7706">
        <v>7.1717250000000003</v>
      </c>
      <c r="K7706">
        <v>8.9466319999999993</v>
      </c>
      <c r="L7706">
        <v>4.133839</v>
      </c>
      <c r="M7706">
        <v>7.1673020000000003</v>
      </c>
      <c r="N7706">
        <v>8.9466319999999993</v>
      </c>
      <c r="O7706">
        <v>5.6116289999999998</v>
      </c>
      <c r="P7706">
        <v>6.8391099999999998</v>
      </c>
      <c r="Q7706">
        <v>8.9466319999999993</v>
      </c>
      <c r="R7706">
        <v>4.133839</v>
      </c>
      <c r="S7706">
        <v>6.8276500000000002</v>
      </c>
      <c r="T7706">
        <v>6.8276500000000002</v>
      </c>
      <c r="U7706">
        <v>7.900811</v>
      </c>
      <c r="V7706">
        <v>-6.1652620000000002</v>
      </c>
      <c r="W7706">
        <v>8.9739730000000009</v>
      </c>
      <c r="X7706">
        <v>8.9739730000000009</v>
      </c>
      <c r="Y7706">
        <v>6.8276500000000002</v>
      </c>
      <c r="Z7706">
        <v>7.876792</v>
      </c>
      <c r="AA7706">
        <v>-6.0272740000000002</v>
      </c>
      <c r="AB7706">
        <v>8.9259350000000008</v>
      </c>
      <c r="AC7706">
        <v>8.9572640000000003</v>
      </c>
      <c r="AD7706">
        <v>6.8276500000000002</v>
      </c>
      <c r="AE7706">
        <v>7.8696739999999998</v>
      </c>
      <c r="AF7706">
        <v>-5.9863770000000001</v>
      </c>
      <c r="AG7706">
        <v>8.9116970000000002</v>
      </c>
      <c r="AH7706">
        <v>8.9466319999999993</v>
      </c>
    </row>
    <row r="7707" spans="1:34" x14ac:dyDescent="0.45">
      <c r="A7707">
        <v>7706</v>
      </c>
      <c r="B7707">
        <v>8.7715639999999997</v>
      </c>
      <c r="C7707">
        <v>9.2462309999999999</v>
      </c>
      <c r="D7707">
        <v>9.2462309999999999</v>
      </c>
      <c r="E7707">
        <v>8.7715639999999997</v>
      </c>
      <c r="F7707">
        <v>3.9780410000000002</v>
      </c>
      <c r="G7707">
        <v>8.6659939999999995</v>
      </c>
      <c r="H7707">
        <v>8.7715639999999997</v>
      </c>
      <c r="I7707">
        <v>5.4664089999999996</v>
      </c>
      <c r="J7707">
        <v>6.7649020000000002</v>
      </c>
      <c r="K7707">
        <v>8.7715639999999997</v>
      </c>
      <c r="L7707">
        <v>3.9780410000000002</v>
      </c>
      <c r="M7707">
        <v>6.7610780000000004</v>
      </c>
      <c r="N7707">
        <v>8.7715639999999997</v>
      </c>
      <c r="O7707">
        <v>5.4506680000000003</v>
      </c>
      <c r="P7707">
        <v>6.4926250000000003</v>
      </c>
      <c r="Q7707">
        <v>8.7715639999999997</v>
      </c>
      <c r="R7707">
        <v>3.9780410000000002</v>
      </c>
      <c r="S7707">
        <v>6.4868990000000002</v>
      </c>
      <c r="T7707">
        <v>6.4868990000000002</v>
      </c>
      <c r="U7707">
        <v>7.6424349999999999</v>
      </c>
      <c r="V7707">
        <v>-7.0806449999999996</v>
      </c>
      <c r="W7707">
        <v>8.7979699999999994</v>
      </c>
      <c r="X7707">
        <v>8.7979699999999994</v>
      </c>
      <c r="Y7707">
        <v>6.4868990000000002</v>
      </c>
      <c r="Z7707">
        <v>7.619237</v>
      </c>
      <c r="AA7707">
        <v>-6.9384959999999998</v>
      </c>
      <c r="AB7707">
        <v>8.7515739999999997</v>
      </c>
      <c r="AC7707">
        <v>8.7818319999999996</v>
      </c>
      <c r="AD7707">
        <v>6.4868990000000002</v>
      </c>
      <c r="AE7707">
        <v>7.6123630000000002</v>
      </c>
      <c r="AF7707">
        <v>-6.8963749999999999</v>
      </c>
      <c r="AG7707">
        <v>8.7378260000000001</v>
      </c>
      <c r="AH7707">
        <v>8.7715639999999997</v>
      </c>
    </row>
    <row r="7708" spans="1:34" x14ac:dyDescent="0.45">
      <c r="A7708">
        <v>7707</v>
      </c>
      <c r="B7708">
        <v>8.6471400000000003</v>
      </c>
      <c r="C7708">
        <v>8.7348619999999997</v>
      </c>
      <c r="D7708">
        <v>8.7348619999999997</v>
      </c>
      <c r="E7708">
        <v>8.6471400000000003</v>
      </c>
      <c r="F7708">
        <v>3.8718330000000001</v>
      </c>
      <c r="G7708">
        <v>8.20289</v>
      </c>
      <c r="H7708">
        <v>8.6471400000000003</v>
      </c>
      <c r="I7708">
        <v>5.3555710000000003</v>
      </c>
      <c r="J7708">
        <v>6.5373109999999999</v>
      </c>
      <c r="K7708">
        <v>8.6471400000000003</v>
      </c>
      <c r="L7708">
        <v>3.8718330000000001</v>
      </c>
      <c r="M7708">
        <v>6.5336400000000001</v>
      </c>
      <c r="N7708">
        <v>8.6471400000000003</v>
      </c>
      <c r="O7708">
        <v>5.339728</v>
      </c>
      <c r="P7708">
        <v>6.2815849999999998</v>
      </c>
      <c r="Q7708">
        <v>8.6471400000000003</v>
      </c>
      <c r="R7708">
        <v>3.8718330000000001</v>
      </c>
      <c r="S7708">
        <v>6.2791639999999997</v>
      </c>
      <c r="T7708">
        <v>6.2791639999999997</v>
      </c>
      <c r="U7708">
        <v>7.4762740000000001</v>
      </c>
      <c r="V7708">
        <v>-7.2924470000000001</v>
      </c>
      <c r="W7708">
        <v>8.6733840000000004</v>
      </c>
      <c r="X7708">
        <v>8.6733840000000004</v>
      </c>
      <c r="Y7708">
        <v>6.2791639999999997</v>
      </c>
      <c r="Z7708">
        <v>7.4532179999999997</v>
      </c>
      <c r="AA7708">
        <v>-7.1519940000000002</v>
      </c>
      <c r="AB7708">
        <v>8.6272710000000004</v>
      </c>
      <c r="AC7708">
        <v>8.6573449999999994</v>
      </c>
      <c r="AD7708">
        <v>6.2791639999999997</v>
      </c>
      <c r="AE7708">
        <v>7.4463860000000004</v>
      </c>
      <c r="AF7708">
        <v>-7.1103779999999999</v>
      </c>
      <c r="AG7708">
        <v>8.6136079999999993</v>
      </c>
      <c r="AH7708">
        <v>8.6471400000000003</v>
      </c>
    </row>
    <row r="7709" spans="1:34" x14ac:dyDescent="0.45">
      <c r="A7709">
        <v>7708</v>
      </c>
      <c r="B7709">
        <v>8.4981799999999996</v>
      </c>
      <c r="C7709">
        <v>8.2166440000000005</v>
      </c>
      <c r="D7709">
        <v>8.2166440000000005</v>
      </c>
      <c r="E7709">
        <v>8.4981799999999996</v>
      </c>
      <c r="F7709">
        <v>3.7374320000000001</v>
      </c>
      <c r="G7709">
        <v>7.7313049999999999</v>
      </c>
      <c r="H7709">
        <v>8.4981799999999996</v>
      </c>
      <c r="I7709">
        <v>5.217295</v>
      </c>
      <c r="J7709">
        <v>6.2099209999999996</v>
      </c>
      <c r="K7709">
        <v>8.4981799999999996</v>
      </c>
      <c r="L7709">
        <v>3.7374320000000001</v>
      </c>
      <c r="M7709">
        <v>6.2066730000000003</v>
      </c>
      <c r="N7709">
        <v>8.4981799999999996</v>
      </c>
      <c r="O7709">
        <v>5.2013239999999996</v>
      </c>
      <c r="P7709">
        <v>6.0006380000000004</v>
      </c>
      <c r="Q7709">
        <v>8.4981799999999996</v>
      </c>
      <c r="R7709">
        <v>3.7374320000000001</v>
      </c>
      <c r="S7709">
        <v>5.9984789999999997</v>
      </c>
      <c r="T7709">
        <v>5.9984789999999997</v>
      </c>
      <c r="U7709">
        <v>7.261088</v>
      </c>
      <c r="V7709">
        <v>-8.1159759999999999</v>
      </c>
      <c r="W7709">
        <v>8.5236970000000003</v>
      </c>
      <c r="X7709">
        <v>8.5236970000000003</v>
      </c>
      <c r="Y7709">
        <v>5.9984789999999997</v>
      </c>
      <c r="Z7709">
        <v>7.2386699999999999</v>
      </c>
      <c r="AA7709">
        <v>-7.9718749999999998</v>
      </c>
      <c r="AB7709">
        <v>8.4788610000000002</v>
      </c>
      <c r="AC7709">
        <v>8.5081019999999992</v>
      </c>
      <c r="AD7709">
        <v>5.9984789999999997</v>
      </c>
      <c r="AE7709">
        <v>7.2320289999999998</v>
      </c>
      <c r="AF7709">
        <v>-7.9291850000000004</v>
      </c>
      <c r="AG7709">
        <v>8.465579</v>
      </c>
      <c r="AH7709">
        <v>8.4981799999999996</v>
      </c>
    </row>
    <row r="7710" spans="1:34" x14ac:dyDescent="0.45">
      <c r="A7710">
        <v>7709</v>
      </c>
      <c r="B7710">
        <v>8.3932610000000007</v>
      </c>
      <c r="C7710">
        <v>7.91561</v>
      </c>
      <c r="D7710">
        <v>7.91561</v>
      </c>
      <c r="E7710">
        <v>8.3932610000000007</v>
      </c>
      <c r="F7710">
        <v>3.6480220000000001</v>
      </c>
      <c r="G7710">
        <v>7.4547040000000004</v>
      </c>
      <c r="H7710">
        <v>8.3932610000000007</v>
      </c>
      <c r="I7710">
        <v>5.1239080000000001</v>
      </c>
      <c r="J7710">
        <v>6.0670830000000002</v>
      </c>
      <c r="K7710">
        <v>8.3932610000000007</v>
      </c>
      <c r="L7710">
        <v>3.6480220000000001</v>
      </c>
      <c r="M7710">
        <v>6.0638759999999996</v>
      </c>
      <c r="N7710">
        <v>8.3932610000000007</v>
      </c>
      <c r="O7710">
        <v>5.1078539999999997</v>
      </c>
      <c r="P7710">
        <v>5.8630620000000002</v>
      </c>
      <c r="Q7710">
        <v>8.3932610000000007</v>
      </c>
      <c r="R7710">
        <v>3.6480220000000001</v>
      </c>
      <c r="S7710">
        <v>5.8581620000000001</v>
      </c>
      <c r="T7710">
        <v>5.8581620000000001</v>
      </c>
      <c r="U7710">
        <v>7.1384369999999997</v>
      </c>
      <c r="V7710">
        <v>-8.1401620000000001</v>
      </c>
      <c r="W7710">
        <v>8.4187130000000003</v>
      </c>
      <c r="X7710">
        <v>8.4187130000000003</v>
      </c>
      <c r="Y7710">
        <v>5.8581620000000001</v>
      </c>
      <c r="Z7710">
        <v>7.1160769999999998</v>
      </c>
      <c r="AA7710">
        <v>-7.9979899999999997</v>
      </c>
      <c r="AB7710">
        <v>8.3739919999999994</v>
      </c>
      <c r="AC7710">
        <v>8.4031579999999995</v>
      </c>
      <c r="AD7710">
        <v>5.8581620000000001</v>
      </c>
      <c r="AE7710">
        <v>7.1094520000000001</v>
      </c>
      <c r="AF7710">
        <v>-7.9558720000000003</v>
      </c>
      <c r="AG7710">
        <v>8.3607429999999994</v>
      </c>
      <c r="AH7710">
        <v>8.3932610000000007</v>
      </c>
    </row>
    <row r="7711" spans="1:34" x14ac:dyDescent="0.45">
      <c r="A7711">
        <v>7710</v>
      </c>
      <c r="B7711">
        <v>8.2517359999999993</v>
      </c>
      <c r="C7711">
        <v>7.544111</v>
      </c>
      <c r="D7711">
        <v>7.544111</v>
      </c>
      <c r="E7711">
        <v>8.2517359999999993</v>
      </c>
      <c r="F7711">
        <v>3.5192209999999999</v>
      </c>
      <c r="G7711">
        <v>7.1116820000000001</v>
      </c>
      <c r="H7711">
        <v>8.2517359999999993</v>
      </c>
      <c r="I7711">
        <v>4.9916619999999998</v>
      </c>
      <c r="J7711">
        <v>5.8075029999999996</v>
      </c>
      <c r="K7711">
        <v>8.2517359999999993</v>
      </c>
      <c r="L7711">
        <v>3.5192209999999999</v>
      </c>
      <c r="M7711">
        <v>5.8036750000000001</v>
      </c>
      <c r="N7711">
        <v>8.2517359999999993</v>
      </c>
      <c r="O7711">
        <v>4.9754860000000001</v>
      </c>
      <c r="P7711">
        <v>5.6380660000000002</v>
      </c>
      <c r="Q7711">
        <v>8.2517359999999993</v>
      </c>
      <c r="R7711">
        <v>3.5192209999999999</v>
      </c>
      <c r="S7711">
        <v>5.61442</v>
      </c>
      <c r="T7711">
        <v>5.61442</v>
      </c>
      <c r="U7711">
        <v>6.9454479999999998</v>
      </c>
      <c r="V7711">
        <v>-8.9326369999999997</v>
      </c>
      <c r="W7711">
        <v>8.2764769999999999</v>
      </c>
      <c r="X7711">
        <v>8.2764769999999999</v>
      </c>
      <c r="Y7711">
        <v>5.61442</v>
      </c>
      <c r="Z7711">
        <v>6.9237120000000001</v>
      </c>
      <c r="AA7711">
        <v>-8.7867639999999998</v>
      </c>
      <c r="AB7711">
        <v>8.2330050000000004</v>
      </c>
      <c r="AC7711">
        <v>8.2613559999999993</v>
      </c>
      <c r="AD7711">
        <v>5.61442</v>
      </c>
      <c r="AE7711">
        <v>6.9172739999999999</v>
      </c>
      <c r="AF7711">
        <v>-8.7435550000000006</v>
      </c>
      <c r="AG7711">
        <v>8.2201280000000008</v>
      </c>
      <c r="AH7711">
        <v>8.2517359999999993</v>
      </c>
    </row>
    <row r="7712" spans="1:34" x14ac:dyDescent="0.45">
      <c r="A7712">
        <v>7711</v>
      </c>
      <c r="B7712">
        <v>8.2986550000000001</v>
      </c>
      <c r="C7712">
        <v>8.0980550000000004</v>
      </c>
      <c r="D7712">
        <v>8.0980550000000004</v>
      </c>
      <c r="E7712">
        <v>8.2986550000000001</v>
      </c>
      <c r="F7712">
        <v>3.577016</v>
      </c>
      <c r="G7712">
        <v>7.6018809999999997</v>
      </c>
      <c r="H7712">
        <v>8.2986550000000001</v>
      </c>
      <c r="I7712">
        <v>5.0470050000000004</v>
      </c>
      <c r="J7712">
        <v>6.3194600000000003</v>
      </c>
      <c r="K7712">
        <v>8.2986550000000001</v>
      </c>
      <c r="L7712">
        <v>3.577016</v>
      </c>
      <c r="M7712">
        <v>6.3139519999999996</v>
      </c>
      <c r="N7712">
        <v>8.2986550000000001</v>
      </c>
      <c r="O7712">
        <v>5.0308950000000001</v>
      </c>
      <c r="P7712">
        <v>5.9993850000000002</v>
      </c>
      <c r="Q7712">
        <v>8.2986550000000001</v>
      </c>
      <c r="R7712">
        <v>3.577016</v>
      </c>
      <c r="S7712">
        <v>5.8898669999999997</v>
      </c>
      <c r="T7712">
        <v>5.8898669999999997</v>
      </c>
      <c r="U7712">
        <v>7.1075619999999997</v>
      </c>
      <c r="V7712">
        <v>-6.8051120000000003</v>
      </c>
      <c r="W7712">
        <v>8.3252559999999995</v>
      </c>
      <c r="X7712">
        <v>8.3252559999999995</v>
      </c>
      <c r="Y7712">
        <v>5.8898669999999997</v>
      </c>
      <c r="Z7712">
        <v>7.0841919999999998</v>
      </c>
      <c r="AA7712">
        <v>-6.6745130000000001</v>
      </c>
      <c r="AB7712">
        <v>8.278518</v>
      </c>
      <c r="AC7712">
        <v>8.308999</v>
      </c>
      <c r="AD7712">
        <v>5.8898669999999997</v>
      </c>
      <c r="AE7712">
        <v>7.077267</v>
      </c>
      <c r="AF7712">
        <v>-6.6358110000000003</v>
      </c>
      <c r="AG7712">
        <v>8.2646669999999993</v>
      </c>
      <c r="AH7712">
        <v>8.2986550000000001</v>
      </c>
    </row>
    <row r="7713" spans="1:34" x14ac:dyDescent="0.45">
      <c r="A7713">
        <v>7712</v>
      </c>
      <c r="B7713">
        <v>8.2241389999999992</v>
      </c>
      <c r="C7713">
        <v>9.6933469999999993</v>
      </c>
      <c r="D7713">
        <v>9.6933469999999993</v>
      </c>
      <c r="E7713">
        <v>8.2241389999999992</v>
      </c>
      <c r="F7713">
        <v>3.5004559999999998</v>
      </c>
      <c r="G7713">
        <v>9.060041</v>
      </c>
      <c r="H7713">
        <v>8.2241389999999992</v>
      </c>
      <c r="I7713">
        <v>4.9707109999999997</v>
      </c>
      <c r="J7713">
        <v>7.3468340000000003</v>
      </c>
      <c r="K7713">
        <v>8.2241389999999992</v>
      </c>
      <c r="L7713">
        <v>3.5004559999999998</v>
      </c>
      <c r="M7713">
        <v>7.3353380000000001</v>
      </c>
      <c r="N7713">
        <v>8.2241389999999992</v>
      </c>
      <c r="O7713">
        <v>4.9545219999999999</v>
      </c>
      <c r="P7713">
        <v>6.7304740000000001</v>
      </c>
      <c r="Q7713">
        <v>8.2241389999999992</v>
      </c>
      <c r="R7713">
        <v>3.5004559999999998</v>
      </c>
      <c r="S7713">
        <v>6.5649319999999998</v>
      </c>
      <c r="T7713">
        <v>6.5649319999999998</v>
      </c>
      <c r="U7713">
        <v>7.4083160000000001</v>
      </c>
      <c r="V7713">
        <v>-4.4157549999999999</v>
      </c>
      <c r="W7713">
        <v>8.2516999999999996</v>
      </c>
      <c r="X7713">
        <v>8.2516999999999996</v>
      </c>
      <c r="Y7713">
        <v>6.5649319999999998</v>
      </c>
      <c r="Z7713">
        <v>7.3841039999999998</v>
      </c>
      <c r="AA7713">
        <v>-4.2889889999999999</v>
      </c>
      <c r="AB7713">
        <v>8.2032769999999999</v>
      </c>
      <c r="AC7713">
        <v>8.2348579999999991</v>
      </c>
      <c r="AD7713">
        <v>6.5649319999999998</v>
      </c>
      <c r="AE7713">
        <v>7.3769260000000001</v>
      </c>
      <c r="AF7713">
        <v>-4.2514019999999997</v>
      </c>
      <c r="AG7713">
        <v>8.1889190000000003</v>
      </c>
      <c r="AH7713">
        <v>8.2241389999999992</v>
      </c>
    </row>
    <row r="7714" spans="1:34" x14ac:dyDescent="0.45">
      <c r="A7714">
        <v>7713</v>
      </c>
      <c r="B7714">
        <v>8.2167600000000007</v>
      </c>
      <c r="C7714">
        <v>10.673697000000001</v>
      </c>
      <c r="D7714">
        <v>10.673697000000001</v>
      </c>
      <c r="E7714">
        <v>8.2167600000000007</v>
      </c>
      <c r="F7714">
        <v>3.499657</v>
      </c>
      <c r="G7714">
        <v>9.7137259999999994</v>
      </c>
      <c r="H7714">
        <v>8.2167600000000007</v>
      </c>
      <c r="I7714">
        <v>4.968318</v>
      </c>
      <c r="J7714">
        <v>8.5010680000000001</v>
      </c>
      <c r="K7714">
        <v>8.2167600000000007</v>
      </c>
      <c r="L7714">
        <v>3.499657</v>
      </c>
      <c r="M7714">
        <v>8.478256</v>
      </c>
      <c r="N7714">
        <v>8.2167600000000007</v>
      </c>
      <c r="O7714">
        <v>4.9521329999999999</v>
      </c>
      <c r="P7714">
        <v>7.5104360000000003</v>
      </c>
      <c r="Q7714">
        <v>8.2167600000000007</v>
      </c>
      <c r="R7714">
        <v>3.499657</v>
      </c>
      <c r="S7714">
        <v>7.279153</v>
      </c>
      <c r="T7714">
        <v>7.279153</v>
      </c>
      <c r="U7714">
        <v>7.7626929999999996</v>
      </c>
      <c r="V7714">
        <v>-2.1641840000000001</v>
      </c>
      <c r="W7714">
        <v>8.2462330000000001</v>
      </c>
      <c r="X7714">
        <v>8.2462330000000001</v>
      </c>
      <c r="Y7714">
        <v>7.279153</v>
      </c>
      <c r="Z7714">
        <v>7.7368050000000004</v>
      </c>
      <c r="AA7714">
        <v>-2.0483150000000001</v>
      </c>
      <c r="AB7714">
        <v>8.1944560000000006</v>
      </c>
      <c r="AC7714">
        <v>8.2282240000000009</v>
      </c>
      <c r="AD7714">
        <v>7.279153</v>
      </c>
      <c r="AE7714">
        <v>7.7291239999999997</v>
      </c>
      <c r="AF7714">
        <v>-2.0139399999999998</v>
      </c>
      <c r="AG7714">
        <v>8.1790959999999995</v>
      </c>
      <c r="AH7714">
        <v>8.2167600000000007</v>
      </c>
    </row>
    <row r="7715" spans="1:34" x14ac:dyDescent="0.45">
      <c r="A7715">
        <v>7714</v>
      </c>
      <c r="B7715">
        <v>8.1047010000000004</v>
      </c>
      <c r="C7715">
        <v>12.132343000000001</v>
      </c>
      <c r="D7715">
        <v>12.132343000000001</v>
      </c>
      <c r="E7715">
        <v>8.1047010000000004</v>
      </c>
      <c r="F7715">
        <v>3.3912019999999998</v>
      </c>
      <c r="G7715">
        <v>10.81752</v>
      </c>
      <c r="H7715">
        <v>8.1047010000000004</v>
      </c>
      <c r="I7715">
        <v>4.8586689999999999</v>
      </c>
      <c r="J7715">
        <v>9.7406989999999993</v>
      </c>
      <c r="K7715">
        <v>8.1047010000000004</v>
      </c>
      <c r="L7715">
        <v>3.3912019999999998</v>
      </c>
      <c r="M7715">
        <v>9.7031430000000007</v>
      </c>
      <c r="N7715">
        <v>8.1047010000000004</v>
      </c>
      <c r="O7715">
        <v>4.8423759999999998</v>
      </c>
      <c r="P7715">
        <v>8.4662679999999995</v>
      </c>
      <c r="Q7715">
        <v>8.1047010000000004</v>
      </c>
      <c r="R7715">
        <v>3.3912019999999998</v>
      </c>
      <c r="S7715">
        <v>8.204485</v>
      </c>
      <c r="T7715">
        <v>8.204485</v>
      </c>
      <c r="U7715">
        <v>8.1696480000000005</v>
      </c>
      <c r="V7715">
        <v>0.152836</v>
      </c>
      <c r="W7715">
        <v>8.1348109999999991</v>
      </c>
      <c r="X7715">
        <v>8.1348109999999991</v>
      </c>
      <c r="Y7715">
        <v>8.204485</v>
      </c>
      <c r="Z7715">
        <v>8.1432009999999995</v>
      </c>
      <c r="AA7715">
        <v>0.26886399999999999</v>
      </c>
      <c r="AB7715">
        <v>8.0819179999999999</v>
      </c>
      <c r="AC7715">
        <v>8.1164140000000007</v>
      </c>
      <c r="AD7715">
        <v>8.204485</v>
      </c>
      <c r="AE7715">
        <v>8.135351</v>
      </c>
      <c r="AF7715">
        <v>0.30330499999999999</v>
      </c>
      <c r="AG7715">
        <v>8.0662179999999992</v>
      </c>
      <c r="AH7715">
        <v>8.1047010000000004</v>
      </c>
    </row>
    <row r="7716" spans="1:34" x14ac:dyDescent="0.45">
      <c r="A7716">
        <v>7715</v>
      </c>
      <c r="B7716">
        <v>8.1396329999999999</v>
      </c>
      <c r="C7716">
        <v>12.802638</v>
      </c>
      <c r="D7716">
        <v>12.802638</v>
      </c>
      <c r="E7716">
        <v>8.1396329999999999</v>
      </c>
      <c r="F7716">
        <v>3.4348130000000001</v>
      </c>
      <c r="G7716">
        <v>11.24769</v>
      </c>
      <c r="H7716">
        <v>8.1396329999999999</v>
      </c>
      <c r="I7716">
        <v>5.2285029999999999</v>
      </c>
      <c r="J7716">
        <v>10.274781000000001</v>
      </c>
      <c r="K7716">
        <v>8.1396329999999999</v>
      </c>
      <c r="L7716">
        <v>3.4348130000000001</v>
      </c>
      <c r="M7716">
        <v>10.239319</v>
      </c>
      <c r="N7716">
        <v>8.1396329999999999</v>
      </c>
      <c r="O7716">
        <v>4.8840579999999996</v>
      </c>
      <c r="P7716">
        <v>9.0190289999999997</v>
      </c>
      <c r="Q7716">
        <v>8.1396329999999999</v>
      </c>
      <c r="R7716">
        <v>3.4348130000000001</v>
      </c>
      <c r="S7716">
        <v>8.7614710000000002</v>
      </c>
      <c r="T7716">
        <v>8.7614710000000002</v>
      </c>
      <c r="U7716">
        <v>8.4656389999999995</v>
      </c>
      <c r="V7716">
        <v>1.3181309999999999</v>
      </c>
      <c r="W7716">
        <v>8.1698059999999995</v>
      </c>
      <c r="X7716">
        <v>8.1698059999999995</v>
      </c>
      <c r="Y7716">
        <v>8.7614710000000002</v>
      </c>
      <c r="Z7716">
        <v>8.4391379999999998</v>
      </c>
      <c r="AA7716">
        <v>1.4362090000000001</v>
      </c>
      <c r="AB7716">
        <v>8.1168049999999994</v>
      </c>
      <c r="AC7716">
        <v>8.1513709999999993</v>
      </c>
      <c r="AD7716">
        <v>8.7614710000000002</v>
      </c>
      <c r="AE7716">
        <v>8.4312690000000003</v>
      </c>
      <c r="AF7716">
        <v>1.4712719999999999</v>
      </c>
      <c r="AG7716">
        <v>8.1010659999999994</v>
      </c>
      <c r="AH7716">
        <v>8.1396329999999999</v>
      </c>
    </row>
    <row r="7717" spans="1:34" x14ac:dyDescent="0.45">
      <c r="A7717">
        <v>7716</v>
      </c>
      <c r="B7717">
        <v>8.1872919999999993</v>
      </c>
      <c r="C7717">
        <v>13.195762999999999</v>
      </c>
      <c r="D7717">
        <v>13.195762999999999</v>
      </c>
      <c r="E7717">
        <v>8.1872919999999993</v>
      </c>
      <c r="F7717">
        <v>3.4782120000000001</v>
      </c>
      <c r="G7717">
        <v>11.582710000000001</v>
      </c>
      <c r="H7717">
        <v>8.1872919999999993</v>
      </c>
      <c r="I7717">
        <v>5.9842190000000004</v>
      </c>
      <c r="J7717">
        <v>10.647392</v>
      </c>
      <c r="K7717">
        <v>8.1872919999999993</v>
      </c>
      <c r="L7717">
        <v>3.4782120000000001</v>
      </c>
      <c r="M7717">
        <v>10.604514</v>
      </c>
      <c r="N7717">
        <v>8.1872919999999993</v>
      </c>
      <c r="O7717">
        <v>4.9286620000000001</v>
      </c>
      <c r="P7717">
        <v>9.3952390000000001</v>
      </c>
      <c r="Q7717">
        <v>8.1872919999999993</v>
      </c>
      <c r="R7717">
        <v>3.4782120000000001</v>
      </c>
      <c r="S7717">
        <v>9.1707450000000001</v>
      </c>
      <c r="T7717">
        <v>9.1707450000000001</v>
      </c>
      <c r="U7717">
        <v>8.6942609999999991</v>
      </c>
      <c r="V7717">
        <v>2.0789529999999998</v>
      </c>
      <c r="W7717">
        <v>8.2177769999999999</v>
      </c>
      <c r="X7717">
        <v>8.2177769999999999</v>
      </c>
      <c r="Y7717">
        <v>9.1707450000000001</v>
      </c>
      <c r="Z7717">
        <v>8.6674869999999995</v>
      </c>
      <c r="AA7717">
        <v>2.1957680000000002</v>
      </c>
      <c r="AB7717">
        <v>8.1642299999999999</v>
      </c>
      <c r="AC7717">
        <v>8.1991519999999998</v>
      </c>
      <c r="AD7717">
        <v>9.1707450000000001</v>
      </c>
      <c r="AE7717">
        <v>8.659535</v>
      </c>
      <c r="AF7717">
        <v>2.2304650000000001</v>
      </c>
      <c r="AG7717">
        <v>8.1483260000000008</v>
      </c>
      <c r="AH7717">
        <v>8.1872919999999993</v>
      </c>
    </row>
    <row r="7718" spans="1:34" x14ac:dyDescent="0.45">
      <c r="A7718">
        <v>7717</v>
      </c>
      <c r="B7718">
        <v>8.2043169999999996</v>
      </c>
      <c r="C7718">
        <v>13.502622000000001</v>
      </c>
      <c r="D7718">
        <v>13.502622000000001</v>
      </c>
      <c r="E7718">
        <v>8.2043169999999996</v>
      </c>
      <c r="F7718">
        <v>3.4907010000000001</v>
      </c>
      <c r="G7718">
        <v>11.850474999999999</v>
      </c>
      <c r="H7718">
        <v>8.2043169999999996</v>
      </c>
      <c r="I7718">
        <v>6.2231189999999996</v>
      </c>
      <c r="J7718">
        <v>11.037706999999999</v>
      </c>
      <c r="K7718">
        <v>8.2043169999999996</v>
      </c>
      <c r="L7718">
        <v>3.4907010000000001</v>
      </c>
      <c r="M7718">
        <v>10.995825999999999</v>
      </c>
      <c r="N7718">
        <v>8.2043169999999996</v>
      </c>
      <c r="O7718">
        <v>4.9422980000000001</v>
      </c>
      <c r="P7718">
        <v>9.7581679999999995</v>
      </c>
      <c r="Q7718">
        <v>8.2043169999999996</v>
      </c>
      <c r="R7718">
        <v>3.4907010000000001</v>
      </c>
      <c r="S7718">
        <v>9.5416349999999994</v>
      </c>
      <c r="T7718">
        <v>9.5416349999999994</v>
      </c>
      <c r="U7718">
        <v>8.8885039999999993</v>
      </c>
      <c r="V7718">
        <v>2.7253940000000001</v>
      </c>
      <c r="W7718">
        <v>8.2353740000000002</v>
      </c>
      <c r="X7718">
        <v>8.2353740000000002</v>
      </c>
      <c r="Y7718">
        <v>9.5416349999999994</v>
      </c>
      <c r="Z7718">
        <v>8.8612289999999998</v>
      </c>
      <c r="AA7718">
        <v>2.8392080000000002</v>
      </c>
      <c r="AB7718">
        <v>8.1808230000000002</v>
      </c>
      <c r="AC7718">
        <v>8.2164000000000001</v>
      </c>
      <c r="AD7718">
        <v>9.5416349999999994</v>
      </c>
      <c r="AE7718">
        <v>8.8531259999999996</v>
      </c>
      <c r="AF7718">
        <v>2.8730199999999999</v>
      </c>
      <c r="AG7718">
        <v>8.1646169999999998</v>
      </c>
      <c r="AH7718">
        <v>8.2043169999999996</v>
      </c>
    </row>
    <row r="7719" spans="1:34" x14ac:dyDescent="0.45">
      <c r="A7719">
        <v>7718</v>
      </c>
      <c r="B7719">
        <v>8.2507070000000002</v>
      </c>
      <c r="C7719">
        <v>13.740710999999999</v>
      </c>
      <c r="D7719">
        <v>13.740710999999999</v>
      </c>
      <c r="E7719">
        <v>8.2507070000000002</v>
      </c>
      <c r="F7719">
        <v>3.5344009999999999</v>
      </c>
      <c r="G7719">
        <v>12.040103</v>
      </c>
      <c r="H7719">
        <v>8.2507070000000002</v>
      </c>
      <c r="I7719">
        <v>5.0095960000000002</v>
      </c>
      <c r="J7719">
        <v>11.280526</v>
      </c>
      <c r="K7719">
        <v>8.2507070000000002</v>
      </c>
      <c r="L7719">
        <v>3.5344009999999999</v>
      </c>
      <c r="M7719">
        <v>11.237441</v>
      </c>
      <c r="N7719">
        <v>8.2507070000000002</v>
      </c>
      <c r="O7719">
        <v>4.9868220000000001</v>
      </c>
      <c r="P7719">
        <v>9.9374400000000005</v>
      </c>
      <c r="Q7719">
        <v>8.2507070000000002</v>
      </c>
      <c r="R7719">
        <v>3.5344009999999999</v>
      </c>
      <c r="S7719">
        <v>9.7307190000000006</v>
      </c>
      <c r="T7719">
        <v>9.7307190000000006</v>
      </c>
      <c r="U7719">
        <v>9.0065790000000003</v>
      </c>
      <c r="V7719">
        <v>2.8756219999999999</v>
      </c>
      <c r="W7719">
        <v>8.2824380000000009</v>
      </c>
      <c r="X7719">
        <v>8.2824380000000009</v>
      </c>
      <c r="Y7719">
        <v>9.7307190000000006</v>
      </c>
      <c r="Z7719">
        <v>8.9787110000000006</v>
      </c>
      <c r="AA7719">
        <v>2.9862880000000001</v>
      </c>
      <c r="AB7719">
        <v>8.2267030000000005</v>
      </c>
      <c r="AC7719">
        <v>8.2630520000000001</v>
      </c>
      <c r="AD7719">
        <v>9.7307190000000006</v>
      </c>
      <c r="AE7719">
        <v>8.9704309999999996</v>
      </c>
      <c r="AF7719">
        <v>3.0191680000000001</v>
      </c>
      <c r="AG7719">
        <v>8.2101430000000004</v>
      </c>
      <c r="AH7719">
        <v>8.2507070000000002</v>
      </c>
    </row>
    <row r="7720" spans="1:34" x14ac:dyDescent="0.45">
      <c r="A7720">
        <v>7719</v>
      </c>
      <c r="B7720">
        <v>8.2880579999999995</v>
      </c>
      <c r="C7720">
        <v>14.010446</v>
      </c>
      <c r="D7720">
        <v>14.010446</v>
      </c>
      <c r="E7720">
        <v>8.2880579999999995</v>
      </c>
      <c r="F7720">
        <v>3.5667879999999998</v>
      </c>
      <c r="G7720">
        <v>12.293761</v>
      </c>
      <c r="H7720">
        <v>8.2880579999999995</v>
      </c>
      <c r="I7720">
        <v>5.0366559999999998</v>
      </c>
      <c r="J7720">
        <v>11.356456</v>
      </c>
      <c r="K7720">
        <v>8.2880579999999995</v>
      </c>
      <c r="L7720">
        <v>3.5667879999999998</v>
      </c>
      <c r="M7720">
        <v>11.321721</v>
      </c>
      <c r="N7720">
        <v>8.2880579999999995</v>
      </c>
      <c r="O7720">
        <v>5.020537</v>
      </c>
      <c r="P7720">
        <v>10.1143</v>
      </c>
      <c r="Q7720">
        <v>8.2880579999999995</v>
      </c>
      <c r="R7720">
        <v>3.5667879999999998</v>
      </c>
      <c r="S7720">
        <v>9.9310379999999991</v>
      </c>
      <c r="T7720">
        <v>9.9310379999999991</v>
      </c>
      <c r="U7720">
        <v>9.1254580000000001</v>
      </c>
      <c r="V7720">
        <v>3.2291150000000002</v>
      </c>
      <c r="W7720">
        <v>8.3198779999999992</v>
      </c>
      <c r="X7720">
        <v>8.3198779999999992</v>
      </c>
      <c r="Y7720">
        <v>9.9310379999999991</v>
      </c>
      <c r="Z7720">
        <v>9.0975129999999993</v>
      </c>
      <c r="AA7720">
        <v>3.341132</v>
      </c>
      <c r="AB7720">
        <v>8.2639879999999994</v>
      </c>
      <c r="AC7720">
        <v>8.3004379999999998</v>
      </c>
      <c r="AD7720">
        <v>9.9310379999999991</v>
      </c>
      <c r="AE7720">
        <v>9.0892079999999993</v>
      </c>
      <c r="AF7720">
        <v>3.3744190000000001</v>
      </c>
      <c r="AG7720">
        <v>8.2473790000000005</v>
      </c>
      <c r="AH7720">
        <v>8.2880579999999995</v>
      </c>
    </row>
    <row r="7721" spans="1:34" x14ac:dyDescent="0.45">
      <c r="A7721">
        <v>7720</v>
      </c>
      <c r="B7721">
        <v>8.5489510000000006</v>
      </c>
      <c r="C7721">
        <v>13.685335</v>
      </c>
      <c r="D7721">
        <v>13.685335</v>
      </c>
      <c r="E7721">
        <v>8.5489510000000006</v>
      </c>
      <c r="F7721">
        <v>3.8175680000000001</v>
      </c>
      <c r="G7721">
        <v>11.741379</v>
      </c>
      <c r="H7721">
        <v>8.5489510000000006</v>
      </c>
      <c r="I7721">
        <v>5.290629</v>
      </c>
      <c r="J7721">
        <v>10.724550000000001</v>
      </c>
      <c r="K7721">
        <v>8.5489510000000006</v>
      </c>
      <c r="L7721">
        <v>3.8175680000000001</v>
      </c>
      <c r="M7721">
        <v>10.692577999999999</v>
      </c>
      <c r="N7721">
        <v>8.5489510000000006</v>
      </c>
      <c r="O7721">
        <v>5.2747570000000001</v>
      </c>
      <c r="P7721">
        <v>9.5312719999999995</v>
      </c>
      <c r="Q7721">
        <v>8.5489510000000006</v>
      </c>
      <c r="R7721">
        <v>3.8175680000000001</v>
      </c>
      <c r="S7721">
        <v>9.3272139999999997</v>
      </c>
      <c r="T7721">
        <v>9.3272139999999997</v>
      </c>
      <c r="U7721">
        <v>8.9546259999999993</v>
      </c>
      <c r="V7721">
        <v>1.3354870000000001</v>
      </c>
      <c r="W7721">
        <v>8.582039</v>
      </c>
      <c r="X7721">
        <v>8.582039</v>
      </c>
      <c r="Y7721">
        <v>9.3272139999999997</v>
      </c>
      <c r="Z7721">
        <v>8.9255669999999991</v>
      </c>
      <c r="AA7721">
        <v>1.4396450000000001</v>
      </c>
      <c r="AB7721">
        <v>8.5239209999999996</v>
      </c>
      <c r="AC7721">
        <v>8.5618239999999997</v>
      </c>
      <c r="AD7721">
        <v>9.3272139999999997</v>
      </c>
      <c r="AE7721">
        <v>8.9169350000000005</v>
      </c>
      <c r="AF7721">
        <v>1.470588</v>
      </c>
      <c r="AG7721">
        <v>8.5066550000000003</v>
      </c>
      <c r="AH7721">
        <v>8.5489510000000006</v>
      </c>
    </row>
    <row r="7722" spans="1:34" x14ac:dyDescent="0.45">
      <c r="A7722">
        <v>7721</v>
      </c>
      <c r="B7722">
        <v>8.6737169999999999</v>
      </c>
      <c r="C7722">
        <v>13.353888</v>
      </c>
      <c r="D7722">
        <v>13.353888</v>
      </c>
      <c r="E7722">
        <v>8.6737169999999999</v>
      </c>
      <c r="F7722">
        <v>3.9167260000000002</v>
      </c>
      <c r="G7722">
        <v>11.537381</v>
      </c>
      <c r="H7722">
        <v>8.6737169999999999</v>
      </c>
      <c r="I7722">
        <v>5.3962469999999998</v>
      </c>
      <c r="J7722">
        <v>10.15326</v>
      </c>
      <c r="K7722">
        <v>8.6737169999999999</v>
      </c>
      <c r="L7722">
        <v>3.9167260000000002</v>
      </c>
      <c r="M7722">
        <v>10.125897999999999</v>
      </c>
      <c r="N7722">
        <v>8.6737169999999999</v>
      </c>
      <c r="O7722">
        <v>5.3804550000000004</v>
      </c>
      <c r="P7722">
        <v>9.1334219999999995</v>
      </c>
      <c r="Q7722">
        <v>8.6737169999999999</v>
      </c>
      <c r="R7722">
        <v>3.9167260000000002</v>
      </c>
      <c r="S7722">
        <v>8.9373550000000002</v>
      </c>
      <c r="T7722">
        <v>8.9373550000000002</v>
      </c>
      <c r="U7722">
        <v>8.8217189999999999</v>
      </c>
      <c r="V7722">
        <v>0.45688499999999999</v>
      </c>
      <c r="W7722">
        <v>8.7060820000000003</v>
      </c>
      <c r="X7722">
        <v>8.7060820000000003</v>
      </c>
      <c r="Y7722">
        <v>8.9373550000000002</v>
      </c>
      <c r="Z7722">
        <v>8.7932939999999995</v>
      </c>
      <c r="AA7722">
        <v>0.56919299999999995</v>
      </c>
      <c r="AB7722">
        <v>8.6492330000000006</v>
      </c>
      <c r="AC7722">
        <v>8.6863080000000004</v>
      </c>
      <c r="AD7722">
        <v>8.9373550000000002</v>
      </c>
      <c r="AE7722">
        <v>8.7848509999999997</v>
      </c>
      <c r="AF7722">
        <v>0.60255099999999995</v>
      </c>
      <c r="AG7722">
        <v>8.6323469999999993</v>
      </c>
      <c r="AH7722">
        <v>8.6737169999999999</v>
      </c>
    </row>
    <row r="7723" spans="1:34" x14ac:dyDescent="0.45">
      <c r="A7723">
        <v>7722</v>
      </c>
      <c r="B7723">
        <v>8.7141929999999999</v>
      </c>
      <c r="C7723">
        <v>13.030253</v>
      </c>
      <c r="D7723">
        <v>13.030253</v>
      </c>
      <c r="E7723">
        <v>8.7141929999999999</v>
      </c>
      <c r="F7723">
        <v>3.9454750000000001</v>
      </c>
      <c r="G7723">
        <v>11.559426</v>
      </c>
      <c r="H7723">
        <v>8.7141929999999999</v>
      </c>
      <c r="I7723">
        <v>5.4278810000000002</v>
      </c>
      <c r="J7723">
        <v>9.7671779999999995</v>
      </c>
      <c r="K7723">
        <v>8.7141929999999999</v>
      </c>
      <c r="L7723">
        <v>3.9454750000000001</v>
      </c>
      <c r="M7723">
        <v>9.7523780000000002</v>
      </c>
      <c r="N7723">
        <v>8.7141929999999999</v>
      </c>
      <c r="O7723">
        <v>5.4121119999999996</v>
      </c>
      <c r="P7723">
        <v>8.8988999999999994</v>
      </c>
      <c r="Q7723">
        <v>8.7141929999999999</v>
      </c>
      <c r="R7723">
        <v>3.9454750000000001</v>
      </c>
      <c r="S7723">
        <v>8.667484</v>
      </c>
      <c r="T7723">
        <v>8.667484</v>
      </c>
      <c r="U7723">
        <v>8.7066859999999995</v>
      </c>
      <c r="V7723">
        <v>-0.16405500000000001</v>
      </c>
      <c r="W7723">
        <v>8.7458869999999997</v>
      </c>
      <c r="X7723">
        <v>8.7458869999999997</v>
      </c>
      <c r="Y7723">
        <v>8.667484</v>
      </c>
      <c r="Z7723">
        <v>8.6788489999999996</v>
      </c>
      <c r="AA7723">
        <v>-4.7563000000000001E-2</v>
      </c>
      <c r="AB7723">
        <v>8.6902150000000002</v>
      </c>
      <c r="AC7723">
        <v>8.7265230000000003</v>
      </c>
      <c r="AD7723">
        <v>8.667484</v>
      </c>
      <c r="AE7723">
        <v>8.6705819999999996</v>
      </c>
      <c r="AF7723">
        <v>-1.2966E-2</v>
      </c>
      <c r="AG7723">
        <v>8.6736799999999992</v>
      </c>
      <c r="AH7723">
        <v>8.7141929999999999</v>
      </c>
    </row>
    <row r="7724" spans="1:34" x14ac:dyDescent="0.45">
      <c r="A7724">
        <v>7723</v>
      </c>
      <c r="B7724">
        <v>8.8501089999999998</v>
      </c>
      <c r="C7724">
        <v>12.450487000000001</v>
      </c>
      <c r="D7724">
        <v>12.450487000000001</v>
      </c>
      <c r="E7724">
        <v>8.8501089999999998</v>
      </c>
      <c r="F7724">
        <v>4.0743510000000001</v>
      </c>
      <c r="G7724">
        <v>11.505382000000001</v>
      </c>
      <c r="H7724">
        <v>8.8501089999999998</v>
      </c>
      <c r="I7724">
        <v>5.5588319999999998</v>
      </c>
      <c r="J7724">
        <v>8.6482709999999994</v>
      </c>
      <c r="K7724">
        <v>8.8501089999999998</v>
      </c>
      <c r="L7724">
        <v>4.0743510000000001</v>
      </c>
      <c r="M7724">
        <v>8.6383130000000001</v>
      </c>
      <c r="N7724">
        <v>8.8501089999999998</v>
      </c>
      <c r="O7724">
        <v>5.5431869999999996</v>
      </c>
      <c r="P7724">
        <v>8.1115910000000007</v>
      </c>
      <c r="Q7724">
        <v>8.8501089999999998</v>
      </c>
      <c r="R7724">
        <v>4.0743510000000001</v>
      </c>
      <c r="S7724">
        <v>7.915254</v>
      </c>
      <c r="T7724">
        <v>7.915254</v>
      </c>
      <c r="U7724">
        <v>8.3978020000000004</v>
      </c>
      <c r="V7724">
        <v>-2.2776260000000002</v>
      </c>
      <c r="W7724">
        <v>8.88035</v>
      </c>
      <c r="X7724">
        <v>8.88035</v>
      </c>
      <c r="Y7724">
        <v>7.915254</v>
      </c>
      <c r="Z7724">
        <v>8.3712409999999995</v>
      </c>
      <c r="AA7724">
        <v>-2.1522570000000001</v>
      </c>
      <c r="AB7724">
        <v>8.8272279999999999</v>
      </c>
      <c r="AC7724">
        <v>8.8618729999999992</v>
      </c>
      <c r="AD7724">
        <v>7.915254</v>
      </c>
      <c r="AE7724">
        <v>8.3633559999999996</v>
      </c>
      <c r="AF7724">
        <v>-2.1150380000000002</v>
      </c>
      <c r="AG7724">
        <v>8.8114570000000008</v>
      </c>
      <c r="AH7724">
        <v>8.8501089999999998</v>
      </c>
    </row>
    <row r="7725" spans="1:34" x14ac:dyDescent="0.45">
      <c r="A7725">
        <v>7724</v>
      </c>
      <c r="B7725">
        <v>8.7414830000000006</v>
      </c>
      <c r="C7725">
        <v>12.230376</v>
      </c>
      <c r="D7725">
        <v>12.230376</v>
      </c>
      <c r="E7725">
        <v>8.7414830000000006</v>
      </c>
      <c r="F7725">
        <v>3.9569869999999998</v>
      </c>
      <c r="G7725">
        <v>11.343493</v>
      </c>
      <c r="H7725">
        <v>8.7414830000000006</v>
      </c>
      <c r="I7725">
        <v>5.4431649999999996</v>
      </c>
      <c r="J7725">
        <v>8.2613789999999998</v>
      </c>
      <c r="K7725">
        <v>8.7414830000000006</v>
      </c>
      <c r="L7725">
        <v>3.9569869999999998</v>
      </c>
      <c r="M7725">
        <v>8.2531529999999993</v>
      </c>
      <c r="N7725">
        <v>8.7414830000000006</v>
      </c>
      <c r="O7725">
        <v>5.4274040000000001</v>
      </c>
      <c r="P7725">
        <v>7.8126699999999998</v>
      </c>
      <c r="Q7725">
        <v>8.7414830000000006</v>
      </c>
      <c r="R7725">
        <v>3.9569869999999998</v>
      </c>
      <c r="S7725">
        <v>7.6524539999999996</v>
      </c>
      <c r="T7725">
        <v>7.6524539999999996</v>
      </c>
      <c r="U7725">
        <v>8.2113250000000004</v>
      </c>
      <c r="V7725">
        <v>-2.9386389999999998</v>
      </c>
      <c r="W7725">
        <v>8.7701960000000003</v>
      </c>
      <c r="X7725">
        <v>8.7701960000000003</v>
      </c>
      <c r="Y7725">
        <v>7.6524539999999996</v>
      </c>
      <c r="Z7725">
        <v>8.1861049999999995</v>
      </c>
      <c r="AA7725">
        <v>-2.8060309999999999</v>
      </c>
      <c r="AB7725">
        <v>8.7197569999999995</v>
      </c>
      <c r="AC7725">
        <v>8.7526519999999994</v>
      </c>
      <c r="AD7725">
        <v>7.6524539999999996</v>
      </c>
      <c r="AE7725">
        <v>8.1786189999999994</v>
      </c>
      <c r="AF7725">
        <v>-2.7666680000000001</v>
      </c>
      <c r="AG7725">
        <v>8.7047849999999993</v>
      </c>
      <c r="AH7725">
        <v>8.7414830000000006</v>
      </c>
    </row>
    <row r="7726" spans="1:34" x14ac:dyDescent="0.45">
      <c r="A7726">
        <v>7725</v>
      </c>
      <c r="B7726">
        <v>8.8936100000000007</v>
      </c>
      <c r="C7726">
        <v>9.9005569999999992</v>
      </c>
      <c r="D7726">
        <v>9.9005569999999992</v>
      </c>
      <c r="E7726">
        <v>8.8936100000000007</v>
      </c>
      <c r="F7726">
        <v>4.1143749999999999</v>
      </c>
      <c r="G7726">
        <v>9.1327940000000005</v>
      </c>
      <c r="H7726">
        <v>8.8936100000000007</v>
      </c>
      <c r="I7726">
        <v>5.5998070000000002</v>
      </c>
      <c r="J7726">
        <v>7.1193030000000004</v>
      </c>
      <c r="K7726">
        <v>8.8936100000000007</v>
      </c>
      <c r="L7726">
        <v>4.1143749999999999</v>
      </c>
      <c r="M7726">
        <v>7.1130100000000001</v>
      </c>
      <c r="N7726">
        <v>8.8936100000000007</v>
      </c>
      <c r="O7726">
        <v>5.5842000000000001</v>
      </c>
      <c r="P7726">
        <v>6.846063</v>
      </c>
      <c r="Q7726">
        <v>8.8936100000000007</v>
      </c>
      <c r="R7726">
        <v>4.1143749999999999</v>
      </c>
      <c r="S7726">
        <v>6.7327560000000002</v>
      </c>
      <c r="T7726">
        <v>6.7327560000000002</v>
      </c>
      <c r="U7726">
        <v>7.8278299999999996</v>
      </c>
      <c r="V7726">
        <v>-5.2941399999999996</v>
      </c>
      <c r="W7726">
        <v>8.9229040000000008</v>
      </c>
      <c r="X7726">
        <v>8.9229040000000008</v>
      </c>
      <c r="Y7726">
        <v>6.7327560000000002</v>
      </c>
      <c r="Z7726">
        <v>7.802098</v>
      </c>
      <c r="AA7726">
        <v>-5.1697420000000003</v>
      </c>
      <c r="AB7726">
        <v>8.8714410000000008</v>
      </c>
      <c r="AC7726">
        <v>8.9050039999999999</v>
      </c>
      <c r="AD7726">
        <v>6.7327560000000002</v>
      </c>
      <c r="AE7726">
        <v>7.7944639999999996</v>
      </c>
      <c r="AF7726">
        <v>-5.132835</v>
      </c>
      <c r="AG7726">
        <v>8.8561730000000001</v>
      </c>
      <c r="AH7726">
        <v>8.8936100000000007</v>
      </c>
    </row>
    <row r="7727" spans="1:34" x14ac:dyDescent="0.45">
      <c r="A7727">
        <v>7726</v>
      </c>
      <c r="B7727">
        <v>8.7476389999999995</v>
      </c>
      <c r="C7727">
        <v>9.4020969999999995</v>
      </c>
      <c r="D7727">
        <v>9.4020969999999995</v>
      </c>
      <c r="E7727">
        <v>8.7476389999999995</v>
      </c>
      <c r="F7727">
        <v>3.9592689999999999</v>
      </c>
      <c r="G7727">
        <v>8.6826150000000002</v>
      </c>
      <c r="H7727">
        <v>8.7476389999999995</v>
      </c>
      <c r="I7727">
        <v>5.4463660000000003</v>
      </c>
      <c r="J7727">
        <v>6.7709270000000004</v>
      </c>
      <c r="K7727">
        <v>8.7476389999999995</v>
      </c>
      <c r="L7727">
        <v>3.9592689999999999</v>
      </c>
      <c r="M7727">
        <v>6.7642519999999999</v>
      </c>
      <c r="N7727">
        <v>8.7476389999999995</v>
      </c>
      <c r="O7727">
        <v>5.4306070000000002</v>
      </c>
      <c r="P7727">
        <v>6.5391810000000001</v>
      </c>
      <c r="Q7727">
        <v>8.7476389999999995</v>
      </c>
      <c r="R7727">
        <v>3.9592689999999999</v>
      </c>
      <c r="S7727">
        <v>6.4550020000000004</v>
      </c>
      <c r="T7727">
        <v>6.4550020000000004</v>
      </c>
      <c r="U7727">
        <v>7.6157680000000001</v>
      </c>
      <c r="V7727">
        <v>-5.8096420000000002</v>
      </c>
      <c r="W7727">
        <v>8.7765330000000006</v>
      </c>
      <c r="X7727">
        <v>8.7765330000000006</v>
      </c>
      <c r="Y7727">
        <v>6.4550020000000004</v>
      </c>
      <c r="Z7727">
        <v>7.5903869999999998</v>
      </c>
      <c r="AA7727">
        <v>-5.6826140000000001</v>
      </c>
      <c r="AB7727">
        <v>8.7257719999999992</v>
      </c>
      <c r="AC7727">
        <v>8.758877</v>
      </c>
      <c r="AD7727">
        <v>6.4550020000000004</v>
      </c>
      <c r="AE7727">
        <v>7.5828579999999999</v>
      </c>
      <c r="AF7727">
        <v>-5.6449309999999997</v>
      </c>
      <c r="AG7727">
        <v>8.7107139999999994</v>
      </c>
      <c r="AH7727">
        <v>8.7476389999999995</v>
      </c>
    </row>
    <row r="7728" spans="1:34" x14ac:dyDescent="0.45">
      <c r="A7728">
        <v>7727</v>
      </c>
      <c r="B7728">
        <v>8.6955369999999998</v>
      </c>
      <c r="C7728">
        <v>8.7685180000000003</v>
      </c>
      <c r="D7728">
        <v>8.7685180000000003</v>
      </c>
      <c r="E7728">
        <v>8.6955369999999998</v>
      </c>
      <c r="F7728">
        <v>3.9209990000000001</v>
      </c>
      <c r="G7728">
        <v>8.1023639999999997</v>
      </c>
      <c r="H7728">
        <v>8.6955369999999998</v>
      </c>
      <c r="I7728">
        <v>5.4047090000000004</v>
      </c>
      <c r="J7728">
        <v>6.5311180000000002</v>
      </c>
      <c r="K7728">
        <v>8.6955369999999998</v>
      </c>
      <c r="L7728">
        <v>3.9209990000000001</v>
      </c>
      <c r="M7728">
        <v>6.526484</v>
      </c>
      <c r="N7728">
        <v>8.6955369999999998</v>
      </c>
      <c r="O7728">
        <v>5.3889149999999999</v>
      </c>
      <c r="P7728">
        <v>6.3178340000000004</v>
      </c>
      <c r="Q7728">
        <v>8.6955369999999998</v>
      </c>
      <c r="R7728">
        <v>3.9209990000000001</v>
      </c>
      <c r="S7728">
        <v>6.2465570000000001</v>
      </c>
      <c r="T7728">
        <v>6.2465570000000001</v>
      </c>
      <c r="U7728">
        <v>7.4856740000000004</v>
      </c>
      <c r="V7728">
        <v>-5.946637</v>
      </c>
      <c r="W7728">
        <v>8.7247920000000008</v>
      </c>
      <c r="X7728">
        <v>8.7247920000000008</v>
      </c>
      <c r="Y7728">
        <v>6.2465570000000001</v>
      </c>
      <c r="Z7728">
        <v>7.4599770000000003</v>
      </c>
      <c r="AA7728">
        <v>-5.8233119999999996</v>
      </c>
      <c r="AB7728">
        <v>8.6733969999999996</v>
      </c>
      <c r="AC7728">
        <v>8.7069159999999997</v>
      </c>
      <c r="AD7728">
        <v>6.2465570000000001</v>
      </c>
      <c r="AE7728">
        <v>7.4523539999999997</v>
      </c>
      <c r="AF7728">
        <v>-5.7867290000000002</v>
      </c>
      <c r="AG7728">
        <v>8.6581510000000002</v>
      </c>
      <c r="AH7728">
        <v>8.6955369999999998</v>
      </c>
    </row>
    <row r="7729" spans="1:34" x14ac:dyDescent="0.45">
      <c r="A7729">
        <v>7728</v>
      </c>
      <c r="B7729">
        <v>8.6044579999999993</v>
      </c>
      <c r="C7729">
        <v>8.3067580000000003</v>
      </c>
      <c r="D7729">
        <v>8.3067580000000003</v>
      </c>
      <c r="E7729">
        <v>8.6044579999999993</v>
      </c>
      <c r="F7729">
        <v>3.8367710000000002</v>
      </c>
      <c r="G7729">
        <v>7.6856460000000002</v>
      </c>
      <c r="H7729">
        <v>8.6044579999999993</v>
      </c>
      <c r="I7729">
        <v>5.3185929999999999</v>
      </c>
      <c r="J7729">
        <v>6.2491789999999998</v>
      </c>
      <c r="K7729">
        <v>8.6044579999999993</v>
      </c>
      <c r="L7729">
        <v>3.8367710000000002</v>
      </c>
      <c r="M7729">
        <v>6.2451850000000002</v>
      </c>
      <c r="N7729">
        <v>8.6044579999999993</v>
      </c>
      <c r="O7729">
        <v>5.3027179999999996</v>
      </c>
      <c r="P7729">
        <v>6.0718269999999999</v>
      </c>
      <c r="Q7729">
        <v>8.6044579999999993</v>
      </c>
      <c r="R7729">
        <v>3.8367710000000002</v>
      </c>
      <c r="S7729">
        <v>6.0360209999999999</v>
      </c>
      <c r="T7729">
        <v>6.0360209999999999</v>
      </c>
      <c r="U7729">
        <v>7.334676</v>
      </c>
      <c r="V7729">
        <v>-6.4645960000000002</v>
      </c>
      <c r="W7729">
        <v>8.6333310000000001</v>
      </c>
      <c r="X7729">
        <v>8.6333310000000001</v>
      </c>
      <c r="Y7729">
        <v>6.0360209999999999</v>
      </c>
      <c r="Z7729">
        <v>7.3093139999999996</v>
      </c>
      <c r="AA7729">
        <v>-6.3383440000000002</v>
      </c>
      <c r="AB7729">
        <v>8.5826060000000002</v>
      </c>
      <c r="AC7729">
        <v>8.6156880000000005</v>
      </c>
      <c r="AD7729">
        <v>6.0360209999999999</v>
      </c>
      <c r="AE7729">
        <v>7.3017909999999997</v>
      </c>
      <c r="AF7729">
        <v>-6.300897</v>
      </c>
      <c r="AG7729">
        <v>8.5675609999999995</v>
      </c>
      <c r="AH7729">
        <v>8.6044579999999993</v>
      </c>
    </row>
    <row r="7730" spans="1:34" x14ac:dyDescent="0.45">
      <c r="A7730">
        <v>7729</v>
      </c>
      <c r="B7730">
        <v>8.5661520000000007</v>
      </c>
      <c r="C7730">
        <v>7.764805</v>
      </c>
      <c r="D7730">
        <v>7.764805</v>
      </c>
      <c r="E7730">
        <v>8.5661520000000007</v>
      </c>
      <c r="F7730">
        <v>3.807258</v>
      </c>
      <c r="G7730">
        <v>7.2158769999999999</v>
      </c>
      <c r="H7730">
        <v>8.5661520000000007</v>
      </c>
      <c r="I7730">
        <v>5.2868959999999996</v>
      </c>
      <c r="J7730">
        <v>6.0791959999999996</v>
      </c>
      <c r="K7730">
        <v>8.5661520000000007</v>
      </c>
      <c r="L7730">
        <v>3.807258</v>
      </c>
      <c r="M7730">
        <v>6.0756649999999999</v>
      </c>
      <c r="N7730">
        <v>8.5661520000000007</v>
      </c>
      <c r="O7730">
        <v>5.2709950000000001</v>
      </c>
      <c r="P7730">
        <v>5.9176209999999996</v>
      </c>
      <c r="Q7730">
        <v>8.5661520000000007</v>
      </c>
      <c r="R7730">
        <v>3.807258</v>
      </c>
      <c r="S7730">
        <v>5.9068230000000002</v>
      </c>
      <c r="T7730">
        <v>5.9068230000000002</v>
      </c>
      <c r="U7730">
        <v>7.2510690000000002</v>
      </c>
      <c r="V7730">
        <v>-6.4667300000000001</v>
      </c>
      <c r="W7730">
        <v>8.5953149999999994</v>
      </c>
      <c r="X7730">
        <v>8.5953149999999994</v>
      </c>
      <c r="Y7730">
        <v>5.9068230000000002</v>
      </c>
      <c r="Z7730">
        <v>7.2254519999999998</v>
      </c>
      <c r="AA7730">
        <v>-6.3434939999999997</v>
      </c>
      <c r="AB7730">
        <v>8.5440810000000003</v>
      </c>
      <c r="AC7730">
        <v>8.5774939999999997</v>
      </c>
      <c r="AD7730">
        <v>5.9068230000000002</v>
      </c>
      <c r="AE7730">
        <v>7.217854</v>
      </c>
      <c r="AF7730">
        <v>-6.3069410000000001</v>
      </c>
      <c r="AG7730">
        <v>8.5288839999999997</v>
      </c>
      <c r="AH7730">
        <v>8.5661520000000007</v>
      </c>
    </row>
    <row r="7731" spans="1:34" x14ac:dyDescent="0.45">
      <c r="A7731">
        <v>7730</v>
      </c>
      <c r="B7731">
        <v>8.4981080000000002</v>
      </c>
      <c r="C7731">
        <v>7.3471950000000001</v>
      </c>
      <c r="D7731">
        <v>7.3471950000000001</v>
      </c>
      <c r="E7731">
        <v>8.4981080000000002</v>
      </c>
      <c r="F7731">
        <v>3.7442850000000001</v>
      </c>
      <c r="G7731">
        <v>6.8424040000000002</v>
      </c>
      <c r="H7731">
        <v>8.4981080000000002</v>
      </c>
      <c r="I7731">
        <v>5.2225190000000001</v>
      </c>
      <c r="J7731">
        <v>5.8546370000000003</v>
      </c>
      <c r="K7731">
        <v>8.4981080000000002</v>
      </c>
      <c r="L7731">
        <v>3.7442850000000001</v>
      </c>
      <c r="M7731">
        <v>5.8514970000000002</v>
      </c>
      <c r="N7731">
        <v>8.4981080000000002</v>
      </c>
      <c r="O7731">
        <v>5.2065570000000001</v>
      </c>
      <c r="P7731">
        <v>5.7283569999999999</v>
      </c>
      <c r="Q7731">
        <v>8.4981080000000002</v>
      </c>
      <c r="R7731">
        <v>3.7442850000000001</v>
      </c>
      <c r="S7731">
        <v>5.7227399999999999</v>
      </c>
      <c r="T7731">
        <v>5.7227399999999999</v>
      </c>
      <c r="U7731">
        <v>7.1248300000000002</v>
      </c>
      <c r="V7731">
        <v>-6.9699010000000001</v>
      </c>
      <c r="W7731">
        <v>8.5269209999999998</v>
      </c>
      <c r="X7731">
        <v>8.5269209999999998</v>
      </c>
      <c r="Y7731">
        <v>5.7227399999999999</v>
      </c>
      <c r="Z7731">
        <v>7.0995200000000001</v>
      </c>
      <c r="AA7731">
        <v>-6.8440820000000002</v>
      </c>
      <c r="AB7731">
        <v>8.4763000000000002</v>
      </c>
      <c r="AC7731">
        <v>8.5093139999999998</v>
      </c>
      <c r="AD7731">
        <v>5.7227399999999999</v>
      </c>
      <c r="AE7731">
        <v>7.0920139999999998</v>
      </c>
      <c r="AF7731">
        <v>-6.8067659999999997</v>
      </c>
      <c r="AG7731">
        <v>8.4612870000000004</v>
      </c>
      <c r="AH7731">
        <v>8.4981080000000002</v>
      </c>
    </row>
    <row r="7732" spans="1:34" x14ac:dyDescent="0.45">
      <c r="A7732">
        <v>7731</v>
      </c>
      <c r="B7732">
        <v>8.4672630000000009</v>
      </c>
      <c r="C7732">
        <v>7.0377720000000004</v>
      </c>
      <c r="D7732">
        <v>7.0377720000000004</v>
      </c>
      <c r="E7732">
        <v>8.4672630000000009</v>
      </c>
      <c r="F7732">
        <v>3.7200739999999999</v>
      </c>
      <c r="G7732">
        <v>6.5762580000000002</v>
      </c>
      <c r="H7732">
        <v>8.4672630000000009</v>
      </c>
      <c r="I7732">
        <v>5.1966469999999996</v>
      </c>
      <c r="J7732">
        <v>5.7628880000000002</v>
      </c>
      <c r="K7732">
        <v>8.4672630000000009</v>
      </c>
      <c r="L7732">
        <v>3.7200739999999999</v>
      </c>
      <c r="M7732">
        <v>5.7597699999999996</v>
      </c>
      <c r="N7732">
        <v>8.4672630000000009</v>
      </c>
      <c r="O7732">
        <v>5.1806640000000002</v>
      </c>
      <c r="P7732">
        <v>5.6452070000000001</v>
      </c>
      <c r="Q7732">
        <v>8.4672630000000009</v>
      </c>
      <c r="R7732">
        <v>3.7200739999999999</v>
      </c>
      <c r="S7732">
        <v>5.6427379999999996</v>
      </c>
      <c r="T7732">
        <v>5.6427379999999996</v>
      </c>
      <c r="U7732">
        <v>7.0695579999999998</v>
      </c>
      <c r="V7732">
        <v>-6.8483299999999998</v>
      </c>
      <c r="W7732">
        <v>8.4963789999999992</v>
      </c>
      <c r="X7732">
        <v>8.4963789999999992</v>
      </c>
      <c r="Y7732">
        <v>5.6427379999999996</v>
      </c>
      <c r="Z7732">
        <v>7.0439819999999997</v>
      </c>
      <c r="AA7732">
        <v>-6.7255729999999998</v>
      </c>
      <c r="AB7732">
        <v>8.4452269999999992</v>
      </c>
      <c r="AC7732">
        <v>8.4785869999999992</v>
      </c>
      <c r="AD7732">
        <v>5.6427379999999996</v>
      </c>
      <c r="AE7732">
        <v>7.036397</v>
      </c>
      <c r="AF7732">
        <v>-6.6891639999999999</v>
      </c>
      <c r="AG7732">
        <v>8.4300560000000004</v>
      </c>
      <c r="AH7732">
        <v>8.4672630000000009</v>
      </c>
    </row>
    <row r="7733" spans="1:34" x14ac:dyDescent="0.45">
      <c r="A7733">
        <v>7732</v>
      </c>
      <c r="B7733">
        <v>8.3937010000000001</v>
      </c>
      <c r="C7733">
        <v>6.729514</v>
      </c>
      <c r="D7733">
        <v>6.729514</v>
      </c>
      <c r="E7733">
        <v>8.3937010000000001</v>
      </c>
      <c r="F7733">
        <v>3.6510959999999999</v>
      </c>
      <c r="G7733">
        <v>6.303992</v>
      </c>
      <c r="H7733">
        <v>8.3937010000000001</v>
      </c>
      <c r="I7733">
        <v>5.12636</v>
      </c>
      <c r="J7733">
        <v>5.5878670000000001</v>
      </c>
      <c r="K7733">
        <v>8.3937010000000001</v>
      </c>
      <c r="L7733">
        <v>3.6510959999999999</v>
      </c>
      <c r="M7733">
        <v>5.5849659999999997</v>
      </c>
      <c r="N7733">
        <v>8.3937010000000001</v>
      </c>
      <c r="O7733">
        <v>5.1103110000000003</v>
      </c>
      <c r="P7733">
        <v>5.4949539999999999</v>
      </c>
      <c r="Q7733">
        <v>8.3937010000000001</v>
      </c>
      <c r="R7733">
        <v>3.6510959999999999</v>
      </c>
      <c r="S7733">
        <v>5.4926870000000001</v>
      </c>
      <c r="T7733">
        <v>5.4926870000000001</v>
      </c>
      <c r="U7733">
        <v>6.9575230000000001</v>
      </c>
      <c r="V7733">
        <v>-7.3388010000000001</v>
      </c>
      <c r="W7733">
        <v>8.4223590000000002</v>
      </c>
      <c r="X7733">
        <v>8.4223590000000002</v>
      </c>
      <c r="Y7733">
        <v>5.4926870000000001</v>
      </c>
      <c r="Z7733">
        <v>6.9323499999999996</v>
      </c>
      <c r="AA7733">
        <v>-7.212682</v>
      </c>
      <c r="AB7733">
        <v>8.3720119999999998</v>
      </c>
      <c r="AC7733">
        <v>8.4048470000000002</v>
      </c>
      <c r="AD7733">
        <v>5.4926870000000001</v>
      </c>
      <c r="AE7733">
        <v>6.9248839999999996</v>
      </c>
      <c r="AF7733">
        <v>-7.1752789999999997</v>
      </c>
      <c r="AG7733">
        <v>8.3570799999999998</v>
      </c>
      <c r="AH7733">
        <v>8.3937010000000001</v>
      </c>
    </row>
    <row r="7734" spans="1:34" x14ac:dyDescent="0.45">
      <c r="A7734">
        <v>7733</v>
      </c>
      <c r="B7734">
        <v>8.3683580000000006</v>
      </c>
      <c r="C7734">
        <v>6.6414390000000001</v>
      </c>
      <c r="D7734">
        <v>6.6414390000000001</v>
      </c>
      <c r="E7734">
        <v>8.3683580000000006</v>
      </c>
      <c r="F7734">
        <v>3.6327180000000001</v>
      </c>
      <c r="G7734">
        <v>6.2265959999999998</v>
      </c>
      <c r="H7734">
        <v>8.3683580000000006</v>
      </c>
      <c r="I7734">
        <v>5.1062529999999997</v>
      </c>
      <c r="J7734">
        <v>5.5691100000000002</v>
      </c>
      <c r="K7734">
        <v>8.3683580000000006</v>
      </c>
      <c r="L7734">
        <v>3.6327180000000001</v>
      </c>
      <c r="M7734">
        <v>5.5661519999999998</v>
      </c>
      <c r="N7734">
        <v>8.3683580000000006</v>
      </c>
      <c r="O7734">
        <v>5.0901899999999998</v>
      </c>
      <c r="P7734">
        <v>5.4733830000000001</v>
      </c>
      <c r="Q7734">
        <v>8.3683580000000006</v>
      </c>
      <c r="R7734">
        <v>3.6327180000000001</v>
      </c>
      <c r="S7734">
        <v>5.467981</v>
      </c>
      <c r="T7734">
        <v>5.467981</v>
      </c>
      <c r="U7734">
        <v>6.9326699999999999</v>
      </c>
      <c r="V7734">
        <v>-7.0454730000000003</v>
      </c>
      <c r="W7734">
        <v>8.3973600000000008</v>
      </c>
      <c r="X7734">
        <v>8.3973600000000008</v>
      </c>
      <c r="Y7734">
        <v>5.467981</v>
      </c>
      <c r="Z7734">
        <v>6.9071949999999998</v>
      </c>
      <c r="AA7734">
        <v>-6.9229310000000002</v>
      </c>
      <c r="AB7734">
        <v>8.3464089999999995</v>
      </c>
      <c r="AC7734">
        <v>8.3796379999999999</v>
      </c>
      <c r="AD7734">
        <v>5.467981</v>
      </c>
      <c r="AE7734">
        <v>6.8996389999999996</v>
      </c>
      <c r="AF7734">
        <v>-6.886584</v>
      </c>
      <c r="AG7734">
        <v>8.3312969999999993</v>
      </c>
      <c r="AH7734">
        <v>8.3683580000000006</v>
      </c>
    </row>
    <row r="7735" spans="1:34" x14ac:dyDescent="0.45">
      <c r="A7735">
        <v>7734</v>
      </c>
      <c r="B7735">
        <v>8.3091950000000008</v>
      </c>
      <c r="C7735">
        <v>6.4263089999999998</v>
      </c>
      <c r="D7735">
        <v>6.4263089999999998</v>
      </c>
      <c r="E7735">
        <v>8.3091950000000008</v>
      </c>
      <c r="F7735">
        <v>3.5772900000000001</v>
      </c>
      <c r="G7735">
        <v>6.0327190000000002</v>
      </c>
      <c r="H7735">
        <v>8.3091950000000008</v>
      </c>
      <c r="I7735">
        <v>5.0497589999999999</v>
      </c>
      <c r="J7735">
        <v>5.4380449999999998</v>
      </c>
      <c r="K7735">
        <v>8.3091950000000008</v>
      </c>
      <c r="L7735">
        <v>3.5772900000000001</v>
      </c>
      <c r="M7735">
        <v>5.4342629999999996</v>
      </c>
      <c r="N7735">
        <v>8.3091950000000008</v>
      </c>
      <c r="O7735">
        <v>5.0336420000000004</v>
      </c>
      <c r="P7735">
        <v>5.36165</v>
      </c>
      <c r="Q7735">
        <v>8.3091950000000008</v>
      </c>
      <c r="R7735">
        <v>3.5772900000000001</v>
      </c>
      <c r="S7735">
        <v>5.3348599999999999</v>
      </c>
      <c r="T7735">
        <v>5.3348599999999999</v>
      </c>
      <c r="U7735">
        <v>6.8363209999999999</v>
      </c>
      <c r="V7735">
        <v>-7.5112920000000001</v>
      </c>
      <c r="W7735">
        <v>8.3377809999999997</v>
      </c>
      <c r="X7735">
        <v>8.3377809999999997</v>
      </c>
      <c r="Y7735">
        <v>5.3348599999999999</v>
      </c>
      <c r="Z7735">
        <v>6.81121</v>
      </c>
      <c r="AA7735">
        <v>-7.3856710000000003</v>
      </c>
      <c r="AB7735">
        <v>8.2875599999999991</v>
      </c>
      <c r="AC7735">
        <v>8.3203130000000005</v>
      </c>
      <c r="AD7735">
        <v>5.3348599999999999</v>
      </c>
      <c r="AE7735">
        <v>6.8037619999999999</v>
      </c>
      <c r="AF7735">
        <v>-7.3484129999999999</v>
      </c>
      <c r="AG7735">
        <v>8.2726640000000007</v>
      </c>
      <c r="AH7735">
        <v>8.3091950000000008</v>
      </c>
    </row>
    <row r="7736" spans="1:34" x14ac:dyDescent="0.45">
      <c r="A7736">
        <v>7735</v>
      </c>
      <c r="B7736">
        <v>8.1977510000000002</v>
      </c>
      <c r="C7736">
        <v>7.1631720000000003</v>
      </c>
      <c r="D7736">
        <v>7.1631720000000003</v>
      </c>
      <c r="E7736">
        <v>8.1977510000000002</v>
      </c>
      <c r="F7736">
        <v>3.4738639999999998</v>
      </c>
      <c r="G7736">
        <v>6.6968449999999997</v>
      </c>
      <c r="H7736">
        <v>8.1977510000000002</v>
      </c>
      <c r="I7736">
        <v>4.944089</v>
      </c>
      <c r="J7736">
        <v>5.7095820000000002</v>
      </c>
      <c r="K7736">
        <v>8.1977510000000002</v>
      </c>
      <c r="L7736">
        <v>3.4738639999999998</v>
      </c>
      <c r="M7736">
        <v>5.7062569999999999</v>
      </c>
      <c r="N7736">
        <v>8.1977510000000002</v>
      </c>
      <c r="O7736">
        <v>4.9278729999999999</v>
      </c>
      <c r="P7736">
        <v>5.5707550000000001</v>
      </c>
      <c r="Q7736">
        <v>8.1977510000000002</v>
      </c>
      <c r="R7736">
        <v>3.4738639999999998</v>
      </c>
      <c r="S7736">
        <v>5.4664029999999997</v>
      </c>
      <c r="T7736">
        <v>5.4664029999999997</v>
      </c>
      <c r="U7736">
        <v>6.8462310000000004</v>
      </c>
      <c r="V7736">
        <v>-7.0156260000000001</v>
      </c>
      <c r="W7736">
        <v>8.2260600000000004</v>
      </c>
      <c r="X7736">
        <v>8.2260600000000004</v>
      </c>
      <c r="Y7736">
        <v>5.4664029999999997</v>
      </c>
      <c r="Z7736">
        <v>6.821364</v>
      </c>
      <c r="AA7736">
        <v>-6.8891920000000004</v>
      </c>
      <c r="AB7736">
        <v>8.1763259999999995</v>
      </c>
      <c r="AC7736">
        <v>8.2087610000000009</v>
      </c>
      <c r="AD7736">
        <v>5.4664029999999997</v>
      </c>
      <c r="AE7736">
        <v>6.8139880000000002</v>
      </c>
      <c r="AF7736">
        <v>-6.8516870000000001</v>
      </c>
      <c r="AG7736">
        <v>8.1615730000000006</v>
      </c>
      <c r="AH7736">
        <v>8.1977510000000002</v>
      </c>
    </row>
    <row r="7737" spans="1:34" x14ac:dyDescent="0.45">
      <c r="A7737">
        <v>7736</v>
      </c>
      <c r="B7737">
        <v>8.1146729999999998</v>
      </c>
      <c r="C7737">
        <v>7.8248139999999999</v>
      </c>
      <c r="D7737">
        <v>7.8248139999999999</v>
      </c>
      <c r="E7737">
        <v>8.1146729999999998</v>
      </c>
      <c r="F7737">
        <v>3.402539</v>
      </c>
      <c r="G7737">
        <v>7.2665949999999997</v>
      </c>
      <c r="H7737">
        <v>8.1146729999999998</v>
      </c>
      <c r="I7737">
        <v>4.8697080000000001</v>
      </c>
      <c r="J7737">
        <v>5.8804280000000002</v>
      </c>
      <c r="K7737">
        <v>8.1146729999999998</v>
      </c>
      <c r="L7737">
        <v>3.402539</v>
      </c>
      <c r="M7737">
        <v>5.8767810000000003</v>
      </c>
      <c r="N7737">
        <v>8.1146729999999998</v>
      </c>
      <c r="O7737">
        <v>4.8534280000000001</v>
      </c>
      <c r="P7737">
        <v>5.7090240000000003</v>
      </c>
      <c r="Q7737">
        <v>8.1146729999999998</v>
      </c>
      <c r="R7737">
        <v>3.402539</v>
      </c>
      <c r="S7737">
        <v>5.5901529999999999</v>
      </c>
      <c r="T7737">
        <v>5.5901529999999999</v>
      </c>
      <c r="U7737">
        <v>6.8663650000000001</v>
      </c>
      <c r="V7737">
        <v>-6.6735069999999999</v>
      </c>
      <c r="W7737">
        <v>8.1425769999999993</v>
      </c>
      <c r="X7737">
        <v>8.1425769999999993</v>
      </c>
      <c r="Y7737">
        <v>5.5901529999999999</v>
      </c>
      <c r="Z7737">
        <v>6.8418549999999998</v>
      </c>
      <c r="AA7737">
        <v>-6.5453409999999996</v>
      </c>
      <c r="AB7737">
        <v>8.0935570000000006</v>
      </c>
      <c r="AC7737">
        <v>8.1255260000000007</v>
      </c>
      <c r="AD7737">
        <v>5.5901529999999999</v>
      </c>
      <c r="AE7737">
        <v>6.8345840000000004</v>
      </c>
      <c r="AF7737">
        <v>-6.5073169999999996</v>
      </c>
      <c r="AG7737">
        <v>8.0790140000000008</v>
      </c>
      <c r="AH7737">
        <v>8.1146729999999998</v>
      </c>
    </row>
    <row r="7738" spans="1:34" x14ac:dyDescent="0.45">
      <c r="A7738">
        <v>7737</v>
      </c>
      <c r="B7738">
        <v>8.1152090000000001</v>
      </c>
      <c r="C7738">
        <v>8.7444129999999998</v>
      </c>
      <c r="D7738">
        <v>8.7444129999999998</v>
      </c>
      <c r="E7738">
        <v>8.1152090000000001</v>
      </c>
      <c r="F7738">
        <v>3.410183</v>
      </c>
      <c r="G7738">
        <v>7.8434879999999998</v>
      </c>
      <c r="H7738">
        <v>8.1152090000000001</v>
      </c>
      <c r="I7738">
        <v>4.8756459999999997</v>
      </c>
      <c r="J7738">
        <v>6.2535439999999998</v>
      </c>
      <c r="K7738">
        <v>8.1152090000000001</v>
      </c>
      <c r="L7738">
        <v>3.410183</v>
      </c>
      <c r="M7738">
        <v>6.2490360000000003</v>
      </c>
      <c r="N7738">
        <v>8.1152090000000001</v>
      </c>
      <c r="O7738">
        <v>4.8593799999999998</v>
      </c>
      <c r="P7738">
        <v>6.0010880000000002</v>
      </c>
      <c r="Q7738">
        <v>8.1152090000000001</v>
      </c>
      <c r="R7738">
        <v>3.410183</v>
      </c>
      <c r="S7738">
        <v>5.8616549999999998</v>
      </c>
      <c r="T7738">
        <v>5.8616549999999998</v>
      </c>
      <c r="U7738">
        <v>7.0027710000000001</v>
      </c>
      <c r="V7738">
        <v>-5.4971490000000003</v>
      </c>
      <c r="W7738">
        <v>8.1438869999999994</v>
      </c>
      <c r="X7738">
        <v>8.1438869999999994</v>
      </c>
      <c r="Y7738">
        <v>5.8616549999999998</v>
      </c>
      <c r="Z7738">
        <v>6.9775809999999998</v>
      </c>
      <c r="AA7738">
        <v>-5.3758020000000002</v>
      </c>
      <c r="AB7738">
        <v>8.0935079999999999</v>
      </c>
      <c r="AC7738">
        <v>8.1263640000000006</v>
      </c>
      <c r="AD7738">
        <v>5.8616549999999998</v>
      </c>
      <c r="AE7738">
        <v>6.9701060000000004</v>
      </c>
      <c r="AF7738">
        <v>-5.3397899999999998</v>
      </c>
      <c r="AG7738">
        <v>8.078557</v>
      </c>
      <c r="AH7738">
        <v>8.1152090000000001</v>
      </c>
    </row>
    <row r="7739" spans="1:34" x14ac:dyDescent="0.45">
      <c r="A7739">
        <v>7738</v>
      </c>
      <c r="B7739">
        <v>8.1187159999999992</v>
      </c>
      <c r="C7739">
        <v>9.6163559999999997</v>
      </c>
      <c r="D7739">
        <v>9.6163559999999997</v>
      </c>
      <c r="E7739">
        <v>8.1187159999999992</v>
      </c>
      <c r="F7739">
        <v>3.413551</v>
      </c>
      <c r="G7739">
        <v>8.348338</v>
      </c>
      <c r="H7739">
        <v>8.1187159999999992</v>
      </c>
      <c r="I7739">
        <v>4.8790579999999997</v>
      </c>
      <c r="J7739">
        <v>6.6164940000000003</v>
      </c>
      <c r="K7739">
        <v>8.1187159999999992</v>
      </c>
      <c r="L7739">
        <v>3.413551</v>
      </c>
      <c r="M7739">
        <v>6.6110379999999997</v>
      </c>
      <c r="N7739">
        <v>8.1187159999999992</v>
      </c>
      <c r="O7739">
        <v>4.8627950000000002</v>
      </c>
      <c r="P7739">
        <v>6.3113169999999998</v>
      </c>
      <c r="Q7739">
        <v>8.1187159999999992</v>
      </c>
      <c r="R7739">
        <v>3.413551</v>
      </c>
      <c r="S7739">
        <v>6.1663119999999996</v>
      </c>
      <c r="T7739">
        <v>6.1663119999999996</v>
      </c>
      <c r="U7739">
        <v>7.157216</v>
      </c>
      <c r="V7739">
        <v>-4.5007149999999996</v>
      </c>
      <c r="W7739">
        <v>8.1481209999999997</v>
      </c>
      <c r="X7739">
        <v>8.1481209999999997</v>
      </c>
      <c r="Y7739">
        <v>6.1663119999999996</v>
      </c>
      <c r="Z7739">
        <v>7.1313899999999997</v>
      </c>
      <c r="AA7739">
        <v>-4.3834090000000003</v>
      </c>
      <c r="AB7739">
        <v>8.0964670000000005</v>
      </c>
      <c r="AC7739">
        <v>8.1301539999999992</v>
      </c>
      <c r="AD7739">
        <v>6.1663119999999996</v>
      </c>
      <c r="AE7739">
        <v>7.123723</v>
      </c>
      <c r="AF7739">
        <v>-4.3485860000000001</v>
      </c>
      <c r="AG7739">
        <v>8.0811340000000005</v>
      </c>
      <c r="AH7739">
        <v>8.1187159999999992</v>
      </c>
    </row>
    <row r="7740" spans="1:34" x14ac:dyDescent="0.45">
      <c r="A7740">
        <v>7739</v>
      </c>
      <c r="B7740">
        <v>8.1751360000000002</v>
      </c>
      <c r="C7740">
        <v>10.065454000000001</v>
      </c>
      <c r="D7740">
        <v>10.065454000000001</v>
      </c>
      <c r="E7740">
        <v>8.1751360000000002</v>
      </c>
      <c r="F7740">
        <v>3.468172</v>
      </c>
      <c r="G7740">
        <v>8.4707740000000005</v>
      </c>
      <c r="H7740">
        <v>8.1751360000000002</v>
      </c>
      <c r="I7740">
        <v>4.9342759999999997</v>
      </c>
      <c r="J7740">
        <v>6.9764090000000003</v>
      </c>
      <c r="K7740">
        <v>8.1751360000000002</v>
      </c>
      <c r="L7740">
        <v>3.468172</v>
      </c>
      <c r="M7740">
        <v>6.9697560000000003</v>
      </c>
      <c r="N7740">
        <v>8.1751360000000002</v>
      </c>
      <c r="O7740">
        <v>4.9180679999999999</v>
      </c>
      <c r="P7740">
        <v>6.6178990000000004</v>
      </c>
      <c r="Q7740">
        <v>8.1751360000000002</v>
      </c>
      <c r="R7740">
        <v>3.468172</v>
      </c>
      <c r="S7740">
        <v>6.4556139999999997</v>
      </c>
      <c r="T7740">
        <v>6.4556139999999997</v>
      </c>
      <c r="U7740">
        <v>7.3308249999999999</v>
      </c>
      <c r="V7740">
        <v>-3.4985919999999999</v>
      </c>
      <c r="W7740">
        <v>8.2060359999999992</v>
      </c>
      <c r="X7740">
        <v>8.2060359999999992</v>
      </c>
      <c r="Y7740">
        <v>6.4556139999999997</v>
      </c>
      <c r="Z7740">
        <v>7.3036849999999998</v>
      </c>
      <c r="AA7740">
        <v>-3.3901029999999999</v>
      </c>
      <c r="AB7740">
        <v>8.1517569999999999</v>
      </c>
      <c r="AC7740">
        <v>8.1871569999999991</v>
      </c>
      <c r="AD7740">
        <v>6.4556139999999997</v>
      </c>
      <c r="AE7740">
        <v>7.2956260000000004</v>
      </c>
      <c r="AF7740">
        <v>-3.357888</v>
      </c>
      <c r="AG7740">
        <v>8.1356389999999994</v>
      </c>
      <c r="AH7740">
        <v>8.1751360000000002</v>
      </c>
    </row>
    <row r="7741" spans="1:34" x14ac:dyDescent="0.45">
      <c r="A7741">
        <v>7740</v>
      </c>
      <c r="B7741">
        <v>8.2247199999999996</v>
      </c>
      <c r="C7741">
        <v>10.240435</v>
      </c>
      <c r="D7741">
        <v>10.240435</v>
      </c>
      <c r="E7741">
        <v>8.2247199999999996</v>
      </c>
      <c r="F7741">
        <v>3.5116040000000002</v>
      </c>
      <c r="G7741">
        <v>8.6093720000000005</v>
      </c>
      <c r="H7741">
        <v>8.2247199999999996</v>
      </c>
      <c r="I7741">
        <v>4.9793320000000003</v>
      </c>
      <c r="J7741">
        <v>6.9835640000000003</v>
      </c>
      <c r="K7741">
        <v>8.2247199999999996</v>
      </c>
      <c r="L7741">
        <v>3.5116040000000002</v>
      </c>
      <c r="M7741">
        <v>6.9756179999999999</v>
      </c>
      <c r="N7741">
        <v>8.2247199999999996</v>
      </c>
      <c r="O7741">
        <v>4.9631629999999998</v>
      </c>
      <c r="P7741">
        <v>6.6525350000000003</v>
      </c>
      <c r="Q7741">
        <v>8.2247199999999996</v>
      </c>
      <c r="R7741">
        <v>3.5116040000000002</v>
      </c>
      <c r="S7741">
        <v>6.5244350000000004</v>
      </c>
      <c r="T7741">
        <v>6.5244350000000004</v>
      </c>
      <c r="U7741">
        <v>7.3901060000000003</v>
      </c>
      <c r="V7741">
        <v>-3.5200459999999998</v>
      </c>
      <c r="W7741">
        <v>8.2557770000000001</v>
      </c>
      <c r="X7741">
        <v>8.2557770000000001</v>
      </c>
      <c r="Y7741">
        <v>6.5244350000000004</v>
      </c>
      <c r="Z7741">
        <v>7.3628289999999996</v>
      </c>
      <c r="AA7741">
        <v>-3.4091320000000001</v>
      </c>
      <c r="AB7741">
        <v>8.2012230000000006</v>
      </c>
      <c r="AC7741">
        <v>8.2368020000000008</v>
      </c>
      <c r="AD7741">
        <v>6.5244350000000004</v>
      </c>
      <c r="AE7741">
        <v>7.3547289999999998</v>
      </c>
      <c r="AF7741">
        <v>-3.3761939999999999</v>
      </c>
      <c r="AG7741">
        <v>8.1850229999999993</v>
      </c>
      <c r="AH7741">
        <v>8.2247199999999996</v>
      </c>
    </row>
    <row r="7742" spans="1:34" x14ac:dyDescent="0.45">
      <c r="A7742">
        <v>7741</v>
      </c>
      <c r="B7742">
        <v>8.2463110000000004</v>
      </c>
      <c r="C7742">
        <v>10.465764</v>
      </c>
      <c r="D7742">
        <v>10.465764</v>
      </c>
      <c r="E7742">
        <v>8.2463110000000004</v>
      </c>
      <c r="F7742">
        <v>3.5283739999999999</v>
      </c>
      <c r="G7742">
        <v>8.7642930000000003</v>
      </c>
      <c r="H7742">
        <v>8.2463110000000004</v>
      </c>
      <c r="I7742">
        <v>4.9973210000000003</v>
      </c>
      <c r="J7742">
        <v>7.1848859999999997</v>
      </c>
      <c r="K7742">
        <v>8.2463110000000004</v>
      </c>
      <c r="L7742">
        <v>3.5283739999999999</v>
      </c>
      <c r="M7742">
        <v>7.1761049999999997</v>
      </c>
      <c r="N7742">
        <v>8.2463110000000004</v>
      </c>
      <c r="O7742">
        <v>4.9811649999999998</v>
      </c>
      <c r="P7742">
        <v>6.8258369999999999</v>
      </c>
      <c r="Q7742">
        <v>8.2463110000000004</v>
      </c>
      <c r="R7742">
        <v>3.5283739999999999</v>
      </c>
      <c r="S7742">
        <v>6.7005949999999999</v>
      </c>
      <c r="T7742">
        <v>6.7005949999999999</v>
      </c>
      <c r="U7742">
        <v>7.4893939999999999</v>
      </c>
      <c r="V7742">
        <v>-2.9993639999999999</v>
      </c>
      <c r="W7742">
        <v>8.2781929999999999</v>
      </c>
      <c r="X7742">
        <v>8.2781929999999999</v>
      </c>
      <c r="Y7742">
        <v>6.7005949999999999</v>
      </c>
      <c r="Z7742">
        <v>7.4613930000000002</v>
      </c>
      <c r="AA7742">
        <v>-2.8928919999999998</v>
      </c>
      <c r="AB7742">
        <v>8.2221910000000005</v>
      </c>
      <c r="AC7742">
        <v>8.2587139999999994</v>
      </c>
      <c r="AD7742">
        <v>6.7005949999999999</v>
      </c>
      <c r="AE7742">
        <v>7.4530760000000003</v>
      </c>
      <c r="AF7742">
        <v>-2.8612669999999998</v>
      </c>
      <c r="AG7742">
        <v>8.2055570000000007</v>
      </c>
      <c r="AH7742">
        <v>8.2463110000000004</v>
      </c>
    </row>
    <row r="7743" spans="1:34" x14ac:dyDescent="0.45">
      <c r="A7743">
        <v>7742</v>
      </c>
      <c r="B7743">
        <v>8.2262930000000001</v>
      </c>
      <c r="C7743">
        <v>11.051335</v>
      </c>
      <c r="D7743">
        <v>11.051335</v>
      </c>
      <c r="E7743">
        <v>8.2262930000000001</v>
      </c>
      <c r="F7743">
        <v>3.507037</v>
      </c>
      <c r="G7743">
        <v>9.1289230000000003</v>
      </c>
      <c r="H7743">
        <v>8.2262930000000001</v>
      </c>
      <c r="I7743">
        <v>4.9762409999999999</v>
      </c>
      <c r="J7743">
        <v>7.5992759999999997</v>
      </c>
      <c r="K7743">
        <v>8.2262930000000001</v>
      </c>
      <c r="L7743">
        <v>3.507037</v>
      </c>
      <c r="M7743">
        <v>7.5847559999999996</v>
      </c>
      <c r="N7743">
        <v>8.2262930000000001</v>
      </c>
      <c r="O7743">
        <v>4.9600619999999997</v>
      </c>
      <c r="P7743">
        <v>7.1874770000000003</v>
      </c>
      <c r="Q7743">
        <v>8.2262930000000001</v>
      </c>
      <c r="R7743">
        <v>3.507037</v>
      </c>
      <c r="S7743">
        <v>7.0458170000000004</v>
      </c>
      <c r="T7743">
        <v>7.0458170000000004</v>
      </c>
      <c r="U7743">
        <v>7.6527719999999997</v>
      </c>
      <c r="V7743">
        <v>-2.0251039999999998</v>
      </c>
      <c r="W7743">
        <v>8.2597269999999998</v>
      </c>
      <c r="X7743">
        <v>8.2597269999999998</v>
      </c>
      <c r="Y7743">
        <v>7.0458170000000004</v>
      </c>
      <c r="Z7743">
        <v>7.6234089999999997</v>
      </c>
      <c r="AA7743">
        <v>-1.927135</v>
      </c>
      <c r="AB7743">
        <v>8.2010009999999998</v>
      </c>
      <c r="AC7743">
        <v>8.2393000000000001</v>
      </c>
      <c r="AD7743">
        <v>7.0458170000000004</v>
      </c>
      <c r="AE7743">
        <v>7.6146849999999997</v>
      </c>
      <c r="AF7743">
        <v>-1.898028</v>
      </c>
      <c r="AG7743">
        <v>8.1835529999999999</v>
      </c>
      <c r="AH7743">
        <v>8.2262930000000001</v>
      </c>
    </row>
    <row r="7744" spans="1:34" x14ac:dyDescent="0.45">
      <c r="A7744">
        <v>7743</v>
      </c>
      <c r="B7744">
        <v>8.2706669999999995</v>
      </c>
      <c r="C7744">
        <v>11.136786000000001</v>
      </c>
      <c r="D7744">
        <v>11.136786000000001</v>
      </c>
      <c r="E7744">
        <v>8.2706669999999995</v>
      </c>
      <c r="F7744">
        <v>3.551949</v>
      </c>
      <c r="G7744">
        <v>9.2011489999999991</v>
      </c>
      <c r="H7744">
        <v>8.2706669999999995</v>
      </c>
      <c r="I7744">
        <v>5.0211560000000004</v>
      </c>
      <c r="J7744">
        <v>7.7200340000000001</v>
      </c>
      <c r="K7744">
        <v>8.2706669999999995</v>
      </c>
      <c r="L7744">
        <v>3.551949</v>
      </c>
      <c r="M7744">
        <v>7.7082329999999999</v>
      </c>
      <c r="N7744">
        <v>8.2706669999999995</v>
      </c>
      <c r="O7744">
        <v>5.0050230000000004</v>
      </c>
      <c r="P7744">
        <v>7.2996049999999997</v>
      </c>
      <c r="Q7744">
        <v>8.2706669999999995</v>
      </c>
      <c r="R7744">
        <v>3.551949</v>
      </c>
      <c r="S7744">
        <v>7.1696350000000004</v>
      </c>
      <c r="T7744">
        <v>7.1696350000000004</v>
      </c>
      <c r="U7744">
        <v>7.7372129999999997</v>
      </c>
      <c r="V7744">
        <v>-1.841464</v>
      </c>
      <c r="W7744">
        <v>8.3047920000000008</v>
      </c>
      <c r="X7744">
        <v>8.3047920000000008</v>
      </c>
      <c r="Y7744">
        <v>7.1696350000000004</v>
      </c>
      <c r="Z7744">
        <v>7.7072440000000002</v>
      </c>
      <c r="AA7744">
        <v>-1.7442310000000001</v>
      </c>
      <c r="AB7744">
        <v>8.2448540000000001</v>
      </c>
      <c r="AC7744">
        <v>8.283944</v>
      </c>
      <c r="AD7744">
        <v>7.1696350000000004</v>
      </c>
      <c r="AE7744">
        <v>7.6983389999999998</v>
      </c>
      <c r="AF7744">
        <v>-1.7153400000000001</v>
      </c>
      <c r="AG7744">
        <v>8.2270439999999994</v>
      </c>
      <c r="AH7744">
        <v>8.2706669999999995</v>
      </c>
    </row>
    <row r="7745" spans="1:34" x14ac:dyDescent="0.45">
      <c r="A7745">
        <v>7744</v>
      </c>
      <c r="B7745">
        <v>8.3250279999999997</v>
      </c>
      <c r="C7745">
        <v>11.263654000000001</v>
      </c>
      <c r="D7745">
        <v>11.263654000000001</v>
      </c>
      <c r="E7745">
        <v>8.3250279999999997</v>
      </c>
      <c r="F7745">
        <v>3.6010689999999999</v>
      </c>
      <c r="G7745">
        <v>9.3042020000000001</v>
      </c>
      <c r="H7745">
        <v>8.3250279999999997</v>
      </c>
      <c r="I7745">
        <v>5.0716900000000003</v>
      </c>
      <c r="J7745">
        <v>7.6707190000000001</v>
      </c>
      <c r="K7745">
        <v>8.3250279999999997</v>
      </c>
      <c r="L7745">
        <v>3.6010689999999999</v>
      </c>
      <c r="M7745">
        <v>7.6619650000000004</v>
      </c>
      <c r="N7745">
        <v>8.3250279999999997</v>
      </c>
      <c r="O7745">
        <v>5.0556029999999996</v>
      </c>
      <c r="P7745">
        <v>7.3065499999999997</v>
      </c>
      <c r="Q7745">
        <v>8.3250279999999997</v>
      </c>
      <c r="R7745">
        <v>3.6010689999999999</v>
      </c>
      <c r="S7745">
        <v>7.1647189999999998</v>
      </c>
      <c r="T7745">
        <v>7.1647189999999998</v>
      </c>
      <c r="U7745">
        <v>7.7619230000000003</v>
      </c>
      <c r="V7745">
        <v>-2.0028299999999999</v>
      </c>
      <c r="W7745">
        <v>8.3591270000000009</v>
      </c>
      <c r="X7745">
        <v>8.3591270000000009</v>
      </c>
      <c r="Y7745">
        <v>7.1647189999999998</v>
      </c>
      <c r="Z7745">
        <v>7.7319769999999997</v>
      </c>
      <c r="AA7745">
        <v>-1.9024000000000001</v>
      </c>
      <c r="AB7745">
        <v>8.2992349999999995</v>
      </c>
      <c r="AC7745">
        <v>8.3382950000000005</v>
      </c>
      <c r="AD7745">
        <v>7.1647189999999998</v>
      </c>
      <c r="AE7745">
        <v>7.7230790000000002</v>
      </c>
      <c r="AF7745">
        <v>-1.8725590000000001</v>
      </c>
      <c r="AG7745">
        <v>8.2814379999999996</v>
      </c>
      <c r="AH7745">
        <v>8.3250279999999997</v>
      </c>
    </row>
    <row r="7746" spans="1:34" x14ac:dyDescent="0.45">
      <c r="A7746">
        <v>7745</v>
      </c>
      <c r="B7746">
        <v>8.3632469999999994</v>
      </c>
      <c r="C7746">
        <v>11.152822</v>
      </c>
      <c r="D7746">
        <v>11.152822</v>
      </c>
      <c r="E7746">
        <v>8.3632469999999994</v>
      </c>
      <c r="F7746">
        <v>3.6336200000000001</v>
      </c>
      <c r="G7746">
        <v>9.2594189999999994</v>
      </c>
      <c r="H7746">
        <v>8.3632469999999994</v>
      </c>
      <c r="I7746">
        <v>5.1057079999999999</v>
      </c>
      <c r="J7746">
        <v>7.6184349999999998</v>
      </c>
      <c r="K7746">
        <v>8.3632469999999994</v>
      </c>
      <c r="L7746">
        <v>3.6336200000000001</v>
      </c>
      <c r="M7746">
        <v>7.6102629999999998</v>
      </c>
      <c r="N7746">
        <v>8.3632469999999994</v>
      </c>
      <c r="O7746">
        <v>5.0896499999999998</v>
      </c>
      <c r="P7746">
        <v>7.2933000000000003</v>
      </c>
      <c r="Q7746">
        <v>8.3632469999999994</v>
      </c>
      <c r="R7746">
        <v>3.6336200000000001</v>
      </c>
      <c r="S7746">
        <v>7.1338400000000002</v>
      </c>
      <c r="T7746">
        <v>7.1338400000000002</v>
      </c>
      <c r="U7746">
        <v>7.7655479999999999</v>
      </c>
      <c r="V7746">
        <v>-2.1669649999999998</v>
      </c>
      <c r="W7746">
        <v>8.3972549999999995</v>
      </c>
      <c r="X7746">
        <v>8.3972549999999995</v>
      </c>
      <c r="Y7746">
        <v>7.1338400000000002</v>
      </c>
      <c r="Z7746">
        <v>7.7356800000000003</v>
      </c>
      <c r="AA7746">
        <v>-2.0645099999999998</v>
      </c>
      <c r="AB7746">
        <v>8.3375210000000006</v>
      </c>
      <c r="AC7746">
        <v>8.3764780000000005</v>
      </c>
      <c r="AD7746">
        <v>7.1338400000000002</v>
      </c>
      <c r="AE7746">
        <v>7.7268059999999998</v>
      </c>
      <c r="AF7746">
        <v>-2.034068</v>
      </c>
      <c r="AG7746">
        <v>8.3197720000000004</v>
      </c>
      <c r="AH7746">
        <v>8.3632469999999994</v>
      </c>
    </row>
    <row r="7747" spans="1:34" x14ac:dyDescent="0.45">
      <c r="A7747">
        <v>7746</v>
      </c>
      <c r="B7747">
        <v>8.5152029999999996</v>
      </c>
      <c r="C7747">
        <v>9.6159440000000007</v>
      </c>
      <c r="D7747">
        <v>9.6159440000000007</v>
      </c>
      <c r="E7747">
        <v>8.5152029999999996</v>
      </c>
      <c r="F7747">
        <v>3.7782819999999999</v>
      </c>
      <c r="G7747">
        <v>8.4138789999999997</v>
      </c>
      <c r="H7747">
        <v>8.5152029999999996</v>
      </c>
      <c r="I7747">
        <v>5.2525630000000003</v>
      </c>
      <c r="J7747">
        <v>7.0498950000000002</v>
      </c>
      <c r="K7747">
        <v>8.5152029999999996</v>
      </c>
      <c r="L7747">
        <v>3.7782819999999999</v>
      </c>
      <c r="M7747">
        <v>7.0434850000000004</v>
      </c>
      <c r="N7747">
        <v>8.5152029999999996</v>
      </c>
      <c r="O7747">
        <v>5.2366460000000004</v>
      </c>
      <c r="P7747">
        <v>6.8605130000000001</v>
      </c>
      <c r="Q7747">
        <v>8.5152029999999996</v>
      </c>
      <c r="R7747">
        <v>3.7782819999999999</v>
      </c>
      <c r="S7747">
        <v>6.6945620000000003</v>
      </c>
      <c r="T7747">
        <v>6.6945620000000003</v>
      </c>
      <c r="U7747">
        <v>7.6215859999999997</v>
      </c>
      <c r="V7747">
        <v>-3.3935059999999999</v>
      </c>
      <c r="W7747">
        <v>8.5486109999999993</v>
      </c>
      <c r="X7747">
        <v>8.5486109999999993</v>
      </c>
      <c r="Y7747">
        <v>6.6945620000000003</v>
      </c>
      <c r="Z7747">
        <v>7.5922460000000003</v>
      </c>
      <c r="AA7747">
        <v>-3.2861030000000002</v>
      </c>
      <c r="AB7747">
        <v>8.4899310000000003</v>
      </c>
      <c r="AC7747">
        <v>8.5282</v>
      </c>
      <c r="AD7747">
        <v>6.6945620000000003</v>
      </c>
      <c r="AE7747">
        <v>7.5835309999999998</v>
      </c>
      <c r="AF7747">
        <v>-3.2541980000000001</v>
      </c>
      <c r="AG7747">
        <v>8.4724989999999991</v>
      </c>
      <c r="AH7747">
        <v>8.5152029999999996</v>
      </c>
    </row>
    <row r="7748" spans="1:34" x14ac:dyDescent="0.45">
      <c r="A7748">
        <v>7747</v>
      </c>
      <c r="B7748">
        <v>8.5668629999999997</v>
      </c>
      <c r="C7748">
        <v>9.1760599999999997</v>
      </c>
      <c r="D7748">
        <v>9.1760599999999997</v>
      </c>
      <c r="E7748">
        <v>8.5668629999999997</v>
      </c>
      <c r="F7748">
        <v>3.8155800000000002</v>
      </c>
      <c r="G7748">
        <v>8.3881700000000006</v>
      </c>
      <c r="H7748">
        <v>8.5668629999999997</v>
      </c>
      <c r="I7748">
        <v>5.293425</v>
      </c>
      <c r="J7748">
        <v>6.9972760000000003</v>
      </c>
      <c r="K7748">
        <v>8.5668629999999997</v>
      </c>
      <c r="L7748">
        <v>3.8155800000000002</v>
      </c>
      <c r="M7748">
        <v>6.9903789999999999</v>
      </c>
      <c r="N7748">
        <v>8.5668629999999997</v>
      </c>
      <c r="O7748">
        <v>5.2775359999999996</v>
      </c>
      <c r="P7748">
        <v>6.8240860000000003</v>
      </c>
      <c r="Q7748">
        <v>8.5668629999999997</v>
      </c>
      <c r="R7748">
        <v>3.8155800000000002</v>
      </c>
      <c r="S7748">
        <v>6.6094080000000002</v>
      </c>
      <c r="T7748">
        <v>6.6094080000000002</v>
      </c>
      <c r="U7748">
        <v>7.6054490000000001</v>
      </c>
      <c r="V7748">
        <v>-3.2234850000000002</v>
      </c>
      <c r="W7748">
        <v>8.6014900000000001</v>
      </c>
      <c r="X7748">
        <v>8.6014900000000001</v>
      </c>
      <c r="Y7748">
        <v>6.6094080000000002</v>
      </c>
      <c r="Z7748">
        <v>7.5750380000000002</v>
      </c>
      <c r="AA7748">
        <v>-3.1250650000000002</v>
      </c>
      <c r="AB7748">
        <v>8.5406669999999991</v>
      </c>
      <c r="AC7748">
        <v>8.5803340000000006</v>
      </c>
      <c r="AD7748">
        <v>6.6094080000000002</v>
      </c>
      <c r="AE7748">
        <v>7.5660040000000004</v>
      </c>
      <c r="AF7748">
        <v>-3.0958290000000002</v>
      </c>
      <c r="AG7748">
        <v>8.5226000000000006</v>
      </c>
      <c r="AH7748">
        <v>8.5668629999999997</v>
      </c>
    </row>
    <row r="7749" spans="1:34" x14ac:dyDescent="0.45">
      <c r="A7749">
        <v>7748</v>
      </c>
      <c r="B7749">
        <v>8.5790679999999995</v>
      </c>
      <c r="C7749">
        <v>8.987527</v>
      </c>
      <c r="D7749">
        <v>8.987527</v>
      </c>
      <c r="E7749">
        <v>8.5790679999999995</v>
      </c>
      <c r="F7749">
        <v>3.8230460000000002</v>
      </c>
      <c r="G7749">
        <v>8.2234060000000007</v>
      </c>
      <c r="H7749">
        <v>8.5790679999999995</v>
      </c>
      <c r="I7749">
        <v>5.302047</v>
      </c>
      <c r="J7749">
        <v>6.8590390000000001</v>
      </c>
      <c r="K7749">
        <v>8.5790679999999995</v>
      </c>
      <c r="L7749">
        <v>3.8230460000000002</v>
      </c>
      <c r="M7749">
        <v>6.8524320000000003</v>
      </c>
      <c r="N7749">
        <v>8.5790679999999995</v>
      </c>
      <c r="O7749">
        <v>5.2861630000000002</v>
      </c>
      <c r="P7749">
        <v>6.714188</v>
      </c>
      <c r="Q7749">
        <v>8.5790679999999995</v>
      </c>
      <c r="R7749">
        <v>3.8230460000000002</v>
      </c>
      <c r="S7749">
        <v>6.5197019999999997</v>
      </c>
      <c r="T7749">
        <v>6.5197019999999997</v>
      </c>
      <c r="U7749">
        <v>7.5667900000000001</v>
      </c>
      <c r="V7749">
        <v>-3.4267460000000001</v>
      </c>
      <c r="W7749">
        <v>8.6138770000000005</v>
      </c>
      <c r="X7749">
        <v>8.6138770000000005</v>
      </c>
      <c r="Y7749">
        <v>6.5197019999999997</v>
      </c>
      <c r="Z7749">
        <v>7.5362179999999999</v>
      </c>
      <c r="AA7749">
        <v>-3.3266960000000001</v>
      </c>
      <c r="AB7749">
        <v>8.5527329999999999</v>
      </c>
      <c r="AC7749">
        <v>8.5926100000000005</v>
      </c>
      <c r="AD7749">
        <v>6.5197019999999997</v>
      </c>
      <c r="AE7749">
        <v>7.5271379999999999</v>
      </c>
      <c r="AF7749">
        <v>-3.2969789999999999</v>
      </c>
      <c r="AG7749">
        <v>8.534573</v>
      </c>
      <c r="AH7749">
        <v>8.5790679999999995</v>
      </c>
    </row>
    <row r="7750" spans="1:34" x14ac:dyDescent="0.45">
      <c r="A7750">
        <v>7749</v>
      </c>
      <c r="B7750">
        <v>8.7760040000000004</v>
      </c>
      <c r="C7750">
        <v>7.6867029999999996</v>
      </c>
      <c r="D7750">
        <v>7.6867029999999996</v>
      </c>
      <c r="E7750">
        <v>8.7760040000000004</v>
      </c>
      <c r="F7750">
        <v>4.013738</v>
      </c>
      <c r="G7750">
        <v>7.1115089999999999</v>
      </c>
      <c r="H7750">
        <v>8.7760040000000004</v>
      </c>
      <c r="I7750">
        <v>5.4948180000000004</v>
      </c>
      <c r="J7750">
        <v>6.3852659999999997</v>
      </c>
      <c r="K7750">
        <v>8.7760040000000004</v>
      </c>
      <c r="L7750">
        <v>4.013738</v>
      </c>
      <c r="M7750">
        <v>6.379772</v>
      </c>
      <c r="N7750">
        <v>8.7760040000000004</v>
      </c>
      <c r="O7750">
        <v>5.47912</v>
      </c>
      <c r="P7750">
        <v>6.2979469999999997</v>
      </c>
      <c r="Q7750">
        <v>8.7760040000000004</v>
      </c>
      <c r="R7750">
        <v>4.013738</v>
      </c>
      <c r="S7750">
        <v>6.1444380000000001</v>
      </c>
      <c r="T7750">
        <v>6.1444380000000001</v>
      </c>
      <c r="U7750">
        <v>7.4781370000000003</v>
      </c>
      <c r="V7750">
        <v>-4.0010919999999999</v>
      </c>
      <c r="W7750">
        <v>8.8118359999999996</v>
      </c>
      <c r="X7750">
        <v>8.8118359999999996</v>
      </c>
      <c r="Y7750">
        <v>6.1444380000000001</v>
      </c>
      <c r="Z7750">
        <v>7.4466659999999996</v>
      </c>
      <c r="AA7750">
        <v>-3.906679</v>
      </c>
      <c r="AB7750">
        <v>8.7488939999999999</v>
      </c>
      <c r="AC7750">
        <v>8.7899440000000002</v>
      </c>
      <c r="AD7750">
        <v>6.1444380000000001</v>
      </c>
      <c r="AE7750">
        <v>7.4373199999999997</v>
      </c>
      <c r="AF7750">
        <v>-3.8786420000000001</v>
      </c>
      <c r="AG7750">
        <v>8.7302029999999995</v>
      </c>
      <c r="AH7750">
        <v>8.7760040000000004</v>
      </c>
    </row>
    <row r="7751" spans="1:34" x14ac:dyDescent="0.45">
      <c r="A7751">
        <v>7750</v>
      </c>
      <c r="B7751">
        <v>8.7255330000000004</v>
      </c>
      <c r="C7751">
        <v>7.8650770000000003</v>
      </c>
      <c r="D7751">
        <v>7.8650770000000003</v>
      </c>
      <c r="E7751">
        <v>8.7255330000000004</v>
      </c>
      <c r="F7751">
        <v>3.9477820000000001</v>
      </c>
      <c r="G7751">
        <v>7.2290760000000001</v>
      </c>
      <c r="H7751">
        <v>8.7255330000000004</v>
      </c>
      <c r="I7751">
        <v>5.4323379999999997</v>
      </c>
      <c r="J7751">
        <v>6.3651419999999996</v>
      </c>
      <c r="K7751">
        <v>8.7255330000000004</v>
      </c>
      <c r="L7751">
        <v>3.9477820000000001</v>
      </c>
      <c r="M7751">
        <v>6.3575699999999999</v>
      </c>
      <c r="N7751">
        <v>8.7255330000000004</v>
      </c>
      <c r="O7751">
        <v>5.416569</v>
      </c>
      <c r="P7751">
        <v>6.2732469999999996</v>
      </c>
      <c r="Q7751">
        <v>8.7255330000000004</v>
      </c>
      <c r="R7751">
        <v>3.9477820000000001</v>
      </c>
      <c r="S7751">
        <v>6.1467549999999997</v>
      </c>
      <c r="T7751">
        <v>6.1467549999999997</v>
      </c>
      <c r="U7751">
        <v>7.4541940000000002</v>
      </c>
      <c r="V7751">
        <v>-3.9432140000000002</v>
      </c>
      <c r="W7751">
        <v>8.7616320000000005</v>
      </c>
      <c r="X7751">
        <v>8.7616320000000005</v>
      </c>
      <c r="Y7751">
        <v>6.1467549999999997</v>
      </c>
      <c r="Z7751">
        <v>7.4224880000000004</v>
      </c>
      <c r="AA7751">
        <v>-3.847591</v>
      </c>
      <c r="AB7751">
        <v>8.6982210000000002</v>
      </c>
      <c r="AC7751">
        <v>8.7395759999999996</v>
      </c>
      <c r="AD7751">
        <v>6.1467549999999997</v>
      </c>
      <c r="AE7751">
        <v>7.4130729999999998</v>
      </c>
      <c r="AF7751">
        <v>-3.8191959999999998</v>
      </c>
      <c r="AG7751">
        <v>8.6793910000000007</v>
      </c>
      <c r="AH7751">
        <v>8.7255330000000004</v>
      </c>
    </row>
    <row r="7752" spans="1:34" x14ac:dyDescent="0.45">
      <c r="A7752">
        <v>7751</v>
      </c>
      <c r="B7752">
        <v>8.7861960000000003</v>
      </c>
      <c r="C7752">
        <v>7.3955780000000004</v>
      </c>
      <c r="D7752">
        <v>7.3955780000000004</v>
      </c>
      <c r="E7752">
        <v>8.7861960000000003</v>
      </c>
      <c r="F7752">
        <v>4.0111549999999996</v>
      </c>
      <c r="G7752">
        <v>6.832268</v>
      </c>
      <c r="H7752">
        <v>8.7861960000000003</v>
      </c>
      <c r="I7752">
        <v>5.4952680000000003</v>
      </c>
      <c r="J7752">
        <v>6.2103109999999999</v>
      </c>
      <c r="K7752">
        <v>8.7861960000000003</v>
      </c>
      <c r="L7752">
        <v>4.0111549999999996</v>
      </c>
      <c r="M7752">
        <v>6.205031</v>
      </c>
      <c r="N7752">
        <v>8.7861960000000003</v>
      </c>
      <c r="O7752">
        <v>5.4795610000000003</v>
      </c>
      <c r="P7752">
        <v>6.1277020000000002</v>
      </c>
      <c r="Q7752">
        <v>8.7861960000000003</v>
      </c>
      <c r="R7752">
        <v>4.0111549999999996</v>
      </c>
      <c r="S7752">
        <v>6.0230810000000004</v>
      </c>
      <c r="T7752">
        <v>6.0230810000000004</v>
      </c>
      <c r="U7752">
        <v>7.4229820000000002</v>
      </c>
      <c r="V7752">
        <v>-4.0533640000000002</v>
      </c>
      <c r="W7752">
        <v>8.8228840000000002</v>
      </c>
      <c r="X7752">
        <v>8.8228840000000002</v>
      </c>
      <c r="Y7752">
        <v>6.0230810000000004</v>
      </c>
      <c r="Z7752">
        <v>7.3907590000000001</v>
      </c>
      <c r="AA7752">
        <v>-3.960064</v>
      </c>
      <c r="AB7752">
        <v>8.7584379999999999</v>
      </c>
      <c r="AC7752">
        <v>8.8004680000000004</v>
      </c>
      <c r="AD7752">
        <v>6.0230810000000004</v>
      </c>
      <c r="AE7752">
        <v>7.3811920000000004</v>
      </c>
      <c r="AF7752">
        <v>-3.9323610000000002</v>
      </c>
      <c r="AG7752">
        <v>8.7393029999999996</v>
      </c>
      <c r="AH7752">
        <v>8.7861960000000003</v>
      </c>
    </row>
    <row r="7753" spans="1:34" x14ac:dyDescent="0.45">
      <c r="A7753">
        <v>7752</v>
      </c>
      <c r="B7753">
        <v>8.7764600000000002</v>
      </c>
      <c r="C7753">
        <v>7.1360609999999998</v>
      </c>
      <c r="D7753">
        <v>7.1360609999999998</v>
      </c>
      <c r="E7753">
        <v>8.7764600000000002</v>
      </c>
      <c r="F7753">
        <v>3.9964970000000002</v>
      </c>
      <c r="G7753">
        <v>6.6126990000000001</v>
      </c>
      <c r="H7753">
        <v>8.7764600000000002</v>
      </c>
      <c r="I7753">
        <v>5.4817299999999998</v>
      </c>
      <c r="J7753">
        <v>6.0553809999999997</v>
      </c>
      <c r="K7753">
        <v>8.7764600000000002</v>
      </c>
      <c r="L7753">
        <v>3.9964970000000002</v>
      </c>
      <c r="M7753">
        <v>6.050586</v>
      </c>
      <c r="N7753">
        <v>8.7764600000000002</v>
      </c>
      <c r="O7753">
        <v>5.4660070000000003</v>
      </c>
      <c r="P7753">
        <v>5.9837059999999997</v>
      </c>
      <c r="Q7753">
        <v>8.7764600000000002</v>
      </c>
      <c r="R7753">
        <v>3.9964970000000002</v>
      </c>
      <c r="S7753">
        <v>5.9308319999999997</v>
      </c>
      <c r="T7753">
        <v>5.9308319999999997</v>
      </c>
      <c r="U7753">
        <v>7.3719330000000003</v>
      </c>
      <c r="V7753">
        <v>-4.3226300000000002</v>
      </c>
      <c r="W7753">
        <v>8.813034</v>
      </c>
      <c r="X7753">
        <v>8.813034</v>
      </c>
      <c r="Y7753">
        <v>5.9308319999999997</v>
      </c>
      <c r="Z7753">
        <v>7.3398089999999998</v>
      </c>
      <c r="AA7753">
        <v>-4.2262750000000002</v>
      </c>
      <c r="AB7753">
        <v>8.7487870000000001</v>
      </c>
      <c r="AC7753">
        <v>8.7906870000000001</v>
      </c>
      <c r="AD7753">
        <v>5.9308319999999997</v>
      </c>
      <c r="AE7753">
        <v>7.3302719999999999</v>
      </c>
      <c r="AF7753">
        <v>-4.1976680000000002</v>
      </c>
      <c r="AG7753">
        <v>8.7297130000000003</v>
      </c>
      <c r="AH7753">
        <v>8.7764600000000002</v>
      </c>
    </row>
    <row r="7754" spans="1:34" x14ac:dyDescent="0.45">
      <c r="A7754">
        <v>7753</v>
      </c>
      <c r="B7754">
        <v>8.7966940000000005</v>
      </c>
      <c r="C7754">
        <v>7.0801220000000002</v>
      </c>
      <c r="D7754">
        <v>7.0801220000000002</v>
      </c>
      <c r="E7754">
        <v>8.7966940000000005</v>
      </c>
      <c r="F7754">
        <v>4.017029</v>
      </c>
      <c r="G7754">
        <v>6.5458340000000002</v>
      </c>
      <c r="H7754">
        <v>8.7966940000000005</v>
      </c>
      <c r="I7754">
        <v>5.502256</v>
      </c>
      <c r="J7754">
        <v>6.0601380000000002</v>
      </c>
      <c r="K7754">
        <v>8.7966940000000005</v>
      </c>
      <c r="L7754">
        <v>4.017029</v>
      </c>
      <c r="M7754">
        <v>6.0544099999999998</v>
      </c>
      <c r="N7754">
        <v>8.7966940000000005</v>
      </c>
      <c r="O7754">
        <v>5.4865539999999999</v>
      </c>
      <c r="P7754">
        <v>5.9759399999999996</v>
      </c>
      <c r="Q7754">
        <v>8.7966940000000005</v>
      </c>
      <c r="R7754">
        <v>4.017029</v>
      </c>
      <c r="S7754">
        <v>5.9584380000000001</v>
      </c>
      <c r="T7754">
        <v>5.9584380000000001</v>
      </c>
      <c r="U7754">
        <v>7.3963219999999996</v>
      </c>
      <c r="V7754">
        <v>-3.957665</v>
      </c>
      <c r="W7754">
        <v>8.8342069999999993</v>
      </c>
      <c r="X7754">
        <v>8.8342069999999993</v>
      </c>
      <c r="Y7754">
        <v>5.9584380000000001</v>
      </c>
      <c r="Z7754">
        <v>7.3633740000000003</v>
      </c>
      <c r="AA7754">
        <v>-3.866978</v>
      </c>
      <c r="AB7754">
        <v>8.7683099999999996</v>
      </c>
      <c r="AC7754">
        <v>8.8112860000000008</v>
      </c>
      <c r="AD7754">
        <v>5.9584380000000001</v>
      </c>
      <c r="AE7754">
        <v>7.3535919999999999</v>
      </c>
      <c r="AF7754">
        <v>-3.8400539999999999</v>
      </c>
      <c r="AG7754">
        <v>8.7487469999999998</v>
      </c>
      <c r="AH7754">
        <v>8.7966940000000005</v>
      </c>
    </row>
    <row r="7755" spans="1:34" x14ac:dyDescent="0.45">
      <c r="A7755">
        <v>7754</v>
      </c>
      <c r="B7755">
        <v>8.7953430000000008</v>
      </c>
      <c r="C7755">
        <v>6.92096</v>
      </c>
      <c r="D7755">
        <v>6.92096</v>
      </c>
      <c r="E7755">
        <v>8.7953430000000008</v>
      </c>
      <c r="F7755">
        <v>4.0139870000000002</v>
      </c>
      <c r="G7755">
        <v>6.4113819999999997</v>
      </c>
      <c r="H7755">
        <v>8.7953430000000008</v>
      </c>
      <c r="I7755">
        <v>5.4996039999999997</v>
      </c>
      <c r="J7755">
        <v>5.9603000000000002</v>
      </c>
      <c r="K7755">
        <v>8.7953430000000008</v>
      </c>
      <c r="L7755">
        <v>4.0139870000000002</v>
      </c>
      <c r="M7755">
        <v>5.9549979999999998</v>
      </c>
      <c r="N7755">
        <v>8.7953430000000008</v>
      </c>
      <c r="O7755">
        <v>5.4838990000000001</v>
      </c>
      <c r="P7755">
        <v>5.8890180000000001</v>
      </c>
      <c r="Q7755">
        <v>8.7953430000000008</v>
      </c>
      <c r="R7755">
        <v>4.0139870000000002</v>
      </c>
      <c r="S7755">
        <v>5.8799109999999999</v>
      </c>
      <c r="T7755">
        <v>5.8799109999999999</v>
      </c>
      <c r="U7755">
        <v>7.3562839999999996</v>
      </c>
      <c r="V7755">
        <v>-4.2684620000000004</v>
      </c>
      <c r="W7755">
        <v>8.8326569999999993</v>
      </c>
      <c r="X7755">
        <v>8.8326569999999993</v>
      </c>
      <c r="Y7755">
        <v>5.8799109999999999</v>
      </c>
      <c r="Z7755">
        <v>7.3235099999999997</v>
      </c>
      <c r="AA7755">
        <v>-4.1737070000000003</v>
      </c>
      <c r="AB7755">
        <v>8.7671089999999996</v>
      </c>
      <c r="AC7755">
        <v>8.8098580000000002</v>
      </c>
      <c r="AD7755">
        <v>5.8799109999999999</v>
      </c>
      <c r="AE7755">
        <v>7.3137809999999996</v>
      </c>
      <c r="AF7755">
        <v>-4.1455780000000004</v>
      </c>
      <c r="AG7755">
        <v>8.7476509999999994</v>
      </c>
      <c r="AH7755">
        <v>8.7953430000000008</v>
      </c>
    </row>
    <row r="7756" spans="1:34" x14ac:dyDescent="0.45">
      <c r="A7756">
        <v>7755</v>
      </c>
      <c r="B7756">
        <v>8.8024459999999998</v>
      </c>
      <c r="C7756">
        <v>6.7561609999999996</v>
      </c>
      <c r="D7756">
        <v>6.7561609999999996</v>
      </c>
      <c r="E7756">
        <v>8.8024459999999998</v>
      </c>
      <c r="F7756">
        <v>4.0210179999999998</v>
      </c>
      <c r="G7756">
        <v>6.2802749999999996</v>
      </c>
      <c r="H7756">
        <v>8.8024459999999998</v>
      </c>
      <c r="I7756">
        <v>5.5066740000000003</v>
      </c>
      <c r="J7756">
        <v>5.9099649999999997</v>
      </c>
      <c r="K7756">
        <v>8.8024459999999998</v>
      </c>
      <c r="L7756">
        <v>4.0210179999999998</v>
      </c>
      <c r="M7756">
        <v>5.9048069999999999</v>
      </c>
      <c r="N7756">
        <v>8.8024459999999998</v>
      </c>
      <c r="O7756">
        <v>5.4909759999999999</v>
      </c>
      <c r="P7756">
        <v>5.8418549999999998</v>
      </c>
      <c r="Q7756">
        <v>8.8024459999999998</v>
      </c>
      <c r="R7756">
        <v>4.0210179999999998</v>
      </c>
      <c r="S7756">
        <v>5.8379459999999996</v>
      </c>
      <c r="T7756">
        <v>5.8379459999999996</v>
      </c>
      <c r="U7756">
        <v>7.3389490000000004</v>
      </c>
      <c r="V7756">
        <v>-4.2864019999999998</v>
      </c>
      <c r="W7756">
        <v>8.8399509999999992</v>
      </c>
      <c r="X7756">
        <v>8.8399509999999992</v>
      </c>
      <c r="Y7756">
        <v>5.8379459999999996</v>
      </c>
      <c r="Z7756">
        <v>7.3060070000000001</v>
      </c>
      <c r="AA7756">
        <v>-4.1923300000000001</v>
      </c>
      <c r="AB7756">
        <v>8.7740670000000005</v>
      </c>
      <c r="AC7756">
        <v>8.8170350000000006</v>
      </c>
      <c r="AD7756">
        <v>5.8379459999999996</v>
      </c>
      <c r="AE7756">
        <v>7.2962280000000002</v>
      </c>
      <c r="AF7756">
        <v>-4.1644059999999996</v>
      </c>
      <c r="AG7756">
        <v>8.7545099999999998</v>
      </c>
      <c r="AH7756">
        <v>8.8024459999999998</v>
      </c>
    </row>
    <row r="7757" spans="1:34" x14ac:dyDescent="0.45">
      <c r="A7757">
        <v>7756</v>
      </c>
      <c r="B7757">
        <v>8.7722099999999994</v>
      </c>
      <c r="C7757">
        <v>6.5759280000000002</v>
      </c>
      <c r="D7757">
        <v>6.5759280000000002</v>
      </c>
      <c r="E7757">
        <v>8.7722099999999994</v>
      </c>
      <c r="F7757">
        <v>3.9909720000000002</v>
      </c>
      <c r="G7757">
        <v>6.1313050000000002</v>
      </c>
      <c r="H7757">
        <v>8.7722099999999994</v>
      </c>
      <c r="I7757">
        <v>5.4764879999999998</v>
      </c>
      <c r="J7757">
        <v>5.7968770000000003</v>
      </c>
      <c r="K7757">
        <v>8.7722099999999994</v>
      </c>
      <c r="L7757">
        <v>3.9909720000000002</v>
      </c>
      <c r="M7757">
        <v>5.7922010000000004</v>
      </c>
      <c r="N7757">
        <v>8.7722099999999994</v>
      </c>
      <c r="O7757">
        <v>5.4607609999999998</v>
      </c>
      <c r="P7757">
        <v>5.742445</v>
      </c>
      <c r="Q7757">
        <v>8.7722099999999994</v>
      </c>
      <c r="R7757">
        <v>3.9909720000000002</v>
      </c>
      <c r="S7757">
        <v>5.7389469999999996</v>
      </c>
      <c r="T7757">
        <v>5.7389469999999996</v>
      </c>
      <c r="U7757">
        <v>7.2740130000000001</v>
      </c>
      <c r="V7757">
        <v>-4.7114659999999997</v>
      </c>
      <c r="W7757">
        <v>8.8090799999999998</v>
      </c>
      <c r="X7757">
        <v>8.8090799999999998</v>
      </c>
      <c r="Y7757">
        <v>5.7389469999999996</v>
      </c>
      <c r="Z7757">
        <v>7.2416289999999996</v>
      </c>
      <c r="AA7757">
        <v>-4.6120700000000001</v>
      </c>
      <c r="AB7757">
        <v>8.7443100000000005</v>
      </c>
      <c r="AC7757">
        <v>8.7865509999999993</v>
      </c>
      <c r="AD7757">
        <v>5.7389469999999996</v>
      </c>
      <c r="AE7757">
        <v>7.2320169999999999</v>
      </c>
      <c r="AF7757">
        <v>-4.5825690000000003</v>
      </c>
      <c r="AG7757">
        <v>8.7250870000000003</v>
      </c>
      <c r="AH7757">
        <v>8.7722099999999994</v>
      </c>
    </row>
    <row r="7758" spans="1:34" x14ac:dyDescent="0.45">
      <c r="A7758">
        <v>7757</v>
      </c>
      <c r="B7758">
        <v>8.6875999999999998</v>
      </c>
      <c r="C7758">
        <v>7.7269399999999999</v>
      </c>
      <c r="D7758">
        <v>7.7269399999999999</v>
      </c>
      <c r="E7758">
        <v>8.6875999999999998</v>
      </c>
      <c r="F7758">
        <v>3.9111729999999998</v>
      </c>
      <c r="G7758">
        <v>6.9580320000000002</v>
      </c>
      <c r="H7758">
        <v>8.6875999999999998</v>
      </c>
      <c r="I7758">
        <v>5.3952999999999998</v>
      </c>
      <c r="J7758">
        <v>6.1208450000000001</v>
      </c>
      <c r="K7758">
        <v>8.6875999999999998</v>
      </c>
      <c r="L7758">
        <v>3.9111729999999998</v>
      </c>
      <c r="M7758">
        <v>6.1146209999999996</v>
      </c>
      <c r="N7758">
        <v>8.6875999999999998</v>
      </c>
      <c r="O7758">
        <v>5.3794950000000004</v>
      </c>
      <c r="P7758">
        <v>5.9908109999999999</v>
      </c>
      <c r="Q7758">
        <v>8.6875999999999998</v>
      </c>
      <c r="R7758">
        <v>3.9111729999999998</v>
      </c>
      <c r="S7758">
        <v>5.9804959999999996</v>
      </c>
      <c r="T7758">
        <v>5.9804959999999996</v>
      </c>
      <c r="U7758">
        <v>7.3528409999999997</v>
      </c>
      <c r="V7758">
        <v>-3.8867609999999999</v>
      </c>
      <c r="W7758">
        <v>8.7251860000000008</v>
      </c>
      <c r="X7758">
        <v>8.7251860000000008</v>
      </c>
      <c r="Y7758">
        <v>5.9804959999999996</v>
      </c>
      <c r="Z7758">
        <v>7.3198280000000002</v>
      </c>
      <c r="AA7758">
        <v>-3.7932610000000002</v>
      </c>
      <c r="AB7758">
        <v>8.65916</v>
      </c>
      <c r="AC7758">
        <v>8.7022209999999998</v>
      </c>
      <c r="AD7758">
        <v>5.9804959999999996</v>
      </c>
      <c r="AE7758">
        <v>7.3100290000000001</v>
      </c>
      <c r="AF7758">
        <v>-3.7655069999999999</v>
      </c>
      <c r="AG7758">
        <v>8.6395619999999997</v>
      </c>
      <c r="AH7758">
        <v>8.6875999999999998</v>
      </c>
    </row>
    <row r="7759" spans="1:34" x14ac:dyDescent="0.45">
      <c r="A7759">
        <v>7758</v>
      </c>
      <c r="B7759">
        <v>8.6267370000000003</v>
      </c>
      <c r="C7759">
        <v>8.6202909999999999</v>
      </c>
      <c r="D7759">
        <v>8.6202909999999999</v>
      </c>
      <c r="E7759">
        <v>8.6267370000000003</v>
      </c>
      <c r="F7759">
        <v>3.85914</v>
      </c>
      <c r="G7759">
        <v>7.6027979999999999</v>
      </c>
      <c r="H7759">
        <v>8.6267370000000003</v>
      </c>
      <c r="I7759">
        <v>5.3410099999999998</v>
      </c>
      <c r="J7759">
        <v>6.2894059999999996</v>
      </c>
      <c r="K7759">
        <v>8.6267370000000003</v>
      </c>
      <c r="L7759">
        <v>3.85914</v>
      </c>
      <c r="M7759">
        <v>6.2806050000000004</v>
      </c>
      <c r="N7759">
        <v>8.6267370000000003</v>
      </c>
      <c r="O7759">
        <v>5.3251569999999999</v>
      </c>
      <c r="P7759">
        <v>6.1268159999999998</v>
      </c>
      <c r="Q7759">
        <v>8.6267370000000003</v>
      </c>
      <c r="R7759">
        <v>3.85914</v>
      </c>
      <c r="S7759">
        <v>6.0701850000000004</v>
      </c>
      <c r="T7759">
        <v>6.0701850000000004</v>
      </c>
      <c r="U7759">
        <v>7.3670429999999998</v>
      </c>
      <c r="V7759">
        <v>-3.887276</v>
      </c>
      <c r="W7759">
        <v>8.6638999999999999</v>
      </c>
      <c r="X7759">
        <v>8.6638999999999999</v>
      </c>
      <c r="Y7759">
        <v>6.0701850000000004</v>
      </c>
      <c r="Z7759">
        <v>7.3344009999999997</v>
      </c>
      <c r="AA7759">
        <v>-3.7894350000000001</v>
      </c>
      <c r="AB7759">
        <v>8.5986170000000008</v>
      </c>
      <c r="AC7759">
        <v>8.6411929999999995</v>
      </c>
      <c r="AD7759">
        <v>6.0701850000000004</v>
      </c>
      <c r="AE7759">
        <v>7.3247119999999999</v>
      </c>
      <c r="AF7759">
        <v>-3.7603909999999998</v>
      </c>
      <c r="AG7759">
        <v>8.5792389999999994</v>
      </c>
      <c r="AH7759">
        <v>8.6267370000000003</v>
      </c>
    </row>
    <row r="7760" spans="1:34" x14ac:dyDescent="0.45">
      <c r="A7760">
        <v>7759</v>
      </c>
      <c r="B7760">
        <v>7.8680370000000002</v>
      </c>
      <c r="C7760">
        <v>12.143762000000001</v>
      </c>
      <c r="D7760">
        <v>12.143762000000001</v>
      </c>
      <c r="E7760">
        <v>7.8680370000000002</v>
      </c>
      <c r="F7760">
        <v>3.125667</v>
      </c>
      <c r="G7760">
        <v>10.969809</v>
      </c>
      <c r="H7760">
        <v>7.8680370000000002</v>
      </c>
      <c r="I7760">
        <v>4.5992550000000003</v>
      </c>
      <c r="J7760">
        <v>8.7963090000000008</v>
      </c>
      <c r="K7760">
        <v>7.8680370000000002</v>
      </c>
      <c r="L7760">
        <v>3.125667</v>
      </c>
      <c r="M7760">
        <v>8.7783049999999996</v>
      </c>
      <c r="N7760">
        <v>7.8680370000000002</v>
      </c>
      <c r="O7760">
        <v>4.582687</v>
      </c>
      <c r="P7760">
        <v>8.1557169999999992</v>
      </c>
      <c r="Q7760">
        <v>7.8680370000000002</v>
      </c>
      <c r="R7760">
        <v>3.125667</v>
      </c>
      <c r="S7760">
        <v>7.7668730000000004</v>
      </c>
      <c r="T7760">
        <v>7.7668730000000004</v>
      </c>
      <c r="U7760">
        <v>7.8355709999999998</v>
      </c>
      <c r="V7760">
        <v>-0.22413</v>
      </c>
      <c r="W7760">
        <v>7.9042690000000002</v>
      </c>
      <c r="X7760">
        <v>7.9042690000000002</v>
      </c>
      <c r="Y7760">
        <v>7.7668730000000004</v>
      </c>
      <c r="Z7760">
        <v>7.80375</v>
      </c>
      <c r="AA7760">
        <v>-0.120313</v>
      </c>
      <c r="AB7760">
        <v>7.8406269999999996</v>
      </c>
      <c r="AC7760">
        <v>7.8821329999999996</v>
      </c>
      <c r="AD7760">
        <v>7.7668730000000004</v>
      </c>
      <c r="AE7760">
        <v>7.7942980000000004</v>
      </c>
      <c r="AF7760">
        <v>-8.9476E-2</v>
      </c>
      <c r="AG7760">
        <v>7.8217230000000004</v>
      </c>
      <c r="AH7760">
        <v>7.8680370000000002</v>
      </c>
    </row>
    <row r="7761" spans="1:34" x14ac:dyDescent="0.45">
      <c r="A7761">
        <v>7760</v>
      </c>
      <c r="B7761">
        <v>7.6207510000000003</v>
      </c>
      <c r="C7761">
        <v>13.732536</v>
      </c>
      <c r="D7761">
        <v>13.732536</v>
      </c>
      <c r="E7761">
        <v>7.6207510000000003</v>
      </c>
      <c r="F7761">
        <v>2.9500449999999998</v>
      </c>
      <c r="G7761">
        <v>11.923579999999999</v>
      </c>
      <c r="H7761">
        <v>7.6207510000000003</v>
      </c>
      <c r="I7761">
        <v>4.4057890000000004</v>
      </c>
      <c r="J7761">
        <v>10.242836</v>
      </c>
      <c r="K7761">
        <v>7.6207510000000003</v>
      </c>
      <c r="L7761">
        <v>2.9500449999999998</v>
      </c>
      <c r="M7761">
        <v>10.200324</v>
      </c>
      <c r="N7761">
        <v>7.6207510000000003</v>
      </c>
      <c r="O7761">
        <v>4.3890770000000003</v>
      </c>
      <c r="P7761">
        <v>9.4396679999999993</v>
      </c>
      <c r="Q7761">
        <v>7.6207510000000003</v>
      </c>
      <c r="R7761">
        <v>2.9500449999999998</v>
      </c>
      <c r="S7761">
        <v>8.9530689999999993</v>
      </c>
      <c r="T7761">
        <v>8.9530689999999993</v>
      </c>
      <c r="U7761">
        <v>8.3043589999999998</v>
      </c>
      <c r="V7761">
        <v>2.3515139999999999</v>
      </c>
      <c r="W7761">
        <v>7.6556490000000004</v>
      </c>
      <c r="X7761">
        <v>7.6556490000000004</v>
      </c>
      <c r="Y7761">
        <v>8.9530689999999993</v>
      </c>
      <c r="Z7761">
        <v>8.2737119999999997</v>
      </c>
      <c r="AA7761">
        <v>2.4626049999999999</v>
      </c>
      <c r="AB7761">
        <v>7.5943550000000002</v>
      </c>
      <c r="AC7761">
        <v>7.6343290000000001</v>
      </c>
      <c r="AD7761">
        <v>8.9530689999999993</v>
      </c>
      <c r="AE7761">
        <v>8.2646040000000003</v>
      </c>
      <c r="AF7761">
        <v>2.4956230000000001</v>
      </c>
      <c r="AG7761">
        <v>7.5761380000000003</v>
      </c>
      <c r="AH7761">
        <v>7.6207510000000003</v>
      </c>
    </row>
    <row r="7762" spans="1:34" x14ac:dyDescent="0.45">
      <c r="A7762">
        <v>7761</v>
      </c>
      <c r="B7762">
        <v>7.4702789999999997</v>
      </c>
      <c r="C7762">
        <v>13.819682999999999</v>
      </c>
      <c r="D7762">
        <v>13.819682999999999</v>
      </c>
      <c r="E7762">
        <v>7.4702789999999997</v>
      </c>
      <c r="F7762">
        <v>2.8248530000000001</v>
      </c>
      <c r="G7762">
        <v>11.82239</v>
      </c>
      <c r="H7762">
        <v>7.4702789999999997</v>
      </c>
      <c r="I7762">
        <v>8.4947549999999996</v>
      </c>
      <c r="J7762">
        <v>11.577354</v>
      </c>
      <c r="K7762">
        <v>7.4702789999999997</v>
      </c>
      <c r="L7762">
        <v>2.8248530000000001</v>
      </c>
      <c r="M7762">
        <v>11.486525</v>
      </c>
      <c r="N7762">
        <v>7.4702789999999997</v>
      </c>
      <c r="O7762">
        <v>4.2571849999999998</v>
      </c>
      <c r="P7762">
        <v>10.52209</v>
      </c>
      <c r="Q7762">
        <v>7.4702789999999997</v>
      </c>
      <c r="R7762">
        <v>2.8248530000000001</v>
      </c>
      <c r="S7762">
        <v>9.9401790000000005</v>
      </c>
      <c r="T7762">
        <v>9.9401790000000005</v>
      </c>
      <c r="U7762">
        <v>8.722747</v>
      </c>
      <c r="V7762">
        <v>4.2233700000000001</v>
      </c>
      <c r="W7762">
        <v>7.5053150000000004</v>
      </c>
      <c r="X7762">
        <v>7.5053150000000004</v>
      </c>
      <c r="Y7762">
        <v>9.9401790000000005</v>
      </c>
      <c r="Z7762">
        <v>8.6919799999999992</v>
      </c>
      <c r="AA7762">
        <v>4.3300999999999998</v>
      </c>
      <c r="AB7762">
        <v>7.4437819999999997</v>
      </c>
      <c r="AC7762">
        <v>7.4839120000000001</v>
      </c>
      <c r="AD7762">
        <v>9.9401790000000005</v>
      </c>
      <c r="AE7762">
        <v>8.6828319999999994</v>
      </c>
      <c r="AF7762">
        <v>4.3618370000000004</v>
      </c>
      <c r="AG7762">
        <v>7.4254850000000001</v>
      </c>
      <c r="AH7762">
        <v>7.4702789999999997</v>
      </c>
    </row>
    <row r="7763" spans="1:34" x14ac:dyDescent="0.45">
      <c r="A7763">
        <v>7762</v>
      </c>
      <c r="B7763">
        <v>7.6060990000000004</v>
      </c>
      <c r="C7763">
        <v>14.040364</v>
      </c>
      <c r="D7763">
        <v>14.040364</v>
      </c>
      <c r="E7763">
        <v>7.6060990000000004</v>
      </c>
      <c r="F7763">
        <v>2.9699949999999999</v>
      </c>
      <c r="G7763">
        <v>11.950519</v>
      </c>
      <c r="H7763">
        <v>7.6060990000000004</v>
      </c>
      <c r="I7763">
        <v>10.537483</v>
      </c>
      <c r="J7763">
        <v>11.892365</v>
      </c>
      <c r="K7763">
        <v>7.6060990000000004</v>
      </c>
      <c r="L7763">
        <v>2.9699949999999999</v>
      </c>
      <c r="M7763">
        <v>11.797624000000001</v>
      </c>
      <c r="N7763">
        <v>7.6060990000000004</v>
      </c>
      <c r="O7763">
        <v>4.4005679999999998</v>
      </c>
      <c r="P7763">
        <v>10.851000000000001</v>
      </c>
      <c r="Q7763">
        <v>7.6060990000000004</v>
      </c>
      <c r="R7763">
        <v>2.9699949999999999</v>
      </c>
      <c r="S7763">
        <v>10.347434</v>
      </c>
      <c r="T7763">
        <v>10.347434</v>
      </c>
      <c r="U7763">
        <v>8.9940350000000002</v>
      </c>
      <c r="V7763">
        <v>4.8837060000000001</v>
      </c>
      <c r="W7763">
        <v>7.6406359999999998</v>
      </c>
      <c r="X7763">
        <v>7.6406359999999998</v>
      </c>
      <c r="Y7763">
        <v>10.347434</v>
      </c>
      <c r="Z7763">
        <v>8.9637080000000005</v>
      </c>
      <c r="AA7763">
        <v>4.9931409999999996</v>
      </c>
      <c r="AB7763">
        <v>7.5799820000000002</v>
      </c>
      <c r="AC7763">
        <v>7.6195389999999996</v>
      </c>
      <c r="AD7763">
        <v>10.347434</v>
      </c>
      <c r="AE7763">
        <v>8.9546869999999998</v>
      </c>
      <c r="AF7763">
        <v>5.02569</v>
      </c>
      <c r="AG7763">
        <v>7.561941</v>
      </c>
      <c r="AH7763">
        <v>7.6060990000000004</v>
      </c>
    </row>
    <row r="7764" spans="1:34" x14ac:dyDescent="0.45">
      <c r="A7764">
        <v>7763</v>
      </c>
      <c r="B7764">
        <v>7.7512179999999997</v>
      </c>
      <c r="C7764">
        <v>14.228680000000001</v>
      </c>
      <c r="D7764">
        <v>14.228680000000001</v>
      </c>
      <c r="E7764">
        <v>7.7512179999999997</v>
      </c>
      <c r="F7764">
        <v>3.0995520000000001</v>
      </c>
      <c r="G7764">
        <v>11.932376</v>
      </c>
      <c r="H7764">
        <v>7.7512179999999997</v>
      </c>
      <c r="I7764">
        <v>11.117404000000001</v>
      </c>
      <c r="J7764">
        <v>11.914510999999999</v>
      </c>
      <c r="K7764">
        <v>7.7512179999999997</v>
      </c>
      <c r="L7764">
        <v>3.0995520000000001</v>
      </c>
      <c r="M7764">
        <v>11.823874999999999</v>
      </c>
      <c r="N7764">
        <v>7.7512179999999997</v>
      </c>
      <c r="O7764">
        <v>4.5344740000000003</v>
      </c>
      <c r="P7764">
        <v>11.016833999999999</v>
      </c>
      <c r="Q7764">
        <v>7.7512179999999997</v>
      </c>
      <c r="R7764">
        <v>3.0995520000000001</v>
      </c>
      <c r="S7764">
        <v>10.571678</v>
      </c>
      <c r="T7764">
        <v>10.571678</v>
      </c>
      <c r="U7764">
        <v>9.1784990000000004</v>
      </c>
      <c r="V7764">
        <v>5.1643730000000003</v>
      </c>
      <c r="W7764">
        <v>7.7853190000000003</v>
      </c>
      <c r="X7764">
        <v>7.7853190000000003</v>
      </c>
      <c r="Y7764">
        <v>10.571678</v>
      </c>
      <c r="Z7764">
        <v>9.148555</v>
      </c>
      <c r="AA7764">
        <v>5.275372</v>
      </c>
      <c r="AB7764">
        <v>7.7254310000000004</v>
      </c>
      <c r="AC7764">
        <v>7.7644890000000002</v>
      </c>
      <c r="AD7764">
        <v>10.571678</v>
      </c>
      <c r="AE7764">
        <v>9.1396470000000001</v>
      </c>
      <c r="AF7764">
        <v>5.3083920000000004</v>
      </c>
      <c r="AG7764">
        <v>7.7076159999999998</v>
      </c>
      <c r="AH7764">
        <v>7.7512179999999997</v>
      </c>
    </row>
    <row r="7765" spans="1:34" x14ac:dyDescent="0.45">
      <c r="A7765">
        <v>7764</v>
      </c>
      <c r="B7765">
        <v>7.8609280000000004</v>
      </c>
      <c r="C7765">
        <v>14.374442999999999</v>
      </c>
      <c r="D7765">
        <v>14.374442999999999</v>
      </c>
      <c r="E7765">
        <v>7.8609280000000004</v>
      </c>
      <c r="F7765">
        <v>3.1938620000000002</v>
      </c>
      <c r="G7765">
        <v>12.124599</v>
      </c>
      <c r="H7765">
        <v>7.8609280000000004</v>
      </c>
      <c r="I7765">
        <v>13.008082999999999</v>
      </c>
      <c r="J7765">
        <v>12.1577</v>
      </c>
      <c r="K7765">
        <v>7.8609280000000004</v>
      </c>
      <c r="L7765">
        <v>3.1938620000000002</v>
      </c>
      <c r="M7765">
        <v>12.058196000000001</v>
      </c>
      <c r="N7765">
        <v>7.8609280000000004</v>
      </c>
      <c r="O7765">
        <v>4.632943</v>
      </c>
      <c r="P7765">
        <v>11.244845</v>
      </c>
      <c r="Q7765">
        <v>7.8609280000000004</v>
      </c>
      <c r="R7765">
        <v>3.1938620000000002</v>
      </c>
      <c r="S7765">
        <v>10.906409</v>
      </c>
      <c r="T7765">
        <v>10.906409</v>
      </c>
      <c r="U7765">
        <v>9.4002490000000005</v>
      </c>
      <c r="V7765">
        <v>6.0029839999999997</v>
      </c>
      <c r="W7765">
        <v>7.8940890000000001</v>
      </c>
      <c r="X7765">
        <v>7.8940890000000001</v>
      </c>
      <c r="Y7765">
        <v>10.906409</v>
      </c>
      <c r="Z7765">
        <v>9.3711310000000001</v>
      </c>
      <c r="AA7765">
        <v>6.1190369999999996</v>
      </c>
      <c r="AB7765">
        <v>7.8358540000000003</v>
      </c>
      <c r="AC7765">
        <v>7.8738330000000003</v>
      </c>
      <c r="AD7765">
        <v>10.906409</v>
      </c>
      <c r="AE7765">
        <v>9.3624670000000005</v>
      </c>
      <c r="AF7765">
        <v>6.1535669999999998</v>
      </c>
      <c r="AG7765">
        <v>7.8185260000000003</v>
      </c>
      <c r="AH7765">
        <v>7.8609280000000004</v>
      </c>
    </row>
    <row r="7766" spans="1:34" x14ac:dyDescent="0.45">
      <c r="A7766">
        <v>7765</v>
      </c>
      <c r="B7766">
        <v>7.9287700000000001</v>
      </c>
      <c r="C7766">
        <v>14.456338000000001</v>
      </c>
      <c r="D7766">
        <v>14.456338000000001</v>
      </c>
      <c r="E7766">
        <v>7.9287700000000001</v>
      </c>
      <c r="F7766">
        <v>3.2504729999999999</v>
      </c>
      <c r="G7766">
        <v>12.5344</v>
      </c>
      <c r="H7766">
        <v>7.9287700000000001</v>
      </c>
      <c r="I7766">
        <v>12.602582</v>
      </c>
      <c r="J7766">
        <v>12.538519000000001</v>
      </c>
      <c r="K7766">
        <v>7.9287700000000001</v>
      </c>
      <c r="L7766">
        <v>3.2504729999999999</v>
      </c>
      <c r="M7766">
        <v>12.420351</v>
      </c>
      <c r="N7766">
        <v>7.9287700000000001</v>
      </c>
      <c r="O7766">
        <v>4.6925299999999996</v>
      </c>
      <c r="P7766">
        <v>11.585233000000001</v>
      </c>
      <c r="Q7766">
        <v>7.9287700000000001</v>
      </c>
      <c r="R7766">
        <v>3.2504729999999999</v>
      </c>
      <c r="S7766">
        <v>11.290028</v>
      </c>
      <c r="T7766">
        <v>11.290028</v>
      </c>
      <c r="U7766">
        <v>9.6256789999999999</v>
      </c>
      <c r="V7766">
        <v>6.8484999999999996</v>
      </c>
      <c r="W7766">
        <v>7.9613310000000004</v>
      </c>
      <c r="X7766">
        <v>7.9613310000000004</v>
      </c>
      <c r="Y7766">
        <v>11.290028</v>
      </c>
      <c r="Z7766">
        <v>9.5970890000000004</v>
      </c>
      <c r="AA7766">
        <v>6.966145</v>
      </c>
      <c r="AB7766">
        <v>7.9041509999999997</v>
      </c>
      <c r="AC7766">
        <v>7.9414420000000003</v>
      </c>
      <c r="AD7766">
        <v>11.290028</v>
      </c>
      <c r="AE7766">
        <v>9.5885800000000003</v>
      </c>
      <c r="AF7766">
        <v>7.0011570000000001</v>
      </c>
      <c r="AG7766">
        <v>7.8871330000000004</v>
      </c>
      <c r="AH7766">
        <v>7.9287700000000001</v>
      </c>
    </row>
    <row r="7767" spans="1:34" x14ac:dyDescent="0.45">
      <c r="A7767">
        <v>7766</v>
      </c>
      <c r="B7767">
        <v>8.0827100000000005</v>
      </c>
      <c r="C7767">
        <v>14.617065</v>
      </c>
      <c r="D7767">
        <v>14.617065</v>
      </c>
      <c r="E7767">
        <v>8.0827100000000005</v>
      </c>
      <c r="F7767">
        <v>3.3944920000000001</v>
      </c>
      <c r="G7767">
        <v>12.615216</v>
      </c>
      <c r="H7767">
        <v>8.0827100000000005</v>
      </c>
      <c r="I7767">
        <v>13.597776</v>
      </c>
      <c r="J7767">
        <v>12.680479999999999</v>
      </c>
      <c r="K7767">
        <v>8.0827100000000005</v>
      </c>
      <c r="L7767">
        <v>3.3944920000000001</v>
      </c>
      <c r="M7767">
        <v>12.579302999999999</v>
      </c>
      <c r="N7767">
        <v>8.0827100000000005</v>
      </c>
      <c r="O7767">
        <v>4.8395359999999998</v>
      </c>
      <c r="P7767">
        <v>11.877173000000001</v>
      </c>
      <c r="Q7767">
        <v>8.0827100000000005</v>
      </c>
      <c r="R7767">
        <v>3.3944920000000001</v>
      </c>
      <c r="S7767">
        <v>11.631080000000001</v>
      </c>
      <c r="T7767">
        <v>11.631080000000001</v>
      </c>
      <c r="U7767">
        <v>9.8726199999999995</v>
      </c>
      <c r="V7767">
        <v>7.8484040000000004</v>
      </c>
      <c r="W7767">
        <v>8.1141590000000008</v>
      </c>
      <c r="X7767">
        <v>8.1141590000000008</v>
      </c>
      <c r="Y7767">
        <v>11.631080000000001</v>
      </c>
      <c r="Z7767">
        <v>9.8450070000000007</v>
      </c>
      <c r="AA7767">
        <v>7.9716480000000001</v>
      </c>
      <c r="AB7767">
        <v>8.0589329999999997</v>
      </c>
      <c r="AC7767">
        <v>8.0949500000000008</v>
      </c>
      <c r="AD7767">
        <v>11.631080000000001</v>
      </c>
      <c r="AE7767">
        <v>9.8367869999999993</v>
      </c>
      <c r="AF7767">
        <v>8.0083350000000006</v>
      </c>
      <c r="AG7767">
        <v>8.0424930000000003</v>
      </c>
      <c r="AH7767">
        <v>8.0827100000000005</v>
      </c>
    </row>
    <row r="7768" spans="1:34" x14ac:dyDescent="0.45">
      <c r="A7768">
        <v>7767</v>
      </c>
      <c r="B7768">
        <v>8.1866660000000007</v>
      </c>
      <c r="C7768">
        <v>14.717003999999999</v>
      </c>
      <c r="D7768">
        <v>14.717003999999999</v>
      </c>
      <c r="E7768">
        <v>8.1866660000000007</v>
      </c>
      <c r="F7768">
        <v>3.4824820000000001</v>
      </c>
      <c r="G7768">
        <v>12.892331</v>
      </c>
      <c r="H7768">
        <v>8.1866660000000007</v>
      </c>
      <c r="I7768">
        <v>13.795087000000001</v>
      </c>
      <c r="J7768">
        <v>12.951048</v>
      </c>
      <c r="K7768">
        <v>8.1866660000000007</v>
      </c>
      <c r="L7768">
        <v>3.4824820000000001</v>
      </c>
      <c r="M7768">
        <v>12.885422999999999</v>
      </c>
      <c r="N7768">
        <v>8.1866660000000007</v>
      </c>
      <c r="O7768">
        <v>4.9317609999999998</v>
      </c>
      <c r="P7768">
        <v>12.198377000000001</v>
      </c>
      <c r="Q7768">
        <v>8.1866660000000007</v>
      </c>
      <c r="R7768">
        <v>3.4824820000000001</v>
      </c>
      <c r="S7768">
        <v>11.983364999999999</v>
      </c>
      <c r="T7768">
        <v>11.983364999999999</v>
      </c>
      <c r="U7768">
        <v>10.100445000000001</v>
      </c>
      <c r="V7768">
        <v>8.6317500000000003</v>
      </c>
      <c r="W7768">
        <v>8.2175250000000002</v>
      </c>
      <c r="X7768">
        <v>8.2175250000000002</v>
      </c>
      <c r="Y7768">
        <v>11.983364999999999</v>
      </c>
      <c r="Z7768">
        <v>10.073351000000001</v>
      </c>
      <c r="AA7768">
        <v>8.7559539999999991</v>
      </c>
      <c r="AB7768">
        <v>8.1633370000000003</v>
      </c>
      <c r="AC7768">
        <v>8.198677</v>
      </c>
      <c r="AD7768">
        <v>11.983364999999999</v>
      </c>
      <c r="AE7768">
        <v>10.065284</v>
      </c>
      <c r="AF7768">
        <v>8.7929359999999992</v>
      </c>
      <c r="AG7768">
        <v>8.1472029999999993</v>
      </c>
      <c r="AH7768">
        <v>8.1866660000000007</v>
      </c>
    </row>
    <row r="7769" spans="1:34" x14ac:dyDescent="0.45">
      <c r="A7769">
        <v>7768</v>
      </c>
      <c r="B7769">
        <v>8.3241680000000002</v>
      </c>
      <c r="C7769">
        <v>14.850332</v>
      </c>
      <c r="D7769">
        <v>14.850332</v>
      </c>
      <c r="E7769">
        <v>8.3241680000000002</v>
      </c>
      <c r="F7769">
        <v>3.6074250000000001</v>
      </c>
      <c r="G7769">
        <v>13.161728</v>
      </c>
      <c r="H7769">
        <v>8.3241680000000002</v>
      </c>
      <c r="I7769">
        <v>13.826290999999999</v>
      </c>
      <c r="J7769">
        <v>13.203789</v>
      </c>
      <c r="K7769">
        <v>8.3241680000000002</v>
      </c>
      <c r="L7769">
        <v>3.6074250000000001</v>
      </c>
      <c r="M7769">
        <v>13.141075000000001</v>
      </c>
      <c r="N7769">
        <v>8.3241680000000002</v>
      </c>
      <c r="O7769">
        <v>5.0602419999999997</v>
      </c>
      <c r="P7769">
        <v>12.440678999999999</v>
      </c>
      <c r="Q7769">
        <v>8.3241680000000002</v>
      </c>
      <c r="R7769">
        <v>3.6074250000000001</v>
      </c>
      <c r="S7769">
        <v>12.198392999999999</v>
      </c>
      <c r="T7769">
        <v>12.198392999999999</v>
      </c>
      <c r="U7769">
        <v>10.276469000000001</v>
      </c>
      <c r="V7769">
        <v>9.0302030000000002</v>
      </c>
      <c r="W7769">
        <v>8.3545449999999999</v>
      </c>
      <c r="X7769">
        <v>8.3545449999999999</v>
      </c>
      <c r="Y7769">
        <v>12.198392999999999</v>
      </c>
      <c r="Z7769">
        <v>10.249798</v>
      </c>
      <c r="AA7769">
        <v>9.1555160000000004</v>
      </c>
      <c r="AB7769">
        <v>8.3012029999999992</v>
      </c>
      <c r="AC7769">
        <v>8.3359909999999999</v>
      </c>
      <c r="AD7769">
        <v>12.198392999999999</v>
      </c>
      <c r="AE7769">
        <v>10.241856</v>
      </c>
      <c r="AF7769">
        <v>9.1928319999999992</v>
      </c>
      <c r="AG7769">
        <v>8.2853189999999994</v>
      </c>
      <c r="AH7769">
        <v>8.3241680000000002</v>
      </c>
    </row>
    <row r="7770" spans="1:34" x14ac:dyDescent="0.45">
      <c r="A7770">
        <v>7769</v>
      </c>
      <c r="B7770">
        <v>8.4347770000000004</v>
      </c>
      <c r="C7770">
        <v>14.933116</v>
      </c>
      <c r="D7770">
        <v>14.933116</v>
      </c>
      <c r="E7770">
        <v>8.4347770000000004</v>
      </c>
      <c r="F7770">
        <v>3.7033290000000001</v>
      </c>
      <c r="G7770">
        <v>13.409015</v>
      </c>
      <c r="H7770">
        <v>8.4347770000000004</v>
      </c>
      <c r="I7770">
        <v>13.217995</v>
      </c>
      <c r="J7770">
        <v>13.39503</v>
      </c>
      <c r="K7770">
        <v>8.4347770000000004</v>
      </c>
      <c r="L7770">
        <v>3.7033290000000001</v>
      </c>
      <c r="M7770">
        <v>13.309517</v>
      </c>
      <c r="N7770">
        <v>8.4347770000000004</v>
      </c>
      <c r="O7770">
        <v>5.1600760000000001</v>
      </c>
      <c r="P7770">
        <v>12.463658000000001</v>
      </c>
      <c r="Q7770">
        <v>8.4347770000000004</v>
      </c>
      <c r="R7770">
        <v>3.7033290000000001</v>
      </c>
      <c r="S7770">
        <v>12.177587000000001</v>
      </c>
      <c r="T7770">
        <v>12.177587000000001</v>
      </c>
      <c r="U7770">
        <v>10.321422999999999</v>
      </c>
      <c r="V7770">
        <v>8.5169329999999999</v>
      </c>
      <c r="W7770">
        <v>8.4652580000000004</v>
      </c>
      <c r="X7770">
        <v>8.4652580000000004</v>
      </c>
      <c r="Y7770">
        <v>12.177587000000001</v>
      </c>
      <c r="Z7770">
        <v>10.29466</v>
      </c>
      <c r="AA7770">
        <v>8.6397340000000007</v>
      </c>
      <c r="AB7770">
        <v>8.4117320000000007</v>
      </c>
      <c r="AC7770">
        <v>8.4466409999999996</v>
      </c>
      <c r="AD7770">
        <v>12.177587000000001</v>
      </c>
      <c r="AE7770">
        <v>10.286690999999999</v>
      </c>
      <c r="AF7770">
        <v>8.6762990000000002</v>
      </c>
      <c r="AG7770">
        <v>8.3957949999999997</v>
      </c>
      <c r="AH7770">
        <v>8.4347770000000004</v>
      </c>
    </row>
    <row r="7771" spans="1:34" x14ac:dyDescent="0.45">
      <c r="A7771">
        <v>7770</v>
      </c>
      <c r="B7771">
        <v>8.5010890000000003</v>
      </c>
      <c r="C7771">
        <v>14.959917000000001</v>
      </c>
      <c r="D7771">
        <v>14.959917000000001</v>
      </c>
      <c r="E7771">
        <v>8.5010890000000003</v>
      </c>
      <c r="F7771">
        <v>3.7584219999999999</v>
      </c>
      <c r="G7771">
        <v>13.958378</v>
      </c>
      <c r="H7771">
        <v>8.5010890000000003</v>
      </c>
      <c r="I7771">
        <v>11.412075</v>
      </c>
      <c r="J7771">
        <v>13.697127</v>
      </c>
      <c r="K7771">
        <v>8.5010890000000003</v>
      </c>
      <c r="L7771">
        <v>3.7584219999999999</v>
      </c>
      <c r="M7771">
        <v>13.642526</v>
      </c>
      <c r="N7771">
        <v>8.5010890000000003</v>
      </c>
      <c r="O7771">
        <v>5.2180850000000003</v>
      </c>
      <c r="P7771">
        <v>12.767599000000001</v>
      </c>
      <c r="Q7771">
        <v>8.5010890000000003</v>
      </c>
      <c r="R7771">
        <v>3.7584219999999999</v>
      </c>
      <c r="S7771">
        <v>12.390666</v>
      </c>
      <c r="T7771">
        <v>12.390666</v>
      </c>
      <c r="U7771">
        <v>10.460946</v>
      </c>
      <c r="V7771">
        <v>9.101248</v>
      </c>
      <c r="W7771">
        <v>8.5312249999999992</v>
      </c>
      <c r="X7771">
        <v>8.5312249999999992</v>
      </c>
      <c r="Y7771">
        <v>12.390666</v>
      </c>
      <c r="Z7771">
        <v>10.434486</v>
      </c>
      <c r="AA7771">
        <v>9.2260419999999996</v>
      </c>
      <c r="AB7771">
        <v>8.4783059999999999</v>
      </c>
      <c r="AC7771">
        <v>8.5128190000000004</v>
      </c>
      <c r="AD7771">
        <v>12.390666</v>
      </c>
      <c r="AE7771">
        <v>10.426607000000001</v>
      </c>
      <c r="AF7771">
        <v>9.2632019999999997</v>
      </c>
      <c r="AG7771">
        <v>8.462548</v>
      </c>
      <c r="AH7771">
        <v>8.5010890000000003</v>
      </c>
    </row>
    <row r="7772" spans="1:34" x14ac:dyDescent="0.45">
      <c r="A7772">
        <v>7771</v>
      </c>
      <c r="B7772">
        <v>8.7409219999999994</v>
      </c>
      <c r="C7772">
        <v>14.909770999999999</v>
      </c>
      <c r="D7772">
        <v>14.909770999999999</v>
      </c>
      <c r="E7772">
        <v>8.7409219999999994</v>
      </c>
      <c r="F7772">
        <v>3.9862440000000001</v>
      </c>
      <c r="G7772">
        <v>13.556020999999999</v>
      </c>
      <c r="H7772">
        <v>8.7409219999999994</v>
      </c>
      <c r="I7772">
        <v>5.5407989999999998</v>
      </c>
      <c r="J7772">
        <v>12.558249</v>
      </c>
      <c r="K7772">
        <v>8.7409219999999994</v>
      </c>
      <c r="L7772">
        <v>3.9862440000000001</v>
      </c>
      <c r="M7772">
        <v>12.494042</v>
      </c>
      <c r="N7772">
        <v>8.7409219999999994</v>
      </c>
      <c r="O7772">
        <v>5.4497030000000004</v>
      </c>
      <c r="P7772">
        <v>11.368897</v>
      </c>
      <c r="Q7772">
        <v>8.7409219999999994</v>
      </c>
      <c r="R7772">
        <v>3.9862440000000001</v>
      </c>
      <c r="S7772">
        <v>10.829656</v>
      </c>
      <c r="T7772">
        <v>10.829656</v>
      </c>
      <c r="U7772">
        <v>9.8024140000000006</v>
      </c>
      <c r="V7772">
        <v>3.2566649999999999</v>
      </c>
      <c r="W7772">
        <v>8.7751719999999995</v>
      </c>
      <c r="X7772">
        <v>8.7751719999999995</v>
      </c>
      <c r="Y7772">
        <v>10.829656</v>
      </c>
      <c r="Z7772">
        <v>9.7723390000000006</v>
      </c>
      <c r="AA7772">
        <v>3.3520110000000001</v>
      </c>
      <c r="AB7772">
        <v>8.7150219999999994</v>
      </c>
      <c r="AC7772">
        <v>8.7542500000000008</v>
      </c>
      <c r="AD7772">
        <v>10.829656</v>
      </c>
      <c r="AE7772">
        <v>9.7633939999999999</v>
      </c>
      <c r="AF7772">
        <v>3.3803700000000001</v>
      </c>
      <c r="AG7772">
        <v>8.6971319999999999</v>
      </c>
      <c r="AH7772">
        <v>8.7409219999999994</v>
      </c>
    </row>
    <row r="7773" spans="1:34" x14ac:dyDescent="0.45">
      <c r="A7773">
        <v>7772</v>
      </c>
      <c r="B7773">
        <v>8.6597010000000001</v>
      </c>
      <c r="C7773">
        <v>14.672064000000001</v>
      </c>
      <c r="D7773">
        <v>14.672064000000001</v>
      </c>
      <c r="E7773">
        <v>8.6597010000000001</v>
      </c>
      <c r="F7773">
        <v>3.8866800000000001</v>
      </c>
      <c r="G7773">
        <v>13.353783</v>
      </c>
      <c r="H7773">
        <v>8.6597010000000001</v>
      </c>
      <c r="I7773">
        <v>5.369923</v>
      </c>
      <c r="J7773">
        <v>12.165272</v>
      </c>
      <c r="K7773">
        <v>8.6597010000000001</v>
      </c>
      <c r="L7773">
        <v>3.8866800000000001</v>
      </c>
      <c r="M7773">
        <v>12.119911</v>
      </c>
      <c r="N7773">
        <v>8.6597010000000001</v>
      </c>
      <c r="O7773">
        <v>5.3540960000000002</v>
      </c>
      <c r="P7773">
        <v>11.007266</v>
      </c>
      <c r="Q7773">
        <v>8.6597010000000001</v>
      </c>
      <c r="R7773">
        <v>3.8866800000000001</v>
      </c>
      <c r="S7773">
        <v>10.529776</v>
      </c>
      <c r="T7773">
        <v>10.529776</v>
      </c>
      <c r="U7773">
        <v>9.6121210000000001</v>
      </c>
      <c r="V7773">
        <v>3.0107119999999998</v>
      </c>
      <c r="W7773">
        <v>8.6944660000000002</v>
      </c>
      <c r="X7773">
        <v>8.6944660000000002</v>
      </c>
      <c r="Y7773">
        <v>10.529776</v>
      </c>
      <c r="Z7773">
        <v>9.5815920000000006</v>
      </c>
      <c r="AA7773">
        <v>3.1108730000000002</v>
      </c>
      <c r="AB7773">
        <v>8.6334079999999993</v>
      </c>
      <c r="AC7773">
        <v>8.6732279999999999</v>
      </c>
      <c r="AD7773">
        <v>10.529776</v>
      </c>
      <c r="AE7773">
        <v>9.572514</v>
      </c>
      <c r="AF7773">
        <v>3.140657</v>
      </c>
      <c r="AG7773">
        <v>8.6152519999999999</v>
      </c>
      <c r="AH7773">
        <v>8.6597010000000001</v>
      </c>
    </row>
    <row r="7774" spans="1:34" x14ac:dyDescent="0.45">
      <c r="A7774">
        <v>7773</v>
      </c>
      <c r="B7774">
        <v>9.065493</v>
      </c>
      <c r="C7774">
        <v>14.147213000000001</v>
      </c>
      <c r="D7774">
        <v>14.147213000000001</v>
      </c>
      <c r="E7774">
        <v>9.065493</v>
      </c>
      <c r="F7774">
        <v>4.2887029999999999</v>
      </c>
      <c r="G7774">
        <v>12.433374000000001</v>
      </c>
      <c r="H7774">
        <v>9.065493</v>
      </c>
      <c r="I7774">
        <v>5.7740980000000004</v>
      </c>
      <c r="J7774">
        <v>10.686019</v>
      </c>
      <c r="K7774">
        <v>9.065493</v>
      </c>
      <c r="L7774">
        <v>4.2887029999999999</v>
      </c>
      <c r="M7774">
        <v>10.638818000000001</v>
      </c>
      <c r="N7774">
        <v>9.065493</v>
      </c>
      <c r="O7774">
        <v>5.7586639999999996</v>
      </c>
      <c r="P7774">
        <v>9.6185679999999998</v>
      </c>
      <c r="Q7774">
        <v>9.065493</v>
      </c>
      <c r="R7774">
        <v>4.2887029999999999</v>
      </c>
      <c r="S7774">
        <v>9.2393389999999993</v>
      </c>
      <c r="T7774">
        <v>9.2393389999999993</v>
      </c>
      <c r="U7774">
        <v>9.1706970000000005</v>
      </c>
      <c r="V7774">
        <v>0.19469800000000001</v>
      </c>
      <c r="W7774">
        <v>9.1020559999999993</v>
      </c>
      <c r="X7774">
        <v>9.1020559999999993</v>
      </c>
      <c r="Y7774">
        <v>9.2393389999999993</v>
      </c>
      <c r="Z7774">
        <v>9.1385880000000004</v>
      </c>
      <c r="AA7774">
        <v>0.285775</v>
      </c>
      <c r="AB7774">
        <v>9.0378369999999997</v>
      </c>
      <c r="AC7774">
        <v>9.0797190000000008</v>
      </c>
      <c r="AD7774">
        <v>9.2393389999999993</v>
      </c>
      <c r="AE7774">
        <v>9.1290460000000007</v>
      </c>
      <c r="AF7774">
        <v>0.31284099999999998</v>
      </c>
      <c r="AG7774">
        <v>9.0187530000000002</v>
      </c>
      <c r="AH7774">
        <v>9.065493</v>
      </c>
    </row>
    <row r="7775" spans="1:34" x14ac:dyDescent="0.45">
      <c r="A7775">
        <v>7774</v>
      </c>
      <c r="B7775">
        <v>8.9618529999999996</v>
      </c>
      <c r="C7775">
        <v>13.658663000000001</v>
      </c>
      <c r="D7775">
        <v>13.658663000000001</v>
      </c>
      <c r="E7775">
        <v>8.9618529999999996</v>
      </c>
      <c r="F7775">
        <v>4.1531950000000002</v>
      </c>
      <c r="G7775">
        <v>12.222194999999999</v>
      </c>
      <c r="H7775">
        <v>8.9618529999999996</v>
      </c>
      <c r="I7775">
        <v>5.6456739999999996</v>
      </c>
      <c r="J7775">
        <v>10.320472000000001</v>
      </c>
      <c r="K7775">
        <v>8.9618529999999996</v>
      </c>
      <c r="L7775">
        <v>4.1531950000000002</v>
      </c>
      <c r="M7775">
        <v>10.294116000000001</v>
      </c>
      <c r="N7775">
        <v>8.9618529999999996</v>
      </c>
      <c r="O7775">
        <v>5.6301019999999999</v>
      </c>
      <c r="P7775">
        <v>9.2599490000000007</v>
      </c>
      <c r="Q7775">
        <v>8.9618529999999996</v>
      </c>
      <c r="R7775">
        <v>4.1531950000000002</v>
      </c>
      <c r="S7775">
        <v>8.9656690000000001</v>
      </c>
      <c r="T7775">
        <v>8.9656690000000001</v>
      </c>
      <c r="U7775">
        <v>8.9823190000000004</v>
      </c>
      <c r="V7775">
        <v>-4.7273000000000003E-2</v>
      </c>
      <c r="W7775">
        <v>8.9989690000000007</v>
      </c>
      <c r="X7775">
        <v>8.9989690000000007</v>
      </c>
      <c r="Y7775">
        <v>8.9656690000000001</v>
      </c>
      <c r="Z7775">
        <v>8.9497230000000005</v>
      </c>
      <c r="AA7775">
        <v>4.5276999999999998E-2</v>
      </c>
      <c r="AB7775">
        <v>8.9337759999999999</v>
      </c>
      <c r="AC7775">
        <v>8.9762930000000001</v>
      </c>
      <c r="AD7775">
        <v>8.9656690000000001</v>
      </c>
      <c r="AE7775">
        <v>8.9400379999999995</v>
      </c>
      <c r="AF7775">
        <v>7.2775000000000006E-2</v>
      </c>
      <c r="AG7775">
        <v>8.9144059999999996</v>
      </c>
      <c r="AH7775">
        <v>8.9618529999999996</v>
      </c>
    </row>
    <row r="7776" spans="1:34" x14ac:dyDescent="0.45">
      <c r="A7776">
        <v>7775</v>
      </c>
      <c r="B7776">
        <v>9.2270280000000007</v>
      </c>
      <c r="C7776">
        <v>12.811498</v>
      </c>
      <c r="D7776">
        <v>12.811498</v>
      </c>
      <c r="E7776">
        <v>9.2270280000000007</v>
      </c>
      <c r="F7776">
        <v>4.4202320000000004</v>
      </c>
      <c r="G7776">
        <v>11.412394000000001</v>
      </c>
      <c r="H7776">
        <v>9.2270280000000007</v>
      </c>
      <c r="I7776">
        <v>5.9131410000000004</v>
      </c>
      <c r="J7776">
        <v>8.6774339999999999</v>
      </c>
      <c r="K7776">
        <v>9.2270280000000007</v>
      </c>
      <c r="L7776">
        <v>4.4202320000000004</v>
      </c>
      <c r="M7776">
        <v>8.6665349999999997</v>
      </c>
      <c r="N7776">
        <v>9.2270280000000007</v>
      </c>
      <c r="O7776">
        <v>5.8978229999999998</v>
      </c>
      <c r="P7776">
        <v>8.1038809999999994</v>
      </c>
      <c r="Q7776">
        <v>9.2270280000000007</v>
      </c>
      <c r="R7776">
        <v>4.4202320000000004</v>
      </c>
      <c r="S7776">
        <v>7.9497</v>
      </c>
      <c r="T7776">
        <v>7.9497</v>
      </c>
      <c r="U7776">
        <v>8.606128</v>
      </c>
      <c r="V7776">
        <v>-2.2406950000000001</v>
      </c>
      <c r="W7776">
        <v>9.2625569999999993</v>
      </c>
      <c r="X7776">
        <v>9.2625569999999993</v>
      </c>
      <c r="Y7776">
        <v>7.9497</v>
      </c>
      <c r="Z7776">
        <v>8.5749239999999993</v>
      </c>
      <c r="AA7776">
        <v>-2.1341800000000002</v>
      </c>
      <c r="AB7776">
        <v>9.2001480000000004</v>
      </c>
      <c r="AC7776">
        <v>9.2408490000000008</v>
      </c>
      <c r="AD7776">
        <v>7.9497</v>
      </c>
      <c r="AE7776">
        <v>8.5656569999999999</v>
      </c>
      <c r="AF7776">
        <v>-2.1025480000000001</v>
      </c>
      <c r="AG7776">
        <v>9.1816139999999997</v>
      </c>
      <c r="AH7776">
        <v>9.2270280000000007</v>
      </c>
    </row>
    <row r="7777" spans="1:34" x14ac:dyDescent="0.45">
      <c r="A7777">
        <v>7776</v>
      </c>
      <c r="B7777">
        <v>9.1822090000000003</v>
      </c>
      <c r="C7777">
        <v>12.004592000000001</v>
      </c>
      <c r="D7777">
        <v>12.004592000000001</v>
      </c>
      <c r="E7777">
        <v>9.1822090000000003</v>
      </c>
      <c r="F7777">
        <v>4.3540159999999997</v>
      </c>
      <c r="G7777">
        <v>10.661797</v>
      </c>
      <c r="H7777">
        <v>9.1822090000000003</v>
      </c>
      <c r="I7777">
        <v>5.8517010000000003</v>
      </c>
      <c r="J7777">
        <v>7.9490869999999996</v>
      </c>
      <c r="K7777">
        <v>9.1822090000000003</v>
      </c>
      <c r="L7777">
        <v>4.3540159999999997</v>
      </c>
      <c r="M7777">
        <v>7.9406590000000001</v>
      </c>
      <c r="N7777">
        <v>9.1822090000000003</v>
      </c>
      <c r="O7777">
        <v>5.8363209999999999</v>
      </c>
      <c r="P7777">
        <v>7.5084</v>
      </c>
      <c r="Q7777">
        <v>9.1822090000000003</v>
      </c>
      <c r="R7777">
        <v>4.3540159999999997</v>
      </c>
      <c r="S7777">
        <v>7.4398629999999999</v>
      </c>
      <c r="T7777">
        <v>7.4398629999999999</v>
      </c>
      <c r="U7777">
        <v>8.3283389999999997</v>
      </c>
      <c r="V7777">
        <v>-3.2459699999999998</v>
      </c>
      <c r="W7777">
        <v>9.2168150000000004</v>
      </c>
      <c r="X7777">
        <v>9.2168150000000004</v>
      </c>
      <c r="Y7777">
        <v>7.4398629999999999</v>
      </c>
      <c r="Z7777">
        <v>8.2979439999999993</v>
      </c>
      <c r="AA7777">
        <v>-3.1349239999999998</v>
      </c>
      <c r="AB7777">
        <v>9.1560240000000004</v>
      </c>
      <c r="AC7777">
        <v>9.1956699999999998</v>
      </c>
      <c r="AD7777">
        <v>7.4398629999999999</v>
      </c>
      <c r="AE7777">
        <v>8.2889199999999992</v>
      </c>
      <c r="AF7777">
        <v>-3.1019570000000001</v>
      </c>
      <c r="AG7777">
        <v>9.1379769999999994</v>
      </c>
      <c r="AH7777">
        <v>9.1822090000000003</v>
      </c>
    </row>
    <row r="7778" spans="1:34" x14ac:dyDescent="0.45">
      <c r="A7778">
        <v>7777</v>
      </c>
      <c r="B7778">
        <v>9.1015099999999993</v>
      </c>
      <c r="C7778">
        <v>11.232532000000001</v>
      </c>
      <c r="D7778">
        <v>11.232532000000001</v>
      </c>
      <c r="E7778">
        <v>9.1015099999999993</v>
      </c>
      <c r="F7778">
        <v>4.2792469999999998</v>
      </c>
      <c r="G7778">
        <v>9.9875120000000006</v>
      </c>
      <c r="H7778">
        <v>9.1015099999999993</v>
      </c>
      <c r="I7778">
        <v>5.7753079999999999</v>
      </c>
      <c r="J7778">
        <v>7.5926650000000002</v>
      </c>
      <c r="K7778">
        <v>9.1015099999999993</v>
      </c>
      <c r="L7778">
        <v>4.2792469999999998</v>
      </c>
      <c r="M7778">
        <v>7.584918</v>
      </c>
      <c r="N7778">
        <v>9.1015099999999993</v>
      </c>
      <c r="O7778">
        <v>5.7598570000000002</v>
      </c>
      <c r="P7778">
        <v>7.1836710000000004</v>
      </c>
      <c r="Q7778">
        <v>9.1015099999999993</v>
      </c>
      <c r="R7778">
        <v>4.2792469999999998</v>
      </c>
      <c r="S7778">
        <v>7.1641519999999996</v>
      </c>
      <c r="T7778">
        <v>7.1641519999999996</v>
      </c>
      <c r="U7778">
        <v>8.150055</v>
      </c>
      <c r="V7778">
        <v>-3.5893619999999999</v>
      </c>
      <c r="W7778">
        <v>9.1359580000000005</v>
      </c>
      <c r="X7778">
        <v>9.1359580000000005</v>
      </c>
      <c r="Y7778">
        <v>7.1641519999999996</v>
      </c>
      <c r="Z7778">
        <v>8.1197979999999994</v>
      </c>
      <c r="AA7778">
        <v>-3.479206</v>
      </c>
      <c r="AB7778">
        <v>9.0754439999999992</v>
      </c>
      <c r="AC7778">
        <v>9.1149100000000001</v>
      </c>
      <c r="AD7778">
        <v>7.1641519999999996</v>
      </c>
      <c r="AE7778">
        <v>8.1108170000000008</v>
      </c>
      <c r="AF7778">
        <v>-3.4465089999999998</v>
      </c>
      <c r="AG7778">
        <v>9.0574820000000003</v>
      </c>
      <c r="AH7778">
        <v>9.1015099999999993</v>
      </c>
    </row>
    <row r="7779" spans="1:34" x14ac:dyDescent="0.45">
      <c r="A7779">
        <v>7778</v>
      </c>
      <c r="B7779">
        <v>9.0226190000000006</v>
      </c>
      <c r="C7779">
        <v>10.494465</v>
      </c>
      <c r="D7779">
        <v>10.494465</v>
      </c>
      <c r="E7779">
        <v>9.0226190000000006</v>
      </c>
      <c r="F7779">
        <v>4.2092970000000003</v>
      </c>
      <c r="G7779">
        <v>9.3721099999999993</v>
      </c>
      <c r="H7779">
        <v>9.0226190000000006</v>
      </c>
      <c r="I7779">
        <v>5.7030479999999999</v>
      </c>
      <c r="J7779">
        <v>7.1543520000000003</v>
      </c>
      <c r="K7779">
        <v>9.0226190000000006</v>
      </c>
      <c r="L7779">
        <v>4.2092970000000003</v>
      </c>
      <c r="M7779">
        <v>7.1479869999999996</v>
      </c>
      <c r="N7779">
        <v>9.0226190000000006</v>
      </c>
      <c r="O7779">
        <v>5.6875289999999996</v>
      </c>
      <c r="P7779">
        <v>6.8340059999999996</v>
      </c>
      <c r="Q7779">
        <v>9.0226190000000006</v>
      </c>
      <c r="R7779">
        <v>4.2092970000000003</v>
      </c>
      <c r="S7779">
        <v>6.8247090000000004</v>
      </c>
      <c r="T7779">
        <v>6.8247090000000004</v>
      </c>
      <c r="U7779">
        <v>7.9404060000000003</v>
      </c>
      <c r="V7779">
        <v>-4.4069229999999999</v>
      </c>
      <c r="W7779">
        <v>9.0561030000000002</v>
      </c>
      <c r="X7779">
        <v>9.0561030000000002</v>
      </c>
      <c r="Y7779">
        <v>6.8247090000000004</v>
      </c>
      <c r="Z7779">
        <v>7.9109949999999998</v>
      </c>
      <c r="AA7779">
        <v>-4.2907510000000002</v>
      </c>
      <c r="AB7779">
        <v>8.9972799999999999</v>
      </c>
      <c r="AC7779">
        <v>9.0356430000000003</v>
      </c>
      <c r="AD7779">
        <v>6.8247090000000004</v>
      </c>
      <c r="AE7779">
        <v>7.9022670000000002</v>
      </c>
      <c r="AF7779">
        <v>-4.2562759999999997</v>
      </c>
      <c r="AG7779">
        <v>8.9798249999999999</v>
      </c>
      <c r="AH7779">
        <v>9.0226190000000006</v>
      </c>
    </row>
    <row r="7780" spans="1:34" x14ac:dyDescent="0.45">
      <c r="A7780">
        <v>7779</v>
      </c>
      <c r="B7780">
        <v>8.9489590000000003</v>
      </c>
      <c r="C7780">
        <v>9.8269739999999999</v>
      </c>
      <c r="D7780">
        <v>9.8269739999999999</v>
      </c>
      <c r="E7780">
        <v>8.9489590000000003</v>
      </c>
      <c r="F7780">
        <v>4.1442940000000004</v>
      </c>
      <c r="G7780">
        <v>8.8172289999999993</v>
      </c>
      <c r="H7780">
        <v>8.9489590000000003</v>
      </c>
      <c r="I7780">
        <v>5.6358110000000003</v>
      </c>
      <c r="J7780">
        <v>6.9160320000000004</v>
      </c>
      <c r="K7780">
        <v>8.9489590000000003</v>
      </c>
      <c r="L7780">
        <v>4.1442940000000004</v>
      </c>
      <c r="M7780">
        <v>6.9100339999999996</v>
      </c>
      <c r="N7780">
        <v>8.9489590000000003</v>
      </c>
      <c r="O7780">
        <v>5.6202300000000003</v>
      </c>
      <c r="P7780">
        <v>6.6204549999999998</v>
      </c>
      <c r="Q7780">
        <v>8.9489590000000003</v>
      </c>
      <c r="R7780">
        <v>4.1442940000000004</v>
      </c>
      <c r="S7780">
        <v>6.6166219999999996</v>
      </c>
      <c r="T7780">
        <v>6.6166219999999996</v>
      </c>
      <c r="U7780">
        <v>7.799436</v>
      </c>
      <c r="V7780">
        <v>-4.6691599999999998</v>
      </c>
      <c r="W7780">
        <v>8.9822509999999998</v>
      </c>
      <c r="X7780">
        <v>8.9822509999999998</v>
      </c>
      <c r="Y7780">
        <v>6.6166219999999996</v>
      </c>
      <c r="Z7780">
        <v>7.770194</v>
      </c>
      <c r="AA7780">
        <v>-4.5537260000000002</v>
      </c>
      <c r="AB7780">
        <v>8.9237660000000005</v>
      </c>
      <c r="AC7780">
        <v>8.9619079999999993</v>
      </c>
      <c r="AD7780">
        <v>6.6166219999999996</v>
      </c>
      <c r="AE7780">
        <v>7.7615170000000004</v>
      </c>
      <c r="AF7780">
        <v>-4.5194749999999999</v>
      </c>
      <c r="AG7780">
        <v>8.9064130000000006</v>
      </c>
      <c r="AH7780">
        <v>8.9489590000000003</v>
      </c>
    </row>
    <row r="7781" spans="1:34" x14ac:dyDescent="0.45">
      <c r="A7781">
        <v>7780</v>
      </c>
      <c r="B7781">
        <v>8.8683139999999998</v>
      </c>
      <c r="C7781">
        <v>9.2996110000000005</v>
      </c>
      <c r="D7781">
        <v>9.2996110000000005</v>
      </c>
      <c r="E7781">
        <v>8.8683139999999998</v>
      </c>
      <c r="F7781">
        <v>4.0720479999999997</v>
      </c>
      <c r="G7781">
        <v>8.3700659999999996</v>
      </c>
      <c r="H7781">
        <v>8.8683139999999998</v>
      </c>
      <c r="I7781">
        <v>5.5613630000000001</v>
      </c>
      <c r="J7781">
        <v>6.6278579999999998</v>
      </c>
      <c r="K7781">
        <v>8.8683139999999998</v>
      </c>
      <c r="L7781">
        <v>4.0720479999999997</v>
      </c>
      <c r="M7781">
        <v>6.6225810000000003</v>
      </c>
      <c r="N7781">
        <v>8.8683139999999998</v>
      </c>
      <c r="O7781">
        <v>5.545712</v>
      </c>
      <c r="P7781">
        <v>6.3894640000000003</v>
      </c>
      <c r="Q7781">
        <v>8.8683139999999998</v>
      </c>
      <c r="R7781">
        <v>4.0720479999999997</v>
      </c>
      <c r="S7781">
        <v>6.3860409999999996</v>
      </c>
      <c r="T7781">
        <v>6.3860409999999996</v>
      </c>
      <c r="U7781">
        <v>7.6435069999999996</v>
      </c>
      <c r="V7781">
        <v>-5.2101189999999997</v>
      </c>
      <c r="W7781">
        <v>8.9009719999999994</v>
      </c>
      <c r="X7781">
        <v>8.9009719999999994</v>
      </c>
      <c r="Y7781">
        <v>6.3860409999999996</v>
      </c>
      <c r="Z7781">
        <v>7.6148199999999999</v>
      </c>
      <c r="AA7781">
        <v>-5.0912600000000001</v>
      </c>
      <c r="AB7781">
        <v>8.8435989999999993</v>
      </c>
      <c r="AC7781">
        <v>8.8810160000000007</v>
      </c>
      <c r="AD7781">
        <v>6.3860409999999996</v>
      </c>
      <c r="AE7781">
        <v>7.6063099999999997</v>
      </c>
      <c r="AF7781">
        <v>-5.0559979999999998</v>
      </c>
      <c r="AG7781">
        <v>8.8265779999999996</v>
      </c>
      <c r="AH7781">
        <v>8.8683139999999998</v>
      </c>
    </row>
    <row r="7782" spans="1:34" x14ac:dyDescent="0.45">
      <c r="A7782">
        <v>7781</v>
      </c>
      <c r="B7782">
        <v>8.6458999999999993</v>
      </c>
      <c r="C7782">
        <v>10.763648999999999</v>
      </c>
      <c r="D7782">
        <v>10.763648999999999</v>
      </c>
      <c r="E7782">
        <v>8.6458999999999993</v>
      </c>
      <c r="F7782">
        <v>3.8623660000000002</v>
      </c>
      <c r="G7782">
        <v>9.6395780000000002</v>
      </c>
      <c r="H7782">
        <v>8.6458999999999993</v>
      </c>
      <c r="I7782">
        <v>5.3480150000000002</v>
      </c>
      <c r="J7782">
        <v>7.1299599999999996</v>
      </c>
      <c r="K7782">
        <v>8.6458999999999993</v>
      </c>
      <c r="L7782">
        <v>3.8623660000000002</v>
      </c>
      <c r="M7782">
        <v>7.1232749999999996</v>
      </c>
      <c r="N7782">
        <v>8.6458999999999993</v>
      </c>
      <c r="O7782">
        <v>5.3321630000000004</v>
      </c>
      <c r="P7782">
        <v>6.7345269999999999</v>
      </c>
      <c r="Q7782">
        <v>8.6458999999999993</v>
      </c>
      <c r="R7782">
        <v>3.8623660000000002</v>
      </c>
      <c r="S7782">
        <v>6.7248109999999999</v>
      </c>
      <c r="T7782">
        <v>6.7248109999999999</v>
      </c>
      <c r="U7782">
        <v>7.7015859999999998</v>
      </c>
      <c r="V7782">
        <v>-4.0571320000000002</v>
      </c>
      <c r="W7782">
        <v>8.6783599999999996</v>
      </c>
      <c r="X7782">
        <v>8.6783599999999996</v>
      </c>
      <c r="Y7782">
        <v>6.7248109999999999</v>
      </c>
      <c r="Z7782">
        <v>7.6730729999999996</v>
      </c>
      <c r="AA7782">
        <v>-3.9387029999999998</v>
      </c>
      <c r="AB7782">
        <v>8.6213350000000002</v>
      </c>
      <c r="AC7782">
        <v>8.6585260000000002</v>
      </c>
      <c r="AD7782">
        <v>6.7248109999999999</v>
      </c>
      <c r="AE7782">
        <v>7.6646130000000001</v>
      </c>
      <c r="AF7782">
        <v>-3.903562</v>
      </c>
      <c r="AG7782">
        <v>8.6044149999999995</v>
      </c>
      <c r="AH7782">
        <v>8.6458999999999993</v>
      </c>
    </row>
    <row r="7783" spans="1:34" x14ac:dyDescent="0.45">
      <c r="A7783">
        <v>7782</v>
      </c>
      <c r="B7783">
        <v>8.5408950000000008</v>
      </c>
      <c r="C7783">
        <v>11.176563</v>
      </c>
      <c r="D7783">
        <v>11.176563</v>
      </c>
      <c r="E7783">
        <v>8.5408950000000008</v>
      </c>
      <c r="F7783">
        <v>3.7791260000000002</v>
      </c>
      <c r="G7783">
        <v>10.07583</v>
      </c>
      <c r="H7783">
        <v>8.5408950000000008</v>
      </c>
      <c r="I7783">
        <v>5.2593610000000002</v>
      </c>
      <c r="J7783">
        <v>7.2659969999999996</v>
      </c>
      <c r="K7783">
        <v>8.5408950000000008</v>
      </c>
      <c r="L7783">
        <v>3.7791260000000002</v>
      </c>
      <c r="M7783">
        <v>7.2572780000000003</v>
      </c>
      <c r="N7783">
        <v>8.5408950000000008</v>
      </c>
      <c r="O7783">
        <v>5.2434310000000002</v>
      </c>
      <c r="P7783">
        <v>6.856401</v>
      </c>
      <c r="Q7783">
        <v>8.5408950000000008</v>
      </c>
      <c r="R7783">
        <v>3.7791260000000002</v>
      </c>
      <c r="S7783">
        <v>6.8051560000000002</v>
      </c>
      <c r="T7783">
        <v>6.8051560000000002</v>
      </c>
      <c r="U7783">
        <v>7.6887410000000003</v>
      </c>
      <c r="V7783">
        <v>-3.9843380000000002</v>
      </c>
      <c r="W7783">
        <v>8.5723260000000003</v>
      </c>
      <c r="X7783">
        <v>8.5723260000000003</v>
      </c>
      <c r="Y7783">
        <v>6.8051560000000002</v>
      </c>
      <c r="Z7783">
        <v>7.6611330000000004</v>
      </c>
      <c r="AA7783">
        <v>-3.859845</v>
      </c>
      <c r="AB7783">
        <v>8.5171089999999996</v>
      </c>
      <c r="AC7783">
        <v>8.5531199999999998</v>
      </c>
      <c r="AD7783">
        <v>6.8051560000000002</v>
      </c>
      <c r="AE7783">
        <v>7.6529410000000002</v>
      </c>
      <c r="AF7783">
        <v>-3.8229039999999999</v>
      </c>
      <c r="AG7783">
        <v>8.5007249999999992</v>
      </c>
      <c r="AH7783">
        <v>8.5408950000000008</v>
      </c>
    </row>
    <row r="7784" spans="1:34" x14ac:dyDescent="0.45">
      <c r="A7784">
        <v>7783</v>
      </c>
      <c r="B7784">
        <v>8.0794599999999992</v>
      </c>
      <c r="C7784">
        <v>13.356922000000001</v>
      </c>
      <c r="D7784">
        <v>13.356922000000001</v>
      </c>
      <c r="E7784">
        <v>8.0794599999999992</v>
      </c>
      <c r="F7784">
        <v>3.3388589999999998</v>
      </c>
      <c r="G7784">
        <v>12.364727999999999</v>
      </c>
      <c r="H7784">
        <v>8.0794599999999992</v>
      </c>
      <c r="I7784">
        <v>4.8126870000000004</v>
      </c>
      <c r="J7784">
        <v>9.6516330000000004</v>
      </c>
      <c r="K7784">
        <v>8.0794599999999992</v>
      </c>
      <c r="L7784">
        <v>3.3388589999999998</v>
      </c>
      <c r="M7784">
        <v>9.6369410000000002</v>
      </c>
      <c r="N7784">
        <v>8.0794599999999992</v>
      </c>
      <c r="O7784">
        <v>4.7963279999999999</v>
      </c>
      <c r="P7784">
        <v>8.679608</v>
      </c>
      <c r="Q7784">
        <v>8.0794599999999992</v>
      </c>
      <c r="R7784">
        <v>3.3388589999999998</v>
      </c>
      <c r="S7784">
        <v>8.3846640000000008</v>
      </c>
      <c r="T7784">
        <v>8.3846640000000008</v>
      </c>
      <c r="U7784">
        <v>8.2475579999999997</v>
      </c>
      <c r="V7784">
        <v>0.628668</v>
      </c>
      <c r="W7784">
        <v>8.1104529999999997</v>
      </c>
      <c r="X7784">
        <v>8.1104529999999997</v>
      </c>
      <c r="Y7784">
        <v>8.3846640000000008</v>
      </c>
      <c r="Z7784">
        <v>8.2203379999999999</v>
      </c>
      <c r="AA7784">
        <v>0.75348199999999999</v>
      </c>
      <c r="AB7784">
        <v>8.0560120000000008</v>
      </c>
      <c r="AC7784">
        <v>8.0915169999999996</v>
      </c>
      <c r="AD7784">
        <v>8.3846640000000008</v>
      </c>
      <c r="AE7784">
        <v>8.2122539999999997</v>
      </c>
      <c r="AF7784">
        <v>0.79054999999999997</v>
      </c>
      <c r="AG7784">
        <v>8.0398429999999994</v>
      </c>
      <c r="AH7784">
        <v>8.0794599999999992</v>
      </c>
    </row>
    <row r="7785" spans="1:34" x14ac:dyDescent="0.45">
      <c r="A7785">
        <v>7784</v>
      </c>
      <c r="B7785">
        <v>8.093356</v>
      </c>
      <c r="C7785">
        <v>13.881114999999999</v>
      </c>
      <c r="D7785">
        <v>13.881114999999999</v>
      </c>
      <c r="E7785">
        <v>8.093356</v>
      </c>
      <c r="F7785">
        <v>3.3919290000000002</v>
      </c>
      <c r="G7785">
        <v>12.558242999999999</v>
      </c>
      <c r="H7785">
        <v>8.093356</v>
      </c>
      <c r="I7785">
        <v>4.8564619999999996</v>
      </c>
      <c r="J7785">
        <v>10.622315</v>
      </c>
      <c r="K7785">
        <v>8.093356</v>
      </c>
      <c r="L7785">
        <v>3.3919290000000002</v>
      </c>
      <c r="M7785">
        <v>10.591652</v>
      </c>
      <c r="N7785">
        <v>8.093356</v>
      </c>
      <c r="O7785">
        <v>4.8401810000000003</v>
      </c>
      <c r="P7785">
        <v>9.5788989999999998</v>
      </c>
      <c r="Q7785">
        <v>8.093356</v>
      </c>
      <c r="R7785">
        <v>3.3919290000000002</v>
      </c>
      <c r="S7785">
        <v>9.2520439999999997</v>
      </c>
      <c r="T7785">
        <v>9.2520439999999997</v>
      </c>
      <c r="U7785">
        <v>8.6874559999999992</v>
      </c>
      <c r="V7785">
        <v>2.9006699999999999</v>
      </c>
      <c r="W7785">
        <v>8.1228680000000004</v>
      </c>
      <c r="X7785">
        <v>8.1228680000000004</v>
      </c>
      <c r="Y7785">
        <v>9.2520439999999997</v>
      </c>
      <c r="Z7785">
        <v>8.6615380000000002</v>
      </c>
      <c r="AA7785">
        <v>3.0338289999999999</v>
      </c>
      <c r="AB7785">
        <v>8.0710320000000007</v>
      </c>
      <c r="AC7785">
        <v>8.1048380000000009</v>
      </c>
      <c r="AD7785">
        <v>9.2520439999999997</v>
      </c>
      <c r="AE7785">
        <v>8.6538360000000001</v>
      </c>
      <c r="AF7785">
        <v>3.0733969999999999</v>
      </c>
      <c r="AG7785">
        <v>8.0556280000000005</v>
      </c>
      <c r="AH7785">
        <v>8.093356</v>
      </c>
    </row>
    <row r="7786" spans="1:34" x14ac:dyDescent="0.45">
      <c r="A7786">
        <v>7785</v>
      </c>
      <c r="B7786">
        <v>8.0972550000000005</v>
      </c>
      <c r="C7786">
        <v>14.063447999999999</v>
      </c>
      <c r="D7786">
        <v>14.063447999999999</v>
      </c>
      <c r="E7786">
        <v>8.0972550000000005</v>
      </c>
      <c r="F7786">
        <v>3.394533</v>
      </c>
      <c r="G7786">
        <v>12.543008</v>
      </c>
      <c r="H7786">
        <v>8.0972550000000005</v>
      </c>
      <c r="I7786">
        <v>6.9580169999999999</v>
      </c>
      <c r="J7786">
        <v>11.719765000000001</v>
      </c>
      <c r="K7786">
        <v>8.0972550000000005</v>
      </c>
      <c r="L7786">
        <v>3.394533</v>
      </c>
      <c r="M7786">
        <v>11.657158000000001</v>
      </c>
      <c r="N7786">
        <v>8.0972550000000005</v>
      </c>
      <c r="O7786">
        <v>4.8431100000000002</v>
      </c>
      <c r="P7786">
        <v>10.412706</v>
      </c>
      <c r="Q7786">
        <v>8.0972550000000005</v>
      </c>
      <c r="R7786">
        <v>3.394533</v>
      </c>
      <c r="S7786">
        <v>10.041216</v>
      </c>
      <c r="T7786">
        <v>10.041216</v>
      </c>
      <c r="U7786">
        <v>9.0840589999999999</v>
      </c>
      <c r="V7786">
        <v>4.7130619999999999</v>
      </c>
      <c r="W7786">
        <v>8.1269019999999994</v>
      </c>
      <c r="X7786">
        <v>8.1269019999999994</v>
      </c>
      <c r="Y7786">
        <v>10.041216</v>
      </c>
      <c r="Z7786">
        <v>9.0580239999999996</v>
      </c>
      <c r="AA7786">
        <v>4.8412579999999998</v>
      </c>
      <c r="AB7786">
        <v>8.0748320000000007</v>
      </c>
      <c r="AC7786">
        <v>8.1087900000000008</v>
      </c>
      <c r="AD7786">
        <v>10.041216</v>
      </c>
      <c r="AE7786">
        <v>9.0502839999999996</v>
      </c>
      <c r="AF7786">
        <v>4.8793689999999996</v>
      </c>
      <c r="AG7786">
        <v>8.0593520000000005</v>
      </c>
      <c r="AH7786">
        <v>8.0972550000000005</v>
      </c>
    </row>
    <row r="7787" spans="1:34" x14ac:dyDescent="0.45">
      <c r="A7787">
        <v>7786</v>
      </c>
      <c r="B7787">
        <v>8.173152</v>
      </c>
      <c r="C7787">
        <v>14.313256000000001</v>
      </c>
      <c r="D7787">
        <v>14.313256000000001</v>
      </c>
      <c r="E7787">
        <v>8.173152</v>
      </c>
      <c r="F7787">
        <v>3.4680800000000001</v>
      </c>
      <c r="G7787">
        <v>12.640129</v>
      </c>
      <c r="H7787">
        <v>8.173152</v>
      </c>
      <c r="I7787">
        <v>8.3201780000000003</v>
      </c>
      <c r="J7787">
        <v>12.249772</v>
      </c>
      <c r="K7787">
        <v>8.173152</v>
      </c>
      <c r="L7787">
        <v>3.4680800000000001</v>
      </c>
      <c r="M7787">
        <v>12.177241</v>
      </c>
      <c r="N7787">
        <v>8.173152</v>
      </c>
      <c r="O7787">
        <v>4.9175170000000001</v>
      </c>
      <c r="P7787">
        <v>10.880955999999999</v>
      </c>
      <c r="Q7787">
        <v>8.173152</v>
      </c>
      <c r="R7787">
        <v>3.4680800000000001</v>
      </c>
      <c r="S7787">
        <v>10.5281</v>
      </c>
      <c r="T7787">
        <v>10.5281</v>
      </c>
      <c r="U7787">
        <v>9.3655419999999996</v>
      </c>
      <c r="V7787">
        <v>5.5803779999999996</v>
      </c>
      <c r="W7787">
        <v>8.2029840000000007</v>
      </c>
      <c r="X7787">
        <v>8.2029840000000007</v>
      </c>
      <c r="Y7787">
        <v>10.5281</v>
      </c>
      <c r="Z7787">
        <v>9.3393449999999998</v>
      </c>
      <c r="AA7787">
        <v>5.7061250000000001</v>
      </c>
      <c r="AB7787">
        <v>8.1505910000000004</v>
      </c>
      <c r="AC7787">
        <v>8.1847600000000007</v>
      </c>
      <c r="AD7787">
        <v>10.5281</v>
      </c>
      <c r="AE7787">
        <v>9.3315549999999998</v>
      </c>
      <c r="AF7787">
        <v>5.7435179999999999</v>
      </c>
      <c r="AG7787">
        <v>8.1350099999999994</v>
      </c>
      <c r="AH7787">
        <v>8.173152</v>
      </c>
    </row>
    <row r="7788" spans="1:34" x14ac:dyDescent="0.45">
      <c r="A7788">
        <v>7787</v>
      </c>
      <c r="B7788">
        <v>8.2981660000000002</v>
      </c>
      <c r="C7788">
        <v>14.517693</v>
      </c>
      <c r="D7788">
        <v>14.517693</v>
      </c>
      <c r="E7788">
        <v>8.2981660000000002</v>
      </c>
      <c r="F7788">
        <v>3.5832709999999999</v>
      </c>
      <c r="G7788">
        <v>12.633476</v>
      </c>
      <c r="H7788">
        <v>8.2981660000000002</v>
      </c>
      <c r="I7788">
        <v>9.1133209999999991</v>
      </c>
      <c r="J7788">
        <v>12.396269</v>
      </c>
      <c r="K7788">
        <v>8.2981660000000002</v>
      </c>
      <c r="L7788">
        <v>3.5832709999999999</v>
      </c>
      <c r="M7788">
        <v>12.324021</v>
      </c>
      <c r="N7788">
        <v>8.2981660000000002</v>
      </c>
      <c r="O7788">
        <v>5.0355449999999999</v>
      </c>
      <c r="P7788">
        <v>11.098355</v>
      </c>
      <c r="Q7788">
        <v>8.2981660000000002</v>
      </c>
      <c r="R7788">
        <v>3.5832709999999999</v>
      </c>
      <c r="S7788">
        <v>10.778216</v>
      </c>
      <c r="T7788">
        <v>10.778216</v>
      </c>
      <c r="U7788">
        <v>9.5530270000000002</v>
      </c>
      <c r="V7788">
        <v>5.9470499999999999</v>
      </c>
      <c r="W7788">
        <v>8.3278370000000006</v>
      </c>
      <c r="X7788">
        <v>8.3278370000000006</v>
      </c>
      <c r="Y7788">
        <v>10.778216</v>
      </c>
      <c r="Z7788">
        <v>9.5269720000000007</v>
      </c>
      <c r="AA7788">
        <v>6.0735190000000001</v>
      </c>
      <c r="AB7788">
        <v>8.2757280000000009</v>
      </c>
      <c r="AC7788">
        <v>8.3097119999999993</v>
      </c>
      <c r="AD7788">
        <v>10.778216</v>
      </c>
      <c r="AE7788">
        <v>9.5192230000000002</v>
      </c>
      <c r="AF7788">
        <v>6.1111319999999996</v>
      </c>
      <c r="AG7788">
        <v>8.26023</v>
      </c>
      <c r="AH7788">
        <v>8.2981660000000002</v>
      </c>
    </row>
    <row r="7789" spans="1:34" x14ac:dyDescent="0.45">
      <c r="A7789">
        <v>7788</v>
      </c>
      <c r="B7789">
        <v>8.40442</v>
      </c>
      <c r="C7789">
        <v>14.653902</v>
      </c>
      <c r="D7789">
        <v>14.653902</v>
      </c>
      <c r="E7789">
        <v>8.40442</v>
      </c>
      <c r="F7789">
        <v>3.676002</v>
      </c>
      <c r="G7789">
        <v>12.730207999999999</v>
      </c>
      <c r="H7789">
        <v>8.40442</v>
      </c>
      <c r="I7789">
        <v>9.9894230000000004</v>
      </c>
      <c r="J7789">
        <v>12.523828999999999</v>
      </c>
      <c r="K7789">
        <v>8.40442</v>
      </c>
      <c r="L7789">
        <v>3.676002</v>
      </c>
      <c r="M7789">
        <v>12.44143</v>
      </c>
      <c r="N7789">
        <v>8.40442</v>
      </c>
      <c r="O7789">
        <v>5.1319109999999997</v>
      </c>
      <c r="P7789">
        <v>11.258996</v>
      </c>
      <c r="Q7789">
        <v>8.40442</v>
      </c>
      <c r="R7789">
        <v>3.676002</v>
      </c>
      <c r="S7789">
        <v>11.005222</v>
      </c>
      <c r="T7789">
        <v>11.005222</v>
      </c>
      <c r="U7789">
        <v>9.7194900000000004</v>
      </c>
      <c r="V7789">
        <v>6.3884429999999996</v>
      </c>
      <c r="W7789">
        <v>8.4337569999999999</v>
      </c>
      <c r="X7789">
        <v>8.4337569999999999</v>
      </c>
      <c r="Y7789">
        <v>11.005222</v>
      </c>
      <c r="Z7789">
        <v>9.6937289999999994</v>
      </c>
      <c r="AA7789">
        <v>6.5164410000000004</v>
      </c>
      <c r="AB7789">
        <v>8.3822349999999997</v>
      </c>
      <c r="AC7789">
        <v>8.4158360000000005</v>
      </c>
      <c r="AD7789">
        <v>11.005222</v>
      </c>
      <c r="AE7789">
        <v>9.6860660000000003</v>
      </c>
      <c r="AF7789">
        <v>6.5545140000000002</v>
      </c>
      <c r="AG7789">
        <v>8.3669100000000007</v>
      </c>
      <c r="AH7789">
        <v>8.40442</v>
      </c>
    </row>
    <row r="7790" spans="1:34" x14ac:dyDescent="0.45">
      <c r="A7790">
        <v>7789</v>
      </c>
      <c r="B7790">
        <v>8.4594760000000004</v>
      </c>
      <c r="C7790">
        <v>14.770045</v>
      </c>
      <c r="D7790">
        <v>14.770045</v>
      </c>
      <c r="E7790">
        <v>8.4594760000000004</v>
      </c>
      <c r="F7790">
        <v>3.720507</v>
      </c>
      <c r="G7790">
        <v>13.089038</v>
      </c>
      <c r="H7790">
        <v>8.4594760000000004</v>
      </c>
      <c r="I7790">
        <v>10.18599</v>
      </c>
      <c r="J7790">
        <v>12.812587000000001</v>
      </c>
      <c r="K7790">
        <v>8.4594760000000004</v>
      </c>
      <c r="L7790">
        <v>3.720507</v>
      </c>
      <c r="M7790">
        <v>12.713661</v>
      </c>
      <c r="N7790">
        <v>8.4594760000000004</v>
      </c>
      <c r="O7790">
        <v>5.1791309999999999</v>
      </c>
      <c r="P7790">
        <v>11.545868</v>
      </c>
      <c r="Q7790">
        <v>8.4594760000000004</v>
      </c>
      <c r="R7790">
        <v>3.720507</v>
      </c>
      <c r="S7790">
        <v>11.319566</v>
      </c>
      <c r="T7790">
        <v>11.319566</v>
      </c>
      <c r="U7790">
        <v>9.9040990000000004</v>
      </c>
      <c r="V7790">
        <v>7.0805129999999998</v>
      </c>
      <c r="W7790">
        <v>8.4886320000000008</v>
      </c>
      <c r="X7790">
        <v>8.4886320000000008</v>
      </c>
      <c r="Y7790">
        <v>11.319566</v>
      </c>
      <c r="Z7790">
        <v>9.8784969999999994</v>
      </c>
      <c r="AA7790">
        <v>7.2085809999999997</v>
      </c>
      <c r="AB7790">
        <v>8.4374280000000006</v>
      </c>
      <c r="AC7790">
        <v>8.4708220000000001</v>
      </c>
      <c r="AD7790">
        <v>11.319566</v>
      </c>
      <c r="AE7790">
        <v>9.8708799999999997</v>
      </c>
      <c r="AF7790">
        <v>7.2466799999999996</v>
      </c>
      <c r="AG7790">
        <v>8.4221950000000003</v>
      </c>
      <c r="AH7790">
        <v>8.4594760000000004</v>
      </c>
    </row>
    <row r="7791" spans="1:34" x14ac:dyDescent="0.45">
      <c r="A7791">
        <v>7790</v>
      </c>
      <c r="B7791">
        <v>8.5415069999999993</v>
      </c>
      <c r="C7791">
        <v>14.897873000000001</v>
      </c>
      <c r="D7791">
        <v>14.897873000000001</v>
      </c>
      <c r="E7791">
        <v>8.5415069999999993</v>
      </c>
      <c r="F7791">
        <v>3.795658</v>
      </c>
      <c r="G7791">
        <v>13.030189999999999</v>
      </c>
      <c r="H7791">
        <v>8.5415069999999993</v>
      </c>
      <c r="I7791">
        <v>12.297650000000001</v>
      </c>
      <c r="J7791">
        <v>12.976597</v>
      </c>
      <c r="K7791">
        <v>8.5415069999999993</v>
      </c>
      <c r="L7791">
        <v>3.795658</v>
      </c>
      <c r="M7791">
        <v>12.882871</v>
      </c>
      <c r="N7791">
        <v>8.5415069999999993</v>
      </c>
      <c r="O7791">
        <v>5.2562340000000001</v>
      </c>
      <c r="P7791">
        <v>11.739997000000001</v>
      </c>
      <c r="Q7791">
        <v>8.5415069999999993</v>
      </c>
      <c r="R7791">
        <v>3.795658</v>
      </c>
      <c r="S7791">
        <v>11.537350999999999</v>
      </c>
      <c r="T7791">
        <v>11.537350999999999</v>
      </c>
      <c r="U7791">
        <v>10.053922999999999</v>
      </c>
      <c r="V7791">
        <v>7.4760710000000001</v>
      </c>
      <c r="W7791">
        <v>8.5704949999999993</v>
      </c>
      <c r="X7791">
        <v>8.5704949999999993</v>
      </c>
      <c r="Y7791">
        <v>11.537350999999999</v>
      </c>
      <c r="Z7791">
        <v>10.028468999999999</v>
      </c>
      <c r="AA7791">
        <v>7.6043529999999997</v>
      </c>
      <c r="AB7791">
        <v>8.5195869999999996</v>
      </c>
      <c r="AC7791">
        <v>8.5527879999999996</v>
      </c>
      <c r="AD7791">
        <v>11.537350999999999</v>
      </c>
      <c r="AE7791">
        <v>10.020896</v>
      </c>
      <c r="AF7791">
        <v>7.6425210000000003</v>
      </c>
      <c r="AG7791">
        <v>8.5044400000000007</v>
      </c>
      <c r="AH7791">
        <v>8.5415069999999993</v>
      </c>
    </row>
    <row r="7792" spans="1:34" x14ac:dyDescent="0.45">
      <c r="A7792">
        <v>7791</v>
      </c>
      <c r="B7792">
        <v>8.6005579999999995</v>
      </c>
      <c r="C7792">
        <v>14.97092</v>
      </c>
      <c r="D7792">
        <v>14.97092</v>
      </c>
      <c r="E7792">
        <v>8.6005579999999995</v>
      </c>
      <c r="F7792">
        <v>3.846136</v>
      </c>
      <c r="G7792">
        <v>13.21167</v>
      </c>
      <c r="H7792">
        <v>8.6005579999999995</v>
      </c>
      <c r="I7792">
        <v>12.031718</v>
      </c>
      <c r="J7792">
        <v>13.136735</v>
      </c>
      <c r="K7792">
        <v>8.6005579999999995</v>
      </c>
      <c r="L7792">
        <v>3.846136</v>
      </c>
      <c r="M7792">
        <v>13.073839</v>
      </c>
      <c r="N7792">
        <v>8.6005579999999995</v>
      </c>
      <c r="O7792">
        <v>5.3089649999999997</v>
      </c>
      <c r="P7792">
        <v>11.912331</v>
      </c>
      <c r="Q7792">
        <v>8.6005579999999995</v>
      </c>
      <c r="R7792">
        <v>3.846136</v>
      </c>
      <c r="S7792">
        <v>11.731178999999999</v>
      </c>
      <c r="T7792">
        <v>11.731178999999999</v>
      </c>
      <c r="U7792">
        <v>10.180365999999999</v>
      </c>
      <c r="V7792">
        <v>7.7632719999999997</v>
      </c>
      <c r="W7792">
        <v>8.6295540000000006</v>
      </c>
      <c r="X7792">
        <v>8.6295540000000006</v>
      </c>
      <c r="Y7792">
        <v>11.731178999999999</v>
      </c>
      <c r="Z7792">
        <v>10.154906</v>
      </c>
      <c r="AA7792">
        <v>7.890727</v>
      </c>
      <c r="AB7792">
        <v>8.578633</v>
      </c>
      <c r="AC7792">
        <v>8.6118419999999993</v>
      </c>
      <c r="AD7792">
        <v>11.731178999999999</v>
      </c>
      <c r="AE7792">
        <v>10.14733</v>
      </c>
      <c r="AF7792">
        <v>7.9286510000000003</v>
      </c>
      <c r="AG7792">
        <v>8.5634809999999995</v>
      </c>
      <c r="AH7792">
        <v>8.6005579999999995</v>
      </c>
    </row>
    <row r="7793" spans="1:34" x14ac:dyDescent="0.45">
      <c r="A7793">
        <v>7792</v>
      </c>
      <c r="B7793">
        <v>8.7040290000000002</v>
      </c>
      <c r="C7793">
        <v>15.050243</v>
      </c>
      <c r="D7793">
        <v>15.050243</v>
      </c>
      <c r="E7793">
        <v>8.7040290000000002</v>
      </c>
      <c r="F7793">
        <v>3.941827</v>
      </c>
      <c r="G7793">
        <v>13.403995999999999</v>
      </c>
      <c r="H7793">
        <v>8.7040290000000002</v>
      </c>
      <c r="I7793">
        <v>11.302099</v>
      </c>
      <c r="J7793">
        <v>13.253137000000001</v>
      </c>
      <c r="K7793">
        <v>8.7040290000000002</v>
      </c>
      <c r="L7793">
        <v>3.941827</v>
      </c>
      <c r="M7793">
        <v>13.193614</v>
      </c>
      <c r="N7793">
        <v>8.7040290000000002</v>
      </c>
      <c r="O7793">
        <v>5.4069000000000003</v>
      </c>
      <c r="P7793">
        <v>12.035114</v>
      </c>
      <c r="Q7793">
        <v>8.7040290000000002</v>
      </c>
      <c r="R7793">
        <v>3.941827</v>
      </c>
      <c r="S7793">
        <v>11.832265</v>
      </c>
      <c r="T7793">
        <v>11.832265</v>
      </c>
      <c r="U7793">
        <v>10.282513</v>
      </c>
      <c r="V7793">
        <v>7.9286459999999996</v>
      </c>
      <c r="W7793">
        <v>8.7327619999999992</v>
      </c>
      <c r="X7793">
        <v>8.7327619999999992</v>
      </c>
      <c r="Y7793">
        <v>11.832265</v>
      </c>
      <c r="Z7793">
        <v>10.257282999999999</v>
      </c>
      <c r="AA7793">
        <v>8.0577240000000003</v>
      </c>
      <c r="AB7793">
        <v>8.682302</v>
      </c>
      <c r="AC7793">
        <v>8.715211</v>
      </c>
      <c r="AD7793">
        <v>11.832265</v>
      </c>
      <c r="AE7793">
        <v>10.249776000000001</v>
      </c>
      <c r="AF7793">
        <v>8.096133</v>
      </c>
      <c r="AG7793">
        <v>8.667287</v>
      </c>
      <c r="AH7793">
        <v>8.7040290000000002</v>
      </c>
    </row>
    <row r="7794" spans="1:34" x14ac:dyDescent="0.45">
      <c r="A7794">
        <v>7793</v>
      </c>
      <c r="B7794">
        <v>8.7780240000000003</v>
      </c>
      <c r="C7794">
        <v>15.084956999999999</v>
      </c>
      <c r="D7794">
        <v>15.084956999999999</v>
      </c>
      <c r="E7794">
        <v>8.7780240000000003</v>
      </c>
      <c r="F7794">
        <v>4.0050340000000002</v>
      </c>
      <c r="G7794">
        <v>13.685957999999999</v>
      </c>
      <c r="H7794">
        <v>8.7780240000000003</v>
      </c>
      <c r="I7794">
        <v>11.038136</v>
      </c>
      <c r="J7794">
        <v>13.441466</v>
      </c>
      <c r="K7794">
        <v>8.7780240000000003</v>
      </c>
      <c r="L7794">
        <v>4.0050340000000002</v>
      </c>
      <c r="M7794">
        <v>13.365612</v>
      </c>
      <c r="N7794">
        <v>8.7780240000000003</v>
      </c>
      <c r="O7794">
        <v>5.4729289999999997</v>
      </c>
      <c r="P7794">
        <v>12.238243000000001</v>
      </c>
      <c r="Q7794">
        <v>8.7780240000000003</v>
      </c>
      <c r="R7794">
        <v>4.0050340000000002</v>
      </c>
      <c r="S7794">
        <v>12.002656999999999</v>
      </c>
      <c r="T7794">
        <v>12.002656999999999</v>
      </c>
      <c r="U7794">
        <v>10.404577</v>
      </c>
      <c r="V7794">
        <v>8.3316619999999997</v>
      </c>
      <c r="W7794">
        <v>8.8064970000000002</v>
      </c>
      <c r="X7794">
        <v>8.8064970000000002</v>
      </c>
      <c r="Y7794">
        <v>12.002656999999999</v>
      </c>
      <c r="Z7794">
        <v>10.379576</v>
      </c>
      <c r="AA7794">
        <v>8.4620060000000006</v>
      </c>
      <c r="AB7794">
        <v>8.7564949999999993</v>
      </c>
      <c r="AC7794">
        <v>8.7891049999999993</v>
      </c>
      <c r="AD7794">
        <v>12.002656999999999</v>
      </c>
      <c r="AE7794">
        <v>10.372135999999999</v>
      </c>
      <c r="AF7794">
        <v>8.5007940000000008</v>
      </c>
      <c r="AG7794">
        <v>8.7416149999999995</v>
      </c>
      <c r="AH7794">
        <v>8.7780240000000003</v>
      </c>
    </row>
    <row r="7795" spans="1:34" x14ac:dyDescent="0.45">
      <c r="A7795">
        <v>7794</v>
      </c>
      <c r="B7795">
        <v>8.8438029999999994</v>
      </c>
      <c r="C7795">
        <v>15.114621</v>
      </c>
      <c r="D7795">
        <v>15.114621</v>
      </c>
      <c r="E7795">
        <v>8.8438029999999994</v>
      </c>
      <c r="F7795">
        <v>4.0627639999999996</v>
      </c>
      <c r="G7795">
        <v>14.180562</v>
      </c>
      <c r="H7795">
        <v>8.8438029999999994</v>
      </c>
      <c r="I7795">
        <v>10.098718999999999</v>
      </c>
      <c r="J7795">
        <v>13.657736</v>
      </c>
      <c r="K7795">
        <v>8.8438029999999994</v>
      </c>
      <c r="L7795">
        <v>4.0627639999999996</v>
      </c>
      <c r="M7795">
        <v>13.609209</v>
      </c>
      <c r="N7795">
        <v>8.8438029999999994</v>
      </c>
      <c r="O7795">
        <v>5.5328030000000004</v>
      </c>
      <c r="P7795">
        <v>12.511673</v>
      </c>
      <c r="Q7795">
        <v>8.8438029999999994</v>
      </c>
      <c r="R7795">
        <v>4.0627639999999996</v>
      </c>
      <c r="S7795">
        <v>12.196897</v>
      </c>
      <c r="T7795">
        <v>12.196897</v>
      </c>
      <c r="U7795">
        <v>10.534492999999999</v>
      </c>
      <c r="V7795">
        <v>8.7723510000000005</v>
      </c>
      <c r="W7795">
        <v>8.8720890000000008</v>
      </c>
      <c r="X7795">
        <v>8.8720890000000008</v>
      </c>
      <c r="Y7795">
        <v>12.196897</v>
      </c>
      <c r="Z7795">
        <v>10.509656</v>
      </c>
      <c r="AA7795">
        <v>8.9034119999999994</v>
      </c>
      <c r="AB7795">
        <v>8.8224160000000005</v>
      </c>
      <c r="AC7795">
        <v>8.8548120000000008</v>
      </c>
      <c r="AD7795">
        <v>12.196897</v>
      </c>
      <c r="AE7795">
        <v>10.502265</v>
      </c>
      <c r="AF7795">
        <v>8.9424150000000004</v>
      </c>
      <c r="AG7795">
        <v>8.8076329999999992</v>
      </c>
      <c r="AH7795">
        <v>8.8438029999999994</v>
      </c>
    </row>
    <row r="7796" spans="1:34" x14ac:dyDescent="0.45">
      <c r="A7796">
        <v>7795</v>
      </c>
      <c r="B7796">
        <v>9.0014450000000004</v>
      </c>
      <c r="C7796">
        <v>14.829758</v>
      </c>
      <c r="D7796">
        <v>14.829758</v>
      </c>
      <c r="E7796">
        <v>9.0014450000000004</v>
      </c>
      <c r="F7796">
        <v>4.210642</v>
      </c>
      <c r="G7796">
        <v>13.688935000000001</v>
      </c>
      <c r="H7796">
        <v>9.0014450000000004</v>
      </c>
      <c r="I7796">
        <v>5.7547889999999997</v>
      </c>
      <c r="J7796">
        <v>12.544067999999999</v>
      </c>
      <c r="K7796">
        <v>9.0014450000000004</v>
      </c>
      <c r="L7796">
        <v>4.210642</v>
      </c>
      <c r="M7796">
        <v>12.491353</v>
      </c>
      <c r="N7796">
        <v>9.0014450000000004</v>
      </c>
      <c r="O7796">
        <v>5.6835979999999999</v>
      </c>
      <c r="P7796">
        <v>11.254504000000001</v>
      </c>
      <c r="Q7796">
        <v>9.0014450000000004</v>
      </c>
      <c r="R7796">
        <v>4.210642</v>
      </c>
      <c r="S7796">
        <v>10.82396</v>
      </c>
      <c r="T7796">
        <v>10.82396</v>
      </c>
      <c r="U7796">
        <v>9.9286440000000002</v>
      </c>
      <c r="V7796">
        <v>3.3794689999999998</v>
      </c>
      <c r="W7796">
        <v>9.0333269999999999</v>
      </c>
      <c r="X7796">
        <v>9.0333269999999999</v>
      </c>
      <c r="Y7796">
        <v>10.82396</v>
      </c>
      <c r="Z7796">
        <v>9.9006450000000008</v>
      </c>
      <c r="AA7796">
        <v>3.4851519999999998</v>
      </c>
      <c r="AB7796">
        <v>8.9773300000000003</v>
      </c>
      <c r="AC7796">
        <v>9.0138499999999997</v>
      </c>
      <c r="AD7796">
        <v>10.82396</v>
      </c>
      <c r="AE7796">
        <v>9.8923220000000001</v>
      </c>
      <c r="AF7796">
        <v>3.5165690000000001</v>
      </c>
      <c r="AG7796">
        <v>8.9606840000000005</v>
      </c>
      <c r="AH7796">
        <v>9.0014450000000004</v>
      </c>
    </row>
    <row r="7797" spans="1:34" x14ac:dyDescent="0.45">
      <c r="A7797">
        <v>7796</v>
      </c>
      <c r="B7797">
        <v>8.8794210000000007</v>
      </c>
      <c r="C7797">
        <v>14.613662</v>
      </c>
      <c r="D7797">
        <v>14.613662</v>
      </c>
      <c r="E7797">
        <v>8.8794210000000007</v>
      </c>
      <c r="F7797">
        <v>4.0783880000000003</v>
      </c>
      <c r="G7797">
        <v>13.474213000000001</v>
      </c>
      <c r="H7797">
        <v>8.8794210000000007</v>
      </c>
      <c r="I7797">
        <v>5.5688409999999999</v>
      </c>
      <c r="J7797">
        <v>12.26402</v>
      </c>
      <c r="K7797">
        <v>8.8794210000000007</v>
      </c>
      <c r="L7797">
        <v>4.0783880000000003</v>
      </c>
      <c r="M7797">
        <v>12.22438</v>
      </c>
      <c r="N7797">
        <v>8.8794210000000007</v>
      </c>
      <c r="O7797">
        <v>5.5531959999999998</v>
      </c>
      <c r="P7797">
        <v>11.005908</v>
      </c>
      <c r="Q7797">
        <v>8.8794210000000007</v>
      </c>
      <c r="R7797">
        <v>4.0783880000000003</v>
      </c>
      <c r="S7797">
        <v>10.601648000000001</v>
      </c>
      <c r="T7797">
        <v>10.601648000000001</v>
      </c>
      <c r="U7797">
        <v>9.7568649999999995</v>
      </c>
      <c r="V7797">
        <v>3.1780400000000002</v>
      </c>
      <c r="W7797">
        <v>8.9120810000000006</v>
      </c>
      <c r="X7797">
        <v>8.9120810000000006</v>
      </c>
      <c r="Y7797">
        <v>10.601648000000001</v>
      </c>
      <c r="Z7797">
        <v>9.7281829999999996</v>
      </c>
      <c r="AA7797">
        <v>3.2859400000000001</v>
      </c>
      <c r="AB7797">
        <v>8.8547170000000008</v>
      </c>
      <c r="AC7797">
        <v>8.8921279999999996</v>
      </c>
      <c r="AD7797">
        <v>10.601648000000001</v>
      </c>
      <c r="AE7797">
        <v>9.7196580000000008</v>
      </c>
      <c r="AF7797">
        <v>3.318009</v>
      </c>
      <c r="AG7797">
        <v>8.8376680000000007</v>
      </c>
      <c r="AH7797">
        <v>8.8794210000000007</v>
      </c>
    </row>
    <row r="7798" spans="1:34" x14ac:dyDescent="0.45">
      <c r="A7798">
        <v>7797</v>
      </c>
      <c r="B7798">
        <v>9.1692689999999999</v>
      </c>
      <c r="C7798">
        <v>13.83217</v>
      </c>
      <c r="D7798">
        <v>13.83217</v>
      </c>
      <c r="E7798">
        <v>9.1692689999999999</v>
      </c>
      <c r="F7798">
        <v>4.3710139999999997</v>
      </c>
      <c r="G7798">
        <v>12.469842</v>
      </c>
      <c r="H7798">
        <v>9.1692689999999999</v>
      </c>
      <c r="I7798">
        <v>5.8617559999999997</v>
      </c>
      <c r="J7798">
        <v>10.904684</v>
      </c>
      <c r="K7798">
        <v>9.1692689999999999</v>
      </c>
      <c r="L7798">
        <v>4.3710139999999997</v>
      </c>
      <c r="M7798">
        <v>10.863270999999999</v>
      </c>
      <c r="N7798">
        <v>9.1692689999999999</v>
      </c>
      <c r="O7798">
        <v>5.8463919999999998</v>
      </c>
      <c r="P7798">
        <v>9.7818280000000009</v>
      </c>
      <c r="Q7798">
        <v>9.1692689999999999</v>
      </c>
      <c r="R7798">
        <v>4.3710139999999997</v>
      </c>
      <c r="S7798">
        <v>9.4506160000000001</v>
      </c>
      <c r="T7798">
        <v>9.4506160000000001</v>
      </c>
      <c r="U7798">
        <v>9.3271569999999997</v>
      </c>
      <c r="V7798">
        <v>0.40645300000000001</v>
      </c>
      <c r="W7798">
        <v>9.203697</v>
      </c>
      <c r="X7798">
        <v>9.203697</v>
      </c>
      <c r="Y7798">
        <v>9.4506160000000001</v>
      </c>
      <c r="Z7798">
        <v>9.2969200000000001</v>
      </c>
      <c r="AA7798">
        <v>0.50599700000000003</v>
      </c>
      <c r="AB7798">
        <v>9.143224</v>
      </c>
      <c r="AC7798">
        <v>9.1826629999999998</v>
      </c>
      <c r="AD7798">
        <v>9.4506160000000001</v>
      </c>
      <c r="AE7798">
        <v>9.2879389999999997</v>
      </c>
      <c r="AF7798">
        <v>0.53556400000000004</v>
      </c>
      <c r="AG7798">
        <v>9.1252619999999993</v>
      </c>
      <c r="AH7798">
        <v>9.1692689999999999</v>
      </c>
    </row>
    <row r="7799" spans="1:34" x14ac:dyDescent="0.45">
      <c r="A7799">
        <v>7798</v>
      </c>
      <c r="B7799">
        <v>9.0514309999999991</v>
      </c>
      <c r="C7799">
        <v>13.357313</v>
      </c>
      <c r="D7799">
        <v>13.357313</v>
      </c>
      <c r="E7799">
        <v>9.0514309999999991</v>
      </c>
      <c r="F7799">
        <v>4.2315829999999997</v>
      </c>
      <c r="G7799">
        <v>12.223053</v>
      </c>
      <c r="H7799">
        <v>9.0514309999999991</v>
      </c>
      <c r="I7799">
        <v>5.7269259999999997</v>
      </c>
      <c r="J7799">
        <v>10.556305999999999</v>
      </c>
      <c r="K7799">
        <v>9.0514309999999991</v>
      </c>
      <c r="L7799">
        <v>4.2315829999999997</v>
      </c>
      <c r="M7799">
        <v>10.533348</v>
      </c>
      <c r="N7799">
        <v>9.0514309999999991</v>
      </c>
      <c r="O7799">
        <v>5.71143</v>
      </c>
      <c r="P7799">
        <v>9.4712779999999999</v>
      </c>
      <c r="Q7799">
        <v>9.0514309999999991</v>
      </c>
      <c r="R7799">
        <v>4.2315829999999997</v>
      </c>
      <c r="S7799">
        <v>9.2089189999999999</v>
      </c>
      <c r="T7799">
        <v>9.2089189999999999</v>
      </c>
      <c r="U7799">
        <v>9.1477050000000002</v>
      </c>
      <c r="V7799">
        <v>0.20014599999999999</v>
      </c>
      <c r="W7799">
        <v>9.0864910000000005</v>
      </c>
      <c r="X7799">
        <v>9.0864910000000005</v>
      </c>
      <c r="Y7799">
        <v>9.2089189999999999</v>
      </c>
      <c r="Z7799">
        <v>9.1169130000000003</v>
      </c>
      <c r="AA7799">
        <v>0.30082399999999998</v>
      </c>
      <c r="AB7799">
        <v>9.0249070000000007</v>
      </c>
      <c r="AC7799">
        <v>9.0650700000000004</v>
      </c>
      <c r="AD7799">
        <v>9.2089189999999999</v>
      </c>
      <c r="AE7799">
        <v>9.1077680000000001</v>
      </c>
      <c r="AF7799">
        <v>0.33072200000000002</v>
      </c>
      <c r="AG7799">
        <v>9.0066179999999996</v>
      </c>
      <c r="AH7799">
        <v>9.0514309999999991</v>
      </c>
    </row>
    <row r="7800" spans="1:34" x14ac:dyDescent="0.45">
      <c r="A7800">
        <v>7799</v>
      </c>
      <c r="B7800">
        <v>9.2572869999999998</v>
      </c>
      <c r="C7800">
        <v>12.506443000000001</v>
      </c>
      <c r="D7800">
        <v>12.506443000000001</v>
      </c>
      <c r="E7800">
        <v>9.2572869999999998</v>
      </c>
      <c r="F7800">
        <v>4.4420700000000002</v>
      </c>
      <c r="G7800">
        <v>11.451632</v>
      </c>
      <c r="H7800">
        <v>9.2572869999999998</v>
      </c>
      <c r="I7800">
        <v>5.9370229999999999</v>
      </c>
      <c r="J7800">
        <v>9.032451</v>
      </c>
      <c r="K7800">
        <v>9.2572869999999998</v>
      </c>
      <c r="L7800">
        <v>4.4420700000000002</v>
      </c>
      <c r="M7800">
        <v>9.021979</v>
      </c>
      <c r="N7800">
        <v>9.2572869999999998</v>
      </c>
      <c r="O7800">
        <v>5.9217240000000002</v>
      </c>
      <c r="P7800">
        <v>8.4055890000000009</v>
      </c>
      <c r="Q7800">
        <v>9.2572869999999998</v>
      </c>
      <c r="R7800">
        <v>4.4420700000000002</v>
      </c>
      <c r="S7800">
        <v>8.2586759999999995</v>
      </c>
      <c r="T7800">
        <v>8.2586759999999995</v>
      </c>
      <c r="U7800">
        <v>8.7747960000000003</v>
      </c>
      <c r="V7800">
        <v>-1.9911110000000001</v>
      </c>
      <c r="W7800">
        <v>9.2909159999999993</v>
      </c>
      <c r="X7800">
        <v>9.2909159999999993</v>
      </c>
      <c r="Y7800">
        <v>8.2586759999999995</v>
      </c>
      <c r="Z7800">
        <v>8.7452579999999998</v>
      </c>
      <c r="AA7800">
        <v>-1.8771580000000001</v>
      </c>
      <c r="AB7800">
        <v>9.2318409999999993</v>
      </c>
      <c r="AC7800">
        <v>9.2703679999999995</v>
      </c>
      <c r="AD7800">
        <v>8.2586759999999995</v>
      </c>
      <c r="AE7800">
        <v>8.7364909999999991</v>
      </c>
      <c r="AF7800">
        <v>-1.8433349999999999</v>
      </c>
      <c r="AG7800">
        <v>9.2143060000000006</v>
      </c>
      <c r="AH7800">
        <v>9.2572869999999998</v>
      </c>
    </row>
    <row r="7801" spans="1:34" x14ac:dyDescent="0.45">
      <c r="A7801">
        <v>7800</v>
      </c>
      <c r="B7801">
        <v>9.1960309999999996</v>
      </c>
      <c r="C7801">
        <v>11.823931999999999</v>
      </c>
      <c r="D7801">
        <v>11.823931999999999</v>
      </c>
      <c r="E7801">
        <v>9.1960309999999996</v>
      </c>
      <c r="F7801">
        <v>4.3649009999999997</v>
      </c>
      <c r="G7801">
        <v>10.816217</v>
      </c>
      <c r="H7801">
        <v>9.1960309999999996</v>
      </c>
      <c r="I7801">
        <v>5.8633030000000002</v>
      </c>
      <c r="J7801">
        <v>8.30166</v>
      </c>
      <c r="K7801">
        <v>9.1960309999999996</v>
      </c>
      <c r="L7801">
        <v>4.3649009999999997</v>
      </c>
      <c r="M7801">
        <v>8.2938259999999993</v>
      </c>
      <c r="N7801">
        <v>9.1960309999999996</v>
      </c>
      <c r="O7801">
        <v>5.8479349999999997</v>
      </c>
      <c r="P7801">
        <v>7.8129739999999996</v>
      </c>
      <c r="Q7801">
        <v>9.1960309999999996</v>
      </c>
      <c r="R7801">
        <v>4.3649009999999997</v>
      </c>
      <c r="S7801">
        <v>7.7469330000000003</v>
      </c>
      <c r="T7801">
        <v>7.7469330000000003</v>
      </c>
      <c r="U7801">
        <v>8.4878230000000006</v>
      </c>
      <c r="V7801">
        <v>-3.0763259999999999</v>
      </c>
      <c r="W7801">
        <v>9.2287119999999998</v>
      </c>
      <c r="X7801">
        <v>9.2287119999999998</v>
      </c>
      <c r="Y7801">
        <v>7.7469330000000003</v>
      </c>
      <c r="Z7801">
        <v>8.4591170000000009</v>
      </c>
      <c r="AA7801">
        <v>-2.9571329999999998</v>
      </c>
      <c r="AB7801">
        <v>9.1713000000000005</v>
      </c>
      <c r="AC7801">
        <v>9.2087430000000001</v>
      </c>
      <c r="AD7801">
        <v>7.7469330000000003</v>
      </c>
      <c r="AE7801">
        <v>8.4505990000000004</v>
      </c>
      <c r="AF7801">
        <v>-2.9217659999999999</v>
      </c>
      <c r="AG7801">
        <v>9.1542650000000005</v>
      </c>
      <c r="AH7801">
        <v>9.1960309999999996</v>
      </c>
    </row>
    <row r="7802" spans="1:34" x14ac:dyDescent="0.45">
      <c r="A7802">
        <v>7801</v>
      </c>
      <c r="B7802">
        <v>9.1095790000000001</v>
      </c>
      <c r="C7802">
        <v>11.214905</v>
      </c>
      <c r="D7802">
        <v>11.214905</v>
      </c>
      <c r="E7802">
        <v>9.1095790000000001</v>
      </c>
      <c r="F7802">
        <v>4.2859280000000002</v>
      </c>
      <c r="G7802">
        <v>10.246568</v>
      </c>
      <c r="H7802">
        <v>9.1095790000000001</v>
      </c>
      <c r="I7802">
        <v>5.7823339999999996</v>
      </c>
      <c r="J7802">
        <v>7.9421020000000002</v>
      </c>
      <c r="K7802">
        <v>9.1095790000000001</v>
      </c>
      <c r="L7802">
        <v>4.2859280000000002</v>
      </c>
      <c r="M7802">
        <v>7.934456</v>
      </c>
      <c r="N7802">
        <v>9.1095790000000001</v>
      </c>
      <c r="O7802">
        <v>5.7668900000000001</v>
      </c>
      <c r="P7802">
        <v>7.4793539999999998</v>
      </c>
      <c r="Q7802">
        <v>9.1095790000000001</v>
      </c>
      <c r="R7802">
        <v>4.2859280000000002</v>
      </c>
      <c r="S7802">
        <v>7.4603140000000003</v>
      </c>
      <c r="T7802">
        <v>7.4603140000000003</v>
      </c>
      <c r="U7802">
        <v>8.3012560000000004</v>
      </c>
      <c r="V7802">
        <v>-3.4576449999999999</v>
      </c>
      <c r="W7802">
        <v>9.1421980000000005</v>
      </c>
      <c r="X7802">
        <v>9.1421980000000005</v>
      </c>
      <c r="Y7802">
        <v>7.4603140000000003</v>
      </c>
      <c r="Z7802">
        <v>8.2726039999999994</v>
      </c>
      <c r="AA7802">
        <v>-3.3398400000000001</v>
      </c>
      <c r="AB7802">
        <v>9.0848940000000002</v>
      </c>
      <c r="AC7802">
        <v>9.1222659999999998</v>
      </c>
      <c r="AD7802">
        <v>7.4603140000000003</v>
      </c>
      <c r="AE7802">
        <v>8.2641039999999997</v>
      </c>
      <c r="AF7802">
        <v>-3.304891</v>
      </c>
      <c r="AG7802">
        <v>9.0678940000000008</v>
      </c>
      <c r="AH7802">
        <v>9.1095790000000001</v>
      </c>
    </row>
    <row r="7803" spans="1:34" x14ac:dyDescent="0.45">
      <c r="A7803">
        <v>7802</v>
      </c>
      <c r="B7803">
        <v>9.036073</v>
      </c>
      <c r="C7803">
        <v>10.675789</v>
      </c>
      <c r="D7803">
        <v>10.675789</v>
      </c>
      <c r="E7803">
        <v>9.036073</v>
      </c>
      <c r="F7803">
        <v>4.2217120000000001</v>
      </c>
      <c r="G7803">
        <v>9.7489030000000003</v>
      </c>
      <c r="H7803">
        <v>9.036073</v>
      </c>
      <c r="I7803">
        <v>5.7157450000000001</v>
      </c>
      <c r="J7803">
        <v>7.5083719999999996</v>
      </c>
      <c r="K7803">
        <v>9.036073</v>
      </c>
      <c r="L7803">
        <v>4.2217120000000001</v>
      </c>
      <c r="M7803">
        <v>7.5020800000000003</v>
      </c>
      <c r="N7803">
        <v>9.036073</v>
      </c>
      <c r="O7803">
        <v>5.7002389999999998</v>
      </c>
      <c r="P7803">
        <v>7.1300689999999998</v>
      </c>
      <c r="Q7803">
        <v>9.036073</v>
      </c>
      <c r="R7803">
        <v>4.2217120000000001</v>
      </c>
      <c r="S7803">
        <v>7.120654</v>
      </c>
      <c r="T7803">
        <v>7.120654</v>
      </c>
      <c r="U7803">
        <v>8.0943660000000008</v>
      </c>
      <c r="V7803">
        <v>-4.2164999999999999</v>
      </c>
      <c r="W7803">
        <v>9.0680770000000006</v>
      </c>
      <c r="X7803">
        <v>9.0680770000000006</v>
      </c>
      <c r="Y7803">
        <v>7.120654</v>
      </c>
      <c r="Z7803">
        <v>8.0662529999999997</v>
      </c>
      <c r="AA7803">
        <v>-4.0947630000000004</v>
      </c>
      <c r="AB7803">
        <v>9.0118519999999993</v>
      </c>
      <c r="AC7803">
        <v>9.0485199999999999</v>
      </c>
      <c r="AD7803">
        <v>7.120654</v>
      </c>
      <c r="AE7803">
        <v>8.0579149999999995</v>
      </c>
      <c r="AF7803">
        <v>-4.0586570000000002</v>
      </c>
      <c r="AG7803">
        <v>8.9951760000000007</v>
      </c>
      <c r="AH7803">
        <v>9.036073</v>
      </c>
    </row>
    <row r="7804" spans="1:34" x14ac:dyDescent="0.45">
      <c r="A7804">
        <v>7803</v>
      </c>
      <c r="B7804">
        <v>8.9577740000000006</v>
      </c>
      <c r="C7804">
        <v>10.173992999999999</v>
      </c>
      <c r="D7804">
        <v>10.173992999999999</v>
      </c>
      <c r="E7804">
        <v>8.9577740000000006</v>
      </c>
      <c r="F7804">
        <v>4.1517309999999998</v>
      </c>
      <c r="G7804">
        <v>9.3019649999999992</v>
      </c>
      <c r="H7804">
        <v>8.9577740000000006</v>
      </c>
      <c r="I7804">
        <v>5.6435940000000002</v>
      </c>
      <c r="J7804">
        <v>7.2837269999999998</v>
      </c>
      <c r="K7804">
        <v>8.9577740000000006</v>
      </c>
      <c r="L7804">
        <v>4.1517309999999998</v>
      </c>
      <c r="M7804">
        <v>7.2774570000000001</v>
      </c>
      <c r="N7804">
        <v>8.9577740000000006</v>
      </c>
      <c r="O7804">
        <v>5.6280200000000002</v>
      </c>
      <c r="P7804">
        <v>6.9223359999999996</v>
      </c>
      <c r="Q7804">
        <v>8.9577740000000006</v>
      </c>
      <c r="R7804">
        <v>4.1517309999999998</v>
      </c>
      <c r="S7804">
        <v>6.918399</v>
      </c>
      <c r="T7804">
        <v>6.918399</v>
      </c>
      <c r="U7804">
        <v>7.9540680000000004</v>
      </c>
      <c r="V7804">
        <v>-4.4574870000000004</v>
      </c>
      <c r="W7804">
        <v>8.9897369999999999</v>
      </c>
      <c r="X7804">
        <v>8.9897369999999999</v>
      </c>
      <c r="Y7804">
        <v>6.918399</v>
      </c>
      <c r="Z7804">
        <v>7.9259909999999998</v>
      </c>
      <c r="AA7804">
        <v>-4.336646</v>
      </c>
      <c r="AB7804">
        <v>8.9335830000000005</v>
      </c>
      <c r="AC7804">
        <v>8.970205</v>
      </c>
      <c r="AD7804">
        <v>6.918399</v>
      </c>
      <c r="AE7804">
        <v>7.9176650000000004</v>
      </c>
      <c r="AF7804">
        <v>-4.3008110000000004</v>
      </c>
      <c r="AG7804">
        <v>8.9169309999999999</v>
      </c>
      <c r="AH7804">
        <v>8.9577740000000006</v>
      </c>
    </row>
    <row r="7805" spans="1:34" x14ac:dyDescent="0.45">
      <c r="A7805">
        <v>7804</v>
      </c>
      <c r="B7805">
        <v>8.8703800000000008</v>
      </c>
      <c r="C7805">
        <v>9.6663350000000001</v>
      </c>
      <c r="D7805">
        <v>9.6663350000000001</v>
      </c>
      <c r="E7805">
        <v>8.8703800000000008</v>
      </c>
      <c r="F7805">
        <v>4.0733079999999999</v>
      </c>
      <c r="G7805">
        <v>8.856166</v>
      </c>
      <c r="H7805">
        <v>8.8703800000000008</v>
      </c>
      <c r="I7805">
        <v>5.5628169999999999</v>
      </c>
      <c r="J7805">
        <v>6.9317299999999999</v>
      </c>
      <c r="K7805">
        <v>8.8703800000000008</v>
      </c>
      <c r="L7805">
        <v>4.0733079999999999</v>
      </c>
      <c r="M7805">
        <v>6.9265319999999999</v>
      </c>
      <c r="N7805">
        <v>8.8703800000000008</v>
      </c>
      <c r="O7805">
        <v>5.547167</v>
      </c>
      <c r="P7805">
        <v>6.6393079999999998</v>
      </c>
      <c r="Q7805">
        <v>8.8703800000000008</v>
      </c>
      <c r="R7805">
        <v>4.0733079999999999</v>
      </c>
      <c r="S7805">
        <v>6.6358940000000004</v>
      </c>
      <c r="T7805">
        <v>6.6358940000000004</v>
      </c>
      <c r="U7805">
        <v>7.7687200000000001</v>
      </c>
      <c r="V7805">
        <v>-5.2156700000000003</v>
      </c>
      <c r="W7805">
        <v>8.9015450000000005</v>
      </c>
      <c r="X7805">
        <v>8.9015450000000005</v>
      </c>
      <c r="Y7805">
        <v>6.6358940000000004</v>
      </c>
      <c r="Z7805">
        <v>7.7413429999999996</v>
      </c>
      <c r="AA7805">
        <v>-5.0896229999999996</v>
      </c>
      <c r="AB7805">
        <v>8.8467909999999996</v>
      </c>
      <c r="AC7805">
        <v>8.8825000000000003</v>
      </c>
      <c r="AD7805">
        <v>6.6358940000000004</v>
      </c>
      <c r="AE7805">
        <v>7.7332260000000002</v>
      </c>
      <c r="AF7805">
        <v>-5.0522520000000002</v>
      </c>
      <c r="AG7805">
        <v>8.8305570000000007</v>
      </c>
      <c r="AH7805">
        <v>8.8703800000000008</v>
      </c>
    </row>
    <row r="7806" spans="1:34" x14ac:dyDescent="0.45">
      <c r="A7806">
        <v>7805</v>
      </c>
      <c r="B7806">
        <v>8.6480519999999999</v>
      </c>
      <c r="C7806">
        <v>10.846975</v>
      </c>
      <c r="D7806">
        <v>10.846975</v>
      </c>
      <c r="E7806">
        <v>8.6480519999999999</v>
      </c>
      <c r="F7806">
        <v>3.8642840000000001</v>
      </c>
      <c r="G7806">
        <v>9.922917</v>
      </c>
      <c r="H7806">
        <v>8.6480519999999999</v>
      </c>
      <c r="I7806">
        <v>5.3499939999999997</v>
      </c>
      <c r="J7806">
        <v>7.3821089999999998</v>
      </c>
      <c r="K7806">
        <v>8.6480519999999999</v>
      </c>
      <c r="L7806">
        <v>3.8642840000000001</v>
      </c>
      <c r="M7806">
        <v>7.3757710000000003</v>
      </c>
      <c r="N7806">
        <v>8.6480519999999999</v>
      </c>
      <c r="O7806">
        <v>5.3341440000000002</v>
      </c>
      <c r="P7806">
        <v>6.9494930000000004</v>
      </c>
      <c r="Q7806">
        <v>8.6480519999999999</v>
      </c>
      <c r="R7806">
        <v>3.8642840000000001</v>
      </c>
      <c r="S7806">
        <v>6.9403160000000002</v>
      </c>
      <c r="T7806">
        <v>6.9403160000000002</v>
      </c>
      <c r="U7806">
        <v>7.8095230000000004</v>
      </c>
      <c r="V7806">
        <v>-4.1134170000000001</v>
      </c>
      <c r="W7806">
        <v>8.6787299999999998</v>
      </c>
      <c r="X7806">
        <v>8.6787299999999998</v>
      </c>
      <c r="Y7806">
        <v>6.9403160000000002</v>
      </c>
      <c r="Z7806">
        <v>7.7825740000000003</v>
      </c>
      <c r="AA7806">
        <v>-3.9858829999999998</v>
      </c>
      <c r="AB7806">
        <v>8.6248319999999996</v>
      </c>
      <c r="AC7806">
        <v>8.6599830000000004</v>
      </c>
      <c r="AD7806">
        <v>6.9403160000000002</v>
      </c>
      <c r="AE7806">
        <v>7.7745819999999997</v>
      </c>
      <c r="AF7806">
        <v>-3.9480650000000002</v>
      </c>
      <c r="AG7806">
        <v>8.6088489999999993</v>
      </c>
      <c r="AH7806">
        <v>8.6480519999999999</v>
      </c>
    </row>
    <row r="7807" spans="1:34" x14ac:dyDescent="0.45">
      <c r="A7807">
        <v>7806</v>
      </c>
      <c r="B7807">
        <v>8.5538950000000007</v>
      </c>
      <c r="C7807">
        <v>11.030348</v>
      </c>
      <c r="D7807">
        <v>11.030348</v>
      </c>
      <c r="E7807">
        <v>8.5538950000000007</v>
      </c>
      <c r="F7807">
        <v>3.7915990000000002</v>
      </c>
      <c r="G7807">
        <v>10.133198999999999</v>
      </c>
      <c r="H7807">
        <v>8.5538950000000007</v>
      </c>
      <c r="I7807">
        <v>5.271998</v>
      </c>
      <c r="J7807">
        <v>7.3528370000000001</v>
      </c>
      <c r="K7807">
        <v>8.5538950000000007</v>
      </c>
      <c r="L7807">
        <v>3.7915990000000002</v>
      </c>
      <c r="M7807">
        <v>7.3452210000000004</v>
      </c>
      <c r="N7807">
        <v>8.5538950000000007</v>
      </c>
      <c r="O7807">
        <v>5.2560799999999999</v>
      </c>
      <c r="P7807">
        <v>6.9376559999999996</v>
      </c>
      <c r="Q7807">
        <v>8.5538950000000007</v>
      </c>
      <c r="R7807">
        <v>3.7915990000000002</v>
      </c>
      <c r="S7807">
        <v>6.8924510000000003</v>
      </c>
      <c r="T7807">
        <v>6.8924510000000003</v>
      </c>
      <c r="U7807">
        <v>7.7378499999999999</v>
      </c>
      <c r="V7807">
        <v>-4.4286279999999998</v>
      </c>
      <c r="W7807">
        <v>8.5832479999999993</v>
      </c>
      <c r="X7807">
        <v>8.5832479999999993</v>
      </c>
      <c r="Y7807">
        <v>6.8924510000000003</v>
      </c>
      <c r="Z7807">
        <v>7.7120639999999998</v>
      </c>
      <c r="AA7807">
        <v>-4.2935509999999999</v>
      </c>
      <c r="AB7807">
        <v>8.5316779999999994</v>
      </c>
      <c r="AC7807">
        <v>8.5653109999999995</v>
      </c>
      <c r="AD7807">
        <v>6.8924510000000003</v>
      </c>
      <c r="AE7807">
        <v>7.7044189999999997</v>
      </c>
      <c r="AF7807">
        <v>-4.2534989999999997</v>
      </c>
      <c r="AG7807">
        <v>8.5163860000000007</v>
      </c>
      <c r="AH7807">
        <v>8.5538950000000007</v>
      </c>
    </row>
    <row r="7808" spans="1:34" x14ac:dyDescent="0.45">
      <c r="A7808">
        <v>7807</v>
      </c>
      <c r="B7808">
        <v>8.2076569999999993</v>
      </c>
      <c r="C7808">
        <v>13.098131</v>
      </c>
      <c r="D7808">
        <v>13.098131</v>
      </c>
      <c r="E7808">
        <v>8.2076569999999993</v>
      </c>
      <c r="F7808">
        <v>3.4625560000000002</v>
      </c>
      <c r="G7808">
        <v>12.244994</v>
      </c>
      <c r="H7808">
        <v>8.2076569999999993</v>
      </c>
      <c r="I7808">
        <v>4.9378390000000003</v>
      </c>
      <c r="J7808">
        <v>9.5080229999999997</v>
      </c>
      <c r="K7808">
        <v>8.2076569999999993</v>
      </c>
      <c r="L7808">
        <v>3.4625560000000002</v>
      </c>
      <c r="M7808">
        <v>9.4957170000000009</v>
      </c>
      <c r="N7808">
        <v>8.2076569999999993</v>
      </c>
      <c r="O7808">
        <v>4.9216009999999999</v>
      </c>
      <c r="P7808">
        <v>8.5679970000000001</v>
      </c>
      <c r="Q7808">
        <v>8.2076569999999993</v>
      </c>
      <c r="R7808">
        <v>3.4625560000000002</v>
      </c>
      <c r="S7808">
        <v>8.3214839999999999</v>
      </c>
      <c r="T7808">
        <v>8.3214839999999999</v>
      </c>
      <c r="U7808">
        <v>8.2790769999999991</v>
      </c>
      <c r="V7808">
        <v>0.22290099999999999</v>
      </c>
      <c r="W7808">
        <v>8.2366700000000002</v>
      </c>
      <c r="X7808">
        <v>8.2366700000000002</v>
      </c>
      <c r="Y7808">
        <v>8.3214839999999999</v>
      </c>
      <c r="Z7808">
        <v>8.2535930000000004</v>
      </c>
      <c r="AA7808">
        <v>0.356848</v>
      </c>
      <c r="AB7808">
        <v>8.1857019999999991</v>
      </c>
      <c r="AC7808">
        <v>8.2189420000000002</v>
      </c>
      <c r="AD7808">
        <v>8.3214839999999999</v>
      </c>
      <c r="AE7808">
        <v>8.2460299999999993</v>
      </c>
      <c r="AF7808">
        <v>0.39660000000000001</v>
      </c>
      <c r="AG7808">
        <v>8.1705769999999998</v>
      </c>
      <c r="AH7808">
        <v>8.2076569999999993</v>
      </c>
    </row>
    <row r="7809" spans="1:34" x14ac:dyDescent="0.45">
      <c r="A7809">
        <v>7808</v>
      </c>
      <c r="B7809">
        <v>8.2147079999999999</v>
      </c>
      <c r="C7809">
        <v>13.798933</v>
      </c>
      <c r="D7809">
        <v>13.798933</v>
      </c>
      <c r="E7809">
        <v>8.2147079999999999</v>
      </c>
      <c r="F7809">
        <v>3.499072</v>
      </c>
      <c r="G7809">
        <v>12.590737000000001</v>
      </c>
      <c r="H7809">
        <v>8.2147079999999999</v>
      </c>
      <c r="I7809">
        <v>4.9673749999999997</v>
      </c>
      <c r="J7809">
        <v>10.639452</v>
      </c>
      <c r="K7809">
        <v>8.2147079999999999</v>
      </c>
      <c r="L7809">
        <v>3.499072</v>
      </c>
      <c r="M7809">
        <v>10.611578</v>
      </c>
      <c r="N7809">
        <v>8.2147079999999999</v>
      </c>
      <c r="O7809">
        <v>4.9511909999999997</v>
      </c>
      <c r="P7809">
        <v>9.5504020000000001</v>
      </c>
      <c r="Q7809">
        <v>8.2147079999999999</v>
      </c>
      <c r="R7809">
        <v>3.499072</v>
      </c>
      <c r="S7809">
        <v>9.2574489999999994</v>
      </c>
      <c r="T7809">
        <v>9.2574489999999994</v>
      </c>
      <c r="U7809">
        <v>8.7501270000000009</v>
      </c>
      <c r="V7809">
        <v>2.8447339999999999</v>
      </c>
      <c r="W7809">
        <v>8.2428059999999999</v>
      </c>
      <c r="X7809">
        <v>8.2428059999999999</v>
      </c>
      <c r="Y7809">
        <v>9.2574489999999994</v>
      </c>
      <c r="Z7809">
        <v>8.7254500000000004</v>
      </c>
      <c r="AA7809">
        <v>2.9831110000000001</v>
      </c>
      <c r="AB7809">
        <v>8.1934509999999996</v>
      </c>
      <c r="AC7809">
        <v>8.2256389999999993</v>
      </c>
      <c r="AD7809">
        <v>9.2574489999999994</v>
      </c>
      <c r="AE7809">
        <v>8.7181219999999993</v>
      </c>
      <c r="AF7809">
        <v>3.0242019999999998</v>
      </c>
      <c r="AG7809">
        <v>8.1787939999999999</v>
      </c>
      <c r="AH7809">
        <v>8.2147079999999999</v>
      </c>
    </row>
    <row r="7810" spans="1:34" x14ac:dyDescent="0.45">
      <c r="A7810">
        <v>7809</v>
      </c>
      <c r="B7810">
        <v>8.1629500000000004</v>
      </c>
      <c r="C7810">
        <v>14.073892000000001</v>
      </c>
      <c r="D7810">
        <v>14.073892000000001</v>
      </c>
      <c r="E7810">
        <v>8.1629500000000004</v>
      </c>
      <c r="F7810">
        <v>3.4480819999999999</v>
      </c>
      <c r="G7810">
        <v>12.662538</v>
      </c>
      <c r="H7810">
        <v>8.1629500000000004</v>
      </c>
      <c r="I7810">
        <v>7.7544979999999999</v>
      </c>
      <c r="J7810">
        <v>12.041674</v>
      </c>
      <c r="K7810">
        <v>8.1629500000000004</v>
      </c>
      <c r="L7810">
        <v>3.4480819999999999</v>
      </c>
      <c r="M7810">
        <v>11.979799999999999</v>
      </c>
      <c r="N7810">
        <v>8.1629500000000004</v>
      </c>
      <c r="O7810">
        <v>4.899813</v>
      </c>
      <c r="P7810">
        <v>10.678538</v>
      </c>
      <c r="Q7810">
        <v>8.1629500000000004</v>
      </c>
      <c r="R7810">
        <v>3.4480819999999999</v>
      </c>
      <c r="S7810">
        <v>10.312523000000001</v>
      </c>
      <c r="T7810">
        <v>10.312523000000001</v>
      </c>
      <c r="U7810">
        <v>9.2521550000000001</v>
      </c>
      <c r="V7810">
        <v>5.461093</v>
      </c>
      <c r="W7810">
        <v>8.1917880000000007</v>
      </c>
      <c r="X7810">
        <v>8.1917880000000007</v>
      </c>
      <c r="Y7810">
        <v>10.312523000000001</v>
      </c>
      <c r="Z7810">
        <v>9.2268299999999996</v>
      </c>
      <c r="AA7810">
        <v>5.5915249999999999</v>
      </c>
      <c r="AB7810">
        <v>8.1411359999999995</v>
      </c>
      <c r="AC7810">
        <v>8.1741700000000002</v>
      </c>
      <c r="AD7810">
        <v>10.312523000000001</v>
      </c>
      <c r="AE7810">
        <v>9.2193050000000003</v>
      </c>
      <c r="AF7810">
        <v>5.63028</v>
      </c>
      <c r="AG7810">
        <v>8.1260860000000008</v>
      </c>
      <c r="AH7810">
        <v>8.1629500000000004</v>
      </c>
    </row>
    <row r="7811" spans="1:34" x14ac:dyDescent="0.45">
      <c r="A7811">
        <v>7810</v>
      </c>
      <c r="B7811">
        <v>8.3008000000000006</v>
      </c>
      <c r="C7811">
        <v>14.369472</v>
      </c>
      <c r="D7811">
        <v>14.369472</v>
      </c>
      <c r="E7811">
        <v>8.3008000000000006</v>
      </c>
      <c r="F7811">
        <v>3.5867100000000001</v>
      </c>
      <c r="G7811">
        <v>12.797698</v>
      </c>
      <c r="H7811">
        <v>8.3008000000000006</v>
      </c>
      <c r="I7811">
        <v>8.9484580000000005</v>
      </c>
      <c r="J7811">
        <v>12.399215</v>
      </c>
      <c r="K7811">
        <v>8.3008000000000006</v>
      </c>
      <c r="L7811">
        <v>3.5867100000000001</v>
      </c>
      <c r="M7811">
        <v>12.331403999999999</v>
      </c>
      <c r="N7811">
        <v>8.3008000000000006</v>
      </c>
      <c r="O7811">
        <v>5.0388019999999996</v>
      </c>
      <c r="P7811">
        <v>11.102103</v>
      </c>
      <c r="Q7811">
        <v>8.3008000000000006</v>
      </c>
      <c r="R7811">
        <v>3.5867100000000001</v>
      </c>
      <c r="S7811">
        <v>10.763726</v>
      </c>
      <c r="T7811">
        <v>10.763726</v>
      </c>
      <c r="U7811">
        <v>9.54678</v>
      </c>
      <c r="V7811">
        <v>6.1835570000000004</v>
      </c>
      <c r="W7811">
        <v>8.329834</v>
      </c>
      <c r="X7811">
        <v>8.329834</v>
      </c>
      <c r="Y7811">
        <v>10.763726</v>
      </c>
      <c r="Z7811">
        <v>9.5212830000000004</v>
      </c>
      <c r="AA7811">
        <v>6.3131139999999997</v>
      </c>
      <c r="AB7811">
        <v>8.2788389999999996</v>
      </c>
      <c r="AC7811">
        <v>8.3120969999999996</v>
      </c>
      <c r="AD7811">
        <v>10.763726</v>
      </c>
      <c r="AE7811">
        <v>9.5137049999999999</v>
      </c>
      <c r="AF7811">
        <v>6.3516199999999996</v>
      </c>
      <c r="AG7811">
        <v>8.2636830000000003</v>
      </c>
      <c r="AH7811">
        <v>8.3008000000000006</v>
      </c>
    </row>
    <row r="7812" spans="1:34" x14ac:dyDescent="0.45">
      <c r="A7812">
        <v>7811</v>
      </c>
      <c r="B7812">
        <v>8.4571819999999995</v>
      </c>
      <c r="C7812">
        <v>14.613827000000001</v>
      </c>
      <c r="D7812">
        <v>14.613827000000001</v>
      </c>
      <c r="E7812">
        <v>8.4571819999999995</v>
      </c>
      <c r="F7812">
        <v>3.727141</v>
      </c>
      <c r="G7812">
        <v>12.908688</v>
      </c>
      <c r="H7812">
        <v>8.4571819999999995</v>
      </c>
      <c r="I7812">
        <v>11.554703999999999</v>
      </c>
      <c r="J7812">
        <v>12.731548</v>
      </c>
      <c r="K7812">
        <v>8.4571819999999995</v>
      </c>
      <c r="L7812">
        <v>3.727141</v>
      </c>
      <c r="M7812">
        <v>12.668934</v>
      </c>
      <c r="N7812">
        <v>8.4571819999999995</v>
      </c>
      <c r="O7812">
        <v>5.1836450000000003</v>
      </c>
      <c r="P7812">
        <v>11.628812</v>
      </c>
      <c r="Q7812">
        <v>8.4571819999999995</v>
      </c>
      <c r="R7812">
        <v>3.727141</v>
      </c>
      <c r="S7812">
        <v>11.331671</v>
      </c>
      <c r="T7812">
        <v>11.331671</v>
      </c>
      <c r="U7812">
        <v>9.9084979999999998</v>
      </c>
      <c r="V7812">
        <v>7.8267309999999997</v>
      </c>
      <c r="W7812">
        <v>8.4853260000000006</v>
      </c>
      <c r="X7812">
        <v>8.4853260000000006</v>
      </c>
      <c r="Y7812">
        <v>11.331671</v>
      </c>
      <c r="Z7812">
        <v>9.8837840000000003</v>
      </c>
      <c r="AA7812">
        <v>7.9626489999999999</v>
      </c>
      <c r="AB7812">
        <v>8.4358959999999996</v>
      </c>
      <c r="AC7812">
        <v>8.4681329999999999</v>
      </c>
      <c r="AD7812">
        <v>11.331671</v>
      </c>
      <c r="AE7812">
        <v>9.8764350000000007</v>
      </c>
      <c r="AF7812">
        <v>8.0030599999999996</v>
      </c>
      <c r="AG7812">
        <v>8.4212000000000007</v>
      </c>
      <c r="AH7812">
        <v>8.4571819999999995</v>
      </c>
    </row>
    <row r="7813" spans="1:34" x14ac:dyDescent="0.45">
      <c r="A7813">
        <v>7812</v>
      </c>
      <c r="B7813">
        <v>8.6218830000000004</v>
      </c>
      <c r="C7813">
        <v>14.836884</v>
      </c>
      <c r="D7813">
        <v>14.836884</v>
      </c>
      <c r="E7813">
        <v>8.6218830000000004</v>
      </c>
      <c r="F7813">
        <v>3.8741050000000001</v>
      </c>
      <c r="G7813">
        <v>13.121562000000001</v>
      </c>
      <c r="H7813">
        <v>8.6218830000000004</v>
      </c>
      <c r="I7813">
        <v>12.845981999999999</v>
      </c>
      <c r="J7813">
        <v>13.078279999999999</v>
      </c>
      <c r="K7813">
        <v>8.6218830000000004</v>
      </c>
      <c r="L7813">
        <v>3.8741050000000001</v>
      </c>
      <c r="M7813">
        <v>13.008385000000001</v>
      </c>
      <c r="N7813">
        <v>8.6218830000000004</v>
      </c>
      <c r="O7813">
        <v>5.3354600000000003</v>
      </c>
      <c r="P7813">
        <v>12.107512</v>
      </c>
      <c r="Q7813">
        <v>8.6218830000000004</v>
      </c>
      <c r="R7813">
        <v>3.8741050000000001</v>
      </c>
      <c r="S7813">
        <v>11.869764999999999</v>
      </c>
      <c r="T7813">
        <v>11.869764999999999</v>
      </c>
      <c r="U7813">
        <v>10.259547</v>
      </c>
      <c r="V7813">
        <v>9.2687120000000007</v>
      </c>
      <c r="W7813">
        <v>8.6493289999999998</v>
      </c>
      <c r="X7813">
        <v>8.6493289999999998</v>
      </c>
      <c r="Y7813">
        <v>11.869764999999999</v>
      </c>
      <c r="Z7813">
        <v>10.235446</v>
      </c>
      <c r="AA7813">
        <v>9.4074410000000004</v>
      </c>
      <c r="AB7813">
        <v>8.601127</v>
      </c>
      <c r="AC7813">
        <v>8.6325629999999993</v>
      </c>
      <c r="AD7813">
        <v>11.869764999999999</v>
      </c>
      <c r="AE7813">
        <v>10.228278</v>
      </c>
      <c r="AF7813">
        <v>9.4487009999999998</v>
      </c>
      <c r="AG7813">
        <v>8.5867909999999998</v>
      </c>
      <c r="AH7813">
        <v>8.6218830000000004</v>
      </c>
    </row>
    <row r="7814" spans="1:34" x14ac:dyDescent="0.45">
      <c r="A7814">
        <v>7813</v>
      </c>
      <c r="B7814">
        <v>8.7591839999999994</v>
      </c>
      <c r="C7814">
        <v>15.049128</v>
      </c>
      <c r="D7814">
        <v>15.049128</v>
      </c>
      <c r="E7814">
        <v>8.7591839999999994</v>
      </c>
      <c r="F7814">
        <v>3.9937049999999998</v>
      </c>
      <c r="G7814">
        <v>13.577899</v>
      </c>
      <c r="H7814">
        <v>8.7591839999999994</v>
      </c>
      <c r="I7814">
        <v>13.200184999999999</v>
      </c>
      <c r="J7814">
        <v>13.513113000000001</v>
      </c>
      <c r="K7814">
        <v>8.7591839999999994</v>
      </c>
      <c r="L7814">
        <v>3.9937049999999998</v>
      </c>
      <c r="M7814">
        <v>13.429986</v>
      </c>
      <c r="N7814">
        <v>8.7591839999999994</v>
      </c>
      <c r="O7814">
        <v>5.4597709999999999</v>
      </c>
      <c r="P7814">
        <v>12.605226</v>
      </c>
      <c r="Q7814">
        <v>8.7591839999999994</v>
      </c>
      <c r="R7814">
        <v>3.9937049999999998</v>
      </c>
      <c r="S7814">
        <v>12.392150000000001</v>
      </c>
      <c r="T7814">
        <v>12.392150000000001</v>
      </c>
      <c r="U7814">
        <v>10.589216</v>
      </c>
      <c r="V7814">
        <v>10.525397</v>
      </c>
      <c r="W7814">
        <v>8.7862819999999999</v>
      </c>
      <c r="X7814">
        <v>8.7862819999999999</v>
      </c>
      <c r="Y7814">
        <v>12.392150000000001</v>
      </c>
      <c r="Z7814">
        <v>10.565422</v>
      </c>
      <c r="AA7814">
        <v>10.664308</v>
      </c>
      <c r="AB7814">
        <v>8.7386929999999996</v>
      </c>
      <c r="AC7814">
        <v>8.7697299999999991</v>
      </c>
      <c r="AD7814">
        <v>12.392150000000001</v>
      </c>
      <c r="AE7814">
        <v>10.558343000000001</v>
      </c>
      <c r="AF7814">
        <v>10.705634999999999</v>
      </c>
      <c r="AG7814">
        <v>8.7245349999999995</v>
      </c>
      <c r="AH7814">
        <v>8.7591839999999994</v>
      </c>
    </row>
    <row r="7815" spans="1:34" x14ac:dyDescent="0.45">
      <c r="A7815">
        <v>7814</v>
      </c>
      <c r="B7815">
        <v>8.940671</v>
      </c>
      <c r="C7815">
        <v>15.307320000000001</v>
      </c>
      <c r="D7815">
        <v>15.307320000000001</v>
      </c>
      <c r="E7815">
        <v>8.940671</v>
      </c>
      <c r="F7815">
        <v>4.1586860000000003</v>
      </c>
      <c r="G7815">
        <v>13.681724000000001</v>
      </c>
      <c r="H7815">
        <v>8.940671</v>
      </c>
      <c r="I7815">
        <v>14.105245</v>
      </c>
      <c r="J7815">
        <v>13.750244</v>
      </c>
      <c r="K7815">
        <v>8.940671</v>
      </c>
      <c r="L7815">
        <v>4.1586860000000003</v>
      </c>
      <c r="M7815">
        <v>13.673306</v>
      </c>
      <c r="N7815">
        <v>8.940671</v>
      </c>
      <c r="O7815">
        <v>5.6293439999999997</v>
      </c>
      <c r="P7815">
        <v>12.921867000000001</v>
      </c>
      <c r="Q7815">
        <v>8.940671</v>
      </c>
      <c r="R7815">
        <v>4.1586860000000003</v>
      </c>
      <c r="S7815">
        <v>12.733779999999999</v>
      </c>
      <c r="T7815">
        <v>12.733779999999999</v>
      </c>
      <c r="U7815">
        <v>10.850578000000001</v>
      </c>
      <c r="V7815">
        <v>11.246306000000001</v>
      </c>
      <c r="W7815">
        <v>8.9673759999999998</v>
      </c>
      <c r="X7815">
        <v>8.9673759999999998</v>
      </c>
      <c r="Y7815">
        <v>12.733779999999999</v>
      </c>
      <c r="Z7815">
        <v>10.827128999999999</v>
      </c>
      <c r="AA7815">
        <v>11.386343</v>
      </c>
      <c r="AB7815">
        <v>8.9204779999999992</v>
      </c>
      <c r="AC7815">
        <v>8.9510640000000006</v>
      </c>
      <c r="AD7815">
        <v>12.733779999999999</v>
      </c>
      <c r="AE7815">
        <v>10.820150999999999</v>
      </c>
      <c r="AF7815">
        <v>11.428012000000001</v>
      </c>
      <c r="AG7815">
        <v>8.9065220000000007</v>
      </c>
      <c r="AH7815">
        <v>8.940671</v>
      </c>
    </row>
    <row r="7816" spans="1:34" x14ac:dyDescent="0.45">
      <c r="A7816">
        <v>7815</v>
      </c>
      <c r="B7816">
        <v>9.0481949999999998</v>
      </c>
      <c r="C7816">
        <v>15.473201</v>
      </c>
      <c r="D7816">
        <v>15.473201</v>
      </c>
      <c r="E7816">
        <v>9.0481949999999998</v>
      </c>
      <c r="F7816">
        <v>4.2479060000000004</v>
      </c>
      <c r="G7816">
        <v>13.955507000000001</v>
      </c>
      <c r="H7816">
        <v>9.0481949999999998</v>
      </c>
      <c r="I7816">
        <v>14.374319</v>
      </c>
      <c r="J7816">
        <v>14.015318000000001</v>
      </c>
      <c r="K7816">
        <v>9.0481949999999998</v>
      </c>
      <c r="L7816">
        <v>4.2479060000000004</v>
      </c>
      <c r="M7816">
        <v>13.963476</v>
      </c>
      <c r="N7816">
        <v>9.0481949999999998</v>
      </c>
      <c r="O7816">
        <v>5.723249</v>
      </c>
      <c r="P7816">
        <v>13.233551</v>
      </c>
      <c r="Q7816">
        <v>9.0481949999999998</v>
      </c>
      <c r="R7816">
        <v>4.2479060000000004</v>
      </c>
      <c r="S7816">
        <v>13.063367</v>
      </c>
      <c r="T7816">
        <v>13.063367</v>
      </c>
      <c r="U7816">
        <v>11.069136</v>
      </c>
      <c r="V7816">
        <v>11.782163000000001</v>
      </c>
      <c r="W7816">
        <v>9.0749049999999993</v>
      </c>
      <c r="X7816">
        <v>9.0749049999999993</v>
      </c>
      <c r="Y7816">
        <v>13.063367</v>
      </c>
      <c r="Z7816">
        <v>11.045683</v>
      </c>
      <c r="AA7816">
        <v>11.920724</v>
      </c>
      <c r="AB7816">
        <v>9.0280000000000005</v>
      </c>
      <c r="AC7816">
        <v>9.0585900000000006</v>
      </c>
      <c r="AD7816">
        <v>13.063367</v>
      </c>
      <c r="AE7816">
        <v>11.038703999999999</v>
      </c>
      <c r="AF7816">
        <v>11.961959999999999</v>
      </c>
      <c r="AG7816">
        <v>9.0140410000000006</v>
      </c>
      <c r="AH7816">
        <v>9.0481949999999998</v>
      </c>
    </row>
    <row r="7817" spans="1:34" x14ac:dyDescent="0.45">
      <c r="A7817">
        <v>7816</v>
      </c>
      <c r="B7817">
        <v>9.1478760000000001</v>
      </c>
      <c r="C7817">
        <v>15.588239</v>
      </c>
      <c r="D7817">
        <v>15.588239</v>
      </c>
      <c r="E7817">
        <v>9.1478760000000001</v>
      </c>
      <c r="F7817">
        <v>4.335807</v>
      </c>
      <c r="G7817">
        <v>14.153041999999999</v>
      </c>
      <c r="H7817">
        <v>9.1478760000000001</v>
      </c>
      <c r="I7817">
        <v>14.343648</v>
      </c>
      <c r="J7817">
        <v>14.174929000000001</v>
      </c>
      <c r="K7817">
        <v>9.1478760000000001</v>
      </c>
      <c r="L7817">
        <v>4.335807</v>
      </c>
      <c r="M7817">
        <v>14.123245000000001</v>
      </c>
      <c r="N7817">
        <v>9.1478760000000001</v>
      </c>
      <c r="O7817">
        <v>5.814279</v>
      </c>
      <c r="P7817">
        <v>13.371601999999999</v>
      </c>
      <c r="Q7817">
        <v>9.1478760000000001</v>
      </c>
      <c r="R7817">
        <v>4.335807</v>
      </c>
      <c r="S7817">
        <v>13.172129999999999</v>
      </c>
      <c r="T7817">
        <v>13.172129999999999</v>
      </c>
      <c r="U7817">
        <v>11.173468</v>
      </c>
      <c r="V7817">
        <v>11.545216999999999</v>
      </c>
      <c r="W7817">
        <v>9.1748060000000002</v>
      </c>
      <c r="X7817">
        <v>9.1748060000000002</v>
      </c>
      <c r="Y7817">
        <v>13.172129999999999</v>
      </c>
      <c r="Z7817">
        <v>11.149822</v>
      </c>
      <c r="AA7817">
        <v>11.681808999999999</v>
      </c>
      <c r="AB7817">
        <v>9.1275130000000004</v>
      </c>
      <c r="AC7817">
        <v>9.1583559999999995</v>
      </c>
      <c r="AD7817">
        <v>13.172129999999999</v>
      </c>
      <c r="AE7817">
        <v>11.142785</v>
      </c>
      <c r="AF7817">
        <v>11.722457</v>
      </c>
      <c r="AG7817">
        <v>9.1134400000000007</v>
      </c>
      <c r="AH7817">
        <v>9.1478760000000001</v>
      </c>
    </row>
    <row r="7818" spans="1:34" x14ac:dyDescent="0.45">
      <c r="A7818">
        <v>7817</v>
      </c>
      <c r="B7818">
        <v>9.1751570000000005</v>
      </c>
      <c r="C7818">
        <v>15.543626</v>
      </c>
      <c r="D7818">
        <v>15.543626</v>
      </c>
      <c r="E7818">
        <v>9.1751570000000005</v>
      </c>
      <c r="F7818">
        <v>4.3538860000000001</v>
      </c>
      <c r="G7818">
        <v>14.193349</v>
      </c>
      <c r="H7818">
        <v>9.1751570000000005</v>
      </c>
      <c r="I7818">
        <v>12.943281000000001</v>
      </c>
      <c r="J7818">
        <v>14.079997000000001</v>
      </c>
      <c r="K7818">
        <v>9.1751570000000005</v>
      </c>
      <c r="L7818">
        <v>4.3538860000000001</v>
      </c>
      <c r="M7818">
        <v>14.005119000000001</v>
      </c>
      <c r="N7818">
        <v>9.1751570000000005</v>
      </c>
      <c r="O7818">
        <v>5.8345820000000002</v>
      </c>
      <c r="P7818">
        <v>13.051135</v>
      </c>
      <c r="Q7818">
        <v>9.1751570000000005</v>
      </c>
      <c r="R7818">
        <v>4.3538860000000001</v>
      </c>
      <c r="S7818">
        <v>12.805368</v>
      </c>
      <c r="T7818">
        <v>12.805368</v>
      </c>
      <c r="U7818">
        <v>11.004282</v>
      </c>
      <c r="V7818">
        <v>9.4567499999999995</v>
      </c>
      <c r="W7818">
        <v>9.2031949999999991</v>
      </c>
      <c r="X7818">
        <v>9.2031949999999991</v>
      </c>
      <c r="Y7818">
        <v>12.805368</v>
      </c>
      <c r="Z7818">
        <v>10.979661999999999</v>
      </c>
      <c r="AA7818">
        <v>9.5860190000000003</v>
      </c>
      <c r="AB7818">
        <v>9.1539549999999998</v>
      </c>
      <c r="AC7818">
        <v>9.1860680000000006</v>
      </c>
      <c r="AD7818">
        <v>12.805368</v>
      </c>
      <c r="AE7818">
        <v>10.972338000000001</v>
      </c>
      <c r="AF7818">
        <v>9.6244709999999998</v>
      </c>
      <c r="AG7818">
        <v>9.1393079999999998</v>
      </c>
      <c r="AH7818">
        <v>9.1751570000000005</v>
      </c>
    </row>
    <row r="7819" spans="1:34" x14ac:dyDescent="0.45">
      <c r="A7819">
        <v>7818</v>
      </c>
      <c r="B7819">
        <v>9.2144539999999999</v>
      </c>
      <c r="C7819">
        <v>15.533917000000001</v>
      </c>
      <c r="D7819">
        <v>15.533917000000001</v>
      </c>
      <c r="E7819">
        <v>9.2144539999999999</v>
      </c>
      <c r="F7819">
        <v>4.3898299999999999</v>
      </c>
      <c r="G7819">
        <v>14.657192</v>
      </c>
      <c r="H7819">
        <v>9.2144539999999999</v>
      </c>
      <c r="I7819">
        <v>11.248863999999999</v>
      </c>
      <c r="J7819">
        <v>14.268363000000001</v>
      </c>
      <c r="K7819">
        <v>9.2144539999999999</v>
      </c>
      <c r="L7819">
        <v>4.3898299999999999</v>
      </c>
      <c r="M7819">
        <v>14.221076999999999</v>
      </c>
      <c r="N7819">
        <v>9.2144539999999999</v>
      </c>
      <c r="O7819">
        <v>5.8714579999999996</v>
      </c>
      <c r="P7819">
        <v>13.208655</v>
      </c>
      <c r="Q7819">
        <v>9.2144539999999999</v>
      </c>
      <c r="R7819">
        <v>4.3898299999999999</v>
      </c>
      <c r="S7819">
        <v>12.892085</v>
      </c>
      <c r="T7819">
        <v>12.892085</v>
      </c>
      <c r="U7819">
        <v>11.067186</v>
      </c>
      <c r="V7819">
        <v>9.9487939999999995</v>
      </c>
      <c r="W7819">
        <v>9.242286</v>
      </c>
      <c r="X7819">
        <v>9.242286</v>
      </c>
      <c r="Y7819">
        <v>12.892085</v>
      </c>
      <c r="Z7819">
        <v>11.042745999999999</v>
      </c>
      <c r="AA7819">
        <v>10.082032</v>
      </c>
      <c r="AB7819">
        <v>9.1934070000000006</v>
      </c>
      <c r="AC7819">
        <v>9.2252849999999995</v>
      </c>
      <c r="AD7819">
        <v>12.892085</v>
      </c>
      <c r="AE7819">
        <v>11.035475999999999</v>
      </c>
      <c r="AF7819">
        <v>10.121664000000001</v>
      </c>
      <c r="AG7819">
        <v>9.1788670000000003</v>
      </c>
      <c r="AH7819">
        <v>9.2144539999999999</v>
      </c>
    </row>
    <row r="7820" spans="1:34" x14ac:dyDescent="0.45">
      <c r="A7820">
        <v>7819</v>
      </c>
      <c r="B7820">
        <v>9.3098650000000003</v>
      </c>
      <c r="C7820">
        <v>15.18249</v>
      </c>
      <c r="D7820">
        <v>15.18249</v>
      </c>
      <c r="E7820">
        <v>9.3098650000000003</v>
      </c>
      <c r="F7820">
        <v>4.4793969999999996</v>
      </c>
      <c r="G7820">
        <v>14.090344</v>
      </c>
      <c r="H7820">
        <v>9.3098650000000003</v>
      </c>
      <c r="I7820">
        <v>6.0637800000000004</v>
      </c>
      <c r="J7820">
        <v>13.061588</v>
      </c>
      <c r="K7820">
        <v>9.3098650000000003</v>
      </c>
      <c r="L7820">
        <v>4.4793969999999996</v>
      </c>
      <c r="M7820">
        <v>13.009085000000001</v>
      </c>
      <c r="N7820">
        <v>9.3098650000000003</v>
      </c>
      <c r="O7820">
        <v>5.9627629999999998</v>
      </c>
      <c r="P7820">
        <v>11.760266</v>
      </c>
      <c r="Q7820">
        <v>9.3098650000000003</v>
      </c>
      <c r="R7820">
        <v>4.4793969999999996</v>
      </c>
      <c r="S7820">
        <v>11.326127</v>
      </c>
      <c r="T7820">
        <v>11.326127</v>
      </c>
      <c r="U7820">
        <v>10.333828</v>
      </c>
      <c r="V7820">
        <v>3.823814</v>
      </c>
      <c r="W7820">
        <v>9.3415289999999995</v>
      </c>
      <c r="X7820">
        <v>9.3415289999999995</v>
      </c>
      <c r="Y7820">
        <v>11.326127</v>
      </c>
      <c r="Z7820">
        <v>10.306018999999999</v>
      </c>
      <c r="AA7820">
        <v>3.9309750000000001</v>
      </c>
      <c r="AB7820">
        <v>9.2859110000000005</v>
      </c>
      <c r="AC7820">
        <v>9.322184</v>
      </c>
      <c r="AD7820">
        <v>11.326127</v>
      </c>
      <c r="AE7820">
        <v>10.297758</v>
      </c>
      <c r="AF7820">
        <v>3.9628109999999999</v>
      </c>
      <c r="AG7820">
        <v>9.2693879999999993</v>
      </c>
      <c r="AH7820">
        <v>9.3098650000000003</v>
      </c>
    </row>
    <row r="7821" spans="1:34" x14ac:dyDescent="0.45">
      <c r="A7821">
        <v>7820</v>
      </c>
      <c r="B7821">
        <v>9.1858590000000007</v>
      </c>
      <c r="C7821">
        <v>14.886965</v>
      </c>
      <c r="D7821">
        <v>14.886965</v>
      </c>
      <c r="E7821">
        <v>9.1858590000000007</v>
      </c>
      <c r="F7821">
        <v>4.3505219999999998</v>
      </c>
      <c r="G7821">
        <v>13.804902999999999</v>
      </c>
      <c r="H7821">
        <v>9.1858590000000007</v>
      </c>
      <c r="I7821">
        <v>5.8498479999999997</v>
      </c>
      <c r="J7821">
        <v>12.608124</v>
      </c>
      <c r="K7821">
        <v>9.1858590000000007</v>
      </c>
      <c r="L7821">
        <v>4.3505219999999998</v>
      </c>
      <c r="M7821">
        <v>12.570076</v>
      </c>
      <c r="N7821">
        <v>9.1858590000000007</v>
      </c>
      <c r="O7821">
        <v>5.8344680000000002</v>
      </c>
      <c r="P7821">
        <v>11.34313</v>
      </c>
      <c r="Q7821">
        <v>9.1858590000000007</v>
      </c>
      <c r="R7821">
        <v>4.3505219999999998</v>
      </c>
      <c r="S7821">
        <v>10.953115</v>
      </c>
      <c r="T7821">
        <v>10.953115</v>
      </c>
      <c r="U7821">
        <v>10.085637999999999</v>
      </c>
      <c r="V7821">
        <v>3.404239</v>
      </c>
      <c r="W7821">
        <v>9.2181619999999995</v>
      </c>
      <c r="X7821">
        <v>9.2181619999999995</v>
      </c>
      <c r="Y7821">
        <v>10.953115</v>
      </c>
      <c r="Z7821">
        <v>10.057268000000001</v>
      </c>
      <c r="AA7821">
        <v>3.515574</v>
      </c>
      <c r="AB7821">
        <v>9.1614199999999997</v>
      </c>
      <c r="AC7821">
        <v>9.1984259999999995</v>
      </c>
      <c r="AD7821">
        <v>10.953115</v>
      </c>
      <c r="AE7821">
        <v>10.048842</v>
      </c>
      <c r="AF7821">
        <v>3.5486399999999998</v>
      </c>
      <c r="AG7821">
        <v>9.1445690000000006</v>
      </c>
      <c r="AH7821">
        <v>9.1858590000000007</v>
      </c>
    </row>
    <row r="7822" spans="1:34" x14ac:dyDescent="0.45">
      <c r="A7822">
        <v>7821</v>
      </c>
      <c r="B7822">
        <v>9.4259930000000001</v>
      </c>
      <c r="C7822">
        <v>14.174092</v>
      </c>
      <c r="D7822">
        <v>14.174092</v>
      </c>
      <c r="E7822">
        <v>9.4259930000000001</v>
      </c>
      <c r="F7822">
        <v>4.594913</v>
      </c>
      <c r="G7822">
        <v>12.864623999999999</v>
      </c>
      <c r="H7822">
        <v>9.4259930000000001</v>
      </c>
      <c r="I7822">
        <v>6.0940669999999999</v>
      </c>
      <c r="J7822">
        <v>11.219718</v>
      </c>
      <c r="K7822">
        <v>9.4259930000000001</v>
      </c>
      <c r="L7822">
        <v>4.594913</v>
      </c>
      <c r="M7822">
        <v>11.180073</v>
      </c>
      <c r="N7822">
        <v>9.4259930000000001</v>
      </c>
      <c r="O7822">
        <v>6.0789119999999999</v>
      </c>
      <c r="P7822">
        <v>10.060947000000001</v>
      </c>
      <c r="Q7822">
        <v>9.4259930000000001</v>
      </c>
      <c r="R7822">
        <v>4.594913</v>
      </c>
      <c r="S7822">
        <v>9.7458349999999996</v>
      </c>
      <c r="T7822">
        <v>9.7458349999999996</v>
      </c>
      <c r="U7822">
        <v>9.6028880000000001</v>
      </c>
      <c r="V7822">
        <v>0.49821900000000002</v>
      </c>
      <c r="W7822">
        <v>9.4599419999999999</v>
      </c>
      <c r="X7822">
        <v>9.4599419999999999</v>
      </c>
      <c r="Y7822">
        <v>9.7458349999999996</v>
      </c>
      <c r="Z7822">
        <v>9.5730699999999995</v>
      </c>
      <c r="AA7822">
        <v>0.60214699999999999</v>
      </c>
      <c r="AB7822">
        <v>9.4003049999999995</v>
      </c>
      <c r="AC7822">
        <v>9.4391979999999993</v>
      </c>
      <c r="AD7822">
        <v>9.7458349999999996</v>
      </c>
      <c r="AE7822">
        <v>9.5642200000000006</v>
      </c>
      <c r="AF7822">
        <v>0.63299300000000003</v>
      </c>
      <c r="AG7822">
        <v>9.3826049999999999</v>
      </c>
      <c r="AH7822">
        <v>9.4259930000000001</v>
      </c>
    </row>
    <row r="7823" spans="1:34" x14ac:dyDescent="0.45">
      <c r="A7823">
        <v>7822</v>
      </c>
      <c r="B7823">
        <v>9.2981069999999999</v>
      </c>
      <c r="C7823">
        <v>13.623500999999999</v>
      </c>
      <c r="D7823">
        <v>13.623500999999999</v>
      </c>
      <c r="E7823">
        <v>9.2981069999999999</v>
      </c>
      <c r="F7823">
        <v>4.4499589999999998</v>
      </c>
      <c r="G7823">
        <v>12.549827000000001</v>
      </c>
      <c r="H7823">
        <v>9.2981069999999999</v>
      </c>
      <c r="I7823">
        <v>5.9525699999999997</v>
      </c>
      <c r="J7823">
        <v>10.782135</v>
      </c>
      <c r="K7823">
        <v>9.2981069999999999</v>
      </c>
      <c r="L7823">
        <v>4.4499589999999998</v>
      </c>
      <c r="M7823">
        <v>10.760809</v>
      </c>
      <c r="N7823">
        <v>9.2981069999999999</v>
      </c>
      <c r="O7823">
        <v>5.9372879999999997</v>
      </c>
      <c r="P7823">
        <v>9.66418</v>
      </c>
      <c r="Q7823">
        <v>9.2981069999999999</v>
      </c>
      <c r="R7823">
        <v>4.4499589999999998</v>
      </c>
      <c r="S7823">
        <v>9.4231669999999994</v>
      </c>
      <c r="T7823">
        <v>9.4231669999999994</v>
      </c>
      <c r="U7823">
        <v>9.3778100000000002</v>
      </c>
      <c r="V7823">
        <v>0.16032099999999999</v>
      </c>
      <c r="W7823">
        <v>9.3324529999999992</v>
      </c>
      <c r="X7823">
        <v>9.3324529999999992</v>
      </c>
      <c r="Y7823">
        <v>9.4231669999999994</v>
      </c>
      <c r="Z7823">
        <v>9.3476420000000005</v>
      </c>
      <c r="AA7823">
        <v>0.266955</v>
      </c>
      <c r="AB7823">
        <v>9.2721160000000005</v>
      </c>
      <c r="AC7823">
        <v>9.3114659999999994</v>
      </c>
      <c r="AD7823">
        <v>9.4231669999999994</v>
      </c>
      <c r="AE7823">
        <v>9.3386899999999997</v>
      </c>
      <c r="AF7823">
        <v>0.298595</v>
      </c>
      <c r="AG7823">
        <v>9.254213</v>
      </c>
      <c r="AH7823">
        <v>9.2981069999999999</v>
      </c>
    </row>
    <row r="7824" spans="1:34" x14ac:dyDescent="0.45">
      <c r="A7824">
        <v>7823</v>
      </c>
      <c r="B7824">
        <v>9.4473240000000001</v>
      </c>
      <c r="C7824">
        <v>12.760887</v>
      </c>
      <c r="D7824">
        <v>12.760887</v>
      </c>
      <c r="E7824">
        <v>9.4473240000000001</v>
      </c>
      <c r="F7824">
        <v>4.6061430000000003</v>
      </c>
      <c r="G7824">
        <v>11.764136000000001</v>
      </c>
      <c r="H7824">
        <v>9.4473240000000001</v>
      </c>
      <c r="I7824">
        <v>6.1076759999999997</v>
      </c>
      <c r="J7824">
        <v>9.2032640000000008</v>
      </c>
      <c r="K7824">
        <v>9.4473240000000001</v>
      </c>
      <c r="L7824">
        <v>4.6061430000000003</v>
      </c>
      <c r="M7824">
        <v>9.1937219999999993</v>
      </c>
      <c r="N7824">
        <v>9.4473240000000001</v>
      </c>
      <c r="O7824">
        <v>6.0925339999999997</v>
      </c>
      <c r="P7824">
        <v>8.569877</v>
      </c>
      <c r="Q7824">
        <v>9.4473240000000001</v>
      </c>
      <c r="R7824">
        <v>4.6061430000000003</v>
      </c>
      <c r="S7824">
        <v>8.4358979999999999</v>
      </c>
      <c r="T7824">
        <v>8.4358979999999999</v>
      </c>
      <c r="U7824">
        <v>8.957948</v>
      </c>
      <c r="V7824">
        <v>-2.2043279999999998</v>
      </c>
      <c r="W7824">
        <v>9.4799980000000001</v>
      </c>
      <c r="X7824">
        <v>9.4799980000000001</v>
      </c>
      <c r="Y7824">
        <v>8.4358979999999999</v>
      </c>
      <c r="Z7824">
        <v>8.9292459999999991</v>
      </c>
      <c r="AA7824">
        <v>-2.0831360000000001</v>
      </c>
      <c r="AB7824">
        <v>9.4225940000000001</v>
      </c>
      <c r="AC7824">
        <v>9.460032</v>
      </c>
      <c r="AD7824">
        <v>8.4358979999999999</v>
      </c>
      <c r="AE7824">
        <v>8.9207339999999995</v>
      </c>
      <c r="AF7824">
        <v>-2.0471949999999999</v>
      </c>
      <c r="AG7824">
        <v>9.4055710000000001</v>
      </c>
      <c r="AH7824">
        <v>9.4473240000000001</v>
      </c>
    </row>
    <row r="7825" spans="1:34" x14ac:dyDescent="0.45">
      <c r="A7825">
        <v>7824</v>
      </c>
      <c r="B7825">
        <v>9.3405459999999998</v>
      </c>
      <c r="C7825">
        <v>12.104139</v>
      </c>
      <c r="D7825">
        <v>12.104139</v>
      </c>
      <c r="E7825">
        <v>9.3405459999999998</v>
      </c>
      <c r="F7825">
        <v>4.4894759999999998</v>
      </c>
      <c r="G7825">
        <v>11.145073999999999</v>
      </c>
      <c r="H7825">
        <v>9.3405459999999998</v>
      </c>
      <c r="I7825">
        <v>5.9928929999999996</v>
      </c>
      <c r="J7825">
        <v>8.5139840000000007</v>
      </c>
      <c r="K7825">
        <v>9.3405459999999998</v>
      </c>
      <c r="L7825">
        <v>4.4894759999999998</v>
      </c>
      <c r="M7825">
        <v>8.5065620000000006</v>
      </c>
      <c r="N7825">
        <v>9.3405459999999998</v>
      </c>
      <c r="O7825">
        <v>5.9776480000000003</v>
      </c>
      <c r="P7825">
        <v>8.0076000000000001</v>
      </c>
      <c r="Q7825">
        <v>9.3405459999999998</v>
      </c>
      <c r="R7825">
        <v>4.4894759999999998</v>
      </c>
      <c r="S7825">
        <v>7.9451150000000004</v>
      </c>
      <c r="T7825">
        <v>7.9451150000000004</v>
      </c>
      <c r="U7825">
        <v>8.6587510000000005</v>
      </c>
      <c r="V7825">
        <v>-3.192421</v>
      </c>
      <c r="W7825">
        <v>9.3723860000000005</v>
      </c>
      <c r="X7825">
        <v>9.3723860000000005</v>
      </c>
      <c r="Y7825">
        <v>7.9451150000000004</v>
      </c>
      <c r="Z7825">
        <v>8.6307810000000007</v>
      </c>
      <c r="AA7825">
        <v>-3.0672990000000002</v>
      </c>
      <c r="AB7825">
        <v>9.3164459999999991</v>
      </c>
      <c r="AC7825">
        <v>9.3529289999999996</v>
      </c>
      <c r="AD7825">
        <v>7.9451150000000004</v>
      </c>
      <c r="AE7825">
        <v>8.6224889999999998</v>
      </c>
      <c r="AF7825">
        <v>-3.030205</v>
      </c>
      <c r="AG7825">
        <v>9.2998619999999992</v>
      </c>
      <c r="AH7825">
        <v>9.3405459999999998</v>
      </c>
    </row>
    <row r="7826" spans="1:34" x14ac:dyDescent="0.45">
      <c r="A7826">
        <v>7825</v>
      </c>
      <c r="B7826">
        <v>9.2452860000000001</v>
      </c>
      <c r="C7826">
        <v>11.345784999999999</v>
      </c>
      <c r="D7826">
        <v>11.345784999999999</v>
      </c>
      <c r="E7826">
        <v>9.2452860000000001</v>
      </c>
      <c r="F7826">
        <v>4.4057849999999998</v>
      </c>
      <c r="G7826">
        <v>10.441506</v>
      </c>
      <c r="H7826">
        <v>9.2452860000000001</v>
      </c>
      <c r="I7826">
        <v>5.9062570000000001</v>
      </c>
      <c r="J7826">
        <v>8.0552399999999995</v>
      </c>
      <c r="K7826">
        <v>9.2452860000000001</v>
      </c>
      <c r="L7826">
        <v>4.4057849999999998</v>
      </c>
      <c r="M7826">
        <v>8.0490049999999993</v>
      </c>
      <c r="N7826">
        <v>9.2452860000000001</v>
      </c>
      <c r="O7826">
        <v>5.89093</v>
      </c>
      <c r="P7826">
        <v>7.6020719999999997</v>
      </c>
      <c r="Q7826">
        <v>9.2452860000000001</v>
      </c>
      <c r="R7826">
        <v>4.4057849999999998</v>
      </c>
      <c r="S7826">
        <v>7.5845929999999999</v>
      </c>
      <c r="T7826">
        <v>7.5845929999999999</v>
      </c>
      <c r="U7826">
        <v>8.4307719999999993</v>
      </c>
      <c r="V7826">
        <v>-3.7918620000000001</v>
      </c>
      <c r="W7826">
        <v>9.2769519999999996</v>
      </c>
      <c r="X7826">
        <v>9.2769519999999996</v>
      </c>
      <c r="Y7826">
        <v>7.5845929999999999</v>
      </c>
      <c r="Z7826">
        <v>8.4029539999999994</v>
      </c>
      <c r="AA7826">
        <v>-3.6672039999999999</v>
      </c>
      <c r="AB7826">
        <v>9.2213159999999998</v>
      </c>
      <c r="AC7826">
        <v>9.2576000000000001</v>
      </c>
      <c r="AD7826">
        <v>7.5845929999999999</v>
      </c>
      <c r="AE7826">
        <v>8.3947090000000006</v>
      </c>
      <c r="AF7826">
        <v>-3.6302569999999998</v>
      </c>
      <c r="AG7826">
        <v>9.2048260000000006</v>
      </c>
      <c r="AH7826">
        <v>9.2452860000000001</v>
      </c>
    </row>
    <row r="7827" spans="1:34" x14ac:dyDescent="0.45">
      <c r="A7827">
        <v>7826</v>
      </c>
      <c r="B7827">
        <v>9.1462810000000001</v>
      </c>
      <c r="C7827">
        <v>10.669691</v>
      </c>
      <c r="D7827">
        <v>10.669691</v>
      </c>
      <c r="E7827">
        <v>9.1462810000000001</v>
      </c>
      <c r="F7827">
        <v>4.317475</v>
      </c>
      <c r="G7827">
        <v>9.819388</v>
      </c>
      <c r="H7827">
        <v>9.1462810000000001</v>
      </c>
      <c r="I7827">
        <v>5.8151809999999999</v>
      </c>
      <c r="J7827">
        <v>7.5417149999999999</v>
      </c>
      <c r="K7827">
        <v>9.1462810000000001</v>
      </c>
      <c r="L7827">
        <v>4.317475</v>
      </c>
      <c r="M7827">
        <v>7.5367480000000002</v>
      </c>
      <c r="N7827">
        <v>9.1462810000000001</v>
      </c>
      <c r="O7827">
        <v>5.7997670000000001</v>
      </c>
      <c r="P7827">
        <v>7.1822140000000001</v>
      </c>
      <c r="Q7827">
        <v>9.1462810000000001</v>
      </c>
      <c r="R7827">
        <v>4.317475</v>
      </c>
      <c r="S7827">
        <v>7.1738010000000001</v>
      </c>
      <c r="T7827">
        <v>7.1738010000000001</v>
      </c>
      <c r="U7827">
        <v>8.1754890000000007</v>
      </c>
      <c r="V7827">
        <v>-4.7785970000000004</v>
      </c>
      <c r="W7827">
        <v>9.1771770000000004</v>
      </c>
      <c r="X7827">
        <v>9.1771770000000004</v>
      </c>
      <c r="Y7827">
        <v>7.1738010000000001</v>
      </c>
      <c r="Z7827">
        <v>8.1483460000000001</v>
      </c>
      <c r="AA7827">
        <v>-4.649108</v>
      </c>
      <c r="AB7827">
        <v>9.1228899999999999</v>
      </c>
      <c r="AC7827">
        <v>9.1582950000000007</v>
      </c>
      <c r="AD7827">
        <v>7.1738010000000001</v>
      </c>
      <c r="AE7827">
        <v>8.1403029999999994</v>
      </c>
      <c r="AF7827">
        <v>-4.610741</v>
      </c>
      <c r="AG7827">
        <v>9.1068049999999996</v>
      </c>
      <c r="AH7827">
        <v>9.1462810000000001</v>
      </c>
    </row>
    <row r="7828" spans="1:34" x14ac:dyDescent="0.45">
      <c r="A7828">
        <v>7827</v>
      </c>
      <c r="B7828">
        <v>9.0535560000000004</v>
      </c>
      <c r="C7828">
        <v>10.067368999999999</v>
      </c>
      <c r="D7828">
        <v>10.067368999999999</v>
      </c>
      <c r="E7828">
        <v>9.0535560000000004</v>
      </c>
      <c r="F7828">
        <v>4.2356100000000003</v>
      </c>
      <c r="G7828">
        <v>9.2694340000000004</v>
      </c>
      <c r="H7828">
        <v>9.0535560000000004</v>
      </c>
      <c r="I7828">
        <v>5.730524</v>
      </c>
      <c r="J7828">
        <v>7.2613409999999998</v>
      </c>
      <c r="K7828">
        <v>9.0535560000000004</v>
      </c>
      <c r="L7828">
        <v>4.2356100000000003</v>
      </c>
      <c r="M7828">
        <v>7.256405</v>
      </c>
      <c r="N7828">
        <v>9.0535560000000004</v>
      </c>
      <c r="O7828">
        <v>5.7150309999999998</v>
      </c>
      <c r="P7828">
        <v>6.9278690000000003</v>
      </c>
      <c r="Q7828">
        <v>9.0535560000000004</v>
      </c>
      <c r="R7828">
        <v>4.2356100000000003</v>
      </c>
      <c r="S7828">
        <v>6.9243730000000001</v>
      </c>
      <c r="T7828">
        <v>6.9243730000000001</v>
      </c>
      <c r="U7828">
        <v>8.0044229999999992</v>
      </c>
      <c r="V7828">
        <v>-5.083164</v>
      </c>
      <c r="W7828">
        <v>9.0844719999999999</v>
      </c>
      <c r="X7828">
        <v>9.0844719999999999</v>
      </c>
      <c r="Y7828">
        <v>6.9243730000000001</v>
      </c>
      <c r="Z7828">
        <v>7.9772619999999996</v>
      </c>
      <c r="AA7828">
        <v>-4.9553330000000004</v>
      </c>
      <c r="AB7828">
        <v>9.0301500000000008</v>
      </c>
      <c r="AC7828">
        <v>9.0655769999999993</v>
      </c>
      <c r="AD7828">
        <v>6.9243730000000001</v>
      </c>
      <c r="AE7828">
        <v>7.9692150000000002</v>
      </c>
      <c r="AF7828">
        <v>-4.9174639999999998</v>
      </c>
      <c r="AG7828">
        <v>9.0140569999999993</v>
      </c>
      <c r="AH7828">
        <v>9.0535560000000004</v>
      </c>
    </row>
    <row r="7829" spans="1:34" x14ac:dyDescent="0.45">
      <c r="A7829">
        <v>7828</v>
      </c>
      <c r="B7829">
        <v>8.9563469999999992</v>
      </c>
      <c r="C7829">
        <v>9.5554310000000005</v>
      </c>
      <c r="D7829">
        <v>9.5554310000000005</v>
      </c>
      <c r="E7829">
        <v>8.9563469999999992</v>
      </c>
      <c r="F7829">
        <v>4.1488509999999996</v>
      </c>
      <c r="G7829">
        <v>8.8042320000000007</v>
      </c>
      <c r="H7829">
        <v>8.9563469999999992</v>
      </c>
      <c r="I7829">
        <v>5.6410450000000001</v>
      </c>
      <c r="J7829">
        <v>6.9358250000000004</v>
      </c>
      <c r="K7829">
        <v>8.9563469999999992</v>
      </c>
      <c r="L7829">
        <v>4.1488509999999996</v>
      </c>
      <c r="M7829">
        <v>6.9315819999999997</v>
      </c>
      <c r="N7829">
        <v>8.9563469999999992</v>
      </c>
      <c r="O7829">
        <v>5.6254679999999997</v>
      </c>
      <c r="P7829">
        <v>6.662547</v>
      </c>
      <c r="Q7829">
        <v>8.9563469999999992</v>
      </c>
      <c r="R7829">
        <v>4.1488509999999996</v>
      </c>
      <c r="S7829">
        <v>6.6593819999999999</v>
      </c>
      <c r="T7829">
        <v>6.6593819999999999</v>
      </c>
      <c r="U7829">
        <v>7.8231210000000004</v>
      </c>
      <c r="V7829">
        <v>-5.6567949999999998</v>
      </c>
      <c r="W7829">
        <v>8.9868600000000001</v>
      </c>
      <c r="X7829">
        <v>8.9868600000000001</v>
      </c>
      <c r="Y7829">
        <v>6.6593819999999999</v>
      </c>
      <c r="Z7829">
        <v>7.7963129999999996</v>
      </c>
      <c r="AA7829">
        <v>-5.5264860000000002</v>
      </c>
      <c r="AB7829">
        <v>8.9332449999999994</v>
      </c>
      <c r="AC7829">
        <v>8.9682119999999994</v>
      </c>
      <c r="AD7829">
        <v>6.6593819999999999</v>
      </c>
      <c r="AE7829">
        <v>7.788373</v>
      </c>
      <c r="AF7829">
        <v>-5.487889</v>
      </c>
      <c r="AG7829">
        <v>8.9173650000000002</v>
      </c>
      <c r="AH7829">
        <v>8.9563469999999992</v>
      </c>
    </row>
    <row r="7830" spans="1:34" x14ac:dyDescent="0.45">
      <c r="A7830">
        <v>7829</v>
      </c>
      <c r="B7830">
        <v>8.8785489999999996</v>
      </c>
      <c r="C7830">
        <v>9.2866090000000003</v>
      </c>
      <c r="D7830">
        <v>9.2866090000000003</v>
      </c>
      <c r="E7830">
        <v>8.8785489999999996</v>
      </c>
      <c r="F7830">
        <v>4.0813839999999999</v>
      </c>
      <c r="G7830">
        <v>8.5637740000000004</v>
      </c>
      <c r="H7830">
        <v>8.8785489999999996</v>
      </c>
      <c r="I7830">
        <v>5.5709400000000002</v>
      </c>
      <c r="J7830">
        <v>6.8557870000000003</v>
      </c>
      <c r="K7830">
        <v>8.8785489999999996</v>
      </c>
      <c r="L7830">
        <v>4.0813839999999999</v>
      </c>
      <c r="M7830">
        <v>6.8512500000000003</v>
      </c>
      <c r="N7830">
        <v>8.8785489999999996</v>
      </c>
      <c r="O7830">
        <v>5.5552979999999996</v>
      </c>
      <c r="P7830">
        <v>6.5794300000000003</v>
      </c>
      <c r="Q7830">
        <v>8.8785489999999996</v>
      </c>
      <c r="R7830">
        <v>4.0813839999999999</v>
      </c>
      <c r="S7830">
        <v>6.5719070000000004</v>
      </c>
      <c r="T7830">
        <v>6.5719070000000004</v>
      </c>
      <c r="U7830">
        <v>7.7406600000000001</v>
      </c>
      <c r="V7830">
        <v>-5.4650069999999999</v>
      </c>
      <c r="W7830">
        <v>8.9094130000000007</v>
      </c>
      <c r="X7830">
        <v>8.9094130000000007</v>
      </c>
      <c r="Y7830">
        <v>6.5719070000000004</v>
      </c>
      <c r="Z7830">
        <v>7.7135439999999997</v>
      </c>
      <c r="AA7830">
        <v>-5.3382139999999998</v>
      </c>
      <c r="AB7830">
        <v>8.855181</v>
      </c>
      <c r="AC7830">
        <v>8.8905499999999993</v>
      </c>
      <c r="AD7830">
        <v>6.5719070000000004</v>
      </c>
      <c r="AE7830">
        <v>7.7055119999999997</v>
      </c>
      <c r="AF7830">
        <v>-5.3006599999999997</v>
      </c>
      <c r="AG7830">
        <v>8.8391179999999991</v>
      </c>
      <c r="AH7830">
        <v>8.8785489999999996</v>
      </c>
    </row>
    <row r="7831" spans="1:34" x14ac:dyDescent="0.45">
      <c r="A7831">
        <v>7830</v>
      </c>
      <c r="B7831">
        <v>8.7969159999999995</v>
      </c>
      <c r="C7831">
        <v>8.9141919999999999</v>
      </c>
      <c r="D7831">
        <v>8.9141919999999999</v>
      </c>
      <c r="E7831">
        <v>8.7969159999999995</v>
      </c>
      <c r="F7831">
        <v>4.0085329999999999</v>
      </c>
      <c r="G7831">
        <v>8.2320670000000007</v>
      </c>
      <c r="H7831">
        <v>8.7969159999999995</v>
      </c>
      <c r="I7831">
        <v>5.4957909999999996</v>
      </c>
      <c r="J7831">
        <v>6.6117780000000002</v>
      </c>
      <c r="K7831">
        <v>8.7969159999999995</v>
      </c>
      <c r="L7831">
        <v>4.0085329999999999</v>
      </c>
      <c r="M7831">
        <v>6.606395</v>
      </c>
      <c r="N7831">
        <v>8.7969159999999995</v>
      </c>
      <c r="O7831">
        <v>5.4800800000000001</v>
      </c>
      <c r="P7831">
        <v>6.3849410000000004</v>
      </c>
      <c r="Q7831">
        <v>8.7969159999999995</v>
      </c>
      <c r="R7831">
        <v>4.0085329999999999</v>
      </c>
      <c r="S7831">
        <v>6.3485329999999998</v>
      </c>
      <c r="T7831">
        <v>6.3485329999999998</v>
      </c>
      <c r="U7831">
        <v>7.5878949999999996</v>
      </c>
      <c r="V7831">
        <v>-6.0784310000000001</v>
      </c>
      <c r="W7831">
        <v>8.8272569999999995</v>
      </c>
      <c r="X7831">
        <v>8.8272569999999995</v>
      </c>
      <c r="Y7831">
        <v>6.3485329999999998</v>
      </c>
      <c r="Z7831">
        <v>7.5612380000000003</v>
      </c>
      <c r="AA7831">
        <v>-5.9476899999999997</v>
      </c>
      <c r="AB7831">
        <v>8.7739419999999999</v>
      </c>
      <c r="AC7831">
        <v>8.8087129999999991</v>
      </c>
      <c r="AD7831">
        <v>6.3485329999999998</v>
      </c>
      <c r="AE7831">
        <v>7.5533429999999999</v>
      </c>
      <c r="AF7831">
        <v>-5.9089710000000002</v>
      </c>
      <c r="AG7831">
        <v>8.7581530000000001</v>
      </c>
      <c r="AH7831">
        <v>8.7969159999999995</v>
      </c>
    </row>
    <row r="7832" spans="1:34" x14ac:dyDescent="0.45">
      <c r="A7832">
        <v>7831</v>
      </c>
      <c r="B7832">
        <v>8.6643509999999999</v>
      </c>
      <c r="C7832">
        <v>9.4407999999999994</v>
      </c>
      <c r="D7832">
        <v>9.4407999999999994</v>
      </c>
      <c r="E7832">
        <v>8.6643509999999999</v>
      </c>
      <c r="F7832">
        <v>3.8864269999999999</v>
      </c>
      <c r="G7832">
        <v>8.6949290000000001</v>
      </c>
      <c r="H7832">
        <v>8.6643509999999999</v>
      </c>
      <c r="I7832">
        <v>5.3708289999999996</v>
      </c>
      <c r="J7832">
        <v>6.7932199999999998</v>
      </c>
      <c r="K7832">
        <v>8.6643509999999999</v>
      </c>
      <c r="L7832">
        <v>3.8864269999999999</v>
      </c>
      <c r="M7832">
        <v>6.7886090000000001</v>
      </c>
      <c r="N7832">
        <v>8.6643509999999999</v>
      </c>
      <c r="O7832">
        <v>5.3550009999999997</v>
      </c>
      <c r="P7832">
        <v>6.512181</v>
      </c>
      <c r="Q7832">
        <v>8.6643509999999999</v>
      </c>
      <c r="R7832">
        <v>3.8864269999999999</v>
      </c>
      <c r="S7832">
        <v>6.3792010000000001</v>
      </c>
      <c r="T7832">
        <v>6.3792010000000001</v>
      </c>
      <c r="U7832">
        <v>7.5367800000000003</v>
      </c>
      <c r="V7832">
        <v>-5.7900119999999999</v>
      </c>
      <c r="W7832">
        <v>8.6943599999999996</v>
      </c>
      <c r="X7832">
        <v>8.6943599999999996</v>
      </c>
      <c r="Y7832">
        <v>6.3792010000000001</v>
      </c>
      <c r="Z7832">
        <v>7.5104160000000002</v>
      </c>
      <c r="AA7832">
        <v>-5.6581419999999998</v>
      </c>
      <c r="AB7832">
        <v>8.6416310000000003</v>
      </c>
      <c r="AC7832">
        <v>8.6760190000000001</v>
      </c>
      <c r="AD7832">
        <v>6.3792010000000001</v>
      </c>
      <c r="AE7832">
        <v>7.5026080000000004</v>
      </c>
      <c r="AF7832">
        <v>-5.6190870000000004</v>
      </c>
      <c r="AG7832">
        <v>8.6260150000000007</v>
      </c>
      <c r="AH7832">
        <v>8.6643509999999999</v>
      </c>
    </row>
    <row r="7833" spans="1:34" x14ac:dyDescent="0.45">
      <c r="A7833">
        <v>7832</v>
      </c>
      <c r="B7833">
        <v>8.525366</v>
      </c>
      <c r="C7833">
        <v>9.8333089999999999</v>
      </c>
      <c r="D7833">
        <v>9.8333089999999999</v>
      </c>
      <c r="E7833">
        <v>8.525366</v>
      </c>
      <c r="F7833">
        <v>3.7624300000000002</v>
      </c>
      <c r="G7833">
        <v>9.0763750000000005</v>
      </c>
      <c r="H7833">
        <v>8.525366</v>
      </c>
      <c r="I7833">
        <v>5.2428910000000002</v>
      </c>
      <c r="J7833">
        <v>6.8805820000000004</v>
      </c>
      <c r="K7833">
        <v>8.525366</v>
      </c>
      <c r="L7833">
        <v>3.7624300000000002</v>
      </c>
      <c r="M7833">
        <v>6.8761289999999997</v>
      </c>
      <c r="N7833">
        <v>8.525366</v>
      </c>
      <c r="O7833">
        <v>5.2269439999999996</v>
      </c>
      <c r="P7833">
        <v>6.5730700000000004</v>
      </c>
      <c r="Q7833">
        <v>8.525366</v>
      </c>
      <c r="R7833">
        <v>3.7624300000000002</v>
      </c>
      <c r="S7833">
        <v>6.4311889999999998</v>
      </c>
      <c r="T7833">
        <v>6.4311889999999998</v>
      </c>
      <c r="U7833">
        <v>7.4928429999999997</v>
      </c>
      <c r="V7833">
        <v>-5.676342</v>
      </c>
      <c r="W7833">
        <v>8.5544960000000003</v>
      </c>
      <c r="X7833">
        <v>8.5544960000000003</v>
      </c>
      <c r="Y7833">
        <v>6.4311889999999998</v>
      </c>
      <c r="Z7833">
        <v>7.4672499999999999</v>
      </c>
      <c r="AA7833">
        <v>-5.5395060000000003</v>
      </c>
      <c r="AB7833">
        <v>8.5033110000000001</v>
      </c>
      <c r="AC7833">
        <v>8.5366929999999996</v>
      </c>
      <c r="AD7833">
        <v>6.4311889999999998</v>
      </c>
      <c r="AE7833">
        <v>7.45967</v>
      </c>
      <c r="AF7833">
        <v>-5.4989790000000003</v>
      </c>
      <c r="AG7833">
        <v>8.4881510000000002</v>
      </c>
      <c r="AH7833">
        <v>8.525366</v>
      </c>
    </row>
    <row r="7834" spans="1:34" x14ac:dyDescent="0.45">
      <c r="A7834">
        <v>7833</v>
      </c>
      <c r="B7834">
        <v>8.4550529999999995</v>
      </c>
      <c r="C7834">
        <v>10.773975999999999</v>
      </c>
      <c r="D7834">
        <v>10.773975999999999</v>
      </c>
      <c r="E7834">
        <v>8.4550529999999995</v>
      </c>
      <c r="F7834">
        <v>3.7058559999999998</v>
      </c>
      <c r="G7834">
        <v>9.6551080000000002</v>
      </c>
      <c r="H7834">
        <v>8.4550529999999995</v>
      </c>
      <c r="I7834">
        <v>5.1828659999999998</v>
      </c>
      <c r="J7834">
        <v>7.4385430000000001</v>
      </c>
      <c r="K7834">
        <v>8.4550529999999995</v>
      </c>
      <c r="L7834">
        <v>3.7058559999999998</v>
      </c>
      <c r="M7834">
        <v>7.4324009999999996</v>
      </c>
      <c r="N7834">
        <v>8.4550529999999995</v>
      </c>
      <c r="O7834">
        <v>5.166868</v>
      </c>
      <c r="P7834">
        <v>6.9715129999999998</v>
      </c>
      <c r="Q7834">
        <v>8.4550529999999995</v>
      </c>
      <c r="R7834">
        <v>3.7058559999999998</v>
      </c>
      <c r="S7834">
        <v>6.7977439999999998</v>
      </c>
      <c r="T7834">
        <v>6.7977439999999998</v>
      </c>
      <c r="U7834">
        <v>7.6413859999999998</v>
      </c>
      <c r="V7834">
        <v>-4.1205189999999998</v>
      </c>
      <c r="W7834">
        <v>8.4850279999999998</v>
      </c>
      <c r="X7834">
        <v>8.4850279999999998</v>
      </c>
      <c r="Y7834">
        <v>6.7977439999999998</v>
      </c>
      <c r="Z7834">
        <v>7.6150520000000004</v>
      </c>
      <c r="AA7834">
        <v>-3.9918979999999999</v>
      </c>
      <c r="AB7834">
        <v>8.4323599999999992</v>
      </c>
      <c r="AC7834">
        <v>8.4667089999999998</v>
      </c>
      <c r="AD7834">
        <v>6.7977439999999998</v>
      </c>
      <c r="AE7834">
        <v>7.6072509999999998</v>
      </c>
      <c r="AF7834">
        <v>-3.9537939999999998</v>
      </c>
      <c r="AG7834">
        <v>8.4167570000000005</v>
      </c>
      <c r="AH7834">
        <v>8.4550529999999995</v>
      </c>
    </row>
    <row r="7835" spans="1:34" x14ac:dyDescent="0.45">
      <c r="A7835">
        <v>7834</v>
      </c>
      <c r="B7835">
        <v>8.388935</v>
      </c>
      <c r="C7835">
        <v>11.510399</v>
      </c>
      <c r="D7835">
        <v>11.510399</v>
      </c>
      <c r="E7835">
        <v>8.388935</v>
      </c>
      <c r="F7835">
        <v>3.6475010000000001</v>
      </c>
      <c r="G7835">
        <v>10.109696</v>
      </c>
      <c r="H7835">
        <v>8.388935</v>
      </c>
      <c r="I7835">
        <v>5.1224730000000003</v>
      </c>
      <c r="J7835">
        <v>8.0138420000000004</v>
      </c>
      <c r="K7835">
        <v>8.388935</v>
      </c>
      <c r="L7835">
        <v>3.6475010000000001</v>
      </c>
      <c r="M7835">
        <v>8.0065190000000008</v>
      </c>
      <c r="N7835">
        <v>8.388935</v>
      </c>
      <c r="O7835">
        <v>5.1064210000000001</v>
      </c>
      <c r="P7835">
        <v>7.4359989999999998</v>
      </c>
      <c r="Q7835">
        <v>8.388935</v>
      </c>
      <c r="R7835">
        <v>3.6475010000000001</v>
      </c>
      <c r="S7835">
        <v>7.250095</v>
      </c>
      <c r="T7835">
        <v>7.250095</v>
      </c>
      <c r="U7835">
        <v>7.8348259999999996</v>
      </c>
      <c r="V7835">
        <v>-2.7184439999999999</v>
      </c>
      <c r="W7835">
        <v>8.4195580000000003</v>
      </c>
      <c r="X7835">
        <v>8.4195580000000003</v>
      </c>
      <c r="Y7835">
        <v>7.250095</v>
      </c>
      <c r="Z7835">
        <v>7.8079239999999999</v>
      </c>
      <c r="AA7835">
        <v>-2.5933739999999998</v>
      </c>
      <c r="AB7835">
        <v>8.3657529999999998</v>
      </c>
      <c r="AC7835">
        <v>8.4008430000000001</v>
      </c>
      <c r="AD7835">
        <v>7.250095</v>
      </c>
      <c r="AE7835">
        <v>7.7999520000000002</v>
      </c>
      <c r="AF7835">
        <v>-2.5563099999999999</v>
      </c>
      <c r="AG7835">
        <v>8.3498090000000005</v>
      </c>
      <c r="AH7835">
        <v>8.388935</v>
      </c>
    </row>
    <row r="7836" spans="1:34" x14ac:dyDescent="0.45">
      <c r="A7836">
        <v>7835</v>
      </c>
      <c r="B7836">
        <v>8.4038409999999999</v>
      </c>
      <c r="C7836">
        <v>11.904590000000001</v>
      </c>
      <c r="D7836">
        <v>11.904590000000001</v>
      </c>
      <c r="E7836">
        <v>8.4038409999999999</v>
      </c>
      <c r="F7836">
        <v>3.6676700000000002</v>
      </c>
      <c r="G7836">
        <v>10.215616000000001</v>
      </c>
      <c r="H7836">
        <v>8.4038409999999999</v>
      </c>
      <c r="I7836">
        <v>5.141438</v>
      </c>
      <c r="J7836">
        <v>8.2293009999999995</v>
      </c>
      <c r="K7836">
        <v>8.4038409999999999</v>
      </c>
      <c r="L7836">
        <v>3.6676700000000002</v>
      </c>
      <c r="M7836">
        <v>8.2214749999999999</v>
      </c>
      <c r="N7836">
        <v>8.4038409999999999</v>
      </c>
      <c r="O7836">
        <v>5.1254099999999996</v>
      </c>
      <c r="P7836">
        <v>7.6436310000000001</v>
      </c>
      <c r="Q7836">
        <v>8.4038409999999999</v>
      </c>
      <c r="R7836">
        <v>3.6676700000000002</v>
      </c>
      <c r="S7836">
        <v>7.46251</v>
      </c>
      <c r="T7836">
        <v>7.46251</v>
      </c>
      <c r="U7836">
        <v>7.9486809999999997</v>
      </c>
      <c r="V7836">
        <v>-2.2090580000000002</v>
      </c>
      <c r="W7836">
        <v>8.4348519999999994</v>
      </c>
      <c r="X7836">
        <v>8.4348519999999994</v>
      </c>
      <c r="Y7836">
        <v>7.46251</v>
      </c>
      <c r="Z7836">
        <v>7.9214380000000002</v>
      </c>
      <c r="AA7836">
        <v>-2.0852719999999998</v>
      </c>
      <c r="AB7836">
        <v>8.3803669999999997</v>
      </c>
      <c r="AC7836">
        <v>8.4159009999999999</v>
      </c>
      <c r="AD7836">
        <v>7.46251</v>
      </c>
      <c r="AE7836">
        <v>7.9133639999999996</v>
      </c>
      <c r="AF7836">
        <v>-2.0485829999999998</v>
      </c>
      <c r="AG7836">
        <v>8.3642179999999993</v>
      </c>
      <c r="AH7836">
        <v>8.4038409999999999</v>
      </c>
    </row>
    <row r="7837" spans="1:34" x14ac:dyDescent="0.45">
      <c r="A7837">
        <v>7836</v>
      </c>
      <c r="B7837">
        <v>8.4033370000000005</v>
      </c>
      <c r="C7837">
        <v>12.225313</v>
      </c>
      <c r="D7837">
        <v>12.225313</v>
      </c>
      <c r="E7837">
        <v>8.4033370000000005</v>
      </c>
      <c r="F7837">
        <v>3.6659030000000001</v>
      </c>
      <c r="G7837">
        <v>10.465176</v>
      </c>
      <c r="H7837">
        <v>8.4033370000000005</v>
      </c>
      <c r="I7837">
        <v>5.4698120000000001</v>
      </c>
      <c r="J7837">
        <v>8.3167939999999998</v>
      </c>
      <c r="K7837">
        <v>8.4033370000000005</v>
      </c>
      <c r="L7837">
        <v>3.6659030000000001</v>
      </c>
      <c r="M7837">
        <v>8.30762</v>
      </c>
      <c r="N7837">
        <v>8.4033370000000005</v>
      </c>
      <c r="O7837">
        <v>5.123939</v>
      </c>
      <c r="P7837">
        <v>7.7754620000000001</v>
      </c>
      <c r="Q7837">
        <v>8.4033370000000005</v>
      </c>
      <c r="R7837">
        <v>3.6659030000000001</v>
      </c>
      <c r="S7837">
        <v>7.6288720000000003</v>
      </c>
      <c r="T7837">
        <v>7.6288720000000003</v>
      </c>
      <c r="U7837">
        <v>8.0314990000000002</v>
      </c>
      <c r="V7837">
        <v>-1.882549</v>
      </c>
      <c r="W7837">
        <v>8.4341259999999991</v>
      </c>
      <c r="X7837">
        <v>8.4341259999999991</v>
      </c>
      <c r="Y7837">
        <v>7.6288720000000003</v>
      </c>
      <c r="Z7837">
        <v>8.0044509999999995</v>
      </c>
      <c r="AA7837">
        <v>-1.756081</v>
      </c>
      <c r="AB7837">
        <v>8.3800299999999996</v>
      </c>
      <c r="AC7837">
        <v>8.4153099999999998</v>
      </c>
      <c r="AD7837">
        <v>7.6288720000000003</v>
      </c>
      <c r="AE7837">
        <v>7.9964329999999997</v>
      </c>
      <c r="AF7837">
        <v>-1.718593</v>
      </c>
      <c r="AG7837">
        <v>8.3639949999999992</v>
      </c>
      <c r="AH7837">
        <v>8.4033370000000005</v>
      </c>
    </row>
    <row r="7838" spans="1:34" x14ac:dyDescent="0.45">
      <c r="A7838">
        <v>7837</v>
      </c>
      <c r="B7838">
        <v>8.393732</v>
      </c>
      <c r="C7838">
        <v>12.462398</v>
      </c>
      <c r="D7838">
        <v>12.462398</v>
      </c>
      <c r="E7838">
        <v>8.393732</v>
      </c>
      <c r="F7838">
        <v>3.6565949999999998</v>
      </c>
      <c r="G7838">
        <v>10.637133</v>
      </c>
      <c r="H7838">
        <v>8.393732</v>
      </c>
      <c r="I7838">
        <v>5.6316550000000003</v>
      </c>
      <c r="J7838">
        <v>8.5894359999999992</v>
      </c>
      <c r="K7838">
        <v>8.393732</v>
      </c>
      <c r="L7838">
        <v>3.6565949999999998</v>
      </c>
      <c r="M7838">
        <v>8.5791020000000007</v>
      </c>
      <c r="N7838">
        <v>8.393732</v>
      </c>
      <c r="O7838">
        <v>5.114522</v>
      </c>
      <c r="P7838">
        <v>8.0009289999999993</v>
      </c>
      <c r="Q7838">
        <v>8.393732</v>
      </c>
      <c r="R7838">
        <v>3.6565949999999998</v>
      </c>
      <c r="S7838">
        <v>7.8592899999999997</v>
      </c>
      <c r="T7838">
        <v>7.8592899999999997</v>
      </c>
      <c r="U7838">
        <v>8.1421700000000001</v>
      </c>
      <c r="V7838">
        <v>-1.2613160000000001</v>
      </c>
      <c r="W7838">
        <v>8.4250509999999998</v>
      </c>
      <c r="X7838">
        <v>8.4250509999999998</v>
      </c>
      <c r="Y7838">
        <v>7.8592899999999997</v>
      </c>
      <c r="Z7838">
        <v>8.1146580000000004</v>
      </c>
      <c r="AA7838">
        <v>-1.138641</v>
      </c>
      <c r="AB7838">
        <v>8.370025</v>
      </c>
      <c r="AC7838">
        <v>8.4059120000000007</v>
      </c>
      <c r="AD7838">
        <v>7.8592899999999997</v>
      </c>
      <c r="AE7838">
        <v>8.1065009999999997</v>
      </c>
      <c r="AF7838">
        <v>-1.1022719999999999</v>
      </c>
      <c r="AG7838">
        <v>8.3537119999999998</v>
      </c>
      <c r="AH7838">
        <v>8.393732</v>
      </c>
    </row>
    <row r="7839" spans="1:34" x14ac:dyDescent="0.45">
      <c r="A7839">
        <v>7838</v>
      </c>
      <c r="B7839">
        <v>8.3880099999999995</v>
      </c>
      <c r="C7839">
        <v>12.835665000000001</v>
      </c>
      <c r="D7839">
        <v>12.835665000000001</v>
      </c>
      <c r="E7839">
        <v>8.3880099999999995</v>
      </c>
      <c r="F7839">
        <v>3.6518480000000002</v>
      </c>
      <c r="G7839">
        <v>10.906171000000001</v>
      </c>
      <c r="H7839">
        <v>8.3880099999999995</v>
      </c>
      <c r="I7839">
        <v>5.8054370000000004</v>
      </c>
      <c r="J7839">
        <v>8.8131260000000005</v>
      </c>
      <c r="K7839">
        <v>8.3880099999999995</v>
      </c>
      <c r="L7839">
        <v>3.6518480000000002</v>
      </c>
      <c r="M7839">
        <v>8.7992690000000007</v>
      </c>
      <c r="N7839">
        <v>8.3880099999999995</v>
      </c>
      <c r="O7839">
        <v>5.109521</v>
      </c>
      <c r="P7839">
        <v>8.2040799999999994</v>
      </c>
      <c r="Q7839">
        <v>8.3880099999999995</v>
      </c>
      <c r="R7839">
        <v>3.6518480000000002</v>
      </c>
      <c r="S7839">
        <v>8.0693149999999996</v>
      </c>
      <c r="T7839">
        <v>8.0693149999999996</v>
      </c>
      <c r="U7839">
        <v>8.2444919999999993</v>
      </c>
      <c r="V7839">
        <v>-0.76532699999999998</v>
      </c>
      <c r="W7839">
        <v>8.4196690000000007</v>
      </c>
      <c r="X7839">
        <v>8.4196690000000007</v>
      </c>
      <c r="Y7839">
        <v>8.0693149999999996</v>
      </c>
      <c r="Z7839">
        <v>8.2166820000000005</v>
      </c>
      <c r="AA7839">
        <v>-0.64382700000000004</v>
      </c>
      <c r="AB7839">
        <v>8.3640480000000004</v>
      </c>
      <c r="AC7839">
        <v>8.4003219999999992</v>
      </c>
      <c r="AD7839">
        <v>8.0693149999999996</v>
      </c>
      <c r="AE7839">
        <v>8.2084360000000007</v>
      </c>
      <c r="AF7839">
        <v>-0.60780100000000004</v>
      </c>
      <c r="AG7839">
        <v>8.3475560000000009</v>
      </c>
      <c r="AH7839">
        <v>8.3880099999999995</v>
      </c>
    </row>
    <row r="7840" spans="1:34" x14ac:dyDescent="0.45">
      <c r="A7840">
        <v>7839</v>
      </c>
      <c r="B7840">
        <v>8.3952749999999998</v>
      </c>
      <c r="C7840">
        <v>13.084604000000001</v>
      </c>
      <c r="D7840">
        <v>13.084604000000001</v>
      </c>
      <c r="E7840">
        <v>8.3952749999999998</v>
      </c>
      <c r="F7840">
        <v>3.6594090000000001</v>
      </c>
      <c r="G7840">
        <v>11.084771</v>
      </c>
      <c r="H7840">
        <v>8.3952749999999998</v>
      </c>
      <c r="I7840">
        <v>5.4328310000000002</v>
      </c>
      <c r="J7840">
        <v>9.0636559999999999</v>
      </c>
      <c r="K7840">
        <v>8.3952749999999998</v>
      </c>
      <c r="L7840">
        <v>3.6594090000000001</v>
      </c>
      <c r="M7840">
        <v>9.0509249999999994</v>
      </c>
      <c r="N7840">
        <v>8.3952749999999998</v>
      </c>
      <c r="O7840">
        <v>5.1170419999999996</v>
      </c>
      <c r="P7840">
        <v>8.3750060000000008</v>
      </c>
      <c r="Q7840">
        <v>8.3952749999999998</v>
      </c>
      <c r="R7840">
        <v>3.6594090000000001</v>
      </c>
      <c r="S7840">
        <v>8.2419379999999993</v>
      </c>
      <c r="T7840">
        <v>8.2419379999999993</v>
      </c>
      <c r="U7840">
        <v>8.3349630000000001</v>
      </c>
      <c r="V7840">
        <v>-0.37345400000000001</v>
      </c>
      <c r="W7840">
        <v>8.4279879999999991</v>
      </c>
      <c r="X7840">
        <v>8.4279879999999991</v>
      </c>
      <c r="Y7840">
        <v>8.2419379999999993</v>
      </c>
      <c r="Z7840">
        <v>8.3062260000000006</v>
      </c>
      <c r="AA7840">
        <v>-0.25808799999999998</v>
      </c>
      <c r="AB7840">
        <v>8.3705149999999993</v>
      </c>
      <c r="AC7840">
        <v>8.4079969999999999</v>
      </c>
      <c r="AD7840">
        <v>8.2419379999999993</v>
      </c>
      <c r="AE7840">
        <v>8.2977050000000006</v>
      </c>
      <c r="AF7840">
        <v>-0.22387799999999999</v>
      </c>
      <c r="AG7840">
        <v>8.353472</v>
      </c>
      <c r="AH7840">
        <v>8.3952749999999998</v>
      </c>
    </row>
    <row r="7841" spans="1:34" x14ac:dyDescent="0.45">
      <c r="A7841">
        <v>7840</v>
      </c>
      <c r="B7841">
        <v>8.4983819999999994</v>
      </c>
      <c r="C7841">
        <v>13.110988000000001</v>
      </c>
      <c r="D7841">
        <v>13.110988000000001</v>
      </c>
      <c r="E7841">
        <v>8.4983819999999994</v>
      </c>
      <c r="F7841">
        <v>3.759166</v>
      </c>
      <c r="G7841">
        <v>11.073679</v>
      </c>
      <c r="H7841">
        <v>8.4983819999999994</v>
      </c>
      <c r="I7841">
        <v>5.233943</v>
      </c>
      <c r="J7841">
        <v>8.8737750000000002</v>
      </c>
      <c r="K7841">
        <v>8.4983819999999994</v>
      </c>
      <c r="L7841">
        <v>3.759166</v>
      </c>
      <c r="M7841">
        <v>8.8644160000000003</v>
      </c>
      <c r="N7841">
        <v>8.4983819999999994</v>
      </c>
      <c r="O7841">
        <v>5.2180049999999998</v>
      </c>
      <c r="P7841">
        <v>8.2246959999999998</v>
      </c>
      <c r="Q7841">
        <v>8.4983819999999994</v>
      </c>
      <c r="R7841">
        <v>3.759166</v>
      </c>
      <c r="S7841">
        <v>8.0824499999999997</v>
      </c>
      <c r="T7841">
        <v>8.0824499999999997</v>
      </c>
      <c r="U7841">
        <v>8.3068500000000007</v>
      </c>
      <c r="V7841">
        <v>-0.91109700000000005</v>
      </c>
      <c r="W7841">
        <v>8.53125</v>
      </c>
      <c r="X7841">
        <v>8.53125</v>
      </c>
      <c r="Y7841">
        <v>8.0824499999999997</v>
      </c>
      <c r="Z7841">
        <v>8.2779769999999999</v>
      </c>
      <c r="AA7841">
        <v>-0.79387099999999999</v>
      </c>
      <c r="AB7841">
        <v>8.4735049999999994</v>
      </c>
      <c r="AC7841">
        <v>8.5111650000000001</v>
      </c>
      <c r="AD7841">
        <v>8.0824499999999997</v>
      </c>
      <c r="AE7841">
        <v>8.2694170000000007</v>
      </c>
      <c r="AF7841">
        <v>-0.75911300000000004</v>
      </c>
      <c r="AG7841">
        <v>8.4563830000000006</v>
      </c>
      <c r="AH7841">
        <v>8.4983819999999994</v>
      </c>
    </row>
    <row r="7842" spans="1:34" x14ac:dyDescent="0.45">
      <c r="A7842">
        <v>7841</v>
      </c>
      <c r="B7842">
        <v>8.7194029999999998</v>
      </c>
      <c r="C7842">
        <v>11.935953</v>
      </c>
      <c r="D7842">
        <v>11.935953</v>
      </c>
      <c r="E7842">
        <v>8.7194029999999998</v>
      </c>
      <c r="F7842">
        <v>3.965525</v>
      </c>
      <c r="G7842">
        <v>10.019042000000001</v>
      </c>
      <c r="H7842">
        <v>8.7194029999999998</v>
      </c>
      <c r="I7842">
        <v>5.4444489999999996</v>
      </c>
      <c r="J7842">
        <v>7.8273450000000002</v>
      </c>
      <c r="K7842">
        <v>8.7194029999999998</v>
      </c>
      <c r="L7842">
        <v>3.965525</v>
      </c>
      <c r="M7842">
        <v>7.8206150000000001</v>
      </c>
      <c r="N7842">
        <v>8.7194029999999998</v>
      </c>
      <c r="O7842">
        <v>5.4287089999999996</v>
      </c>
      <c r="P7842">
        <v>7.3888740000000004</v>
      </c>
      <c r="Q7842">
        <v>8.7194029999999998</v>
      </c>
      <c r="R7842">
        <v>3.965525</v>
      </c>
      <c r="S7842">
        <v>7.2725669999999996</v>
      </c>
      <c r="T7842">
        <v>7.2725669999999996</v>
      </c>
      <c r="U7842">
        <v>8.0119980000000002</v>
      </c>
      <c r="V7842">
        <v>-3.2747890000000002</v>
      </c>
      <c r="W7842">
        <v>8.7514289999999999</v>
      </c>
      <c r="X7842">
        <v>8.7514289999999999</v>
      </c>
      <c r="Y7842">
        <v>7.2725669999999996</v>
      </c>
      <c r="Z7842">
        <v>7.9838620000000002</v>
      </c>
      <c r="AA7842">
        <v>-3.1501830000000002</v>
      </c>
      <c r="AB7842">
        <v>8.6951579999999993</v>
      </c>
      <c r="AC7842">
        <v>8.7318569999999998</v>
      </c>
      <c r="AD7842">
        <v>7.2725669999999996</v>
      </c>
      <c r="AE7842">
        <v>7.9755240000000001</v>
      </c>
      <c r="AF7842">
        <v>-3.1132529999999998</v>
      </c>
      <c r="AG7842">
        <v>8.6784809999999997</v>
      </c>
      <c r="AH7842">
        <v>8.7194029999999998</v>
      </c>
    </row>
    <row r="7843" spans="1:34" x14ac:dyDescent="0.45">
      <c r="A7843">
        <v>7842</v>
      </c>
      <c r="B7843">
        <v>8.6876859999999994</v>
      </c>
      <c r="C7843">
        <v>10.296381999999999</v>
      </c>
      <c r="D7843">
        <v>10.296381999999999</v>
      </c>
      <c r="E7843">
        <v>8.6876859999999994</v>
      </c>
      <c r="F7843">
        <v>3.9157660000000001</v>
      </c>
      <c r="G7843">
        <v>8.9961859999999998</v>
      </c>
      <c r="H7843">
        <v>8.6876859999999994</v>
      </c>
      <c r="I7843">
        <v>5.3988399999999999</v>
      </c>
      <c r="J7843">
        <v>6.9770349999999999</v>
      </c>
      <c r="K7843">
        <v>8.6876859999999994</v>
      </c>
      <c r="L7843">
        <v>3.9157660000000001</v>
      </c>
      <c r="M7843">
        <v>6.9726189999999999</v>
      </c>
      <c r="N7843">
        <v>8.6876859999999994</v>
      </c>
      <c r="O7843">
        <v>5.3830410000000004</v>
      </c>
      <c r="P7843">
        <v>6.7144690000000002</v>
      </c>
      <c r="Q7843">
        <v>8.6876859999999994</v>
      </c>
      <c r="R7843">
        <v>3.9157660000000001</v>
      </c>
      <c r="S7843">
        <v>6.6053649999999999</v>
      </c>
      <c r="T7843">
        <v>6.6053649999999999</v>
      </c>
      <c r="U7843">
        <v>7.6617069999999998</v>
      </c>
      <c r="V7843">
        <v>-5.359159</v>
      </c>
      <c r="W7843">
        <v>8.7180490000000006</v>
      </c>
      <c r="X7843">
        <v>8.7180490000000006</v>
      </c>
      <c r="Y7843">
        <v>6.6053649999999999</v>
      </c>
      <c r="Z7843">
        <v>7.6350319999999998</v>
      </c>
      <c r="AA7843">
        <v>-5.2238280000000001</v>
      </c>
      <c r="AB7843">
        <v>8.6646990000000006</v>
      </c>
      <c r="AC7843">
        <v>8.6994930000000004</v>
      </c>
      <c r="AD7843">
        <v>6.6053649999999999</v>
      </c>
      <c r="AE7843">
        <v>7.6271300000000002</v>
      </c>
      <c r="AF7843">
        <v>-5.1837390000000001</v>
      </c>
      <c r="AG7843">
        <v>8.6488949999999996</v>
      </c>
      <c r="AH7843">
        <v>8.6876859999999994</v>
      </c>
    </row>
    <row r="7844" spans="1:34" x14ac:dyDescent="0.45">
      <c r="A7844">
        <v>7843</v>
      </c>
      <c r="B7844">
        <v>8.6248590000000007</v>
      </c>
      <c r="C7844">
        <v>8.9686389999999996</v>
      </c>
      <c r="D7844">
        <v>8.9686389999999996</v>
      </c>
      <c r="E7844">
        <v>8.6248590000000007</v>
      </c>
      <c r="F7844">
        <v>3.8573040000000001</v>
      </c>
      <c r="G7844">
        <v>8.2703489999999995</v>
      </c>
      <c r="H7844">
        <v>8.6248590000000007</v>
      </c>
      <c r="I7844">
        <v>5.3391580000000003</v>
      </c>
      <c r="J7844">
        <v>6.5300940000000001</v>
      </c>
      <c r="K7844">
        <v>8.6248590000000007</v>
      </c>
      <c r="L7844">
        <v>3.8573040000000001</v>
      </c>
      <c r="M7844">
        <v>6.5260220000000002</v>
      </c>
      <c r="N7844">
        <v>8.6248590000000007</v>
      </c>
      <c r="O7844">
        <v>5.3233030000000001</v>
      </c>
      <c r="P7844">
        <v>6.32273</v>
      </c>
      <c r="Q7844">
        <v>8.6248590000000007</v>
      </c>
      <c r="R7844">
        <v>3.8573040000000001</v>
      </c>
      <c r="S7844">
        <v>6.208539</v>
      </c>
      <c r="T7844">
        <v>6.208539</v>
      </c>
      <c r="U7844">
        <v>7.4317979999999997</v>
      </c>
      <c r="V7844">
        <v>-6.1406669999999997</v>
      </c>
      <c r="W7844">
        <v>8.6550569999999993</v>
      </c>
      <c r="X7844">
        <v>8.6550569999999993</v>
      </c>
      <c r="Y7844">
        <v>6.208539</v>
      </c>
      <c r="Z7844">
        <v>7.4052670000000003</v>
      </c>
      <c r="AA7844">
        <v>-6.0074810000000003</v>
      </c>
      <c r="AB7844">
        <v>8.6019939999999995</v>
      </c>
      <c r="AC7844">
        <v>8.6365999999999996</v>
      </c>
      <c r="AD7844">
        <v>6.208539</v>
      </c>
      <c r="AE7844">
        <v>7.3974089999999997</v>
      </c>
      <c r="AF7844">
        <v>-5.968038</v>
      </c>
      <c r="AG7844">
        <v>8.5862789999999993</v>
      </c>
      <c r="AH7844">
        <v>8.6248590000000007</v>
      </c>
    </row>
    <row r="7845" spans="1:34" x14ac:dyDescent="0.45">
      <c r="A7845">
        <v>7844</v>
      </c>
      <c r="B7845">
        <v>8.4452999999999996</v>
      </c>
      <c r="C7845">
        <v>8.5878929999999993</v>
      </c>
      <c r="D7845">
        <v>8.5878929999999993</v>
      </c>
      <c r="E7845">
        <v>8.4452999999999996</v>
      </c>
      <c r="F7845">
        <v>3.687853</v>
      </c>
      <c r="G7845">
        <v>7.9516340000000003</v>
      </c>
      <c r="H7845">
        <v>8.4452999999999996</v>
      </c>
      <c r="I7845">
        <v>5.1667759999999996</v>
      </c>
      <c r="J7845">
        <v>6.2354659999999997</v>
      </c>
      <c r="K7845">
        <v>8.4452999999999996</v>
      </c>
      <c r="L7845">
        <v>3.687853</v>
      </c>
      <c r="M7845">
        <v>6.2320640000000003</v>
      </c>
      <c r="N7845">
        <v>8.4452999999999996</v>
      </c>
      <c r="O7845">
        <v>5.1507579999999997</v>
      </c>
      <c r="P7845">
        <v>6.0543589999999998</v>
      </c>
      <c r="Q7845">
        <v>8.4452999999999996</v>
      </c>
      <c r="R7845">
        <v>3.687853</v>
      </c>
      <c r="S7845">
        <v>5.9592530000000004</v>
      </c>
      <c r="T7845">
        <v>5.9592530000000004</v>
      </c>
      <c r="U7845">
        <v>7.2167649999999997</v>
      </c>
      <c r="V7845">
        <v>-6.9497080000000002</v>
      </c>
      <c r="W7845">
        <v>8.4742770000000007</v>
      </c>
      <c r="X7845">
        <v>8.4742770000000007</v>
      </c>
      <c r="Y7845">
        <v>5.9592530000000004</v>
      </c>
      <c r="Z7845">
        <v>7.191306</v>
      </c>
      <c r="AA7845">
        <v>-6.8090089999999996</v>
      </c>
      <c r="AB7845">
        <v>8.4233589999999996</v>
      </c>
      <c r="AC7845">
        <v>8.4565660000000005</v>
      </c>
      <c r="AD7845">
        <v>5.9592530000000004</v>
      </c>
      <c r="AE7845">
        <v>7.1837679999999997</v>
      </c>
      <c r="AF7845">
        <v>-6.7673519999999998</v>
      </c>
      <c r="AG7845">
        <v>8.4082840000000001</v>
      </c>
      <c r="AH7845">
        <v>8.4452999999999996</v>
      </c>
    </row>
    <row r="7846" spans="1:34" x14ac:dyDescent="0.45">
      <c r="A7846">
        <v>7845</v>
      </c>
      <c r="B7846">
        <v>8.4162189999999999</v>
      </c>
      <c r="C7846">
        <v>7.0660040000000004</v>
      </c>
      <c r="D7846">
        <v>7.0660040000000004</v>
      </c>
      <c r="E7846">
        <v>8.4162189999999999</v>
      </c>
      <c r="F7846">
        <v>3.6748970000000001</v>
      </c>
      <c r="G7846">
        <v>6.6069449999999996</v>
      </c>
      <c r="H7846">
        <v>8.4162189999999999</v>
      </c>
      <c r="I7846">
        <v>5.1499259999999998</v>
      </c>
      <c r="J7846">
        <v>5.7024910000000002</v>
      </c>
      <c r="K7846">
        <v>8.4162189999999999</v>
      </c>
      <c r="L7846">
        <v>3.6748970000000001</v>
      </c>
      <c r="M7846">
        <v>5.6996390000000003</v>
      </c>
      <c r="N7846">
        <v>8.4162189999999999</v>
      </c>
      <c r="O7846">
        <v>5.1339009999999998</v>
      </c>
      <c r="P7846">
        <v>5.600784</v>
      </c>
      <c r="Q7846">
        <v>8.4162189999999999</v>
      </c>
      <c r="R7846">
        <v>3.6748970000000001</v>
      </c>
      <c r="S7846">
        <v>5.5284550000000001</v>
      </c>
      <c r="T7846">
        <v>5.5284550000000001</v>
      </c>
      <c r="U7846">
        <v>6.9868059999999996</v>
      </c>
      <c r="V7846">
        <v>-7.9254619999999996</v>
      </c>
      <c r="W7846">
        <v>8.445157</v>
      </c>
      <c r="X7846">
        <v>8.445157</v>
      </c>
      <c r="Y7846">
        <v>5.5284550000000001</v>
      </c>
      <c r="Z7846">
        <v>6.9613800000000001</v>
      </c>
      <c r="AA7846">
        <v>-7.7872820000000003</v>
      </c>
      <c r="AB7846">
        <v>8.3943049999999992</v>
      </c>
      <c r="AC7846">
        <v>8.4274699999999996</v>
      </c>
      <c r="AD7846">
        <v>5.5284550000000001</v>
      </c>
      <c r="AE7846">
        <v>6.9538539999999998</v>
      </c>
      <c r="AF7846">
        <v>-7.7463839999999999</v>
      </c>
      <c r="AG7846">
        <v>8.3792539999999995</v>
      </c>
      <c r="AH7846">
        <v>8.4162189999999999</v>
      </c>
    </row>
    <row r="7847" spans="1:34" x14ac:dyDescent="0.45">
      <c r="A7847">
        <v>7846</v>
      </c>
      <c r="B7847">
        <v>8.2610609999999998</v>
      </c>
      <c r="C7847">
        <v>6.9127640000000001</v>
      </c>
      <c r="D7847">
        <v>6.9127640000000001</v>
      </c>
      <c r="E7847">
        <v>8.2610609999999998</v>
      </c>
      <c r="F7847">
        <v>3.5263339999999999</v>
      </c>
      <c r="G7847">
        <v>6.461328</v>
      </c>
      <c r="H7847">
        <v>8.2610609999999998</v>
      </c>
      <c r="I7847">
        <v>4.9993280000000002</v>
      </c>
      <c r="J7847">
        <v>5.5327529999999996</v>
      </c>
      <c r="K7847">
        <v>8.2610609999999998</v>
      </c>
      <c r="L7847">
        <v>3.5263339999999999</v>
      </c>
      <c r="M7847">
        <v>5.529191</v>
      </c>
      <c r="N7847">
        <v>8.2610609999999998</v>
      </c>
      <c r="O7847">
        <v>4.9831580000000004</v>
      </c>
      <c r="P7847">
        <v>5.4355510000000002</v>
      </c>
      <c r="Q7847">
        <v>8.2610609999999998</v>
      </c>
      <c r="R7847">
        <v>3.5263339999999999</v>
      </c>
      <c r="S7847">
        <v>5.3794110000000002</v>
      </c>
      <c r="T7847">
        <v>5.3794110000000002</v>
      </c>
      <c r="U7847">
        <v>6.8344250000000004</v>
      </c>
      <c r="V7847">
        <v>-8.2511320000000001</v>
      </c>
      <c r="W7847">
        <v>8.2894380000000005</v>
      </c>
      <c r="X7847">
        <v>8.2894380000000005</v>
      </c>
      <c r="Y7847">
        <v>5.3794110000000002</v>
      </c>
      <c r="Z7847">
        <v>6.8094919999999997</v>
      </c>
      <c r="AA7847">
        <v>-8.1097400000000004</v>
      </c>
      <c r="AB7847">
        <v>8.2395720000000008</v>
      </c>
      <c r="AC7847">
        <v>8.2720929999999999</v>
      </c>
      <c r="AD7847">
        <v>5.3794110000000002</v>
      </c>
      <c r="AE7847">
        <v>6.8021130000000003</v>
      </c>
      <c r="AF7847">
        <v>-8.0678979999999996</v>
      </c>
      <c r="AG7847">
        <v>8.2248149999999995</v>
      </c>
      <c r="AH7847">
        <v>8.2610609999999998</v>
      </c>
    </row>
    <row r="7848" spans="1:34" x14ac:dyDescent="0.45">
      <c r="A7848">
        <v>7847</v>
      </c>
      <c r="B7848">
        <v>8.1824279999999998</v>
      </c>
      <c r="C7848">
        <v>6.2934929999999998</v>
      </c>
      <c r="D7848">
        <v>6.2934929999999998</v>
      </c>
      <c r="E7848">
        <v>8.1824279999999998</v>
      </c>
      <c r="F7848">
        <v>3.4630709999999998</v>
      </c>
      <c r="G7848">
        <v>5.9222279999999996</v>
      </c>
      <c r="H7848">
        <v>8.1824279999999998</v>
      </c>
      <c r="I7848">
        <v>4.932169</v>
      </c>
      <c r="J7848">
        <v>5.3039209999999999</v>
      </c>
      <c r="K7848">
        <v>8.1824279999999998</v>
      </c>
      <c r="L7848">
        <v>3.4630709999999998</v>
      </c>
      <c r="M7848">
        <v>5.3014159999999997</v>
      </c>
      <c r="N7848">
        <v>8.1824279999999998</v>
      </c>
      <c r="O7848">
        <v>4.9159449999999998</v>
      </c>
      <c r="P7848">
        <v>5.2296909999999999</v>
      </c>
      <c r="Q7848">
        <v>8.1824279999999998</v>
      </c>
      <c r="R7848">
        <v>3.4630709999999998</v>
      </c>
      <c r="S7848">
        <v>5.1844539999999997</v>
      </c>
      <c r="T7848">
        <v>5.1844539999999997</v>
      </c>
      <c r="U7848">
        <v>6.6975470000000001</v>
      </c>
      <c r="V7848">
        <v>-8.6121949999999998</v>
      </c>
      <c r="W7848">
        <v>8.2106399999999997</v>
      </c>
      <c r="X7848">
        <v>8.2106399999999997</v>
      </c>
      <c r="Y7848">
        <v>5.1844539999999997</v>
      </c>
      <c r="Z7848">
        <v>6.6727569999999998</v>
      </c>
      <c r="AA7848">
        <v>-8.4710970000000003</v>
      </c>
      <c r="AB7848">
        <v>8.1610610000000001</v>
      </c>
      <c r="AC7848">
        <v>8.1933950000000006</v>
      </c>
      <c r="AD7848">
        <v>5.1844539999999997</v>
      </c>
      <c r="AE7848">
        <v>6.6654220000000004</v>
      </c>
      <c r="AF7848">
        <v>-8.4293490000000002</v>
      </c>
      <c r="AG7848">
        <v>8.1463909999999995</v>
      </c>
      <c r="AH7848">
        <v>8.1824279999999998</v>
      </c>
    </row>
    <row r="7849" spans="1:34" x14ac:dyDescent="0.45">
      <c r="A7849">
        <v>7848</v>
      </c>
      <c r="B7849">
        <v>8.0305250000000008</v>
      </c>
      <c r="C7849">
        <v>5.8663249999999998</v>
      </c>
      <c r="D7849">
        <v>5.8663249999999998</v>
      </c>
      <c r="E7849">
        <v>8.0305250000000008</v>
      </c>
      <c r="F7849">
        <v>3.3219370000000001</v>
      </c>
      <c r="G7849">
        <v>5.5427920000000004</v>
      </c>
      <c r="H7849">
        <v>8.0305250000000008</v>
      </c>
      <c r="I7849">
        <v>4.7880089999999997</v>
      </c>
      <c r="J7849">
        <v>5.0586250000000001</v>
      </c>
      <c r="K7849">
        <v>8.0305250000000008</v>
      </c>
      <c r="L7849">
        <v>3.3219370000000001</v>
      </c>
      <c r="M7849">
        <v>5.0564999999999998</v>
      </c>
      <c r="N7849">
        <v>8.0305250000000008</v>
      </c>
      <c r="O7849">
        <v>4.7716479999999999</v>
      </c>
      <c r="P7849">
        <v>5.0032100000000002</v>
      </c>
      <c r="Q7849">
        <v>8.0305250000000008</v>
      </c>
      <c r="R7849">
        <v>3.3219370000000001</v>
      </c>
      <c r="S7849">
        <v>4.9807139999999999</v>
      </c>
      <c r="T7849">
        <v>4.9807139999999999</v>
      </c>
      <c r="U7849">
        <v>6.5193000000000003</v>
      </c>
      <c r="V7849">
        <v>-9.3671589999999991</v>
      </c>
      <c r="W7849">
        <v>8.0578859999999999</v>
      </c>
      <c r="X7849">
        <v>8.0578859999999999</v>
      </c>
      <c r="Y7849">
        <v>4.9807139999999999</v>
      </c>
      <c r="Z7849">
        <v>6.4952579999999998</v>
      </c>
      <c r="AA7849">
        <v>-9.2207919999999994</v>
      </c>
      <c r="AB7849">
        <v>8.0098029999999998</v>
      </c>
      <c r="AC7849">
        <v>8.0411610000000007</v>
      </c>
      <c r="AD7849">
        <v>4.9807139999999999</v>
      </c>
      <c r="AE7849">
        <v>6.4881469999999997</v>
      </c>
      <c r="AF7849">
        <v>-9.1774939999999994</v>
      </c>
      <c r="AG7849">
        <v>7.9955790000000002</v>
      </c>
      <c r="AH7849">
        <v>8.0305250000000008</v>
      </c>
    </row>
    <row r="7850" spans="1:34" x14ac:dyDescent="0.45">
      <c r="A7850">
        <v>7849</v>
      </c>
      <c r="B7850">
        <v>7.9650420000000004</v>
      </c>
      <c r="C7850">
        <v>5.6528070000000001</v>
      </c>
      <c r="D7850">
        <v>5.6528070000000001</v>
      </c>
      <c r="E7850">
        <v>7.9650420000000004</v>
      </c>
      <c r="F7850">
        <v>3.271223</v>
      </c>
      <c r="G7850">
        <v>5.3533160000000004</v>
      </c>
      <c r="H7850">
        <v>7.9650420000000004</v>
      </c>
      <c r="I7850">
        <v>4.733549</v>
      </c>
      <c r="J7850">
        <v>4.967009</v>
      </c>
      <c r="K7850">
        <v>7.9650420000000004</v>
      </c>
      <c r="L7850">
        <v>3.271223</v>
      </c>
      <c r="M7850">
        <v>4.96455</v>
      </c>
      <c r="N7850">
        <v>7.9650420000000004</v>
      </c>
      <c r="O7850">
        <v>4.7171500000000002</v>
      </c>
      <c r="P7850">
        <v>4.9141820000000003</v>
      </c>
      <c r="Q7850">
        <v>7.9650420000000004</v>
      </c>
      <c r="R7850">
        <v>3.271223</v>
      </c>
      <c r="S7850">
        <v>4.9072459999999998</v>
      </c>
      <c r="T7850">
        <v>4.9072459999999998</v>
      </c>
      <c r="U7850">
        <v>6.449872</v>
      </c>
      <c r="V7850">
        <v>-9.186985</v>
      </c>
      <c r="W7850">
        <v>7.9924989999999996</v>
      </c>
      <c r="X7850">
        <v>7.9924989999999996</v>
      </c>
      <c r="Y7850">
        <v>4.9072459999999998</v>
      </c>
      <c r="Z7850">
        <v>6.4257460000000002</v>
      </c>
      <c r="AA7850">
        <v>-9.0433020000000006</v>
      </c>
      <c r="AB7850">
        <v>7.9442459999999997</v>
      </c>
      <c r="AC7850">
        <v>7.9757150000000001</v>
      </c>
      <c r="AD7850">
        <v>4.9072459999999998</v>
      </c>
      <c r="AE7850">
        <v>6.4186100000000001</v>
      </c>
      <c r="AF7850">
        <v>-9.0008029999999994</v>
      </c>
      <c r="AG7850">
        <v>7.9299730000000004</v>
      </c>
      <c r="AH7850">
        <v>7.9650420000000004</v>
      </c>
    </row>
    <row r="7851" spans="1:34" x14ac:dyDescent="0.45">
      <c r="A7851">
        <v>7850</v>
      </c>
      <c r="B7851">
        <v>7.8209549999999997</v>
      </c>
      <c r="C7851">
        <v>5.3673570000000002</v>
      </c>
      <c r="D7851">
        <v>5.3673570000000002</v>
      </c>
      <c r="E7851">
        <v>7.8209549999999997</v>
      </c>
      <c r="F7851">
        <v>3.1365880000000002</v>
      </c>
      <c r="G7851">
        <v>5.1012219999999999</v>
      </c>
      <c r="H7851">
        <v>7.8209549999999997</v>
      </c>
      <c r="I7851">
        <v>4.5962149999999999</v>
      </c>
      <c r="J7851">
        <v>4.7816640000000001</v>
      </c>
      <c r="K7851">
        <v>7.8209549999999997</v>
      </c>
      <c r="L7851">
        <v>3.1365880000000002</v>
      </c>
      <c r="M7851">
        <v>4.7794930000000004</v>
      </c>
      <c r="N7851">
        <v>7.8209549999999997</v>
      </c>
      <c r="O7851">
        <v>4.5796849999999996</v>
      </c>
      <c r="P7851">
        <v>4.7398689999999997</v>
      </c>
      <c r="Q7851">
        <v>7.8209549999999997</v>
      </c>
      <c r="R7851">
        <v>3.1365880000000002</v>
      </c>
      <c r="S7851">
        <v>4.7362669999999998</v>
      </c>
      <c r="T7851">
        <v>4.7362669999999998</v>
      </c>
      <c r="U7851">
        <v>6.2919039999999997</v>
      </c>
      <c r="V7851">
        <v>-9.9433450000000008</v>
      </c>
      <c r="W7851">
        <v>7.8475419999999998</v>
      </c>
      <c r="X7851">
        <v>7.8475419999999998</v>
      </c>
      <c r="Y7851">
        <v>4.7362669999999998</v>
      </c>
      <c r="Z7851">
        <v>6.2685420000000001</v>
      </c>
      <c r="AA7851">
        <v>-9.7940140000000007</v>
      </c>
      <c r="AB7851">
        <v>7.8008170000000003</v>
      </c>
      <c r="AC7851">
        <v>7.8312900000000001</v>
      </c>
      <c r="AD7851">
        <v>4.7362669999999998</v>
      </c>
      <c r="AE7851">
        <v>6.2616329999999998</v>
      </c>
      <c r="AF7851">
        <v>-9.7498539999999991</v>
      </c>
      <c r="AG7851">
        <v>7.7869989999999998</v>
      </c>
      <c r="AH7851">
        <v>7.8209549999999997</v>
      </c>
    </row>
    <row r="7852" spans="1:34" x14ac:dyDescent="0.45">
      <c r="A7852">
        <v>7851</v>
      </c>
      <c r="B7852">
        <v>7.7220510000000004</v>
      </c>
      <c r="C7852">
        <v>5.1652170000000002</v>
      </c>
      <c r="D7852">
        <v>5.1652170000000002</v>
      </c>
      <c r="E7852">
        <v>7.7220510000000004</v>
      </c>
      <c r="F7852">
        <v>3.0526930000000001</v>
      </c>
      <c r="G7852">
        <v>4.9270040000000002</v>
      </c>
      <c r="H7852">
        <v>7.7220510000000004</v>
      </c>
      <c r="I7852">
        <v>4.508394</v>
      </c>
      <c r="J7852">
        <v>4.6702159999999999</v>
      </c>
      <c r="K7852">
        <v>7.7220510000000004</v>
      </c>
      <c r="L7852">
        <v>3.0526930000000001</v>
      </c>
      <c r="M7852">
        <v>4.6680539999999997</v>
      </c>
      <c r="N7852">
        <v>7.7220510000000004</v>
      </c>
      <c r="O7852">
        <v>4.4917930000000004</v>
      </c>
      <c r="P7852">
        <v>4.6320040000000002</v>
      </c>
      <c r="Q7852">
        <v>7.7220510000000004</v>
      </c>
      <c r="R7852">
        <v>3.0526930000000001</v>
      </c>
      <c r="S7852">
        <v>4.6304780000000001</v>
      </c>
      <c r="T7852">
        <v>4.6304780000000001</v>
      </c>
      <c r="U7852">
        <v>6.1893880000000001</v>
      </c>
      <c r="V7852">
        <v>-10.107396</v>
      </c>
      <c r="W7852">
        <v>7.7482990000000003</v>
      </c>
      <c r="X7852">
        <v>7.7482990000000003</v>
      </c>
      <c r="Y7852">
        <v>4.6304780000000001</v>
      </c>
      <c r="Z7852">
        <v>6.1663230000000002</v>
      </c>
      <c r="AA7852">
        <v>-9.9578500000000005</v>
      </c>
      <c r="AB7852">
        <v>7.7021680000000003</v>
      </c>
      <c r="AC7852">
        <v>7.7322540000000002</v>
      </c>
      <c r="AD7852">
        <v>4.6304780000000001</v>
      </c>
      <c r="AE7852">
        <v>6.159503</v>
      </c>
      <c r="AF7852">
        <v>-9.9136319999999998</v>
      </c>
      <c r="AG7852">
        <v>7.6885289999999999</v>
      </c>
      <c r="AH7852">
        <v>7.7220510000000004</v>
      </c>
    </row>
    <row r="7853" spans="1:34" x14ac:dyDescent="0.45">
      <c r="A7853">
        <v>7852</v>
      </c>
      <c r="B7853">
        <v>7.5673159999999999</v>
      </c>
      <c r="C7853">
        <v>4.9345749999999997</v>
      </c>
      <c r="D7853">
        <v>4.9345749999999997</v>
      </c>
      <c r="E7853">
        <v>7.5673159999999999</v>
      </c>
      <c r="F7853">
        <v>2.9105850000000002</v>
      </c>
      <c r="G7853">
        <v>4.7161479999999996</v>
      </c>
      <c r="H7853">
        <v>7.5673159999999999</v>
      </c>
      <c r="I7853">
        <v>4.3627710000000004</v>
      </c>
      <c r="J7853">
        <v>4.4952040000000002</v>
      </c>
      <c r="K7853">
        <v>7.5673159999999999</v>
      </c>
      <c r="L7853">
        <v>2.9105850000000002</v>
      </c>
      <c r="M7853">
        <v>4.4932749999999997</v>
      </c>
      <c r="N7853">
        <v>7.5673159999999999</v>
      </c>
      <c r="O7853">
        <v>4.3460340000000004</v>
      </c>
      <c r="P7853">
        <v>4.4643980000000001</v>
      </c>
      <c r="Q7853">
        <v>7.5673159999999999</v>
      </c>
      <c r="R7853">
        <v>2.9105850000000002</v>
      </c>
      <c r="S7853">
        <v>4.4629909999999997</v>
      </c>
      <c r="T7853">
        <v>4.4629909999999997</v>
      </c>
      <c r="U7853">
        <v>6.027825</v>
      </c>
      <c r="V7853">
        <v>-10.842183</v>
      </c>
      <c r="W7853">
        <v>7.5926600000000004</v>
      </c>
      <c r="X7853">
        <v>7.5926600000000004</v>
      </c>
      <c r="Y7853">
        <v>4.4629909999999997</v>
      </c>
      <c r="Z7853">
        <v>6.0055540000000001</v>
      </c>
      <c r="AA7853">
        <v>-10.68787</v>
      </c>
      <c r="AB7853">
        <v>7.5481160000000003</v>
      </c>
      <c r="AC7853">
        <v>7.5771660000000001</v>
      </c>
      <c r="AD7853">
        <v>4.4629909999999997</v>
      </c>
      <c r="AE7853">
        <v>5.9989689999999998</v>
      </c>
      <c r="AF7853">
        <v>-10.642251</v>
      </c>
      <c r="AG7853">
        <v>7.534948</v>
      </c>
      <c r="AH7853">
        <v>7.5673159999999999</v>
      </c>
    </row>
    <row r="7854" spans="1:34" x14ac:dyDescent="0.45">
      <c r="A7854">
        <v>7853</v>
      </c>
      <c r="B7854">
        <v>7.5384890000000002</v>
      </c>
      <c r="C7854">
        <v>5.5750609999999998</v>
      </c>
      <c r="D7854">
        <v>5.5750609999999998</v>
      </c>
      <c r="E7854">
        <v>7.5384890000000002</v>
      </c>
      <c r="F7854">
        <v>2.8958400000000002</v>
      </c>
      <c r="G7854">
        <v>5.2636450000000004</v>
      </c>
      <c r="H7854">
        <v>7.5384890000000002</v>
      </c>
      <c r="I7854">
        <v>4.3444880000000001</v>
      </c>
      <c r="J7854">
        <v>4.6871229999999997</v>
      </c>
      <c r="K7854">
        <v>7.5384890000000002</v>
      </c>
      <c r="L7854">
        <v>2.8958400000000002</v>
      </c>
      <c r="M7854">
        <v>4.6847430000000001</v>
      </c>
      <c r="N7854">
        <v>7.5384890000000002</v>
      </c>
      <c r="O7854">
        <v>4.3277549999999998</v>
      </c>
      <c r="P7854">
        <v>4.6113629999999999</v>
      </c>
      <c r="Q7854">
        <v>7.5384890000000002</v>
      </c>
      <c r="R7854">
        <v>2.8958400000000002</v>
      </c>
      <c r="S7854">
        <v>4.6075860000000004</v>
      </c>
      <c r="T7854">
        <v>4.6075860000000004</v>
      </c>
      <c r="U7854">
        <v>6.0859139999999998</v>
      </c>
      <c r="V7854">
        <v>-9.7156450000000003</v>
      </c>
      <c r="W7854">
        <v>7.5642420000000001</v>
      </c>
      <c r="X7854">
        <v>7.5642420000000001</v>
      </c>
      <c r="Y7854">
        <v>4.6075860000000004</v>
      </c>
      <c r="Z7854">
        <v>6.0632830000000002</v>
      </c>
      <c r="AA7854">
        <v>-9.5669129999999996</v>
      </c>
      <c r="AB7854">
        <v>7.51898</v>
      </c>
      <c r="AC7854">
        <v>7.5484989999999996</v>
      </c>
      <c r="AD7854">
        <v>4.6075860000000004</v>
      </c>
      <c r="AE7854">
        <v>6.0565920000000002</v>
      </c>
      <c r="AF7854">
        <v>-9.5229370000000007</v>
      </c>
      <c r="AG7854">
        <v>7.505598</v>
      </c>
      <c r="AH7854">
        <v>7.5384890000000002</v>
      </c>
    </row>
    <row r="7855" spans="1:34" x14ac:dyDescent="0.45">
      <c r="A7855">
        <v>7854</v>
      </c>
      <c r="B7855">
        <v>7.4736039999999999</v>
      </c>
      <c r="C7855">
        <v>5.9868670000000002</v>
      </c>
      <c r="D7855">
        <v>5.9868670000000002</v>
      </c>
      <c r="E7855">
        <v>7.4736039999999999</v>
      </c>
      <c r="F7855">
        <v>2.8351690000000001</v>
      </c>
      <c r="G7855">
        <v>5.6145269999999998</v>
      </c>
      <c r="H7855">
        <v>7.4736039999999999</v>
      </c>
      <c r="I7855">
        <v>4.2826019999999998</v>
      </c>
      <c r="J7855">
        <v>4.7561039999999997</v>
      </c>
      <c r="K7855">
        <v>7.4736039999999999</v>
      </c>
      <c r="L7855">
        <v>2.8351690000000001</v>
      </c>
      <c r="M7855">
        <v>4.7529009999999996</v>
      </c>
      <c r="N7855">
        <v>7.4736039999999999</v>
      </c>
      <c r="O7855">
        <v>4.2658110000000002</v>
      </c>
      <c r="P7855">
        <v>4.6572740000000001</v>
      </c>
      <c r="Q7855">
        <v>7.4736039999999999</v>
      </c>
      <c r="R7855">
        <v>2.8351690000000001</v>
      </c>
      <c r="S7855">
        <v>4.6365040000000004</v>
      </c>
      <c r="T7855">
        <v>4.6365040000000004</v>
      </c>
      <c r="U7855">
        <v>6.0677440000000002</v>
      </c>
      <c r="V7855">
        <v>-9.6902179999999998</v>
      </c>
      <c r="W7855">
        <v>7.4989850000000002</v>
      </c>
      <c r="X7855">
        <v>7.4989850000000002</v>
      </c>
      <c r="Y7855">
        <v>4.6365040000000004</v>
      </c>
      <c r="Z7855">
        <v>6.0454400000000001</v>
      </c>
      <c r="AA7855">
        <v>-9.5392089999999996</v>
      </c>
      <c r="AB7855">
        <v>7.454377</v>
      </c>
      <c r="AC7855">
        <v>7.4834690000000004</v>
      </c>
      <c r="AD7855">
        <v>4.6365040000000004</v>
      </c>
      <c r="AE7855">
        <v>6.0388460000000004</v>
      </c>
      <c r="AF7855">
        <v>-9.4945599999999999</v>
      </c>
      <c r="AG7855">
        <v>7.4411880000000004</v>
      </c>
      <c r="AH7855">
        <v>7.4736039999999999</v>
      </c>
    </row>
    <row r="7856" spans="1:34" x14ac:dyDescent="0.45">
      <c r="A7856">
        <v>7855</v>
      </c>
      <c r="B7856">
        <v>7.4146580000000002</v>
      </c>
      <c r="C7856">
        <v>9.9197380000000006</v>
      </c>
      <c r="D7856">
        <v>9.9197380000000006</v>
      </c>
      <c r="E7856">
        <v>7.4146580000000002</v>
      </c>
      <c r="F7856">
        <v>2.7833860000000001</v>
      </c>
      <c r="G7856">
        <v>9.2009159999999994</v>
      </c>
      <c r="H7856">
        <v>7.4146580000000002</v>
      </c>
      <c r="I7856">
        <v>4.2288899999999998</v>
      </c>
      <c r="J7856">
        <v>6.7581790000000002</v>
      </c>
      <c r="K7856">
        <v>7.4146580000000002</v>
      </c>
      <c r="L7856">
        <v>2.7833860000000001</v>
      </c>
      <c r="M7856">
        <v>6.7505610000000003</v>
      </c>
      <c r="N7856">
        <v>7.4146580000000002</v>
      </c>
      <c r="O7856">
        <v>4.2120540000000002</v>
      </c>
      <c r="P7856">
        <v>6.1886960000000002</v>
      </c>
      <c r="Q7856">
        <v>7.4146580000000002</v>
      </c>
      <c r="R7856">
        <v>2.7833860000000001</v>
      </c>
      <c r="S7856">
        <v>6.0393290000000004</v>
      </c>
      <c r="T7856">
        <v>6.0393290000000004</v>
      </c>
      <c r="U7856">
        <v>6.740399</v>
      </c>
      <c r="V7856">
        <v>-4.1578030000000004</v>
      </c>
      <c r="W7856">
        <v>7.4414699999999998</v>
      </c>
      <c r="X7856">
        <v>7.4414699999999998</v>
      </c>
      <c r="Y7856">
        <v>6.0393290000000004</v>
      </c>
      <c r="Z7856">
        <v>6.7168419999999998</v>
      </c>
      <c r="AA7856">
        <v>-4.0180899999999999</v>
      </c>
      <c r="AB7856">
        <v>7.3943539999999999</v>
      </c>
      <c r="AC7856">
        <v>7.4250819999999997</v>
      </c>
      <c r="AD7856">
        <v>6.0393290000000004</v>
      </c>
      <c r="AE7856">
        <v>6.7098690000000003</v>
      </c>
      <c r="AF7856">
        <v>-3.976737</v>
      </c>
      <c r="AG7856">
        <v>7.3804090000000002</v>
      </c>
      <c r="AH7856">
        <v>7.4146580000000002</v>
      </c>
    </row>
    <row r="7857" spans="1:34" x14ac:dyDescent="0.45">
      <c r="A7857">
        <v>7856</v>
      </c>
      <c r="B7857">
        <v>7.4702719999999996</v>
      </c>
      <c r="C7857">
        <v>12.025568</v>
      </c>
      <c r="D7857">
        <v>12.025568</v>
      </c>
      <c r="E7857">
        <v>7.4702719999999996</v>
      </c>
      <c r="F7857">
        <v>2.8425889999999998</v>
      </c>
      <c r="G7857">
        <v>10.709325</v>
      </c>
      <c r="H7857">
        <v>7.4702719999999996</v>
      </c>
      <c r="I7857">
        <v>4.2873520000000003</v>
      </c>
      <c r="J7857">
        <v>8.2220169999999992</v>
      </c>
      <c r="K7857">
        <v>7.4702719999999996</v>
      </c>
      <c r="L7857">
        <v>2.8425889999999998</v>
      </c>
      <c r="M7857">
        <v>8.2009270000000001</v>
      </c>
      <c r="N7857">
        <v>7.4702719999999996</v>
      </c>
      <c r="O7857">
        <v>4.2705869999999999</v>
      </c>
      <c r="P7857">
        <v>7.3528640000000003</v>
      </c>
      <c r="Q7857">
        <v>7.4702719999999996</v>
      </c>
      <c r="R7857">
        <v>2.8425889999999998</v>
      </c>
      <c r="S7857">
        <v>7.1403460000000001</v>
      </c>
      <c r="T7857">
        <v>7.1403460000000001</v>
      </c>
      <c r="U7857">
        <v>7.3188649999999997</v>
      </c>
      <c r="V7857">
        <v>-1.0487709999999999</v>
      </c>
      <c r="W7857">
        <v>7.4973830000000001</v>
      </c>
      <c r="X7857">
        <v>7.4973830000000001</v>
      </c>
      <c r="Y7857">
        <v>7.1403460000000001</v>
      </c>
      <c r="Z7857">
        <v>7.2950460000000001</v>
      </c>
      <c r="AA7857">
        <v>-0.90883999999999998</v>
      </c>
      <c r="AB7857">
        <v>7.4497460000000002</v>
      </c>
      <c r="AC7857">
        <v>7.4808139999999996</v>
      </c>
      <c r="AD7857">
        <v>7.1403460000000001</v>
      </c>
      <c r="AE7857">
        <v>7.2879909999999999</v>
      </c>
      <c r="AF7857">
        <v>-0.86739299999999997</v>
      </c>
      <c r="AG7857">
        <v>7.4356359999999997</v>
      </c>
      <c r="AH7857">
        <v>7.4702719999999996</v>
      </c>
    </row>
    <row r="7858" spans="1:34" x14ac:dyDescent="0.45">
      <c r="A7858">
        <v>7857</v>
      </c>
      <c r="B7858">
        <v>7.5548739999999999</v>
      </c>
      <c r="C7858">
        <v>12.662577000000001</v>
      </c>
      <c r="D7858">
        <v>12.662577000000001</v>
      </c>
      <c r="E7858">
        <v>7.5548739999999999</v>
      </c>
      <c r="F7858">
        <v>2.9201389999999998</v>
      </c>
      <c r="G7858">
        <v>11.080105</v>
      </c>
      <c r="H7858">
        <v>7.5548739999999999</v>
      </c>
      <c r="I7858">
        <v>5.095612</v>
      </c>
      <c r="J7858">
        <v>9.6243499999999997</v>
      </c>
      <c r="K7858">
        <v>7.5548739999999999</v>
      </c>
      <c r="L7858">
        <v>2.9201389999999998</v>
      </c>
      <c r="M7858">
        <v>9.5733680000000003</v>
      </c>
      <c r="N7858">
        <v>7.5548739999999999</v>
      </c>
      <c r="O7858">
        <v>4.3501839999999996</v>
      </c>
      <c r="P7858">
        <v>8.3686900000000009</v>
      </c>
      <c r="Q7858">
        <v>7.5548739999999999</v>
      </c>
      <c r="R7858">
        <v>2.9201389999999998</v>
      </c>
      <c r="S7858">
        <v>8.0931280000000001</v>
      </c>
      <c r="T7858">
        <v>8.0931280000000001</v>
      </c>
      <c r="U7858">
        <v>7.8382379999999996</v>
      </c>
      <c r="V7858">
        <v>1.33863</v>
      </c>
      <c r="W7858">
        <v>7.5833469999999998</v>
      </c>
      <c r="X7858">
        <v>7.5833469999999998</v>
      </c>
      <c r="Y7858">
        <v>8.0931280000000001</v>
      </c>
      <c r="Z7858">
        <v>7.8132239999999999</v>
      </c>
      <c r="AA7858">
        <v>1.4699960000000001</v>
      </c>
      <c r="AB7858">
        <v>7.5333199999999998</v>
      </c>
      <c r="AC7858">
        <v>7.5659460000000003</v>
      </c>
      <c r="AD7858">
        <v>8.0931280000000001</v>
      </c>
      <c r="AE7858">
        <v>7.8058110000000003</v>
      </c>
      <c r="AF7858">
        <v>1.508928</v>
      </c>
      <c r="AG7858">
        <v>7.5184939999999996</v>
      </c>
      <c r="AH7858">
        <v>7.5548739999999999</v>
      </c>
    </row>
    <row r="7859" spans="1:34" x14ac:dyDescent="0.45">
      <c r="A7859">
        <v>7858</v>
      </c>
      <c r="B7859">
        <v>7.7012790000000004</v>
      </c>
      <c r="C7859">
        <v>13.101209000000001</v>
      </c>
      <c r="D7859">
        <v>13.101209000000001</v>
      </c>
      <c r="E7859">
        <v>7.7012790000000004</v>
      </c>
      <c r="F7859">
        <v>3.0553509999999999</v>
      </c>
      <c r="G7859">
        <v>11.356087</v>
      </c>
      <c r="H7859">
        <v>7.7012790000000004</v>
      </c>
      <c r="I7859">
        <v>5.209117</v>
      </c>
      <c r="J7859">
        <v>10.273887999999999</v>
      </c>
      <c r="K7859">
        <v>7.7012790000000004</v>
      </c>
      <c r="L7859">
        <v>3.0553509999999999</v>
      </c>
      <c r="M7859">
        <v>10.212966</v>
      </c>
      <c r="N7859">
        <v>7.7012790000000004</v>
      </c>
      <c r="O7859">
        <v>4.4886850000000003</v>
      </c>
      <c r="P7859">
        <v>8.9129520000000007</v>
      </c>
      <c r="Q7859">
        <v>7.7012790000000004</v>
      </c>
      <c r="R7859">
        <v>3.0553509999999999</v>
      </c>
      <c r="S7859">
        <v>8.6446679999999994</v>
      </c>
      <c r="T7859">
        <v>8.6446679999999994</v>
      </c>
      <c r="U7859">
        <v>8.1875359999999997</v>
      </c>
      <c r="V7859">
        <v>2.3204560000000001</v>
      </c>
      <c r="W7859">
        <v>7.7304040000000001</v>
      </c>
      <c r="X7859">
        <v>7.7304040000000001</v>
      </c>
      <c r="Y7859">
        <v>8.6446679999999994</v>
      </c>
      <c r="Z7859">
        <v>8.1619499999999992</v>
      </c>
      <c r="AA7859">
        <v>2.4503339999999998</v>
      </c>
      <c r="AB7859">
        <v>7.6792319999999998</v>
      </c>
      <c r="AC7859">
        <v>7.7126049999999999</v>
      </c>
      <c r="AD7859">
        <v>8.6446679999999994</v>
      </c>
      <c r="AE7859">
        <v>8.1543650000000003</v>
      </c>
      <c r="AF7859">
        <v>2.4888349999999999</v>
      </c>
      <c r="AG7859">
        <v>7.6640629999999996</v>
      </c>
      <c r="AH7859">
        <v>7.7012790000000004</v>
      </c>
    </row>
    <row r="7860" spans="1:34" x14ac:dyDescent="0.45">
      <c r="A7860">
        <v>7859</v>
      </c>
      <c r="B7860">
        <v>7.8104189999999996</v>
      </c>
      <c r="C7860">
        <v>13.452227000000001</v>
      </c>
      <c r="D7860">
        <v>13.452227000000001</v>
      </c>
      <c r="E7860">
        <v>7.8104189999999996</v>
      </c>
      <c r="F7860">
        <v>3.1489910000000001</v>
      </c>
      <c r="G7860">
        <v>11.471902999999999</v>
      </c>
      <c r="H7860">
        <v>7.8104189999999996</v>
      </c>
      <c r="I7860">
        <v>5.5665079999999998</v>
      </c>
      <c r="J7860">
        <v>10.724651</v>
      </c>
      <c r="K7860">
        <v>7.8104189999999996</v>
      </c>
      <c r="L7860">
        <v>3.1489910000000001</v>
      </c>
      <c r="M7860">
        <v>10.659672</v>
      </c>
      <c r="N7860">
        <v>7.8104189999999996</v>
      </c>
      <c r="O7860">
        <v>4.5865119999999999</v>
      </c>
      <c r="P7860">
        <v>9.3691329999999997</v>
      </c>
      <c r="Q7860">
        <v>7.8104189999999996</v>
      </c>
      <c r="R7860">
        <v>3.1489910000000001</v>
      </c>
      <c r="S7860">
        <v>9.106859</v>
      </c>
      <c r="T7860">
        <v>9.106859</v>
      </c>
      <c r="U7860">
        <v>8.4733999999999998</v>
      </c>
      <c r="V7860">
        <v>3.1566640000000001</v>
      </c>
      <c r="W7860">
        <v>7.8399400000000004</v>
      </c>
      <c r="X7860">
        <v>7.8399400000000004</v>
      </c>
      <c r="Y7860">
        <v>9.106859</v>
      </c>
      <c r="Z7860">
        <v>8.4474669999999996</v>
      </c>
      <c r="AA7860">
        <v>3.2858930000000002</v>
      </c>
      <c r="AB7860">
        <v>7.7880750000000001</v>
      </c>
      <c r="AC7860">
        <v>7.8219000000000003</v>
      </c>
      <c r="AD7860">
        <v>9.106859</v>
      </c>
      <c r="AE7860">
        <v>8.4397780000000004</v>
      </c>
      <c r="AF7860">
        <v>3.3242090000000002</v>
      </c>
      <c r="AG7860">
        <v>7.7726959999999998</v>
      </c>
      <c r="AH7860">
        <v>7.8104189999999996</v>
      </c>
    </row>
    <row r="7861" spans="1:34" x14ac:dyDescent="0.45">
      <c r="A7861">
        <v>7860</v>
      </c>
      <c r="B7861">
        <v>7.8943260000000004</v>
      </c>
      <c r="C7861">
        <v>13.703963</v>
      </c>
      <c r="D7861">
        <v>13.703963</v>
      </c>
      <c r="E7861">
        <v>7.8943260000000004</v>
      </c>
      <c r="F7861">
        <v>3.2212839999999998</v>
      </c>
      <c r="G7861">
        <v>11.666074999999999</v>
      </c>
      <c r="H7861">
        <v>7.8943260000000004</v>
      </c>
      <c r="I7861">
        <v>6.7721020000000003</v>
      </c>
      <c r="J7861">
        <v>11.114599999999999</v>
      </c>
      <c r="K7861">
        <v>7.8943260000000004</v>
      </c>
      <c r="L7861">
        <v>3.2212839999999998</v>
      </c>
      <c r="M7861">
        <v>11.036382</v>
      </c>
      <c r="N7861">
        <v>7.8943260000000004</v>
      </c>
      <c r="O7861">
        <v>4.6619390000000003</v>
      </c>
      <c r="P7861">
        <v>9.7796210000000006</v>
      </c>
      <c r="Q7861">
        <v>7.8943260000000004</v>
      </c>
      <c r="R7861">
        <v>3.2212839999999998</v>
      </c>
      <c r="S7861">
        <v>9.5558979999999991</v>
      </c>
      <c r="T7861">
        <v>9.5558979999999991</v>
      </c>
      <c r="U7861">
        <v>8.7399719999999999</v>
      </c>
      <c r="V7861">
        <v>4.0424949999999997</v>
      </c>
      <c r="W7861">
        <v>7.9240469999999998</v>
      </c>
      <c r="X7861">
        <v>7.9240469999999998</v>
      </c>
      <c r="Y7861">
        <v>9.5558979999999991</v>
      </c>
      <c r="Z7861">
        <v>8.7138650000000002</v>
      </c>
      <c r="AA7861">
        <v>4.171843</v>
      </c>
      <c r="AB7861">
        <v>7.8718320000000004</v>
      </c>
      <c r="AC7861">
        <v>7.9058849999999996</v>
      </c>
      <c r="AD7861">
        <v>9.5558979999999991</v>
      </c>
      <c r="AE7861">
        <v>8.7061229999999998</v>
      </c>
      <c r="AF7861">
        <v>4.2102019999999998</v>
      </c>
      <c r="AG7861">
        <v>7.8563470000000004</v>
      </c>
      <c r="AH7861">
        <v>7.8943260000000004</v>
      </c>
    </row>
    <row r="7862" spans="1:34" x14ac:dyDescent="0.45">
      <c r="A7862">
        <v>7861</v>
      </c>
      <c r="B7862">
        <v>7.9458929999999999</v>
      </c>
      <c r="C7862">
        <v>13.924758000000001</v>
      </c>
      <c r="D7862">
        <v>13.924758000000001</v>
      </c>
      <c r="E7862">
        <v>7.9458929999999999</v>
      </c>
      <c r="F7862">
        <v>3.2642720000000001</v>
      </c>
      <c r="G7862">
        <v>12.130792</v>
      </c>
      <c r="H7862">
        <v>7.9458929999999999</v>
      </c>
      <c r="I7862">
        <v>7.7509350000000001</v>
      </c>
      <c r="J7862">
        <v>11.602175000000001</v>
      </c>
      <c r="K7862">
        <v>7.9458929999999999</v>
      </c>
      <c r="L7862">
        <v>3.2642720000000001</v>
      </c>
      <c r="M7862">
        <v>11.504712</v>
      </c>
      <c r="N7862">
        <v>7.9458929999999999</v>
      </c>
      <c r="O7862">
        <v>4.7071959999999997</v>
      </c>
      <c r="P7862">
        <v>10.266774</v>
      </c>
      <c r="Q7862">
        <v>7.9458929999999999</v>
      </c>
      <c r="R7862">
        <v>3.2642720000000001</v>
      </c>
      <c r="S7862">
        <v>10.056323000000001</v>
      </c>
      <c r="T7862">
        <v>10.056323000000001</v>
      </c>
      <c r="U7862">
        <v>9.0160809999999998</v>
      </c>
      <c r="V7862">
        <v>5.0910380000000002</v>
      </c>
      <c r="W7862">
        <v>7.9758389999999997</v>
      </c>
      <c r="X7862">
        <v>7.9758389999999997</v>
      </c>
      <c r="Y7862">
        <v>10.056323000000001</v>
      </c>
      <c r="Z7862">
        <v>8.9897760000000009</v>
      </c>
      <c r="AA7862">
        <v>5.2197750000000003</v>
      </c>
      <c r="AB7862">
        <v>7.9232290000000001</v>
      </c>
      <c r="AC7862">
        <v>7.9575399999999998</v>
      </c>
      <c r="AD7862">
        <v>10.056323000000001</v>
      </c>
      <c r="AE7862">
        <v>8.9819739999999992</v>
      </c>
      <c r="AF7862">
        <v>5.2579609999999999</v>
      </c>
      <c r="AG7862">
        <v>7.9076240000000002</v>
      </c>
      <c r="AH7862">
        <v>7.9458929999999999</v>
      </c>
    </row>
    <row r="7863" spans="1:34" x14ac:dyDescent="0.45">
      <c r="A7863">
        <v>7862</v>
      </c>
      <c r="B7863">
        <v>7.9808389999999996</v>
      </c>
      <c r="C7863">
        <v>14.131012999999999</v>
      </c>
      <c r="D7863">
        <v>14.131012999999999</v>
      </c>
      <c r="E7863">
        <v>7.9808389999999996</v>
      </c>
      <c r="F7863">
        <v>3.2938619999999998</v>
      </c>
      <c r="G7863">
        <v>12.088331</v>
      </c>
      <c r="H7863">
        <v>7.9808389999999996</v>
      </c>
      <c r="I7863">
        <v>10.505674000000001</v>
      </c>
      <c r="J7863">
        <v>11.936849</v>
      </c>
      <c r="K7863">
        <v>7.9808389999999996</v>
      </c>
      <c r="L7863">
        <v>3.2938619999999998</v>
      </c>
      <c r="M7863">
        <v>11.840545000000001</v>
      </c>
      <c r="N7863">
        <v>7.9808389999999996</v>
      </c>
      <c r="O7863">
        <v>4.7382099999999996</v>
      </c>
      <c r="P7863">
        <v>10.734194</v>
      </c>
      <c r="Q7863">
        <v>7.9808389999999996</v>
      </c>
      <c r="R7863">
        <v>3.2938619999999998</v>
      </c>
      <c r="S7863">
        <v>10.528612000000001</v>
      </c>
      <c r="T7863">
        <v>10.528612000000001</v>
      </c>
      <c r="U7863">
        <v>9.2699320000000007</v>
      </c>
      <c r="V7863">
        <v>5.9543879999999998</v>
      </c>
      <c r="W7863">
        <v>8.0112509999999997</v>
      </c>
      <c r="X7863">
        <v>8.0112509999999997</v>
      </c>
      <c r="Y7863">
        <v>10.528612000000001</v>
      </c>
      <c r="Z7863">
        <v>9.2432169999999996</v>
      </c>
      <c r="AA7863">
        <v>6.0807650000000004</v>
      </c>
      <c r="AB7863">
        <v>7.9578230000000003</v>
      </c>
      <c r="AC7863">
        <v>7.9926680000000001</v>
      </c>
      <c r="AD7863">
        <v>10.528612000000001</v>
      </c>
      <c r="AE7863">
        <v>9.2352919999999994</v>
      </c>
      <c r="AF7863">
        <v>6.118258</v>
      </c>
      <c r="AG7863">
        <v>7.9419719999999998</v>
      </c>
      <c r="AH7863">
        <v>7.9808389999999996</v>
      </c>
    </row>
    <row r="7864" spans="1:34" x14ac:dyDescent="0.45">
      <c r="A7864">
        <v>7863</v>
      </c>
      <c r="B7864">
        <v>8.0591910000000002</v>
      </c>
      <c r="C7864">
        <v>14.305986000000001</v>
      </c>
      <c r="D7864">
        <v>14.305986000000001</v>
      </c>
      <c r="E7864">
        <v>8.0591910000000002</v>
      </c>
      <c r="F7864">
        <v>3.3671310000000001</v>
      </c>
      <c r="G7864">
        <v>12.471733</v>
      </c>
      <c r="H7864">
        <v>8.0591910000000002</v>
      </c>
      <c r="I7864">
        <v>10.988198000000001</v>
      </c>
      <c r="J7864">
        <v>12.348869000000001</v>
      </c>
      <c r="K7864">
        <v>8.0591910000000002</v>
      </c>
      <c r="L7864">
        <v>3.3671310000000001</v>
      </c>
      <c r="M7864">
        <v>12.285710999999999</v>
      </c>
      <c r="N7864">
        <v>8.0591910000000002</v>
      </c>
      <c r="O7864">
        <v>4.8130059999999997</v>
      </c>
      <c r="P7864">
        <v>11.222083</v>
      </c>
      <c r="Q7864">
        <v>8.0591910000000002</v>
      </c>
      <c r="R7864">
        <v>3.3671310000000001</v>
      </c>
      <c r="S7864">
        <v>11.037443</v>
      </c>
      <c r="T7864">
        <v>11.037443</v>
      </c>
      <c r="U7864">
        <v>9.5634230000000002</v>
      </c>
      <c r="V7864">
        <v>7.1741060000000001</v>
      </c>
      <c r="W7864">
        <v>8.0894030000000008</v>
      </c>
      <c r="X7864">
        <v>8.0894030000000008</v>
      </c>
      <c r="Y7864">
        <v>11.037443</v>
      </c>
      <c r="Z7864">
        <v>9.5368860000000009</v>
      </c>
      <c r="AA7864">
        <v>7.303261</v>
      </c>
      <c r="AB7864">
        <v>8.0363290000000003</v>
      </c>
      <c r="AC7864">
        <v>8.0709420000000005</v>
      </c>
      <c r="AD7864">
        <v>11.037443</v>
      </c>
      <c r="AE7864">
        <v>9.5290110000000006</v>
      </c>
      <c r="AF7864">
        <v>7.3415889999999999</v>
      </c>
      <c r="AG7864">
        <v>8.0205789999999997</v>
      </c>
      <c r="AH7864">
        <v>8.0591910000000002</v>
      </c>
    </row>
    <row r="7865" spans="1:34" x14ac:dyDescent="0.45">
      <c r="A7865">
        <v>7864</v>
      </c>
      <c r="B7865">
        <v>8.2161419999999996</v>
      </c>
      <c r="C7865">
        <v>14.459367</v>
      </c>
      <c r="D7865">
        <v>14.459367</v>
      </c>
      <c r="E7865">
        <v>8.2161419999999996</v>
      </c>
      <c r="F7865">
        <v>3.513191</v>
      </c>
      <c r="G7865">
        <v>12.698665</v>
      </c>
      <c r="H7865">
        <v>8.2161419999999996</v>
      </c>
      <c r="I7865">
        <v>10.37824</v>
      </c>
      <c r="J7865">
        <v>12.525092000000001</v>
      </c>
      <c r="K7865">
        <v>8.2161419999999996</v>
      </c>
      <c r="L7865">
        <v>3.513191</v>
      </c>
      <c r="M7865">
        <v>12.462802</v>
      </c>
      <c r="N7865">
        <v>8.2161419999999996</v>
      </c>
      <c r="O7865">
        <v>4.9622900000000003</v>
      </c>
      <c r="P7865">
        <v>11.334134000000001</v>
      </c>
      <c r="Q7865">
        <v>8.2161419999999996</v>
      </c>
      <c r="R7865">
        <v>3.513191</v>
      </c>
      <c r="S7865">
        <v>11.122818000000001</v>
      </c>
      <c r="T7865">
        <v>11.122818000000001</v>
      </c>
      <c r="U7865">
        <v>9.6846399999999999</v>
      </c>
      <c r="V7865">
        <v>6.9431149999999997</v>
      </c>
      <c r="W7865">
        <v>8.246461</v>
      </c>
      <c r="X7865">
        <v>8.246461</v>
      </c>
      <c r="Y7865">
        <v>11.122818000000001</v>
      </c>
      <c r="Z7865">
        <v>9.6580080000000006</v>
      </c>
      <c r="AA7865">
        <v>7.0716830000000002</v>
      </c>
      <c r="AB7865">
        <v>8.1931989999999999</v>
      </c>
      <c r="AC7865">
        <v>8.2279350000000004</v>
      </c>
      <c r="AD7865">
        <v>11.122818000000001</v>
      </c>
      <c r="AE7865">
        <v>9.6501059999999992</v>
      </c>
      <c r="AF7865">
        <v>7.1098350000000003</v>
      </c>
      <c r="AG7865">
        <v>8.1773930000000004</v>
      </c>
      <c r="AH7865">
        <v>8.2161419999999996</v>
      </c>
    </row>
    <row r="7866" spans="1:34" x14ac:dyDescent="0.45">
      <c r="A7866">
        <v>7865</v>
      </c>
      <c r="B7866">
        <v>8.3282640000000008</v>
      </c>
      <c r="C7866">
        <v>14.527948</v>
      </c>
      <c r="D7866">
        <v>14.527948</v>
      </c>
      <c r="E7866">
        <v>8.3282640000000008</v>
      </c>
      <c r="F7866">
        <v>3.6088879999999999</v>
      </c>
      <c r="G7866">
        <v>13.015613999999999</v>
      </c>
      <c r="H7866">
        <v>8.3282640000000008</v>
      </c>
      <c r="I7866">
        <v>10.106534999999999</v>
      </c>
      <c r="J7866">
        <v>12.718851000000001</v>
      </c>
      <c r="K7866">
        <v>8.3282640000000008</v>
      </c>
      <c r="L7866">
        <v>3.6088879999999999</v>
      </c>
      <c r="M7866">
        <v>12.639289</v>
      </c>
      <c r="N7866">
        <v>8.3282640000000008</v>
      </c>
      <c r="O7866">
        <v>5.0623469999999999</v>
      </c>
      <c r="P7866">
        <v>11.516844000000001</v>
      </c>
      <c r="Q7866">
        <v>8.3282640000000008</v>
      </c>
      <c r="R7866">
        <v>3.6088879999999999</v>
      </c>
      <c r="S7866">
        <v>11.273358</v>
      </c>
      <c r="T7866">
        <v>11.273358</v>
      </c>
      <c r="U7866">
        <v>9.8158790000000007</v>
      </c>
      <c r="V7866">
        <v>7.176552</v>
      </c>
      <c r="W7866">
        <v>8.3584010000000006</v>
      </c>
      <c r="X7866">
        <v>8.3584010000000006</v>
      </c>
      <c r="Y7866">
        <v>11.273358</v>
      </c>
      <c r="Z7866">
        <v>9.7894079999999999</v>
      </c>
      <c r="AA7866">
        <v>7.3068960000000001</v>
      </c>
      <c r="AB7866">
        <v>8.3054579999999998</v>
      </c>
      <c r="AC7866">
        <v>8.3399859999999997</v>
      </c>
      <c r="AD7866">
        <v>11.273358</v>
      </c>
      <c r="AE7866">
        <v>9.7815519999999996</v>
      </c>
      <c r="AF7866">
        <v>7.3455779999999997</v>
      </c>
      <c r="AG7866">
        <v>8.2897459999999992</v>
      </c>
      <c r="AH7866">
        <v>8.3282640000000008</v>
      </c>
    </row>
    <row r="7867" spans="1:34" x14ac:dyDescent="0.45">
      <c r="A7867">
        <v>7866</v>
      </c>
      <c r="B7867">
        <v>8.4066320000000001</v>
      </c>
      <c r="C7867">
        <v>14.558960000000001</v>
      </c>
      <c r="D7867">
        <v>14.558960000000001</v>
      </c>
      <c r="E7867">
        <v>8.4066320000000001</v>
      </c>
      <c r="F7867">
        <v>3.6755789999999999</v>
      </c>
      <c r="G7867">
        <v>13.547798999999999</v>
      </c>
      <c r="H7867">
        <v>8.4066320000000001</v>
      </c>
      <c r="I7867">
        <v>9.3720029999999994</v>
      </c>
      <c r="J7867">
        <v>12.965456</v>
      </c>
      <c r="K7867">
        <v>8.4066320000000001</v>
      </c>
      <c r="L7867">
        <v>3.6755789999999999</v>
      </c>
      <c r="M7867">
        <v>12.914488</v>
      </c>
      <c r="N7867">
        <v>8.4066320000000001</v>
      </c>
      <c r="O7867">
        <v>5.1321199999999996</v>
      </c>
      <c r="P7867">
        <v>11.811892</v>
      </c>
      <c r="Q7867">
        <v>8.4066320000000001</v>
      </c>
      <c r="R7867">
        <v>3.6755789999999999</v>
      </c>
      <c r="S7867">
        <v>11.486014000000001</v>
      </c>
      <c r="T7867">
        <v>11.486014000000001</v>
      </c>
      <c r="U7867">
        <v>9.9613160000000001</v>
      </c>
      <c r="V7867">
        <v>7.6007340000000001</v>
      </c>
      <c r="W7867">
        <v>8.4366179999999993</v>
      </c>
      <c r="X7867">
        <v>8.4366179999999993</v>
      </c>
      <c r="Y7867">
        <v>11.486014000000001</v>
      </c>
      <c r="Z7867">
        <v>9.9349779999999992</v>
      </c>
      <c r="AA7867">
        <v>7.7320310000000001</v>
      </c>
      <c r="AB7867">
        <v>8.3839419999999993</v>
      </c>
      <c r="AC7867">
        <v>8.4182950000000005</v>
      </c>
      <c r="AD7867">
        <v>11.486014000000001</v>
      </c>
      <c r="AE7867">
        <v>9.9271609999999999</v>
      </c>
      <c r="AF7867">
        <v>7.7709979999999996</v>
      </c>
      <c r="AG7867">
        <v>8.3683080000000007</v>
      </c>
      <c r="AH7867">
        <v>8.4066320000000001</v>
      </c>
    </row>
    <row r="7868" spans="1:34" x14ac:dyDescent="0.45">
      <c r="A7868">
        <v>7867</v>
      </c>
      <c r="B7868">
        <v>8.7020049999999998</v>
      </c>
      <c r="C7868">
        <v>14.232056</v>
      </c>
      <c r="D7868">
        <v>14.232056</v>
      </c>
      <c r="E7868">
        <v>8.7020049999999998</v>
      </c>
      <c r="F7868">
        <v>3.9564279999999998</v>
      </c>
      <c r="G7868">
        <v>13.028026000000001</v>
      </c>
      <c r="H7868">
        <v>8.7020049999999998</v>
      </c>
      <c r="I7868">
        <v>5.4683020000000004</v>
      </c>
      <c r="J7868">
        <v>11.719122</v>
      </c>
      <c r="K7868">
        <v>8.7020049999999998</v>
      </c>
      <c r="L7868">
        <v>3.9564279999999998</v>
      </c>
      <c r="M7868">
        <v>11.667507000000001</v>
      </c>
      <c r="N7868">
        <v>8.7020049999999998</v>
      </c>
      <c r="O7868">
        <v>5.4175880000000003</v>
      </c>
      <c r="P7868">
        <v>10.478164</v>
      </c>
      <c r="Q7868">
        <v>8.7020049999999998</v>
      </c>
      <c r="R7868">
        <v>3.9564279999999998</v>
      </c>
      <c r="S7868">
        <v>10.063067999999999</v>
      </c>
      <c r="T7868">
        <v>10.063067999999999</v>
      </c>
      <c r="U7868">
        <v>9.3992120000000003</v>
      </c>
      <c r="V7868">
        <v>2.443384</v>
      </c>
      <c r="W7868">
        <v>8.7353550000000002</v>
      </c>
      <c r="X7868">
        <v>8.7353550000000002</v>
      </c>
      <c r="Y7868">
        <v>10.063067999999999</v>
      </c>
      <c r="Z7868">
        <v>9.3699150000000007</v>
      </c>
      <c r="AA7868">
        <v>2.5512130000000002</v>
      </c>
      <c r="AB7868">
        <v>8.6767620000000001</v>
      </c>
      <c r="AC7868">
        <v>8.7149750000000008</v>
      </c>
      <c r="AD7868">
        <v>10.063067999999999</v>
      </c>
      <c r="AE7868">
        <v>9.3612289999999998</v>
      </c>
      <c r="AF7868">
        <v>2.5831840000000001</v>
      </c>
      <c r="AG7868">
        <v>8.6593889999999991</v>
      </c>
      <c r="AH7868">
        <v>8.7020049999999998</v>
      </c>
    </row>
    <row r="7869" spans="1:34" x14ac:dyDescent="0.45">
      <c r="A7869">
        <v>7868</v>
      </c>
      <c r="B7869">
        <v>8.6067049999999998</v>
      </c>
      <c r="C7869">
        <v>14.018196</v>
      </c>
      <c r="D7869">
        <v>14.018196</v>
      </c>
      <c r="E7869">
        <v>8.6067049999999998</v>
      </c>
      <c r="F7869">
        <v>3.838406</v>
      </c>
      <c r="G7869">
        <v>12.837419000000001</v>
      </c>
      <c r="H7869">
        <v>8.6067049999999998</v>
      </c>
      <c r="I7869">
        <v>5.3203779999999998</v>
      </c>
      <c r="J7869">
        <v>11.439902</v>
      </c>
      <c r="K7869">
        <v>8.6067049999999998</v>
      </c>
      <c r="L7869">
        <v>3.838406</v>
      </c>
      <c r="M7869">
        <v>11.402188000000001</v>
      </c>
      <c r="N7869">
        <v>8.6067049999999998</v>
      </c>
      <c r="O7869">
        <v>5.3045039999999997</v>
      </c>
      <c r="P7869">
        <v>10.252608</v>
      </c>
      <c r="Q7869">
        <v>8.6067049999999998</v>
      </c>
      <c r="R7869">
        <v>3.838406</v>
      </c>
      <c r="S7869">
        <v>9.8699560000000002</v>
      </c>
      <c r="T7869">
        <v>9.8699560000000002</v>
      </c>
      <c r="U7869">
        <v>9.2552909999999997</v>
      </c>
      <c r="V7869">
        <v>2.290889</v>
      </c>
      <c r="W7869">
        <v>8.6406259999999993</v>
      </c>
      <c r="X7869">
        <v>8.6406259999999993</v>
      </c>
      <c r="Y7869">
        <v>9.8699560000000002</v>
      </c>
      <c r="Z7869">
        <v>9.2254919999999991</v>
      </c>
      <c r="AA7869">
        <v>2.4019520000000001</v>
      </c>
      <c r="AB7869">
        <v>8.5810279999999999</v>
      </c>
      <c r="AC7869">
        <v>8.6198969999999999</v>
      </c>
      <c r="AD7869">
        <v>9.8699560000000002</v>
      </c>
      <c r="AE7869">
        <v>9.2166580000000007</v>
      </c>
      <c r="AF7869">
        <v>2.4348770000000002</v>
      </c>
      <c r="AG7869">
        <v>8.5633599999999994</v>
      </c>
      <c r="AH7869">
        <v>8.6067049999999998</v>
      </c>
    </row>
    <row r="7870" spans="1:34" x14ac:dyDescent="0.45">
      <c r="A7870">
        <v>7869</v>
      </c>
      <c r="B7870">
        <v>8.9508050000000008</v>
      </c>
      <c r="C7870">
        <v>12.920011000000001</v>
      </c>
      <c r="D7870">
        <v>12.920011000000001</v>
      </c>
      <c r="E7870">
        <v>8.9508050000000008</v>
      </c>
      <c r="F7870">
        <v>4.1815629999999997</v>
      </c>
      <c r="G7870">
        <v>11.57375</v>
      </c>
      <c r="H7870">
        <v>8.9508050000000008</v>
      </c>
      <c r="I7870">
        <v>5.6648259999999997</v>
      </c>
      <c r="J7870">
        <v>9.9844469999999994</v>
      </c>
      <c r="K7870">
        <v>8.9508050000000008</v>
      </c>
      <c r="L7870">
        <v>4.1815629999999997</v>
      </c>
      <c r="M7870">
        <v>9.9466400000000004</v>
      </c>
      <c r="N7870">
        <v>8.9508050000000008</v>
      </c>
      <c r="O7870">
        <v>5.6492909999999998</v>
      </c>
      <c r="P7870">
        <v>9.0133969999999994</v>
      </c>
      <c r="Q7870">
        <v>8.9508050000000008</v>
      </c>
      <c r="R7870">
        <v>4.1815629999999997</v>
      </c>
      <c r="S7870">
        <v>8.7109380000000005</v>
      </c>
      <c r="T7870">
        <v>8.7109380000000005</v>
      </c>
      <c r="U7870">
        <v>8.8487170000000006</v>
      </c>
      <c r="V7870">
        <v>-0.44903599999999999</v>
      </c>
      <c r="W7870">
        <v>8.9864960000000007</v>
      </c>
      <c r="X7870">
        <v>8.9864960000000007</v>
      </c>
      <c r="Y7870">
        <v>8.7109380000000005</v>
      </c>
      <c r="Z7870">
        <v>8.8173619999999993</v>
      </c>
      <c r="AA7870">
        <v>-0.34684500000000001</v>
      </c>
      <c r="AB7870">
        <v>8.9237850000000005</v>
      </c>
      <c r="AC7870">
        <v>8.9646840000000001</v>
      </c>
      <c r="AD7870">
        <v>8.7109380000000005</v>
      </c>
      <c r="AE7870">
        <v>8.8080719999999992</v>
      </c>
      <c r="AF7870">
        <v>-0.31656800000000002</v>
      </c>
      <c r="AG7870">
        <v>8.9052050000000005</v>
      </c>
      <c r="AH7870">
        <v>8.9508050000000008</v>
      </c>
    </row>
    <row r="7871" spans="1:34" x14ac:dyDescent="0.45">
      <c r="A7871">
        <v>7870</v>
      </c>
      <c r="B7871">
        <v>8.832846</v>
      </c>
      <c r="C7871">
        <v>12.443871</v>
      </c>
      <c r="D7871">
        <v>12.443871</v>
      </c>
      <c r="E7871">
        <v>8.832846</v>
      </c>
      <c r="F7871">
        <v>4.0373549999999998</v>
      </c>
      <c r="G7871">
        <v>11.327556</v>
      </c>
      <c r="H7871">
        <v>8.832846</v>
      </c>
      <c r="I7871">
        <v>5.526376</v>
      </c>
      <c r="J7871">
        <v>9.7194889999999994</v>
      </c>
      <c r="K7871">
        <v>8.832846</v>
      </c>
      <c r="L7871">
        <v>4.0373549999999998</v>
      </c>
      <c r="M7871">
        <v>9.6978629999999999</v>
      </c>
      <c r="N7871">
        <v>8.832846</v>
      </c>
      <c r="O7871">
        <v>5.5106929999999998</v>
      </c>
      <c r="P7871">
        <v>8.7791730000000001</v>
      </c>
      <c r="Q7871">
        <v>8.832846</v>
      </c>
      <c r="R7871">
        <v>4.0373549999999998</v>
      </c>
      <c r="S7871">
        <v>8.5323960000000003</v>
      </c>
      <c r="T7871">
        <v>8.5323960000000003</v>
      </c>
      <c r="U7871">
        <v>8.7008659999999995</v>
      </c>
      <c r="V7871">
        <v>-0.53595199999999998</v>
      </c>
      <c r="W7871">
        <v>8.8693369999999998</v>
      </c>
      <c r="X7871">
        <v>8.8693369999999998</v>
      </c>
      <c r="Y7871">
        <v>8.5323960000000003</v>
      </c>
      <c r="Z7871">
        <v>8.6688080000000003</v>
      </c>
      <c r="AA7871">
        <v>-0.43396400000000002</v>
      </c>
      <c r="AB7871">
        <v>8.8052189999999992</v>
      </c>
      <c r="AC7871">
        <v>8.847035</v>
      </c>
      <c r="AD7871">
        <v>8.5323960000000003</v>
      </c>
      <c r="AE7871">
        <v>8.6593110000000006</v>
      </c>
      <c r="AF7871">
        <v>-0.403752</v>
      </c>
      <c r="AG7871">
        <v>8.786225</v>
      </c>
      <c r="AH7871">
        <v>8.832846</v>
      </c>
    </row>
    <row r="7872" spans="1:34" x14ac:dyDescent="0.45">
      <c r="A7872">
        <v>7871</v>
      </c>
      <c r="B7872">
        <v>9.0251680000000007</v>
      </c>
      <c r="C7872">
        <v>11.527016</v>
      </c>
      <c r="D7872">
        <v>11.527016</v>
      </c>
      <c r="E7872">
        <v>9.0251680000000007</v>
      </c>
      <c r="F7872">
        <v>4.2346750000000002</v>
      </c>
      <c r="G7872">
        <v>10.495792</v>
      </c>
      <c r="H7872">
        <v>9.0251680000000007</v>
      </c>
      <c r="I7872">
        <v>5.7231509999999997</v>
      </c>
      <c r="J7872">
        <v>8.3367149999999999</v>
      </c>
      <c r="K7872">
        <v>9.0251680000000007</v>
      </c>
      <c r="L7872">
        <v>4.2346750000000002</v>
      </c>
      <c r="M7872">
        <v>8.326924</v>
      </c>
      <c r="N7872">
        <v>9.0251680000000007</v>
      </c>
      <c r="O7872">
        <v>5.7076570000000002</v>
      </c>
      <c r="P7872">
        <v>7.8157819999999996</v>
      </c>
      <c r="Q7872">
        <v>9.0251680000000007</v>
      </c>
      <c r="R7872">
        <v>4.2346750000000002</v>
      </c>
      <c r="S7872">
        <v>7.6752979999999997</v>
      </c>
      <c r="T7872">
        <v>7.6752979999999997</v>
      </c>
      <c r="U7872">
        <v>8.3678589999999993</v>
      </c>
      <c r="V7872">
        <v>-2.5529700000000002</v>
      </c>
      <c r="W7872">
        <v>9.0604200000000006</v>
      </c>
      <c r="X7872">
        <v>9.0604200000000006</v>
      </c>
      <c r="Y7872">
        <v>7.6752979999999997</v>
      </c>
      <c r="Z7872">
        <v>8.3368870000000008</v>
      </c>
      <c r="AA7872">
        <v>-2.4387970000000001</v>
      </c>
      <c r="AB7872">
        <v>8.9984749999999991</v>
      </c>
      <c r="AC7872">
        <v>9.0388739999999999</v>
      </c>
      <c r="AD7872">
        <v>7.6752979999999997</v>
      </c>
      <c r="AE7872">
        <v>8.3277149999999995</v>
      </c>
      <c r="AF7872">
        <v>-2.4049900000000002</v>
      </c>
      <c r="AG7872">
        <v>8.9801330000000004</v>
      </c>
      <c r="AH7872">
        <v>9.0251680000000007</v>
      </c>
    </row>
    <row r="7873" spans="1:34" x14ac:dyDescent="0.45">
      <c r="A7873">
        <v>7872</v>
      </c>
      <c r="B7873">
        <v>8.9795449999999999</v>
      </c>
      <c r="C7873">
        <v>10.902839999999999</v>
      </c>
      <c r="D7873">
        <v>10.902839999999999</v>
      </c>
      <c r="E7873">
        <v>8.9795449999999999</v>
      </c>
      <c r="F7873">
        <v>4.1738590000000002</v>
      </c>
      <c r="G7873">
        <v>9.9003949999999996</v>
      </c>
      <c r="H7873">
        <v>8.9795449999999999</v>
      </c>
      <c r="I7873">
        <v>5.6657109999999999</v>
      </c>
      <c r="J7873">
        <v>7.7273959999999997</v>
      </c>
      <c r="K7873">
        <v>8.9795449999999999</v>
      </c>
      <c r="L7873">
        <v>4.1738590000000002</v>
      </c>
      <c r="M7873">
        <v>7.7196680000000004</v>
      </c>
      <c r="N7873">
        <v>8.9795449999999999</v>
      </c>
      <c r="O7873">
        <v>5.6501580000000002</v>
      </c>
      <c r="P7873">
        <v>7.3227310000000001</v>
      </c>
      <c r="Q7873">
        <v>8.9795449999999999</v>
      </c>
      <c r="R7873">
        <v>4.1738590000000002</v>
      </c>
      <c r="S7873">
        <v>7.2566740000000003</v>
      </c>
      <c r="T7873">
        <v>7.2566740000000003</v>
      </c>
      <c r="U7873">
        <v>8.1354670000000002</v>
      </c>
      <c r="V7873">
        <v>-3.3693249999999999</v>
      </c>
      <c r="W7873">
        <v>9.0142600000000002</v>
      </c>
      <c r="X7873">
        <v>9.0142600000000002</v>
      </c>
      <c r="Y7873">
        <v>7.2566740000000003</v>
      </c>
      <c r="Z7873">
        <v>8.1049659999999992</v>
      </c>
      <c r="AA7873">
        <v>-3.252383</v>
      </c>
      <c r="AB7873">
        <v>8.9532579999999999</v>
      </c>
      <c r="AC7873">
        <v>8.9930420000000009</v>
      </c>
      <c r="AD7873">
        <v>7.2566740000000003</v>
      </c>
      <c r="AE7873">
        <v>8.095936</v>
      </c>
      <c r="AF7873">
        <v>-3.2177639999999998</v>
      </c>
      <c r="AG7873">
        <v>8.9351990000000008</v>
      </c>
      <c r="AH7873">
        <v>8.9795449999999999</v>
      </c>
    </row>
    <row r="7874" spans="1:34" x14ac:dyDescent="0.45">
      <c r="A7874">
        <v>7873</v>
      </c>
      <c r="B7874">
        <v>8.9215440000000008</v>
      </c>
      <c r="C7874">
        <v>10.361745000000001</v>
      </c>
      <c r="D7874">
        <v>10.361745000000001</v>
      </c>
      <c r="E7874">
        <v>8.9215440000000008</v>
      </c>
      <c r="F7874">
        <v>4.1212710000000001</v>
      </c>
      <c r="G7874">
        <v>9.3932339999999996</v>
      </c>
      <c r="H7874">
        <v>8.9215440000000008</v>
      </c>
      <c r="I7874">
        <v>5.6116849999999996</v>
      </c>
      <c r="J7874">
        <v>7.4062510000000001</v>
      </c>
      <c r="K7874">
        <v>8.9215440000000008</v>
      </c>
      <c r="L7874">
        <v>4.1212710000000001</v>
      </c>
      <c r="M7874">
        <v>7.3988290000000001</v>
      </c>
      <c r="N7874">
        <v>8.9215440000000008</v>
      </c>
      <c r="O7874">
        <v>5.5960809999999999</v>
      </c>
      <c r="P7874">
        <v>7.0354619999999999</v>
      </c>
      <c r="Q7874">
        <v>8.9215440000000008</v>
      </c>
      <c r="R7874">
        <v>4.1212710000000001</v>
      </c>
      <c r="S7874">
        <v>7.0163529999999996</v>
      </c>
      <c r="T7874">
        <v>7.0163529999999996</v>
      </c>
      <c r="U7874">
        <v>7.9863470000000003</v>
      </c>
      <c r="V7874">
        <v>-3.6639780000000002</v>
      </c>
      <c r="W7874">
        <v>8.9563400000000009</v>
      </c>
      <c r="X7874">
        <v>8.9563400000000009</v>
      </c>
      <c r="Y7874">
        <v>7.0163529999999996</v>
      </c>
      <c r="Z7874">
        <v>7.9557739999999999</v>
      </c>
      <c r="AA7874">
        <v>-3.548495</v>
      </c>
      <c r="AB7874">
        <v>8.895194</v>
      </c>
      <c r="AC7874">
        <v>8.9350719999999999</v>
      </c>
      <c r="AD7874">
        <v>7.0163529999999996</v>
      </c>
      <c r="AE7874">
        <v>7.9467239999999997</v>
      </c>
      <c r="AF7874">
        <v>-3.5143119999999999</v>
      </c>
      <c r="AG7874">
        <v>8.8770950000000006</v>
      </c>
      <c r="AH7874">
        <v>8.9215440000000008</v>
      </c>
    </row>
    <row r="7875" spans="1:34" x14ac:dyDescent="0.45">
      <c r="A7875">
        <v>7874</v>
      </c>
      <c r="B7875">
        <v>8.8700510000000001</v>
      </c>
      <c r="C7875">
        <v>9.9305900000000005</v>
      </c>
      <c r="D7875">
        <v>9.9305900000000005</v>
      </c>
      <c r="E7875">
        <v>8.8700510000000001</v>
      </c>
      <c r="F7875">
        <v>4.0760769999999997</v>
      </c>
      <c r="G7875">
        <v>8.9932619999999996</v>
      </c>
      <c r="H7875">
        <v>8.8700510000000001</v>
      </c>
      <c r="I7875">
        <v>5.5648669999999996</v>
      </c>
      <c r="J7875">
        <v>7.0791500000000003</v>
      </c>
      <c r="K7875">
        <v>8.8700510000000001</v>
      </c>
      <c r="L7875">
        <v>4.0760769999999997</v>
      </c>
      <c r="M7875">
        <v>7.0727880000000001</v>
      </c>
      <c r="N7875">
        <v>8.8700510000000001</v>
      </c>
      <c r="O7875">
        <v>5.54922</v>
      </c>
      <c r="P7875">
        <v>6.77393</v>
      </c>
      <c r="Q7875">
        <v>8.8700510000000001</v>
      </c>
      <c r="R7875">
        <v>4.0760769999999997</v>
      </c>
      <c r="S7875">
        <v>6.7641460000000002</v>
      </c>
      <c r="T7875">
        <v>6.7641460000000002</v>
      </c>
      <c r="U7875">
        <v>7.8343220000000002</v>
      </c>
      <c r="V7875">
        <v>-4.1737299999999999</v>
      </c>
      <c r="W7875">
        <v>8.9044989999999995</v>
      </c>
      <c r="X7875">
        <v>8.9044989999999995</v>
      </c>
      <c r="Y7875">
        <v>6.7641460000000002</v>
      </c>
      <c r="Z7875">
        <v>7.804055</v>
      </c>
      <c r="AA7875">
        <v>-4.0556840000000003</v>
      </c>
      <c r="AB7875">
        <v>8.8439639999999997</v>
      </c>
      <c r="AC7875">
        <v>8.8834429999999998</v>
      </c>
      <c r="AD7875">
        <v>6.7641460000000002</v>
      </c>
      <c r="AE7875">
        <v>7.7950970000000002</v>
      </c>
      <c r="AF7875">
        <v>-4.0207480000000002</v>
      </c>
      <c r="AG7875">
        <v>8.8260480000000001</v>
      </c>
      <c r="AH7875">
        <v>8.8700510000000001</v>
      </c>
    </row>
    <row r="7876" spans="1:34" x14ac:dyDescent="0.45">
      <c r="A7876">
        <v>7875</v>
      </c>
      <c r="B7876">
        <v>8.8272449999999996</v>
      </c>
      <c r="C7876">
        <v>9.5372920000000008</v>
      </c>
      <c r="D7876">
        <v>9.5372920000000008</v>
      </c>
      <c r="E7876">
        <v>8.8272449999999996</v>
      </c>
      <c r="F7876">
        <v>4.0387890000000004</v>
      </c>
      <c r="G7876">
        <v>8.6411149999999992</v>
      </c>
      <c r="H7876">
        <v>8.8272449999999996</v>
      </c>
      <c r="I7876">
        <v>5.5261610000000001</v>
      </c>
      <c r="J7876">
        <v>6.932404</v>
      </c>
      <c r="K7876">
        <v>8.8272449999999996</v>
      </c>
      <c r="L7876">
        <v>4.0387890000000004</v>
      </c>
      <c r="M7876">
        <v>6.9258689999999996</v>
      </c>
      <c r="N7876">
        <v>8.8272449999999996</v>
      </c>
      <c r="O7876">
        <v>5.5104790000000001</v>
      </c>
      <c r="P7876">
        <v>6.636711</v>
      </c>
      <c r="Q7876">
        <v>8.8272449999999996</v>
      </c>
      <c r="R7876">
        <v>4.0387890000000004</v>
      </c>
      <c r="S7876">
        <v>6.632485</v>
      </c>
      <c r="T7876">
        <v>6.632485</v>
      </c>
      <c r="U7876">
        <v>7.7472390000000004</v>
      </c>
      <c r="V7876">
        <v>-4.217041</v>
      </c>
      <c r="W7876">
        <v>8.861993</v>
      </c>
      <c r="X7876">
        <v>8.861993</v>
      </c>
      <c r="Y7876">
        <v>6.632485</v>
      </c>
      <c r="Z7876">
        <v>7.7167070000000004</v>
      </c>
      <c r="AA7876">
        <v>-4.10154</v>
      </c>
      <c r="AB7876">
        <v>8.800929</v>
      </c>
      <c r="AC7876">
        <v>8.8407540000000004</v>
      </c>
      <c r="AD7876">
        <v>6.632485</v>
      </c>
      <c r="AE7876">
        <v>7.7076710000000004</v>
      </c>
      <c r="AF7876">
        <v>-4.0673579999999996</v>
      </c>
      <c r="AG7876">
        <v>8.7828579999999992</v>
      </c>
      <c r="AH7876">
        <v>8.8272449999999996</v>
      </c>
    </row>
    <row r="7877" spans="1:34" x14ac:dyDescent="0.45">
      <c r="A7877">
        <v>7876</v>
      </c>
      <c r="B7877">
        <v>8.7796160000000008</v>
      </c>
      <c r="C7877">
        <v>9.1617759999999997</v>
      </c>
      <c r="D7877">
        <v>9.1617759999999997</v>
      </c>
      <c r="E7877">
        <v>8.7796160000000008</v>
      </c>
      <c r="F7877">
        <v>3.996067</v>
      </c>
      <c r="G7877">
        <v>8.309291</v>
      </c>
      <c r="H7877">
        <v>8.7796160000000008</v>
      </c>
      <c r="I7877">
        <v>5.4821460000000002</v>
      </c>
      <c r="J7877">
        <v>6.6721959999999996</v>
      </c>
      <c r="K7877">
        <v>8.7796160000000008</v>
      </c>
      <c r="L7877">
        <v>3.996067</v>
      </c>
      <c r="M7877">
        <v>6.6666290000000004</v>
      </c>
      <c r="N7877">
        <v>8.7796160000000008</v>
      </c>
      <c r="O7877">
        <v>5.4664229999999998</v>
      </c>
      <c r="P7877">
        <v>6.4299169999999997</v>
      </c>
      <c r="Q7877">
        <v>8.7796160000000008</v>
      </c>
      <c r="R7877">
        <v>3.996067</v>
      </c>
      <c r="S7877">
        <v>6.426145</v>
      </c>
      <c r="T7877">
        <v>6.426145</v>
      </c>
      <c r="U7877">
        <v>7.6200089999999996</v>
      </c>
      <c r="V7877">
        <v>-4.7439280000000004</v>
      </c>
      <c r="W7877">
        <v>8.8138740000000002</v>
      </c>
      <c r="X7877">
        <v>8.8138740000000002</v>
      </c>
      <c r="Y7877">
        <v>6.426145</v>
      </c>
      <c r="Z7877">
        <v>7.5899080000000003</v>
      </c>
      <c r="AA7877">
        <v>-4.62432</v>
      </c>
      <c r="AB7877">
        <v>8.7536719999999999</v>
      </c>
      <c r="AC7877">
        <v>8.7929340000000007</v>
      </c>
      <c r="AD7877">
        <v>6.426145</v>
      </c>
      <c r="AE7877">
        <v>7.5810009999999997</v>
      </c>
      <c r="AF7877">
        <v>-4.588927</v>
      </c>
      <c r="AG7877">
        <v>8.7358580000000003</v>
      </c>
      <c r="AH7877">
        <v>8.7796160000000008</v>
      </c>
    </row>
    <row r="7878" spans="1:34" x14ac:dyDescent="0.45">
      <c r="A7878">
        <v>7877</v>
      </c>
      <c r="B7878">
        <v>8.735125</v>
      </c>
      <c r="C7878">
        <v>9.0041759999999993</v>
      </c>
      <c r="D7878">
        <v>9.0041759999999993</v>
      </c>
      <c r="E7878">
        <v>8.735125</v>
      </c>
      <c r="F7878">
        <v>3.9568129999999999</v>
      </c>
      <c r="G7878">
        <v>8.1608599999999996</v>
      </c>
      <c r="H7878">
        <v>8.735125</v>
      </c>
      <c r="I7878">
        <v>5.4415290000000001</v>
      </c>
      <c r="J7878">
        <v>6.6226510000000003</v>
      </c>
      <c r="K7878">
        <v>8.735125</v>
      </c>
      <c r="L7878">
        <v>3.9568129999999999</v>
      </c>
      <c r="M7878">
        <v>6.6167030000000002</v>
      </c>
      <c r="N7878">
        <v>8.735125</v>
      </c>
      <c r="O7878">
        <v>5.4257689999999998</v>
      </c>
      <c r="P7878">
        <v>6.3744630000000004</v>
      </c>
      <c r="Q7878">
        <v>8.735125</v>
      </c>
      <c r="R7878">
        <v>3.9568129999999999</v>
      </c>
      <c r="S7878">
        <v>6.3655480000000004</v>
      </c>
      <c r="T7878">
        <v>6.3655480000000004</v>
      </c>
      <c r="U7878">
        <v>7.5676129999999997</v>
      </c>
      <c r="V7878">
        <v>-4.6221500000000004</v>
      </c>
      <c r="W7878">
        <v>8.7696780000000008</v>
      </c>
      <c r="X7878">
        <v>8.7696780000000008</v>
      </c>
      <c r="Y7878">
        <v>6.3655480000000004</v>
      </c>
      <c r="Z7878">
        <v>7.5372519999999996</v>
      </c>
      <c r="AA7878">
        <v>-4.5054080000000001</v>
      </c>
      <c r="AB7878">
        <v>8.7089560000000006</v>
      </c>
      <c r="AC7878">
        <v>8.7485569999999999</v>
      </c>
      <c r="AD7878">
        <v>6.3655480000000004</v>
      </c>
      <c r="AE7878">
        <v>7.5282679999999997</v>
      </c>
      <c r="AF7878">
        <v>-4.4708629999999996</v>
      </c>
      <c r="AG7878">
        <v>8.6909890000000001</v>
      </c>
      <c r="AH7878">
        <v>8.735125</v>
      </c>
    </row>
    <row r="7879" spans="1:34" x14ac:dyDescent="0.45">
      <c r="A7879">
        <v>7878</v>
      </c>
      <c r="B7879">
        <v>8.6950909999999997</v>
      </c>
      <c r="C7879">
        <v>8.7116469999999993</v>
      </c>
      <c r="D7879">
        <v>8.7116469999999993</v>
      </c>
      <c r="E7879">
        <v>8.6950909999999997</v>
      </c>
      <c r="F7879">
        <v>3.9216319999999998</v>
      </c>
      <c r="G7879">
        <v>7.9007969999999998</v>
      </c>
      <c r="H7879">
        <v>8.6950909999999997</v>
      </c>
      <c r="I7879">
        <v>5.4050890000000003</v>
      </c>
      <c r="J7879">
        <v>6.4221389999999996</v>
      </c>
      <c r="K7879">
        <v>8.6950909999999997</v>
      </c>
      <c r="L7879">
        <v>3.9216319999999998</v>
      </c>
      <c r="M7879">
        <v>6.4152760000000004</v>
      </c>
      <c r="N7879">
        <v>8.6950909999999997</v>
      </c>
      <c r="O7879">
        <v>5.3892949999999997</v>
      </c>
      <c r="P7879">
        <v>6.2201320000000004</v>
      </c>
      <c r="Q7879">
        <v>8.6950909999999997</v>
      </c>
      <c r="R7879">
        <v>3.9216319999999998</v>
      </c>
      <c r="S7879">
        <v>6.1771240000000001</v>
      </c>
      <c r="T7879">
        <v>6.1771240000000001</v>
      </c>
      <c r="U7879">
        <v>7.4531150000000004</v>
      </c>
      <c r="V7879">
        <v>-5.1617059999999997</v>
      </c>
      <c r="W7879">
        <v>8.7291059999999998</v>
      </c>
      <c r="X7879">
        <v>8.7291059999999998</v>
      </c>
      <c r="Y7879">
        <v>6.1771240000000001</v>
      </c>
      <c r="Z7879">
        <v>7.4232269999999998</v>
      </c>
      <c r="AA7879">
        <v>-5.0408010000000001</v>
      </c>
      <c r="AB7879">
        <v>8.6693289999999994</v>
      </c>
      <c r="AC7879">
        <v>8.7083139999999997</v>
      </c>
      <c r="AD7879">
        <v>6.1771240000000001</v>
      </c>
      <c r="AE7879">
        <v>7.4143829999999999</v>
      </c>
      <c r="AF7879">
        <v>-5.0050280000000003</v>
      </c>
      <c r="AG7879">
        <v>8.651643</v>
      </c>
      <c r="AH7879">
        <v>8.6950909999999997</v>
      </c>
    </row>
    <row r="7880" spans="1:34" x14ac:dyDescent="0.45">
      <c r="A7880">
        <v>7879</v>
      </c>
      <c r="B7880">
        <v>8.6000709999999998</v>
      </c>
      <c r="C7880">
        <v>9.3974659999999997</v>
      </c>
      <c r="D7880">
        <v>9.3974659999999997</v>
      </c>
      <c r="E7880">
        <v>8.6000709999999998</v>
      </c>
      <c r="F7880">
        <v>3.832538</v>
      </c>
      <c r="G7880">
        <v>8.5366040000000005</v>
      </c>
      <c r="H7880">
        <v>8.6000709999999998</v>
      </c>
      <c r="I7880">
        <v>5.3143099999999999</v>
      </c>
      <c r="J7880">
        <v>7.1216439999999999</v>
      </c>
      <c r="K7880">
        <v>8.6000709999999998</v>
      </c>
      <c r="L7880">
        <v>3.832538</v>
      </c>
      <c r="M7880">
        <v>7.1110410000000002</v>
      </c>
      <c r="N7880">
        <v>8.6000709999999998</v>
      </c>
      <c r="O7880">
        <v>5.2984309999999999</v>
      </c>
      <c r="P7880">
        <v>6.7126479999999997</v>
      </c>
      <c r="Q7880">
        <v>8.6000709999999998</v>
      </c>
      <c r="R7880">
        <v>3.832538</v>
      </c>
      <c r="S7880">
        <v>6.5048389999999996</v>
      </c>
      <c r="T7880">
        <v>6.5048389999999996</v>
      </c>
      <c r="U7880">
        <v>7.5701679999999998</v>
      </c>
      <c r="V7880">
        <v>-3.7654869999999998</v>
      </c>
      <c r="W7880">
        <v>8.6354970000000009</v>
      </c>
      <c r="X7880">
        <v>8.6354970000000009</v>
      </c>
      <c r="Y7880">
        <v>6.5048389999999996</v>
      </c>
      <c r="Z7880">
        <v>7.5390410000000001</v>
      </c>
      <c r="AA7880">
        <v>-3.6554679999999999</v>
      </c>
      <c r="AB7880">
        <v>8.5732440000000008</v>
      </c>
      <c r="AC7880">
        <v>8.6138440000000003</v>
      </c>
      <c r="AD7880">
        <v>6.5048389999999996</v>
      </c>
      <c r="AE7880">
        <v>7.5298299999999996</v>
      </c>
      <c r="AF7880">
        <v>-3.6229070000000001</v>
      </c>
      <c r="AG7880">
        <v>8.5548199999999994</v>
      </c>
      <c r="AH7880">
        <v>8.6000709999999998</v>
      </c>
    </row>
    <row r="7881" spans="1:34" x14ac:dyDescent="0.45">
      <c r="A7881">
        <v>7880</v>
      </c>
      <c r="B7881">
        <v>8.3438049999999997</v>
      </c>
      <c r="C7881">
        <v>11.227862999999999</v>
      </c>
      <c r="D7881">
        <v>11.227862999999999</v>
      </c>
      <c r="E7881">
        <v>8.3438049999999997</v>
      </c>
      <c r="F7881">
        <v>3.5911569999999999</v>
      </c>
      <c r="G7881">
        <v>10.146857000000001</v>
      </c>
      <c r="H7881">
        <v>8.3438049999999997</v>
      </c>
      <c r="I7881">
        <v>5.0686369999999998</v>
      </c>
      <c r="J7881">
        <v>8.2399869999999993</v>
      </c>
      <c r="K7881">
        <v>8.3438049999999997</v>
      </c>
      <c r="L7881">
        <v>3.5911569999999999</v>
      </c>
      <c r="M7881">
        <v>8.2194240000000001</v>
      </c>
      <c r="N7881">
        <v>8.3438049999999997</v>
      </c>
      <c r="O7881">
        <v>5.052524</v>
      </c>
      <c r="P7881">
        <v>7.5143550000000001</v>
      </c>
      <c r="Q7881">
        <v>8.3438049999999997</v>
      </c>
      <c r="R7881">
        <v>3.5911569999999999</v>
      </c>
      <c r="S7881">
        <v>7.2109129999999997</v>
      </c>
      <c r="T7881">
        <v>7.2109129999999997</v>
      </c>
      <c r="U7881">
        <v>7.7952430000000001</v>
      </c>
      <c r="V7881">
        <v>-2.0514939999999999</v>
      </c>
      <c r="W7881">
        <v>8.3795719999999996</v>
      </c>
      <c r="X7881">
        <v>8.3795719999999996</v>
      </c>
      <c r="Y7881">
        <v>7.2109129999999997</v>
      </c>
      <c r="Z7881">
        <v>7.7638170000000004</v>
      </c>
      <c r="AA7881">
        <v>-1.9411639999999999</v>
      </c>
      <c r="AB7881">
        <v>8.3167209999999994</v>
      </c>
      <c r="AC7881">
        <v>8.3577110000000001</v>
      </c>
      <c r="AD7881">
        <v>7.2109129999999997</v>
      </c>
      <c r="AE7881">
        <v>7.7545140000000004</v>
      </c>
      <c r="AF7881">
        <v>-1.908501</v>
      </c>
      <c r="AG7881">
        <v>8.298114</v>
      </c>
      <c r="AH7881">
        <v>8.3438049999999997</v>
      </c>
    </row>
    <row r="7882" spans="1:34" x14ac:dyDescent="0.45">
      <c r="A7882">
        <v>7881</v>
      </c>
      <c r="B7882">
        <v>8.1999899999999997</v>
      </c>
      <c r="C7882">
        <v>12.000685000000001</v>
      </c>
      <c r="D7882">
        <v>12.000685000000001</v>
      </c>
      <c r="E7882">
        <v>8.1999899999999997</v>
      </c>
      <c r="F7882">
        <v>3.4730799999999999</v>
      </c>
      <c r="G7882">
        <v>10.508373000000001</v>
      </c>
      <c r="H7882">
        <v>8.1999899999999997</v>
      </c>
      <c r="I7882">
        <v>4.944032</v>
      </c>
      <c r="J7882">
        <v>9.2469359999999998</v>
      </c>
      <c r="K7882">
        <v>8.1999899999999997</v>
      </c>
      <c r="L7882">
        <v>3.4730799999999999</v>
      </c>
      <c r="M7882">
        <v>9.2112300000000005</v>
      </c>
      <c r="N7882">
        <v>8.1999899999999997</v>
      </c>
      <c r="O7882">
        <v>4.9278120000000003</v>
      </c>
      <c r="P7882">
        <v>8.2015560000000001</v>
      </c>
      <c r="Q7882">
        <v>8.1999899999999997</v>
      </c>
      <c r="R7882">
        <v>3.4730799999999999</v>
      </c>
      <c r="S7882">
        <v>7.8202939999999996</v>
      </c>
      <c r="T7882">
        <v>7.8202939999999996</v>
      </c>
      <c r="U7882">
        <v>8.0285139999999995</v>
      </c>
      <c r="V7882">
        <v>-0.67667299999999997</v>
      </c>
      <c r="W7882">
        <v>8.2367349999999995</v>
      </c>
      <c r="X7882">
        <v>8.2367349999999995</v>
      </c>
      <c r="Y7882">
        <v>7.8202939999999996</v>
      </c>
      <c r="Z7882">
        <v>7.9962309999999999</v>
      </c>
      <c r="AA7882">
        <v>-0.57175799999999999</v>
      </c>
      <c r="AB7882">
        <v>8.172167</v>
      </c>
      <c r="AC7882">
        <v>8.2142759999999999</v>
      </c>
      <c r="AD7882">
        <v>7.8202939999999996</v>
      </c>
      <c r="AE7882">
        <v>7.9866700000000002</v>
      </c>
      <c r="AF7882">
        <v>-0.54068899999999998</v>
      </c>
      <c r="AG7882">
        <v>8.1530470000000008</v>
      </c>
      <c r="AH7882">
        <v>8.1999899999999997</v>
      </c>
    </row>
    <row r="7883" spans="1:34" x14ac:dyDescent="0.45">
      <c r="A7883">
        <v>7882</v>
      </c>
      <c r="B7883">
        <v>7.8966240000000001</v>
      </c>
      <c r="C7883">
        <v>13.219371000000001</v>
      </c>
      <c r="D7883">
        <v>13.219371000000001</v>
      </c>
      <c r="E7883">
        <v>7.8966240000000001</v>
      </c>
      <c r="F7883">
        <v>3.190083</v>
      </c>
      <c r="G7883">
        <v>11.364393</v>
      </c>
      <c r="H7883">
        <v>7.8966240000000001</v>
      </c>
      <c r="I7883">
        <v>4.6552699999999998</v>
      </c>
      <c r="J7883">
        <v>10.550053</v>
      </c>
      <c r="K7883">
        <v>7.8966240000000001</v>
      </c>
      <c r="L7883">
        <v>3.190083</v>
      </c>
      <c r="M7883">
        <v>10.493069999999999</v>
      </c>
      <c r="N7883">
        <v>7.8966240000000001</v>
      </c>
      <c r="O7883">
        <v>4.6387749999999999</v>
      </c>
      <c r="P7883">
        <v>9.2536880000000004</v>
      </c>
      <c r="Q7883">
        <v>7.8966240000000001</v>
      </c>
      <c r="R7883">
        <v>3.190083</v>
      </c>
      <c r="S7883">
        <v>8.8261920000000007</v>
      </c>
      <c r="T7883">
        <v>8.8261920000000007</v>
      </c>
      <c r="U7883">
        <v>8.3798840000000006</v>
      </c>
      <c r="V7883">
        <v>1.4580169999999999</v>
      </c>
      <c r="W7883">
        <v>7.9335769999999997</v>
      </c>
      <c r="X7883">
        <v>7.9335769999999997</v>
      </c>
      <c r="Y7883">
        <v>8.8261920000000007</v>
      </c>
      <c r="Z7883">
        <v>8.3474199999999996</v>
      </c>
      <c r="AA7883">
        <v>1.5640719999999999</v>
      </c>
      <c r="AB7883">
        <v>7.8686489999999996</v>
      </c>
      <c r="AC7883">
        <v>7.9109930000000004</v>
      </c>
      <c r="AD7883">
        <v>8.8261920000000007</v>
      </c>
      <c r="AE7883">
        <v>8.3378019999999999</v>
      </c>
      <c r="AF7883">
        <v>1.5954930000000001</v>
      </c>
      <c r="AG7883">
        <v>7.8494130000000002</v>
      </c>
      <c r="AH7883">
        <v>7.8966240000000001</v>
      </c>
    </row>
    <row r="7884" spans="1:34" x14ac:dyDescent="0.45">
      <c r="A7884">
        <v>7883</v>
      </c>
      <c r="B7884">
        <v>7.8571929999999996</v>
      </c>
      <c r="C7884">
        <v>13.58004</v>
      </c>
      <c r="D7884">
        <v>13.58004</v>
      </c>
      <c r="E7884">
        <v>7.8571929999999996</v>
      </c>
      <c r="F7884">
        <v>3.1777359999999999</v>
      </c>
      <c r="G7884">
        <v>11.560513</v>
      </c>
      <c r="H7884">
        <v>7.8571929999999996</v>
      </c>
      <c r="I7884">
        <v>4.6362759999999996</v>
      </c>
      <c r="J7884">
        <v>11.003665</v>
      </c>
      <c r="K7884">
        <v>7.8571929999999996</v>
      </c>
      <c r="L7884">
        <v>3.1777359999999999</v>
      </c>
      <c r="M7884">
        <v>10.951566</v>
      </c>
      <c r="N7884">
        <v>7.8571929999999996</v>
      </c>
      <c r="O7884">
        <v>4.6197939999999997</v>
      </c>
      <c r="P7884">
        <v>9.8084290000000003</v>
      </c>
      <c r="Q7884">
        <v>7.8571929999999996</v>
      </c>
      <c r="R7884">
        <v>3.1777359999999999</v>
      </c>
      <c r="S7884">
        <v>9.3985900000000004</v>
      </c>
      <c r="T7884">
        <v>9.3985900000000004</v>
      </c>
      <c r="U7884">
        <v>8.646217</v>
      </c>
      <c r="V7884">
        <v>2.5547550000000001</v>
      </c>
      <c r="W7884">
        <v>7.8938449999999998</v>
      </c>
      <c r="X7884">
        <v>7.8938449999999998</v>
      </c>
      <c r="Y7884">
        <v>9.3985900000000004</v>
      </c>
      <c r="Z7884">
        <v>8.6140179999999997</v>
      </c>
      <c r="AA7884">
        <v>2.664091</v>
      </c>
      <c r="AB7884">
        <v>7.829447</v>
      </c>
      <c r="AC7884">
        <v>7.8714459999999997</v>
      </c>
      <c r="AD7884">
        <v>9.3985900000000004</v>
      </c>
      <c r="AE7884">
        <v>8.604476</v>
      </c>
      <c r="AF7884">
        <v>2.6964920000000001</v>
      </c>
      <c r="AG7884">
        <v>7.8103619999999996</v>
      </c>
      <c r="AH7884">
        <v>7.8571929999999996</v>
      </c>
    </row>
    <row r="7885" spans="1:34" x14ac:dyDescent="0.45">
      <c r="A7885">
        <v>7884</v>
      </c>
      <c r="B7885">
        <v>7.8444659999999997</v>
      </c>
      <c r="C7885">
        <v>13.721159</v>
      </c>
      <c r="D7885">
        <v>13.721159</v>
      </c>
      <c r="E7885">
        <v>7.8444659999999997</v>
      </c>
      <c r="F7885">
        <v>3.1687349999999999</v>
      </c>
      <c r="G7885">
        <v>11.772382</v>
      </c>
      <c r="H7885">
        <v>7.8444659999999997</v>
      </c>
      <c r="I7885">
        <v>6.3536859999999997</v>
      </c>
      <c r="J7885">
        <v>11.289503</v>
      </c>
      <c r="K7885">
        <v>7.8444659999999997</v>
      </c>
      <c r="L7885">
        <v>3.1687349999999999</v>
      </c>
      <c r="M7885">
        <v>11.230409999999999</v>
      </c>
      <c r="N7885">
        <v>7.8444659999999997</v>
      </c>
      <c r="O7885">
        <v>4.6098460000000001</v>
      </c>
      <c r="P7885">
        <v>10.218465999999999</v>
      </c>
      <c r="Q7885">
        <v>7.8444659999999997</v>
      </c>
      <c r="R7885">
        <v>3.1687349999999999</v>
      </c>
      <c r="S7885">
        <v>9.8719660000000005</v>
      </c>
      <c r="T7885">
        <v>9.8719660000000005</v>
      </c>
      <c r="U7885">
        <v>8.8764559999999992</v>
      </c>
      <c r="V7885">
        <v>3.4286300000000001</v>
      </c>
      <c r="W7885">
        <v>7.8809459999999998</v>
      </c>
      <c r="X7885">
        <v>7.8809459999999998</v>
      </c>
      <c r="Y7885">
        <v>9.8719660000000005</v>
      </c>
      <c r="Z7885">
        <v>8.8444090000000006</v>
      </c>
      <c r="AA7885">
        <v>3.5390000000000001</v>
      </c>
      <c r="AB7885">
        <v>7.8168530000000001</v>
      </c>
      <c r="AC7885">
        <v>7.8586520000000002</v>
      </c>
      <c r="AD7885">
        <v>9.8719660000000005</v>
      </c>
      <c r="AE7885">
        <v>8.8349100000000007</v>
      </c>
      <c r="AF7885">
        <v>3.5717159999999999</v>
      </c>
      <c r="AG7885">
        <v>7.7978550000000002</v>
      </c>
      <c r="AH7885">
        <v>7.8444659999999997</v>
      </c>
    </row>
    <row r="7886" spans="1:34" x14ac:dyDescent="0.45">
      <c r="A7886">
        <v>7885</v>
      </c>
      <c r="B7886">
        <v>7.7863810000000004</v>
      </c>
      <c r="C7886">
        <v>13.800882</v>
      </c>
      <c r="D7886">
        <v>13.800882</v>
      </c>
      <c r="E7886">
        <v>7.7863810000000004</v>
      </c>
      <c r="F7886">
        <v>3.1132900000000001</v>
      </c>
      <c r="G7886">
        <v>11.925427000000001</v>
      </c>
      <c r="H7886">
        <v>7.7863810000000004</v>
      </c>
      <c r="I7886">
        <v>10.501549000000001</v>
      </c>
      <c r="J7886">
        <v>11.732386999999999</v>
      </c>
      <c r="K7886">
        <v>7.7863810000000004</v>
      </c>
      <c r="L7886">
        <v>3.1132900000000001</v>
      </c>
      <c r="M7886">
        <v>11.681407</v>
      </c>
      <c r="N7886">
        <v>7.7863810000000004</v>
      </c>
      <c r="O7886">
        <v>4.5535389999999998</v>
      </c>
      <c r="P7886">
        <v>10.830512000000001</v>
      </c>
      <c r="Q7886">
        <v>7.7863810000000004</v>
      </c>
      <c r="R7886">
        <v>3.1132900000000001</v>
      </c>
      <c r="S7886">
        <v>10.514977999999999</v>
      </c>
      <c r="T7886">
        <v>10.514977999999999</v>
      </c>
      <c r="U7886">
        <v>9.1686429999999994</v>
      </c>
      <c r="V7886">
        <v>4.859496</v>
      </c>
      <c r="W7886">
        <v>7.8223079999999996</v>
      </c>
      <c r="X7886">
        <v>7.8223079999999996</v>
      </c>
      <c r="Y7886">
        <v>10.514977999999999</v>
      </c>
      <c r="Z7886">
        <v>9.1370830000000005</v>
      </c>
      <c r="AA7886">
        <v>4.9734069999999999</v>
      </c>
      <c r="AB7886">
        <v>7.7591890000000001</v>
      </c>
      <c r="AC7886">
        <v>7.8003530000000003</v>
      </c>
      <c r="AD7886">
        <v>10.514977999999999</v>
      </c>
      <c r="AE7886">
        <v>9.1277259999999991</v>
      </c>
      <c r="AF7886">
        <v>5.0071830000000004</v>
      </c>
      <c r="AG7886">
        <v>7.7404739999999999</v>
      </c>
      <c r="AH7886">
        <v>7.7863810000000004</v>
      </c>
    </row>
    <row r="7887" spans="1:34" x14ac:dyDescent="0.45">
      <c r="A7887">
        <v>7886</v>
      </c>
      <c r="B7887">
        <v>7.8036779999999997</v>
      </c>
      <c r="C7887">
        <v>13.963772000000001</v>
      </c>
      <c r="D7887">
        <v>13.963772000000001</v>
      </c>
      <c r="E7887">
        <v>7.8036779999999997</v>
      </c>
      <c r="F7887">
        <v>3.135116</v>
      </c>
      <c r="G7887">
        <v>12.119547000000001</v>
      </c>
      <c r="H7887">
        <v>7.8036779999999997</v>
      </c>
      <c r="I7887">
        <v>11.58225</v>
      </c>
      <c r="J7887">
        <v>12.048883</v>
      </c>
      <c r="K7887">
        <v>7.8036779999999997</v>
      </c>
      <c r="L7887">
        <v>3.135116</v>
      </c>
      <c r="M7887">
        <v>11.999267</v>
      </c>
      <c r="N7887">
        <v>7.8036779999999997</v>
      </c>
      <c r="O7887">
        <v>4.5743390000000002</v>
      </c>
      <c r="P7887">
        <v>11.244158000000001</v>
      </c>
      <c r="Q7887">
        <v>7.8036779999999997</v>
      </c>
      <c r="R7887">
        <v>3.135116</v>
      </c>
      <c r="S7887">
        <v>10.949309</v>
      </c>
      <c r="T7887">
        <v>10.949309</v>
      </c>
      <c r="U7887">
        <v>9.3943899999999996</v>
      </c>
      <c r="V7887">
        <v>5.6198249999999996</v>
      </c>
      <c r="W7887">
        <v>7.8394709999999996</v>
      </c>
      <c r="X7887">
        <v>7.8394709999999996</v>
      </c>
      <c r="Y7887">
        <v>10.949309</v>
      </c>
      <c r="Z7887">
        <v>9.3629490000000004</v>
      </c>
      <c r="AA7887">
        <v>5.7334620000000003</v>
      </c>
      <c r="AB7887">
        <v>7.7765880000000003</v>
      </c>
      <c r="AC7887">
        <v>7.8175990000000004</v>
      </c>
      <c r="AD7887">
        <v>10.949309</v>
      </c>
      <c r="AE7887">
        <v>9.3536239999999999</v>
      </c>
      <c r="AF7887">
        <v>5.7671619999999999</v>
      </c>
      <c r="AG7887">
        <v>7.7579390000000004</v>
      </c>
      <c r="AH7887">
        <v>7.8036779999999997</v>
      </c>
    </row>
    <row r="7888" spans="1:34" x14ac:dyDescent="0.45">
      <c r="A7888">
        <v>7887</v>
      </c>
      <c r="B7888">
        <v>7.9072750000000003</v>
      </c>
      <c r="C7888">
        <v>14.144323999999999</v>
      </c>
      <c r="D7888">
        <v>14.144323999999999</v>
      </c>
      <c r="E7888">
        <v>7.9072750000000003</v>
      </c>
      <c r="F7888">
        <v>3.234467</v>
      </c>
      <c r="G7888">
        <v>12.323287000000001</v>
      </c>
      <c r="H7888">
        <v>7.9072750000000003</v>
      </c>
      <c r="I7888">
        <v>9.8095090000000003</v>
      </c>
      <c r="J7888">
        <v>12.049792</v>
      </c>
      <c r="K7888">
        <v>7.9072750000000003</v>
      </c>
      <c r="L7888">
        <v>3.234467</v>
      </c>
      <c r="M7888">
        <v>12.008990000000001</v>
      </c>
      <c r="N7888">
        <v>7.9072750000000003</v>
      </c>
      <c r="O7888">
        <v>4.675116</v>
      </c>
      <c r="P7888">
        <v>11.312041000000001</v>
      </c>
      <c r="Q7888">
        <v>7.9072750000000003</v>
      </c>
      <c r="R7888">
        <v>3.234467</v>
      </c>
      <c r="S7888">
        <v>11.049770000000001</v>
      </c>
      <c r="T7888">
        <v>11.049770000000001</v>
      </c>
      <c r="U7888">
        <v>9.4965010000000003</v>
      </c>
      <c r="V7888">
        <v>5.5040810000000002</v>
      </c>
      <c r="W7888">
        <v>7.9432320000000001</v>
      </c>
      <c r="X7888">
        <v>7.9432320000000001</v>
      </c>
      <c r="Y7888">
        <v>11.049770000000001</v>
      </c>
      <c r="Z7888">
        <v>9.4649149999999995</v>
      </c>
      <c r="AA7888">
        <v>5.6160069999999997</v>
      </c>
      <c r="AB7888">
        <v>7.8800610000000004</v>
      </c>
      <c r="AC7888">
        <v>7.9212600000000002</v>
      </c>
      <c r="AD7888">
        <v>11.049770000000001</v>
      </c>
      <c r="AE7888">
        <v>9.4555480000000003</v>
      </c>
      <c r="AF7888">
        <v>5.6492009999999997</v>
      </c>
      <c r="AG7888">
        <v>7.8613249999999999</v>
      </c>
      <c r="AH7888">
        <v>7.9072750000000003</v>
      </c>
    </row>
    <row r="7889" spans="1:34" x14ac:dyDescent="0.45">
      <c r="A7889">
        <v>7888</v>
      </c>
      <c r="B7889">
        <v>8.1414299999999997</v>
      </c>
      <c r="C7889">
        <v>14.259789</v>
      </c>
      <c r="D7889">
        <v>14.259789</v>
      </c>
      <c r="E7889">
        <v>8.1414299999999997</v>
      </c>
      <c r="F7889">
        <v>3.4534940000000001</v>
      </c>
      <c r="G7889">
        <v>12.013553</v>
      </c>
      <c r="H7889">
        <v>8.1414299999999997</v>
      </c>
      <c r="I7889">
        <v>6.1663569999999996</v>
      </c>
      <c r="J7889">
        <v>11.527818</v>
      </c>
      <c r="K7889">
        <v>8.1414299999999997</v>
      </c>
      <c r="L7889">
        <v>3.4534940000000001</v>
      </c>
      <c r="M7889">
        <v>11.48502</v>
      </c>
      <c r="N7889">
        <v>8.1414299999999997</v>
      </c>
      <c r="O7889">
        <v>4.8986989999999997</v>
      </c>
      <c r="P7889">
        <v>10.708131</v>
      </c>
      <c r="Q7889">
        <v>8.1414299999999997</v>
      </c>
      <c r="R7889">
        <v>3.4534940000000001</v>
      </c>
      <c r="S7889">
        <v>10.377043</v>
      </c>
      <c r="T7889">
        <v>10.377043</v>
      </c>
      <c r="U7889">
        <v>9.2783440000000006</v>
      </c>
      <c r="V7889">
        <v>3.1566809999999998</v>
      </c>
      <c r="W7889">
        <v>8.179646</v>
      </c>
      <c r="X7889">
        <v>8.179646</v>
      </c>
      <c r="Y7889">
        <v>10.377043</v>
      </c>
      <c r="Z7889">
        <v>9.2447730000000004</v>
      </c>
      <c r="AA7889">
        <v>3.253136</v>
      </c>
      <c r="AB7889">
        <v>8.1125030000000002</v>
      </c>
      <c r="AC7889">
        <v>8.1562920000000005</v>
      </c>
      <c r="AD7889">
        <v>10.377043</v>
      </c>
      <c r="AE7889">
        <v>9.2348199999999991</v>
      </c>
      <c r="AF7889">
        <v>3.2817310000000002</v>
      </c>
      <c r="AG7889">
        <v>8.0925969999999996</v>
      </c>
      <c r="AH7889">
        <v>8.1414299999999997</v>
      </c>
    </row>
    <row r="7890" spans="1:34" x14ac:dyDescent="0.45">
      <c r="A7890">
        <v>7889</v>
      </c>
      <c r="B7890">
        <v>8.3143440000000002</v>
      </c>
      <c r="C7890">
        <v>14.292059</v>
      </c>
      <c r="D7890">
        <v>14.292059</v>
      </c>
      <c r="E7890">
        <v>8.3143440000000002</v>
      </c>
      <c r="F7890">
        <v>3.601737</v>
      </c>
      <c r="G7890">
        <v>11.911182</v>
      </c>
      <c r="H7890">
        <v>8.3143440000000002</v>
      </c>
      <c r="I7890">
        <v>5.0696050000000001</v>
      </c>
      <c r="J7890">
        <v>11.129588</v>
      </c>
      <c r="K7890">
        <v>8.3143440000000002</v>
      </c>
      <c r="L7890">
        <v>3.601737</v>
      </c>
      <c r="M7890">
        <v>11.086012999999999</v>
      </c>
      <c r="N7890">
        <v>8.3143440000000002</v>
      </c>
      <c r="O7890">
        <v>5.0535300000000003</v>
      </c>
      <c r="P7890">
        <v>10.261989</v>
      </c>
      <c r="Q7890">
        <v>8.3143440000000002</v>
      </c>
      <c r="R7890">
        <v>3.601737</v>
      </c>
      <c r="S7890">
        <v>9.9061620000000001</v>
      </c>
      <c r="T7890">
        <v>9.9061620000000001</v>
      </c>
      <c r="U7890">
        <v>9.1296610000000005</v>
      </c>
      <c r="V7890">
        <v>2.2118989999999998</v>
      </c>
      <c r="W7890">
        <v>8.3531610000000001</v>
      </c>
      <c r="X7890">
        <v>8.3531610000000001</v>
      </c>
      <c r="Y7890">
        <v>9.9061620000000001</v>
      </c>
      <c r="Z7890">
        <v>9.095561</v>
      </c>
      <c r="AA7890">
        <v>2.309037</v>
      </c>
      <c r="AB7890">
        <v>8.2849599999999999</v>
      </c>
      <c r="AC7890">
        <v>8.3294390000000007</v>
      </c>
      <c r="AD7890">
        <v>9.9061620000000001</v>
      </c>
      <c r="AE7890">
        <v>9.0854529999999993</v>
      </c>
      <c r="AF7890">
        <v>2.3378290000000002</v>
      </c>
      <c r="AG7890">
        <v>8.2647440000000003</v>
      </c>
      <c r="AH7890">
        <v>8.3143440000000002</v>
      </c>
    </row>
    <row r="7891" spans="1:34" x14ac:dyDescent="0.45">
      <c r="A7891">
        <v>7890</v>
      </c>
      <c r="B7891">
        <v>8.3390219999999999</v>
      </c>
      <c r="C7891">
        <v>14.187934</v>
      </c>
      <c r="D7891">
        <v>14.187934</v>
      </c>
      <c r="E7891">
        <v>8.3390219999999999</v>
      </c>
      <c r="F7891">
        <v>3.6109520000000002</v>
      </c>
      <c r="G7891">
        <v>12.222181000000001</v>
      </c>
      <c r="H7891">
        <v>8.3390219999999999</v>
      </c>
      <c r="I7891">
        <v>5.0825959999999997</v>
      </c>
      <c r="J7891">
        <v>10.992667000000001</v>
      </c>
      <c r="K7891">
        <v>8.3390219999999999</v>
      </c>
      <c r="L7891">
        <v>3.6109520000000002</v>
      </c>
      <c r="M7891">
        <v>10.967783000000001</v>
      </c>
      <c r="N7891">
        <v>8.3390219999999999</v>
      </c>
      <c r="O7891">
        <v>5.066516</v>
      </c>
      <c r="P7891">
        <v>10.210281</v>
      </c>
      <c r="Q7891">
        <v>8.3390219999999999</v>
      </c>
      <c r="R7891">
        <v>3.6109520000000002</v>
      </c>
      <c r="S7891">
        <v>9.7699619999999996</v>
      </c>
      <c r="T7891">
        <v>9.7699619999999996</v>
      </c>
      <c r="U7891">
        <v>9.0737699999999997</v>
      </c>
      <c r="V7891">
        <v>2.0889869999999999</v>
      </c>
      <c r="W7891">
        <v>8.3775790000000008</v>
      </c>
      <c r="X7891">
        <v>8.3775790000000008</v>
      </c>
      <c r="Y7891">
        <v>9.7699619999999996</v>
      </c>
      <c r="Z7891">
        <v>9.0398980000000009</v>
      </c>
      <c r="AA7891">
        <v>2.1906240000000001</v>
      </c>
      <c r="AB7891">
        <v>8.3098340000000004</v>
      </c>
      <c r="AC7891">
        <v>8.3540159999999997</v>
      </c>
      <c r="AD7891">
        <v>9.7699619999999996</v>
      </c>
      <c r="AE7891">
        <v>9.0298590000000001</v>
      </c>
      <c r="AF7891">
        <v>2.2207479999999999</v>
      </c>
      <c r="AG7891">
        <v>8.2897560000000006</v>
      </c>
      <c r="AH7891">
        <v>8.3390219999999999</v>
      </c>
    </row>
    <row r="7892" spans="1:34" x14ac:dyDescent="0.45">
      <c r="A7892">
        <v>7891</v>
      </c>
      <c r="B7892">
        <v>8.5866509999999998</v>
      </c>
      <c r="C7892">
        <v>14.189</v>
      </c>
      <c r="D7892">
        <v>14.189</v>
      </c>
      <c r="E7892">
        <v>8.5866509999999998</v>
      </c>
      <c r="F7892">
        <v>3.8499099999999999</v>
      </c>
      <c r="G7892">
        <v>12.848020999999999</v>
      </c>
      <c r="H7892">
        <v>8.5866509999999998</v>
      </c>
      <c r="I7892">
        <v>5.3243619999999998</v>
      </c>
      <c r="J7892">
        <v>10.164986000000001</v>
      </c>
      <c r="K7892">
        <v>8.5866509999999998</v>
      </c>
      <c r="L7892">
        <v>3.8499099999999999</v>
      </c>
      <c r="M7892">
        <v>10.145341</v>
      </c>
      <c r="N7892">
        <v>8.5866509999999998</v>
      </c>
      <c r="O7892">
        <v>5.3085190000000004</v>
      </c>
      <c r="P7892">
        <v>9.5945140000000002</v>
      </c>
      <c r="Q7892">
        <v>8.5866509999999998</v>
      </c>
      <c r="R7892">
        <v>3.8499099999999999</v>
      </c>
      <c r="S7892">
        <v>9.1799169999999997</v>
      </c>
      <c r="T7892">
        <v>9.1799169999999997</v>
      </c>
      <c r="U7892">
        <v>8.9021469999999994</v>
      </c>
      <c r="V7892">
        <v>0.90493999999999997</v>
      </c>
      <c r="W7892">
        <v>8.6243780000000001</v>
      </c>
      <c r="X7892">
        <v>8.6243780000000001</v>
      </c>
      <c r="Y7892">
        <v>9.1799169999999997</v>
      </c>
      <c r="Z7892">
        <v>8.8690040000000003</v>
      </c>
      <c r="AA7892">
        <v>1.0129170000000001</v>
      </c>
      <c r="AB7892">
        <v>8.5580909999999992</v>
      </c>
      <c r="AC7892">
        <v>8.6013219999999997</v>
      </c>
      <c r="AD7892">
        <v>9.1799169999999997</v>
      </c>
      <c r="AE7892">
        <v>8.8591829999999998</v>
      </c>
      <c r="AF7892">
        <v>1.044913</v>
      </c>
      <c r="AG7892">
        <v>8.538449</v>
      </c>
      <c r="AH7892">
        <v>8.5866509999999998</v>
      </c>
    </row>
    <row r="7893" spans="1:34" x14ac:dyDescent="0.45">
      <c r="A7893">
        <v>7892</v>
      </c>
      <c r="B7893">
        <v>8.6696580000000001</v>
      </c>
      <c r="C7893">
        <v>14.129723</v>
      </c>
      <c r="D7893">
        <v>14.129723</v>
      </c>
      <c r="E7893">
        <v>8.6696580000000001</v>
      </c>
      <c r="F7893">
        <v>3.9095529999999998</v>
      </c>
      <c r="G7893">
        <v>12.793123</v>
      </c>
      <c r="H7893">
        <v>8.6696580000000001</v>
      </c>
      <c r="I7893">
        <v>5.3897950000000003</v>
      </c>
      <c r="J7893">
        <v>9.6304929999999995</v>
      </c>
      <c r="K7893">
        <v>8.6696580000000001</v>
      </c>
      <c r="L7893">
        <v>3.9095529999999998</v>
      </c>
      <c r="M7893">
        <v>9.6145969999999998</v>
      </c>
      <c r="N7893">
        <v>8.6696580000000001</v>
      </c>
      <c r="O7893">
        <v>5.3739949999999999</v>
      </c>
      <c r="P7893">
        <v>9.1371889999999993</v>
      </c>
      <c r="Q7893">
        <v>8.6696580000000001</v>
      </c>
      <c r="R7893">
        <v>3.9095529999999998</v>
      </c>
      <c r="S7893">
        <v>8.8098609999999997</v>
      </c>
      <c r="T7893">
        <v>8.8098609999999997</v>
      </c>
      <c r="U7893">
        <v>8.7580460000000002</v>
      </c>
      <c r="V7893">
        <v>0.184832</v>
      </c>
      <c r="W7893">
        <v>8.7062299999999997</v>
      </c>
      <c r="X7893">
        <v>8.7062299999999997</v>
      </c>
      <c r="Y7893">
        <v>8.8098609999999997</v>
      </c>
      <c r="Z7893">
        <v>8.7259159999999998</v>
      </c>
      <c r="AA7893">
        <v>0.29944300000000001</v>
      </c>
      <c r="AB7893">
        <v>8.6419709999999998</v>
      </c>
      <c r="AC7893">
        <v>8.6838789999999992</v>
      </c>
      <c r="AD7893">
        <v>8.8098609999999997</v>
      </c>
      <c r="AE7893">
        <v>8.7163970000000006</v>
      </c>
      <c r="AF7893">
        <v>0.333399</v>
      </c>
      <c r="AG7893">
        <v>8.6229320000000005</v>
      </c>
      <c r="AH7893">
        <v>8.6696580000000001</v>
      </c>
    </row>
    <row r="7894" spans="1:34" x14ac:dyDescent="0.45">
      <c r="A7894">
        <v>7893</v>
      </c>
      <c r="B7894">
        <v>9.094849</v>
      </c>
      <c r="C7894">
        <v>12.423552000000001</v>
      </c>
      <c r="D7894">
        <v>12.423552000000001</v>
      </c>
      <c r="E7894">
        <v>9.094849</v>
      </c>
      <c r="F7894">
        <v>4.3164350000000002</v>
      </c>
      <c r="G7894">
        <v>10.903964</v>
      </c>
      <c r="H7894">
        <v>9.094849</v>
      </c>
      <c r="I7894">
        <v>5.8023030000000002</v>
      </c>
      <c r="J7894">
        <v>8.2382220000000004</v>
      </c>
      <c r="K7894">
        <v>9.094849</v>
      </c>
      <c r="L7894">
        <v>4.3164350000000002</v>
      </c>
      <c r="M7894">
        <v>8.2253769999999999</v>
      </c>
      <c r="N7894">
        <v>9.094849</v>
      </c>
      <c r="O7894">
        <v>5.7868950000000003</v>
      </c>
      <c r="P7894">
        <v>7.8777239999999997</v>
      </c>
      <c r="Q7894">
        <v>9.094849</v>
      </c>
      <c r="R7894">
        <v>4.3164350000000002</v>
      </c>
      <c r="S7894">
        <v>7.6428989999999999</v>
      </c>
      <c r="T7894">
        <v>7.6428989999999999</v>
      </c>
      <c r="U7894">
        <v>8.3878020000000006</v>
      </c>
      <c r="V7894">
        <v>-2.3077709999999998</v>
      </c>
      <c r="W7894">
        <v>9.1327040000000004</v>
      </c>
      <c r="X7894">
        <v>9.1327040000000004</v>
      </c>
      <c r="Y7894">
        <v>7.6428989999999999</v>
      </c>
      <c r="Z7894">
        <v>8.3545429999999996</v>
      </c>
      <c r="AA7894">
        <v>-2.2047340000000002</v>
      </c>
      <c r="AB7894">
        <v>9.0661869999999993</v>
      </c>
      <c r="AC7894">
        <v>9.1095679999999994</v>
      </c>
      <c r="AD7894">
        <v>7.6428989999999999</v>
      </c>
      <c r="AE7894">
        <v>8.3446940000000005</v>
      </c>
      <c r="AF7894">
        <v>-2.17422</v>
      </c>
      <c r="AG7894">
        <v>9.0464889999999993</v>
      </c>
      <c r="AH7894">
        <v>9.094849</v>
      </c>
    </row>
    <row r="7895" spans="1:34" x14ac:dyDescent="0.45">
      <c r="A7895">
        <v>7894</v>
      </c>
      <c r="B7895">
        <v>9.0245750000000005</v>
      </c>
      <c r="C7895">
        <v>11.713946</v>
      </c>
      <c r="D7895">
        <v>11.713946</v>
      </c>
      <c r="E7895">
        <v>9.0245750000000005</v>
      </c>
      <c r="F7895">
        <v>4.2117699999999996</v>
      </c>
      <c r="G7895">
        <v>10.341647999999999</v>
      </c>
      <c r="H7895">
        <v>9.0245750000000005</v>
      </c>
      <c r="I7895">
        <v>5.7054080000000003</v>
      </c>
      <c r="J7895">
        <v>7.7635839999999998</v>
      </c>
      <c r="K7895">
        <v>9.0245750000000005</v>
      </c>
      <c r="L7895">
        <v>4.2117699999999996</v>
      </c>
      <c r="M7895">
        <v>7.7509969999999999</v>
      </c>
      <c r="N7895">
        <v>9.0245750000000005</v>
      </c>
      <c r="O7895">
        <v>5.6898920000000004</v>
      </c>
      <c r="P7895">
        <v>7.4555930000000004</v>
      </c>
      <c r="Q7895">
        <v>9.0245750000000005</v>
      </c>
      <c r="R7895">
        <v>4.2117699999999996</v>
      </c>
      <c r="S7895">
        <v>7.2945479999999998</v>
      </c>
      <c r="T7895">
        <v>7.2945479999999998</v>
      </c>
      <c r="U7895">
        <v>8.1781930000000003</v>
      </c>
      <c r="V7895">
        <v>-2.9464790000000001</v>
      </c>
      <c r="W7895">
        <v>9.0618370000000006</v>
      </c>
      <c r="X7895">
        <v>9.0618370000000006</v>
      </c>
      <c r="Y7895">
        <v>7.2945479999999998</v>
      </c>
      <c r="Z7895">
        <v>8.1454540000000009</v>
      </c>
      <c r="AA7895">
        <v>-2.8373140000000001</v>
      </c>
      <c r="AB7895">
        <v>8.9963599999999992</v>
      </c>
      <c r="AC7895">
        <v>9.0390630000000005</v>
      </c>
      <c r="AD7895">
        <v>7.2945479999999998</v>
      </c>
      <c r="AE7895">
        <v>8.1357610000000005</v>
      </c>
      <c r="AF7895">
        <v>-2.8049919999999999</v>
      </c>
      <c r="AG7895">
        <v>8.9769740000000002</v>
      </c>
      <c r="AH7895">
        <v>9.0245750000000005</v>
      </c>
    </row>
    <row r="7896" spans="1:34" x14ac:dyDescent="0.45">
      <c r="A7896">
        <v>7895</v>
      </c>
      <c r="B7896">
        <v>9.0161300000000004</v>
      </c>
      <c r="C7896">
        <v>10.736451000000001</v>
      </c>
      <c r="D7896">
        <v>10.736451000000001</v>
      </c>
      <c r="E7896">
        <v>9.0161300000000004</v>
      </c>
      <c r="F7896">
        <v>4.2095330000000004</v>
      </c>
      <c r="G7896">
        <v>9.5037559999999992</v>
      </c>
      <c r="H7896">
        <v>9.0161300000000004</v>
      </c>
      <c r="I7896">
        <v>5.7017139999999999</v>
      </c>
      <c r="J7896">
        <v>7.3595050000000004</v>
      </c>
      <c r="K7896">
        <v>9.0161300000000004</v>
      </c>
      <c r="L7896">
        <v>4.2095330000000004</v>
      </c>
      <c r="M7896">
        <v>7.3516589999999997</v>
      </c>
      <c r="N7896">
        <v>9.0161300000000004</v>
      </c>
      <c r="O7896">
        <v>5.6861949999999997</v>
      </c>
      <c r="P7896">
        <v>7.0744360000000004</v>
      </c>
      <c r="Q7896">
        <v>9.0161300000000004</v>
      </c>
      <c r="R7896">
        <v>4.2095330000000004</v>
      </c>
      <c r="S7896">
        <v>6.9511289999999999</v>
      </c>
      <c r="T7896">
        <v>6.9511289999999999</v>
      </c>
      <c r="U7896">
        <v>8.002186</v>
      </c>
      <c r="V7896">
        <v>-3.5279579999999999</v>
      </c>
      <c r="W7896">
        <v>9.0532430000000002</v>
      </c>
      <c r="X7896">
        <v>9.0532430000000002</v>
      </c>
      <c r="Y7896">
        <v>6.9511289999999999</v>
      </c>
      <c r="Z7896">
        <v>7.9695780000000003</v>
      </c>
      <c r="AA7896">
        <v>-3.4185050000000001</v>
      </c>
      <c r="AB7896">
        <v>8.9880259999999996</v>
      </c>
      <c r="AC7896">
        <v>9.0305590000000002</v>
      </c>
      <c r="AD7896">
        <v>6.9511289999999999</v>
      </c>
      <c r="AE7896">
        <v>7.959924</v>
      </c>
      <c r="AF7896">
        <v>-3.3861029999999999</v>
      </c>
      <c r="AG7896">
        <v>8.9687190000000001</v>
      </c>
      <c r="AH7896">
        <v>9.0161300000000004</v>
      </c>
    </row>
    <row r="7897" spans="1:34" x14ac:dyDescent="0.45">
      <c r="A7897">
        <v>7896</v>
      </c>
      <c r="B7897">
        <v>8.9584340000000005</v>
      </c>
      <c r="C7897">
        <v>9.9868500000000004</v>
      </c>
      <c r="D7897">
        <v>9.9868500000000004</v>
      </c>
      <c r="E7897">
        <v>8.9584340000000005</v>
      </c>
      <c r="F7897">
        <v>4.1540730000000003</v>
      </c>
      <c r="G7897">
        <v>8.8804459999999992</v>
      </c>
      <c r="H7897">
        <v>8.9584340000000005</v>
      </c>
      <c r="I7897">
        <v>5.6455500000000001</v>
      </c>
      <c r="J7897">
        <v>6.9347890000000003</v>
      </c>
      <c r="K7897">
        <v>8.9584340000000005</v>
      </c>
      <c r="L7897">
        <v>4.1540730000000003</v>
      </c>
      <c r="M7897">
        <v>6.9283549999999998</v>
      </c>
      <c r="N7897">
        <v>8.9584340000000005</v>
      </c>
      <c r="O7897">
        <v>5.6299780000000004</v>
      </c>
      <c r="P7897">
        <v>6.7027970000000003</v>
      </c>
      <c r="Q7897">
        <v>8.9584340000000005</v>
      </c>
      <c r="R7897">
        <v>4.1540730000000003</v>
      </c>
      <c r="S7897">
        <v>6.6458709999999996</v>
      </c>
      <c r="T7897">
        <v>6.6458709999999996</v>
      </c>
      <c r="U7897">
        <v>7.8202809999999996</v>
      </c>
      <c r="V7897">
        <v>-4.2398980000000002</v>
      </c>
      <c r="W7897">
        <v>8.9946909999999995</v>
      </c>
      <c r="X7897">
        <v>8.9946909999999995</v>
      </c>
      <c r="Y7897">
        <v>6.6458709999999996</v>
      </c>
      <c r="Z7897">
        <v>7.788424</v>
      </c>
      <c r="AA7897">
        <v>-4.1248860000000001</v>
      </c>
      <c r="AB7897">
        <v>8.9309770000000004</v>
      </c>
      <c r="AC7897">
        <v>8.9725300000000008</v>
      </c>
      <c r="AD7897">
        <v>6.6458709999999996</v>
      </c>
      <c r="AE7897">
        <v>7.778994</v>
      </c>
      <c r="AF7897">
        <v>-4.0908429999999996</v>
      </c>
      <c r="AG7897">
        <v>8.9121170000000003</v>
      </c>
      <c r="AH7897">
        <v>8.9584340000000005</v>
      </c>
    </row>
    <row r="7898" spans="1:34" x14ac:dyDescent="0.45">
      <c r="A7898">
        <v>7897</v>
      </c>
      <c r="B7898">
        <v>8.9217689999999994</v>
      </c>
      <c r="C7898">
        <v>9.0398340000000008</v>
      </c>
      <c r="D7898">
        <v>9.0398340000000008</v>
      </c>
      <c r="E7898">
        <v>8.9217689999999994</v>
      </c>
      <c r="F7898">
        <v>4.1232889999999998</v>
      </c>
      <c r="G7898">
        <v>8.1205639999999999</v>
      </c>
      <c r="H7898">
        <v>8.9217689999999994</v>
      </c>
      <c r="I7898">
        <v>5.613289</v>
      </c>
      <c r="J7898">
        <v>6.6413979999999997</v>
      </c>
      <c r="K7898">
        <v>8.9217689999999994</v>
      </c>
      <c r="L7898">
        <v>4.1232889999999998</v>
      </c>
      <c r="M7898">
        <v>6.6362639999999997</v>
      </c>
      <c r="N7898">
        <v>8.9217689999999994</v>
      </c>
      <c r="O7898">
        <v>5.5976869999999996</v>
      </c>
      <c r="P7898">
        <v>6.4368829999999999</v>
      </c>
      <c r="Q7898">
        <v>8.9217689999999994</v>
      </c>
      <c r="R7898">
        <v>4.1232889999999998</v>
      </c>
      <c r="S7898">
        <v>6.4208959999999999</v>
      </c>
      <c r="T7898">
        <v>6.4208959999999999</v>
      </c>
      <c r="U7898">
        <v>7.6893880000000001</v>
      </c>
      <c r="V7898">
        <v>-4.5582649999999996</v>
      </c>
      <c r="W7898">
        <v>8.9578799999999994</v>
      </c>
      <c r="X7898">
        <v>8.9578799999999994</v>
      </c>
      <c r="Y7898">
        <v>6.4208959999999999</v>
      </c>
      <c r="Z7898">
        <v>7.6576589999999998</v>
      </c>
      <c r="AA7898">
        <v>-4.444248</v>
      </c>
      <c r="AB7898">
        <v>8.8944220000000005</v>
      </c>
      <c r="AC7898">
        <v>8.9358079999999998</v>
      </c>
      <c r="AD7898">
        <v>6.4208959999999999</v>
      </c>
      <c r="AE7898">
        <v>7.6482679999999998</v>
      </c>
      <c r="AF7898">
        <v>-4.410501</v>
      </c>
      <c r="AG7898">
        <v>8.8756400000000006</v>
      </c>
      <c r="AH7898">
        <v>8.9217689999999994</v>
      </c>
    </row>
    <row r="7899" spans="1:34" x14ac:dyDescent="0.45">
      <c r="A7899">
        <v>7898</v>
      </c>
      <c r="B7899">
        <v>8.8480480000000004</v>
      </c>
      <c r="C7899">
        <v>8.3701450000000008</v>
      </c>
      <c r="D7899">
        <v>8.3701450000000008</v>
      </c>
      <c r="E7899">
        <v>8.8480480000000004</v>
      </c>
      <c r="F7899">
        <v>4.0546340000000001</v>
      </c>
      <c r="G7899">
        <v>7.5753130000000004</v>
      </c>
      <c r="H7899">
        <v>8.8480480000000004</v>
      </c>
      <c r="I7899">
        <v>5.5432230000000002</v>
      </c>
      <c r="J7899">
        <v>6.3238810000000001</v>
      </c>
      <c r="K7899">
        <v>8.8480480000000004</v>
      </c>
      <c r="L7899">
        <v>4.0546340000000001</v>
      </c>
      <c r="M7899">
        <v>6.3194619999999997</v>
      </c>
      <c r="N7899">
        <v>8.8480480000000004</v>
      </c>
      <c r="O7899">
        <v>5.5275550000000004</v>
      </c>
      <c r="P7899">
        <v>6.1694009999999997</v>
      </c>
      <c r="Q7899">
        <v>8.8480480000000004</v>
      </c>
      <c r="R7899">
        <v>4.0546340000000001</v>
      </c>
      <c r="S7899">
        <v>6.1616629999999999</v>
      </c>
      <c r="T7899">
        <v>6.1616629999999999</v>
      </c>
      <c r="U7899">
        <v>7.5224380000000002</v>
      </c>
      <c r="V7899">
        <v>-5.2693570000000003</v>
      </c>
      <c r="W7899">
        <v>8.8832129999999996</v>
      </c>
      <c r="X7899">
        <v>8.8832129999999996</v>
      </c>
      <c r="Y7899">
        <v>6.1616629999999999</v>
      </c>
      <c r="Z7899">
        <v>7.4915399999999996</v>
      </c>
      <c r="AA7899">
        <v>-5.1497080000000004</v>
      </c>
      <c r="AB7899">
        <v>8.8214170000000003</v>
      </c>
      <c r="AC7899">
        <v>8.8617190000000008</v>
      </c>
      <c r="AD7899">
        <v>6.1616629999999999</v>
      </c>
      <c r="AE7899">
        <v>7.4823959999999996</v>
      </c>
      <c r="AF7899">
        <v>-5.1143000000000001</v>
      </c>
      <c r="AG7899">
        <v>8.8031290000000002</v>
      </c>
      <c r="AH7899">
        <v>8.8480480000000004</v>
      </c>
    </row>
    <row r="7900" spans="1:34" x14ac:dyDescent="0.45">
      <c r="A7900">
        <v>7899</v>
      </c>
      <c r="B7900">
        <v>8.8009500000000003</v>
      </c>
      <c r="C7900">
        <v>7.8937819999999999</v>
      </c>
      <c r="D7900">
        <v>7.8937819999999999</v>
      </c>
      <c r="E7900">
        <v>8.8009500000000003</v>
      </c>
      <c r="F7900">
        <v>4.0150639999999997</v>
      </c>
      <c r="G7900">
        <v>7.1859659999999996</v>
      </c>
      <c r="H7900">
        <v>8.8009500000000003</v>
      </c>
      <c r="I7900">
        <v>5.5017550000000002</v>
      </c>
      <c r="J7900">
        <v>6.1808350000000001</v>
      </c>
      <c r="K7900">
        <v>8.8009500000000003</v>
      </c>
      <c r="L7900">
        <v>4.0150639999999997</v>
      </c>
      <c r="M7900">
        <v>6.176596</v>
      </c>
      <c r="N7900">
        <v>8.8009500000000003</v>
      </c>
      <c r="O7900">
        <v>5.4860499999999996</v>
      </c>
      <c r="P7900">
        <v>6.0388809999999999</v>
      </c>
      <c r="Q7900">
        <v>8.8009500000000003</v>
      </c>
      <c r="R7900">
        <v>4.0150639999999997</v>
      </c>
      <c r="S7900">
        <v>6.035571</v>
      </c>
      <c r="T7900">
        <v>6.035571</v>
      </c>
      <c r="U7900">
        <v>7.43588</v>
      </c>
      <c r="V7900">
        <v>-5.277101</v>
      </c>
      <c r="W7900">
        <v>8.8361889999999992</v>
      </c>
      <c r="X7900">
        <v>8.8361889999999992</v>
      </c>
      <c r="Y7900">
        <v>6.035571</v>
      </c>
      <c r="Z7900">
        <v>7.4049170000000002</v>
      </c>
      <c r="AA7900">
        <v>-5.1604169999999998</v>
      </c>
      <c r="AB7900">
        <v>8.7742640000000005</v>
      </c>
      <c r="AC7900">
        <v>8.8146500000000003</v>
      </c>
      <c r="AD7900">
        <v>6.035571</v>
      </c>
      <c r="AE7900">
        <v>7.3957550000000003</v>
      </c>
      <c r="AF7900">
        <v>-5.1258860000000004</v>
      </c>
      <c r="AG7900">
        <v>8.7559380000000004</v>
      </c>
      <c r="AH7900">
        <v>8.8009500000000003</v>
      </c>
    </row>
    <row r="7901" spans="1:34" x14ac:dyDescent="0.45">
      <c r="A7901">
        <v>7900</v>
      </c>
      <c r="B7901">
        <v>8.7329720000000002</v>
      </c>
      <c r="C7901">
        <v>7.4326340000000002</v>
      </c>
      <c r="D7901">
        <v>7.4326340000000002</v>
      </c>
      <c r="E7901">
        <v>8.7329720000000002</v>
      </c>
      <c r="F7901">
        <v>3.952896</v>
      </c>
      <c r="G7901">
        <v>6.8023210000000001</v>
      </c>
      <c r="H7901">
        <v>8.7329720000000002</v>
      </c>
      <c r="I7901">
        <v>5.4380170000000003</v>
      </c>
      <c r="J7901">
        <v>5.9612780000000001</v>
      </c>
      <c r="K7901">
        <v>8.7329720000000002</v>
      </c>
      <c r="L7901">
        <v>3.952896</v>
      </c>
      <c r="M7901">
        <v>5.9574509999999998</v>
      </c>
      <c r="N7901">
        <v>8.7329720000000002</v>
      </c>
      <c r="O7901">
        <v>5.4222530000000004</v>
      </c>
      <c r="P7901">
        <v>5.8540830000000001</v>
      </c>
      <c r="Q7901">
        <v>8.7329720000000002</v>
      </c>
      <c r="R7901">
        <v>3.952896</v>
      </c>
      <c r="S7901">
        <v>5.8511230000000003</v>
      </c>
      <c r="T7901">
        <v>5.8511230000000003</v>
      </c>
      <c r="U7901">
        <v>7.3093459999999997</v>
      </c>
      <c r="V7901">
        <v>-5.7787990000000002</v>
      </c>
      <c r="W7901">
        <v>8.7675680000000007</v>
      </c>
      <c r="X7901">
        <v>8.7675680000000007</v>
      </c>
      <c r="Y7901">
        <v>5.8511230000000003</v>
      </c>
      <c r="Z7901">
        <v>7.2789469999999996</v>
      </c>
      <c r="AA7901">
        <v>-5.658334</v>
      </c>
      <c r="AB7901">
        <v>8.7067720000000008</v>
      </c>
      <c r="AC7901">
        <v>8.7464220000000008</v>
      </c>
      <c r="AD7901">
        <v>5.8511230000000003</v>
      </c>
      <c r="AE7901">
        <v>7.269952</v>
      </c>
      <c r="AF7901">
        <v>-5.622687</v>
      </c>
      <c r="AG7901">
        <v>8.6887819999999998</v>
      </c>
      <c r="AH7901">
        <v>8.7329720000000002</v>
      </c>
    </row>
    <row r="7902" spans="1:34" x14ac:dyDescent="0.45">
      <c r="A7902">
        <v>7901</v>
      </c>
      <c r="B7902">
        <v>8.6469590000000007</v>
      </c>
      <c r="C7902">
        <v>7.2122630000000001</v>
      </c>
      <c r="D7902">
        <v>7.2122630000000001</v>
      </c>
      <c r="E7902">
        <v>8.6469590000000007</v>
      </c>
      <c r="F7902">
        <v>3.8749539999999998</v>
      </c>
      <c r="G7902">
        <v>6.6423290000000001</v>
      </c>
      <c r="H7902">
        <v>8.6469590000000007</v>
      </c>
      <c r="I7902">
        <v>5.3579189999999999</v>
      </c>
      <c r="J7902">
        <v>5.8731210000000003</v>
      </c>
      <c r="K7902">
        <v>8.6469590000000007</v>
      </c>
      <c r="L7902">
        <v>3.8749539999999998</v>
      </c>
      <c r="M7902">
        <v>5.8694680000000004</v>
      </c>
      <c r="N7902">
        <v>8.6469590000000007</v>
      </c>
      <c r="O7902">
        <v>5.3420800000000002</v>
      </c>
      <c r="P7902">
        <v>5.7644929999999999</v>
      </c>
      <c r="Q7902">
        <v>8.6469590000000007</v>
      </c>
      <c r="R7902">
        <v>3.8749539999999998</v>
      </c>
      <c r="S7902">
        <v>5.7578779999999998</v>
      </c>
      <c r="T7902">
        <v>5.7578779999999998</v>
      </c>
      <c r="U7902">
        <v>7.219487</v>
      </c>
      <c r="V7902">
        <v>-5.935886</v>
      </c>
      <c r="W7902">
        <v>8.6810960000000001</v>
      </c>
      <c r="X7902">
        <v>8.6810960000000001</v>
      </c>
      <c r="Y7902">
        <v>5.7578779999999998</v>
      </c>
      <c r="Z7902">
        <v>7.1894920000000004</v>
      </c>
      <c r="AA7902">
        <v>-5.8140720000000004</v>
      </c>
      <c r="AB7902">
        <v>8.6211059999999993</v>
      </c>
      <c r="AC7902">
        <v>8.6602300000000003</v>
      </c>
      <c r="AD7902">
        <v>5.7578779999999998</v>
      </c>
      <c r="AE7902">
        <v>7.1806159999999997</v>
      </c>
      <c r="AF7902">
        <v>-5.7780259999999997</v>
      </c>
      <c r="AG7902">
        <v>8.6033550000000005</v>
      </c>
      <c r="AH7902">
        <v>8.6469590000000007</v>
      </c>
    </row>
    <row r="7903" spans="1:34" x14ac:dyDescent="0.45">
      <c r="A7903">
        <v>7902</v>
      </c>
      <c r="B7903">
        <v>8.5317399999999992</v>
      </c>
      <c r="C7903">
        <v>6.8496379999999997</v>
      </c>
      <c r="D7903">
        <v>6.8496379999999997</v>
      </c>
      <c r="E7903">
        <v>8.5317399999999992</v>
      </c>
      <c r="F7903">
        <v>3.7701220000000002</v>
      </c>
      <c r="G7903">
        <v>6.3438049999999997</v>
      </c>
      <c r="H7903">
        <v>8.5317399999999992</v>
      </c>
      <c r="I7903">
        <v>5.2502930000000001</v>
      </c>
      <c r="J7903">
        <v>5.6635879999999998</v>
      </c>
      <c r="K7903">
        <v>8.5317399999999992</v>
      </c>
      <c r="L7903">
        <v>3.7701220000000002</v>
      </c>
      <c r="M7903">
        <v>5.6592339999999997</v>
      </c>
      <c r="N7903">
        <v>8.5317399999999992</v>
      </c>
      <c r="O7903">
        <v>5.2343539999999997</v>
      </c>
      <c r="P7903">
        <v>5.580533</v>
      </c>
      <c r="Q7903">
        <v>8.5317399999999992</v>
      </c>
      <c r="R7903">
        <v>3.7701220000000002</v>
      </c>
      <c r="S7903">
        <v>5.5497860000000001</v>
      </c>
      <c r="T7903">
        <v>5.5497860000000001</v>
      </c>
      <c r="U7903">
        <v>7.0571830000000002</v>
      </c>
      <c r="V7903">
        <v>-6.7448810000000003</v>
      </c>
      <c r="W7903">
        <v>8.5645799999999994</v>
      </c>
      <c r="X7903">
        <v>8.5645799999999994</v>
      </c>
      <c r="Y7903">
        <v>5.5497860000000001</v>
      </c>
      <c r="Z7903">
        <v>7.028327</v>
      </c>
      <c r="AA7903">
        <v>-6.6157620000000001</v>
      </c>
      <c r="AB7903">
        <v>8.5068669999999997</v>
      </c>
      <c r="AC7903">
        <v>8.5445060000000002</v>
      </c>
      <c r="AD7903">
        <v>5.5497860000000001</v>
      </c>
      <c r="AE7903">
        <v>7.0197890000000003</v>
      </c>
      <c r="AF7903">
        <v>-6.5775610000000002</v>
      </c>
      <c r="AG7903">
        <v>8.4897919999999996</v>
      </c>
      <c r="AH7903">
        <v>8.5317399999999992</v>
      </c>
    </row>
    <row r="7904" spans="1:34" x14ac:dyDescent="0.45">
      <c r="A7904">
        <v>7903</v>
      </c>
      <c r="B7904">
        <v>8.330508</v>
      </c>
      <c r="C7904">
        <v>7.6826100000000004</v>
      </c>
      <c r="D7904">
        <v>7.6826100000000004</v>
      </c>
      <c r="E7904">
        <v>8.330508</v>
      </c>
      <c r="F7904">
        <v>3.584057</v>
      </c>
      <c r="G7904">
        <v>7.123856</v>
      </c>
      <c r="H7904">
        <v>8.330508</v>
      </c>
      <c r="I7904">
        <v>5.0600360000000002</v>
      </c>
      <c r="J7904">
        <v>5.964842</v>
      </c>
      <c r="K7904">
        <v>8.330508</v>
      </c>
      <c r="L7904">
        <v>3.584057</v>
      </c>
      <c r="M7904">
        <v>5.9610289999999999</v>
      </c>
      <c r="N7904">
        <v>8.330508</v>
      </c>
      <c r="O7904">
        <v>5.0439189999999998</v>
      </c>
      <c r="P7904">
        <v>5.8013979999999998</v>
      </c>
      <c r="Q7904">
        <v>8.330508</v>
      </c>
      <c r="R7904">
        <v>3.584057</v>
      </c>
      <c r="S7904">
        <v>5.6821919999999997</v>
      </c>
      <c r="T7904">
        <v>5.6821919999999997</v>
      </c>
      <c r="U7904">
        <v>7.0222290000000003</v>
      </c>
      <c r="V7904">
        <v>-6.3912110000000002</v>
      </c>
      <c r="W7904">
        <v>8.362266</v>
      </c>
      <c r="X7904">
        <v>8.362266</v>
      </c>
      <c r="Y7904">
        <v>5.6821919999999997</v>
      </c>
      <c r="Z7904">
        <v>6.9943239999999998</v>
      </c>
      <c r="AA7904">
        <v>-6.258121</v>
      </c>
      <c r="AB7904">
        <v>8.3064560000000007</v>
      </c>
      <c r="AC7904">
        <v>8.3428540000000009</v>
      </c>
      <c r="AD7904">
        <v>5.6821919999999997</v>
      </c>
      <c r="AE7904">
        <v>6.9860680000000004</v>
      </c>
      <c r="AF7904">
        <v>-6.2187419999999998</v>
      </c>
      <c r="AG7904">
        <v>8.2899429999999992</v>
      </c>
      <c r="AH7904">
        <v>8.330508</v>
      </c>
    </row>
    <row r="7905" spans="1:34" x14ac:dyDescent="0.45">
      <c r="A7905">
        <v>7904</v>
      </c>
      <c r="B7905">
        <v>8.218375</v>
      </c>
      <c r="C7905">
        <v>8.4274679999999993</v>
      </c>
      <c r="D7905">
        <v>8.4274679999999993</v>
      </c>
      <c r="E7905">
        <v>8.218375</v>
      </c>
      <c r="F7905">
        <v>3.4921169999999999</v>
      </c>
      <c r="G7905">
        <v>7.76</v>
      </c>
      <c r="H7905">
        <v>8.218375</v>
      </c>
      <c r="I7905">
        <v>4.9629690000000002</v>
      </c>
      <c r="J7905">
        <v>6.1663420000000002</v>
      </c>
      <c r="K7905">
        <v>8.218375</v>
      </c>
      <c r="L7905">
        <v>3.4921169999999999</v>
      </c>
      <c r="M7905">
        <v>6.162077</v>
      </c>
      <c r="N7905">
        <v>8.218375</v>
      </c>
      <c r="O7905">
        <v>4.9467689999999997</v>
      </c>
      <c r="P7905">
        <v>5.9601170000000003</v>
      </c>
      <c r="Q7905">
        <v>8.218375</v>
      </c>
      <c r="R7905">
        <v>3.4921169999999999</v>
      </c>
      <c r="S7905">
        <v>5.8218379999999996</v>
      </c>
      <c r="T7905">
        <v>5.8218379999999996</v>
      </c>
      <c r="U7905">
        <v>7.0356839999999998</v>
      </c>
      <c r="V7905">
        <v>-5.9262269999999999</v>
      </c>
      <c r="W7905">
        <v>8.2495290000000008</v>
      </c>
      <c r="X7905">
        <v>8.2495290000000008</v>
      </c>
      <c r="Y7905">
        <v>5.8218379999999996</v>
      </c>
      <c r="Z7905">
        <v>7.0083099999999998</v>
      </c>
      <c r="AA7905">
        <v>-5.7925810000000002</v>
      </c>
      <c r="AB7905">
        <v>8.1947810000000008</v>
      </c>
      <c r="AC7905">
        <v>8.2304860000000009</v>
      </c>
      <c r="AD7905">
        <v>5.8218379999999996</v>
      </c>
      <c r="AE7905">
        <v>7.0002089999999999</v>
      </c>
      <c r="AF7905">
        <v>-5.7530320000000001</v>
      </c>
      <c r="AG7905">
        <v>8.1785800000000002</v>
      </c>
      <c r="AH7905">
        <v>8.218375</v>
      </c>
    </row>
    <row r="7906" spans="1:34" x14ac:dyDescent="0.45">
      <c r="A7906">
        <v>7905</v>
      </c>
      <c r="B7906">
        <v>8.2166859999999993</v>
      </c>
      <c r="C7906">
        <v>9.4920489999999997</v>
      </c>
      <c r="D7906">
        <v>9.4920489999999997</v>
      </c>
      <c r="E7906">
        <v>8.2166859999999993</v>
      </c>
      <c r="F7906">
        <v>3.5000779999999998</v>
      </c>
      <c r="G7906">
        <v>8.3970780000000005</v>
      </c>
      <c r="H7906">
        <v>8.2166859999999993</v>
      </c>
      <c r="I7906">
        <v>4.9686199999999996</v>
      </c>
      <c r="J7906">
        <v>6.7399060000000004</v>
      </c>
      <c r="K7906">
        <v>8.2166859999999993</v>
      </c>
      <c r="L7906">
        <v>3.5000779999999998</v>
      </c>
      <c r="M7906">
        <v>6.7337490000000004</v>
      </c>
      <c r="N7906">
        <v>8.2166859999999993</v>
      </c>
      <c r="O7906">
        <v>4.9524359999999996</v>
      </c>
      <c r="P7906">
        <v>6.4078780000000002</v>
      </c>
      <c r="Q7906">
        <v>8.2166859999999993</v>
      </c>
      <c r="R7906">
        <v>3.5000779999999998</v>
      </c>
      <c r="S7906">
        <v>6.2219759999999997</v>
      </c>
      <c r="T7906">
        <v>6.2219759999999997</v>
      </c>
      <c r="U7906">
        <v>7.2357659999999999</v>
      </c>
      <c r="V7906">
        <v>-4.1748690000000002</v>
      </c>
      <c r="W7906">
        <v>8.2495560000000001</v>
      </c>
      <c r="X7906">
        <v>8.2495560000000001</v>
      </c>
      <c r="Y7906">
        <v>6.2219759999999997</v>
      </c>
      <c r="Z7906">
        <v>7.2068859999999999</v>
      </c>
      <c r="AA7906">
        <v>-4.0559380000000003</v>
      </c>
      <c r="AB7906">
        <v>8.1917950000000008</v>
      </c>
      <c r="AC7906">
        <v>8.2294649999999994</v>
      </c>
      <c r="AD7906">
        <v>6.2219759999999997</v>
      </c>
      <c r="AE7906">
        <v>7.1983360000000003</v>
      </c>
      <c r="AF7906">
        <v>-4.0207309999999996</v>
      </c>
      <c r="AG7906">
        <v>8.1746970000000001</v>
      </c>
      <c r="AH7906">
        <v>8.2166859999999993</v>
      </c>
    </row>
    <row r="7907" spans="1:34" x14ac:dyDescent="0.45">
      <c r="A7907">
        <v>7906</v>
      </c>
      <c r="B7907">
        <v>8.1827439999999996</v>
      </c>
      <c r="C7907">
        <v>10.378729999999999</v>
      </c>
      <c r="D7907">
        <v>10.378729999999999</v>
      </c>
      <c r="E7907">
        <v>8.1827439999999996</v>
      </c>
      <c r="F7907">
        <v>3.4671810000000001</v>
      </c>
      <c r="G7907">
        <v>8.8958910000000007</v>
      </c>
      <c r="H7907">
        <v>8.1827439999999996</v>
      </c>
      <c r="I7907">
        <v>4.9353720000000001</v>
      </c>
      <c r="J7907">
        <v>7.2802790000000002</v>
      </c>
      <c r="K7907">
        <v>8.1827439999999996</v>
      </c>
      <c r="L7907">
        <v>3.4671810000000001</v>
      </c>
      <c r="M7907">
        <v>7.2722910000000001</v>
      </c>
      <c r="N7907">
        <v>8.1827439999999996</v>
      </c>
      <c r="O7907">
        <v>4.9191549999999999</v>
      </c>
      <c r="P7907">
        <v>6.8594879999999998</v>
      </c>
      <c r="Q7907">
        <v>8.1827439999999996</v>
      </c>
      <c r="R7907">
        <v>3.4671810000000001</v>
      </c>
      <c r="S7907">
        <v>6.6520010000000003</v>
      </c>
      <c r="T7907">
        <v>6.6520010000000003</v>
      </c>
      <c r="U7907">
        <v>7.4344060000000001</v>
      </c>
      <c r="V7907">
        <v>-2.9525809999999999</v>
      </c>
      <c r="W7907">
        <v>8.2168100000000006</v>
      </c>
      <c r="X7907">
        <v>8.2168100000000006</v>
      </c>
      <c r="Y7907">
        <v>6.6520010000000003</v>
      </c>
      <c r="Z7907">
        <v>7.4044749999999997</v>
      </c>
      <c r="AA7907">
        <v>-2.8396319999999999</v>
      </c>
      <c r="AB7907">
        <v>8.1569489999999991</v>
      </c>
      <c r="AC7907">
        <v>8.1959890000000009</v>
      </c>
      <c r="AD7907">
        <v>6.6520010000000003</v>
      </c>
      <c r="AE7907">
        <v>7.395613</v>
      </c>
      <c r="AF7907">
        <v>-2.806187</v>
      </c>
      <c r="AG7907">
        <v>8.1392240000000005</v>
      </c>
      <c r="AH7907">
        <v>8.1827439999999996</v>
      </c>
    </row>
    <row r="7908" spans="1:34" x14ac:dyDescent="0.45">
      <c r="A7908">
        <v>7907</v>
      </c>
      <c r="B7908">
        <v>8.2492450000000002</v>
      </c>
      <c r="C7908">
        <v>10.493067999999999</v>
      </c>
      <c r="D7908">
        <v>10.493067999999999</v>
      </c>
      <c r="E7908">
        <v>8.2492450000000002</v>
      </c>
      <c r="F7908">
        <v>3.5348259999999998</v>
      </c>
      <c r="G7908">
        <v>8.7697409999999998</v>
      </c>
      <c r="H7908">
        <v>8.2492450000000002</v>
      </c>
      <c r="I7908">
        <v>5.0029389999999996</v>
      </c>
      <c r="J7908">
        <v>7.2940649999999998</v>
      </c>
      <c r="K7908">
        <v>8.2492450000000002</v>
      </c>
      <c r="L7908">
        <v>3.5348259999999998</v>
      </c>
      <c r="M7908">
        <v>7.2864149999999999</v>
      </c>
      <c r="N7908">
        <v>8.2492450000000002</v>
      </c>
      <c r="O7908">
        <v>4.9867929999999996</v>
      </c>
      <c r="P7908">
        <v>6.8906539999999996</v>
      </c>
      <c r="Q7908">
        <v>8.2492450000000002</v>
      </c>
      <c r="R7908">
        <v>3.5348259999999998</v>
      </c>
      <c r="S7908">
        <v>6.7045909999999997</v>
      </c>
      <c r="T7908">
        <v>6.7045909999999997</v>
      </c>
      <c r="U7908">
        <v>7.4940810000000004</v>
      </c>
      <c r="V7908">
        <v>-2.9802499999999998</v>
      </c>
      <c r="W7908">
        <v>8.2835719999999995</v>
      </c>
      <c r="X7908">
        <v>8.2835719999999995</v>
      </c>
      <c r="Y7908">
        <v>6.7045909999999997</v>
      </c>
      <c r="Z7908">
        <v>7.4639220000000002</v>
      </c>
      <c r="AA7908">
        <v>-2.8664010000000002</v>
      </c>
      <c r="AB7908">
        <v>8.2232529999999997</v>
      </c>
      <c r="AC7908">
        <v>8.2625919999999997</v>
      </c>
      <c r="AD7908">
        <v>6.7045909999999997</v>
      </c>
      <c r="AE7908">
        <v>7.4549909999999997</v>
      </c>
      <c r="AF7908">
        <v>-2.832687</v>
      </c>
      <c r="AG7908">
        <v>8.2053910000000005</v>
      </c>
      <c r="AH7908">
        <v>8.2492450000000002</v>
      </c>
    </row>
    <row r="7909" spans="1:34" x14ac:dyDescent="0.45">
      <c r="A7909">
        <v>7908</v>
      </c>
      <c r="B7909">
        <v>8.2674540000000007</v>
      </c>
      <c r="C7909">
        <v>10.725720000000001</v>
      </c>
      <c r="D7909">
        <v>10.725720000000001</v>
      </c>
      <c r="E7909">
        <v>8.2674540000000007</v>
      </c>
      <c r="F7909">
        <v>3.5468549999999999</v>
      </c>
      <c r="G7909">
        <v>8.9209650000000007</v>
      </c>
      <c r="H7909">
        <v>8.2674540000000007</v>
      </c>
      <c r="I7909">
        <v>5.016502</v>
      </c>
      <c r="J7909">
        <v>7.3172069999999998</v>
      </c>
      <c r="K7909">
        <v>8.2674540000000007</v>
      </c>
      <c r="L7909">
        <v>3.5468549999999999</v>
      </c>
      <c r="M7909">
        <v>7.3077139999999998</v>
      </c>
      <c r="N7909">
        <v>8.2674540000000007</v>
      </c>
      <c r="O7909">
        <v>5.0003630000000001</v>
      </c>
      <c r="P7909">
        <v>6.9392529999999999</v>
      </c>
      <c r="Q7909">
        <v>8.2674540000000007</v>
      </c>
      <c r="R7909">
        <v>3.5468549999999999</v>
      </c>
      <c r="S7909">
        <v>6.7863639999999998</v>
      </c>
      <c r="T7909">
        <v>6.7863639999999998</v>
      </c>
      <c r="U7909">
        <v>7.5441830000000003</v>
      </c>
      <c r="V7909">
        <v>-2.8330139999999999</v>
      </c>
      <c r="W7909">
        <v>8.3020019999999999</v>
      </c>
      <c r="X7909">
        <v>8.3020019999999999</v>
      </c>
      <c r="Y7909">
        <v>6.7863639999999998</v>
      </c>
      <c r="Z7909">
        <v>7.5138290000000003</v>
      </c>
      <c r="AA7909">
        <v>-2.7195420000000001</v>
      </c>
      <c r="AB7909">
        <v>8.2412949999999991</v>
      </c>
      <c r="AC7909">
        <v>8.2808860000000006</v>
      </c>
      <c r="AD7909">
        <v>6.7863639999999998</v>
      </c>
      <c r="AE7909">
        <v>7.5048399999999997</v>
      </c>
      <c r="AF7909">
        <v>-2.685937</v>
      </c>
      <c r="AG7909">
        <v>8.2233169999999998</v>
      </c>
      <c r="AH7909">
        <v>8.2674540000000007</v>
      </c>
    </row>
    <row r="7910" spans="1:34" x14ac:dyDescent="0.45">
      <c r="A7910">
        <v>7909</v>
      </c>
      <c r="B7910">
        <v>8.2049260000000004</v>
      </c>
      <c r="C7910">
        <v>11.325144999999999</v>
      </c>
      <c r="D7910">
        <v>11.325144999999999</v>
      </c>
      <c r="E7910">
        <v>8.2049260000000004</v>
      </c>
      <c r="F7910">
        <v>3.484426</v>
      </c>
      <c r="G7910">
        <v>9.3096029999999992</v>
      </c>
      <c r="H7910">
        <v>8.2049260000000004</v>
      </c>
      <c r="I7910">
        <v>4.9538640000000003</v>
      </c>
      <c r="J7910">
        <v>7.761787</v>
      </c>
      <c r="K7910">
        <v>8.2049260000000004</v>
      </c>
      <c r="L7910">
        <v>3.484426</v>
      </c>
      <c r="M7910">
        <v>7.7498880000000003</v>
      </c>
      <c r="N7910">
        <v>8.2049260000000004</v>
      </c>
      <c r="O7910">
        <v>4.9376610000000003</v>
      </c>
      <c r="P7910">
        <v>7.3264339999999999</v>
      </c>
      <c r="Q7910">
        <v>8.2049260000000004</v>
      </c>
      <c r="R7910">
        <v>3.484426</v>
      </c>
      <c r="S7910">
        <v>7.1557060000000003</v>
      </c>
      <c r="T7910">
        <v>7.1557060000000003</v>
      </c>
      <c r="U7910">
        <v>7.6982970000000002</v>
      </c>
      <c r="V7910">
        <v>-1.7924800000000001</v>
      </c>
      <c r="W7910">
        <v>8.2408870000000007</v>
      </c>
      <c r="X7910">
        <v>8.2408870000000007</v>
      </c>
      <c r="Y7910">
        <v>7.1557060000000003</v>
      </c>
      <c r="Z7910">
        <v>7.6667040000000002</v>
      </c>
      <c r="AA7910">
        <v>-1.6881109999999999</v>
      </c>
      <c r="AB7910">
        <v>8.1777010000000008</v>
      </c>
      <c r="AC7910">
        <v>8.218909</v>
      </c>
      <c r="AD7910">
        <v>7.1557060000000003</v>
      </c>
      <c r="AE7910">
        <v>7.6573450000000003</v>
      </c>
      <c r="AF7910">
        <v>-1.657195</v>
      </c>
      <c r="AG7910">
        <v>8.1589840000000002</v>
      </c>
      <c r="AH7910">
        <v>8.2049260000000004</v>
      </c>
    </row>
    <row r="7911" spans="1:34" x14ac:dyDescent="0.45">
      <c r="A7911">
        <v>7910</v>
      </c>
      <c r="B7911">
        <v>8.1901600000000006</v>
      </c>
      <c r="C7911">
        <v>11.794731000000001</v>
      </c>
      <c r="D7911">
        <v>11.794731000000001</v>
      </c>
      <c r="E7911">
        <v>8.1901600000000006</v>
      </c>
      <c r="F7911">
        <v>3.4754079999999998</v>
      </c>
      <c r="G7911">
        <v>9.6292899999999992</v>
      </c>
      <c r="H7911">
        <v>8.1901600000000006</v>
      </c>
      <c r="I7911">
        <v>4.9434269999999998</v>
      </c>
      <c r="J7911">
        <v>8.0181609999999992</v>
      </c>
      <c r="K7911">
        <v>8.1901600000000006</v>
      </c>
      <c r="L7911">
        <v>3.4754079999999998</v>
      </c>
      <c r="M7911">
        <v>8.0011200000000002</v>
      </c>
      <c r="N7911">
        <v>8.1901600000000006</v>
      </c>
      <c r="O7911">
        <v>4.927219</v>
      </c>
      <c r="P7911">
        <v>7.5615309999999996</v>
      </c>
      <c r="Q7911">
        <v>8.1901600000000006</v>
      </c>
      <c r="R7911">
        <v>3.4754079999999998</v>
      </c>
      <c r="S7911">
        <v>7.3931769999999997</v>
      </c>
      <c r="T7911">
        <v>7.3931769999999997</v>
      </c>
      <c r="U7911">
        <v>7.8100199999999997</v>
      </c>
      <c r="V7911">
        <v>-1.3226020000000001</v>
      </c>
      <c r="W7911">
        <v>8.2268629999999998</v>
      </c>
      <c r="X7911">
        <v>8.2268629999999998</v>
      </c>
      <c r="Y7911">
        <v>7.3931769999999997</v>
      </c>
      <c r="Z7911">
        <v>7.7777750000000001</v>
      </c>
      <c r="AA7911">
        <v>-1.2202919999999999</v>
      </c>
      <c r="AB7911">
        <v>8.1623730000000005</v>
      </c>
      <c r="AC7911">
        <v>8.2044309999999996</v>
      </c>
      <c r="AD7911">
        <v>7.3931769999999997</v>
      </c>
      <c r="AE7911">
        <v>7.7682219999999997</v>
      </c>
      <c r="AF7911">
        <v>-1.189981</v>
      </c>
      <c r="AG7911">
        <v>8.1432669999999998</v>
      </c>
      <c r="AH7911">
        <v>8.1901600000000006</v>
      </c>
    </row>
    <row r="7912" spans="1:34" x14ac:dyDescent="0.45">
      <c r="A7912">
        <v>7911</v>
      </c>
      <c r="B7912">
        <v>8.2532599999999992</v>
      </c>
      <c r="C7912">
        <v>11.758388999999999</v>
      </c>
      <c r="D7912">
        <v>11.758388999999999</v>
      </c>
      <c r="E7912">
        <v>8.2532599999999992</v>
      </c>
      <c r="F7912">
        <v>3.5381</v>
      </c>
      <c r="G7912">
        <v>9.5926629999999999</v>
      </c>
      <c r="H7912">
        <v>8.2532599999999992</v>
      </c>
      <c r="I7912">
        <v>5.0064019999999996</v>
      </c>
      <c r="J7912">
        <v>8.0455400000000008</v>
      </c>
      <c r="K7912">
        <v>8.2532599999999992</v>
      </c>
      <c r="L7912">
        <v>3.5381</v>
      </c>
      <c r="M7912">
        <v>8.0321079999999991</v>
      </c>
      <c r="N7912">
        <v>8.2532599999999992</v>
      </c>
      <c r="O7912">
        <v>4.990259</v>
      </c>
      <c r="P7912">
        <v>7.5642990000000001</v>
      </c>
      <c r="Q7912">
        <v>8.2532599999999992</v>
      </c>
      <c r="R7912">
        <v>3.5381</v>
      </c>
      <c r="S7912">
        <v>7.4168479999999999</v>
      </c>
      <c r="T7912">
        <v>7.4168479999999999</v>
      </c>
      <c r="U7912">
        <v>7.8536109999999999</v>
      </c>
      <c r="V7912">
        <v>-1.3657699999999999</v>
      </c>
      <c r="W7912">
        <v>8.2903739999999999</v>
      </c>
      <c r="X7912">
        <v>8.2903739999999999</v>
      </c>
      <c r="Y7912">
        <v>7.4168479999999999</v>
      </c>
      <c r="Z7912">
        <v>7.8210050000000004</v>
      </c>
      <c r="AA7912">
        <v>-1.2638100000000001</v>
      </c>
      <c r="AB7912">
        <v>8.2251619999999992</v>
      </c>
      <c r="AC7912">
        <v>8.2676920000000003</v>
      </c>
      <c r="AD7912">
        <v>7.4168479999999999</v>
      </c>
      <c r="AE7912">
        <v>7.8113450000000002</v>
      </c>
      <c r="AF7912">
        <v>-1.2336020000000001</v>
      </c>
      <c r="AG7912">
        <v>8.2058409999999995</v>
      </c>
      <c r="AH7912">
        <v>8.2532599999999992</v>
      </c>
    </row>
    <row r="7913" spans="1:34" x14ac:dyDescent="0.45">
      <c r="A7913">
        <v>7912</v>
      </c>
      <c r="B7913">
        <v>8.3557620000000004</v>
      </c>
      <c r="C7913">
        <v>11.629085</v>
      </c>
      <c r="D7913">
        <v>11.629085</v>
      </c>
      <c r="E7913">
        <v>8.3557620000000004</v>
      </c>
      <c r="F7913">
        <v>3.632479</v>
      </c>
      <c r="G7913">
        <v>9.5340520000000009</v>
      </c>
      <c r="H7913">
        <v>8.3557620000000004</v>
      </c>
      <c r="I7913">
        <v>5.1030300000000004</v>
      </c>
      <c r="J7913">
        <v>7.7276819999999997</v>
      </c>
      <c r="K7913">
        <v>8.3557620000000004</v>
      </c>
      <c r="L7913">
        <v>3.632479</v>
      </c>
      <c r="M7913">
        <v>7.7190149999999997</v>
      </c>
      <c r="N7913">
        <v>8.3557620000000004</v>
      </c>
      <c r="O7913">
        <v>5.0869759999999999</v>
      </c>
      <c r="P7913">
        <v>7.3290550000000003</v>
      </c>
      <c r="Q7913">
        <v>8.3557620000000004</v>
      </c>
      <c r="R7913">
        <v>3.632479</v>
      </c>
      <c r="S7913">
        <v>7.1907300000000003</v>
      </c>
      <c r="T7913">
        <v>7.1907300000000003</v>
      </c>
      <c r="U7913">
        <v>7.7913059999999996</v>
      </c>
      <c r="V7913">
        <v>-2.0963150000000002</v>
      </c>
      <c r="W7913">
        <v>8.391883</v>
      </c>
      <c r="X7913">
        <v>8.391883</v>
      </c>
      <c r="Y7913">
        <v>7.1907300000000003</v>
      </c>
      <c r="Z7913">
        <v>7.7595729999999996</v>
      </c>
      <c r="AA7913">
        <v>-1.9855499999999999</v>
      </c>
      <c r="AB7913">
        <v>8.3284160000000007</v>
      </c>
      <c r="AC7913">
        <v>8.3698069999999998</v>
      </c>
      <c r="AD7913">
        <v>7.1907300000000003</v>
      </c>
      <c r="AE7913">
        <v>7.7501720000000001</v>
      </c>
      <c r="AF7913">
        <v>-1.9527369999999999</v>
      </c>
      <c r="AG7913">
        <v>8.3096150000000009</v>
      </c>
      <c r="AH7913">
        <v>8.3557620000000004</v>
      </c>
    </row>
    <row r="7914" spans="1:34" x14ac:dyDescent="0.45">
      <c r="A7914">
        <v>7913</v>
      </c>
      <c r="B7914">
        <v>8.3864839999999994</v>
      </c>
      <c r="C7914">
        <v>11.297089</v>
      </c>
      <c r="D7914">
        <v>11.297089</v>
      </c>
      <c r="E7914">
        <v>8.3864839999999994</v>
      </c>
      <c r="F7914">
        <v>3.6536110000000002</v>
      </c>
      <c r="G7914">
        <v>9.3424110000000002</v>
      </c>
      <c r="H7914">
        <v>8.3864839999999994</v>
      </c>
      <c r="I7914">
        <v>5.1265419999999997</v>
      </c>
      <c r="J7914">
        <v>7.4795350000000003</v>
      </c>
      <c r="K7914">
        <v>8.3864839999999994</v>
      </c>
      <c r="L7914">
        <v>3.6536110000000002</v>
      </c>
      <c r="M7914">
        <v>7.4722289999999996</v>
      </c>
      <c r="N7914">
        <v>8.3864839999999994</v>
      </c>
      <c r="O7914">
        <v>5.1105020000000003</v>
      </c>
      <c r="P7914">
        <v>7.1412319999999996</v>
      </c>
      <c r="Q7914">
        <v>8.3864839999999994</v>
      </c>
      <c r="R7914">
        <v>3.6536110000000002</v>
      </c>
      <c r="S7914">
        <v>7.0004099999999996</v>
      </c>
      <c r="T7914">
        <v>7.0004099999999996</v>
      </c>
      <c r="U7914">
        <v>7.7110260000000004</v>
      </c>
      <c r="V7914">
        <v>-2.6744319999999999</v>
      </c>
      <c r="W7914">
        <v>8.4216420000000003</v>
      </c>
      <c r="X7914">
        <v>8.4216420000000003</v>
      </c>
      <c r="Y7914">
        <v>7.0004099999999996</v>
      </c>
      <c r="Z7914">
        <v>7.6801370000000002</v>
      </c>
      <c r="AA7914">
        <v>-2.558182</v>
      </c>
      <c r="AB7914">
        <v>8.3598649999999992</v>
      </c>
      <c r="AC7914">
        <v>8.4001540000000006</v>
      </c>
      <c r="AD7914">
        <v>7.0004099999999996</v>
      </c>
      <c r="AE7914">
        <v>7.6709880000000004</v>
      </c>
      <c r="AF7914">
        <v>-2.5237479999999999</v>
      </c>
      <c r="AG7914">
        <v>8.3415660000000003</v>
      </c>
      <c r="AH7914">
        <v>8.3864839999999994</v>
      </c>
    </row>
    <row r="7915" spans="1:34" x14ac:dyDescent="0.45">
      <c r="A7915">
        <v>7914</v>
      </c>
      <c r="B7915">
        <v>8.4575960000000006</v>
      </c>
      <c r="C7915">
        <v>9.6580739999999992</v>
      </c>
      <c r="D7915">
        <v>9.6580739999999992</v>
      </c>
      <c r="E7915">
        <v>8.4575960000000006</v>
      </c>
      <c r="F7915">
        <v>3.7202120000000001</v>
      </c>
      <c r="G7915">
        <v>8.4478380000000008</v>
      </c>
      <c r="H7915">
        <v>8.4575960000000006</v>
      </c>
      <c r="I7915">
        <v>5.1944299999999997</v>
      </c>
      <c r="J7915">
        <v>6.9101720000000002</v>
      </c>
      <c r="K7915">
        <v>8.4575960000000006</v>
      </c>
      <c r="L7915">
        <v>3.7202120000000001</v>
      </c>
      <c r="M7915">
        <v>6.9044699999999999</v>
      </c>
      <c r="N7915">
        <v>8.4575960000000006</v>
      </c>
      <c r="O7915">
        <v>5.1784540000000003</v>
      </c>
      <c r="P7915">
        <v>6.6971749999999997</v>
      </c>
      <c r="Q7915">
        <v>8.4575960000000006</v>
      </c>
      <c r="R7915">
        <v>3.7202120000000001</v>
      </c>
      <c r="S7915">
        <v>6.5519930000000004</v>
      </c>
      <c r="T7915">
        <v>6.5519930000000004</v>
      </c>
      <c r="U7915">
        <v>7.5217729999999996</v>
      </c>
      <c r="V7915">
        <v>-3.9857070000000001</v>
      </c>
      <c r="W7915">
        <v>8.4915529999999997</v>
      </c>
      <c r="X7915">
        <v>8.4915529999999997</v>
      </c>
      <c r="Y7915">
        <v>6.5519930000000004</v>
      </c>
      <c r="Z7915">
        <v>7.4919390000000003</v>
      </c>
      <c r="AA7915">
        <v>-3.8630909999999998</v>
      </c>
      <c r="AB7915">
        <v>8.4318849999999994</v>
      </c>
      <c r="AC7915">
        <v>8.4707989999999995</v>
      </c>
      <c r="AD7915">
        <v>6.5519930000000004</v>
      </c>
      <c r="AE7915">
        <v>7.483104</v>
      </c>
      <c r="AF7915">
        <v>-3.8267829999999998</v>
      </c>
      <c r="AG7915">
        <v>8.4142159999999997</v>
      </c>
      <c r="AH7915">
        <v>8.4575960000000006</v>
      </c>
    </row>
    <row r="7916" spans="1:34" x14ac:dyDescent="0.45">
      <c r="A7916">
        <v>7915</v>
      </c>
      <c r="B7916">
        <v>8.4798869999999997</v>
      </c>
      <c r="C7916">
        <v>9.1133749999999996</v>
      </c>
      <c r="D7916">
        <v>9.1133749999999996</v>
      </c>
      <c r="E7916">
        <v>8.4798869999999997</v>
      </c>
      <c r="F7916">
        <v>3.7358289999999998</v>
      </c>
      <c r="G7916">
        <v>8.3413570000000004</v>
      </c>
      <c r="H7916">
        <v>8.4798869999999997</v>
      </c>
      <c r="I7916">
        <v>5.2116990000000003</v>
      </c>
      <c r="J7916">
        <v>6.7738370000000003</v>
      </c>
      <c r="K7916">
        <v>8.4798869999999997</v>
      </c>
      <c r="L7916">
        <v>3.7358289999999998</v>
      </c>
      <c r="M7916">
        <v>6.7680449999999999</v>
      </c>
      <c r="N7916">
        <v>8.4798869999999997</v>
      </c>
      <c r="O7916">
        <v>5.1957339999999999</v>
      </c>
      <c r="P7916">
        <v>6.5726690000000003</v>
      </c>
      <c r="Q7916">
        <v>8.4798869999999997</v>
      </c>
      <c r="R7916">
        <v>3.7358289999999998</v>
      </c>
      <c r="S7916">
        <v>6.3966789999999998</v>
      </c>
      <c r="T7916">
        <v>6.3966789999999998</v>
      </c>
      <c r="U7916">
        <v>7.455584</v>
      </c>
      <c r="V7916">
        <v>-4.0145720000000003</v>
      </c>
      <c r="W7916">
        <v>8.5144889999999993</v>
      </c>
      <c r="X7916">
        <v>8.5144889999999993</v>
      </c>
      <c r="Y7916">
        <v>6.3966789999999998</v>
      </c>
      <c r="Z7916">
        <v>7.4251829999999996</v>
      </c>
      <c r="AA7916">
        <v>-3.8993120000000001</v>
      </c>
      <c r="AB7916">
        <v>8.4536859999999994</v>
      </c>
      <c r="AC7916">
        <v>8.4933409999999991</v>
      </c>
      <c r="AD7916">
        <v>6.3966789999999998</v>
      </c>
      <c r="AE7916">
        <v>7.4161809999999999</v>
      </c>
      <c r="AF7916">
        <v>-3.8651849999999999</v>
      </c>
      <c r="AG7916">
        <v>8.4356829999999992</v>
      </c>
      <c r="AH7916">
        <v>8.4798869999999997</v>
      </c>
    </row>
    <row r="7917" spans="1:34" x14ac:dyDescent="0.45">
      <c r="A7917">
        <v>7916</v>
      </c>
      <c r="B7917">
        <v>8.4482490000000006</v>
      </c>
      <c r="C7917">
        <v>8.7940319999999996</v>
      </c>
      <c r="D7917">
        <v>8.7940319999999996</v>
      </c>
      <c r="E7917">
        <v>8.4482490000000006</v>
      </c>
      <c r="F7917">
        <v>3.7031209999999999</v>
      </c>
      <c r="G7917">
        <v>8.0733580000000007</v>
      </c>
      <c r="H7917">
        <v>8.4482490000000006</v>
      </c>
      <c r="I7917">
        <v>5.1791479999999996</v>
      </c>
      <c r="J7917">
        <v>6.5518460000000003</v>
      </c>
      <c r="K7917">
        <v>8.4482490000000006</v>
      </c>
      <c r="L7917">
        <v>3.7031209999999999</v>
      </c>
      <c r="M7917">
        <v>6.5465989999999996</v>
      </c>
      <c r="N7917">
        <v>8.4482490000000006</v>
      </c>
      <c r="O7917">
        <v>5.1631499999999999</v>
      </c>
      <c r="P7917">
        <v>6.3822489999999998</v>
      </c>
      <c r="Q7917">
        <v>8.4482490000000006</v>
      </c>
      <c r="R7917">
        <v>3.7031209999999999</v>
      </c>
      <c r="S7917">
        <v>6.2317809999999998</v>
      </c>
      <c r="T7917">
        <v>6.2317809999999998</v>
      </c>
      <c r="U7917">
        <v>7.3570529999999996</v>
      </c>
      <c r="V7917">
        <v>-4.4947229999999996</v>
      </c>
      <c r="W7917">
        <v>8.4823249999999994</v>
      </c>
      <c r="X7917">
        <v>8.4823249999999994</v>
      </c>
      <c r="Y7917">
        <v>6.2317809999999998</v>
      </c>
      <c r="Z7917">
        <v>7.3271129999999998</v>
      </c>
      <c r="AA7917">
        <v>-4.3751340000000001</v>
      </c>
      <c r="AB7917">
        <v>8.4224449999999997</v>
      </c>
      <c r="AC7917">
        <v>8.4614969999999996</v>
      </c>
      <c r="AD7917">
        <v>6.2317809999999998</v>
      </c>
      <c r="AE7917">
        <v>7.3182499999999999</v>
      </c>
      <c r="AF7917">
        <v>-4.3397290000000002</v>
      </c>
      <c r="AG7917">
        <v>8.4047180000000008</v>
      </c>
      <c r="AH7917">
        <v>8.4482490000000006</v>
      </c>
    </row>
    <row r="7918" spans="1:34" x14ac:dyDescent="0.45">
      <c r="A7918">
        <v>7917</v>
      </c>
      <c r="B7918">
        <v>8.5543619999999994</v>
      </c>
      <c r="C7918">
        <v>7.412782</v>
      </c>
      <c r="D7918">
        <v>7.412782</v>
      </c>
      <c r="E7918">
        <v>8.5543619999999994</v>
      </c>
      <c r="F7918">
        <v>3.8091339999999998</v>
      </c>
      <c r="G7918">
        <v>6.8884840000000001</v>
      </c>
      <c r="H7918">
        <v>8.5543619999999994</v>
      </c>
      <c r="I7918">
        <v>5.285507</v>
      </c>
      <c r="J7918">
        <v>6.0613359999999998</v>
      </c>
      <c r="K7918">
        <v>8.5543619999999994</v>
      </c>
      <c r="L7918">
        <v>3.8091339999999998</v>
      </c>
      <c r="M7918">
        <v>6.0571039999999998</v>
      </c>
      <c r="N7918">
        <v>8.5543619999999994</v>
      </c>
      <c r="O7918">
        <v>5.2696149999999999</v>
      </c>
      <c r="P7918">
        <v>5.9576919999999998</v>
      </c>
      <c r="Q7918">
        <v>8.5543619999999994</v>
      </c>
      <c r="R7918">
        <v>3.8091339999999998</v>
      </c>
      <c r="S7918">
        <v>5.8424440000000004</v>
      </c>
      <c r="T7918">
        <v>5.8424440000000004</v>
      </c>
      <c r="U7918">
        <v>7.2156320000000003</v>
      </c>
      <c r="V7918">
        <v>-5.2634160000000003</v>
      </c>
      <c r="W7918">
        <v>8.5888190000000009</v>
      </c>
      <c r="X7918">
        <v>8.5888190000000009</v>
      </c>
      <c r="Y7918">
        <v>5.8424440000000004</v>
      </c>
      <c r="Z7918">
        <v>7.1853559999999996</v>
      </c>
      <c r="AA7918">
        <v>-5.1473699999999996</v>
      </c>
      <c r="AB7918">
        <v>8.5282680000000006</v>
      </c>
      <c r="AC7918">
        <v>8.5677579999999995</v>
      </c>
      <c r="AD7918">
        <v>5.8424440000000004</v>
      </c>
      <c r="AE7918">
        <v>7.1763950000000003</v>
      </c>
      <c r="AF7918">
        <v>-5.1130209999999998</v>
      </c>
      <c r="AG7918">
        <v>8.5103460000000002</v>
      </c>
      <c r="AH7918">
        <v>8.5543619999999994</v>
      </c>
    </row>
    <row r="7919" spans="1:34" x14ac:dyDescent="0.45">
      <c r="A7919">
        <v>7918</v>
      </c>
      <c r="B7919">
        <v>8.4681379999999997</v>
      </c>
      <c r="C7919">
        <v>7.4774050000000001</v>
      </c>
      <c r="D7919">
        <v>7.4774050000000001</v>
      </c>
      <c r="E7919">
        <v>8.4681379999999997</v>
      </c>
      <c r="F7919">
        <v>3.7161149999999998</v>
      </c>
      <c r="G7919">
        <v>6.9184130000000001</v>
      </c>
      <c r="H7919">
        <v>8.4681379999999997</v>
      </c>
      <c r="I7919">
        <v>5.1938319999999996</v>
      </c>
      <c r="J7919">
        <v>5.9734769999999999</v>
      </c>
      <c r="K7919">
        <v>8.4681379999999997</v>
      </c>
      <c r="L7919">
        <v>3.7161149999999998</v>
      </c>
      <c r="M7919">
        <v>5.9678599999999999</v>
      </c>
      <c r="N7919">
        <v>8.4681379999999997</v>
      </c>
      <c r="O7919">
        <v>5.1778430000000002</v>
      </c>
      <c r="P7919">
        <v>5.8682150000000002</v>
      </c>
      <c r="Q7919">
        <v>8.4681379999999997</v>
      </c>
      <c r="R7919">
        <v>3.7161149999999998</v>
      </c>
      <c r="S7919">
        <v>5.7772449999999997</v>
      </c>
      <c r="T7919">
        <v>5.7772449999999997</v>
      </c>
      <c r="U7919">
        <v>7.1397659999999998</v>
      </c>
      <c r="V7919">
        <v>-5.4008839999999996</v>
      </c>
      <c r="W7919">
        <v>8.5022870000000008</v>
      </c>
      <c r="X7919">
        <v>8.5022870000000008</v>
      </c>
      <c r="Y7919">
        <v>5.7772449999999997</v>
      </c>
      <c r="Z7919">
        <v>7.1097609999999998</v>
      </c>
      <c r="AA7919">
        <v>-5.2819469999999997</v>
      </c>
      <c r="AB7919">
        <v>8.4422770000000007</v>
      </c>
      <c r="AC7919">
        <v>8.4814139999999991</v>
      </c>
      <c r="AD7919">
        <v>5.7772449999999997</v>
      </c>
      <c r="AE7919">
        <v>7.1008800000000001</v>
      </c>
      <c r="AF7919">
        <v>-5.2467459999999999</v>
      </c>
      <c r="AG7919">
        <v>8.4245160000000006</v>
      </c>
      <c r="AH7919">
        <v>8.4681379999999997</v>
      </c>
    </row>
    <row r="7920" spans="1:34" x14ac:dyDescent="0.45">
      <c r="A7920">
        <v>7919</v>
      </c>
      <c r="B7920">
        <v>8.4869509999999995</v>
      </c>
      <c r="C7920">
        <v>6.9852030000000003</v>
      </c>
      <c r="D7920">
        <v>6.9852030000000003</v>
      </c>
      <c r="E7920">
        <v>8.4869509999999995</v>
      </c>
      <c r="F7920">
        <v>3.7418049999999998</v>
      </c>
      <c r="G7920">
        <v>6.4959699999999998</v>
      </c>
      <c r="H7920">
        <v>8.4869509999999995</v>
      </c>
      <c r="I7920">
        <v>5.2179549999999999</v>
      </c>
      <c r="J7920">
        <v>5.8177310000000002</v>
      </c>
      <c r="K7920">
        <v>8.4869509999999995</v>
      </c>
      <c r="L7920">
        <v>3.7418049999999998</v>
      </c>
      <c r="M7920">
        <v>5.8137939999999997</v>
      </c>
      <c r="N7920">
        <v>8.4869509999999995</v>
      </c>
      <c r="O7920">
        <v>5.2019950000000001</v>
      </c>
      <c r="P7920">
        <v>5.7279109999999998</v>
      </c>
      <c r="Q7920">
        <v>8.4869509999999995</v>
      </c>
      <c r="R7920">
        <v>3.7418049999999998</v>
      </c>
      <c r="S7920">
        <v>5.6517049999999998</v>
      </c>
      <c r="T7920">
        <v>5.6517049999999998</v>
      </c>
      <c r="U7920">
        <v>7.0866059999999997</v>
      </c>
      <c r="V7920">
        <v>-5.469957</v>
      </c>
      <c r="W7920">
        <v>8.5215080000000007</v>
      </c>
      <c r="X7920">
        <v>8.5215080000000007</v>
      </c>
      <c r="Y7920">
        <v>5.6517049999999998</v>
      </c>
      <c r="Z7920">
        <v>7.0562430000000003</v>
      </c>
      <c r="AA7920">
        <v>-5.3542100000000001</v>
      </c>
      <c r="AB7920">
        <v>8.460782</v>
      </c>
      <c r="AC7920">
        <v>8.5003860000000007</v>
      </c>
      <c r="AD7920">
        <v>5.6517049999999998</v>
      </c>
      <c r="AE7920">
        <v>7.0472580000000002</v>
      </c>
      <c r="AF7920">
        <v>-5.3199560000000004</v>
      </c>
      <c r="AG7920">
        <v>8.4428099999999997</v>
      </c>
      <c r="AH7920">
        <v>8.4869509999999995</v>
      </c>
    </row>
    <row r="7921" spans="1:34" x14ac:dyDescent="0.45">
      <c r="A7921">
        <v>7920</v>
      </c>
      <c r="B7921">
        <v>8.4449450000000006</v>
      </c>
      <c r="C7921">
        <v>6.7030269999999996</v>
      </c>
      <c r="D7921">
        <v>6.7030269999999996</v>
      </c>
      <c r="E7921">
        <v>8.4449450000000006</v>
      </c>
      <c r="F7921">
        <v>3.6993</v>
      </c>
      <c r="G7921">
        <v>6.2526520000000003</v>
      </c>
      <c r="H7921">
        <v>8.4449450000000006</v>
      </c>
      <c r="I7921">
        <v>5.1754389999999999</v>
      </c>
      <c r="J7921">
        <v>5.6604619999999999</v>
      </c>
      <c r="K7921">
        <v>8.4449450000000006</v>
      </c>
      <c r="L7921">
        <v>3.6993</v>
      </c>
      <c r="M7921">
        <v>5.6568319999999996</v>
      </c>
      <c r="N7921">
        <v>8.4449450000000006</v>
      </c>
      <c r="O7921">
        <v>5.1594369999999996</v>
      </c>
      <c r="P7921">
        <v>5.5854379999999999</v>
      </c>
      <c r="Q7921">
        <v>8.4449450000000006</v>
      </c>
      <c r="R7921">
        <v>3.6993</v>
      </c>
      <c r="S7921">
        <v>5.5463519999999997</v>
      </c>
      <c r="T7921">
        <v>5.5463519999999997</v>
      </c>
      <c r="U7921">
        <v>7.0127889999999997</v>
      </c>
      <c r="V7921">
        <v>-5.774159</v>
      </c>
      <c r="W7921">
        <v>8.4792260000000006</v>
      </c>
      <c r="X7921">
        <v>8.4792260000000006</v>
      </c>
      <c r="Y7921">
        <v>5.5463519999999997</v>
      </c>
      <c r="Z7921">
        <v>6.9826670000000002</v>
      </c>
      <c r="AA7921">
        <v>-5.655551</v>
      </c>
      <c r="AB7921">
        <v>8.4189819999999997</v>
      </c>
      <c r="AC7921">
        <v>8.4582719999999991</v>
      </c>
      <c r="AD7921">
        <v>5.5463519999999997</v>
      </c>
      <c r="AE7921">
        <v>6.9737539999999996</v>
      </c>
      <c r="AF7921">
        <v>-5.6204539999999996</v>
      </c>
      <c r="AG7921">
        <v>8.4011549999999993</v>
      </c>
      <c r="AH7921">
        <v>8.4449450000000006</v>
      </c>
    </row>
    <row r="7922" spans="1:34" x14ac:dyDescent="0.45">
      <c r="A7922">
        <v>7921</v>
      </c>
      <c r="B7922">
        <v>8.4563749999999995</v>
      </c>
      <c r="C7922">
        <v>6.6226209999999996</v>
      </c>
      <c r="D7922">
        <v>6.6226209999999996</v>
      </c>
      <c r="E7922">
        <v>8.4563749999999995</v>
      </c>
      <c r="F7922">
        <v>3.7140209999999998</v>
      </c>
      <c r="G7922">
        <v>6.1711140000000002</v>
      </c>
      <c r="H7922">
        <v>8.4563749999999995</v>
      </c>
      <c r="I7922">
        <v>5.1894159999999996</v>
      </c>
      <c r="J7922">
        <v>5.6543590000000004</v>
      </c>
      <c r="K7922">
        <v>8.4563749999999995</v>
      </c>
      <c r="L7922">
        <v>3.7140209999999998</v>
      </c>
      <c r="M7922">
        <v>5.650093</v>
      </c>
      <c r="N7922">
        <v>8.4563749999999995</v>
      </c>
      <c r="O7922">
        <v>5.1734299999999998</v>
      </c>
      <c r="P7922">
        <v>5.571968</v>
      </c>
      <c r="Q7922">
        <v>8.4563749999999995</v>
      </c>
      <c r="R7922">
        <v>3.7140209999999998</v>
      </c>
      <c r="S7922">
        <v>5.5592309999999996</v>
      </c>
      <c r="T7922">
        <v>5.5592309999999996</v>
      </c>
      <c r="U7922">
        <v>7.0253379999999996</v>
      </c>
      <c r="V7922">
        <v>-5.3708419999999997</v>
      </c>
      <c r="W7922">
        <v>8.4914459999999998</v>
      </c>
      <c r="X7922">
        <v>8.4914459999999998</v>
      </c>
      <c r="Y7922">
        <v>5.5592309999999996</v>
      </c>
      <c r="Z7922">
        <v>6.994523</v>
      </c>
      <c r="AA7922">
        <v>-5.2579539999999998</v>
      </c>
      <c r="AB7922">
        <v>8.4298140000000004</v>
      </c>
      <c r="AC7922">
        <v>8.4700089999999992</v>
      </c>
      <c r="AD7922">
        <v>5.5592309999999996</v>
      </c>
      <c r="AE7922">
        <v>6.9854039999999999</v>
      </c>
      <c r="AF7922">
        <v>-5.2245489999999997</v>
      </c>
      <c r="AG7922">
        <v>8.4115769999999994</v>
      </c>
      <c r="AH7922">
        <v>8.4563749999999995</v>
      </c>
    </row>
    <row r="7923" spans="1:34" x14ac:dyDescent="0.45">
      <c r="A7923">
        <v>7922</v>
      </c>
      <c r="B7923">
        <v>8.431521</v>
      </c>
      <c r="C7923">
        <v>6.450037</v>
      </c>
      <c r="D7923">
        <v>6.450037</v>
      </c>
      <c r="E7923">
        <v>8.431521</v>
      </c>
      <c r="F7923">
        <v>3.688847</v>
      </c>
      <c r="G7923">
        <v>6.020543</v>
      </c>
      <c r="H7923">
        <v>8.431521</v>
      </c>
      <c r="I7923">
        <v>5.1642419999999998</v>
      </c>
      <c r="J7923">
        <v>5.5512430000000004</v>
      </c>
      <c r="K7923">
        <v>8.431521</v>
      </c>
      <c r="L7923">
        <v>3.688847</v>
      </c>
      <c r="M7923">
        <v>5.547231</v>
      </c>
      <c r="N7923">
        <v>8.431521</v>
      </c>
      <c r="O7923">
        <v>5.148231</v>
      </c>
      <c r="P7923">
        <v>5.4826090000000001</v>
      </c>
      <c r="Q7923">
        <v>8.431521</v>
      </c>
      <c r="R7923">
        <v>3.688847</v>
      </c>
      <c r="S7923">
        <v>5.4758690000000003</v>
      </c>
      <c r="T7923">
        <v>5.4758690000000003</v>
      </c>
      <c r="U7923">
        <v>6.9710970000000003</v>
      </c>
      <c r="V7923">
        <v>-5.6966679999999998</v>
      </c>
      <c r="W7923">
        <v>8.4663260000000005</v>
      </c>
      <c r="X7923">
        <v>8.4663260000000005</v>
      </c>
      <c r="Y7923">
        <v>5.4758690000000003</v>
      </c>
      <c r="Z7923">
        <v>6.9405150000000004</v>
      </c>
      <c r="AA7923">
        <v>-5.5801540000000003</v>
      </c>
      <c r="AB7923">
        <v>8.4051620000000007</v>
      </c>
      <c r="AC7923">
        <v>8.4450509999999994</v>
      </c>
      <c r="AD7923">
        <v>5.4758690000000003</v>
      </c>
      <c r="AE7923">
        <v>6.9314669999999996</v>
      </c>
      <c r="AF7923">
        <v>-5.5456810000000001</v>
      </c>
      <c r="AG7923">
        <v>8.3870649999999998</v>
      </c>
      <c r="AH7923">
        <v>8.431521</v>
      </c>
    </row>
    <row r="7924" spans="1:34" x14ac:dyDescent="0.45">
      <c r="A7924">
        <v>7923</v>
      </c>
      <c r="B7924">
        <v>8.4396520000000006</v>
      </c>
      <c r="C7924">
        <v>6.3172899999999998</v>
      </c>
      <c r="D7924">
        <v>6.3172899999999998</v>
      </c>
      <c r="E7924">
        <v>8.4396520000000006</v>
      </c>
      <c r="F7924">
        <v>3.69889</v>
      </c>
      <c r="G7924">
        <v>5.9115830000000003</v>
      </c>
      <c r="H7924">
        <v>8.4396520000000006</v>
      </c>
      <c r="I7924">
        <v>5.1738559999999998</v>
      </c>
      <c r="J7924">
        <v>5.524654</v>
      </c>
      <c r="K7924">
        <v>8.4396520000000006</v>
      </c>
      <c r="L7924">
        <v>3.69889</v>
      </c>
      <c r="M7924">
        <v>5.520626</v>
      </c>
      <c r="N7924">
        <v>8.4396520000000006</v>
      </c>
      <c r="O7924">
        <v>5.1578559999999998</v>
      </c>
      <c r="P7924">
        <v>5.4589299999999996</v>
      </c>
      <c r="Q7924">
        <v>8.4396520000000006</v>
      </c>
      <c r="R7924">
        <v>3.69889</v>
      </c>
      <c r="S7924">
        <v>5.4559449999999998</v>
      </c>
      <c r="T7924">
        <v>5.4559449999999998</v>
      </c>
      <c r="U7924">
        <v>6.9654189999999998</v>
      </c>
      <c r="V7924">
        <v>-5.5319849999999997</v>
      </c>
      <c r="W7924">
        <v>8.4748929999999998</v>
      </c>
      <c r="X7924">
        <v>8.4748929999999998</v>
      </c>
      <c r="Y7924">
        <v>5.4559449999999998</v>
      </c>
      <c r="Z7924">
        <v>6.9344539999999997</v>
      </c>
      <c r="AA7924">
        <v>-5.4185030000000003</v>
      </c>
      <c r="AB7924">
        <v>8.4129629999999995</v>
      </c>
      <c r="AC7924">
        <v>8.4533520000000006</v>
      </c>
      <c r="AD7924">
        <v>5.4559449999999998</v>
      </c>
      <c r="AE7924">
        <v>6.9252919999999998</v>
      </c>
      <c r="AF7924">
        <v>-5.3849289999999996</v>
      </c>
      <c r="AG7924">
        <v>8.3946400000000008</v>
      </c>
      <c r="AH7924">
        <v>8.4396520000000006</v>
      </c>
    </row>
    <row r="7925" spans="1:34" x14ac:dyDescent="0.45">
      <c r="A7925">
        <v>7924</v>
      </c>
      <c r="B7925">
        <v>8.4095669999999991</v>
      </c>
      <c r="C7925">
        <v>6.1541810000000003</v>
      </c>
      <c r="D7925">
        <v>6.1541810000000003</v>
      </c>
      <c r="E7925">
        <v>8.4095669999999991</v>
      </c>
      <c r="F7925">
        <v>3.6689050000000001</v>
      </c>
      <c r="G7925">
        <v>5.7715170000000002</v>
      </c>
      <c r="H7925">
        <v>8.4095669999999991</v>
      </c>
      <c r="I7925">
        <v>5.1437559999999998</v>
      </c>
      <c r="J7925">
        <v>5.4298909999999996</v>
      </c>
      <c r="K7925">
        <v>8.4095669999999991</v>
      </c>
      <c r="L7925">
        <v>3.6689050000000001</v>
      </c>
      <c r="M7925">
        <v>5.4261030000000003</v>
      </c>
      <c r="N7925">
        <v>8.4095669999999991</v>
      </c>
      <c r="O7925">
        <v>5.127726</v>
      </c>
      <c r="P7925">
        <v>5.3769689999999999</v>
      </c>
      <c r="Q7925">
        <v>8.4095669999999991</v>
      </c>
      <c r="R7925">
        <v>3.6689050000000001</v>
      </c>
      <c r="S7925">
        <v>5.3741909999999997</v>
      </c>
      <c r="T7925">
        <v>5.3741909999999997</v>
      </c>
      <c r="U7925">
        <v>6.909313</v>
      </c>
      <c r="V7925">
        <v>-5.8664699999999996</v>
      </c>
      <c r="W7925">
        <v>8.4444350000000004</v>
      </c>
      <c r="X7925">
        <v>8.4444350000000004</v>
      </c>
      <c r="Y7925">
        <v>5.3741909999999997</v>
      </c>
      <c r="Z7925">
        <v>6.8786750000000003</v>
      </c>
      <c r="AA7925">
        <v>-5.7493869999999996</v>
      </c>
      <c r="AB7925">
        <v>8.3831589999999991</v>
      </c>
      <c r="AC7925">
        <v>8.4231210000000001</v>
      </c>
      <c r="AD7925">
        <v>5.3741909999999997</v>
      </c>
      <c r="AE7925">
        <v>6.8696109999999999</v>
      </c>
      <c r="AF7925">
        <v>-5.7147509999999997</v>
      </c>
      <c r="AG7925">
        <v>8.3650319999999994</v>
      </c>
      <c r="AH7925">
        <v>8.4095669999999991</v>
      </c>
    </row>
    <row r="7926" spans="1:34" x14ac:dyDescent="0.45">
      <c r="A7926">
        <v>7925</v>
      </c>
      <c r="B7926">
        <v>8.3741230000000009</v>
      </c>
      <c r="C7926">
        <v>7.1235169999999997</v>
      </c>
      <c r="D7926">
        <v>7.1235169999999997</v>
      </c>
      <c r="E7926">
        <v>8.3741230000000009</v>
      </c>
      <c r="F7926">
        <v>3.6369720000000001</v>
      </c>
      <c r="G7926">
        <v>6.4993020000000001</v>
      </c>
      <c r="H7926">
        <v>8.3741230000000009</v>
      </c>
      <c r="I7926">
        <v>5.1108830000000003</v>
      </c>
      <c r="J7926">
        <v>5.7194409999999998</v>
      </c>
      <c r="K7926">
        <v>8.3741230000000009</v>
      </c>
      <c r="L7926">
        <v>3.6369720000000001</v>
      </c>
      <c r="M7926">
        <v>5.71455</v>
      </c>
      <c r="N7926">
        <v>8.3741230000000009</v>
      </c>
      <c r="O7926">
        <v>5.0948229999999999</v>
      </c>
      <c r="P7926">
        <v>5.6024430000000001</v>
      </c>
      <c r="Q7926">
        <v>8.3741230000000009</v>
      </c>
      <c r="R7926">
        <v>3.6369720000000001</v>
      </c>
      <c r="S7926">
        <v>5.5943899999999998</v>
      </c>
      <c r="T7926">
        <v>5.5943899999999998</v>
      </c>
      <c r="U7926">
        <v>7.0021570000000004</v>
      </c>
      <c r="V7926">
        <v>-4.9226780000000003</v>
      </c>
      <c r="W7926">
        <v>8.4099240000000002</v>
      </c>
      <c r="X7926">
        <v>8.4099240000000002</v>
      </c>
      <c r="Y7926">
        <v>5.5943899999999998</v>
      </c>
      <c r="Z7926">
        <v>6.9706989999999998</v>
      </c>
      <c r="AA7926">
        <v>-4.8126769999999999</v>
      </c>
      <c r="AB7926">
        <v>8.3470080000000006</v>
      </c>
      <c r="AC7926">
        <v>8.3880400000000002</v>
      </c>
      <c r="AD7926">
        <v>5.5943899999999998</v>
      </c>
      <c r="AE7926">
        <v>6.961392</v>
      </c>
      <c r="AF7926">
        <v>-4.7801309999999999</v>
      </c>
      <c r="AG7926">
        <v>8.3283939999999994</v>
      </c>
      <c r="AH7926">
        <v>8.3741230000000009</v>
      </c>
    </row>
    <row r="7927" spans="1:34" x14ac:dyDescent="0.45">
      <c r="A7927">
        <v>7926</v>
      </c>
      <c r="B7927">
        <v>8.3320620000000005</v>
      </c>
      <c r="C7927">
        <v>7.9318910000000002</v>
      </c>
      <c r="D7927">
        <v>7.9318910000000002</v>
      </c>
      <c r="E7927">
        <v>8.3320620000000005</v>
      </c>
      <c r="F7927">
        <v>3.599059</v>
      </c>
      <c r="G7927">
        <v>7.1050930000000001</v>
      </c>
      <c r="H7927">
        <v>8.3320620000000005</v>
      </c>
      <c r="I7927">
        <v>5.0718569999999996</v>
      </c>
      <c r="J7927">
        <v>5.8896509999999997</v>
      </c>
      <c r="K7927">
        <v>8.3320620000000005</v>
      </c>
      <c r="L7927">
        <v>3.599059</v>
      </c>
      <c r="M7927">
        <v>5.8825669999999999</v>
      </c>
      <c r="N7927">
        <v>8.3320620000000005</v>
      </c>
      <c r="O7927">
        <v>5.0557610000000004</v>
      </c>
      <c r="P7927">
        <v>5.7402319999999998</v>
      </c>
      <c r="Q7927">
        <v>8.3320620000000005</v>
      </c>
      <c r="R7927">
        <v>3.599059</v>
      </c>
      <c r="S7927">
        <v>5.6947780000000003</v>
      </c>
      <c r="T7927">
        <v>5.6947780000000003</v>
      </c>
      <c r="U7927">
        <v>7.0312380000000001</v>
      </c>
      <c r="V7927">
        <v>-4.8191850000000001</v>
      </c>
      <c r="W7927">
        <v>8.3676980000000007</v>
      </c>
      <c r="X7927">
        <v>8.3676980000000007</v>
      </c>
      <c r="Y7927">
        <v>5.6947780000000003</v>
      </c>
      <c r="Z7927">
        <v>6.9999250000000002</v>
      </c>
      <c r="AA7927">
        <v>-4.7062720000000002</v>
      </c>
      <c r="AB7927">
        <v>8.3050719999999991</v>
      </c>
      <c r="AC7927">
        <v>8.3459149999999998</v>
      </c>
      <c r="AD7927">
        <v>5.6947780000000003</v>
      </c>
      <c r="AE7927">
        <v>6.9906600000000001</v>
      </c>
      <c r="AF7927">
        <v>-4.6728639999999997</v>
      </c>
      <c r="AG7927">
        <v>8.286543</v>
      </c>
      <c r="AH7927">
        <v>8.3320620000000005</v>
      </c>
    </row>
    <row r="7928" spans="1:34" x14ac:dyDescent="0.45">
      <c r="A7928">
        <v>7927</v>
      </c>
      <c r="B7928">
        <v>7.737139</v>
      </c>
      <c r="C7928">
        <v>11.717489</v>
      </c>
      <c r="D7928">
        <v>11.717489</v>
      </c>
      <c r="E7928">
        <v>7.737139</v>
      </c>
      <c r="F7928">
        <v>3.023495</v>
      </c>
      <c r="G7928">
        <v>10.602506999999999</v>
      </c>
      <c r="H7928">
        <v>7.737139</v>
      </c>
      <c r="I7928">
        <v>4.4899009999999997</v>
      </c>
      <c r="J7928">
        <v>8.3016769999999998</v>
      </c>
      <c r="K7928">
        <v>7.737139</v>
      </c>
      <c r="L7928">
        <v>3.023495</v>
      </c>
      <c r="M7928">
        <v>8.2860220000000009</v>
      </c>
      <c r="N7928">
        <v>7.737139</v>
      </c>
      <c r="O7928">
        <v>4.4732339999999997</v>
      </c>
      <c r="P7928">
        <v>7.6446610000000002</v>
      </c>
      <c r="Q7928">
        <v>7.737139</v>
      </c>
      <c r="R7928">
        <v>3.023495</v>
      </c>
      <c r="S7928">
        <v>7.316357</v>
      </c>
      <c r="T7928">
        <v>7.316357</v>
      </c>
      <c r="U7928">
        <v>7.5445289999999998</v>
      </c>
      <c r="V7928">
        <v>-0.82851799999999998</v>
      </c>
      <c r="W7928">
        <v>7.7727000000000004</v>
      </c>
      <c r="X7928">
        <v>7.7727000000000004</v>
      </c>
      <c r="Y7928">
        <v>7.316357</v>
      </c>
      <c r="Z7928">
        <v>7.5132849999999998</v>
      </c>
      <c r="AA7928">
        <v>-0.71506800000000004</v>
      </c>
      <c r="AB7928">
        <v>7.7102130000000004</v>
      </c>
      <c r="AC7928">
        <v>7.7509649999999999</v>
      </c>
      <c r="AD7928">
        <v>7.316357</v>
      </c>
      <c r="AE7928">
        <v>7.5040339999999999</v>
      </c>
      <c r="AF7928">
        <v>-0.681477</v>
      </c>
      <c r="AG7928">
        <v>7.6917109999999997</v>
      </c>
      <c r="AH7928">
        <v>7.737139</v>
      </c>
    </row>
    <row r="7929" spans="1:34" x14ac:dyDescent="0.45">
      <c r="A7929">
        <v>7928</v>
      </c>
      <c r="B7929">
        <v>7.5591169999999996</v>
      </c>
      <c r="C7929">
        <v>13.445379000000001</v>
      </c>
      <c r="D7929">
        <v>13.445379000000001</v>
      </c>
      <c r="E7929">
        <v>7.5591169999999996</v>
      </c>
      <c r="F7929">
        <v>2.9013070000000001</v>
      </c>
      <c r="G7929">
        <v>11.678728</v>
      </c>
      <c r="H7929">
        <v>7.5591169999999996</v>
      </c>
      <c r="I7929">
        <v>4.3537340000000002</v>
      </c>
      <c r="J7929">
        <v>9.7025020000000008</v>
      </c>
      <c r="K7929">
        <v>7.5591169999999996</v>
      </c>
      <c r="L7929">
        <v>2.9013070000000001</v>
      </c>
      <c r="M7929">
        <v>9.6653900000000004</v>
      </c>
      <c r="N7929">
        <v>7.5591169999999996</v>
      </c>
      <c r="O7929">
        <v>4.3369850000000003</v>
      </c>
      <c r="P7929">
        <v>8.8650970000000004</v>
      </c>
      <c r="Q7929">
        <v>7.5591169999999996</v>
      </c>
      <c r="R7929">
        <v>2.9013070000000001</v>
      </c>
      <c r="S7929">
        <v>8.4511040000000008</v>
      </c>
      <c r="T7929">
        <v>8.4511040000000008</v>
      </c>
      <c r="U7929">
        <v>8.0223429999999993</v>
      </c>
      <c r="V7929">
        <v>1.712164</v>
      </c>
      <c r="W7929">
        <v>7.5935819999999996</v>
      </c>
      <c r="X7929">
        <v>7.5935819999999996</v>
      </c>
      <c r="Y7929">
        <v>8.4511040000000008</v>
      </c>
      <c r="Z7929">
        <v>7.9920640000000001</v>
      </c>
      <c r="AA7929">
        <v>1.833078</v>
      </c>
      <c r="AB7929">
        <v>7.533023</v>
      </c>
      <c r="AC7929">
        <v>7.5725179999999996</v>
      </c>
      <c r="AD7929">
        <v>8.4511040000000008</v>
      </c>
      <c r="AE7929">
        <v>7.9830930000000002</v>
      </c>
      <c r="AF7929">
        <v>1.8688979999999999</v>
      </c>
      <c r="AG7929">
        <v>7.5150829999999997</v>
      </c>
      <c r="AH7929">
        <v>7.5591169999999996</v>
      </c>
    </row>
    <row r="7930" spans="1:34" x14ac:dyDescent="0.45">
      <c r="A7930">
        <v>7929</v>
      </c>
      <c r="B7930">
        <v>7.5037039999999999</v>
      </c>
      <c r="C7930">
        <v>13.632505999999999</v>
      </c>
      <c r="D7930">
        <v>13.632505999999999</v>
      </c>
      <c r="E7930">
        <v>7.5037039999999999</v>
      </c>
      <c r="F7930">
        <v>2.8626900000000002</v>
      </c>
      <c r="G7930">
        <v>11.640262999999999</v>
      </c>
      <c r="H7930">
        <v>7.5037039999999999</v>
      </c>
      <c r="I7930">
        <v>6.2183919999999997</v>
      </c>
      <c r="J7930">
        <v>10.920964</v>
      </c>
      <c r="K7930">
        <v>7.5037039999999999</v>
      </c>
      <c r="L7930">
        <v>2.8626900000000002</v>
      </c>
      <c r="M7930">
        <v>10.841144999999999</v>
      </c>
      <c r="N7930">
        <v>7.5037039999999999</v>
      </c>
      <c r="O7930">
        <v>4.2940750000000003</v>
      </c>
      <c r="P7930">
        <v>9.7769619999999993</v>
      </c>
      <c r="Q7930">
        <v>7.5037039999999999</v>
      </c>
      <c r="R7930">
        <v>2.8626900000000002</v>
      </c>
      <c r="S7930">
        <v>9.2911110000000008</v>
      </c>
      <c r="T7930">
        <v>9.2911110000000008</v>
      </c>
      <c r="U7930">
        <v>8.4148049999999994</v>
      </c>
      <c r="V7930">
        <v>3.3314509999999999</v>
      </c>
      <c r="W7930">
        <v>7.5384979999999997</v>
      </c>
      <c r="X7930">
        <v>7.5384979999999997</v>
      </c>
      <c r="Y7930">
        <v>9.2911110000000008</v>
      </c>
      <c r="Z7930">
        <v>8.3842390000000009</v>
      </c>
      <c r="AA7930">
        <v>3.4476550000000001</v>
      </c>
      <c r="AB7930">
        <v>7.477366</v>
      </c>
      <c r="AC7930">
        <v>7.5172350000000003</v>
      </c>
      <c r="AD7930">
        <v>9.2911110000000008</v>
      </c>
      <c r="AE7930">
        <v>8.3751800000000003</v>
      </c>
      <c r="AF7930">
        <v>3.482094</v>
      </c>
      <c r="AG7930">
        <v>7.4592479999999997</v>
      </c>
      <c r="AH7930">
        <v>7.5037039999999999</v>
      </c>
    </row>
    <row r="7931" spans="1:34" x14ac:dyDescent="0.45">
      <c r="A7931">
        <v>7930</v>
      </c>
      <c r="B7931">
        <v>7.6092459999999997</v>
      </c>
      <c r="C7931">
        <v>13.856897</v>
      </c>
      <c r="D7931">
        <v>13.856897</v>
      </c>
      <c r="E7931">
        <v>7.6092459999999997</v>
      </c>
      <c r="F7931">
        <v>2.97018</v>
      </c>
      <c r="G7931">
        <v>11.74507</v>
      </c>
      <c r="H7931">
        <v>7.6092459999999997</v>
      </c>
      <c r="I7931">
        <v>6.7291169999999996</v>
      </c>
      <c r="J7931">
        <v>11.35674</v>
      </c>
      <c r="K7931">
        <v>7.6092459999999997</v>
      </c>
      <c r="L7931">
        <v>2.97018</v>
      </c>
      <c r="M7931">
        <v>11.268656999999999</v>
      </c>
      <c r="N7931">
        <v>7.6092459999999997</v>
      </c>
      <c r="O7931">
        <v>4.4014889999999998</v>
      </c>
      <c r="P7931">
        <v>10.150626000000001</v>
      </c>
      <c r="Q7931">
        <v>7.6092459999999997</v>
      </c>
      <c r="R7931">
        <v>2.97018</v>
      </c>
      <c r="S7931">
        <v>9.7128119999999996</v>
      </c>
      <c r="T7931">
        <v>9.7128119999999996</v>
      </c>
      <c r="U7931">
        <v>8.6783610000000007</v>
      </c>
      <c r="V7931">
        <v>3.977309</v>
      </c>
      <c r="W7931">
        <v>7.6439089999999998</v>
      </c>
      <c r="X7931">
        <v>7.6439089999999998</v>
      </c>
      <c r="Y7931">
        <v>9.7128119999999996</v>
      </c>
      <c r="Z7931">
        <v>8.6479099999999995</v>
      </c>
      <c r="AA7931">
        <v>4.0943880000000004</v>
      </c>
      <c r="AB7931">
        <v>7.5830070000000003</v>
      </c>
      <c r="AC7931">
        <v>7.6227260000000001</v>
      </c>
      <c r="AD7931">
        <v>9.7128119999999996</v>
      </c>
      <c r="AE7931">
        <v>8.6388829999999999</v>
      </c>
      <c r="AF7931">
        <v>4.1290950000000004</v>
      </c>
      <c r="AG7931">
        <v>7.5649540000000002</v>
      </c>
      <c r="AH7931">
        <v>7.6092459999999997</v>
      </c>
    </row>
    <row r="7932" spans="1:34" x14ac:dyDescent="0.45">
      <c r="A7932">
        <v>7931</v>
      </c>
      <c r="B7932">
        <v>7.7245739999999996</v>
      </c>
      <c r="C7932">
        <v>14.058626</v>
      </c>
      <c r="D7932">
        <v>14.058626</v>
      </c>
      <c r="E7932">
        <v>7.7245739999999996</v>
      </c>
      <c r="F7932">
        <v>3.0733480000000002</v>
      </c>
      <c r="G7932">
        <v>11.748621999999999</v>
      </c>
      <c r="H7932">
        <v>7.7245739999999996</v>
      </c>
      <c r="I7932">
        <v>7.9223600000000003</v>
      </c>
      <c r="J7932">
        <v>11.561111</v>
      </c>
      <c r="K7932">
        <v>7.7245739999999996</v>
      </c>
      <c r="L7932">
        <v>3.0733480000000002</v>
      </c>
      <c r="M7932">
        <v>11.474373999999999</v>
      </c>
      <c r="N7932">
        <v>7.7245739999999996</v>
      </c>
      <c r="O7932">
        <v>4.5080619999999998</v>
      </c>
      <c r="P7932">
        <v>10.407458</v>
      </c>
      <c r="Q7932">
        <v>7.7245739999999996</v>
      </c>
      <c r="R7932">
        <v>3.0733480000000002</v>
      </c>
      <c r="S7932">
        <v>10.016249999999999</v>
      </c>
      <c r="T7932">
        <v>10.016249999999999</v>
      </c>
      <c r="U7932">
        <v>8.8875320000000002</v>
      </c>
      <c r="V7932">
        <v>4.4866619999999999</v>
      </c>
      <c r="W7932">
        <v>7.758813</v>
      </c>
      <c r="X7932">
        <v>7.758813</v>
      </c>
      <c r="Y7932">
        <v>10.016249999999999</v>
      </c>
      <c r="Z7932">
        <v>8.8574540000000006</v>
      </c>
      <c r="AA7932">
        <v>4.6062209999999997</v>
      </c>
      <c r="AB7932">
        <v>7.698658</v>
      </c>
      <c r="AC7932">
        <v>7.737889</v>
      </c>
      <c r="AD7932">
        <v>10.016249999999999</v>
      </c>
      <c r="AE7932">
        <v>8.8485359999999993</v>
      </c>
      <c r="AF7932">
        <v>4.6416680000000001</v>
      </c>
      <c r="AG7932">
        <v>7.6808230000000002</v>
      </c>
      <c r="AH7932">
        <v>7.7245739999999996</v>
      </c>
    </row>
    <row r="7933" spans="1:34" x14ac:dyDescent="0.45">
      <c r="A7933">
        <v>7932</v>
      </c>
      <c r="B7933">
        <v>7.7906899999999997</v>
      </c>
      <c r="C7933">
        <v>14.195735000000001</v>
      </c>
      <c r="D7933">
        <v>14.195735000000001</v>
      </c>
      <c r="E7933">
        <v>7.7906899999999997</v>
      </c>
      <c r="F7933">
        <v>3.1277849999999998</v>
      </c>
      <c r="G7933">
        <v>11.879007</v>
      </c>
      <c r="H7933">
        <v>7.7906899999999997</v>
      </c>
      <c r="I7933">
        <v>10.79388</v>
      </c>
      <c r="J7933">
        <v>11.827565</v>
      </c>
      <c r="K7933">
        <v>7.7906899999999997</v>
      </c>
      <c r="L7933">
        <v>3.1277849999999998</v>
      </c>
      <c r="M7933">
        <v>11.728172000000001</v>
      </c>
      <c r="N7933">
        <v>7.7906899999999997</v>
      </c>
      <c r="O7933">
        <v>4.5655890000000001</v>
      </c>
      <c r="P7933">
        <v>10.696953000000001</v>
      </c>
      <c r="Q7933">
        <v>7.7906899999999997</v>
      </c>
      <c r="R7933">
        <v>3.1277849999999998</v>
      </c>
      <c r="S7933">
        <v>10.381422000000001</v>
      </c>
      <c r="T7933">
        <v>10.381422000000001</v>
      </c>
      <c r="U7933">
        <v>9.1029579999999992</v>
      </c>
      <c r="V7933">
        <v>5.2296969999999998</v>
      </c>
      <c r="W7933">
        <v>7.8244949999999998</v>
      </c>
      <c r="X7933">
        <v>7.8244949999999998</v>
      </c>
      <c r="Y7933">
        <v>10.381422000000001</v>
      </c>
      <c r="Z7933">
        <v>9.0732630000000007</v>
      </c>
      <c r="AA7933">
        <v>5.3511699999999998</v>
      </c>
      <c r="AB7933">
        <v>7.7651029999999999</v>
      </c>
      <c r="AC7933">
        <v>7.8038369999999997</v>
      </c>
      <c r="AD7933">
        <v>10.381422000000001</v>
      </c>
      <c r="AE7933">
        <v>9.0644570000000009</v>
      </c>
      <c r="AF7933">
        <v>5.3871919999999998</v>
      </c>
      <c r="AG7933">
        <v>7.7474920000000003</v>
      </c>
      <c r="AH7933">
        <v>7.7906899999999997</v>
      </c>
    </row>
    <row r="7934" spans="1:34" x14ac:dyDescent="0.45">
      <c r="A7934">
        <v>7933</v>
      </c>
      <c r="B7934">
        <v>7.9005799999999997</v>
      </c>
      <c r="C7934">
        <v>14.320542</v>
      </c>
      <c r="D7934">
        <v>14.320542</v>
      </c>
      <c r="E7934">
        <v>7.9005799999999997</v>
      </c>
      <c r="F7934">
        <v>3.2290649999999999</v>
      </c>
      <c r="G7934">
        <v>12.326209</v>
      </c>
      <c r="H7934">
        <v>7.9005799999999997</v>
      </c>
      <c r="I7934">
        <v>9.6143009999999993</v>
      </c>
      <c r="J7934">
        <v>12.091949</v>
      </c>
      <c r="K7934">
        <v>7.9005799999999997</v>
      </c>
      <c r="L7934">
        <v>3.2290649999999999</v>
      </c>
      <c r="M7934">
        <v>11.976846999999999</v>
      </c>
      <c r="N7934">
        <v>7.9005799999999997</v>
      </c>
      <c r="O7934">
        <v>4.6693759999999997</v>
      </c>
      <c r="P7934">
        <v>10.924549000000001</v>
      </c>
      <c r="Q7934">
        <v>7.9005799999999997</v>
      </c>
      <c r="R7934">
        <v>3.2290649999999999</v>
      </c>
      <c r="S7934">
        <v>10.657247999999999</v>
      </c>
      <c r="T7934">
        <v>10.657247999999999</v>
      </c>
      <c r="U7934">
        <v>9.2955009999999998</v>
      </c>
      <c r="V7934">
        <v>5.8196500000000002</v>
      </c>
      <c r="W7934">
        <v>7.9337530000000003</v>
      </c>
      <c r="X7934">
        <v>7.9337530000000003</v>
      </c>
      <c r="Y7934">
        <v>10.657247999999999</v>
      </c>
      <c r="Z7934">
        <v>9.2663600000000006</v>
      </c>
      <c r="AA7934">
        <v>5.9441860000000002</v>
      </c>
      <c r="AB7934">
        <v>7.8754720000000002</v>
      </c>
      <c r="AC7934">
        <v>7.9134820000000001</v>
      </c>
      <c r="AD7934">
        <v>10.657247999999999</v>
      </c>
      <c r="AE7934">
        <v>9.2577180000000006</v>
      </c>
      <c r="AF7934">
        <v>5.9811209999999999</v>
      </c>
      <c r="AG7934">
        <v>7.858187</v>
      </c>
      <c r="AH7934">
        <v>7.9005799999999997</v>
      </c>
    </row>
    <row r="7935" spans="1:34" x14ac:dyDescent="0.45">
      <c r="A7935">
        <v>7934</v>
      </c>
      <c r="B7935">
        <v>8.0427879999999998</v>
      </c>
      <c r="C7935">
        <v>14.459548</v>
      </c>
      <c r="D7935">
        <v>14.459548</v>
      </c>
      <c r="E7935">
        <v>8.0427879999999998</v>
      </c>
      <c r="F7935">
        <v>3.3580519999999998</v>
      </c>
      <c r="G7935">
        <v>12.301818000000001</v>
      </c>
      <c r="H7935">
        <v>8.0427879999999998</v>
      </c>
      <c r="I7935">
        <v>11.009596</v>
      </c>
      <c r="J7935">
        <v>12.202688999999999</v>
      </c>
      <c r="K7935">
        <v>8.0427879999999998</v>
      </c>
      <c r="L7935">
        <v>3.3580519999999998</v>
      </c>
      <c r="M7935">
        <v>12.098921000000001</v>
      </c>
      <c r="N7935">
        <v>8.0427879999999998</v>
      </c>
      <c r="O7935">
        <v>4.8021029999999998</v>
      </c>
      <c r="P7935">
        <v>11.043843000000001</v>
      </c>
      <c r="Q7935">
        <v>8.0427879999999998</v>
      </c>
      <c r="R7935">
        <v>3.3580519999999998</v>
      </c>
      <c r="S7935">
        <v>10.817659000000001</v>
      </c>
      <c r="T7935">
        <v>10.817659000000001</v>
      </c>
      <c r="U7935">
        <v>9.4464550000000003</v>
      </c>
      <c r="V7935">
        <v>6.1399460000000001</v>
      </c>
      <c r="W7935">
        <v>8.0752509999999997</v>
      </c>
      <c r="X7935">
        <v>8.0752509999999997</v>
      </c>
      <c r="Y7935">
        <v>10.817659000000001</v>
      </c>
      <c r="Z7935">
        <v>9.4179390000000005</v>
      </c>
      <c r="AA7935">
        <v>6.2676319999999999</v>
      </c>
      <c r="AB7935">
        <v>8.0182199999999995</v>
      </c>
      <c r="AC7935">
        <v>8.0554140000000007</v>
      </c>
      <c r="AD7935">
        <v>10.817659000000001</v>
      </c>
      <c r="AE7935">
        <v>9.4094809999999995</v>
      </c>
      <c r="AF7935">
        <v>6.3055050000000001</v>
      </c>
      <c r="AG7935">
        <v>8.0013030000000001</v>
      </c>
      <c r="AH7935">
        <v>8.0427879999999998</v>
      </c>
    </row>
    <row r="7936" spans="1:34" x14ac:dyDescent="0.45">
      <c r="A7936">
        <v>7935</v>
      </c>
      <c r="B7936">
        <v>8.1017440000000001</v>
      </c>
      <c r="C7936">
        <v>14.535788</v>
      </c>
      <c r="D7936">
        <v>14.535788</v>
      </c>
      <c r="E7936">
        <v>8.1017440000000001</v>
      </c>
      <c r="F7936">
        <v>3.4032399999999998</v>
      </c>
      <c r="G7936">
        <v>12.537023</v>
      </c>
      <c r="H7936">
        <v>8.1017440000000001</v>
      </c>
      <c r="I7936">
        <v>10.922782</v>
      </c>
      <c r="J7936">
        <v>12.434486</v>
      </c>
      <c r="K7936">
        <v>8.1017440000000001</v>
      </c>
      <c r="L7936">
        <v>3.4032399999999998</v>
      </c>
      <c r="M7936">
        <v>12.365278999999999</v>
      </c>
      <c r="N7936">
        <v>8.1017440000000001</v>
      </c>
      <c r="O7936">
        <v>4.8508259999999996</v>
      </c>
      <c r="P7936">
        <v>11.273047999999999</v>
      </c>
      <c r="Q7936">
        <v>8.1017440000000001</v>
      </c>
      <c r="R7936">
        <v>3.4032399999999998</v>
      </c>
      <c r="S7936">
        <v>11.071901</v>
      </c>
      <c r="T7936">
        <v>11.071901</v>
      </c>
      <c r="U7936">
        <v>9.6029260000000001</v>
      </c>
      <c r="V7936">
        <v>6.6155340000000002</v>
      </c>
      <c r="W7936">
        <v>8.1339509999999997</v>
      </c>
      <c r="X7936">
        <v>8.1339509999999997</v>
      </c>
      <c r="Y7936">
        <v>11.071901</v>
      </c>
      <c r="Z7936">
        <v>9.5746359999999999</v>
      </c>
      <c r="AA7936">
        <v>6.7429379999999997</v>
      </c>
      <c r="AB7936">
        <v>8.0773709999999994</v>
      </c>
      <c r="AC7936">
        <v>8.1142710000000005</v>
      </c>
      <c r="AD7936">
        <v>11.071901</v>
      </c>
      <c r="AE7936">
        <v>9.5662439999999993</v>
      </c>
      <c r="AF7936">
        <v>6.7807329999999997</v>
      </c>
      <c r="AG7936">
        <v>8.0605860000000007</v>
      </c>
      <c r="AH7936">
        <v>8.1017440000000001</v>
      </c>
    </row>
    <row r="7937" spans="1:34" x14ac:dyDescent="0.45">
      <c r="A7937">
        <v>7936</v>
      </c>
      <c r="B7937">
        <v>8.2244709999999994</v>
      </c>
      <c r="C7937">
        <v>14.640375000000001</v>
      </c>
      <c r="D7937">
        <v>14.640375000000001</v>
      </c>
      <c r="E7937">
        <v>8.2244709999999994</v>
      </c>
      <c r="F7937">
        <v>3.5176509999999999</v>
      </c>
      <c r="G7937">
        <v>12.782161</v>
      </c>
      <c r="H7937">
        <v>8.2244709999999994</v>
      </c>
      <c r="I7937">
        <v>10.33154</v>
      </c>
      <c r="J7937">
        <v>12.603476000000001</v>
      </c>
      <c r="K7937">
        <v>8.2244709999999994</v>
      </c>
      <c r="L7937">
        <v>3.5176509999999999</v>
      </c>
      <c r="M7937">
        <v>12.538114999999999</v>
      </c>
      <c r="N7937">
        <v>8.2244709999999994</v>
      </c>
      <c r="O7937">
        <v>4.967708</v>
      </c>
      <c r="P7937">
        <v>11.417586999999999</v>
      </c>
      <c r="Q7937">
        <v>8.2244709999999994</v>
      </c>
      <c r="R7937">
        <v>3.5176509999999999</v>
      </c>
      <c r="S7937">
        <v>11.194939</v>
      </c>
      <c r="T7937">
        <v>11.194939</v>
      </c>
      <c r="U7937">
        <v>9.7255570000000002</v>
      </c>
      <c r="V7937">
        <v>6.8450499999999996</v>
      </c>
      <c r="W7937">
        <v>8.256176</v>
      </c>
      <c r="X7937">
        <v>8.256176</v>
      </c>
      <c r="Y7937">
        <v>11.194939</v>
      </c>
      <c r="Z7937">
        <v>9.6977069999999994</v>
      </c>
      <c r="AA7937">
        <v>6.9747880000000002</v>
      </c>
      <c r="AB7937">
        <v>8.2004760000000001</v>
      </c>
      <c r="AC7937">
        <v>8.2368020000000008</v>
      </c>
      <c r="AD7937">
        <v>11.194939</v>
      </c>
      <c r="AE7937">
        <v>9.6894449999999992</v>
      </c>
      <c r="AF7937">
        <v>7.0132770000000004</v>
      </c>
      <c r="AG7937">
        <v>8.1839519999999997</v>
      </c>
      <c r="AH7937">
        <v>8.2244709999999994</v>
      </c>
    </row>
    <row r="7938" spans="1:34" x14ac:dyDescent="0.45">
      <c r="A7938">
        <v>7937</v>
      </c>
      <c r="B7938">
        <v>8.3594880000000007</v>
      </c>
      <c r="C7938">
        <v>14.685060999999999</v>
      </c>
      <c r="D7938">
        <v>14.685060999999999</v>
      </c>
      <c r="E7938">
        <v>8.3594880000000007</v>
      </c>
      <c r="F7938">
        <v>3.6385710000000002</v>
      </c>
      <c r="G7938">
        <v>13.117229999999999</v>
      </c>
      <c r="H7938">
        <v>8.3594880000000007</v>
      </c>
      <c r="I7938">
        <v>9.5456269999999996</v>
      </c>
      <c r="J7938">
        <v>12.717370000000001</v>
      </c>
      <c r="K7938">
        <v>8.3594880000000007</v>
      </c>
      <c r="L7938">
        <v>3.6385710000000002</v>
      </c>
      <c r="M7938">
        <v>12.636861</v>
      </c>
      <c r="N7938">
        <v>8.3594880000000007</v>
      </c>
      <c r="O7938">
        <v>5.0925209999999996</v>
      </c>
      <c r="P7938">
        <v>11.525399</v>
      </c>
      <c r="Q7938">
        <v>8.3594880000000007</v>
      </c>
      <c r="R7938">
        <v>3.6385710000000002</v>
      </c>
      <c r="S7938">
        <v>11.279026</v>
      </c>
      <c r="T7938">
        <v>11.279026</v>
      </c>
      <c r="U7938">
        <v>9.8347650000000009</v>
      </c>
      <c r="V7938">
        <v>7.059653</v>
      </c>
      <c r="W7938">
        <v>8.3905030000000007</v>
      </c>
      <c r="X7938">
        <v>8.3905030000000007</v>
      </c>
      <c r="Y7938">
        <v>11.279026</v>
      </c>
      <c r="Z7938">
        <v>9.8075209999999995</v>
      </c>
      <c r="AA7938">
        <v>7.1928200000000002</v>
      </c>
      <c r="AB7938">
        <v>8.336017</v>
      </c>
      <c r="AC7938">
        <v>8.3715510000000002</v>
      </c>
      <c r="AD7938">
        <v>11.279026</v>
      </c>
      <c r="AE7938">
        <v>9.7994389999999996</v>
      </c>
      <c r="AF7938">
        <v>7.2323269999999997</v>
      </c>
      <c r="AG7938">
        <v>8.3198519999999991</v>
      </c>
      <c r="AH7938">
        <v>8.3594880000000007</v>
      </c>
    </row>
    <row r="7939" spans="1:34" x14ac:dyDescent="0.45">
      <c r="A7939">
        <v>7938</v>
      </c>
      <c r="B7939">
        <v>8.4675010000000004</v>
      </c>
      <c r="C7939">
        <v>14.701537999999999</v>
      </c>
      <c r="D7939">
        <v>14.701537999999999</v>
      </c>
      <c r="E7939">
        <v>8.4675010000000004</v>
      </c>
      <c r="F7939">
        <v>3.732164</v>
      </c>
      <c r="G7939">
        <v>13.663040000000001</v>
      </c>
      <c r="H7939">
        <v>8.4675010000000004</v>
      </c>
      <c r="I7939">
        <v>8.7358239999999991</v>
      </c>
      <c r="J7939">
        <v>12.864693000000001</v>
      </c>
      <c r="K7939">
        <v>8.4675010000000004</v>
      </c>
      <c r="L7939">
        <v>3.732164</v>
      </c>
      <c r="M7939">
        <v>12.814999</v>
      </c>
      <c r="N7939">
        <v>8.4675010000000004</v>
      </c>
      <c r="O7939">
        <v>5.1899620000000004</v>
      </c>
      <c r="P7939">
        <v>11.707492999999999</v>
      </c>
      <c r="Q7939">
        <v>8.4675010000000004</v>
      </c>
      <c r="R7939">
        <v>3.732164</v>
      </c>
      <c r="S7939">
        <v>11.391463999999999</v>
      </c>
      <c r="T7939">
        <v>11.391463999999999</v>
      </c>
      <c r="U7939">
        <v>9.9446890000000003</v>
      </c>
      <c r="V7939">
        <v>7.3395349999999997</v>
      </c>
      <c r="W7939">
        <v>8.4979139999999997</v>
      </c>
      <c r="X7939">
        <v>8.4979139999999997</v>
      </c>
      <c r="Y7939">
        <v>11.391463999999999</v>
      </c>
      <c r="Z7939">
        <v>9.9179739999999992</v>
      </c>
      <c r="AA7939">
        <v>7.47506</v>
      </c>
      <c r="AB7939">
        <v>8.4444839999999992</v>
      </c>
      <c r="AC7939">
        <v>8.4793299999999991</v>
      </c>
      <c r="AD7939">
        <v>11.391463999999999</v>
      </c>
      <c r="AE7939">
        <v>9.9100490000000008</v>
      </c>
      <c r="AF7939">
        <v>7.5152669999999997</v>
      </c>
      <c r="AG7939">
        <v>8.4286329999999996</v>
      </c>
      <c r="AH7939">
        <v>8.4675010000000004</v>
      </c>
    </row>
    <row r="7940" spans="1:34" x14ac:dyDescent="0.45">
      <c r="A7940">
        <v>7939</v>
      </c>
      <c r="B7940">
        <v>8.8064970000000002</v>
      </c>
      <c r="C7940">
        <v>14.365360000000001</v>
      </c>
      <c r="D7940">
        <v>14.365360000000001</v>
      </c>
      <c r="E7940">
        <v>8.8064970000000002</v>
      </c>
      <c r="F7940">
        <v>4.0529549999999999</v>
      </c>
      <c r="G7940">
        <v>13.097877</v>
      </c>
      <c r="H7940">
        <v>8.8064970000000002</v>
      </c>
      <c r="I7940">
        <v>5.5558810000000003</v>
      </c>
      <c r="J7940">
        <v>11.403981999999999</v>
      </c>
      <c r="K7940">
        <v>8.8064970000000002</v>
      </c>
      <c r="L7940">
        <v>4.0529549999999999</v>
      </c>
      <c r="M7940">
        <v>11.35585</v>
      </c>
      <c r="N7940">
        <v>8.8064970000000002</v>
      </c>
      <c r="O7940">
        <v>5.516413</v>
      </c>
      <c r="P7940">
        <v>10.174360999999999</v>
      </c>
      <c r="Q7940">
        <v>8.8064970000000002</v>
      </c>
      <c r="R7940">
        <v>4.0529549999999999</v>
      </c>
      <c r="S7940">
        <v>9.7955500000000004</v>
      </c>
      <c r="T7940">
        <v>9.7955500000000004</v>
      </c>
      <c r="U7940">
        <v>9.3177850000000007</v>
      </c>
      <c r="V7940">
        <v>1.819979</v>
      </c>
      <c r="W7940">
        <v>8.8400210000000001</v>
      </c>
      <c r="X7940">
        <v>8.8400210000000001</v>
      </c>
      <c r="Y7940">
        <v>9.7955500000000004</v>
      </c>
      <c r="Z7940">
        <v>9.288335</v>
      </c>
      <c r="AA7940">
        <v>1.9321649999999999</v>
      </c>
      <c r="AB7940">
        <v>8.7811199999999996</v>
      </c>
      <c r="AC7940">
        <v>8.8195340000000009</v>
      </c>
      <c r="AD7940">
        <v>9.7955500000000004</v>
      </c>
      <c r="AE7940">
        <v>9.2796070000000004</v>
      </c>
      <c r="AF7940">
        <v>1.965414</v>
      </c>
      <c r="AG7940">
        <v>8.7636640000000003</v>
      </c>
      <c r="AH7940">
        <v>8.8064970000000002</v>
      </c>
    </row>
    <row r="7941" spans="1:34" x14ac:dyDescent="0.45">
      <c r="A7941">
        <v>7940</v>
      </c>
      <c r="B7941">
        <v>8.7147439999999996</v>
      </c>
      <c r="C7941">
        <v>14.065772000000001</v>
      </c>
      <c r="D7941">
        <v>14.065772000000001</v>
      </c>
      <c r="E7941">
        <v>8.7147439999999996</v>
      </c>
      <c r="F7941">
        <v>3.9346749999999999</v>
      </c>
      <c r="G7941">
        <v>12.840482</v>
      </c>
      <c r="H7941">
        <v>8.7147439999999996</v>
      </c>
      <c r="I7941">
        <v>5.4197369999999996</v>
      </c>
      <c r="J7941">
        <v>11.010605</v>
      </c>
      <c r="K7941">
        <v>8.7147439999999996</v>
      </c>
      <c r="L7941">
        <v>3.9346749999999999</v>
      </c>
      <c r="M7941">
        <v>10.976751</v>
      </c>
      <c r="N7941">
        <v>8.7147439999999996</v>
      </c>
      <c r="O7941">
        <v>5.4039549999999998</v>
      </c>
      <c r="P7941">
        <v>9.8244679999999995</v>
      </c>
      <c r="Q7941">
        <v>8.7147439999999996</v>
      </c>
      <c r="R7941">
        <v>3.9346749999999999</v>
      </c>
      <c r="S7941">
        <v>9.4917160000000003</v>
      </c>
      <c r="T7941">
        <v>9.4917160000000003</v>
      </c>
      <c r="U7941">
        <v>9.1200720000000004</v>
      </c>
      <c r="V7941">
        <v>1.4706900000000001</v>
      </c>
      <c r="W7941">
        <v>8.7484280000000005</v>
      </c>
      <c r="X7941">
        <v>8.7484280000000005</v>
      </c>
      <c r="Y7941">
        <v>9.4917160000000003</v>
      </c>
      <c r="Z7941">
        <v>9.0904799999999994</v>
      </c>
      <c r="AA7941">
        <v>1.587791</v>
      </c>
      <c r="AB7941">
        <v>8.6892449999999997</v>
      </c>
      <c r="AC7941">
        <v>8.7278420000000008</v>
      </c>
      <c r="AD7941">
        <v>9.4917160000000003</v>
      </c>
      <c r="AE7941">
        <v>9.0817119999999996</v>
      </c>
      <c r="AF7941">
        <v>1.6224879999999999</v>
      </c>
      <c r="AG7941">
        <v>8.6717089999999999</v>
      </c>
      <c r="AH7941">
        <v>8.7147439999999996</v>
      </c>
    </row>
    <row r="7942" spans="1:34" x14ac:dyDescent="0.45">
      <c r="A7942">
        <v>7941</v>
      </c>
      <c r="B7942">
        <v>9.0477209999999992</v>
      </c>
      <c r="C7942">
        <v>12.715441999999999</v>
      </c>
      <c r="D7942">
        <v>12.715441999999999</v>
      </c>
      <c r="E7942">
        <v>9.0477209999999992</v>
      </c>
      <c r="F7942">
        <v>4.2667039999999998</v>
      </c>
      <c r="G7942">
        <v>11.339097000000001</v>
      </c>
      <c r="H7942">
        <v>9.0477209999999992</v>
      </c>
      <c r="I7942">
        <v>5.7530359999999998</v>
      </c>
      <c r="J7942">
        <v>9.3517939999999999</v>
      </c>
      <c r="K7942">
        <v>9.0477209999999992</v>
      </c>
      <c r="L7942">
        <v>4.2667039999999998</v>
      </c>
      <c r="M7942">
        <v>9.3210739999999994</v>
      </c>
      <c r="N7942">
        <v>9.0477209999999992</v>
      </c>
      <c r="O7942">
        <v>5.7375780000000001</v>
      </c>
      <c r="P7942">
        <v>8.4474979999999995</v>
      </c>
      <c r="Q7942">
        <v>9.0477209999999992</v>
      </c>
      <c r="R7942">
        <v>4.2667039999999998</v>
      </c>
      <c r="S7942">
        <v>8.2099799999999998</v>
      </c>
      <c r="T7942">
        <v>8.2099799999999998</v>
      </c>
      <c r="U7942">
        <v>8.6462950000000003</v>
      </c>
      <c r="V7942">
        <v>-1.5753189999999999</v>
      </c>
      <c r="W7942">
        <v>9.0826089999999997</v>
      </c>
      <c r="X7942">
        <v>9.0826089999999997</v>
      </c>
      <c r="Y7942">
        <v>8.2099799999999998</v>
      </c>
      <c r="Z7942">
        <v>8.6156419999999994</v>
      </c>
      <c r="AA7942">
        <v>-1.464647</v>
      </c>
      <c r="AB7942">
        <v>9.0213040000000007</v>
      </c>
      <c r="AC7942">
        <v>9.0612860000000008</v>
      </c>
      <c r="AD7942">
        <v>8.2099799999999998</v>
      </c>
      <c r="AE7942">
        <v>8.6065660000000008</v>
      </c>
      <c r="AF7942">
        <v>-1.4318759999999999</v>
      </c>
      <c r="AG7942">
        <v>9.0031510000000008</v>
      </c>
      <c r="AH7942">
        <v>9.0477209999999992</v>
      </c>
    </row>
    <row r="7943" spans="1:34" x14ac:dyDescent="0.45">
      <c r="A7943">
        <v>7942</v>
      </c>
      <c r="B7943">
        <v>8.9235109999999995</v>
      </c>
      <c r="C7943">
        <v>12.095020999999999</v>
      </c>
      <c r="D7943">
        <v>12.095020999999999</v>
      </c>
      <c r="E7943">
        <v>8.9235109999999995</v>
      </c>
      <c r="F7943">
        <v>4.117375</v>
      </c>
      <c r="G7943">
        <v>10.978579999999999</v>
      </c>
      <c r="H7943">
        <v>8.9235109999999995</v>
      </c>
      <c r="I7943">
        <v>5.6091480000000002</v>
      </c>
      <c r="J7943">
        <v>8.9461460000000006</v>
      </c>
      <c r="K7943">
        <v>8.9235109999999995</v>
      </c>
      <c r="L7943">
        <v>4.117375</v>
      </c>
      <c r="M7943">
        <v>8.9293659999999999</v>
      </c>
      <c r="N7943">
        <v>8.9235109999999995</v>
      </c>
      <c r="O7943">
        <v>5.5935420000000002</v>
      </c>
      <c r="P7943">
        <v>8.0868310000000001</v>
      </c>
      <c r="Q7943">
        <v>8.9235109999999995</v>
      </c>
      <c r="R7943">
        <v>4.117375</v>
      </c>
      <c r="S7943">
        <v>7.9062580000000002</v>
      </c>
      <c r="T7943">
        <v>7.9062580000000002</v>
      </c>
      <c r="U7943">
        <v>8.4324259999999995</v>
      </c>
      <c r="V7943">
        <v>-1.9257470000000001</v>
      </c>
      <c r="W7943">
        <v>8.9585930000000005</v>
      </c>
      <c r="X7943">
        <v>8.9585930000000005</v>
      </c>
      <c r="Y7943">
        <v>7.9062580000000002</v>
      </c>
      <c r="Z7943">
        <v>8.4016020000000005</v>
      </c>
      <c r="AA7943">
        <v>-1.812934</v>
      </c>
      <c r="AB7943">
        <v>8.8969459999999998</v>
      </c>
      <c r="AC7943">
        <v>8.9371510000000001</v>
      </c>
      <c r="AD7943">
        <v>7.9062580000000002</v>
      </c>
      <c r="AE7943">
        <v>8.3924769999999995</v>
      </c>
      <c r="AF7943">
        <v>-1.779536</v>
      </c>
      <c r="AG7943">
        <v>8.8786959999999997</v>
      </c>
      <c r="AH7943">
        <v>8.9235109999999995</v>
      </c>
    </row>
    <row r="7944" spans="1:34" x14ac:dyDescent="0.45">
      <c r="A7944">
        <v>7943</v>
      </c>
      <c r="B7944">
        <v>8.9544259999999998</v>
      </c>
      <c r="C7944">
        <v>10.686470999999999</v>
      </c>
      <c r="D7944">
        <v>10.686470999999999</v>
      </c>
      <c r="E7944">
        <v>8.9544259999999998</v>
      </c>
      <c r="F7944">
        <v>4.1580649999999997</v>
      </c>
      <c r="G7944">
        <v>9.7442390000000003</v>
      </c>
      <c r="H7944">
        <v>8.9544259999999998</v>
      </c>
      <c r="I7944">
        <v>5.6476790000000001</v>
      </c>
      <c r="J7944">
        <v>7.4467800000000004</v>
      </c>
      <c r="K7944">
        <v>8.9544259999999998</v>
      </c>
      <c r="L7944">
        <v>4.1580649999999997</v>
      </c>
      <c r="M7944">
        <v>7.4403899999999998</v>
      </c>
      <c r="N7944">
        <v>8.9544259999999998</v>
      </c>
      <c r="O7944">
        <v>5.6321099999999999</v>
      </c>
      <c r="P7944">
        <v>7.0468700000000002</v>
      </c>
      <c r="Q7944">
        <v>8.9544259999999998</v>
      </c>
      <c r="R7944">
        <v>4.1580649999999997</v>
      </c>
      <c r="S7944">
        <v>6.955889</v>
      </c>
      <c r="T7944">
        <v>6.955889</v>
      </c>
      <c r="U7944">
        <v>7.9714260000000001</v>
      </c>
      <c r="V7944">
        <v>-4.6895090000000001</v>
      </c>
      <c r="W7944">
        <v>8.9869629999999994</v>
      </c>
      <c r="X7944">
        <v>8.9869629999999994</v>
      </c>
      <c r="Y7944">
        <v>6.955889</v>
      </c>
      <c r="Z7944">
        <v>7.9428359999999998</v>
      </c>
      <c r="AA7944">
        <v>-4.5574890000000003</v>
      </c>
      <c r="AB7944">
        <v>8.9297839999999997</v>
      </c>
      <c r="AC7944">
        <v>8.9670740000000002</v>
      </c>
      <c r="AD7944">
        <v>6.955889</v>
      </c>
      <c r="AE7944">
        <v>7.9343769999999996</v>
      </c>
      <c r="AF7944">
        <v>-4.518427</v>
      </c>
      <c r="AG7944">
        <v>8.9128659999999993</v>
      </c>
      <c r="AH7944">
        <v>8.9544259999999998</v>
      </c>
    </row>
    <row r="7945" spans="1:34" x14ac:dyDescent="0.45">
      <c r="A7945">
        <v>7944</v>
      </c>
      <c r="B7945">
        <v>8.7638890000000007</v>
      </c>
      <c r="C7945">
        <v>9.6850919999999991</v>
      </c>
      <c r="D7945">
        <v>9.6850919999999991</v>
      </c>
      <c r="E7945">
        <v>8.7638890000000007</v>
      </c>
      <c r="F7945">
        <v>3.9699019999999998</v>
      </c>
      <c r="G7945">
        <v>8.8566190000000002</v>
      </c>
      <c r="H7945">
        <v>8.7638890000000007</v>
      </c>
      <c r="I7945">
        <v>5.4583529999999998</v>
      </c>
      <c r="J7945">
        <v>6.7579929999999999</v>
      </c>
      <c r="K7945">
        <v>8.7638890000000007</v>
      </c>
      <c r="L7945">
        <v>3.9699019999999998</v>
      </c>
      <c r="M7945">
        <v>6.7533459999999996</v>
      </c>
      <c r="N7945">
        <v>8.7638890000000007</v>
      </c>
      <c r="O7945">
        <v>5.4426050000000004</v>
      </c>
      <c r="P7945">
        <v>6.4783670000000004</v>
      </c>
      <c r="Q7945">
        <v>8.7638890000000007</v>
      </c>
      <c r="R7945">
        <v>3.9699019999999998</v>
      </c>
      <c r="S7945">
        <v>6.4387790000000003</v>
      </c>
      <c r="T7945">
        <v>6.4387790000000003</v>
      </c>
      <c r="U7945">
        <v>7.6167540000000002</v>
      </c>
      <c r="V7945">
        <v>-6.0541809999999998</v>
      </c>
      <c r="W7945">
        <v>8.7947279999999992</v>
      </c>
      <c r="X7945">
        <v>8.7947279999999992</v>
      </c>
      <c r="Y7945">
        <v>6.4387790000000003</v>
      </c>
      <c r="Z7945">
        <v>7.5896540000000003</v>
      </c>
      <c r="AA7945">
        <v>-5.9149050000000001</v>
      </c>
      <c r="AB7945">
        <v>8.7405299999999997</v>
      </c>
      <c r="AC7945">
        <v>8.7758769999999995</v>
      </c>
      <c r="AD7945">
        <v>6.4387790000000003</v>
      </c>
      <c r="AE7945">
        <v>7.581639</v>
      </c>
      <c r="AF7945">
        <v>-5.8737120000000003</v>
      </c>
      <c r="AG7945">
        <v>8.7245000000000008</v>
      </c>
      <c r="AH7945">
        <v>8.7638890000000007</v>
      </c>
    </row>
    <row r="7946" spans="1:34" x14ac:dyDescent="0.45">
      <c r="A7946">
        <v>7945</v>
      </c>
      <c r="B7946">
        <v>8.6055089999999996</v>
      </c>
      <c r="C7946">
        <v>8.8980709999999998</v>
      </c>
      <c r="D7946">
        <v>8.8980709999999998</v>
      </c>
      <c r="E7946">
        <v>8.6055089999999996</v>
      </c>
      <c r="F7946">
        <v>3.8319559999999999</v>
      </c>
      <c r="G7946">
        <v>8.1660959999999996</v>
      </c>
      <c r="H7946">
        <v>8.6055089999999996</v>
      </c>
      <c r="I7946">
        <v>5.3151529999999996</v>
      </c>
      <c r="J7946">
        <v>6.4002949999999998</v>
      </c>
      <c r="K7946">
        <v>8.6055089999999996</v>
      </c>
      <c r="L7946">
        <v>3.8319559999999999</v>
      </c>
      <c r="M7946">
        <v>6.3959840000000003</v>
      </c>
      <c r="N7946">
        <v>8.6055089999999996</v>
      </c>
      <c r="O7946">
        <v>5.2992720000000002</v>
      </c>
      <c r="P7946">
        <v>6.1535209999999996</v>
      </c>
      <c r="Q7946">
        <v>8.6055089999999996</v>
      </c>
      <c r="R7946">
        <v>3.8319559999999999</v>
      </c>
      <c r="S7946">
        <v>6.1424050000000001</v>
      </c>
      <c r="T7946">
        <v>6.1424050000000001</v>
      </c>
      <c r="U7946">
        <v>7.3890750000000001</v>
      </c>
      <c r="V7946">
        <v>-6.5152830000000002</v>
      </c>
      <c r="W7946">
        <v>8.635745</v>
      </c>
      <c r="X7946">
        <v>8.635745</v>
      </c>
      <c r="Y7946">
        <v>6.1424050000000001</v>
      </c>
      <c r="Z7946">
        <v>7.3625059999999998</v>
      </c>
      <c r="AA7946">
        <v>-6.3764279999999998</v>
      </c>
      <c r="AB7946">
        <v>8.5826060000000002</v>
      </c>
      <c r="AC7946">
        <v>8.6172620000000002</v>
      </c>
      <c r="AD7946">
        <v>6.1424050000000001</v>
      </c>
      <c r="AE7946">
        <v>7.3546490000000002</v>
      </c>
      <c r="AF7946">
        <v>-6.335369</v>
      </c>
      <c r="AG7946">
        <v>8.5668930000000003</v>
      </c>
      <c r="AH7946">
        <v>8.6055089999999996</v>
      </c>
    </row>
    <row r="7947" spans="1:34" x14ac:dyDescent="0.45">
      <c r="A7947">
        <v>7946</v>
      </c>
      <c r="B7947">
        <v>8.4265279999999994</v>
      </c>
      <c r="C7947">
        <v>8.2305089999999996</v>
      </c>
      <c r="D7947">
        <v>8.2305089999999996</v>
      </c>
      <c r="E7947">
        <v>8.4265279999999994</v>
      </c>
      <c r="F7947">
        <v>3.67123</v>
      </c>
      <c r="G7947">
        <v>7.5838749999999999</v>
      </c>
      <c r="H7947">
        <v>8.4265279999999994</v>
      </c>
      <c r="I7947">
        <v>5.1495899999999999</v>
      </c>
      <c r="J7947">
        <v>6.017868</v>
      </c>
      <c r="K7947">
        <v>8.4265279999999994</v>
      </c>
      <c r="L7947">
        <v>3.67123</v>
      </c>
      <c r="M7947">
        <v>6.014303</v>
      </c>
      <c r="N7947">
        <v>8.4265279999999994</v>
      </c>
      <c r="O7947">
        <v>5.1335559999999996</v>
      </c>
      <c r="P7947">
        <v>5.8245449999999996</v>
      </c>
      <c r="Q7947">
        <v>8.4265279999999994</v>
      </c>
      <c r="R7947">
        <v>3.67123</v>
      </c>
      <c r="S7947">
        <v>5.8190869999999997</v>
      </c>
      <c r="T7947">
        <v>5.8190869999999997</v>
      </c>
      <c r="U7947">
        <v>7.137346</v>
      </c>
      <c r="V7947">
        <v>-7.4396019999999998</v>
      </c>
      <c r="W7947">
        <v>8.4556050000000003</v>
      </c>
      <c r="X7947">
        <v>8.4556050000000003</v>
      </c>
      <c r="Y7947">
        <v>5.8190869999999997</v>
      </c>
      <c r="Z7947">
        <v>7.1117939999999997</v>
      </c>
      <c r="AA7947">
        <v>-7.2953989999999997</v>
      </c>
      <c r="AB7947">
        <v>8.4045009999999998</v>
      </c>
      <c r="AC7947">
        <v>8.4378290000000007</v>
      </c>
      <c r="AD7947">
        <v>5.8190869999999997</v>
      </c>
      <c r="AE7947">
        <v>7.1042399999999999</v>
      </c>
      <c r="AF7947">
        <v>-7.2527699999999999</v>
      </c>
      <c r="AG7947">
        <v>8.3893930000000001</v>
      </c>
      <c r="AH7947">
        <v>8.4265279999999994</v>
      </c>
    </row>
    <row r="7948" spans="1:34" x14ac:dyDescent="0.45">
      <c r="A7948">
        <v>7947</v>
      </c>
      <c r="B7948">
        <v>8.2978609999999993</v>
      </c>
      <c r="C7948">
        <v>7.6804459999999999</v>
      </c>
      <c r="D7948">
        <v>7.6804459999999999</v>
      </c>
      <c r="E7948">
        <v>8.2978609999999993</v>
      </c>
      <c r="F7948">
        <v>3.561277</v>
      </c>
      <c r="G7948">
        <v>7.1064600000000002</v>
      </c>
      <c r="H7948">
        <v>8.2978609999999993</v>
      </c>
      <c r="I7948">
        <v>5.0348230000000003</v>
      </c>
      <c r="J7948">
        <v>5.7894750000000004</v>
      </c>
      <c r="K7948">
        <v>8.2978609999999993</v>
      </c>
      <c r="L7948">
        <v>3.561277</v>
      </c>
      <c r="M7948">
        <v>5.7860199999999997</v>
      </c>
      <c r="N7948">
        <v>8.2978609999999993</v>
      </c>
      <c r="O7948">
        <v>5.0186869999999999</v>
      </c>
      <c r="P7948">
        <v>5.6152490000000004</v>
      </c>
      <c r="Q7948">
        <v>8.2978609999999993</v>
      </c>
      <c r="R7948">
        <v>3.561277</v>
      </c>
      <c r="S7948">
        <v>5.6130000000000004</v>
      </c>
      <c r="T7948">
        <v>5.6130000000000004</v>
      </c>
      <c r="U7948">
        <v>6.9697820000000004</v>
      </c>
      <c r="V7948">
        <v>-7.7122409999999997</v>
      </c>
      <c r="W7948">
        <v>8.3265630000000002</v>
      </c>
      <c r="X7948">
        <v>8.3265630000000002</v>
      </c>
      <c r="Y7948">
        <v>5.6130000000000004</v>
      </c>
      <c r="Z7948">
        <v>6.9445589999999999</v>
      </c>
      <c r="AA7948">
        <v>-7.5688690000000003</v>
      </c>
      <c r="AB7948">
        <v>8.2761169999999993</v>
      </c>
      <c r="AC7948">
        <v>8.3090170000000008</v>
      </c>
      <c r="AD7948">
        <v>5.6130000000000004</v>
      </c>
      <c r="AE7948">
        <v>6.9371029999999996</v>
      </c>
      <c r="AF7948">
        <v>-7.5264920000000002</v>
      </c>
      <c r="AG7948">
        <v>8.2612070000000006</v>
      </c>
      <c r="AH7948">
        <v>8.2978609999999993</v>
      </c>
    </row>
    <row r="7949" spans="1:34" x14ac:dyDescent="0.45">
      <c r="A7949">
        <v>7948</v>
      </c>
      <c r="B7949">
        <v>8.1319610000000004</v>
      </c>
      <c r="C7949">
        <v>7.1138450000000004</v>
      </c>
      <c r="D7949">
        <v>7.1138450000000004</v>
      </c>
      <c r="E7949">
        <v>8.1319610000000004</v>
      </c>
      <c r="F7949">
        <v>3.41079</v>
      </c>
      <c r="G7949">
        <v>6.6104950000000002</v>
      </c>
      <c r="H7949">
        <v>8.1319610000000004</v>
      </c>
      <c r="I7949">
        <v>4.8801709999999998</v>
      </c>
      <c r="J7949">
        <v>5.4779220000000004</v>
      </c>
      <c r="K7949">
        <v>8.1319610000000004</v>
      </c>
      <c r="L7949">
        <v>3.41079</v>
      </c>
      <c r="M7949">
        <v>5.4750069999999997</v>
      </c>
      <c r="N7949">
        <v>8.1319610000000004</v>
      </c>
      <c r="O7949">
        <v>4.8638919999999999</v>
      </c>
      <c r="P7949">
        <v>5.3434410000000003</v>
      </c>
      <c r="Q7949">
        <v>8.1319610000000004</v>
      </c>
      <c r="R7949">
        <v>3.41079</v>
      </c>
      <c r="S7949">
        <v>5.3414650000000004</v>
      </c>
      <c r="T7949">
        <v>5.3414650000000004</v>
      </c>
      <c r="U7949">
        <v>6.7505509999999997</v>
      </c>
      <c r="V7949">
        <v>-8.596069</v>
      </c>
      <c r="W7949">
        <v>8.1596379999999993</v>
      </c>
      <c r="X7949">
        <v>8.1596379999999993</v>
      </c>
      <c r="Y7949">
        <v>5.3414650000000004</v>
      </c>
      <c r="Z7949">
        <v>6.7262300000000002</v>
      </c>
      <c r="AA7949">
        <v>-8.4476940000000003</v>
      </c>
      <c r="AB7949">
        <v>8.1109939999999998</v>
      </c>
      <c r="AC7949">
        <v>8.1427180000000003</v>
      </c>
      <c r="AD7949">
        <v>5.3414650000000004</v>
      </c>
      <c r="AE7949">
        <v>6.719042</v>
      </c>
      <c r="AF7949">
        <v>-8.4038470000000007</v>
      </c>
      <c r="AG7949">
        <v>8.0966190000000005</v>
      </c>
      <c r="AH7949">
        <v>8.1319610000000004</v>
      </c>
    </row>
    <row r="7950" spans="1:34" x14ac:dyDescent="0.45">
      <c r="A7950">
        <v>7949</v>
      </c>
      <c r="B7950">
        <v>7.9495630000000004</v>
      </c>
      <c r="C7950">
        <v>8.2001550000000005</v>
      </c>
      <c r="D7950">
        <v>8.2001550000000005</v>
      </c>
      <c r="E7950">
        <v>7.9495630000000004</v>
      </c>
      <c r="F7950">
        <v>3.247452</v>
      </c>
      <c r="G7950">
        <v>7.5737500000000004</v>
      </c>
      <c r="H7950">
        <v>7.9495630000000004</v>
      </c>
      <c r="I7950">
        <v>4.7117310000000003</v>
      </c>
      <c r="J7950">
        <v>5.7550699999999999</v>
      </c>
      <c r="K7950">
        <v>7.9495630000000004</v>
      </c>
      <c r="L7950">
        <v>3.247452</v>
      </c>
      <c r="M7950">
        <v>5.7515359999999998</v>
      </c>
      <c r="N7950">
        <v>7.9495630000000004</v>
      </c>
      <c r="O7950">
        <v>4.6952990000000003</v>
      </c>
      <c r="P7950">
        <v>5.5215810000000003</v>
      </c>
      <c r="Q7950">
        <v>7.9495630000000004</v>
      </c>
      <c r="R7950">
        <v>3.247452</v>
      </c>
      <c r="S7950">
        <v>5.5163390000000003</v>
      </c>
      <c r="T7950">
        <v>5.5163390000000003</v>
      </c>
      <c r="U7950">
        <v>6.7465000000000002</v>
      </c>
      <c r="V7950">
        <v>-7.6995139999999997</v>
      </c>
      <c r="W7950">
        <v>7.9766620000000001</v>
      </c>
      <c r="X7950">
        <v>7.9766620000000001</v>
      </c>
      <c r="Y7950">
        <v>5.5163390000000003</v>
      </c>
      <c r="Z7950">
        <v>6.7226860000000004</v>
      </c>
      <c r="AA7950">
        <v>-7.5504610000000003</v>
      </c>
      <c r="AB7950">
        <v>7.9290330000000004</v>
      </c>
      <c r="AC7950">
        <v>7.9600949999999999</v>
      </c>
      <c r="AD7950">
        <v>5.5163390000000003</v>
      </c>
      <c r="AE7950">
        <v>6.7156479999999998</v>
      </c>
      <c r="AF7950">
        <v>-7.5064080000000004</v>
      </c>
      <c r="AG7950">
        <v>7.9149560000000001</v>
      </c>
      <c r="AH7950">
        <v>7.9495630000000004</v>
      </c>
    </row>
    <row r="7951" spans="1:34" x14ac:dyDescent="0.45">
      <c r="A7951">
        <v>7950</v>
      </c>
      <c r="B7951">
        <v>7.801971</v>
      </c>
      <c r="C7951">
        <v>8.4667670000000008</v>
      </c>
      <c r="D7951">
        <v>8.4667670000000008</v>
      </c>
      <c r="E7951">
        <v>7.801971</v>
      </c>
      <c r="F7951">
        <v>3.119437</v>
      </c>
      <c r="G7951">
        <v>7.842295</v>
      </c>
      <c r="H7951">
        <v>7.801971</v>
      </c>
      <c r="I7951">
        <v>4.5785669999999996</v>
      </c>
      <c r="J7951">
        <v>5.7564289999999998</v>
      </c>
      <c r="K7951">
        <v>7.801971</v>
      </c>
      <c r="L7951">
        <v>3.119437</v>
      </c>
      <c r="M7951">
        <v>5.7520220000000002</v>
      </c>
      <c r="N7951">
        <v>7.801971</v>
      </c>
      <c r="O7951">
        <v>4.5620200000000004</v>
      </c>
      <c r="P7951">
        <v>5.508788</v>
      </c>
      <c r="Q7951">
        <v>7.801971</v>
      </c>
      <c r="R7951">
        <v>3.119437</v>
      </c>
      <c r="S7951">
        <v>5.4816919999999998</v>
      </c>
      <c r="T7951">
        <v>5.4816919999999998</v>
      </c>
      <c r="U7951">
        <v>6.654763</v>
      </c>
      <c r="V7951">
        <v>-7.9985439999999999</v>
      </c>
      <c r="W7951">
        <v>7.827833</v>
      </c>
      <c r="X7951">
        <v>7.827833</v>
      </c>
      <c r="Y7951">
        <v>5.4816919999999998</v>
      </c>
      <c r="Z7951">
        <v>6.6320350000000001</v>
      </c>
      <c r="AA7951">
        <v>-7.8435750000000004</v>
      </c>
      <c r="AB7951">
        <v>7.7823779999999996</v>
      </c>
      <c r="AC7951">
        <v>7.8120229999999999</v>
      </c>
      <c r="AD7951">
        <v>5.4816919999999998</v>
      </c>
      <c r="AE7951">
        <v>6.625318</v>
      </c>
      <c r="AF7951">
        <v>-7.7977749999999997</v>
      </c>
      <c r="AG7951">
        <v>7.7689440000000003</v>
      </c>
      <c r="AH7951">
        <v>7.801971</v>
      </c>
    </row>
    <row r="7952" spans="1:34" x14ac:dyDescent="0.45">
      <c r="A7952">
        <v>7951</v>
      </c>
      <c r="B7952">
        <v>7.6681920000000003</v>
      </c>
      <c r="C7952">
        <v>11.449399</v>
      </c>
      <c r="D7952">
        <v>11.449399</v>
      </c>
      <c r="E7952">
        <v>7.6681920000000003</v>
      </c>
      <c r="F7952">
        <v>3.0019010000000002</v>
      </c>
      <c r="G7952">
        <v>10.668799999999999</v>
      </c>
      <c r="H7952">
        <v>7.6681920000000003</v>
      </c>
      <c r="I7952">
        <v>4.4567030000000001</v>
      </c>
      <c r="J7952">
        <v>7.7439150000000003</v>
      </c>
      <c r="K7952">
        <v>7.6681920000000003</v>
      </c>
      <c r="L7952">
        <v>3.0019010000000002</v>
      </c>
      <c r="M7952">
        <v>7.7352610000000004</v>
      </c>
      <c r="N7952">
        <v>7.6681920000000003</v>
      </c>
      <c r="O7952">
        <v>4.4400510000000004</v>
      </c>
      <c r="P7952">
        <v>6.9834690000000004</v>
      </c>
      <c r="Q7952">
        <v>7.6681920000000003</v>
      </c>
      <c r="R7952">
        <v>3.0019010000000002</v>
      </c>
      <c r="S7952">
        <v>6.81759</v>
      </c>
      <c r="T7952">
        <v>6.81759</v>
      </c>
      <c r="U7952">
        <v>7.2561660000000003</v>
      </c>
      <c r="V7952">
        <v>-2.7487469999999998</v>
      </c>
      <c r="W7952">
        <v>7.6947419999999997</v>
      </c>
      <c r="X7952">
        <v>7.6947419999999997</v>
      </c>
      <c r="Y7952">
        <v>6.81759</v>
      </c>
      <c r="Z7952">
        <v>7.232837</v>
      </c>
      <c r="AA7952">
        <v>-2.6025330000000002</v>
      </c>
      <c r="AB7952">
        <v>7.6480829999999997</v>
      </c>
      <c r="AC7952">
        <v>7.6785129999999997</v>
      </c>
      <c r="AD7952">
        <v>6.81759</v>
      </c>
      <c r="AE7952">
        <v>7.2259349999999998</v>
      </c>
      <c r="AF7952">
        <v>-2.5592779999999999</v>
      </c>
      <c r="AG7952">
        <v>7.6342800000000004</v>
      </c>
      <c r="AH7952">
        <v>7.6681920000000003</v>
      </c>
    </row>
    <row r="7953" spans="1:34" x14ac:dyDescent="0.45">
      <c r="A7953">
        <v>7952</v>
      </c>
      <c r="B7953">
        <v>7.7288230000000002</v>
      </c>
      <c r="C7953">
        <v>12.55517</v>
      </c>
      <c r="D7953">
        <v>12.55517</v>
      </c>
      <c r="E7953">
        <v>7.7288230000000002</v>
      </c>
      <c r="F7953">
        <v>3.072416</v>
      </c>
      <c r="G7953">
        <v>11.38449</v>
      </c>
      <c r="H7953">
        <v>7.7288230000000002</v>
      </c>
      <c r="I7953">
        <v>4.5249670000000002</v>
      </c>
      <c r="J7953">
        <v>8.9369440000000004</v>
      </c>
      <c r="K7953">
        <v>7.7288230000000002</v>
      </c>
      <c r="L7953">
        <v>3.072416</v>
      </c>
      <c r="M7953">
        <v>8.9161599999999996</v>
      </c>
      <c r="N7953">
        <v>7.7288230000000002</v>
      </c>
      <c r="O7953">
        <v>4.5084049999999998</v>
      </c>
      <c r="P7953">
        <v>7.947991</v>
      </c>
      <c r="Q7953">
        <v>7.7288230000000002</v>
      </c>
      <c r="R7953">
        <v>3.072416</v>
      </c>
      <c r="S7953">
        <v>7.7400229999999999</v>
      </c>
      <c r="T7953">
        <v>7.7400229999999999</v>
      </c>
      <c r="U7953">
        <v>7.7474530000000001</v>
      </c>
      <c r="V7953">
        <v>-4.8461999999999998E-2</v>
      </c>
      <c r="W7953">
        <v>7.7548820000000003</v>
      </c>
      <c r="X7953">
        <v>7.7548820000000003</v>
      </c>
      <c r="Y7953">
        <v>7.7400229999999999</v>
      </c>
      <c r="Z7953">
        <v>7.7245569999999999</v>
      </c>
      <c r="AA7953">
        <v>0.100887</v>
      </c>
      <c r="AB7953">
        <v>7.7090899999999998</v>
      </c>
      <c r="AC7953">
        <v>7.7389539999999997</v>
      </c>
      <c r="AD7953">
        <v>7.7400229999999999</v>
      </c>
      <c r="AE7953">
        <v>7.7177790000000002</v>
      </c>
      <c r="AF7953">
        <v>0.145098</v>
      </c>
      <c r="AG7953">
        <v>7.6955349999999996</v>
      </c>
      <c r="AH7953">
        <v>7.7288230000000002</v>
      </c>
    </row>
    <row r="7954" spans="1:34" x14ac:dyDescent="0.45">
      <c r="A7954">
        <v>7953</v>
      </c>
      <c r="B7954">
        <v>7.7670490000000001</v>
      </c>
      <c r="C7954">
        <v>13.084331000000001</v>
      </c>
      <c r="D7954">
        <v>13.084331000000001</v>
      </c>
      <c r="E7954">
        <v>7.7670490000000001</v>
      </c>
      <c r="F7954">
        <v>3.1044100000000001</v>
      </c>
      <c r="G7954">
        <v>11.677125999999999</v>
      </c>
      <c r="H7954">
        <v>7.7670490000000001</v>
      </c>
      <c r="I7954">
        <v>5.8475169999999999</v>
      </c>
      <c r="J7954">
        <v>10.491602</v>
      </c>
      <c r="K7954">
        <v>7.7670490000000001</v>
      </c>
      <c r="L7954">
        <v>3.1044100000000001</v>
      </c>
      <c r="M7954">
        <v>10.440229</v>
      </c>
      <c r="N7954">
        <v>7.7670490000000001</v>
      </c>
      <c r="O7954">
        <v>4.5420579999999999</v>
      </c>
      <c r="P7954">
        <v>9.0699629999999996</v>
      </c>
      <c r="Q7954">
        <v>7.7670490000000001</v>
      </c>
      <c r="R7954">
        <v>3.1044100000000001</v>
      </c>
      <c r="S7954">
        <v>8.7931530000000002</v>
      </c>
      <c r="T7954">
        <v>8.7931530000000002</v>
      </c>
      <c r="U7954">
        <v>8.2937910000000006</v>
      </c>
      <c r="V7954">
        <v>2.8728799999999999</v>
      </c>
      <c r="W7954">
        <v>7.7944300000000002</v>
      </c>
      <c r="X7954">
        <v>7.7944300000000002</v>
      </c>
      <c r="Y7954">
        <v>8.7931530000000002</v>
      </c>
      <c r="Z7954">
        <v>8.2697350000000007</v>
      </c>
      <c r="AA7954">
        <v>3.0112770000000002</v>
      </c>
      <c r="AB7954">
        <v>7.7463179999999996</v>
      </c>
      <c r="AC7954">
        <v>7.7776959999999997</v>
      </c>
      <c r="AD7954">
        <v>8.7931530000000002</v>
      </c>
      <c r="AE7954">
        <v>8.2626100000000005</v>
      </c>
      <c r="AF7954">
        <v>3.0522719999999999</v>
      </c>
      <c r="AG7954">
        <v>7.7320669999999998</v>
      </c>
      <c r="AH7954">
        <v>7.7670490000000001</v>
      </c>
    </row>
    <row r="7955" spans="1:34" x14ac:dyDescent="0.45">
      <c r="A7955">
        <v>7954</v>
      </c>
      <c r="B7955">
        <v>7.889081</v>
      </c>
      <c r="C7955">
        <v>13.502378999999999</v>
      </c>
      <c r="D7955">
        <v>13.502378999999999</v>
      </c>
      <c r="E7955">
        <v>7.889081</v>
      </c>
      <c r="F7955">
        <v>3.2199040000000001</v>
      </c>
      <c r="G7955">
        <v>11.935411</v>
      </c>
      <c r="H7955">
        <v>7.889081</v>
      </c>
      <c r="I7955">
        <v>6.7050010000000002</v>
      </c>
      <c r="J7955">
        <v>11.187507</v>
      </c>
      <c r="K7955">
        <v>7.889081</v>
      </c>
      <c r="L7955">
        <v>3.2199040000000001</v>
      </c>
      <c r="M7955">
        <v>11.12607</v>
      </c>
      <c r="N7955">
        <v>7.889081</v>
      </c>
      <c r="O7955">
        <v>4.659605</v>
      </c>
      <c r="P7955">
        <v>9.7088280000000005</v>
      </c>
      <c r="Q7955">
        <v>7.889081</v>
      </c>
      <c r="R7955">
        <v>3.2199040000000001</v>
      </c>
      <c r="S7955">
        <v>9.43337</v>
      </c>
      <c r="T7955">
        <v>9.43337</v>
      </c>
      <c r="U7955">
        <v>8.6752470000000006</v>
      </c>
      <c r="V7955">
        <v>4.176552</v>
      </c>
      <c r="W7955">
        <v>7.9171240000000003</v>
      </c>
      <c r="X7955">
        <v>7.9171240000000003</v>
      </c>
      <c r="Y7955">
        <v>9.43337</v>
      </c>
      <c r="Z7955">
        <v>8.6506120000000006</v>
      </c>
      <c r="AA7955">
        <v>4.3122699999999998</v>
      </c>
      <c r="AB7955">
        <v>7.8678530000000002</v>
      </c>
      <c r="AC7955">
        <v>7.8999860000000002</v>
      </c>
      <c r="AD7955">
        <v>9.43337</v>
      </c>
      <c r="AE7955">
        <v>8.6433110000000006</v>
      </c>
      <c r="AF7955">
        <v>4.352487</v>
      </c>
      <c r="AG7955">
        <v>7.8532520000000003</v>
      </c>
      <c r="AH7955">
        <v>7.889081</v>
      </c>
    </row>
    <row r="7956" spans="1:34" x14ac:dyDescent="0.45">
      <c r="A7956">
        <v>7955</v>
      </c>
      <c r="B7956">
        <v>8.0265050000000002</v>
      </c>
      <c r="C7956">
        <v>13.838557</v>
      </c>
      <c r="D7956">
        <v>13.838557</v>
      </c>
      <c r="E7956">
        <v>8.0265050000000002</v>
      </c>
      <c r="F7956">
        <v>3.3431890000000002</v>
      </c>
      <c r="G7956">
        <v>12.060589999999999</v>
      </c>
      <c r="H7956">
        <v>8.0265050000000002</v>
      </c>
      <c r="I7956">
        <v>7.8683860000000001</v>
      </c>
      <c r="J7956">
        <v>11.516830000000001</v>
      </c>
      <c r="K7956">
        <v>8.0265050000000002</v>
      </c>
      <c r="L7956">
        <v>3.3431890000000002</v>
      </c>
      <c r="M7956">
        <v>11.45519</v>
      </c>
      <c r="N7956">
        <v>8.0265050000000002</v>
      </c>
      <c r="O7956">
        <v>4.786835</v>
      </c>
      <c r="P7956">
        <v>10.154403</v>
      </c>
      <c r="Q7956">
        <v>8.0265050000000002</v>
      </c>
      <c r="R7956">
        <v>3.3431890000000002</v>
      </c>
      <c r="S7956">
        <v>9.894895</v>
      </c>
      <c r="T7956">
        <v>9.894895</v>
      </c>
      <c r="U7956">
        <v>8.9747400000000006</v>
      </c>
      <c r="V7956">
        <v>5.1068490000000004</v>
      </c>
      <c r="W7956">
        <v>8.0545849999999994</v>
      </c>
      <c r="X7956">
        <v>8.0545849999999994</v>
      </c>
      <c r="Y7956">
        <v>9.894895</v>
      </c>
      <c r="Z7956">
        <v>8.9500720000000005</v>
      </c>
      <c r="AA7956">
        <v>5.2437569999999996</v>
      </c>
      <c r="AB7956">
        <v>8.0052489999999992</v>
      </c>
      <c r="AC7956">
        <v>8.0374250000000007</v>
      </c>
      <c r="AD7956">
        <v>9.894895</v>
      </c>
      <c r="AE7956">
        <v>8.9427599999999998</v>
      </c>
      <c r="AF7956">
        <v>5.2843369999999998</v>
      </c>
      <c r="AG7956">
        <v>7.9906249999999996</v>
      </c>
      <c r="AH7956">
        <v>8.0265050000000002</v>
      </c>
    </row>
    <row r="7957" spans="1:34" x14ac:dyDescent="0.45">
      <c r="A7957">
        <v>7956</v>
      </c>
      <c r="B7957">
        <v>8.1525610000000004</v>
      </c>
      <c r="C7957">
        <v>14.070174</v>
      </c>
      <c r="D7957">
        <v>14.070174</v>
      </c>
      <c r="E7957">
        <v>8.1525610000000004</v>
      </c>
      <c r="F7957">
        <v>3.4541029999999999</v>
      </c>
      <c r="G7957">
        <v>12.263673000000001</v>
      </c>
      <c r="H7957">
        <v>8.1525610000000004</v>
      </c>
      <c r="I7957">
        <v>9.8905999999999992</v>
      </c>
      <c r="J7957">
        <v>11.886766</v>
      </c>
      <c r="K7957">
        <v>8.1525610000000004</v>
      </c>
      <c r="L7957">
        <v>3.4541029999999999</v>
      </c>
      <c r="M7957">
        <v>11.817266</v>
      </c>
      <c r="N7957">
        <v>8.1525610000000004</v>
      </c>
      <c r="O7957">
        <v>4.9018769999999998</v>
      </c>
      <c r="P7957">
        <v>10.645127</v>
      </c>
      <c r="Q7957">
        <v>8.1525610000000004</v>
      </c>
      <c r="R7957">
        <v>3.4541029999999999</v>
      </c>
      <c r="S7957">
        <v>10.432969</v>
      </c>
      <c r="T7957">
        <v>10.432969</v>
      </c>
      <c r="U7957">
        <v>9.3065990000000003</v>
      </c>
      <c r="V7957">
        <v>6.4899300000000002</v>
      </c>
      <c r="W7957">
        <v>8.1802290000000006</v>
      </c>
      <c r="X7957">
        <v>8.1802290000000006</v>
      </c>
      <c r="Y7957">
        <v>10.432969</v>
      </c>
      <c r="Z7957">
        <v>9.2822940000000003</v>
      </c>
      <c r="AA7957">
        <v>6.629969</v>
      </c>
      <c r="AB7957">
        <v>8.1316199999999998</v>
      </c>
      <c r="AC7957">
        <v>8.1633209999999998</v>
      </c>
      <c r="AD7957">
        <v>10.432969</v>
      </c>
      <c r="AE7957">
        <v>9.2750880000000002</v>
      </c>
      <c r="AF7957">
        <v>6.6714900000000004</v>
      </c>
      <c r="AG7957">
        <v>8.1172070000000005</v>
      </c>
      <c r="AH7957">
        <v>8.1525610000000004</v>
      </c>
    </row>
    <row r="7958" spans="1:34" x14ac:dyDescent="0.45">
      <c r="A7958">
        <v>7957</v>
      </c>
      <c r="B7958">
        <v>8.2707440000000005</v>
      </c>
      <c r="C7958">
        <v>14.292890999999999</v>
      </c>
      <c r="D7958">
        <v>14.292890999999999</v>
      </c>
      <c r="E7958">
        <v>8.2707440000000005</v>
      </c>
      <c r="F7958">
        <v>3.558341</v>
      </c>
      <c r="G7958">
        <v>12.726160999999999</v>
      </c>
      <c r="H7958">
        <v>8.2707440000000005</v>
      </c>
      <c r="I7958">
        <v>10.564097</v>
      </c>
      <c r="J7958">
        <v>12.337353999999999</v>
      </c>
      <c r="K7958">
        <v>8.2707440000000005</v>
      </c>
      <c r="L7958">
        <v>3.558341</v>
      </c>
      <c r="M7958">
        <v>12.254111</v>
      </c>
      <c r="N7958">
        <v>8.2707440000000005</v>
      </c>
      <c r="O7958">
        <v>5.0099119999999999</v>
      </c>
      <c r="P7958">
        <v>11.145196</v>
      </c>
      <c r="Q7958">
        <v>8.2707440000000005</v>
      </c>
      <c r="R7958">
        <v>3.558341</v>
      </c>
      <c r="S7958">
        <v>10.952603999999999</v>
      </c>
      <c r="T7958">
        <v>10.952603999999999</v>
      </c>
      <c r="U7958">
        <v>9.6254059999999999</v>
      </c>
      <c r="V7958">
        <v>7.7286089999999996</v>
      </c>
      <c r="W7958">
        <v>8.2982080000000007</v>
      </c>
      <c r="X7958">
        <v>8.2982080000000007</v>
      </c>
      <c r="Y7958">
        <v>10.952603999999999</v>
      </c>
      <c r="Z7958">
        <v>9.6012810000000002</v>
      </c>
      <c r="AA7958">
        <v>7.8690990000000003</v>
      </c>
      <c r="AB7958">
        <v>8.2499570000000002</v>
      </c>
      <c r="AC7958">
        <v>8.2814250000000005</v>
      </c>
      <c r="AD7958">
        <v>10.952603999999999</v>
      </c>
      <c r="AE7958">
        <v>9.594125</v>
      </c>
      <c r="AF7958">
        <v>7.9107669999999999</v>
      </c>
      <c r="AG7958">
        <v>8.2356459999999991</v>
      </c>
      <c r="AH7958">
        <v>8.2707440000000005</v>
      </c>
    </row>
    <row r="7959" spans="1:34" x14ac:dyDescent="0.45">
      <c r="A7959">
        <v>7958</v>
      </c>
      <c r="B7959">
        <v>8.4024760000000001</v>
      </c>
      <c r="C7959">
        <v>14.538535</v>
      </c>
      <c r="D7959">
        <v>14.538535</v>
      </c>
      <c r="E7959">
        <v>8.4024760000000001</v>
      </c>
      <c r="F7959">
        <v>3.6764570000000001</v>
      </c>
      <c r="G7959">
        <v>12.794556</v>
      </c>
      <c r="H7959">
        <v>8.4024760000000001</v>
      </c>
      <c r="I7959">
        <v>11.910092000000001</v>
      </c>
      <c r="J7959">
        <v>12.656859000000001</v>
      </c>
      <c r="K7959">
        <v>8.4024760000000001</v>
      </c>
      <c r="L7959">
        <v>3.6764570000000001</v>
      </c>
      <c r="M7959">
        <v>12.576985000000001</v>
      </c>
      <c r="N7959">
        <v>8.4024760000000001</v>
      </c>
      <c r="O7959">
        <v>5.1317890000000004</v>
      </c>
      <c r="P7959">
        <v>11.509596999999999</v>
      </c>
      <c r="Q7959">
        <v>8.4024760000000001</v>
      </c>
      <c r="R7959">
        <v>3.6764570000000001</v>
      </c>
      <c r="S7959">
        <v>11.333428</v>
      </c>
      <c r="T7959">
        <v>11.333428</v>
      </c>
      <c r="U7959">
        <v>9.8816389999999998</v>
      </c>
      <c r="V7959">
        <v>8.4695029999999996</v>
      </c>
      <c r="W7959">
        <v>8.4298500000000001</v>
      </c>
      <c r="X7959">
        <v>8.4298500000000001</v>
      </c>
      <c r="Y7959">
        <v>11.333428</v>
      </c>
      <c r="Z7959">
        <v>9.8575929999999996</v>
      </c>
      <c r="AA7959">
        <v>8.6097819999999992</v>
      </c>
      <c r="AB7959">
        <v>8.3817590000000006</v>
      </c>
      <c r="AC7959">
        <v>8.4131230000000006</v>
      </c>
      <c r="AD7959">
        <v>11.333428</v>
      </c>
      <c r="AE7959">
        <v>9.85046</v>
      </c>
      <c r="AF7959">
        <v>8.6513960000000001</v>
      </c>
      <c r="AG7959">
        <v>8.3674929999999996</v>
      </c>
      <c r="AH7959">
        <v>8.4024760000000001</v>
      </c>
    </row>
    <row r="7960" spans="1:34" x14ac:dyDescent="0.45">
      <c r="A7960">
        <v>7959</v>
      </c>
      <c r="B7960">
        <v>8.4986200000000007</v>
      </c>
      <c r="C7960">
        <v>14.700316000000001</v>
      </c>
      <c r="D7960">
        <v>14.700316000000001</v>
      </c>
      <c r="E7960">
        <v>8.4986200000000007</v>
      </c>
      <c r="F7960">
        <v>3.7587809999999999</v>
      </c>
      <c r="G7960">
        <v>13.040996</v>
      </c>
      <c r="H7960">
        <v>8.4986200000000007</v>
      </c>
      <c r="I7960">
        <v>11.758412999999999</v>
      </c>
      <c r="J7960">
        <v>12.872591</v>
      </c>
      <c r="K7960">
        <v>8.4986200000000007</v>
      </c>
      <c r="L7960">
        <v>3.7587809999999999</v>
      </c>
      <c r="M7960">
        <v>12.817641999999999</v>
      </c>
      <c r="N7960">
        <v>8.4986200000000007</v>
      </c>
      <c r="O7960">
        <v>5.2177680000000004</v>
      </c>
      <c r="P7960">
        <v>11.726993</v>
      </c>
      <c r="Q7960">
        <v>8.4986200000000007</v>
      </c>
      <c r="R7960">
        <v>3.7587809999999999</v>
      </c>
      <c r="S7960">
        <v>11.565896</v>
      </c>
      <c r="T7960">
        <v>11.565896</v>
      </c>
      <c r="U7960">
        <v>10.046089</v>
      </c>
      <c r="V7960">
        <v>8.6171970000000009</v>
      </c>
      <c r="W7960">
        <v>8.5262820000000001</v>
      </c>
      <c r="X7960">
        <v>8.5262820000000001</v>
      </c>
      <c r="Y7960">
        <v>11.565896</v>
      </c>
      <c r="Z7960">
        <v>10.021791</v>
      </c>
      <c r="AA7960">
        <v>8.7549650000000003</v>
      </c>
      <c r="AB7960">
        <v>8.4776860000000003</v>
      </c>
      <c r="AC7960">
        <v>8.5093789999999991</v>
      </c>
      <c r="AD7960">
        <v>11.565896</v>
      </c>
      <c r="AE7960">
        <v>10.014583</v>
      </c>
      <c r="AF7960">
        <v>8.7958370000000006</v>
      </c>
      <c r="AG7960">
        <v>8.4632690000000004</v>
      </c>
      <c r="AH7960">
        <v>8.4986200000000007</v>
      </c>
    </row>
    <row r="7961" spans="1:34" x14ac:dyDescent="0.45">
      <c r="A7961">
        <v>7960</v>
      </c>
      <c r="B7961">
        <v>8.5929789999999997</v>
      </c>
      <c r="C7961">
        <v>14.797919</v>
      </c>
      <c r="D7961">
        <v>14.797919</v>
      </c>
      <c r="E7961">
        <v>8.5929789999999997</v>
      </c>
      <c r="F7961">
        <v>3.8424230000000001</v>
      </c>
      <c r="G7961">
        <v>13.200863</v>
      </c>
      <c r="H7961">
        <v>8.5929789999999997</v>
      </c>
      <c r="I7961">
        <v>10.833114999999999</v>
      </c>
      <c r="J7961">
        <v>12.954745000000001</v>
      </c>
      <c r="K7961">
        <v>8.5929789999999997</v>
      </c>
      <c r="L7961">
        <v>3.8424230000000001</v>
      </c>
      <c r="M7961">
        <v>12.899343999999999</v>
      </c>
      <c r="N7961">
        <v>8.5929789999999997</v>
      </c>
      <c r="O7961">
        <v>5.3043139999999998</v>
      </c>
      <c r="P7961">
        <v>11.749897000000001</v>
      </c>
      <c r="Q7961">
        <v>8.5929789999999997</v>
      </c>
      <c r="R7961">
        <v>3.8424230000000001</v>
      </c>
      <c r="S7961">
        <v>11.561571000000001</v>
      </c>
      <c r="T7961">
        <v>11.561571000000001</v>
      </c>
      <c r="U7961">
        <v>10.091317999999999</v>
      </c>
      <c r="V7961">
        <v>8.0663940000000007</v>
      </c>
      <c r="W7961">
        <v>8.6210640000000005</v>
      </c>
      <c r="X7961">
        <v>8.6210640000000005</v>
      </c>
      <c r="Y7961">
        <v>11.561571000000001</v>
      </c>
      <c r="Z7961">
        <v>10.066647</v>
      </c>
      <c r="AA7961">
        <v>8.2017439999999997</v>
      </c>
      <c r="AB7961">
        <v>8.5717239999999997</v>
      </c>
      <c r="AC7961">
        <v>8.6039019999999997</v>
      </c>
      <c r="AD7961">
        <v>11.561571000000001</v>
      </c>
      <c r="AE7961">
        <v>10.059329</v>
      </c>
      <c r="AF7961">
        <v>8.2418960000000006</v>
      </c>
      <c r="AG7961">
        <v>8.5570869999999992</v>
      </c>
      <c r="AH7961">
        <v>8.5929789999999997</v>
      </c>
    </row>
    <row r="7962" spans="1:34" x14ac:dyDescent="0.45">
      <c r="A7962">
        <v>7961</v>
      </c>
      <c r="B7962">
        <v>8.7009319999999999</v>
      </c>
      <c r="C7962">
        <v>14.811586</v>
      </c>
      <c r="D7962">
        <v>14.811586</v>
      </c>
      <c r="E7962">
        <v>8.7009319999999999</v>
      </c>
      <c r="F7962">
        <v>3.93946</v>
      </c>
      <c r="G7962">
        <v>13.418491</v>
      </c>
      <c r="H7962">
        <v>8.7009319999999999</v>
      </c>
      <c r="I7962">
        <v>9.8896820000000005</v>
      </c>
      <c r="J7962">
        <v>12.984351999999999</v>
      </c>
      <c r="K7962">
        <v>8.7009319999999999</v>
      </c>
      <c r="L7962">
        <v>3.93946</v>
      </c>
      <c r="M7962">
        <v>12.913012</v>
      </c>
      <c r="N7962">
        <v>8.7009319999999999</v>
      </c>
      <c r="O7962">
        <v>5.40435</v>
      </c>
      <c r="P7962">
        <v>11.689026999999999</v>
      </c>
      <c r="Q7962">
        <v>8.7009319999999999</v>
      </c>
      <c r="R7962">
        <v>3.93946</v>
      </c>
      <c r="S7962">
        <v>11.476069000000001</v>
      </c>
      <c r="T7962">
        <v>11.476069000000001</v>
      </c>
      <c r="U7962">
        <v>10.102543000000001</v>
      </c>
      <c r="V7962">
        <v>7.5999540000000003</v>
      </c>
      <c r="W7962">
        <v>8.7290170000000007</v>
      </c>
      <c r="X7962">
        <v>8.7290170000000007</v>
      </c>
      <c r="Y7962">
        <v>11.476069000000001</v>
      </c>
      <c r="Z7962">
        <v>10.077873</v>
      </c>
      <c r="AA7962">
        <v>7.736459</v>
      </c>
      <c r="AB7962">
        <v>8.6796769999999999</v>
      </c>
      <c r="AC7962">
        <v>8.7118549999999999</v>
      </c>
      <c r="AD7962">
        <v>11.476069000000001</v>
      </c>
      <c r="AE7962">
        <v>10.070555000000001</v>
      </c>
      <c r="AF7962">
        <v>7.7769469999999998</v>
      </c>
      <c r="AG7962">
        <v>8.6650419999999997</v>
      </c>
      <c r="AH7962">
        <v>8.7009319999999999</v>
      </c>
    </row>
    <row r="7963" spans="1:34" x14ac:dyDescent="0.45">
      <c r="A7963">
        <v>7962</v>
      </c>
      <c r="B7963">
        <v>8.7828730000000004</v>
      </c>
      <c r="C7963">
        <v>14.773994</v>
      </c>
      <c r="D7963">
        <v>14.773994</v>
      </c>
      <c r="E7963">
        <v>8.7828730000000004</v>
      </c>
      <c r="F7963">
        <v>4.0100189999999998</v>
      </c>
      <c r="G7963">
        <v>13.845696</v>
      </c>
      <c r="H7963">
        <v>8.7828730000000004</v>
      </c>
      <c r="I7963">
        <v>9.0059020000000007</v>
      </c>
      <c r="J7963">
        <v>13.048819999999999</v>
      </c>
      <c r="K7963">
        <v>8.7828730000000004</v>
      </c>
      <c r="L7963">
        <v>4.0100189999999998</v>
      </c>
      <c r="M7963">
        <v>13.004118</v>
      </c>
      <c r="N7963">
        <v>8.7828730000000004</v>
      </c>
      <c r="O7963">
        <v>5.4779030000000004</v>
      </c>
      <c r="P7963">
        <v>11.753546999999999</v>
      </c>
      <c r="Q7963">
        <v>8.7828730000000004</v>
      </c>
      <c r="R7963">
        <v>4.0100189999999998</v>
      </c>
      <c r="S7963">
        <v>11.480242000000001</v>
      </c>
      <c r="T7963">
        <v>11.480242000000001</v>
      </c>
      <c r="U7963">
        <v>10.145474999999999</v>
      </c>
      <c r="V7963">
        <v>7.57416</v>
      </c>
      <c r="W7963">
        <v>8.810708</v>
      </c>
      <c r="X7963">
        <v>8.810708</v>
      </c>
      <c r="Y7963">
        <v>11.480242000000001</v>
      </c>
      <c r="Z7963">
        <v>10.121024</v>
      </c>
      <c r="AA7963">
        <v>7.7129099999999999</v>
      </c>
      <c r="AB7963">
        <v>8.761806</v>
      </c>
      <c r="AC7963">
        <v>8.7936990000000002</v>
      </c>
      <c r="AD7963">
        <v>11.480242000000001</v>
      </c>
      <c r="AE7963">
        <v>10.113772000000001</v>
      </c>
      <c r="AF7963">
        <v>7.7540620000000002</v>
      </c>
      <c r="AG7963">
        <v>8.7473019999999995</v>
      </c>
      <c r="AH7963">
        <v>8.7828730000000004</v>
      </c>
    </row>
    <row r="7964" spans="1:34" x14ac:dyDescent="0.45">
      <c r="A7964">
        <v>7963</v>
      </c>
      <c r="B7964">
        <v>9.0011279999999996</v>
      </c>
      <c r="C7964">
        <v>14.226038000000001</v>
      </c>
      <c r="D7964">
        <v>14.226038000000001</v>
      </c>
      <c r="E7964">
        <v>9.0011279999999996</v>
      </c>
      <c r="F7964">
        <v>4.2155290000000001</v>
      </c>
      <c r="G7964">
        <v>13.168504</v>
      </c>
      <c r="H7964">
        <v>9.0011279999999996</v>
      </c>
      <c r="I7964">
        <v>5.7420540000000004</v>
      </c>
      <c r="J7964">
        <v>11.600484</v>
      </c>
      <c r="K7964">
        <v>9.0011279999999996</v>
      </c>
      <c r="L7964">
        <v>4.2155290000000001</v>
      </c>
      <c r="M7964">
        <v>11.558064999999999</v>
      </c>
      <c r="N7964">
        <v>9.0011279999999996</v>
      </c>
      <c r="O7964">
        <v>5.6872769999999999</v>
      </c>
      <c r="P7964">
        <v>10.2623</v>
      </c>
      <c r="Q7964">
        <v>9.0011279999999996</v>
      </c>
      <c r="R7964">
        <v>4.2155290000000001</v>
      </c>
      <c r="S7964">
        <v>9.9393829999999994</v>
      </c>
      <c r="T7964">
        <v>9.9393829999999994</v>
      </c>
      <c r="U7964">
        <v>9.4856099999999994</v>
      </c>
      <c r="V7964">
        <v>1.9966299999999999</v>
      </c>
      <c r="W7964">
        <v>9.0318360000000002</v>
      </c>
      <c r="X7964">
        <v>9.0318360000000002</v>
      </c>
      <c r="Y7964">
        <v>9.9393829999999994</v>
      </c>
      <c r="Z7964">
        <v>9.4586310000000005</v>
      </c>
      <c r="AA7964">
        <v>2.1153390000000001</v>
      </c>
      <c r="AB7964">
        <v>8.9778789999999997</v>
      </c>
      <c r="AC7964">
        <v>9.0130680000000005</v>
      </c>
      <c r="AD7964">
        <v>9.9393829999999994</v>
      </c>
      <c r="AE7964">
        <v>9.4506379999999996</v>
      </c>
      <c r="AF7964">
        <v>2.1505070000000002</v>
      </c>
      <c r="AG7964">
        <v>8.9618929999999999</v>
      </c>
      <c r="AH7964">
        <v>9.0011279999999996</v>
      </c>
    </row>
    <row r="7965" spans="1:34" x14ac:dyDescent="0.45">
      <c r="A7965">
        <v>7964</v>
      </c>
      <c r="B7965">
        <v>8.8763559999999995</v>
      </c>
      <c r="C7965">
        <v>13.914311</v>
      </c>
      <c r="D7965">
        <v>13.914311</v>
      </c>
      <c r="E7965">
        <v>8.8763559999999995</v>
      </c>
      <c r="F7965">
        <v>4.075431</v>
      </c>
      <c r="G7965">
        <v>12.875940999999999</v>
      </c>
      <c r="H7965">
        <v>8.8763559999999995</v>
      </c>
      <c r="I7965">
        <v>5.565849</v>
      </c>
      <c r="J7965">
        <v>11.204632999999999</v>
      </c>
      <c r="K7965">
        <v>8.8763559999999995</v>
      </c>
      <c r="L7965">
        <v>4.075431</v>
      </c>
      <c r="M7965">
        <v>11.173987</v>
      </c>
      <c r="N7965">
        <v>8.8763559999999995</v>
      </c>
      <c r="O7965">
        <v>5.5502019999999996</v>
      </c>
      <c r="P7965">
        <v>9.9168869999999991</v>
      </c>
      <c r="Q7965">
        <v>8.8763559999999995</v>
      </c>
      <c r="R7965">
        <v>4.075431</v>
      </c>
      <c r="S7965">
        <v>9.6259720000000009</v>
      </c>
      <c r="T7965">
        <v>9.6259720000000009</v>
      </c>
      <c r="U7965">
        <v>9.2667020000000004</v>
      </c>
      <c r="V7965">
        <v>1.611192</v>
      </c>
      <c r="W7965">
        <v>8.907432</v>
      </c>
      <c r="X7965">
        <v>8.907432</v>
      </c>
      <c r="Y7965">
        <v>9.6259720000000009</v>
      </c>
      <c r="Z7965">
        <v>9.2393999999999998</v>
      </c>
      <c r="AA7965">
        <v>1.7336309999999999</v>
      </c>
      <c r="AB7965">
        <v>8.8528280000000006</v>
      </c>
      <c r="AC7965">
        <v>8.888439</v>
      </c>
      <c r="AD7965">
        <v>9.6259720000000009</v>
      </c>
      <c r="AE7965">
        <v>9.2313139999999994</v>
      </c>
      <c r="AF7965">
        <v>1.7698959999999999</v>
      </c>
      <c r="AG7965">
        <v>8.8366550000000004</v>
      </c>
      <c r="AH7965">
        <v>8.8763559999999995</v>
      </c>
    </row>
    <row r="7966" spans="1:34" x14ac:dyDescent="0.45">
      <c r="A7966">
        <v>7965</v>
      </c>
      <c r="B7966">
        <v>9.0948810000000009</v>
      </c>
      <c r="C7966">
        <v>12.425253</v>
      </c>
      <c r="D7966">
        <v>12.425253</v>
      </c>
      <c r="E7966">
        <v>9.0948810000000009</v>
      </c>
      <c r="F7966">
        <v>4.2988439999999999</v>
      </c>
      <c r="G7966">
        <v>11.361162999999999</v>
      </c>
      <c r="H7966">
        <v>9.0948810000000009</v>
      </c>
      <c r="I7966">
        <v>5.7888330000000003</v>
      </c>
      <c r="J7966">
        <v>9.6301679999999994</v>
      </c>
      <c r="K7966">
        <v>9.0948810000000009</v>
      </c>
      <c r="L7966">
        <v>4.2988439999999999</v>
      </c>
      <c r="M7966">
        <v>9.6024130000000003</v>
      </c>
      <c r="N7966">
        <v>9.0948810000000009</v>
      </c>
      <c r="O7966">
        <v>5.7733999999999996</v>
      </c>
      <c r="P7966">
        <v>8.6378079999999997</v>
      </c>
      <c r="Q7966">
        <v>9.0948810000000009</v>
      </c>
      <c r="R7966">
        <v>4.2988439999999999</v>
      </c>
      <c r="S7966">
        <v>8.4260570000000001</v>
      </c>
      <c r="T7966">
        <v>8.4260570000000001</v>
      </c>
      <c r="U7966">
        <v>8.7765000000000004</v>
      </c>
      <c r="V7966">
        <v>-1.4722729999999999</v>
      </c>
      <c r="W7966">
        <v>9.1269419999999997</v>
      </c>
      <c r="X7966">
        <v>9.1269419999999997</v>
      </c>
      <c r="Y7966">
        <v>8.4260570000000001</v>
      </c>
      <c r="Z7966">
        <v>8.748329</v>
      </c>
      <c r="AA7966">
        <v>-1.3539239999999999</v>
      </c>
      <c r="AB7966">
        <v>9.0706019999999992</v>
      </c>
      <c r="AC7966">
        <v>9.1073459999999997</v>
      </c>
      <c r="AD7966">
        <v>8.4260570000000001</v>
      </c>
      <c r="AE7966">
        <v>8.7399909999999998</v>
      </c>
      <c r="AF7966">
        <v>-1.318894</v>
      </c>
      <c r="AG7966">
        <v>9.0539249999999996</v>
      </c>
      <c r="AH7966">
        <v>9.0948810000000009</v>
      </c>
    </row>
    <row r="7967" spans="1:34" x14ac:dyDescent="0.45">
      <c r="A7967">
        <v>7966</v>
      </c>
      <c r="B7967">
        <v>8.9555810000000005</v>
      </c>
      <c r="C7967">
        <v>11.802194999999999</v>
      </c>
      <c r="D7967">
        <v>11.802194999999999</v>
      </c>
      <c r="E7967">
        <v>8.9555810000000005</v>
      </c>
      <c r="F7967">
        <v>4.144584</v>
      </c>
      <c r="G7967">
        <v>10.948425</v>
      </c>
      <c r="H7967">
        <v>8.9555810000000005</v>
      </c>
      <c r="I7967">
        <v>5.6375799999999998</v>
      </c>
      <c r="J7967">
        <v>9.2003579999999996</v>
      </c>
      <c r="K7967">
        <v>8.9555810000000005</v>
      </c>
      <c r="L7967">
        <v>4.144584</v>
      </c>
      <c r="M7967">
        <v>9.1854720000000007</v>
      </c>
      <c r="N7967">
        <v>8.9555810000000005</v>
      </c>
      <c r="O7967">
        <v>5.6219999999999999</v>
      </c>
      <c r="P7967">
        <v>8.26553</v>
      </c>
      <c r="Q7967">
        <v>8.9555810000000005</v>
      </c>
      <c r="R7967">
        <v>4.144584</v>
      </c>
      <c r="S7967">
        <v>8.1043079999999996</v>
      </c>
      <c r="T7967">
        <v>8.1043079999999996</v>
      </c>
      <c r="U7967">
        <v>8.5460580000000004</v>
      </c>
      <c r="V7967">
        <v>-1.882938</v>
      </c>
      <c r="W7967">
        <v>8.9878079999999994</v>
      </c>
      <c r="X7967">
        <v>8.9878079999999994</v>
      </c>
      <c r="Y7967">
        <v>8.1043079999999996</v>
      </c>
      <c r="Z7967">
        <v>8.5177409999999991</v>
      </c>
      <c r="AA7967">
        <v>-1.762238</v>
      </c>
      <c r="AB7967">
        <v>8.9311740000000004</v>
      </c>
      <c r="AC7967">
        <v>8.9681090000000001</v>
      </c>
      <c r="AD7967">
        <v>8.1043079999999996</v>
      </c>
      <c r="AE7967">
        <v>8.5093619999999994</v>
      </c>
      <c r="AF7967">
        <v>-1.726521</v>
      </c>
      <c r="AG7967">
        <v>8.914415</v>
      </c>
      <c r="AH7967">
        <v>8.9555810000000005</v>
      </c>
    </row>
    <row r="7968" spans="1:34" x14ac:dyDescent="0.45">
      <c r="A7968">
        <v>7967</v>
      </c>
      <c r="B7968">
        <v>8.9326550000000005</v>
      </c>
      <c r="C7968">
        <v>10.621406</v>
      </c>
      <c r="D7968">
        <v>10.621406</v>
      </c>
      <c r="E7968">
        <v>8.9326550000000005</v>
      </c>
      <c r="F7968">
        <v>4.1341320000000001</v>
      </c>
      <c r="G7968">
        <v>9.8795800000000007</v>
      </c>
      <c r="H7968">
        <v>8.9326550000000005</v>
      </c>
      <c r="I7968">
        <v>5.6241770000000004</v>
      </c>
      <c r="J7968">
        <v>7.6647189999999998</v>
      </c>
      <c r="K7968">
        <v>8.9326550000000005</v>
      </c>
      <c r="L7968">
        <v>4.1341320000000001</v>
      </c>
      <c r="M7968">
        <v>7.6587769999999997</v>
      </c>
      <c r="N7968">
        <v>8.9326550000000005</v>
      </c>
      <c r="O7968">
        <v>5.6085859999999998</v>
      </c>
      <c r="P7968">
        <v>7.2058739999999997</v>
      </c>
      <c r="Q7968">
        <v>8.9326550000000005</v>
      </c>
      <c r="R7968">
        <v>4.1341320000000001</v>
      </c>
      <c r="S7968">
        <v>7.1221249999999996</v>
      </c>
      <c r="T7968">
        <v>7.1221249999999996</v>
      </c>
      <c r="U7968">
        <v>8.0422619999999991</v>
      </c>
      <c r="V7968">
        <v>-4.9173340000000003</v>
      </c>
      <c r="W7968">
        <v>8.9624000000000006</v>
      </c>
      <c r="X7968">
        <v>8.9624000000000006</v>
      </c>
      <c r="Y7968">
        <v>7.1221249999999996</v>
      </c>
      <c r="Z7968">
        <v>8.0161239999999996</v>
      </c>
      <c r="AA7968">
        <v>-4.7776500000000004</v>
      </c>
      <c r="AB7968">
        <v>8.9101239999999997</v>
      </c>
      <c r="AC7968">
        <v>8.9442170000000001</v>
      </c>
      <c r="AD7968">
        <v>7.1221249999999996</v>
      </c>
      <c r="AE7968">
        <v>8.0083950000000002</v>
      </c>
      <c r="AF7968">
        <v>-4.7363419999999996</v>
      </c>
      <c r="AG7968">
        <v>8.8946649999999998</v>
      </c>
      <c r="AH7968">
        <v>8.9326550000000005</v>
      </c>
    </row>
    <row r="7969" spans="1:34" x14ac:dyDescent="0.45">
      <c r="A7969">
        <v>7968</v>
      </c>
      <c r="B7969">
        <v>8.7097979999999993</v>
      </c>
      <c r="C7969">
        <v>9.7181029999999993</v>
      </c>
      <c r="D7969">
        <v>9.7181029999999993</v>
      </c>
      <c r="E7969">
        <v>8.7097979999999993</v>
      </c>
      <c r="F7969">
        <v>3.9190909999999999</v>
      </c>
      <c r="G7969">
        <v>9.0513949999999994</v>
      </c>
      <c r="H7969">
        <v>8.7097979999999993</v>
      </c>
      <c r="I7969">
        <v>5.4066080000000003</v>
      </c>
      <c r="J7969">
        <v>6.9371549999999997</v>
      </c>
      <c r="K7969">
        <v>8.7097979999999993</v>
      </c>
      <c r="L7969">
        <v>3.9190909999999999</v>
      </c>
      <c r="M7969">
        <v>6.9327249999999996</v>
      </c>
      <c r="N7969">
        <v>8.7097979999999993</v>
      </c>
      <c r="O7969">
        <v>5.3908110000000002</v>
      </c>
      <c r="P7969">
        <v>6.6062799999999999</v>
      </c>
      <c r="Q7969">
        <v>8.7097979999999993</v>
      </c>
      <c r="R7969">
        <v>3.9190909999999999</v>
      </c>
      <c r="S7969">
        <v>6.5693469999999996</v>
      </c>
      <c r="T7969">
        <v>6.5693469999999996</v>
      </c>
      <c r="U7969">
        <v>7.6536559999999998</v>
      </c>
      <c r="V7969">
        <v>-6.4166150000000002</v>
      </c>
      <c r="W7969">
        <v>8.7379639999999998</v>
      </c>
      <c r="X7969">
        <v>8.7379639999999998</v>
      </c>
      <c r="Y7969">
        <v>6.5693469999999996</v>
      </c>
      <c r="Z7969">
        <v>7.6289040000000004</v>
      </c>
      <c r="AA7969">
        <v>-6.2701380000000002</v>
      </c>
      <c r="AB7969">
        <v>8.6884599999999992</v>
      </c>
      <c r="AC7969">
        <v>8.7207460000000001</v>
      </c>
      <c r="AD7969">
        <v>6.5693469999999996</v>
      </c>
      <c r="AE7969">
        <v>7.6215869999999999</v>
      </c>
      <c r="AF7969">
        <v>-6.2268410000000003</v>
      </c>
      <c r="AG7969">
        <v>8.6738269999999993</v>
      </c>
      <c r="AH7969">
        <v>8.7097979999999993</v>
      </c>
    </row>
    <row r="7970" spans="1:34" x14ac:dyDescent="0.45">
      <c r="A7970">
        <v>7969</v>
      </c>
      <c r="B7970">
        <v>8.5316489999999998</v>
      </c>
      <c r="C7970">
        <v>9.0239429999999992</v>
      </c>
      <c r="D7970">
        <v>9.0239429999999992</v>
      </c>
      <c r="E7970">
        <v>8.5316489999999998</v>
      </c>
      <c r="F7970">
        <v>3.7646639999999998</v>
      </c>
      <c r="G7970">
        <v>8.4174790000000002</v>
      </c>
      <c r="H7970">
        <v>8.5316489999999998</v>
      </c>
      <c r="I7970">
        <v>5.2460930000000001</v>
      </c>
      <c r="J7970">
        <v>6.570208</v>
      </c>
      <c r="K7970">
        <v>8.5316489999999998</v>
      </c>
      <c r="L7970">
        <v>3.7646639999999998</v>
      </c>
      <c r="M7970">
        <v>6.5661379999999996</v>
      </c>
      <c r="N7970">
        <v>8.5316489999999998</v>
      </c>
      <c r="O7970">
        <v>5.2301479999999998</v>
      </c>
      <c r="P7970">
        <v>6.2717910000000003</v>
      </c>
      <c r="Q7970">
        <v>8.5316489999999998</v>
      </c>
      <c r="R7970">
        <v>3.7646639999999998</v>
      </c>
      <c r="S7970">
        <v>6.2612629999999996</v>
      </c>
      <c r="T7970">
        <v>6.2612629999999996</v>
      </c>
      <c r="U7970">
        <v>7.41031</v>
      </c>
      <c r="V7970">
        <v>-6.8683719999999999</v>
      </c>
      <c r="W7970">
        <v>8.5593579999999996</v>
      </c>
      <c r="X7970">
        <v>8.5593579999999996</v>
      </c>
      <c r="Y7970">
        <v>6.2612629999999996</v>
      </c>
      <c r="Z7970">
        <v>7.3859599999999999</v>
      </c>
      <c r="AA7970">
        <v>-6.7228199999999996</v>
      </c>
      <c r="AB7970">
        <v>8.5106570000000001</v>
      </c>
      <c r="AC7970">
        <v>8.5424179999999996</v>
      </c>
      <c r="AD7970">
        <v>6.2612629999999996</v>
      </c>
      <c r="AE7970">
        <v>7.3787640000000003</v>
      </c>
      <c r="AF7970">
        <v>-6.6798060000000001</v>
      </c>
      <c r="AG7970">
        <v>8.4962649999999993</v>
      </c>
      <c r="AH7970">
        <v>8.5316489999999998</v>
      </c>
    </row>
    <row r="7971" spans="1:34" x14ac:dyDescent="0.45">
      <c r="A7971">
        <v>7970</v>
      </c>
      <c r="B7971">
        <v>8.3551990000000007</v>
      </c>
      <c r="C7971">
        <v>8.4176479999999998</v>
      </c>
      <c r="D7971">
        <v>8.4176479999999998</v>
      </c>
      <c r="E7971">
        <v>8.3551990000000007</v>
      </c>
      <c r="F7971">
        <v>3.6081029999999998</v>
      </c>
      <c r="G7971">
        <v>7.8682319999999999</v>
      </c>
      <c r="H7971">
        <v>8.3551990000000007</v>
      </c>
      <c r="I7971">
        <v>5.0843109999999996</v>
      </c>
      <c r="J7971">
        <v>6.1921410000000003</v>
      </c>
      <c r="K7971">
        <v>8.3551990000000007</v>
      </c>
      <c r="L7971">
        <v>3.6081029999999998</v>
      </c>
      <c r="M7971">
        <v>6.1885700000000003</v>
      </c>
      <c r="N7971">
        <v>8.3551990000000007</v>
      </c>
      <c r="O7971">
        <v>5.0682169999999998</v>
      </c>
      <c r="P7971">
        <v>5.9494360000000004</v>
      </c>
      <c r="Q7971">
        <v>8.3551990000000007</v>
      </c>
      <c r="R7971">
        <v>3.6081029999999998</v>
      </c>
      <c r="S7971">
        <v>5.944089</v>
      </c>
      <c r="T7971">
        <v>5.944089</v>
      </c>
      <c r="U7971">
        <v>7.1631130000000001</v>
      </c>
      <c r="V7971">
        <v>-7.6600359999999998</v>
      </c>
      <c r="W7971">
        <v>8.3821370000000002</v>
      </c>
      <c r="X7971">
        <v>8.3821370000000002</v>
      </c>
      <c r="Y7971">
        <v>5.944089</v>
      </c>
      <c r="Z7971">
        <v>7.1394390000000003</v>
      </c>
      <c r="AA7971">
        <v>-7.5112740000000002</v>
      </c>
      <c r="AB7971">
        <v>8.3347890000000007</v>
      </c>
      <c r="AC7971">
        <v>8.3656679999999994</v>
      </c>
      <c r="AD7971">
        <v>5.944089</v>
      </c>
      <c r="AE7971">
        <v>7.1324449999999997</v>
      </c>
      <c r="AF7971">
        <v>-7.4673230000000004</v>
      </c>
      <c r="AG7971">
        <v>8.3208000000000002</v>
      </c>
      <c r="AH7971">
        <v>8.3551990000000007</v>
      </c>
    </row>
    <row r="7972" spans="1:34" x14ac:dyDescent="0.45">
      <c r="A7972">
        <v>7971</v>
      </c>
      <c r="B7972">
        <v>8.2451120000000007</v>
      </c>
      <c r="C7972">
        <v>7.9416130000000003</v>
      </c>
      <c r="D7972">
        <v>7.9416130000000003</v>
      </c>
      <c r="E7972">
        <v>8.2451120000000007</v>
      </c>
      <c r="F7972">
        <v>3.516032</v>
      </c>
      <c r="G7972">
        <v>7.4410429999999996</v>
      </c>
      <c r="H7972">
        <v>8.2451120000000007</v>
      </c>
      <c r="I7972">
        <v>4.9876360000000002</v>
      </c>
      <c r="J7972">
        <v>6.0034520000000002</v>
      </c>
      <c r="K7972">
        <v>8.2451120000000007</v>
      </c>
      <c r="L7972">
        <v>3.516032</v>
      </c>
      <c r="M7972">
        <v>5.9999450000000003</v>
      </c>
      <c r="N7972">
        <v>8.2451120000000007</v>
      </c>
      <c r="O7972">
        <v>4.9714590000000003</v>
      </c>
      <c r="P7972">
        <v>5.7756220000000003</v>
      </c>
      <c r="Q7972">
        <v>8.2451120000000007</v>
      </c>
      <c r="R7972">
        <v>3.516032</v>
      </c>
      <c r="S7972">
        <v>5.7733290000000004</v>
      </c>
      <c r="T7972">
        <v>5.7733290000000004</v>
      </c>
      <c r="U7972">
        <v>7.0227240000000002</v>
      </c>
      <c r="V7972">
        <v>-7.6805159999999999</v>
      </c>
      <c r="W7972">
        <v>8.2721199999999993</v>
      </c>
      <c r="X7972">
        <v>8.2721199999999993</v>
      </c>
      <c r="Y7972">
        <v>5.7733290000000004</v>
      </c>
      <c r="Z7972">
        <v>6.9989889999999999</v>
      </c>
      <c r="AA7972">
        <v>-7.5346060000000001</v>
      </c>
      <c r="AB7972">
        <v>8.2246489999999994</v>
      </c>
      <c r="AC7972">
        <v>8.2556080000000005</v>
      </c>
      <c r="AD7972">
        <v>5.7733290000000004</v>
      </c>
      <c r="AE7972">
        <v>6.9919770000000003</v>
      </c>
      <c r="AF7972">
        <v>-7.4915010000000004</v>
      </c>
      <c r="AG7972">
        <v>8.2106259999999995</v>
      </c>
      <c r="AH7972">
        <v>8.2451120000000007</v>
      </c>
    </row>
    <row r="7973" spans="1:34" x14ac:dyDescent="0.45">
      <c r="A7973">
        <v>7972</v>
      </c>
      <c r="B7973">
        <v>8.1143780000000003</v>
      </c>
      <c r="C7973">
        <v>7.4980380000000002</v>
      </c>
      <c r="D7973">
        <v>7.4980380000000002</v>
      </c>
      <c r="E7973">
        <v>8.1143780000000003</v>
      </c>
      <c r="F7973">
        <v>3.398193</v>
      </c>
      <c r="G7973">
        <v>7.0378699999999998</v>
      </c>
      <c r="H7973">
        <v>8.1143780000000003</v>
      </c>
      <c r="I7973">
        <v>4.8663309999999997</v>
      </c>
      <c r="J7973">
        <v>5.7307610000000002</v>
      </c>
      <c r="K7973">
        <v>8.1143780000000003</v>
      </c>
      <c r="L7973">
        <v>3.398193</v>
      </c>
      <c r="M7973">
        <v>5.7275869999999998</v>
      </c>
      <c r="N7973">
        <v>8.1143780000000003</v>
      </c>
      <c r="O7973">
        <v>4.8500430000000003</v>
      </c>
      <c r="P7973">
        <v>5.5432860000000002</v>
      </c>
      <c r="Q7973">
        <v>8.1143780000000003</v>
      </c>
      <c r="R7973">
        <v>3.398193</v>
      </c>
      <c r="S7973">
        <v>5.5411869999999999</v>
      </c>
      <c r="T7973">
        <v>5.5411869999999999</v>
      </c>
      <c r="U7973">
        <v>6.8410289999999998</v>
      </c>
      <c r="V7973">
        <v>-8.3029759999999992</v>
      </c>
      <c r="W7973">
        <v>8.1408699999999996</v>
      </c>
      <c r="X7973">
        <v>8.1408699999999996</v>
      </c>
      <c r="Y7973">
        <v>5.5411869999999999</v>
      </c>
      <c r="Z7973">
        <v>6.8177459999999996</v>
      </c>
      <c r="AA7973">
        <v>-8.1542560000000002</v>
      </c>
      <c r="AB7973">
        <v>8.0943050000000003</v>
      </c>
      <c r="AC7973">
        <v>8.1246740000000006</v>
      </c>
      <c r="AD7973">
        <v>5.5411869999999999</v>
      </c>
      <c r="AE7973">
        <v>6.8108690000000003</v>
      </c>
      <c r="AF7973">
        <v>-8.1103280000000009</v>
      </c>
      <c r="AG7973">
        <v>8.0805509999999998</v>
      </c>
      <c r="AH7973">
        <v>8.1143780000000003</v>
      </c>
    </row>
    <row r="7974" spans="1:34" x14ac:dyDescent="0.45">
      <c r="A7974">
        <v>7973</v>
      </c>
      <c r="B7974">
        <v>7.9706960000000002</v>
      </c>
      <c r="C7974">
        <v>8.5738819999999993</v>
      </c>
      <c r="D7974">
        <v>8.5738819999999993</v>
      </c>
      <c r="E7974">
        <v>7.9706960000000002</v>
      </c>
      <c r="F7974">
        <v>3.2695319999999999</v>
      </c>
      <c r="G7974">
        <v>8.008089</v>
      </c>
      <c r="H7974">
        <v>7.9706960000000002</v>
      </c>
      <c r="I7974">
        <v>4.7336450000000001</v>
      </c>
      <c r="J7974">
        <v>6.1170840000000002</v>
      </c>
      <c r="K7974">
        <v>7.9706960000000002</v>
      </c>
      <c r="L7974">
        <v>3.2695319999999999</v>
      </c>
      <c r="M7974">
        <v>6.1132210000000002</v>
      </c>
      <c r="N7974">
        <v>7.9706960000000002</v>
      </c>
      <c r="O7974">
        <v>4.7172369999999999</v>
      </c>
      <c r="P7974">
        <v>5.8185599999999997</v>
      </c>
      <c r="Q7974">
        <v>7.9706960000000002</v>
      </c>
      <c r="R7974">
        <v>3.2695319999999999</v>
      </c>
      <c r="S7974">
        <v>5.8127700000000004</v>
      </c>
      <c r="T7974">
        <v>5.8127700000000004</v>
      </c>
      <c r="U7974">
        <v>6.9049310000000004</v>
      </c>
      <c r="V7974">
        <v>-6.9512150000000004</v>
      </c>
      <c r="W7974">
        <v>7.9970929999999996</v>
      </c>
      <c r="X7974">
        <v>7.9970929999999996</v>
      </c>
      <c r="Y7974">
        <v>5.8127700000000004</v>
      </c>
      <c r="Z7974">
        <v>6.8817320000000004</v>
      </c>
      <c r="AA7974">
        <v>-6.8035620000000003</v>
      </c>
      <c r="AB7974">
        <v>7.9506949999999996</v>
      </c>
      <c r="AC7974">
        <v>7.9809549999999998</v>
      </c>
      <c r="AD7974">
        <v>5.8127700000000004</v>
      </c>
      <c r="AE7974">
        <v>6.8748779999999998</v>
      </c>
      <c r="AF7974">
        <v>-6.7599390000000001</v>
      </c>
      <c r="AG7974">
        <v>7.9369870000000002</v>
      </c>
      <c r="AH7974">
        <v>7.9706960000000002</v>
      </c>
    </row>
    <row r="7975" spans="1:34" x14ac:dyDescent="0.45">
      <c r="A7975">
        <v>7974</v>
      </c>
      <c r="B7975">
        <v>7.8912190000000004</v>
      </c>
      <c r="C7975">
        <v>8.9180130000000002</v>
      </c>
      <c r="D7975">
        <v>8.9180130000000002</v>
      </c>
      <c r="E7975">
        <v>7.8912190000000004</v>
      </c>
      <c r="F7975">
        <v>3.2044969999999999</v>
      </c>
      <c r="G7975">
        <v>8.3280239999999992</v>
      </c>
      <c r="H7975">
        <v>7.8912190000000004</v>
      </c>
      <c r="I7975">
        <v>4.6648949999999996</v>
      </c>
      <c r="J7975">
        <v>6.187989</v>
      </c>
      <c r="K7975">
        <v>7.8912190000000004</v>
      </c>
      <c r="L7975">
        <v>3.2044969999999999</v>
      </c>
      <c r="M7975">
        <v>6.1828370000000001</v>
      </c>
      <c r="N7975">
        <v>7.8912190000000004</v>
      </c>
      <c r="O7975">
        <v>4.648434</v>
      </c>
      <c r="P7975">
        <v>5.8805509999999996</v>
      </c>
      <c r="Q7975">
        <v>7.8912190000000004</v>
      </c>
      <c r="R7975">
        <v>3.2044969999999999</v>
      </c>
      <c r="S7975">
        <v>5.8493519999999997</v>
      </c>
      <c r="T7975">
        <v>5.8493519999999997</v>
      </c>
      <c r="U7975">
        <v>6.8831889999999998</v>
      </c>
      <c r="V7975">
        <v>-6.8703880000000002</v>
      </c>
      <c r="W7975">
        <v>7.917027</v>
      </c>
      <c r="X7975">
        <v>7.917027</v>
      </c>
      <c r="Y7975">
        <v>5.8493519999999997</v>
      </c>
      <c r="Z7975">
        <v>6.8605090000000004</v>
      </c>
      <c r="AA7975">
        <v>-6.7196629999999997</v>
      </c>
      <c r="AB7975">
        <v>7.8716650000000001</v>
      </c>
      <c r="AC7975">
        <v>7.901249</v>
      </c>
      <c r="AD7975">
        <v>5.8493519999999997</v>
      </c>
      <c r="AE7975">
        <v>6.8538069999999998</v>
      </c>
      <c r="AF7975">
        <v>-6.6751300000000002</v>
      </c>
      <c r="AG7975">
        <v>7.858263</v>
      </c>
      <c r="AH7975">
        <v>7.8912190000000004</v>
      </c>
    </row>
    <row r="7976" spans="1:34" x14ac:dyDescent="0.45">
      <c r="A7976">
        <v>7975</v>
      </c>
      <c r="B7976">
        <v>7.7409670000000004</v>
      </c>
      <c r="C7976">
        <v>11.797767</v>
      </c>
      <c r="D7976">
        <v>11.797767</v>
      </c>
      <c r="E7976">
        <v>7.7409670000000004</v>
      </c>
      <c r="F7976">
        <v>3.0650680000000001</v>
      </c>
      <c r="G7976">
        <v>11.054005999999999</v>
      </c>
      <c r="H7976">
        <v>7.7409670000000004</v>
      </c>
      <c r="I7976">
        <v>4.5224140000000004</v>
      </c>
      <c r="J7976">
        <v>8.3462530000000008</v>
      </c>
      <c r="K7976">
        <v>7.7409670000000004</v>
      </c>
      <c r="L7976">
        <v>3.0650680000000001</v>
      </c>
      <c r="M7976">
        <v>8.3366310000000006</v>
      </c>
      <c r="N7976">
        <v>7.7409670000000004</v>
      </c>
      <c r="O7976">
        <v>4.5058170000000004</v>
      </c>
      <c r="P7976">
        <v>7.5286860000000004</v>
      </c>
      <c r="Q7976">
        <v>7.7409670000000004</v>
      </c>
      <c r="R7976">
        <v>3.0650680000000001</v>
      </c>
      <c r="S7976">
        <v>7.335102</v>
      </c>
      <c r="T7976">
        <v>7.335102</v>
      </c>
      <c r="U7976">
        <v>7.5514340000000004</v>
      </c>
      <c r="V7976">
        <v>-1.303509</v>
      </c>
      <c r="W7976">
        <v>7.7677670000000001</v>
      </c>
      <c r="X7976">
        <v>7.7677670000000001</v>
      </c>
      <c r="Y7976">
        <v>7.335102</v>
      </c>
      <c r="Z7976">
        <v>7.5278850000000004</v>
      </c>
      <c r="AA7976">
        <v>-1.1616109999999999</v>
      </c>
      <c r="AB7976">
        <v>7.7206679999999999</v>
      </c>
      <c r="AC7976">
        <v>7.7513839999999998</v>
      </c>
      <c r="AD7976">
        <v>7.335102</v>
      </c>
      <c r="AE7976">
        <v>7.5209190000000001</v>
      </c>
      <c r="AF7976">
        <v>-1.1196410000000001</v>
      </c>
      <c r="AG7976">
        <v>7.7067370000000004</v>
      </c>
      <c r="AH7976">
        <v>7.7409670000000004</v>
      </c>
    </row>
    <row r="7977" spans="1:34" x14ac:dyDescent="0.45">
      <c r="A7977">
        <v>7976</v>
      </c>
      <c r="B7977">
        <v>7.8245649999999998</v>
      </c>
      <c r="C7977">
        <v>12.871318</v>
      </c>
      <c r="D7977">
        <v>12.871318</v>
      </c>
      <c r="E7977">
        <v>7.8245649999999998</v>
      </c>
      <c r="F7977">
        <v>3.159348</v>
      </c>
      <c r="G7977">
        <v>11.734762</v>
      </c>
      <c r="H7977">
        <v>7.8245649999999998</v>
      </c>
      <c r="I7977">
        <v>4.6143229999999997</v>
      </c>
      <c r="J7977">
        <v>9.4944249999999997</v>
      </c>
      <c r="K7977">
        <v>7.8245649999999998</v>
      </c>
      <c r="L7977">
        <v>3.159348</v>
      </c>
      <c r="M7977">
        <v>9.4715880000000006</v>
      </c>
      <c r="N7977">
        <v>7.8245649999999998</v>
      </c>
      <c r="O7977">
        <v>4.597842</v>
      </c>
      <c r="P7977">
        <v>8.5153739999999996</v>
      </c>
      <c r="Q7977">
        <v>7.8245649999999998</v>
      </c>
      <c r="R7977">
        <v>3.159348</v>
      </c>
      <c r="S7977">
        <v>8.2780009999999997</v>
      </c>
      <c r="T7977">
        <v>8.2780009999999997</v>
      </c>
      <c r="U7977">
        <v>8.0644860000000005</v>
      </c>
      <c r="V7977">
        <v>1.3419350000000001</v>
      </c>
      <c r="W7977">
        <v>7.8509710000000004</v>
      </c>
      <c r="X7977">
        <v>7.8509710000000004</v>
      </c>
      <c r="Y7977">
        <v>8.2780009999999997</v>
      </c>
      <c r="Z7977">
        <v>8.0412839999999992</v>
      </c>
      <c r="AA7977">
        <v>1.4877590000000001</v>
      </c>
      <c r="AB7977">
        <v>7.8045669999999996</v>
      </c>
      <c r="AC7977">
        <v>7.8348310000000003</v>
      </c>
      <c r="AD7977">
        <v>8.2780009999999997</v>
      </c>
      <c r="AE7977">
        <v>8.0344169999999995</v>
      </c>
      <c r="AF7977">
        <v>1.5309189999999999</v>
      </c>
      <c r="AG7977">
        <v>7.7908330000000001</v>
      </c>
      <c r="AH7977">
        <v>7.8245649999999998</v>
      </c>
    </row>
    <row r="7978" spans="1:34" x14ac:dyDescent="0.45">
      <c r="A7978">
        <v>7977</v>
      </c>
      <c r="B7978">
        <v>7.8913869999999999</v>
      </c>
      <c r="C7978">
        <v>13.280013</v>
      </c>
      <c r="D7978">
        <v>13.280013</v>
      </c>
      <c r="E7978">
        <v>7.8913869999999999</v>
      </c>
      <c r="F7978">
        <v>3.2172079999999998</v>
      </c>
      <c r="G7978">
        <v>11.924424999999999</v>
      </c>
      <c r="H7978">
        <v>7.8913869999999999</v>
      </c>
      <c r="I7978">
        <v>5.959822</v>
      </c>
      <c r="J7978">
        <v>10.745628999999999</v>
      </c>
      <c r="K7978">
        <v>7.8913869999999999</v>
      </c>
      <c r="L7978">
        <v>3.2172079999999998</v>
      </c>
      <c r="M7978">
        <v>10.695192</v>
      </c>
      <c r="N7978">
        <v>7.8913869999999999</v>
      </c>
      <c r="O7978">
        <v>4.6581260000000002</v>
      </c>
      <c r="P7978">
        <v>9.4622440000000001</v>
      </c>
      <c r="Q7978">
        <v>7.8913869999999999</v>
      </c>
      <c r="R7978">
        <v>3.2172079999999998</v>
      </c>
      <c r="S7978">
        <v>9.1730160000000005</v>
      </c>
      <c r="T7978">
        <v>9.1730160000000005</v>
      </c>
      <c r="U7978">
        <v>8.5458680000000005</v>
      </c>
      <c r="V7978">
        <v>3.6173519999999999</v>
      </c>
      <c r="W7978">
        <v>7.9187200000000004</v>
      </c>
      <c r="X7978">
        <v>7.9187200000000004</v>
      </c>
      <c r="Y7978">
        <v>9.1730160000000005</v>
      </c>
      <c r="Z7978">
        <v>8.5218530000000001</v>
      </c>
      <c r="AA7978">
        <v>3.755868</v>
      </c>
      <c r="AB7978">
        <v>7.8706909999999999</v>
      </c>
      <c r="AC7978">
        <v>7.9020140000000003</v>
      </c>
      <c r="AD7978">
        <v>9.1730160000000005</v>
      </c>
      <c r="AE7978">
        <v>8.514742</v>
      </c>
      <c r="AF7978">
        <v>3.796888</v>
      </c>
      <c r="AG7978">
        <v>7.8564670000000003</v>
      </c>
      <c r="AH7978">
        <v>7.8913869999999999</v>
      </c>
    </row>
    <row r="7979" spans="1:34" x14ac:dyDescent="0.45">
      <c r="A7979">
        <v>7978</v>
      </c>
      <c r="B7979">
        <v>7.9465560000000002</v>
      </c>
      <c r="C7979">
        <v>13.698361</v>
      </c>
      <c r="D7979">
        <v>13.698361</v>
      </c>
      <c r="E7979">
        <v>7.9465560000000002</v>
      </c>
      <c r="F7979">
        <v>3.2651699999999999</v>
      </c>
      <c r="G7979">
        <v>12.163653</v>
      </c>
      <c r="H7979">
        <v>7.9465560000000002</v>
      </c>
      <c r="I7979">
        <v>7.0504889999999998</v>
      </c>
      <c r="J7979">
        <v>11.595293</v>
      </c>
      <c r="K7979">
        <v>7.9465560000000002</v>
      </c>
      <c r="L7979">
        <v>3.2651699999999999</v>
      </c>
      <c r="M7979">
        <v>11.531186</v>
      </c>
      <c r="N7979">
        <v>7.9465560000000002</v>
      </c>
      <c r="O7979">
        <v>4.7080399999999996</v>
      </c>
      <c r="P7979">
        <v>10.225339</v>
      </c>
      <c r="Q7979">
        <v>7.9465560000000002</v>
      </c>
      <c r="R7979">
        <v>3.2651699999999999</v>
      </c>
      <c r="S7979">
        <v>9.9193990000000003</v>
      </c>
      <c r="T7979">
        <v>9.9193990000000003</v>
      </c>
      <c r="U7979">
        <v>8.9471729999999994</v>
      </c>
      <c r="V7979">
        <v>5.1734239999999998</v>
      </c>
      <c r="W7979">
        <v>7.9749470000000002</v>
      </c>
      <c r="X7979">
        <v>7.9749470000000002</v>
      </c>
      <c r="Y7979">
        <v>9.9193990000000003</v>
      </c>
      <c r="Z7979">
        <v>8.922231</v>
      </c>
      <c r="AA7979">
        <v>5.3061480000000003</v>
      </c>
      <c r="AB7979">
        <v>7.9250619999999996</v>
      </c>
      <c r="AC7979">
        <v>7.9575959999999997</v>
      </c>
      <c r="AD7979">
        <v>9.9193990000000003</v>
      </c>
      <c r="AE7979">
        <v>8.9148409999999991</v>
      </c>
      <c r="AF7979">
        <v>5.3454680000000003</v>
      </c>
      <c r="AG7979">
        <v>7.9102829999999997</v>
      </c>
      <c r="AH7979">
        <v>7.9465560000000002</v>
      </c>
    </row>
    <row r="7980" spans="1:34" x14ac:dyDescent="0.45">
      <c r="A7980">
        <v>7979</v>
      </c>
      <c r="B7980">
        <v>8.0658720000000006</v>
      </c>
      <c r="C7980">
        <v>13.990455000000001</v>
      </c>
      <c r="D7980">
        <v>13.990455000000001</v>
      </c>
      <c r="E7980">
        <v>8.0658720000000006</v>
      </c>
      <c r="F7980">
        <v>3.3765770000000002</v>
      </c>
      <c r="G7980">
        <v>12.18024</v>
      </c>
      <c r="H7980">
        <v>8.0658720000000006</v>
      </c>
      <c r="I7980">
        <v>8.7256149999999995</v>
      </c>
      <c r="J7980">
        <v>11.836532</v>
      </c>
      <c r="K7980">
        <v>8.0658720000000006</v>
      </c>
      <c r="L7980">
        <v>3.3765770000000002</v>
      </c>
      <c r="M7980">
        <v>11.770087</v>
      </c>
      <c r="N7980">
        <v>8.0658720000000006</v>
      </c>
      <c r="O7980">
        <v>4.8218139999999998</v>
      </c>
      <c r="P7980">
        <v>10.613619999999999</v>
      </c>
      <c r="Q7980">
        <v>8.0658720000000006</v>
      </c>
      <c r="R7980">
        <v>3.3765770000000002</v>
      </c>
      <c r="S7980">
        <v>10.317066000000001</v>
      </c>
      <c r="T7980">
        <v>10.317066000000001</v>
      </c>
      <c r="U7980">
        <v>9.2059339999999992</v>
      </c>
      <c r="V7980">
        <v>5.7416580000000002</v>
      </c>
      <c r="W7980">
        <v>8.0948019999999996</v>
      </c>
      <c r="X7980">
        <v>8.0948019999999996</v>
      </c>
      <c r="Y7980">
        <v>10.317066000000001</v>
      </c>
      <c r="Z7980">
        <v>9.1805190000000003</v>
      </c>
      <c r="AA7980">
        <v>5.8729899999999997</v>
      </c>
      <c r="AB7980">
        <v>8.0439710000000009</v>
      </c>
      <c r="AC7980">
        <v>8.0771219999999992</v>
      </c>
      <c r="AD7980">
        <v>10.317066000000001</v>
      </c>
      <c r="AE7980">
        <v>9.1729880000000001</v>
      </c>
      <c r="AF7980">
        <v>5.9119060000000001</v>
      </c>
      <c r="AG7980">
        <v>8.0289090000000005</v>
      </c>
      <c r="AH7980">
        <v>8.0658720000000006</v>
      </c>
    </row>
    <row r="7981" spans="1:34" x14ac:dyDescent="0.45">
      <c r="A7981">
        <v>7980</v>
      </c>
      <c r="B7981">
        <v>8.1739759999999997</v>
      </c>
      <c r="C7981">
        <v>14.24264</v>
      </c>
      <c r="D7981">
        <v>14.24264</v>
      </c>
      <c r="E7981">
        <v>8.1739759999999997</v>
      </c>
      <c r="F7981">
        <v>3.4715729999999998</v>
      </c>
      <c r="G7981">
        <v>12.479115</v>
      </c>
      <c r="H7981">
        <v>8.1739759999999997</v>
      </c>
      <c r="I7981">
        <v>11.703984999999999</v>
      </c>
      <c r="J7981">
        <v>12.370592</v>
      </c>
      <c r="K7981">
        <v>8.1739759999999997</v>
      </c>
      <c r="L7981">
        <v>3.4715729999999998</v>
      </c>
      <c r="M7981">
        <v>12.298486</v>
      </c>
      <c r="N7981">
        <v>8.1739759999999997</v>
      </c>
      <c r="O7981">
        <v>4.9203760000000001</v>
      </c>
      <c r="P7981">
        <v>11.348381</v>
      </c>
      <c r="Q7981">
        <v>8.1739759999999997</v>
      </c>
      <c r="R7981">
        <v>3.4715729999999998</v>
      </c>
      <c r="S7981">
        <v>11.108696999999999</v>
      </c>
      <c r="T7981">
        <v>11.108696999999999</v>
      </c>
      <c r="U7981">
        <v>9.6554140000000004</v>
      </c>
      <c r="V7981">
        <v>8.1326339999999995</v>
      </c>
      <c r="W7981">
        <v>8.2021300000000004</v>
      </c>
      <c r="X7981">
        <v>8.2021300000000004</v>
      </c>
      <c r="Y7981">
        <v>11.108696999999999</v>
      </c>
      <c r="Z7981">
        <v>9.6306809999999992</v>
      </c>
      <c r="AA7981">
        <v>8.2710369999999998</v>
      </c>
      <c r="AB7981">
        <v>8.152666</v>
      </c>
      <c r="AC7981">
        <v>8.1849249999999998</v>
      </c>
      <c r="AD7981">
        <v>11.108696999999999</v>
      </c>
      <c r="AE7981">
        <v>9.6233489999999993</v>
      </c>
      <c r="AF7981">
        <v>8.3120689999999993</v>
      </c>
      <c r="AG7981">
        <v>8.1380009999999992</v>
      </c>
      <c r="AH7981">
        <v>8.1739759999999997</v>
      </c>
    </row>
    <row r="7982" spans="1:34" x14ac:dyDescent="0.45">
      <c r="A7982">
        <v>7981</v>
      </c>
      <c r="B7982">
        <v>8.3038860000000003</v>
      </c>
      <c r="C7982">
        <v>14.488629</v>
      </c>
      <c r="D7982">
        <v>14.488629</v>
      </c>
      <c r="E7982">
        <v>8.3038860000000003</v>
      </c>
      <c r="F7982">
        <v>3.5887690000000001</v>
      </c>
      <c r="G7982">
        <v>12.964454</v>
      </c>
      <c r="H7982">
        <v>8.3038860000000003</v>
      </c>
      <c r="I7982">
        <v>12.485609</v>
      </c>
      <c r="J7982">
        <v>12.888793</v>
      </c>
      <c r="K7982">
        <v>8.3038860000000003</v>
      </c>
      <c r="L7982">
        <v>3.5887690000000001</v>
      </c>
      <c r="M7982">
        <v>12.801871999999999</v>
      </c>
      <c r="N7982">
        <v>8.3038860000000003</v>
      </c>
      <c r="O7982">
        <v>5.041118</v>
      </c>
      <c r="P7982">
        <v>11.970630999999999</v>
      </c>
      <c r="Q7982">
        <v>8.3038860000000003</v>
      </c>
      <c r="R7982">
        <v>3.5887690000000001</v>
      </c>
      <c r="S7982">
        <v>11.750112</v>
      </c>
      <c r="T7982">
        <v>11.750112</v>
      </c>
      <c r="U7982">
        <v>10.040993</v>
      </c>
      <c r="V7982">
        <v>9.6224290000000003</v>
      </c>
      <c r="W7982">
        <v>8.3318739999999991</v>
      </c>
      <c r="X7982">
        <v>8.3318739999999991</v>
      </c>
      <c r="Y7982">
        <v>11.750112</v>
      </c>
      <c r="Z7982">
        <v>10.016406999999999</v>
      </c>
      <c r="AA7982">
        <v>9.7608470000000001</v>
      </c>
      <c r="AB7982">
        <v>8.2827029999999997</v>
      </c>
      <c r="AC7982">
        <v>8.3147710000000004</v>
      </c>
      <c r="AD7982">
        <v>11.750112</v>
      </c>
      <c r="AE7982">
        <v>10.009116000000001</v>
      </c>
      <c r="AF7982">
        <v>9.8018979999999996</v>
      </c>
      <c r="AG7982">
        <v>8.2681199999999997</v>
      </c>
      <c r="AH7982">
        <v>8.3038860000000003</v>
      </c>
    </row>
    <row r="7983" spans="1:34" x14ac:dyDescent="0.45">
      <c r="A7983">
        <v>7982</v>
      </c>
      <c r="B7983">
        <v>8.4783939999999998</v>
      </c>
      <c r="C7983">
        <v>14.777042</v>
      </c>
      <c r="D7983">
        <v>14.777042</v>
      </c>
      <c r="E7983">
        <v>8.4783939999999998</v>
      </c>
      <c r="F7983">
        <v>3.7475260000000001</v>
      </c>
      <c r="G7983">
        <v>13.089536000000001</v>
      </c>
      <c r="H7983">
        <v>8.4783939999999998</v>
      </c>
      <c r="I7983">
        <v>13.764388</v>
      </c>
      <c r="J7983">
        <v>13.189268</v>
      </c>
      <c r="K7983">
        <v>8.4783939999999998</v>
      </c>
      <c r="L7983">
        <v>3.7475260000000001</v>
      </c>
      <c r="M7983">
        <v>13.108432000000001</v>
      </c>
      <c r="N7983">
        <v>8.4783939999999998</v>
      </c>
      <c r="O7983">
        <v>5.2043109999999997</v>
      </c>
      <c r="P7983">
        <v>12.399335000000001</v>
      </c>
      <c r="Q7983">
        <v>8.4783939999999998</v>
      </c>
      <c r="R7983">
        <v>3.7475260000000001</v>
      </c>
      <c r="S7983">
        <v>12.200434</v>
      </c>
      <c r="T7983">
        <v>12.200434</v>
      </c>
      <c r="U7983">
        <v>10.353292</v>
      </c>
      <c r="V7983">
        <v>10.561057</v>
      </c>
      <c r="W7983">
        <v>8.5061509999999991</v>
      </c>
      <c r="X7983">
        <v>8.5061509999999991</v>
      </c>
      <c r="Y7983">
        <v>12.200434</v>
      </c>
      <c r="Z7983">
        <v>10.328911</v>
      </c>
      <c r="AA7983">
        <v>10.700459</v>
      </c>
      <c r="AB7983">
        <v>8.4573870000000007</v>
      </c>
      <c r="AC7983">
        <v>8.4891889999999997</v>
      </c>
      <c r="AD7983">
        <v>12.200434</v>
      </c>
      <c r="AE7983">
        <v>10.321678</v>
      </c>
      <c r="AF7983">
        <v>10.741814</v>
      </c>
      <c r="AG7983">
        <v>8.4429219999999994</v>
      </c>
      <c r="AH7983">
        <v>8.4783939999999998</v>
      </c>
    </row>
    <row r="7984" spans="1:34" x14ac:dyDescent="0.45">
      <c r="A7984">
        <v>7983</v>
      </c>
      <c r="B7984">
        <v>8.5876330000000003</v>
      </c>
      <c r="C7984">
        <v>14.968500000000001</v>
      </c>
      <c r="D7984">
        <v>14.968500000000001</v>
      </c>
      <c r="E7984">
        <v>8.5876330000000003</v>
      </c>
      <c r="F7984">
        <v>3.8389470000000001</v>
      </c>
      <c r="G7984">
        <v>13.379223</v>
      </c>
      <c r="H7984">
        <v>8.5876330000000003</v>
      </c>
      <c r="I7984">
        <v>14.077387999999999</v>
      </c>
      <c r="J7984">
        <v>13.471428</v>
      </c>
      <c r="K7984">
        <v>8.5876330000000003</v>
      </c>
      <c r="L7984">
        <v>3.8389470000000001</v>
      </c>
      <c r="M7984">
        <v>13.416893</v>
      </c>
      <c r="N7984">
        <v>8.5876330000000003</v>
      </c>
      <c r="O7984">
        <v>5.3003770000000001</v>
      </c>
      <c r="P7984">
        <v>12.773896000000001</v>
      </c>
      <c r="Q7984">
        <v>8.5876330000000003</v>
      </c>
      <c r="R7984">
        <v>3.8389470000000001</v>
      </c>
      <c r="S7984">
        <v>12.591123</v>
      </c>
      <c r="T7984">
        <v>12.591123</v>
      </c>
      <c r="U7984">
        <v>10.603338000000001</v>
      </c>
      <c r="V7984">
        <v>11.150688000000001</v>
      </c>
      <c r="W7984">
        <v>8.6155539999999995</v>
      </c>
      <c r="X7984">
        <v>8.6155539999999995</v>
      </c>
      <c r="Y7984">
        <v>12.591123</v>
      </c>
      <c r="Z7984">
        <v>10.578813</v>
      </c>
      <c r="AA7984">
        <v>11.288266</v>
      </c>
      <c r="AB7984">
        <v>8.5665030000000009</v>
      </c>
      <c r="AC7984">
        <v>8.5984929999999995</v>
      </c>
      <c r="AD7984">
        <v>12.591123</v>
      </c>
      <c r="AE7984">
        <v>10.571536</v>
      </c>
      <c r="AF7984">
        <v>11.329086</v>
      </c>
      <c r="AG7984">
        <v>8.5519499999999997</v>
      </c>
      <c r="AH7984">
        <v>8.5876330000000003</v>
      </c>
    </row>
    <row r="7985" spans="1:34" x14ac:dyDescent="0.45">
      <c r="A7985">
        <v>7984</v>
      </c>
      <c r="B7985">
        <v>8.6860879999999998</v>
      </c>
      <c r="C7985">
        <v>15.099361</v>
      </c>
      <c r="D7985">
        <v>15.099361</v>
      </c>
      <c r="E7985">
        <v>8.6860879999999998</v>
      </c>
      <c r="F7985">
        <v>3.925465</v>
      </c>
      <c r="G7985">
        <v>13.5878</v>
      </c>
      <c r="H7985">
        <v>8.6860879999999998</v>
      </c>
      <c r="I7985">
        <v>14.187245000000001</v>
      </c>
      <c r="J7985">
        <v>13.648944999999999</v>
      </c>
      <c r="K7985">
        <v>8.6860879999999998</v>
      </c>
      <c r="L7985">
        <v>3.925465</v>
      </c>
      <c r="M7985">
        <v>13.594011</v>
      </c>
      <c r="N7985">
        <v>8.6860879999999998</v>
      </c>
      <c r="O7985">
        <v>5.3900949999999996</v>
      </c>
      <c r="P7985">
        <v>12.960818</v>
      </c>
      <c r="Q7985">
        <v>8.6860879999999998</v>
      </c>
      <c r="R7985">
        <v>3.925465</v>
      </c>
      <c r="S7985">
        <v>12.743114</v>
      </c>
      <c r="T7985">
        <v>12.743114</v>
      </c>
      <c r="U7985">
        <v>10.728766999999999</v>
      </c>
      <c r="V7985">
        <v>10.93268</v>
      </c>
      <c r="W7985">
        <v>8.7144189999999995</v>
      </c>
      <c r="X7985">
        <v>8.7144189999999995</v>
      </c>
      <c r="Y7985">
        <v>12.743114</v>
      </c>
      <c r="Z7985">
        <v>10.703881000000001</v>
      </c>
      <c r="AA7985">
        <v>11.067746</v>
      </c>
      <c r="AB7985">
        <v>8.6646479999999997</v>
      </c>
      <c r="AC7985">
        <v>8.6971080000000001</v>
      </c>
      <c r="AD7985">
        <v>12.743114</v>
      </c>
      <c r="AE7985">
        <v>10.696497000000001</v>
      </c>
      <c r="AF7985">
        <v>11.10782</v>
      </c>
      <c r="AG7985">
        <v>8.6498799999999996</v>
      </c>
      <c r="AH7985">
        <v>8.6860879999999998</v>
      </c>
    </row>
    <row r="7986" spans="1:34" x14ac:dyDescent="0.45">
      <c r="A7986">
        <v>7985</v>
      </c>
      <c r="B7986">
        <v>8.7103830000000002</v>
      </c>
      <c r="C7986">
        <v>15.086717</v>
      </c>
      <c r="D7986">
        <v>15.086717</v>
      </c>
      <c r="E7986">
        <v>8.7103830000000002</v>
      </c>
      <c r="F7986">
        <v>3.940709</v>
      </c>
      <c r="G7986">
        <v>13.707504999999999</v>
      </c>
      <c r="H7986">
        <v>8.7103830000000002</v>
      </c>
      <c r="I7986">
        <v>13.799417999999999</v>
      </c>
      <c r="J7986">
        <v>13.714290999999999</v>
      </c>
      <c r="K7986">
        <v>8.7103830000000002</v>
      </c>
      <c r="L7986">
        <v>3.940709</v>
      </c>
      <c r="M7986">
        <v>13.635387</v>
      </c>
      <c r="N7986">
        <v>8.7103830000000002</v>
      </c>
      <c r="O7986">
        <v>5.4075540000000002</v>
      </c>
      <c r="P7986">
        <v>12.907131</v>
      </c>
      <c r="Q7986">
        <v>8.7103830000000002</v>
      </c>
      <c r="R7986">
        <v>3.940709</v>
      </c>
      <c r="S7986">
        <v>12.634276</v>
      </c>
      <c r="T7986">
        <v>12.634276</v>
      </c>
      <c r="U7986">
        <v>10.687017000000001</v>
      </c>
      <c r="V7986">
        <v>9.7370490000000007</v>
      </c>
      <c r="W7986">
        <v>8.7397570000000009</v>
      </c>
      <c r="X7986">
        <v>8.7397570000000009</v>
      </c>
      <c r="Y7986">
        <v>12.634276</v>
      </c>
      <c r="Z7986">
        <v>10.661213999999999</v>
      </c>
      <c r="AA7986">
        <v>9.8660709999999998</v>
      </c>
      <c r="AB7986">
        <v>8.6881520000000005</v>
      </c>
      <c r="AC7986">
        <v>8.7218079999999993</v>
      </c>
      <c r="AD7986">
        <v>12.634276</v>
      </c>
      <c r="AE7986">
        <v>10.653561</v>
      </c>
      <c r="AF7986">
        <v>9.9043430000000008</v>
      </c>
      <c r="AG7986">
        <v>8.6728450000000006</v>
      </c>
      <c r="AH7986">
        <v>8.7103830000000002</v>
      </c>
    </row>
    <row r="7987" spans="1:34" x14ac:dyDescent="0.45">
      <c r="A7987">
        <v>7986</v>
      </c>
      <c r="B7987">
        <v>8.6987039999999993</v>
      </c>
      <c r="C7987">
        <v>15.066636000000001</v>
      </c>
      <c r="D7987">
        <v>15.066636000000001</v>
      </c>
      <c r="E7987">
        <v>8.6987039999999993</v>
      </c>
      <c r="F7987">
        <v>3.9272629999999999</v>
      </c>
      <c r="G7987">
        <v>14.150055999999999</v>
      </c>
      <c r="H7987">
        <v>8.6987039999999993</v>
      </c>
      <c r="I7987">
        <v>12.916689999999999</v>
      </c>
      <c r="J7987">
        <v>14.047112</v>
      </c>
      <c r="K7987">
        <v>8.6987039999999993</v>
      </c>
      <c r="L7987">
        <v>3.9272629999999999</v>
      </c>
      <c r="M7987">
        <v>13.994864</v>
      </c>
      <c r="N7987">
        <v>8.6987039999999993</v>
      </c>
      <c r="O7987">
        <v>5.3944720000000004</v>
      </c>
      <c r="P7987">
        <v>13.272861000000001</v>
      </c>
      <c r="Q7987">
        <v>8.6987039999999993</v>
      </c>
      <c r="R7987">
        <v>3.9272629999999999</v>
      </c>
      <c r="S7987">
        <v>12.895519999999999</v>
      </c>
      <c r="T7987">
        <v>12.895519999999999</v>
      </c>
      <c r="U7987">
        <v>10.811957</v>
      </c>
      <c r="V7987">
        <v>10.358458000000001</v>
      </c>
      <c r="W7987">
        <v>8.7283950000000008</v>
      </c>
      <c r="X7987">
        <v>8.7283950000000008</v>
      </c>
      <c r="Y7987">
        <v>12.895519999999999</v>
      </c>
      <c r="Z7987">
        <v>10.785876999999999</v>
      </c>
      <c r="AA7987">
        <v>10.488118999999999</v>
      </c>
      <c r="AB7987">
        <v>8.6762339999999991</v>
      </c>
      <c r="AC7987">
        <v>8.7102520000000005</v>
      </c>
      <c r="AD7987">
        <v>12.895519999999999</v>
      </c>
      <c r="AE7987">
        <v>10.77814</v>
      </c>
      <c r="AF7987">
        <v>10.526581</v>
      </c>
      <c r="AG7987">
        <v>8.6607610000000008</v>
      </c>
      <c r="AH7987">
        <v>8.6987039999999993</v>
      </c>
    </row>
    <row r="7988" spans="1:34" x14ac:dyDescent="0.45">
      <c r="A7988">
        <v>7987</v>
      </c>
      <c r="B7988">
        <v>8.7270149999999997</v>
      </c>
      <c r="C7988">
        <v>14.802864</v>
      </c>
      <c r="D7988">
        <v>14.802864</v>
      </c>
      <c r="E7988">
        <v>8.7270149999999997</v>
      </c>
      <c r="F7988">
        <v>3.9558249999999999</v>
      </c>
      <c r="G7988">
        <v>13.642179</v>
      </c>
      <c r="H7988">
        <v>8.7270149999999997</v>
      </c>
      <c r="I7988">
        <v>5.6517689999999998</v>
      </c>
      <c r="J7988">
        <v>13.155301</v>
      </c>
      <c r="K7988">
        <v>8.7270149999999997</v>
      </c>
      <c r="L7988">
        <v>3.9558249999999999</v>
      </c>
      <c r="M7988">
        <v>13.091656</v>
      </c>
      <c r="N7988">
        <v>8.7270149999999997</v>
      </c>
      <c r="O7988">
        <v>5.4230910000000003</v>
      </c>
      <c r="P7988">
        <v>12.157634</v>
      </c>
      <c r="Q7988">
        <v>8.7270149999999997</v>
      </c>
      <c r="R7988">
        <v>3.9558249999999999</v>
      </c>
      <c r="S7988">
        <v>11.574126</v>
      </c>
      <c r="T7988">
        <v>11.574126</v>
      </c>
      <c r="U7988">
        <v>10.1677</v>
      </c>
      <c r="V7988">
        <v>4.6635479999999996</v>
      </c>
      <c r="W7988">
        <v>8.7612749999999995</v>
      </c>
      <c r="X7988">
        <v>8.7612749999999995</v>
      </c>
      <c r="Y7988">
        <v>11.574126</v>
      </c>
      <c r="Z7988">
        <v>10.137601999999999</v>
      </c>
      <c r="AA7988">
        <v>4.76335</v>
      </c>
      <c r="AB7988">
        <v>8.701079</v>
      </c>
      <c r="AC7988">
        <v>8.7403370000000002</v>
      </c>
      <c r="AD7988">
        <v>11.574126</v>
      </c>
      <c r="AE7988">
        <v>10.128684</v>
      </c>
      <c r="AF7988">
        <v>4.7929219999999999</v>
      </c>
      <c r="AG7988">
        <v>8.6832419999999999</v>
      </c>
      <c r="AH7988">
        <v>8.7270149999999997</v>
      </c>
    </row>
    <row r="7989" spans="1:34" x14ac:dyDescent="0.45">
      <c r="A7989">
        <v>7988</v>
      </c>
      <c r="B7989">
        <v>8.6144320000000008</v>
      </c>
      <c r="C7989">
        <v>14.609022</v>
      </c>
      <c r="D7989">
        <v>14.609022</v>
      </c>
      <c r="E7989">
        <v>8.6144320000000008</v>
      </c>
      <c r="F7989">
        <v>3.8437929999999998</v>
      </c>
      <c r="G7989">
        <v>13.438113</v>
      </c>
      <c r="H7989">
        <v>8.6144320000000008</v>
      </c>
      <c r="I7989">
        <v>5.3263360000000004</v>
      </c>
      <c r="J7989">
        <v>12.845122</v>
      </c>
      <c r="K7989">
        <v>8.6144320000000008</v>
      </c>
      <c r="L7989">
        <v>3.8437929999999998</v>
      </c>
      <c r="M7989">
        <v>12.797516</v>
      </c>
      <c r="N7989">
        <v>8.6144320000000008</v>
      </c>
      <c r="O7989">
        <v>5.3104680000000002</v>
      </c>
      <c r="P7989">
        <v>11.857716999999999</v>
      </c>
      <c r="Q7989">
        <v>8.6144320000000008</v>
      </c>
      <c r="R7989">
        <v>3.8437929999999998</v>
      </c>
      <c r="S7989">
        <v>11.312193000000001</v>
      </c>
      <c r="T7989">
        <v>11.312193000000001</v>
      </c>
      <c r="U7989">
        <v>9.9809990000000006</v>
      </c>
      <c r="V7989">
        <v>4.3996639999999996</v>
      </c>
      <c r="W7989">
        <v>8.6498039999999996</v>
      </c>
      <c r="X7989">
        <v>8.6498039999999996</v>
      </c>
      <c r="Y7989">
        <v>11.312193000000001</v>
      </c>
      <c r="Z7989">
        <v>9.9499230000000001</v>
      </c>
      <c r="AA7989">
        <v>4.5023739999999997</v>
      </c>
      <c r="AB7989">
        <v>8.5876520000000003</v>
      </c>
      <c r="AC7989">
        <v>8.6281859999999995</v>
      </c>
      <c r="AD7989">
        <v>11.312193000000001</v>
      </c>
      <c r="AE7989">
        <v>9.9407160000000001</v>
      </c>
      <c r="AF7989">
        <v>4.5327999999999999</v>
      </c>
      <c r="AG7989">
        <v>8.5692389999999996</v>
      </c>
      <c r="AH7989">
        <v>8.6144320000000008</v>
      </c>
    </row>
    <row r="7990" spans="1:34" x14ac:dyDescent="0.45">
      <c r="A7990">
        <v>7989</v>
      </c>
      <c r="B7990">
        <v>8.9084690000000002</v>
      </c>
      <c r="C7990">
        <v>14.197922999999999</v>
      </c>
      <c r="D7990">
        <v>14.197922999999999</v>
      </c>
      <c r="E7990">
        <v>8.9084690000000002</v>
      </c>
      <c r="F7990">
        <v>4.1396850000000001</v>
      </c>
      <c r="G7990">
        <v>12.713725999999999</v>
      </c>
      <c r="H7990">
        <v>8.9084690000000002</v>
      </c>
      <c r="I7990">
        <v>5.6227099999999997</v>
      </c>
      <c r="J7990">
        <v>11.669008</v>
      </c>
      <c r="K7990">
        <v>8.9084690000000002</v>
      </c>
      <c r="L7990">
        <v>4.1396850000000001</v>
      </c>
      <c r="M7990">
        <v>11.614549</v>
      </c>
      <c r="N7990">
        <v>8.9084690000000002</v>
      </c>
      <c r="O7990">
        <v>5.6071330000000001</v>
      </c>
      <c r="P7990">
        <v>10.658073</v>
      </c>
      <c r="Q7990">
        <v>8.9084690000000002</v>
      </c>
      <c r="R7990">
        <v>4.1396850000000001</v>
      </c>
      <c r="S7990">
        <v>10.173899</v>
      </c>
      <c r="T7990">
        <v>10.173899</v>
      </c>
      <c r="U7990">
        <v>9.5600450000000006</v>
      </c>
      <c r="V7990">
        <v>1.7064980000000001</v>
      </c>
      <c r="W7990">
        <v>8.9461919999999999</v>
      </c>
      <c r="X7990">
        <v>8.9461919999999999</v>
      </c>
      <c r="Y7990">
        <v>10.173899</v>
      </c>
      <c r="Z7990">
        <v>9.5269019999999998</v>
      </c>
      <c r="AA7990">
        <v>1.7986359999999999</v>
      </c>
      <c r="AB7990">
        <v>8.8799050000000008</v>
      </c>
      <c r="AC7990">
        <v>8.9231350000000003</v>
      </c>
      <c r="AD7990">
        <v>10.173899</v>
      </c>
      <c r="AE7990">
        <v>9.5170890000000004</v>
      </c>
      <c r="AF7990">
        <v>1.825915</v>
      </c>
      <c r="AG7990">
        <v>8.8602790000000002</v>
      </c>
      <c r="AH7990">
        <v>8.9084690000000002</v>
      </c>
    </row>
    <row r="7991" spans="1:34" x14ac:dyDescent="0.45">
      <c r="A7991">
        <v>7990</v>
      </c>
      <c r="B7991">
        <v>8.7934850000000004</v>
      </c>
      <c r="C7991">
        <v>13.86196</v>
      </c>
      <c r="D7991">
        <v>13.86196</v>
      </c>
      <c r="E7991">
        <v>8.7934850000000004</v>
      </c>
      <c r="F7991">
        <v>4.0026400000000004</v>
      </c>
      <c r="G7991">
        <v>12.590764</v>
      </c>
      <c r="H7991">
        <v>8.7934850000000004</v>
      </c>
      <c r="I7991">
        <v>5.4904580000000003</v>
      </c>
      <c r="J7991">
        <v>11.364050000000001</v>
      </c>
      <c r="K7991">
        <v>8.7934850000000004</v>
      </c>
      <c r="L7991">
        <v>4.0026400000000004</v>
      </c>
      <c r="M7991">
        <v>11.332753</v>
      </c>
      <c r="N7991">
        <v>8.7934850000000004</v>
      </c>
      <c r="O7991">
        <v>5.4747409999999999</v>
      </c>
      <c r="P7991">
        <v>10.334612999999999</v>
      </c>
      <c r="Q7991">
        <v>8.7934850000000004</v>
      </c>
      <c r="R7991">
        <v>4.0026400000000004</v>
      </c>
      <c r="S7991">
        <v>9.9489350000000005</v>
      </c>
      <c r="T7991">
        <v>9.9489350000000005</v>
      </c>
      <c r="U7991">
        <v>9.3905250000000002</v>
      </c>
      <c r="V7991">
        <v>1.5376000000000001</v>
      </c>
      <c r="W7991">
        <v>8.8321149999999999</v>
      </c>
      <c r="X7991">
        <v>8.8321149999999999</v>
      </c>
      <c r="Y7991">
        <v>9.9489350000000005</v>
      </c>
      <c r="Z7991">
        <v>9.3565830000000005</v>
      </c>
      <c r="AA7991">
        <v>1.63106</v>
      </c>
      <c r="AB7991">
        <v>8.7642319999999998</v>
      </c>
      <c r="AC7991">
        <v>8.808503</v>
      </c>
      <c r="AD7991">
        <v>9.9489350000000005</v>
      </c>
      <c r="AE7991">
        <v>9.3465360000000004</v>
      </c>
      <c r="AF7991">
        <v>1.658725</v>
      </c>
      <c r="AG7991">
        <v>8.7441370000000003</v>
      </c>
      <c r="AH7991">
        <v>8.7934850000000004</v>
      </c>
    </row>
    <row r="7992" spans="1:34" x14ac:dyDescent="0.45">
      <c r="A7992">
        <v>7991</v>
      </c>
      <c r="B7992">
        <v>9.1367720000000006</v>
      </c>
      <c r="C7992">
        <v>13.4199</v>
      </c>
      <c r="D7992">
        <v>13.4199</v>
      </c>
      <c r="E7992">
        <v>9.1367720000000006</v>
      </c>
      <c r="F7992">
        <v>4.3466950000000004</v>
      </c>
      <c r="G7992">
        <v>12.159046999999999</v>
      </c>
      <c r="H7992">
        <v>9.1367720000000006</v>
      </c>
      <c r="I7992">
        <v>5.8354270000000001</v>
      </c>
      <c r="J7992">
        <v>9.8507909999999992</v>
      </c>
      <c r="K7992">
        <v>9.1367720000000006</v>
      </c>
      <c r="L7992">
        <v>4.3466950000000004</v>
      </c>
      <c r="M7992">
        <v>9.8361769999999993</v>
      </c>
      <c r="N7992">
        <v>9.1367720000000006</v>
      </c>
      <c r="O7992">
        <v>5.8200430000000001</v>
      </c>
      <c r="P7992">
        <v>9.1720459999999999</v>
      </c>
      <c r="Q7992">
        <v>9.1367720000000006</v>
      </c>
      <c r="R7992">
        <v>4.3466950000000004</v>
      </c>
      <c r="S7992">
        <v>8.9497789999999995</v>
      </c>
      <c r="T7992">
        <v>8.9497789999999995</v>
      </c>
      <c r="U7992">
        <v>9.0620960000000004</v>
      </c>
      <c r="V7992">
        <v>-0.35716500000000001</v>
      </c>
      <c r="W7992">
        <v>9.1744129999999995</v>
      </c>
      <c r="X7992">
        <v>9.1744129999999995</v>
      </c>
      <c r="Y7992">
        <v>8.9497789999999995</v>
      </c>
      <c r="Z7992">
        <v>9.0290219999999994</v>
      </c>
      <c r="AA7992">
        <v>-0.25199100000000002</v>
      </c>
      <c r="AB7992">
        <v>9.1082649999999994</v>
      </c>
      <c r="AC7992">
        <v>9.1514050000000005</v>
      </c>
      <c r="AD7992">
        <v>8.9497789999999995</v>
      </c>
      <c r="AE7992">
        <v>9.0192359999999994</v>
      </c>
      <c r="AF7992">
        <v>-0.22087100000000001</v>
      </c>
      <c r="AG7992">
        <v>9.0886929999999992</v>
      </c>
      <c r="AH7992">
        <v>9.1367720000000006</v>
      </c>
    </row>
    <row r="7993" spans="1:34" x14ac:dyDescent="0.45">
      <c r="A7993">
        <v>7992</v>
      </c>
      <c r="B7993">
        <v>9.1440640000000002</v>
      </c>
      <c r="C7993">
        <v>12.899755000000001</v>
      </c>
      <c r="D7993">
        <v>12.899755000000001</v>
      </c>
      <c r="E7993">
        <v>9.1440640000000002</v>
      </c>
      <c r="F7993">
        <v>4.3245529999999999</v>
      </c>
      <c r="G7993">
        <v>11.662334</v>
      </c>
      <c r="H7993">
        <v>9.1440640000000002</v>
      </c>
      <c r="I7993">
        <v>5.8201239999999999</v>
      </c>
      <c r="J7993">
        <v>9.1657360000000008</v>
      </c>
      <c r="K7993">
        <v>9.1440640000000002</v>
      </c>
      <c r="L7993">
        <v>4.3245529999999999</v>
      </c>
      <c r="M7993">
        <v>9.1535499999999992</v>
      </c>
      <c r="N7993">
        <v>9.1440640000000002</v>
      </c>
      <c r="O7993">
        <v>5.8047149999999998</v>
      </c>
      <c r="P7993">
        <v>8.5740990000000004</v>
      </c>
      <c r="Q7993">
        <v>9.1440640000000002</v>
      </c>
      <c r="R7993">
        <v>4.3245529999999999</v>
      </c>
      <c r="S7993">
        <v>8.4704359999999994</v>
      </c>
      <c r="T7993">
        <v>8.4704359999999994</v>
      </c>
      <c r="U7993">
        <v>8.8258379999999992</v>
      </c>
      <c r="V7993">
        <v>-1.1834960000000001</v>
      </c>
      <c r="W7993">
        <v>9.1812389999999997</v>
      </c>
      <c r="X7993">
        <v>9.1812389999999997</v>
      </c>
      <c r="Y7993">
        <v>8.4704359999999994</v>
      </c>
      <c r="Z7993">
        <v>8.7931720000000002</v>
      </c>
      <c r="AA7993">
        <v>-1.0747180000000001</v>
      </c>
      <c r="AB7993">
        <v>9.115907</v>
      </c>
      <c r="AC7993">
        <v>9.1585149999999995</v>
      </c>
      <c r="AD7993">
        <v>8.4704359999999994</v>
      </c>
      <c r="AE7993">
        <v>8.7835090000000005</v>
      </c>
      <c r="AF7993">
        <v>-1.0425390000000001</v>
      </c>
      <c r="AG7993">
        <v>9.0965810000000005</v>
      </c>
      <c r="AH7993">
        <v>9.1440640000000002</v>
      </c>
    </row>
    <row r="7994" spans="1:34" x14ac:dyDescent="0.45">
      <c r="A7994">
        <v>7993</v>
      </c>
      <c r="B7994">
        <v>9.0969409999999993</v>
      </c>
      <c r="C7994">
        <v>12.388913000000001</v>
      </c>
      <c r="D7994">
        <v>12.388913000000001</v>
      </c>
      <c r="E7994">
        <v>9.0969409999999993</v>
      </c>
      <c r="F7994">
        <v>4.2780459999999998</v>
      </c>
      <c r="G7994">
        <v>11.177828999999999</v>
      </c>
      <c r="H7994">
        <v>9.0969409999999993</v>
      </c>
      <c r="I7994">
        <v>5.7733210000000001</v>
      </c>
      <c r="J7994">
        <v>8.8106709999999993</v>
      </c>
      <c r="K7994">
        <v>9.0969409999999993</v>
      </c>
      <c r="L7994">
        <v>4.2780459999999998</v>
      </c>
      <c r="M7994">
        <v>8.7992329999999992</v>
      </c>
      <c r="N7994">
        <v>9.0969409999999993</v>
      </c>
      <c r="O7994">
        <v>5.7578680000000002</v>
      </c>
      <c r="P7994">
        <v>8.2262319999999995</v>
      </c>
      <c r="Q7994">
        <v>9.0969409999999993</v>
      </c>
      <c r="R7994">
        <v>4.2780459999999998</v>
      </c>
      <c r="S7994">
        <v>8.1962860000000006</v>
      </c>
      <c r="T7994">
        <v>8.1962860000000006</v>
      </c>
      <c r="U7994">
        <v>8.6652670000000001</v>
      </c>
      <c r="V7994">
        <v>-1.5433399999999999</v>
      </c>
      <c r="W7994">
        <v>9.1342490000000005</v>
      </c>
      <c r="X7994">
        <v>9.1342490000000005</v>
      </c>
      <c r="Y7994">
        <v>8.1962860000000006</v>
      </c>
      <c r="Z7994">
        <v>8.6324850000000009</v>
      </c>
      <c r="AA7994">
        <v>-1.4354579999999999</v>
      </c>
      <c r="AB7994">
        <v>9.068683</v>
      </c>
      <c r="AC7994">
        <v>9.1114440000000005</v>
      </c>
      <c r="AD7994">
        <v>8.1962860000000006</v>
      </c>
      <c r="AE7994">
        <v>8.6227879999999999</v>
      </c>
      <c r="AF7994">
        <v>-1.4035489999999999</v>
      </c>
      <c r="AG7994">
        <v>9.0492910000000002</v>
      </c>
      <c r="AH7994">
        <v>9.0969409999999993</v>
      </c>
    </row>
    <row r="7995" spans="1:34" x14ac:dyDescent="0.45">
      <c r="A7995">
        <v>7994</v>
      </c>
      <c r="B7995">
        <v>9.0953289999999996</v>
      </c>
      <c r="C7995">
        <v>11.922603000000001</v>
      </c>
      <c r="D7995">
        <v>11.922603000000001</v>
      </c>
      <c r="E7995">
        <v>9.0953289999999996</v>
      </c>
      <c r="F7995">
        <v>4.2804880000000001</v>
      </c>
      <c r="G7995">
        <v>10.746554</v>
      </c>
      <c r="H7995">
        <v>9.0953289999999996</v>
      </c>
      <c r="I7995">
        <v>5.7748270000000002</v>
      </c>
      <c r="J7995">
        <v>8.3450170000000004</v>
      </c>
      <c r="K7995">
        <v>9.0953289999999996</v>
      </c>
      <c r="L7995">
        <v>4.2804880000000001</v>
      </c>
      <c r="M7995">
        <v>8.3352170000000001</v>
      </c>
      <c r="N7995">
        <v>9.0953289999999996</v>
      </c>
      <c r="O7995">
        <v>5.7593750000000004</v>
      </c>
      <c r="P7995">
        <v>7.8506869999999997</v>
      </c>
      <c r="Q7995">
        <v>9.0953289999999996</v>
      </c>
      <c r="R7995">
        <v>4.2804880000000001</v>
      </c>
      <c r="S7995">
        <v>7.8360029999999998</v>
      </c>
      <c r="T7995">
        <v>7.8360029999999998</v>
      </c>
      <c r="U7995">
        <v>8.4840879999999999</v>
      </c>
      <c r="V7995">
        <v>-2.2426539999999999</v>
      </c>
      <c r="W7995">
        <v>9.1321720000000006</v>
      </c>
      <c r="X7995">
        <v>9.1321720000000006</v>
      </c>
      <c r="Y7995">
        <v>7.8360029999999998</v>
      </c>
      <c r="Z7995">
        <v>8.4517120000000006</v>
      </c>
      <c r="AA7995">
        <v>-2.13062</v>
      </c>
      <c r="AB7995">
        <v>9.0674209999999995</v>
      </c>
      <c r="AC7995">
        <v>9.1096500000000002</v>
      </c>
      <c r="AD7995">
        <v>7.8360029999999998</v>
      </c>
      <c r="AE7995">
        <v>8.4421389999999992</v>
      </c>
      <c r="AF7995">
        <v>-2.0974910000000002</v>
      </c>
      <c r="AG7995">
        <v>9.0482739999999993</v>
      </c>
      <c r="AH7995">
        <v>9.0953289999999996</v>
      </c>
    </row>
    <row r="7996" spans="1:34" x14ac:dyDescent="0.45">
      <c r="A7996">
        <v>7995</v>
      </c>
      <c r="B7996">
        <v>9.0652620000000006</v>
      </c>
      <c r="C7996">
        <v>11.418958</v>
      </c>
      <c r="D7996">
        <v>11.418958</v>
      </c>
      <c r="E7996">
        <v>9.0652620000000006</v>
      </c>
      <c r="F7996">
        <v>4.2513480000000001</v>
      </c>
      <c r="G7996">
        <v>10.283511000000001</v>
      </c>
      <c r="H7996">
        <v>9.0652620000000006</v>
      </c>
      <c r="I7996">
        <v>5.745374</v>
      </c>
      <c r="J7996">
        <v>8.0759600000000002</v>
      </c>
      <c r="K7996">
        <v>9.0652620000000006</v>
      </c>
      <c r="L7996">
        <v>4.2513480000000001</v>
      </c>
      <c r="M7996">
        <v>8.0665399999999998</v>
      </c>
      <c r="N7996">
        <v>9.0652620000000006</v>
      </c>
      <c r="O7996">
        <v>5.729895</v>
      </c>
      <c r="P7996">
        <v>7.6004019999999999</v>
      </c>
      <c r="Q7996">
        <v>9.0652620000000006</v>
      </c>
      <c r="R7996">
        <v>4.2513480000000001</v>
      </c>
      <c r="S7996">
        <v>7.594373</v>
      </c>
      <c r="T7996">
        <v>7.594373</v>
      </c>
      <c r="U7996">
        <v>8.3482900000000004</v>
      </c>
      <c r="V7996">
        <v>-2.5809489999999999</v>
      </c>
      <c r="W7996">
        <v>9.1022069999999999</v>
      </c>
      <c r="X7996">
        <v>9.1022069999999999</v>
      </c>
      <c r="Y7996">
        <v>7.594373</v>
      </c>
      <c r="Z7996">
        <v>8.3158239999999992</v>
      </c>
      <c r="AA7996">
        <v>-2.4698069999999999</v>
      </c>
      <c r="AB7996">
        <v>9.0372749999999993</v>
      </c>
      <c r="AC7996">
        <v>9.0796220000000005</v>
      </c>
      <c r="AD7996">
        <v>7.594373</v>
      </c>
      <c r="AE7996">
        <v>8.3062249999999995</v>
      </c>
      <c r="AF7996">
        <v>-2.4369459999999998</v>
      </c>
      <c r="AG7996">
        <v>9.0180779999999992</v>
      </c>
      <c r="AH7996">
        <v>9.0652620000000006</v>
      </c>
    </row>
    <row r="7997" spans="1:34" x14ac:dyDescent="0.45">
      <c r="A7997">
        <v>7996</v>
      </c>
      <c r="B7997">
        <v>9.0477950000000007</v>
      </c>
      <c r="C7997">
        <v>10.946408999999999</v>
      </c>
      <c r="D7997">
        <v>10.946408999999999</v>
      </c>
      <c r="E7997">
        <v>9.0477950000000007</v>
      </c>
      <c r="F7997">
        <v>4.2369009999999996</v>
      </c>
      <c r="G7997">
        <v>9.8558109999999992</v>
      </c>
      <c r="H7997">
        <v>9.0477950000000007</v>
      </c>
      <c r="I7997">
        <v>5.7301760000000002</v>
      </c>
      <c r="J7997">
        <v>7.6780039999999996</v>
      </c>
      <c r="K7997">
        <v>9.0477950000000007</v>
      </c>
      <c r="L7997">
        <v>4.2369009999999996</v>
      </c>
      <c r="M7997">
        <v>7.6700429999999997</v>
      </c>
      <c r="N7997">
        <v>9.0477950000000007</v>
      </c>
      <c r="O7997">
        <v>5.714683</v>
      </c>
      <c r="P7997">
        <v>7.2852629999999996</v>
      </c>
      <c r="Q7997">
        <v>9.0477950000000007</v>
      </c>
      <c r="R7997">
        <v>4.2369009999999996</v>
      </c>
      <c r="S7997">
        <v>7.2800669999999998</v>
      </c>
      <c r="T7997">
        <v>7.2800669999999998</v>
      </c>
      <c r="U7997">
        <v>8.1821190000000001</v>
      </c>
      <c r="V7997">
        <v>-3.2634880000000002</v>
      </c>
      <c r="W7997">
        <v>9.0841700000000003</v>
      </c>
      <c r="X7997">
        <v>9.0841700000000003</v>
      </c>
      <c r="Y7997">
        <v>7.2800669999999998</v>
      </c>
      <c r="Z7997">
        <v>8.1501540000000006</v>
      </c>
      <c r="AA7997">
        <v>-3.1478429999999999</v>
      </c>
      <c r="AB7997">
        <v>9.0202399999999994</v>
      </c>
      <c r="AC7997">
        <v>9.0619340000000008</v>
      </c>
      <c r="AD7997">
        <v>7.2800669999999998</v>
      </c>
      <c r="AE7997">
        <v>8.1407039999999995</v>
      </c>
      <c r="AF7997">
        <v>-3.1136569999999999</v>
      </c>
      <c r="AG7997">
        <v>9.0013419999999993</v>
      </c>
      <c r="AH7997">
        <v>9.0477950000000007</v>
      </c>
    </row>
    <row r="7998" spans="1:34" x14ac:dyDescent="0.45">
      <c r="A7998">
        <v>7997</v>
      </c>
      <c r="B7998">
        <v>8.7584590000000002</v>
      </c>
      <c r="C7998">
        <v>12.112254999999999</v>
      </c>
      <c r="D7998">
        <v>12.112254999999999</v>
      </c>
      <c r="E7998">
        <v>8.7584590000000002</v>
      </c>
      <c r="F7998">
        <v>3.9566509999999999</v>
      </c>
      <c r="G7998">
        <v>10.944952000000001</v>
      </c>
      <c r="H7998">
        <v>8.7584590000000002</v>
      </c>
      <c r="I7998">
        <v>5.4468889999999996</v>
      </c>
      <c r="J7998">
        <v>8.270797</v>
      </c>
      <c r="K7998">
        <v>8.7584590000000002</v>
      </c>
      <c r="L7998">
        <v>3.9566509999999999</v>
      </c>
      <c r="M7998">
        <v>8.2611539999999994</v>
      </c>
      <c r="N7998">
        <v>8.7584590000000002</v>
      </c>
      <c r="O7998">
        <v>5.4311299999999996</v>
      </c>
      <c r="P7998">
        <v>7.7136979999999999</v>
      </c>
      <c r="Q7998">
        <v>8.7584590000000002</v>
      </c>
      <c r="R7998">
        <v>3.9566509999999999</v>
      </c>
      <c r="S7998">
        <v>7.6995019999999998</v>
      </c>
      <c r="T7998">
        <v>7.6995019999999998</v>
      </c>
      <c r="U7998">
        <v>8.2468880000000002</v>
      </c>
      <c r="V7998">
        <v>-2.0634869999999998</v>
      </c>
      <c r="W7998">
        <v>8.7942750000000007</v>
      </c>
      <c r="X7998">
        <v>8.7942750000000007</v>
      </c>
      <c r="Y7998">
        <v>7.6995019999999998</v>
      </c>
      <c r="Z7998">
        <v>8.2154150000000001</v>
      </c>
      <c r="AA7998">
        <v>-1.944844</v>
      </c>
      <c r="AB7998">
        <v>8.7313290000000006</v>
      </c>
      <c r="AC7998">
        <v>8.7723809999999993</v>
      </c>
      <c r="AD7998">
        <v>7.6995019999999998</v>
      </c>
      <c r="AE7998">
        <v>8.2061100000000007</v>
      </c>
      <c r="AF7998">
        <v>-1.9097660000000001</v>
      </c>
      <c r="AG7998">
        <v>8.7127189999999999</v>
      </c>
      <c r="AH7998">
        <v>8.7584590000000002</v>
      </c>
    </row>
    <row r="7999" spans="1:34" x14ac:dyDescent="0.45">
      <c r="A7999">
        <v>7998</v>
      </c>
      <c r="B7999">
        <v>8.702299</v>
      </c>
      <c r="C7999">
        <v>12.315167000000001</v>
      </c>
      <c r="D7999">
        <v>12.315167000000001</v>
      </c>
      <c r="E7999">
        <v>8.702299</v>
      </c>
      <c r="F7999">
        <v>3.9266589999999999</v>
      </c>
      <c r="G7999">
        <v>11.193904</v>
      </c>
      <c r="H7999">
        <v>8.702299</v>
      </c>
      <c r="I7999">
        <v>5.4106480000000001</v>
      </c>
      <c r="J7999">
        <v>8.2849979999999999</v>
      </c>
      <c r="K7999">
        <v>8.702299</v>
      </c>
      <c r="L7999">
        <v>3.9266589999999999</v>
      </c>
      <c r="M7999">
        <v>8.2735109999999992</v>
      </c>
      <c r="N7999">
        <v>8.702299</v>
      </c>
      <c r="O7999">
        <v>5.3948590000000003</v>
      </c>
      <c r="P7999">
        <v>7.7550850000000002</v>
      </c>
      <c r="Q7999">
        <v>8.702299</v>
      </c>
      <c r="R7999">
        <v>3.9266589999999999</v>
      </c>
      <c r="S7999">
        <v>7.6850849999999999</v>
      </c>
      <c r="T7999">
        <v>7.6850849999999999</v>
      </c>
      <c r="U7999">
        <v>8.2109210000000008</v>
      </c>
      <c r="V7999">
        <v>-2.2018089999999999</v>
      </c>
      <c r="W7999">
        <v>8.7367570000000008</v>
      </c>
      <c r="X7999">
        <v>8.7367570000000008</v>
      </c>
      <c r="Y7999">
        <v>7.6850849999999999</v>
      </c>
      <c r="Z7999">
        <v>8.1806409999999996</v>
      </c>
      <c r="AA7999">
        <v>-2.075021</v>
      </c>
      <c r="AB7999">
        <v>8.6761979999999994</v>
      </c>
      <c r="AC7999">
        <v>8.7156929999999999</v>
      </c>
      <c r="AD7999">
        <v>7.6850849999999999</v>
      </c>
      <c r="AE7999">
        <v>8.1716890000000006</v>
      </c>
      <c r="AF7999">
        <v>-2.0375359999999998</v>
      </c>
      <c r="AG7999">
        <v>8.6582930000000005</v>
      </c>
      <c r="AH7999">
        <v>8.702299</v>
      </c>
    </row>
    <row r="8000" spans="1:34" x14ac:dyDescent="0.45">
      <c r="A8000">
        <v>7999</v>
      </c>
      <c r="B8000">
        <v>8.2176010000000002</v>
      </c>
      <c r="C8000">
        <v>13.740615999999999</v>
      </c>
      <c r="D8000">
        <v>13.740615999999999</v>
      </c>
      <c r="E8000">
        <v>8.2176010000000002</v>
      </c>
      <c r="F8000">
        <v>3.4595379999999998</v>
      </c>
      <c r="G8000">
        <v>12.810713</v>
      </c>
      <c r="H8000">
        <v>8.2176010000000002</v>
      </c>
      <c r="I8000">
        <v>4.937894</v>
      </c>
      <c r="J8000">
        <v>10.530832</v>
      </c>
      <c r="K8000">
        <v>8.2176010000000002</v>
      </c>
      <c r="L8000">
        <v>3.4595379999999998</v>
      </c>
      <c r="M8000">
        <v>10.513927000000001</v>
      </c>
      <c r="N8000">
        <v>8.2176010000000002</v>
      </c>
      <c r="O8000">
        <v>4.9216530000000001</v>
      </c>
      <c r="P8000">
        <v>9.5623679999999993</v>
      </c>
      <c r="Q8000">
        <v>8.2176010000000002</v>
      </c>
      <c r="R8000">
        <v>3.4595379999999998</v>
      </c>
      <c r="S8000">
        <v>9.2091930000000009</v>
      </c>
      <c r="T8000">
        <v>9.2091930000000009</v>
      </c>
      <c r="U8000">
        <v>8.7300959999999996</v>
      </c>
      <c r="V8000">
        <v>2.1370230000000001</v>
      </c>
      <c r="W8000">
        <v>8.2509999999999994</v>
      </c>
      <c r="X8000">
        <v>8.2509999999999994</v>
      </c>
      <c r="Y8000">
        <v>9.2091930000000009</v>
      </c>
      <c r="Z8000">
        <v>8.7007490000000001</v>
      </c>
      <c r="AA8000">
        <v>2.2679269999999998</v>
      </c>
      <c r="AB8000">
        <v>8.1923060000000003</v>
      </c>
      <c r="AC8000">
        <v>8.2305849999999996</v>
      </c>
      <c r="AD8000">
        <v>9.2091930000000009</v>
      </c>
      <c r="AE8000">
        <v>8.6920660000000005</v>
      </c>
      <c r="AF8000">
        <v>2.3066580000000001</v>
      </c>
      <c r="AG8000">
        <v>8.1749390000000002</v>
      </c>
      <c r="AH8000">
        <v>8.2176010000000002</v>
      </c>
    </row>
    <row r="8001" spans="1:34" x14ac:dyDescent="0.45">
      <c r="A8001">
        <v>8000</v>
      </c>
      <c r="B8001">
        <v>8.2522359999999999</v>
      </c>
      <c r="C8001">
        <v>14.192931</v>
      </c>
      <c r="D8001">
        <v>14.192931</v>
      </c>
      <c r="E8001">
        <v>8.2522359999999999</v>
      </c>
      <c r="F8001">
        <v>3.5347520000000001</v>
      </c>
      <c r="G8001">
        <v>12.922272</v>
      </c>
      <c r="H8001">
        <v>8.2522359999999999</v>
      </c>
      <c r="I8001">
        <v>5.0036079999999998</v>
      </c>
      <c r="J8001">
        <v>11.361589</v>
      </c>
      <c r="K8001">
        <v>8.2522359999999999</v>
      </c>
      <c r="L8001">
        <v>3.5347520000000001</v>
      </c>
      <c r="M8001">
        <v>11.328175999999999</v>
      </c>
      <c r="N8001">
        <v>8.2522359999999999</v>
      </c>
      <c r="O8001">
        <v>4.9874590000000003</v>
      </c>
      <c r="P8001">
        <v>10.383831000000001</v>
      </c>
      <c r="Q8001">
        <v>8.2522359999999999</v>
      </c>
      <c r="R8001">
        <v>3.5347520000000001</v>
      </c>
      <c r="S8001">
        <v>10.004887</v>
      </c>
      <c r="T8001">
        <v>10.004887</v>
      </c>
      <c r="U8001">
        <v>9.1444179999999999</v>
      </c>
      <c r="V8001">
        <v>4.3048159999999998</v>
      </c>
      <c r="W8001">
        <v>8.2839489999999998</v>
      </c>
      <c r="X8001">
        <v>8.2839489999999998</v>
      </c>
      <c r="Y8001">
        <v>10.004887</v>
      </c>
      <c r="Z8001">
        <v>9.1165540000000007</v>
      </c>
      <c r="AA8001">
        <v>4.4442149999999998</v>
      </c>
      <c r="AB8001">
        <v>8.2282220000000006</v>
      </c>
      <c r="AC8001">
        <v>8.2645660000000003</v>
      </c>
      <c r="AD8001">
        <v>10.004887</v>
      </c>
      <c r="AE8001">
        <v>9.1083060000000007</v>
      </c>
      <c r="AF8001">
        <v>4.4854799999999999</v>
      </c>
      <c r="AG8001">
        <v>8.2117249999999995</v>
      </c>
      <c r="AH8001">
        <v>8.2522359999999999</v>
      </c>
    </row>
    <row r="8002" spans="1:34" x14ac:dyDescent="0.45">
      <c r="A8002">
        <v>8001</v>
      </c>
      <c r="B8002">
        <v>8.2295680000000004</v>
      </c>
      <c r="C8002">
        <v>14.345748</v>
      </c>
      <c r="D8002">
        <v>14.345748</v>
      </c>
      <c r="E8002">
        <v>8.2295680000000004</v>
      </c>
      <c r="F8002">
        <v>3.5097179999999999</v>
      </c>
      <c r="G8002">
        <v>12.870779000000001</v>
      </c>
      <c r="H8002">
        <v>8.2295680000000004</v>
      </c>
      <c r="I8002">
        <v>8.4684360000000005</v>
      </c>
      <c r="J8002">
        <v>12.417204999999999</v>
      </c>
      <c r="K8002">
        <v>8.2295680000000004</v>
      </c>
      <c r="L8002">
        <v>3.5097179999999999</v>
      </c>
      <c r="M8002">
        <v>12.349902</v>
      </c>
      <c r="N8002">
        <v>8.2295680000000004</v>
      </c>
      <c r="O8002">
        <v>4.9628969999999999</v>
      </c>
      <c r="P8002">
        <v>11.221166999999999</v>
      </c>
      <c r="Q8002">
        <v>8.2295680000000004</v>
      </c>
      <c r="R8002">
        <v>3.5097179999999999</v>
      </c>
      <c r="S8002">
        <v>10.795871</v>
      </c>
      <c r="T8002">
        <v>10.795871</v>
      </c>
      <c r="U8002">
        <v>9.5285969999999995</v>
      </c>
      <c r="V8002">
        <v>6.1052920000000004</v>
      </c>
      <c r="W8002">
        <v>8.2613240000000001</v>
      </c>
      <c r="X8002">
        <v>8.2613240000000001</v>
      </c>
      <c r="Y8002">
        <v>10.795871</v>
      </c>
      <c r="Z8002">
        <v>9.5006970000000006</v>
      </c>
      <c r="AA8002">
        <v>6.2397049999999998</v>
      </c>
      <c r="AB8002">
        <v>8.2055240000000005</v>
      </c>
      <c r="AC8002">
        <v>8.2419159999999998</v>
      </c>
      <c r="AD8002">
        <v>10.795871</v>
      </c>
      <c r="AE8002">
        <v>9.4924350000000004</v>
      </c>
      <c r="AF8002">
        <v>6.2795110000000003</v>
      </c>
      <c r="AG8002">
        <v>8.1889990000000008</v>
      </c>
      <c r="AH8002">
        <v>8.2295680000000004</v>
      </c>
    </row>
    <row r="8003" spans="1:34" x14ac:dyDescent="0.45">
      <c r="A8003">
        <v>8002</v>
      </c>
      <c r="B8003">
        <v>8.3091050000000006</v>
      </c>
      <c r="C8003">
        <v>14.562972</v>
      </c>
      <c r="D8003">
        <v>14.562972</v>
      </c>
      <c r="E8003">
        <v>8.3091050000000006</v>
      </c>
      <c r="F8003">
        <v>3.5890870000000001</v>
      </c>
      <c r="G8003">
        <v>12.940746000000001</v>
      </c>
      <c r="H8003">
        <v>8.3091050000000006</v>
      </c>
      <c r="I8003">
        <v>10.876569999999999</v>
      </c>
      <c r="J8003">
        <v>12.814306999999999</v>
      </c>
      <c r="K8003">
        <v>8.3091050000000006</v>
      </c>
      <c r="L8003">
        <v>3.5890870000000001</v>
      </c>
      <c r="M8003">
        <v>12.738807</v>
      </c>
      <c r="N8003">
        <v>8.3091050000000006</v>
      </c>
      <c r="O8003">
        <v>5.0426229999999999</v>
      </c>
      <c r="P8003">
        <v>11.636547</v>
      </c>
      <c r="Q8003">
        <v>8.3091050000000006</v>
      </c>
      <c r="R8003">
        <v>3.5890870000000001</v>
      </c>
      <c r="S8003">
        <v>11.240976</v>
      </c>
      <c r="T8003">
        <v>11.240976</v>
      </c>
      <c r="U8003">
        <v>9.7909480000000002</v>
      </c>
      <c r="V8003">
        <v>6.8740290000000002</v>
      </c>
      <c r="W8003">
        <v>8.3409200000000006</v>
      </c>
      <c r="X8003">
        <v>8.3409200000000006</v>
      </c>
      <c r="Y8003">
        <v>11.240976</v>
      </c>
      <c r="Z8003">
        <v>9.7629970000000004</v>
      </c>
      <c r="AA8003">
        <v>7.0065340000000003</v>
      </c>
      <c r="AB8003">
        <v>8.2850180000000009</v>
      </c>
      <c r="AC8003">
        <v>8.3214749999999995</v>
      </c>
      <c r="AD8003">
        <v>11.240976</v>
      </c>
      <c r="AE8003">
        <v>9.7547169999999994</v>
      </c>
      <c r="AF8003">
        <v>7.0457850000000004</v>
      </c>
      <c r="AG8003">
        <v>8.2684580000000008</v>
      </c>
      <c r="AH8003">
        <v>8.3091050000000006</v>
      </c>
    </row>
    <row r="8004" spans="1:34" x14ac:dyDescent="0.45">
      <c r="A8004">
        <v>8003</v>
      </c>
      <c r="B8004">
        <v>8.4321059999999992</v>
      </c>
      <c r="C8004">
        <v>14.766449</v>
      </c>
      <c r="D8004">
        <v>14.766449</v>
      </c>
      <c r="E8004">
        <v>8.4321059999999992</v>
      </c>
      <c r="F8004">
        <v>3.7020189999999999</v>
      </c>
      <c r="G8004">
        <v>12.932867</v>
      </c>
      <c r="H8004">
        <v>8.4321059999999992</v>
      </c>
      <c r="I8004">
        <v>12.261170999999999</v>
      </c>
      <c r="J8004">
        <v>12.902392000000001</v>
      </c>
      <c r="K8004">
        <v>8.4321059999999992</v>
      </c>
      <c r="L8004">
        <v>3.7020189999999999</v>
      </c>
      <c r="M8004">
        <v>12.827915000000001</v>
      </c>
      <c r="N8004">
        <v>8.4321059999999992</v>
      </c>
      <c r="O8004">
        <v>5.1584329999999996</v>
      </c>
      <c r="P8004">
        <v>11.832132</v>
      </c>
      <c r="Q8004">
        <v>8.4321059999999992</v>
      </c>
      <c r="R8004">
        <v>3.7020189999999999</v>
      </c>
      <c r="S8004">
        <v>11.474997</v>
      </c>
      <c r="T8004">
        <v>11.474997</v>
      </c>
      <c r="U8004">
        <v>9.9693509999999996</v>
      </c>
      <c r="V8004">
        <v>7.2274719999999997</v>
      </c>
      <c r="W8004">
        <v>8.4637060000000002</v>
      </c>
      <c r="X8004">
        <v>8.4637060000000002</v>
      </c>
      <c r="Y8004">
        <v>11.474997</v>
      </c>
      <c r="Z8004">
        <v>9.9415899999999997</v>
      </c>
      <c r="AA8004">
        <v>7.360735</v>
      </c>
      <c r="AB8004">
        <v>8.4081829999999993</v>
      </c>
      <c r="AC8004">
        <v>8.4443940000000008</v>
      </c>
      <c r="AD8004">
        <v>11.474997</v>
      </c>
      <c r="AE8004">
        <v>9.9333650000000002</v>
      </c>
      <c r="AF8004">
        <v>7.4002150000000002</v>
      </c>
      <c r="AG8004">
        <v>8.3917339999999996</v>
      </c>
      <c r="AH8004">
        <v>8.4321059999999992</v>
      </c>
    </row>
    <row r="8005" spans="1:34" x14ac:dyDescent="0.45">
      <c r="A8005">
        <v>8004</v>
      </c>
      <c r="B8005">
        <v>8.5064240000000009</v>
      </c>
      <c r="C8005">
        <v>14.901045</v>
      </c>
      <c r="D8005">
        <v>14.901045</v>
      </c>
      <c r="E8005">
        <v>8.5064240000000009</v>
      </c>
      <c r="F8005">
        <v>3.7638449999999999</v>
      </c>
      <c r="G8005">
        <v>13.029953000000001</v>
      </c>
      <c r="H8005">
        <v>8.5064240000000009</v>
      </c>
      <c r="I8005">
        <v>13.332822</v>
      </c>
      <c r="J8005">
        <v>13.045132000000001</v>
      </c>
      <c r="K8005">
        <v>8.5064240000000009</v>
      </c>
      <c r="L8005">
        <v>3.7638449999999999</v>
      </c>
      <c r="M8005">
        <v>12.959929000000001</v>
      </c>
      <c r="N8005">
        <v>8.5064240000000009</v>
      </c>
      <c r="O8005">
        <v>5.223509</v>
      </c>
      <c r="P8005">
        <v>12.070223</v>
      </c>
      <c r="Q8005">
        <v>8.5064240000000009</v>
      </c>
      <c r="R8005">
        <v>3.7638449999999999</v>
      </c>
      <c r="S8005">
        <v>11.780777</v>
      </c>
      <c r="T8005">
        <v>11.780777</v>
      </c>
      <c r="U8005">
        <v>10.159274999999999</v>
      </c>
      <c r="V8005">
        <v>7.8902780000000003</v>
      </c>
      <c r="W8005">
        <v>8.5377729999999996</v>
      </c>
      <c r="X8005">
        <v>8.5377729999999996</v>
      </c>
      <c r="Y8005">
        <v>11.780777</v>
      </c>
      <c r="Z8005">
        <v>10.131735000000001</v>
      </c>
      <c r="AA8005">
        <v>8.0242889999999996</v>
      </c>
      <c r="AB8005">
        <v>8.4826920000000001</v>
      </c>
      <c r="AC8005">
        <v>8.5186139999999995</v>
      </c>
      <c r="AD8005">
        <v>11.780777</v>
      </c>
      <c r="AE8005">
        <v>10.123574</v>
      </c>
      <c r="AF8005">
        <v>8.0639979999999998</v>
      </c>
      <c r="AG8005">
        <v>8.4663719999999998</v>
      </c>
      <c r="AH8005">
        <v>8.5064240000000009</v>
      </c>
    </row>
    <row r="8006" spans="1:34" x14ac:dyDescent="0.45">
      <c r="A8006">
        <v>8005</v>
      </c>
      <c r="B8006">
        <v>8.5346530000000005</v>
      </c>
      <c r="C8006">
        <v>14.986046</v>
      </c>
      <c r="D8006">
        <v>14.986046</v>
      </c>
      <c r="E8006">
        <v>8.5346530000000005</v>
      </c>
      <c r="F8006">
        <v>3.7849719999999998</v>
      </c>
      <c r="G8006">
        <v>13.396660000000001</v>
      </c>
      <c r="H8006">
        <v>8.5346530000000005</v>
      </c>
      <c r="I8006">
        <v>13.591588</v>
      </c>
      <c r="J8006">
        <v>13.409810999999999</v>
      </c>
      <c r="K8006">
        <v>8.5346530000000005</v>
      </c>
      <c r="L8006">
        <v>3.7849719999999998</v>
      </c>
      <c r="M8006">
        <v>13.30899</v>
      </c>
      <c r="N8006">
        <v>8.5346530000000005</v>
      </c>
      <c r="O8006">
        <v>5.2464209999999998</v>
      </c>
      <c r="P8006">
        <v>12.55152</v>
      </c>
      <c r="Q8006">
        <v>8.5346530000000005</v>
      </c>
      <c r="R8006">
        <v>3.7849719999999998</v>
      </c>
      <c r="S8006">
        <v>12.289711</v>
      </c>
      <c r="T8006">
        <v>12.289711</v>
      </c>
      <c r="U8006">
        <v>10.427716</v>
      </c>
      <c r="V8006">
        <v>9.2018140000000006</v>
      </c>
      <c r="W8006">
        <v>8.5657219999999992</v>
      </c>
      <c r="X8006">
        <v>8.5657219999999992</v>
      </c>
      <c r="Y8006">
        <v>12.289711</v>
      </c>
      <c r="Z8006">
        <v>10.400423</v>
      </c>
      <c r="AA8006">
        <v>9.3366980000000002</v>
      </c>
      <c r="AB8006">
        <v>8.5111349999999995</v>
      </c>
      <c r="AC8006">
        <v>8.546735</v>
      </c>
      <c r="AD8006">
        <v>12.289711</v>
      </c>
      <c r="AE8006">
        <v>10.392333000000001</v>
      </c>
      <c r="AF8006">
        <v>9.3766759999999998</v>
      </c>
      <c r="AG8006">
        <v>8.4949549999999991</v>
      </c>
      <c r="AH8006">
        <v>8.5346530000000005</v>
      </c>
    </row>
    <row r="8007" spans="1:34" x14ac:dyDescent="0.45">
      <c r="A8007">
        <v>8006</v>
      </c>
      <c r="B8007">
        <v>8.7131340000000002</v>
      </c>
      <c r="C8007">
        <v>15.214394</v>
      </c>
      <c r="D8007">
        <v>15.214394</v>
      </c>
      <c r="E8007">
        <v>8.7131340000000002</v>
      </c>
      <c r="F8007">
        <v>3.9563229999999998</v>
      </c>
      <c r="G8007">
        <v>13.497427999999999</v>
      </c>
      <c r="H8007">
        <v>8.7131340000000002</v>
      </c>
      <c r="I8007">
        <v>14.449354</v>
      </c>
      <c r="J8007">
        <v>13.584516000000001</v>
      </c>
      <c r="K8007">
        <v>8.7131340000000002</v>
      </c>
      <c r="L8007">
        <v>3.9563229999999998</v>
      </c>
      <c r="M8007">
        <v>13.496981999999999</v>
      </c>
      <c r="N8007">
        <v>8.7131340000000002</v>
      </c>
      <c r="O8007">
        <v>5.4201699999999997</v>
      </c>
      <c r="P8007">
        <v>12.887544</v>
      </c>
      <c r="Q8007">
        <v>8.7131340000000002</v>
      </c>
      <c r="R8007">
        <v>3.9563229999999998</v>
      </c>
      <c r="S8007">
        <v>12.666385</v>
      </c>
      <c r="T8007">
        <v>12.666385</v>
      </c>
      <c r="U8007">
        <v>10.704827</v>
      </c>
      <c r="V8007">
        <v>10.393779</v>
      </c>
      <c r="W8007">
        <v>8.7432700000000008</v>
      </c>
      <c r="X8007">
        <v>8.7432700000000008</v>
      </c>
      <c r="Y8007">
        <v>12.666385</v>
      </c>
      <c r="Z8007">
        <v>10.678354000000001</v>
      </c>
      <c r="AA8007">
        <v>10.534053</v>
      </c>
      <c r="AB8007">
        <v>8.6903240000000004</v>
      </c>
      <c r="AC8007">
        <v>8.7248540000000006</v>
      </c>
      <c r="AD8007">
        <v>12.666385</v>
      </c>
      <c r="AE8007">
        <v>10.670506</v>
      </c>
      <c r="AF8007">
        <v>10.57564</v>
      </c>
      <c r="AG8007">
        <v>8.6746269999999992</v>
      </c>
      <c r="AH8007">
        <v>8.7131340000000002</v>
      </c>
    </row>
    <row r="8008" spans="1:34" x14ac:dyDescent="0.45">
      <c r="A8008">
        <v>8007</v>
      </c>
      <c r="B8008">
        <v>8.8398240000000001</v>
      </c>
      <c r="C8008">
        <v>15.356115000000001</v>
      </c>
      <c r="D8008">
        <v>15.356115000000001</v>
      </c>
      <c r="E8008">
        <v>8.8398240000000001</v>
      </c>
      <c r="F8008">
        <v>4.0644270000000002</v>
      </c>
      <c r="G8008">
        <v>13.790746</v>
      </c>
      <c r="H8008">
        <v>8.8398240000000001</v>
      </c>
      <c r="I8008">
        <v>14.580954</v>
      </c>
      <c r="J8008">
        <v>13.867972999999999</v>
      </c>
      <c r="K8008">
        <v>8.8398240000000001</v>
      </c>
      <c r="L8008">
        <v>4.0644270000000002</v>
      </c>
      <c r="M8008">
        <v>13.811824</v>
      </c>
      <c r="N8008">
        <v>8.8398240000000001</v>
      </c>
      <c r="O8008">
        <v>5.533137</v>
      </c>
      <c r="P8008">
        <v>13.296113</v>
      </c>
      <c r="Q8008">
        <v>8.8398240000000001</v>
      </c>
      <c r="R8008">
        <v>4.0644270000000002</v>
      </c>
      <c r="S8008">
        <v>13.102084</v>
      </c>
      <c r="T8008">
        <v>13.102084</v>
      </c>
      <c r="U8008">
        <v>10.985749999999999</v>
      </c>
      <c r="V8008">
        <v>11.533433</v>
      </c>
      <c r="W8008">
        <v>8.8694159999999993</v>
      </c>
      <c r="X8008">
        <v>8.8694159999999993</v>
      </c>
      <c r="Y8008">
        <v>13.102084</v>
      </c>
      <c r="Z8008">
        <v>10.959756</v>
      </c>
      <c r="AA8008">
        <v>11.675096</v>
      </c>
      <c r="AB8008">
        <v>8.8174270000000003</v>
      </c>
      <c r="AC8008">
        <v>8.8513330000000003</v>
      </c>
      <c r="AD8008">
        <v>13.102084</v>
      </c>
      <c r="AE8008">
        <v>10.952047</v>
      </c>
      <c r="AF8008">
        <v>11.717105</v>
      </c>
      <c r="AG8008">
        <v>8.8020099999999992</v>
      </c>
      <c r="AH8008">
        <v>8.8398240000000001</v>
      </c>
    </row>
    <row r="8009" spans="1:34" x14ac:dyDescent="0.45">
      <c r="A8009">
        <v>8008</v>
      </c>
      <c r="B8009">
        <v>8.946866</v>
      </c>
      <c r="C8009">
        <v>15.461147</v>
      </c>
      <c r="D8009">
        <v>15.461147</v>
      </c>
      <c r="E8009">
        <v>8.946866</v>
      </c>
      <c r="F8009">
        <v>4.1578400000000002</v>
      </c>
      <c r="G8009">
        <v>13.980854000000001</v>
      </c>
      <c r="H8009">
        <v>8.946866</v>
      </c>
      <c r="I8009">
        <v>14.686752</v>
      </c>
      <c r="J8009">
        <v>14.032622</v>
      </c>
      <c r="K8009">
        <v>8.946866</v>
      </c>
      <c r="L8009">
        <v>4.1578400000000002</v>
      </c>
      <c r="M8009">
        <v>13.976801999999999</v>
      </c>
      <c r="N8009">
        <v>8.946866</v>
      </c>
      <c r="O8009">
        <v>5.6301579999999998</v>
      </c>
      <c r="P8009">
        <v>13.46411</v>
      </c>
      <c r="Q8009">
        <v>8.946866</v>
      </c>
      <c r="R8009">
        <v>4.1578400000000002</v>
      </c>
      <c r="S8009">
        <v>13.236330000000001</v>
      </c>
      <c r="T8009">
        <v>13.236330000000001</v>
      </c>
      <c r="U8009">
        <v>11.106448</v>
      </c>
      <c r="V8009">
        <v>11.355567000000001</v>
      </c>
      <c r="W8009">
        <v>8.976566</v>
      </c>
      <c r="X8009">
        <v>8.976566</v>
      </c>
      <c r="Y8009">
        <v>13.236330000000001</v>
      </c>
      <c r="Z8009">
        <v>11.080358</v>
      </c>
      <c r="AA8009">
        <v>11.494664999999999</v>
      </c>
      <c r="AB8009">
        <v>8.9243869999999994</v>
      </c>
      <c r="AC8009">
        <v>8.9584170000000007</v>
      </c>
      <c r="AD8009">
        <v>13.236330000000001</v>
      </c>
      <c r="AE8009">
        <v>11.072622000000001</v>
      </c>
      <c r="AF8009">
        <v>11.535913000000001</v>
      </c>
      <c r="AG8009">
        <v>8.9089139999999993</v>
      </c>
      <c r="AH8009">
        <v>8.946866</v>
      </c>
    </row>
    <row r="8010" spans="1:34" x14ac:dyDescent="0.45">
      <c r="A8010">
        <v>8009</v>
      </c>
      <c r="B8010">
        <v>9.0134190000000007</v>
      </c>
      <c r="C8010">
        <v>15.51355</v>
      </c>
      <c r="D8010">
        <v>15.51355</v>
      </c>
      <c r="E8010">
        <v>9.0134190000000007</v>
      </c>
      <c r="F8010">
        <v>4.2135160000000003</v>
      </c>
      <c r="G8010">
        <v>14.213894</v>
      </c>
      <c r="H8010">
        <v>9.0134190000000007</v>
      </c>
      <c r="I8010">
        <v>14.752079999999999</v>
      </c>
      <c r="J8010">
        <v>14.250306999999999</v>
      </c>
      <c r="K8010">
        <v>9.0134190000000007</v>
      </c>
      <c r="L8010">
        <v>4.2135160000000003</v>
      </c>
      <c r="M8010">
        <v>14.174719</v>
      </c>
      <c r="N8010">
        <v>9.0134190000000007</v>
      </c>
      <c r="O8010">
        <v>5.688625</v>
      </c>
      <c r="P8010">
        <v>13.575552</v>
      </c>
      <c r="Q8010">
        <v>9.0134190000000007</v>
      </c>
      <c r="R8010">
        <v>4.2135160000000003</v>
      </c>
      <c r="S8010">
        <v>13.303129999999999</v>
      </c>
      <c r="T8010">
        <v>13.303129999999999</v>
      </c>
      <c r="U8010">
        <v>11.173241000000001</v>
      </c>
      <c r="V8010">
        <v>11.112906000000001</v>
      </c>
      <c r="W8010">
        <v>9.0433509999999995</v>
      </c>
      <c r="X8010">
        <v>9.0433509999999995</v>
      </c>
      <c r="Y8010">
        <v>13.303129999999999</v>
      </c>
      <c r="Z8010">
        <v>11.146947000000001</v>
      </c>
      <c r="AA8010">
        <v>11.250095</v>
      </c>
      <c r="AB8010">
        <v>8.9907640000000004</v>
      </c>
      <c r="AC8010">
        <v>9.0250599999999999</v>
      </c>
      <c r="AD8010">
        <v>13.303129999999999</v>
      </c>
      <c r="AE8010">
        <v>11.139150000000001</v>
      </c>
      <c r="AF8010">
        <v>11.290775</v>
      </c>
      <c r="AG8010">
        <v>8.9751709999999996</v>
      </c>
      <c r="AH8010">
        <v>9.0134190000000007</v>
      </c>
    </row>
    <row r="8011" spans="1:34" x14ac:dyDescent="0.45">
      <c r="A8011">
        <v>8010</v>
      </c>
      <c r="B8011">
        <v>9.0153879999999997</v>
      </c>
      <c r="C8011">
        <v>15.489112</v>
      </c>
      <c r="D8011">
        <v>15.489112</v>
      </c>
      <c r="E8011">
        <v>9.0153879999999997</v>
      </c>
      <c r="F8011">
        <v>4.2097610000000003</v>
      </c>
      <c r="G8011">
        <v>14.61378</v>
      </c>
      <c r="H8011">
        <v>9.0153879999999997</v>
      </c>
      <c r="I8011">
        <v>14.199242999999999</v>
      </c>
      <c r="J8011">
        <v>14.584149999999999</v>
      </c>
      <c r="K8011">
        <v>9.0153879999999997</v>
      </c>
      <c r="L8011">
        <v>4.2097610000000003</v>
      </c>
      <c r="M8011">
        <v>14.532854</v>
      </c>
      <c r="N8011">
        <v>9.0153879999999997</v>
      </c>
      <c r="O8011">
        <v>5.6861969999999999</v>
      </c>
      <c r="P8011">
        <v>13.899918</v>
      </c>
      <c r="Q8011">
        <v>9.0153879999999997</v>
      </c>
      <c r="R8011">
        <v>4.2097610000000003</v>
      </c>
      <c r="S8011">
        <v>13.520393</v>
      </c>
      <c r="T8011">
        <v>13.520393</v>
      </c>
      <c r="U8011">
        <v>11.282999</v>
      </c>
      <c r="V8011">
        <v>11.432876</v>
      </c>
      <c r="W8011">
        <v>9.0456050000000001</v>
      </c>
      <c r="X8011">
        <v>9.0456050000000001</v>
      </c>
      <c r="Y8011">
        <v>13.520393</v>
      </c>
      <c r="Z8011">
        <v>11.256455000000001</v>
      </c>
      <c r="AA8011">
        <v>11.568514</v>
      </c>
      <c r="AB8011">
        <v>8.9925169999999994</v>
      </c>
      <c r="AC8011">
        <v>9.027139</v>
      </c>
      <c r="AD8011">
        <v>13.520393</v>
      </c>
      <c r="AE8011">
        <v>11.248583999999999</v>
      </c>
      <c r="AF8011">
        <v>11.608733000000001</v>
      </c>
      <c r="AG8011">
        <v>8.9767749999999999</v>
      </c>
      <c r="AH8011">
        <v>9.0153879999999997</v>
      </c>
    </row>
    <row r="8012" spans="1:34" x14ac:dyDescent="0.45">
      <c r="A8012">
        <v>8011</v>
      </c>
      <c r="B8012">
        <v>8.955978</v>
      </c>
      <c r="C8012">
        <v>15.25338</v>
      </c>
      <c r="D8012">
        <v>15.25338</v>
      </c>
      <c r="E8012">
        <v>8.955978</v>
      </c>
      <c r="F8012">
        <v>4.1517439999999999</v>
      </c>
      <c r="G8012">
        <v>14.089460000000001</v>
      </c>
      <c r="H8012">
        <v>8.955978</v>
      </c>
      <c r="I8012">
        <v>5.9106300000000003</v>
      </c>
      <c r="J8012">
        <v>13.719989</v>
      </c>
      <c r="K8012">
        <v>8.955978</v>
      </c>
      <c r="L8012">
        <v>4.1517439999999999</v>
      </c>
      <c r="M8012">
        <v>13.654007999999999</v>
      </c>
      <c r="N8012">
        <v>8.955978</v>
      </c>
      <c r="O8012">
        <v>5.6276099999999998</v>
      </c>
      <c r="P8012">
        <v>12.746414</v>
      </c>
      <c r="Q8012">
        <v>8.955978</v>
      </c>
      <c r="R8012">
        <v>4.1517439999999999</v>
      </c>
      <c r="S8012">
        <v>12.131387</v>
      </c>
      <c r="T8012">
        <v>12.131387</v>
      </c>
      <c r="U8012">
        <v>10.561296</v>
      </c>
      <c r="V8012">
        <v>5.1594309999999997</v>
      </c>
      <c r="W8012">
        <v>8.991206</v>
      </c>
      <c r="X8012">
        <v>8.991206</v>
      </c>
      <c r="Y8012">
        <v>12.131387</v>
      </c>
      <c r="Z8012">
        <v>10.530346</v>
      </c>
      <c r="AA8012">
        <v>5.2611359999999996</v>
      </c>
      <c r="AB8012">
        <v>8.9293049999999994</v>
      </c>
      <c r="AC8012">
        <v>8.9696750000000005</v>
      </c>
      <c r="AD8012">
        <v>12.131387</v>
      </c>
      <c r="AE8012">
        <v>10.521179999999999</v>
      </c>
      <c r="AF8012">
        <v>5.291258</v>
      </c>
      <c r="AG8012">
        <v>8.9109719999999992</v>
      </c>
      <c r="AH8012">
        <v>8.955978</v>
      </c>
    </row>
    <row r="8013" spans="1:34" x14ac:dyDescent="0.45">
      <c r="A8013">
        <v>8012</v>
      </c>
      <c r="B8013">
        <v>8.8281229999999997</v>
      </c>
      <c r="C8013">
        <v>15.056965</v>
      </c>
      <c r="D8013">
        <v>15.056965</v>
      </c>
      <c r="E8013">
        <v>8.8281229999999997</v>
      </c>
      <c r="F8013">
        <v>4.0323159999999998</v>
      </c>
      <c r="G8013">
        <v>13.875988</v>
      </c>
      <c r="H8013">
        <v>8.8281229999999997</v>
      </c>
      <c r="I8013">
        <v>5.5213950000000001</v>
      </c>
      <c r="J8013">
        <v>13.372049000000001</v>
      </c>
      <c r="K8013">
        <v>8.8281229999999997</v>
      </c>
      <c r="L8013">
        <v>4.0323159999999998</v>
      </c>
      <c r="M8013">
        <v>13.322505</v>
      </c>
      <c r="N8013">
        <v>8.8281229999999997</v>
      </c>
      <c r="O8013">
        <v>5.505706</v>
      </c>
      <c r="P8013">
        <v>12.389341</v>
      </c>
      <c r="Q8013">
        <v>8.8281229999999997</v>
      </c>
      <c r="R8013">
        <v>4.0323159999999998</v>
      </c>
      <c r="S8013">
        <v>11.817106000000001</v>
      </c>
      <c r="T8013">
        <v>11.817106000000001</v>
      </c>
      <c r="U8013">
        <v>10.340795</v>
      </c>
      <c r="V8013">
        <v>4.8426619999999998</v>
      </c>
      <c r="W8013">
        <v>8.8644839999999991</v>
      </c>
      <c r="X8013">
        <v>8.8644839999999991</v>
      </c>
      <c r="Y8013">
        <v>11.817106000000001</v>
      </c>
      <c r="Z8013">
        <v>10.308849</v>
      </c>
      <c r="AA8013">
        <v>4.9474530000000003</v>
      </c>
      <c r="AB8013">
        <v>8.800592</v>
      </c>
      <c r="AC8013">
        <v>8.8422599999999996</v>
      </c>
      <c r="AD8013">
        <v>11.817106000000001</v>
      </c>
      <c r="AE8013">
        <v>10.299390000000001</v>
      </c>
      <c r="AF8013">
        <v>4.9784810000000004</v>
      </c>
      <c r="AG8013">
        <v>8.7816729999999996</v>
      </c>
      <c r="AH8013">
        <v>8.8281229999999997</v>
      </c>
    </row>
    <row r="8014" spans="1:34" x14ac:dyDescent="0.45">
      <c r="A8014">
        <v>8013</v>
      </c>
      <c r="B8014">
        <v>9.0994840000000003</v>
      </c>
      <c r="C8014">
        <v>14.745018999999999</v>
      </c>
      <c r="D8014">
        <v>14.745018999999999</v>
      </c>
      <c r="E8014">
        <v>9.0994840000000003</v>
      </c>
      <c r="F8014">
        <v>4.3074370000000002</v>
      </c>
      <c r="G8014">
        <v>13.211368999999999</v>
      </c>
      <c r="H8014">
        <v>9.0994840000000003</v>
      </c>
      <c r="I8014">
        <v>5.7965109999999997</v>
      </c>
      <c r="J8014">
        <v>12.192496999999999</v>
      </c>
      <c r="K8014">
        <v>9.0994840000000003</v>
      </c>
      <c r="L8014">
        <v>4.3074370000000002</v>
      </c>
      <c r="M8014">
        <v>12.135025000000001</v>
      </c>
      <c r="N8014">
        <v>9.0994840000000003</v>
      </c>
      <c r="O8014">
        <v>5.7810879999999996</v>
      </c>
      <c r="P8014">
        <v>11.149623</v>
      </c>
      <c r="Q8014">
        <v>9.0994840000000003</v>
      </c>
      <c r="R8014">
        <v>4.3074370000000002</v>
      </c>
      <c r="S8014">
        <v>10.635788</v>
      </c>
      <c r="T8014">
        <v>10.635788</v>
      </c>
      <c r="U8014">
        <v>9.8870299999999993</v>
      </c>
      <c r="V8014">
        <v>2.0559210000000001</v>
      </c>
      <c r="W8014">
        <v>9.1382709999999996</v>
      </c>
      <c r="X8014">
        <v>9.1382709999999996</v>
      </c>
      <c r="Y8014">
        <v>10.635788</v>
      </c>
      <c r="Z8014">
        <v>9.8529490000000006</v>
      </c>
      <c r="AA8014">
        <v>2.1494979999999999</v>
      </c>
      <c r="AB8014">
        <v>9.0701099999999997</v>
      </c>
      <c r="AC8014">
        <v>9.1145630000000004</v>
      </c>
      <c r="AD8014">
        <v>10.635788</v>
      </c>
      <c r="AE8014">
        <v>9.8428640000000005</v>
      </c>
      <c r="AF8014">
        <v>2.17719</v>
      </c>
      <c r="AG8014">
        <v>9.0499399999999994</v>
      </c>
      <c r="AH8014">
        <v>9.0994840000000003</v>
      </c>
    </row>
    <row r="8015" spans="1:34" x14ac:dyDescent="0.45">
      <c r="A8015">
        <v>8014</v>
      </c>
      <c r="B8015">
        <v>8.982863</v>
      </c>
      <c r="C8015">
        <v>14.401503999999999</v>
      </c>
      <c r="D8015">
        <v>14.401503999999999</v>
      </c>
      <c r="E8015">
        <v>8.982863</v>
      </c>
      <c r="F8015">
        <v>4.1707580000000002</v>
      </c>
      <c r="G8015">
        <v>13.086732</v>
      </c>
      <c r="H8015">
        <v>8.982863</v>
      </c>
      <c r="I8015">
        <v>5.6640990000000002</v>
      </c>
      <c r="J8015">
        <v>11.836214999999999</v>
      </c>
      <c r="K8015">
        <v>8.982863</v>
      </c>
      <c r="L8015">
        <v>4.1707580000000002</v>
      </c>
      <c r="M8015">
        <v>11.803879</v>
      </c>
      <c r="N8015">
        <v>8.982863</v>
      </c>
      <c r="O8015">
        <v>5.6485440000000002</v>
      </c>
      <c r="P8015">
        <v>10.762226</v>
      </c>
      <c r="Q8015">
        <v>8.982863</v>
      </c>
      <c r="R8015">
        <v>4.1707580000000002</v>
      </c>
      <c r="S8015">
        <v>10.359406999999999</v>
      </c>
      <c r="T8015">
        <v>10.359406999999999</v>
      </c>
      <c r="U8015">
        <v>9.6909410000000005</v>
      </c>
      <c r="V8015">
        <v>1.8327500000000001</v>
      </c>
      <c r="W8015">
        <v>9.022475</v>
      </c>
      <c r="X8015">
        <v>9.022475</v>
      </c>
      <c r="Y8015">
        <v>10.359406999999999</v>
      </c>
      <c r="Z8015">
        <v>9.6561350000000008</v>
      </c>
      <c r="AA8015">
        <v>1.92818</v>
      </c>
      <c r="AB8015">
        <v>8.9528630000000007</v>
      </c>
      <c r="AC8015">
        <v>8.9982620000000004</v>
      </c>
      <c r="AD8015">
        <v>10.359406999999999</v>
      </c>
      <c r="AE8015">
        <v>9.6458370000000002</v>
      </c>
      <c r="AF8015">
        <v>1.9564140000000001</v>
      </c>
      <c r="AG8015">
        <v>8.9322669999999995</v>
      </c>
      <c r="AH8015">
        <v>8.982863</v>
      </c>
    </row>
    <row r="8016" spans="1:34" x14ac:dyDescent="0.45">
      <c r="A8016">
        <v>8015</v>
      </c>
      <c r="B8016">
        <v>9.3463429999999992</v>
      </c>
      <c r="C8016">
        <v>13.99713</v>
      </c>
      <c r="D8016">
        <v>13.99713</v>
      </c>
      <c r="E8016">
        <v>9.3463429999999992</v>
      </c>
      <c r="F8016">
        <v>4.5346219999999997</v>
      </c>
      <c r="G8016">
        <v>12.684899</v>
      </c>
      <c r="H8016">
        <v>9.3463429999999992</v>
      </c>
      <c r="I8016">
        <v>6.0290569999999999</v>
      </c>
      <c r="J8016">
        <v>10.220627</v>
      </c>
      <c r="K8016">
        <v>9.3463429999999992</v>
      </c>
      <c r="L8016">
        <v>4.5346219999999997</v>
      </c>
      <c r="M8016">
        <v>10.205539</v>
      </c>
      <c r="N8016">
        <v>9.3463429999999992</v>
      </c>
      <c r="O8016">
        <v>6.0138470000000002</v>
      </c>
      <c r="P8016">
        <v>9.5066889999999997</v>
      </c>
      <c r="Q8016">
        <v>9.3463429999999992</v>
      </c>
      <c r="R8016">
        <v>4.5346219999999997</v>
      </c>
      <c r="S8016">
        <v>9.2801939999999998</v>
      </c>
      <c r="T8016">
        <v>9.2801939999999998</v>
      </c>
      <c r="U8016">
        <v>9.3324630000000006</v>
      </c>
      <c r="V8016">
        <v>-0.16791200000000001</v>
      </c>
      <c r="W8016">
        <v>9.3847330000000007</v>
      </c>
      <c r="X8016">
        <v>9.3847330000000007</v>
      </c>
      <c r="Y8016">
        <v>9.2801939999999998</v>
      </c>
      <c r="Z8016">
        <v>9.2987289999999998</v>
      </c>
      <c r="AA8016">
        <v>-5.9544E-2</v>
      </c>
      <c r="AB8016">
        <v>9.3172650000000008</v>
      </c>
      <c r="AC8016">
        <v>9.3612660000000005</v>
      </c>
      <c r="AD8016">
        <v>9.2801939999999998</v>
      </c>
      <c r="AE8016">
        <v>9.2887529999999998</v>
      </c>
      <c r="AF8016">
        <v>-2.7494999999999999E-2</v>
      </c>
      <c r="AG8016">
        <v>9.2973110000000005</v>
      </c>
      <c r="AH8016">
        <v>9.3463429999999992</v>
      </c>
    </row>
    <row r="8017" spans="1:34" x14ac:dyDescent="0.45">
      <c r="A8017">
        <v>8016</v>
      </c>
      <c r="B8017">
        <v>9.3502120000000009</v>
      </c>
      <c r="C8017">
        <v>13.498628</v>
      </c>
      <c r="D8017">
        <v>13.498628</v>
      </c>
      <c r="E8017">
        <v>9.3502120000000009</v>
      </c>
      <c r="F8017">
        <v>4.5074730000000001</v>
      </c>
      <c r="G8017">
        <v>12.201935000000001</v>
      </c>
      <c r="H8017">
        <v>9.3502120000000009</v>
      </c>
      <c r="I8017">
        <v>6.0090349999999999</v>
      </c>
      <c r="J8017">
        <v>9.4645410000000005</v>
      </c>
      <c r="K8017">
        <v>9.3502120000000009</v>
      </c>
      <c r="L8017">
        <v>4.5074730000000001</v>
      </c>
      <c r="M8017">
        <v>9.4524190000000008</v>
      </c>
      <c r="N8017">
        <v>9.3502120000000009</v>
      </c>
      <c r="O8017">
        <v>5.9938019999999996</v>
      </c>
      <c r="P8017">
        <v>8.8464639999999992</v>
      </c>
      <c r="Q8017">
        <v>9.3502120000000009</v>
      </c>
      <c r="R8017">
        <v>4.5074730000000001</v>
      </c>
      <c r="S8017">
        <v>8.7435209999999994</v>
      </c>
      <c r="T8017">
        <v>8.7435209999999994</v>
      </c>
      <c r="U8017">
        <v>9.0656920000000003</v>
      </c>
      <c r="V8017">
        <v>-1.10161</v>
      </c>
      <c r="W8017">
        <v>9.3878629999999994</v>
      </c>
      <c r="X8017">
        <v>9.3878629999999994</v>
      </c>
      <c r="Y8017">
        <v>8.7435209999999994</v>
      </c>
      <c r="Z8017">
        <v>9.0326059999999995</v>
      </c>
      <c r="AA8017">
        <v>-0.988479</v>
      </c>
      <c r="AB8017">
        <v>9.3216920000000005</v>
      </c>
      <c r="AC8017">
        <v>9.3648469999999993</v>
      </c>
      <c r="AD8017">
        <v>8.7435209999999994</v>
      </c>
      <c r="AE8017">
        <v>9.022824</v>
      </c>
      <c r="AF8017">
        <v>-0.95503000000000005</v>
      </c>
      <c r="AG8017">
        <v>9.3021270000000005</v>
      </c>
      <c r="AH8017">
        <v>9.3502120000000009</v>
      </c>
    </row>
    <row r="8018" spans="1:34" x14ac:dyDescent="0.45">
      <c r="A8018">
        <v>8017</v>
      </c>
      <c r="B8018">
        <v>9.289714</v>
      </c>
      <c r="C8018">
        <v>12.944544</v>
      </c>
      <c r="D8018">
        <v>12.944544</v>
      </c>
      <c r="E8018">
        <v>9.289714</v>
      </c>
      <c r="F8018">
        <v>4.4482280000000003</v>
      </c>
      <c r="G8018">
        <v>11.680332999999999</v>
      </c>
      <c r="H8018">
        <v>9.289714</v>
      </c>
      <c r="I8018">
        <v>5.9493010000000002</v>
      </c>
      <c r="J8018">
        <v>9.0795019999999997</v>
      </c>
      <c r="K8018">
        <v>9.289714</v>
      </c>
      <c r="L8018">
        <v>4.4482280000000003</v>
      </c>
      <c r="M8018">
        <v>9.0681999999999992</v>
      </c>
      <c r="N8018">
        <v>9.289714</v>
      </c>
      <c r="O8018">
        <v>5.9340140000000003</v>
      </c>
      <c r="P8018">
        <v>8.4629720000000006</v>
      </c>
      <c r="Q8018">
        <v>9.289714</v>
      </c>
      <c r="R8018">
        <v>4.4482280000000003</v>
      </c>
      <c r="S8018">
        <v>8.4336289999999998</v>
      </c>
      <c r="T8018">
        <v>8.4336289999999998</v>
      </c>
      <c r="U8018">
        <v>8.8804689999999997</v>
      </c>
      <c r="V8018">
        <v>-1.5237050000000001</v>
      </c>
      <c r="W8018">
        <v>9.3273089999999996</v>
      </c>
      <c r="X8018">
        <v>9.3273089999999996</v>
      </c>
      <c r="Y8018">
        <v>8.4336289999999998</v>
      </c>
      <c r="Z8018">
        <v>8.8474319999999995</v>
      </c>
      <c r="AA8018">
        <v>-1.411049</v>
      </c>
      <c r="AB8018">
        <v>9.261234</v>
      </c>
      <c r="AC8018">
        <v>9.3043259999999997</v>
      </c>
      <c r="AD8018">
        <v>8.4336289999999998</v>
      </c>
      <c r="AE8018">
        <v>8.8376649999999994</v>
      </c>
      <c r="AF8018">
        <v>-1.3777470000000001</v>
      </c>
      <c r="AG8018">
        <v>9.2417020000000001</v>
      </c>
      <c r="AH8018">
        <v>9.289714</v>
      </c>
    </row>
    <row r="8019" spans="1:34" x14ac:dyDescent="0.45">
      <c r="A8019">
        <v>8018</v>
      </c>
      <c r="B8019">
        <v>9.2756509999999999</v>
      </c>
      <c r="C8019">
        <v>12.418172</v>
      </c>
      <c r="D8019">
        <v>12.418172</v>
      </c>
      <c r="E8019">
        <v>9.2756509999999999</v>
      </c>
      <c r="F8019">
        <v>4.4396769999999997</v>
      </c>
      <c r="G8019">
        <v>11.200810000000001</v>
      </c>
      <c r="H8019">
        <v>9.2756509999999999</v>
      </c>
      <c r="I8019">
        <v>5.9394489999999998</v>
      </c>
      <c r="J8019">
        <v>8.5590879999999991</v>
      </c>
      <c r="K8019">
        <v>9.2756509999999999</v>
      </c>
      <c r="L8019">
        <v>4.4396769999999997</v>
      </c>
      <c r="M8019">
        <v>8.5495920000000005</v>
      </c>
      <c r="N8019">
        <v>9.2756509999999999</v>
      </c>
      <c r="O8019">
        <v>5.9241520000000003</v>
      </c>
      <c r="P8019">
        <v>8.0394120000000004</v>
      </c>
      <c r="Q8019">
        <v>9.2756509999999999</v>
      </c>
      <c r="R8019">
        <v>4.4396769999999997</v>
      </c>
      <c r="S8019">
        <v>8.0253770000000006</v>
      </c>
      <c r="T8019">
        <v>8.0253770000000006</v>
      </c>
      <c r="U8019">
        <v>8.6689380000000007</v>
      </c>
      <c r="V8019">
        <v>-2.3455149999999998</v>
      </c>
      <c r="W8019">
        <v>9.3124990000000007</v>
      </c>
      <c r="X8019">
        <v>9.3124990000000007</v>
      </c>
      <c r="Y8019">
        <v>8.0253770000000006</v>
      </c>
      <c r="Z8019">
        <v>8.6365549999999995</v>
      </c>
      <c r="AA8019">
        <v>-2.2274940000000001</v>
      </c>
      <c r="AB8019">
        <v>9.2477339999999995</v>
      </c>
      <c r="AC8019">
        <v>9.2899720000000006</v>
      </c>
      <c r="AD8019">
        <v>8.0253770000000006</v>
      </c>
      <c r="AE8019">
        <v>8.6269849999999995</v>
      </c>
      <c r="AF8019">
        <v>-2.1926139999999998</v>
      </c>
      <c r="AG8019">
        <v>9.228593</v>
      </c>
      <c r="AH8019">
        <v>9.2756509999999999</v>
      </c>
    </row>
    <row r="8020" spans="1:34" x14ac:dyDescent="0.45">
      <c r="A8020">
        <v>8019</v>
      </c>
      <c r="B8020">
        <v>9.2316760000000002</v>
      </c>
      <c r="C8020">
        <v>11.826081</v>
      </c>
      <c r="D8020">
        <v>11.826081</v>
      </c>
      <c r="E8020">
        <v>9.2316760000000002</v>
      </c>
      <c r="F8020">
        <v>4.3980509999999997</v>
      </c>
      <c r="G8020">
        <v>10.664501</v>
      </c>
      <c r="H8020">
        <v>9.2316760000000002</v>
      </c>
      <c r="I8020">
        <v>5.8971410000000004</v>
      </c>
      <c r="J8020">
        <v>8.2315330000000007</v>
      </c>
      <c r="K8020">
        <v>9.2316760000000002</v>
      </c>
      <c r="L8020">
        <v>4.3980509999999997</v>
      </c>
      <c r="M8020">
        <v>8.2227219999999992</v>
      </c>
      <c r="N8020">
        <v>9.2316760000000002</v>
      </c>
      <c r="O8020">
        <v>5.8818039999999998</v>
      </c>
      <c r="P8020">
        <v>7.7403380000000004</v>
      </c>
      <c r="Q8020">
        <v>9.2316760000000002</v>
      </c>
      <c r="R8020">
        <v>4.3980509999999997</v>
      </c>
      <c r="S8020">
        <v>7.7347250000000001</v>
      </c>
      <c r="T8020">
        <v>7.7347250000000001</v>
      </c>
      <c r="U8020">
        <v>8.5015450000000001</v>
      </c>
      <c r="V8020">
        <v>-2.8081390000000002</v>
      </c>
      <c r="W8020">
        <v>9.268364</v>
      </c>
      <c r="X8020">
        <v>9.268364</v>
      </c>
      <c r="Y8020">
        <v>7.7347250000000001</v>
      </c>
      <c r="Z8020">
        <v>8.469303</v>
      </c>
      <c r="AA8020">
        <v>-2.6900680000000001</v>
      </c>
      <c r="AB8020">
        <v>9.2038810000000009</v>
      </c>
      <c r="AC8020">
        <v>9.2459349999999993</v>
      </c>
      <c r="AD8020">
        <v>7.7347250000000001</v>
      </c>
      <c r="AE8020">
        <v>8.4597759999999997</v>
      </c>
      <c r="AF8020">
        <v>-2.655179</v>
      </c>
      <c r="AG8020">
        <v>9.1848259999999993</v>
      </c>
      <c r="AH8020">
        <v>9.2316760000000002</v>
      </c>
    </row>
    <row r="8021" spans="1:34" x14ac:dyDescent="0.45">
      <c r="A8021">
        <v>8020</v>
      </c>
      <c r="B8021">
        <v>9.1943070000000002</v>
      </c>
      <c r="C8021">
        <v>11.222116</v>
      </c>
      <c r="D8021">
        <v>11.222116</v>
      </c>
      <c r="E8021">
        <v>9.1943070000000002</v>
      </c>
      <c r="F8021">
        <v>4.3654019999999996</v>
      </c>
      <c r="G8021">
        <v>10.126441</v>
      </c>
      <c r="H8021">
        <v>9.1943070000000002</v>
      </c>
      <c r="I8021">
        <v>5.8632900000000001</v>
      </c>
      <c r="J8021">
        <v>7.7535379999999998</v>
      </c>
      <c r="K8021">
        <v>9.1943070000000002</v>
      </c>
      <c r="L8021">
        <v>4.3654019999999996</v>
      </c>
      <c r="M8021">
        <v>7.7462460000000002</v>
      </c>
      <c r="N8021">
        <v>9.1943070000000002</v>
      </c>
      <c r="O8021">
        <v>5.8479210000000004</v>
      </c>
      <c r="P8021">
        <v>7.3607120000000004</v>
      </c>
      <c r="Q8021">
        <v>9.1943070000000002</v>
      </c>
      <c r="R8021">
        <v>4.3654019999999996</v>
      </c>
      <c r="S8021">
        <v>7.3560400000000001</v>
      </c>
      <c r="T8021">
        <v>7.3560400000000001</v>
      </c>
      <c r="U8021">
        <v>8.2930620000000008</v>
      </c>
      <c r="V8021">
        <v>-3.6964109999999999</v>
      </c>
      <c r="W8021">
        <v>9.2300850000000008</v>
      </c>
      <c r="X8021">
        <v>9.2300850000000008</v>
      </c>
      <c r="Y8021">
        <v>7.3560400000000001</v>
      </c>
      <c r="Z8021">
        <v>8.2616189999999996</v>
      </c>
      <c r="AA8021">
        <v>-3.5723750000000001</v>
      </c>
      <c r="AB8021">
        <v>9.1671990000000001</v>
      </c>
      <c r="AC8021">
        <v>9.2082110000000004</v>
      </c>
      <c r="AD8021">
        <v>7.3560400000000001</v>
      </c>
      <c r="AE8021">
        <v>8.2523300000000006</v>
      </c>
      <c r="AF8021">
        <v>-3.53573</v>
      </c>
      <c r="AG8021">
        <v>9.1486210000000003</v>
      </c>
      <c r="AH8021">
        <v>9.1943070000000002</v>
      </c>
    </row>
    <row r="8022" spans="1:34" x14ac:dyDescent="0.45">
      <c r="A8022">
        <v>8021</v>
      </c>
      <c r="B8022">
        <v>8.9208370000000006</v>
      </c>
      <c r="C8022">
        <v>12.209031</v>
      </c>
      <c r="D8022">
        <v>12.209031</v>
      </c>
      <c r="E8022">
        <v>8.9208370000000006</v>
      </c>
      <c r="F8022">
        <v>4.1022800000000004</v>
      </c>
      <c r="G8022">
        <v>11.083766000000001</v>
      </c>
      <c r="H8022">
        <v>8.9208370000000006</v>
      </c>
      <c r="I8022">
        <v>5.596895</v>
      </c>
      <c r="J8022">
        <v>8.1945379999999997</v>
      </c>
      <c r="K8022">
        <v>8.9208370000000006</v>
      </c>
      <c r="L8022">
        <v>4.1022800000000004</v>
      </c>
      <c r="M8022">
        <v>8.1864720000000002</v>
      </c>
      <c r="N8022">
        <v>8.9208370000000006</v>
      </c>
      <c r="O8022">
        <v>5.5812790000000003</v>
      </c>
      <c r="P8022">
        <v>7.6619739999999998</v>
      </c>
      <c r="Q8022">
        <v>8.9208370000000006</v>
      </c>
      <c r="R8022">
        <v>4.1022800000000004</v>
      </c>
      <c r="S8022">
        <v>7.6500659999999998</v>
      </c>
      <c r="T8022">
        <v>7.6500659999999998</v>
      </c>
      <c r="U8022">
        <v>8.3027899999999999</v>
      </c>
      <c r="V8022">
        <v>-2.777593</v>
      </c>
      <c r="W8022">
        <v>8.9555140000000009</v>
      </c>
      <c r="X8022">
        <v>8.9555140000000009</v>
      </c>
      <c r="Y8022">
        <v>7.6500659999999998</v>
      </c>
      <c r="Z8022">
        <v>8.2723150000000008</v>
      </c>
      <c r="AA8022">
        <v>-2.64791</v>
      </c>
      <c r="AB8022">
        <v>8.8945640000000008</v>
      </c>
      <c r="AC8022">
        <v>8.9343140000000005</v>
      </c>
      <c r="AD8022">
        <v>7.6500659999999998</v>
      </c>
      <c r="AE8022">
        <v>8.2633109999999999</v>
      </c>
      <c r="AF8022">
        <v>-2.609594</v>
      </c>
      <c r="AG8022">
        <v>8.8765560000000008</v>
      </c>
      <c r="AH8022">
        <v>8.9208370000000006</v>
      </c>
    </row>
    <row r="8023" spans="1:34" x14ac:dyDescent="0.45">
      <c r="A8023">
        <v>8022</v>
      </c>
      <c r="B8023">
        <v>8.8388969999999993</v>
      </c>
      <c r="C8023">
        <v>12.215465</v>
      </c>
      <c r="D8023">
        <v>12.215465</v>
      </c>
      <c r="E8023">
        <v>8.8388969999999993</v>
      </c>
      <c r="F8023">
        <v>4.0458030000000003</v>
      </c>
      <c r="G8023">
        <v>11.165760000000001</v>
      </c>
      <c r="H8023">
        <v>8.8388969999999993</v>
      </c>
      <c r="I8023">
        <v>5.5342890000000002</v>
      </c>
      <c r="J8023">
        <v>8.0639699999999994</v>
      </c>
      <c r="K8023">
        <v>8.8388969999999993</v>
      </c>
      <c r="L8023">
        <v>4.0458030000000003</v>
      </c>
      <c r="M8023">
        <v>8.0546539999999993</v>
      </c>
      <c r="N8023">
        <v>8.8388969999999993</v>
      </c>
      <c r="O8023">
        <v>5.5186130000000002</v>
      </c>
      <c r="P8023">
        <v>7.5757289999999999</v>
      </c>
      <c r="Q8023">
        <v>8.8388969999999993</v>
      </c>
      <c r="R8023">
        <v>4.0458030000000003</v>
      </c>
      <c r="S8023">
        <v>7.5201089999999997</v>
      </c>
      <c r="T8023">
        <v>7.5201089999999997</v>
      </c>
      <c r="U8023">
        <v>8.1958959999999994</v>
      </c>
      <c r="V8023">
        <v>-3.2818239999999999</v>
      </c>
      <c r="W8023">
        <v>8.8716840000000001</v>
      </c>
      <c r="X8023">
        <v>8.8716840000000001</v>
      </c>
      <c r="Y8023">
        <v>7.5201089999999997</v>
      </c>
      <c r="Z8023">
        <v>8.1670820000000006</v>
      </c>
      <c r="AA8023">
        <v>-3.141893</v>
      </c>
      <c r="AB8023">
        <v>8.8140549999999998</v>
      </c>
      <c r="AC8023">
        <v>8.8516390000000005</v>
      </c>
      <c r="AD8023">
        <v>7.5201089999999997</v>
      </c>
      <c r="AE8023">
        <v>8.158569</v>
      </c>
      <c r="AF8023">
        <v>-3.100552</v>
      </c>
      <c r="AG8023">
        <v>8.7970290000000002</v>
      </c>
      <c r="AH8023">
        <v>8.8388969999999993</v>
      </c>
    </row>
    <row r="8024" spans="1:34" x14ac:dyDescent="0.45">
      <c r="A8024">
        <v>8023</v>
      </c>
      <c r="B8024">
        <v>8.4395539999999993</v>
      </c>
      <c r="C8024">
        <v>13.719974000000001</v>
      </c>
      <c r="D8024">
        <v>13.719974000000001</v>
      </c>
      <c r="E8024">
        <v>8.4395539999999993</v>
      </c>
      <c r="F8024">
        <v>3.663964</v>
      </c>
      <c r="G8024">
        <v>12.829039</v>
      </c>
      <c r="H8024">
        <v>8.4395539999999993</v>
      </c>
      <c r="I8024">
        <v>5.1471080000000002</v>
      </c>
      <c r="J8024">
        <v>10.161785999999999</v>
      </c>
      <c r="K8024">
        <v>8.4395539999999993</v>
      </c>
      <c r="L8024">
        <v>3.663964</v>
      </c>
      <c r="M8024">
        <v>10.148094</v>
      </c>
      <c r="N8024">
        <v>8.4395539999999993</v>
      </c>
      <c r="O8024">
        <v>5.1310659999999997</v>
      </c>
      <c r="P8024">
        <v>9.1885569999999994</v>
      </c>
      <c r="Q8024">
        <v>8.4395539999999993</v>
      </c>
      <c r="R8024">
        <v>3.663964</v>
      </c>
      <c r="S8024">
        <v>8.9060649999999999</v>
      </c>
      <c r="T8024">
        <v>8.9060649999999999</v>
      </c>
      <c r="U8024">
        <v>8.6887430000000005</v>
      </c>
      <c r="V8024">
        <v>1.0970800000000001</v>
      </c>
      <c r="W8024">
        <v>8.4714209999999994</v>
      </c>
      <c r="X8024">
        <v>8.4714209999999994</v>
      </c>
      <c r="Y8024">
        <v>8.9060649999999999</v>
      </c>
      <c r="Z8024">
        <v>8.6607400000000005</v>
      </c>
      <c r="AA8024">
        <v>1.2384440000000001</v>
      </c>
      <c r="AB8024">
        <v>8.4154149999999994</v>
      </c>
      <c r="AC8024">
        <v>8.4519400000000005</v>
      </c>
      <c r="AD8024">
        <v>8.9060649999999999</v>
      </c>
      <c r="AE8024">
        <v>8.6524599999999996</v>
      </c>
      <c r="AF8024">
        <v>1.280241</v>
      </c>
      <c r="AG8024">
        <v>8.3988560000000003</v>
      </c>
      <c r="AH8024">
        <v>8.4395539999999993</v>
      </c>
    </row>
    <row r="8025" spans="1:34" x14ac:dyDescent="0.45">
      <c r="A8025">
        <v>8024</v>
      </c>
      <c r="B8025">
        <v>8.4642350000000004</v>
      </c>
      <c r="C8025">
        <v>14.179557000000001</v>
      </c>
      <c r="D8025">
        <v>14.179557000000001</v>
      </c>
      <c r="E8025">
        <v>8.4642350000000004</v>
      </c>
      <c r="F8025">
        <v>3.7221350000000002</v>
      </c>
      <c r="G8025">
        <v>12.956598</v>
      </c>
      <c r="H8025">
        <v>8.4642350000000004</v>
      </c>
      <c r="I8025">
        <v>5.1974929999999997</v>
      </c>
      <c r="J8025">
        <v>11.051295</v>
      </c>
      <c r="K8025">
        <v>8.4642350000000004</v>
      </c>
      <c r="L8025">
        <v>3.7221350000000002</v>
      </c>
      <c r="M8025">
        <v>11.022209</v>
      </c>
      <c r="N8025">
        <v>8.4642350000000004</v>
      </c>
      <c r="O8025">
        <v>5.1815160000000002</v>
      </c>
      <c r="P8025">
        <v>9.9887899999999998</v>
      </c>
      <c r="Q8025">
        <v>8.4642350000000004</v>
      </c>
      <c r="R8025">
        <v>3.7221350000000002</v>
      </c>
      <c r="S8025">
        <v>9.6776140000000002</v>
      </c>
      <c r="T8025">
        <v>9.6776140000000002</v>
      </c>
      <c r="U8025">
        <v>9.086093</v>
      </c>
      <c r="V8025">
        <v>3.2920669999999999</v>
      </c>
      <c r="W8025">
        <v>8.4945730000000008</v>
      </c>
      <c r="X8025">
        <v>8.4945730000000008</v>
      </c>
      <c r="Y8025">
        <v>9.6776140000000002</v>
      </c>
      <c r="Z8025">
        <v>9.0594359999999998</v>
      </c>
      <c r="AA8025">
        <v>3.440429</v>
      </c>
      <c r="AB8025">
        <v>8.4412570000000002</v>
      </c>
      <c r="AC8025">
        <v>8.4760279999999995</v>
      </c>
      <c r="AD8025">
        <v>9.6776140000000002</v>
      </c>
      <c r="AE8025">
        <v>9.0515500000000007</v>
      </c>
      <c r="AF8025">
        <v>3.4843160000000002</v>
      </c>
      <c r="AG8025">
        <v>8.4254859999999994</v>
      </c>
      <c r="AH8025">
        <v>8.4642350000000004</v>
      </c>
    </row>
    <row r="8026" spans="1:34" x14ac:dyDescent="0.45">
      <c r="A8026">
        <v>8025</v>
      </c>
      <c r="B8026">
        <v>8.4157639999999994</v>
      </c>
      <c r="C8026">
        <v>14.377179</v>
      </c>
      <c r="D8026">
        <v>14.377179</v>
      </c>
      <c r="E8026">
        <v>8.4157639999999994</v>
      </c>
      <c r="F8026">
        <v>3.6728350000000001</v>
      </c>
      <c r="G8026">
        <v>12.955909</v>
      </c>
      <c r="H8026">
        <v>8.4157639999999994</v>
      </c>
      <c r="I8026">
        <v>7.9579050000000002</v>
      </c>
      <c r="J8026">
        <v>12.312258999999999</v>
      </c>
      <c r="K8026">
        <v>8.4157639999999994</v>
      </c>
      <c r="L8026">
        <v>3.6728350000000001</v>
      </c>
      <c r="M8026">
        <v>12.250361</v>
      </c>
      <c r="N8026">
        <v>8.4157639999999994</v>
      </c>
      <c r="O8026">
        <v>5.1322150000000004</v>
      </c>
      <c r="P8026">
        <v>10.963818</v>
      </c>
      <c r="Q8026">
        <v>8.4157639999999994</v>
      </c>
      <c r="R8026">
        <v>3.6728350000000001</v>
      </c>
      <c r="S8026">
        <v>10.593417000000001</v>
      </c>
      <c r="T8026">
        <v>10.593417000000001</v>
      </c>
      <c r="U8026">
        <v>9.5199499999999997</v>
      </c>
      <c r="V8026">
        <v>5.606331</v>
      </c>
      <c r="W8026">
        <v>8.4464839999999999</v>
      </c>
      <c r="X8026">
        <v>8.4464839999999999</v>
      </c>
      <c r="Y8026">
        <v>10.593417000000001</v>
      </c>
      <c r="Z8026">
        <v>9.4929590000000008</v>
      </c>
      <c r="AA8026">
        <v>5.7472979999999998</v>
      </c>
      <c r="AB8026">
        <v>8.3925009999999993</v>
      </c>
      <c r="AC8026">
        <v>8.4277069999999998</v>
      </c>
      <c r="AD8026">
        <v>10.593417000000001</v>
      </c>
      <c r="AE8026">
        <v>9.4849700000000006</v>
      </c>
      <c r="AF8026">
        <v>5.7890189999999997</v>
      </c>
      <c r="AG8026">
        <v>8.3765239999999999</v>
      </c>
      <c r="AH8026">
        <v>8.4157639999999994</v>
      </c>
    </row>
    <row r="8027" spans="1:34" x14ac:dyDescent="0.45">
      <c r="A8027">
        <v>8026</v>
      </c>
      <c r="B8027">
        <v>8.5530869999999997</v>
      </c>
      <c r="C8027">
        <v>14.634238</v>
      </c>
      <c r="D8027">
        <v>14.634238</v>
      </c>
      <c r="E8027">
        <v>8.5530869999999997</v>
      </c>
      <c r="F8027">
        <v>3.8106710000000001</v>
      </c>
      <c r="G8027">
        <v>13.081052</v>
      </c>
      <c r="H8027">
        <v>8.5530869999999997</v>
      </c>
      <c r="I8027">
        <v>8.9075229999999994</v>
      </c>
      <c r="J8027">
        <v>12.644057999999999</v>
      </c>
      <c r="K8027">
        <v>8.5530869999999997</v>
      </c>
      <c r="L8027">
        <v>3.8106710000000001</v>
      </c>
      <c r="M8027">
        <v>12.577221</v>
      </c>
      <c r="N8027">
        <v>8.5530869999999997</v>
      </c>
      <c r="O8027">
        <v>5.2704849999999999</v>
      </c>
      <c r="P8027">
        <v>11.308373</v>
      </c>
      <c r="Q8027">
        <v>8.5530869999999997</v>
      </c>
      <c r="R8027">
        <v>3.8106710000000001</v>
      </c>
      <c r="S8027">
        <v>10.977247</v>
      </c>
      <c r="T8027">
        <v>10.977247</v>
      </c>
      <c r="U8027">
        <v>9.7804280000000006</v>
      </c>
      <c r="V8027">
        <v>6.3088519999999999</v>
      </c>
      <c r="W8027">
        <v>8.5836079999999999</v>
      </c>
      <c r="X8027">
        <v>8.5836079999999999</v>
      </c>
      <c r="Y8027">
        <v>10.977247</v>
      </c>
      <c r="Z8027">
        <v>9.7536120000000004</v>
      </c>
      <c r="AA8027">
        <v>6.4502079999999999</v>
      </c>
      <c r="AB8027">
        <v>8.5299759999999996</v>
      </c>
      <c r="AC8027">
        <v>8.5649529999999992</v>
      </c>
      <c r="AD8027">
        <v>10.977247</v>
      </c>
      <c r="AE8027">
        <v>9.745673</v>
      </c>
      <c r="AF8027">
        <v>6.4920530000000003</v>
      </c>
      <c r="AG8027">
        <v>8.5140999999999991</v>
      </c>
      <c r="AH8027">
        <v>8.5530869999999997</v>
      </c>
    </row>
    <row r="8028" spans="1:34" x14ac:dyDescent="0.45">
      <c r="A8028">
        <v>8027</v>
      </c>
      <c r="B8028">
        <v>8.7144239999999993</v>
      </c>
      <c r="C8028">
        <v>14.817456</v>
      </c>
      <c r="D8028">
        <v>14.817456</v>
      </c>
      <c r="E8028">
        <v>8.7144239999999993</v>
      </c>
      <c r="F8028">
        <v>3.9560029999999999</v>
      </c>
      <c r="G8028">
        <v>13.049480000000001</v>
      </c>
      <c r="H8028">
        <v>8.7144239999999993</v>
      </c>
      <c r="I8028">
        <v>8.9921980000000001</v>
      </c>
      <c r="J8028">
        <v>12.677213</v>
      </c>
      <c r="K8028">
        <v>8.7144239999999993</v>
      </c>
      <c r="L8028">
        <v>3.9560029999999999</v>
      </c>
      <c r="M8028">
        <v>12.611224999999999</v>
      </c>
      <c r="N8028">
        <v>8.7144239999999993</v>
      </c>
      <c r="O8028">
        <v>5.4202339999999998</v>
      </c>
      <c r="P8028">
        <v>11.344806</v>
      </c>
      <c r="Q8028">
        <v>8.7144239999999993</v>
      </c>
      <c r="R8028">
        <v>3.9560029999999999</v>
      </c>
      <c r="S8028">
        <v>11.055980999999999</v>
      </c>
      <c r="T8028">
        <v>11.055980999999999</v>
      </c>
      <c r="U8028">
        <v>9.9002759999999999</v>
      </c>
      <c r="V8028">
        <v>6.221902</v>
      </c>
      <c r="W8028">
        <v>8.7445710000000005</v>
      </c>
      <c r="X8028">
        <v>8.7445710000000005</v>
      </c>
      <c r="Y8028">
        <v>11.055980999999999</v>
      </c>
      <c r="Z8028">
        <v>9.8737890000000004</v>
      </c>
      <c r="AA8028">
        <v>6.3645019999999999</v>
      </c>
      <c r="AB8028">
        <v>8.6915960000000005</v>
      </c>
      <c r="AC8028">
        <v>8.7261450000000007</v>
      </c>
      <c r="AD8028">
        <v>11.055980999999999</v>
      </c>
      <c r="AE8028">
        <v>9.8659470000000002</v>
      </c>
      <c r="AF8028">
        <v>6.4067179999999997</v>
      </c>
      <c r="AG8028">
        <v>8.6759129999999995</v>
      </c>
      <c r="AH8028">
        <v>8.7144239999999993</v>
      </c>
    </row>
    <row r="8029" spans="1:34" x14ac:dyDescent="0.45">
      <c r="A8029">
        <v>8028</v>
      </c>
      <c r="B8029">
        <v>8.8436830000000004</v>
      </c>
      <c r="C8029">
        <v>14.904399</v>
      </c>
      <c r="D8029">
        <v>14.904399</v>
      </c>
      <c r="E8029">
        <v>8.8436830000000004</v>
      </c>
      <c r="F8029">
        <v>4.0680740000000002</v>
      </c>
      <c r="G8029">
        <v>13.099690000000001</v>
      </c>
      <c r="H8029">
        <v>8.8436830000000004</v>
      </c>
      <c r="I8029">
        <v>8.9529770000000006</v>
      </c>
      <c r="J8029">
        <v>12.638442</v>
      </c>
      <c r="K8029">
        <v>8.8436830000000004</v>
      </c>
      <c r="L8029">
        <v>4.0680740000000002</v>
      </c>
      <c r="M8029">
        <v>12.565479</v>
      </c>
      <c r="N8029">
        <v>8.8436830000000004</v>
      </c>
      <c r="O8029">
        <v>5.5368500000000003</v>
      </c>
      <c r="P8029">
        <v>11.318144</v>
      </c>
      <c r="Q8029">
        <v>8.8436830000000004</v>
      </c>
      <c r="R8029">
        <v>4.0680740000000002</v>
      </c>
      <c r="S8029">
        <v>11.099093999999999</v>
      </c>
      <c r="T8029">
        <v>11.099093999999999</v>
      </c>
      <c r="U8029">
        <v>9.9861540000000009</v>
      </c>
      <c r="V8029">
        <v>6.2293329999999996</v>
      </c>
      <c r="W8029">
        <v>8.8732140000000008</v>
      </c>
      <c r="X8029">
        <v>8.8732140000000008</v>
      </c>
      <c r="Y8029">
        <v>11.099093999999999</v>
      </c>
      <c r="Z8029">
        <v>9.9602079999999997</v>
      </c>
      <c r="AA8029">
        <v>6.3745599999999998</v>
      </c>
      <c r="AB8029">
        <v>8.8213209999999993</v>
      </c>
      <c r="AC8029">
        <v>8.8551649999999995</v>
      </c>
      <c r="AD8029">
        <v>11.099093999999999</v>
      </c>
      <c r="AE8029">
        <v>9.9525260000000006</v>
      </c>
      <c r="AF8029">
        <v>6.4175560000000003</v>
      </c>
      <c r="AG8029">
        <v>8.8059580000000004</v>
      </c>
      <c r="AH8029">
        <v>8.8436830000000004</v>
      </c>
    </row>
    <row r="8030" spans="1:34" x14ac:dyDescent="0.45">
      <c r="A8030">
        <v>8029</v>
      </c>
      <c r="B8030">
        <v>8.9213740000000001</v>
      </c>
      <c r="C8030">
        <v>14.968144000000001</v>
      </c>
      <c r="D8030">
        <v>14.968144000000001</v>
      </c>
      <c r="E8030">
        <v>8.9213740000000001</v>
      </c>
      <c r="F8030">
        <v>4.1326910000000003</v>
      </c>
      <c r="G8030">
        <v>13.401674999999999</v>
      </c>
      <c r="H8030">
        <v>8.9213740000000001</v>
      </c>
      <c r="I8030">
        <v>8.7445839999999997</v>
      </c>
      <c r="J8030">
        <v>12.731541999999999</v>
      </c>
      <c r="K8030">
        <v>8.9213740000000001</v>
      </c>
      <c r="L8030">
        <v>4.1326910000000003</v>
      </c>
      <c r="M8030">
        <v>12.647050999999999</v>
      </c>
      <c r="N8030">
        <v>8.9213740000000001</v>
      </c>
      <c r="O8030">
        <v>5.6048229999999997</v>
      </c>
      <c r="P8030">
        <v>11.410658</v>
      </c>
      <c r="Q8030">
        <v>8.9213740000000001</v>
      </c>
      <c r="R8030">
        <v>4.1326910000000003</v>
      </c>
      <c r="S8030">
        <v>11.224646999999999</v>
      </c>
      <c r="T8030">
        <v>11.224646999999999</v>
      </c>
      <c r="U8030">
        <v>10.087515</v>
      </c>
      <c r="V8030">
        <v>6.5426120000000001</v>
      </c>
      <c r="W8030">
        <v>8.9503830000000004</v>
      </c>
      <c r="X8030">
        <v>8.9503830000000004</v>
      </c>
      <c r="Y8030">
        <v>11.224646999999999</v>
      </c>
      <c r="Z8030">
        <v>10.062028</v>
      </c>
      <c r="AA8030">
        <v>6.6892519999999998</v>
      </c>
      <c r="AB8030">
        <v>8.8994090000000003</v>
      </c>
      <c r="AC8030">
        <v>8.9326530000000002</v>
      </c>
      <c r="AD8030">
        <v>11.224646999999999</v>
      </c>
      <c r="AE8030">
        <v>10.054482</v>
      </c>
      <c r="AF8030">
        <v>6.7326689999999996</v>
      </c>
      <c r="AG8030">
        <v>8.8843169999999994</v>
      </c>
      <c r="AH8030">
        <v>8.9213740000000001</v>
      </c>
    </row>
    <row r="8031" spans="1:34" x14ac:dyDescent="0.45">
      <c r="A8031">
        <v>8030</v>
      </c>
      <c r="B8031">
        <v>8.9909090000000003</v>
      </c>
      <c r="C8031">
        <v>15.034428</v>
      </c>
      <c r="D8031">
        <v>15.034428</v>
      </c>
      <c r="E8031">
        <v>8.9909090000000003</v>
      </c>
      <c r="F8031">
        <v>4.1937709999999999</v>
      </c>
      <c r="G8031">
        <v>13.297701</v>
      </c>
      <c r="H8031">
        <v>8.9909090000000003</v>
      </c>
      <c r="I8031">
        <v>9.4289240000000003</v>
      </c>
      <c r="J8031">
        <v>12.813613</v>
      </c>
      <c r="K8031">
        <v>8.9909090000000003</v>
      </c>
      <c r="L8031">
        <v>4.1937709999999999</v>
      </c>
      <c r="M8031">
        <v>12.734362000000001</v>
      </c>
      <c r="N8031">
        <v>8.9909090000000003</v>
      </c>
      <c r="O8031">
        <v>5.6681480000000004</v>
      </c>
      <c r="P8031">
        <v>11.48409</v>
      </c>
      <c r="Q8031">
        <v>8.9909090000000003</v>
      </c>
      <c r="R8031">
        <v>4.1937709999999999</v>
      </c>
      <c r="S8031">
        <v>11.321114</v>
      </c>
      <c r="T8031">
        <v>11.321114</v>
      </c>
      <c r="U8031">
        <v>10.170332999999999</v>
      </c>
      <c r="V8031">
        <v>6.7238420000000003</v>
      </c>
      <c r="W8031">
        <v>9.0195509999999999</v>
      </c>
      <c r="X8031">
        <v>9.0195509999999999</v>
      </c>
      <c r="Y8031">
        <v>11.321114</v>
      </c>
      <c r="Z8031">
        <v>10.145168</v>
      </c>
      <c r="AA8031">
        <v>6.8708729999999996</v>
      </c>
      <c r="AB8031">
        <v>8.9692220000000002</v>
      </c>
      <c r="AC8031">
        <v>9.0020450000000007</v>
      </c>
      <c r="AD8031">
        <v>11.321114</v>
      </c>
      <c r="AE8031">
        <v>10.137717</v>
      </c>
      <c r="AF8031">
        <v>6.914409</v>
      </c>
      <c r="AG8031">
        <v>8.9543199999999992</v>
      </c>
      <c r="AH8031">
        <v>8.9909090000000003</v>
      </c>
    </row>
    <row r="8032" spans="1:34" x14ac:dyDescent="0.45">
      <c r="A8032">
        <v>8031</v>
      </c>
      <c r="B8032">
        <v>9.0578140000000005</v>
      </c>
      <c r="C8032">
        <v>15.060304</v>
      </c>
      <c r="D8032">
        <v>15.060304</v>
      </c>
      <c r="E8032">
        <v>9.0578140000000005</v>
      </c>
      <c r="F8032">
        <v>4.2529909999999997</v>
      </c>
      <c r="G8032">
        <v>13.431327</v>
      </c>
      <c r="H8032">
        <v>9.0578140000000005</v>
      </c>
      <c r="I8032">
        <v>8.7379110000000004</v>
      </c>
      <c r="J8032">
        <v>12.832551</v>
      </c>
      <c r="K8032">
        <v>9.0578140000000005</v>
      </c>
      <c r="L8032">
        <v>4.2529909999999997</v>
      </c>
      <c r="M8032">
        <v>12.781022</v>
      </c>
      <c r="N8032">
        <v>9.0578140000000005</v>
      </c>
      <c r="O8032">
        <v>5.729419</v>
      </c>
      <c r="P8032">
        <v>11.501854</v>
      </c>
      <c r="Q8032">
        <v>9.0578140000000005</v>
      </c>
      <c r="R8032">
        <v>4.2529909999999997</v>
      </c>
      <c r="S8032">
        <v>11.361763</v>
      </c>
      <c r="T8032">
        <v>11.361763</v>
      </c>
      <c r="U8032">
        <v>10.223964</v>
      </c>
      <c r="V8032">
        <v>6.7262000000000004</v>
      </c>
      <c r="W8032">
        <v>9.0861649999999994</v>
      </c>
      <c r="X8032">
        <v>9.0861649999999994</v>
      </c>
      <c r="Y8032">
        <v>11.361763</v>
      </c>
      <c r="Z8032">
        <v>10.199055</v>
      </c>
      <c r="AA8032">
        <v>6.8734539999999997</v>
      </c>
      <c r="AB8032">
        <v>9.036346</v>
      </c>
      <c r="AC8032">
        <v>9.0688370000000003</v>
      </c>
      <c r="AD8032">
        <v>11.361763</v>
      </c>
      <c r="AE8032">
        <v>10.191679000000001</v>
      </c>
      <c r="AF8032">
        <v>6.9170569999999998</v>
      </c>
      <c r="AG8032">
        <v>9.0215949999999996</v>
      </c>
      <c r="AH8032">
        <v>9.0578140000000005</v>
      </c>
    </row>
    <row r="8033" spans="1:34" x14ac:dyDescent="0.45">
      <c r="A8033">
        <v>8032</v>
      </c>
      <c r="B8033">
        <v>9.1336790000000008</v>
      </c>
      <c r="C8033">
        <v>15.078049</v>
      </c>
      <c r="D8033">
        <v>15.078049</v>
      </c>
      <c r="E8033">
        <v>9.1336790000000008</v>
      </c>
      <c r="F8033">
        <v>4.3211639999999996</v>
      </c>
      <c r="G8033">
        <v>13.55739</v>
      </c>
      <c r="H8033">
        <v>9.1336790000000008</v>
      </c>
      <c r="I8033">
        <v>8.4518509999999996</v>
      </c>
      <c r="J8033">
        <v>12.838005000000001</v>
      </c>
      <c r="K8033">
        <v>9.1336790000000008</v>
      </c>
      <c r="L8033">
        <v>4.3211639999999996</v>
      </c>
      <c r="M8033">
        <v>12.789892999999999</v>
      </c>
      <c r="N8033">
        <v>9.1336790000000008</v>
      </c>
      <c r="O8033">
        <v>5.7996790000000003</v>
      </c>
      <c r="P8033">
        <v>11.520208</v>
      </c>
      <c r="Q8033">
        <v>9.1336790000000008</v>
      </c>
      <c r="R8033">
        <v>4.3211639999999996</v>
      </c>
      <c r="S8033">
        <v>11.365959999999999</v>
      </c>
      <c r="T8033">
        <v>11.365959999999999</v>
      </c>
      <c r="U8033">
        <v>10.263764</v>
      </c>
      <c r="V8033">
        <v>6.7029100000000001</v>
      </c>
      <c r="W8033">
        <v>9.1615680000000008</v>
      </c>
      <c r="X8033">
        <v>9.1615680000000008</v>
      </c>
      <c r="Y8033">
        <v>11.365959999999999</v>
      </c>
      <c r="Z8033">
        <v>10.239261000000001</v>
      </c>
      <c r="AA8033">
        <v>6.8519209999999999</v>
      </c>
      <c r="AB8033">
        <v>9.1125629999999997</v>
      </c>
      <c r="AC8033">
        <v>9.1445229999999995</v>
      </c>
      <c r="AD8033">
        <v>11.365959999999999</v>
      </c>
      <c r="AE8033">
        <v>10.232006</v>
      </c>
      <c r="AF8033">
        <v>6.8960460000000001</v>
      </c>
      <c r="AG8033">
        <v>9.0980509999999999</v>
      </c>
      <c r="AH8033">
        <v>9.1336790000000008</v>
      </c>
    </row>
    <row r="8034" spans="1:34" x14ac:dyDescent="0.45">
      <c r="A8034">
        <v>8033</v>
      </c>
      <c r="B8034">
        <v>9.1828959999999995</v>
      </c>
      <c r="C8034">
        <v>15.069535</v>
      </c>
      <c r="D8034">
        <v>15.069535</v>
      </c>
      <c r="E8034">
        <v>9.1828959999999995</v>
      </c>
      <c r="F8034">
        <v>4.3626300000000002</v>
      </c>
      <c r="G8034">
        <v>13.777951</v>
      </c>
      <c r="H8034">
        <v>9.1828959999999995</v>
      </c>
      <c r="I8034">
        <v>8.6483880000000006</v>
      </c>
      <c r="J8034">
        <v>12.946032000000001</v>
      </c>
      <c r="K8034">
        <v>9.1828959999999995</v>
      </c>
      <c r="L8034">
        <v>4.3626300000000002</v>
      </c>
      <c r="M8034">
        <v>12.884848</v>
      </c>
      <c r="N8034">
        <v>9.1828959999999995</v>
      </c>
      <c r="O8034">
        <v>5.8431290000000002</v>
      </c>
      <c r="P8034">
        <v>11.634240999999999</v>
      </c>
      <c r="Q8034">
        <v>9.1828959999999995</v>
      </c>
      <c r="R8034">
        <v>4.3626300000000002</v>
      </c>
      <c r="S8034">
        <v>11.456768</v>
      </c>
      <c r="T8034">
        <v>11.456768</v>
      </c>
      <c r="U8034">
        <v>10.333576000000001</v>
      </c>
      <c r="V8034">
        <v>6.9806039999999996</v>
      </c>
      <c r="W8034">
        <v>9.2103850000000005</v>
      </c>
      <c r="X8034">
        <v>9.2103850000000005</v>
      </c>
      <c r="Y8034">
        <v>11.456768</v>
      </c>
      <c r="Z8034">
        <v>10.309424999999999</v>
      </c>
      <c r="AA8034">
        <v>7.1307039999999997</v>
      </c>
      <c r="AB8034">
        <v>9.1620819999999998</v>
      </c>
      <c r="AC8034">
        <v>9.1935839999999995</v>
      </c>
      <c r="AD8034">
        <v>11.456768</v>
      </c>
      <c r="AE8034">
        <v>10.302273</v>
      </c>
      <c r="AF8034">
        <v>7.1751529999999999</v>
      </c>
      <c r="AG8034">
        <v>9.1477780000000006</v>
      </c>
      <c r="AH8034">
        <v>9.1828959999999995</v>
      </c>
    </row>
    <row r="8035" spans="1:34" x14ac:dyDescent="0.45">
      <c r="A8035">
        <v>8034</v>
      </c>
      <c r="B8035">
        <v>9.2252620000000007</v>
      </c>
      <c r="C8035">
        <v>15.069872</v>
      </c>
      <c r="D8035">
        <v>15.069872</v>
      </c>
      <c r="E8035">
        <v>9.2252620000000007</v>
      </c>
      <c r="F8035">
        <v>4.3996959999999996</v>
      </c>
      <c r="G8035">
        <v>14.208171999999999</v>
      </c>
      <c r="H8035">
        <v>9.2252620000000007</v>
      </c>
      <c r="I8035">
        <v>8.5298479999999994</v>
      </c>
      <c r="J8035">
        <v>13.115084</v>
      </c>
      <c r="K8035">
        <v>9.2252620000000007</v>
      </c>
      <c r="L8035">
        <v>4.3996959999999996</v>
      </c>
      <c r="M8035">
        <v>13.076053</v>
      </c>
      <c r="N8035">
        <v>9.2252620000000007</v>
      </c>
      <c r="O8035">
        <v>5.8815850000000003</v>
      </c>
      <c r="P8035">
        <v>11.82225</v>
      </c>
      <c r="Q8035">
        <v>9.2252620000000007</v>
      </c>
      <c r="R8035">
        <v>4.3996959999999996</v>
      </c>
      <c r="S8035">
        <v>11.586205</v>
      </c>
      <c r="T8035">
        <v>11.586205</v>
      </c>
      <c r="U8035">
        <v>10.41934</v>
      </c>
      <c r="V8035">
        <v>7.3391739999999999</v>
      </c>
      <c r="W8035">
        <v>9.2524750000000004</v>
      </c>
      <c r="X8035">
        <v>9.2524750000000004</v>
      </c>
      <c r="Y8035">
        <v>11.586205</v>
      </c>
      <c r="Z8035">
        <v>10.395431</v>
      </c>
      <c r="AA8035">
        <v>7.4895519999999998</v>
      </c>
      <c r="AB8035">
        <v>9.2046569999999992</v>
      </c>
      <c r="AC8035">
        <v>9.2358429999999991</v>
      </c>
      <c r="AD8035">
        <v>11.586205</v>
      </c>
      <c r="AE8035">
        <v>10.388350000000001</v>
      </c>
      <c r="AF8035">
        <v>7.5340879999999997</v>
      </c>
      <c r="AG8035">
        <v>9.1904959999999996</v>
      </c>
      <c r="AH8035">
        <v>9.2252620000000007</v>
      </c>
    </row>
    <row r="8036" spans="1:34" x14ac:dyDescent="0.45">
      <c r="A8036">
        <v>8035</v>
      </c>
      <c r="B8036">
        <v>9.3726070000000004</v>
      </c>
      <c r="C8036">
        <v>14.415604</v>
      </c>
      <c r="D8036">
        <v>14.415604</v>
      </c>
      <c r="E8036">
        <v>9.3726070000000004</v>
      </c>
      <c r="F8036">
        <v>4.5395760000000003</v>
      </c>
      <c r="G8036">
        <v>13.446844</v>
      </c>
      <c r="H8036">
        <v>9.3726070000000004</v>
      </c>
      <c r="I8036">
        <v>6.0646199999999997</v>
      </c>
      <c r="J8036">
        <v>11.673221</v>
      </c>
      <c r="K8036">
        <v>9.3726070000000004</v>
      </c>
      <c r="L8036">
        <v>4.5395760000000003</v>
      </c>
      <c r="M8036">
        <v>11.636704999999999</v>
      </c>
      <c r="N8036">
        <v>9.3726070000000004</v>
      </c>
      <c r="O8036">
        <v>6.0237939999999996</v>
      </c>
      <c r="P8036">
        <v>10.388654000000001</v>
      </c>
      <c r="Q8036">
        <v>9.3726070000000004</v>
      </c>
      <c r="R8036">
        <v>4.5395760000000003</v>
      </c>
      <c r="S8036">
        <v>10.108181</v>
      </c>
      <c r="T8036">
        <v>10.108181</v>
      </c>
      <c r="U8036">
        <v>9.7554219999999994</v>
      </c>
      <c r="V8036">
        <v>1.7276400000000001</v>
      </c>
      <c r="W8036">
        <v>9.4026639999999997</v>
      </c>
      <c r="X8036">
        <v>9.4026639999999997</v>
      </c>
      <c r="Y8036">
        <v>10.108181</v>
      </c>
      <c r="Z8036">
        <v>9.7290120000000009</v>
      </c>
      <c r="AA8036">
        <v>1.8569850000000001</v>
      </c>
      <c r="AB8036">
        <v>9.3498429999999999</v>
      </c>
      <c r="AC8036">
        <v>9.3842909999999993</v>
      </c>
      <c r="AD8036">
        <v>10.108181</v>
      </c>
      <c r="AE8036">
        <v>9.7211979999999993</v>
      </c>
      <c r="AF8036">
        <v>1.8952519999999999</v>
      </c>
      <c r="AG8036">
        <v>9.3342159999999996</v>
      </c>
      <c r="AH8036">
        <v>9.3726070000000004</v>
      </c>
    </row>
    <row r="8037" spans="1:34" x14ac:dyDescent="0.45">
      <c r="A8037">
        <v>8036</v>
      </c>
      <c r="B8037">
        <v>9.2228469999999998</v>
      </c>
      <c r="C8037">
        <v>14.057180000000001</v>
      </c>
      <c r="D8037">
        <v>14.057180000000001</v>
      </c>
      <c r="E8037">
        <v>9.2228469999999998</v>
      </c>
      <c r="F8037">
        <v>4.3812049999999996</v>
      </c>
      <c r="G8037">
        <v>13.111656999999999</v>
      </c>
      <c r="H8037">
        <v>9.2228469999999998</v>
      </c>
      <c r="I8037">
        <v>5.8820880000000004</v>
      </c>
      <c r="J8037">
        <v>11.295135</v>
      </c>
      <c r="K8037">
        <v>9.2228469999999998</v>
      </c>
      <c r="L8037">
        <v>4.3812049999999996</v>
      </c>
      <c r="M8037">
        <v>11.268535</v>
      </c>
      <c r="N8037">
        <v>9.2228469999999998</v>
      </c>
      <c r="O8037">
        <v>5.8667389999999999</v>
      </c>
      <c r="P8037">
        <v>10.066772</v>
      </c>
      <c r="Q8037">
        <v>9.2228469999999998</v>
      </c>
      <c r="R8037">
        <v>4.3812049999999996</v>
      </c>
      <c r="S8037">
        <v>9.8100179999999995</v>
      </c>
      <c r="T8037">
        <v>9.8100179999999995</v>
      </c>
      <c r="U8037">
        <v>9.5316379999999992</v>
      </c>
      <c r="V8037">
        <v>1.3777759999999999</v>
      </c>
      <c r="W8037">
        <v>9.2532589999999999</v>
      </c>
      <c r="X8037">
        <v>9.2532589999999999</v>
      </c>
      <c r="Y8037">
        <v>9.8100179999999995</v>
      </c>
      <c r="Z8037">
        <v>9.5049150000000004</v>
      </c>
      <c r="AA8037">
        <v>1.5100370000000001</v>
      </c>
      <c r="AB8037">
        <v>9.1998119999999997</v>
      </c>
      <c r="AC8037">
        <v>9.2346679999999992</v>
      </c>
      <c r="AD8037">
        <v>9.8100179999999995</v>
      </c>
      <c r="AE8037">
        <v>9.4970099999999995</v>
      </c>
      <c r="AF8037">
        <v>1.549159</v>
      </c>
      <c r="AG8037">
        <v>9.1840030000000006</v>
      </c>
      <c r="AH8037">
        <v>9.2228469999999998</v>
      </c>
    </row>
    <row r="8038" spans="1:34" x14ac:dyDescent="0.45">
      <c r="A8038">
        <v>8037</v>
      </c>
      <c r="B8038">
        <v>9.3698300000000003</v>
      </c>
      <c r="C8038">
        <v>12.616467</v>
      </c>
      <c r="D8038">
        <v>12.616467</v>
      </c>
      <c r="E8038">
        <v>9.3698300000000003</v>
      </c>
      <c r="F8038">
        <v>4.537077</v>
      </c>
      <c r="G8038">
        <v>11.634437</v>
      </c>
      <c r="H8038">
        <v>9.3698300000000003</v>
      </c>
      <c r="I8038">
        <v>6.0364279999999999</v>
      </c>
      <c r="J8038">
        <v>9.8160939999999997</v>
      </c>
      <c r="K8038">
        <v>9.3698300000000003</v>
      </c>
      <c r="L8038">
        <v>4.537077</v>
      </c>
      <c r="M8038">
        <v>9.7911370000000009</v>
      </c>
      <c r="N8038">
        <v>9.3698300000000003</v>
      </c>
      <c r="O8038">
        <v>6.0212190000000003</v>
      </c>
      <c r="P8038">
        <v>8.8618299999999994</v>
      </c>
      <c r="Q8038">
        <v>9.3698300000000003</v>
      </c>
      <c r="R8038">
        <v>4.537077</v>
      </c>
      <c r="S8038">
        <v>8.6677219999999995</v>
      </c>
      <c r="T8038">
        <v>8.6677219999999995</v>
      </c>
      <c r="U8038">
        <v>9.034535</v>
      </c>
      <c r="V8038">
        <v>-1.677503</v>
      </c>
      <c r="W8038">
        <v>9.4013469999999995</v>
      </c>
      <c r="X8038">
        <v>9.4013469999999995</v>
      </c>
      <c r="Y8038">
        <v>8.6677219999999995</v>
      </c>
      <c r="Z8038">
        <v>9.0068380000000001</v>
      </c>
      <c r="AA8038">
        <v>-1.55084</v>
      </c>
      <c r="AB8038">
        <v>9.3459540000000008</v>
      </c>
      <c r="AC8038">
        <v>9.3820800000000002</v>
      </c>
      <c r="AD8038">
        <v>8.6677219999999995</v>
      </c>
      <c r="AE8038">
        <v>8.9986499999999996</v>
      </c>
      <c r="AF8038">
        <v>-1.5133970000000001</v>
      </c>
      <c r="AG8038">
        <v>9.3295790000000007</v>
      </c>
      <c r="AH8038">
        <v>9.3698300000000003</v>
      </c>
    </row>
    <row r="8039" spans="1:34" x14ac:dyDescent="0.45">
      <c r="A8039">
        <v>8038</v>
      </c>
      <c r="B8039">
        <v>9.2099130000000002</v>
      </c>
      <c r="C8039">
        <v>12.047024</v>
      </c>
      <c r="D8039">
        <v>12.047024</v>
      </c>
      <c r="E8039">
        <v>9.2099130000000002</v>
      </c>
      <c r="F8039">
        <v>4.3688459999999996</v>
      </c>
      <c r="G8039">
        <v>11.246468</v>
      </c>
      <c r="H8039">
        <v>9.2099130000000002</v>
      </c>
      <c r="I8039">
        <v>5.8695550000000001</v>
      </c>
      <c r="J8039">
        <v>9.4251550000000002</v>
      </c>
      <c r="K8039">
        <v>9.2099130000000002</v>
      </c>
      <c r="L8039">
        <v>4.3688459999999996</v>
      </c>
      <c r="M8039">
        <v>9.4112519999999993</v>
      </c>
      <c r="N8039">
        <v>9.2099130000000002</v>
      </c>
      <c r="O8039">
        <v>5.8541949999999998</v>
      </c>
      <c r="P8039">
        <v>8.5178530000000006</v>
      </c>
      <c r="Q8039">
        <v>9.2099130000000002</v>
      </c>
      <c r="R8039">
        <v>4.3688459999999996</v>
      </c>
      <c r="S8039">
        <v>8.3661320000000003</v>
      </c>
      <c r="T8039">
        <v>8.3661320000000003</v>
      </c>
      <c r="U8039">
        <v>8.8039290000000001</v>
      </c>
      <c r="V8039">
        <v>-2.0012470000000002</v>
      </c>
      <c r="W8039">
        <v>9.2417250000000006</v>
      </c>
      <c r="X8039">
        <v>9.2417250000000006</v>
      </c>
      <c r="Y8039">
        <v>8.3661320000000003</v>
      </c>
      <c r="Z8039">
        <v>8.7759730000000005</v>
      </c>
      <c r="AA8039">
        <v>-1.873456</v>
      </c>
      <c r="AB8039">
        <v>9.1858129999999996</v>
      </c>
      <c r="AC8039">
        <v>9.2222770000000001</v>
      </c>
      <c r="AD8039">
        <v>8.3661320000000003</v>
      </c>
      <c r="AE8039">
        <v>8.7677099999999992</v>
      </c>
      <c r="AF8039">
        <v>-1.8356859999999999</v>
      </c>
      <c r="AG8039">
        <v>9.1692879999999999</v>
      </c>
      <c r="AH8039">
        <v>9.2099130000000002</v>
      </c>
    </row>
    <row r="8040" spans="1:34" x14ac:dyDescent="0.45">
      <c r="A8040">
        <v>8039</v>
      </c>
      <c r="B8040">
        <v>9.1598000000000006</v>
      </c>
      <c r="C8040">
        <v>10.999746999999999</v>
      </c>
      <c r="D8040">
        <v>10.999746999999999</v>
      </c>
      <c r="E8040">
        <v>9.1598000000000006</v>
      </c>
      <c r="F8040">
        <v>4.3336509999999997</v>
      </c>
      <c r="G8040">
        <v>10.281131</v>
      </c>
      <c r="H8040">
        <v>9.1598000000000006</v>
      </c>
      <c r="I8040">
        <v>5.8307950000000002</v>
      </c>
      <c r="J8040">
        <v>7.9949389999999996</v>
      </c>
      <c r="K8040">
        <v>9.1598000000000006</v>
      </c>
      <c r="L8040">
        <v>4.3336509999999997</v>
      </c>
      <c r="M8040">
        <v>7.9890569999999999</v>
      </c>
      <c r="N8040">
        <v>9.1598000000000006</v>
      </c>
      <c r="O8040">
        <v>5.8153959999999998</v>
      </c>
      <c r="P8040">
        <v>7.5186840000000004</v>
      </c>
      <c r="Q8040">
        <v>9.1598000000000006</v>
      </c>
      <c r="R8040">
        <v>4.3336509999999997</v>
      </c>
      <c r="S8040">
        <v>7.4349759999999998</v>
      </c>
      <c r="T8040">
        <v>7.4349759999999998</v>
      </c>
      <c r="U8040">
        <v>8.3121930000000006</v>
      </c>
      <c r="V8040">
        <v>-4.8764050000000001</v>
      </c>
      <c r="W8040">
        <v>9.1894109999999998</v>
      </c>
      <c r="X8040">
        <v>9.1894109999999998</v>
      </c>
      <c r="Y8040">
        <v>7.4349759999999998</v>
      </c>
      <c r="Z8040">
        <v>8.2861700000000003</v>
      </c>
      <c r="AA8040">
        <v>-4.7317429999999998</v>
      </c>
      <c r="AB8040">
        <v>9.1373639999999998</v>
      </c>
      <c r="AC8040">
        <v>9.1713079999999998</v>
      </c>
      <c r="AD8040">
        <v>7.4349759999999998</v>
      </c>
      <c r="AE8040">
        <v>8.2784829999999996</v>
      </c>
      <c r="AF8040">
        <v>-4.6890109999999998</v>
      </c>
      <c r="AG8040">
        <v>9.1219900000000003</v>
      </c>
      <c r="AH8040">
        <v>9.1598000000000006</v>
      </c>
    </row>
    <row r="8041" spans="1:34" x14ac:dyDescent="0.45">
      <c r="A8041">
        <v>8040</v>
      </c>
      <c r="B8041">
        <v>8.9431159999999998</v>
      </c>
      <c r="C8041">
        <v>10.223445999999999</v>
      </c>
      <c r="D8041">
        <v>10.223445999999999</v>
      </c>
      <c r="E8041">
        <v>8.9431159999999998</v>
      </c>
      <c r="F8041">
        <v>4.1269150000000003</v>
      </c>
      <c r="G8041">
        <v>9.5534180000000006</v>
      </c>
      <c r="H8041">
        <v>8.9431159999999998</v>
      </c>
      <c r="I8041">
        <v>5.6210639999999996</v>
      </c>
      <c r="J8041">
        <v>7.3104490000000002</v>
      </c>
      <c r="K8041">
        <v>8.9431159999999998</v>
      </c>
      <c r="L8041">
        <v>4.1269150000000003</v>
      </c>
      <c r="M8041">
        <v>7.3059500000000002</v>
      </c>
      <c r="N8041">
        <v>8.9431159999999998</v>
      </c>
      <c r="O8041">
        <v>5.6054690000000003</v>
      </c>
      <c r="P8041">
        <v>6.9524290000000004</v>
      </c>
      <c r="Q8041">
        <v>8.9431159999999998</v>
      </c>
      <c r="R8041">
        <v>4.1269150000000003</v>
      </c>
      <c r="S8041">
        <v>6.9142109999999999</v>
      </c>
      <c r="T8041">
        <v>6.9142109999999999</v>
      </c>
      <c r="U8041">
        <v>7.9428070000000002</v>
      </c>
      <c r="V8041">
        <v>-6.2038840000000004</v>
      </c>
      <c r="W8041">
        <v>8.9714030000000005</v>
      </c>
      <c r="X8041">
        <v>8.9714030000000005</v>
      </c>
      <c r="Y8041">
        <v>6.9142109999999999</v>
      </c>
      <c r="Z8041">
        <v>7.9179459999999997</v>
      </c>
      <c r="AA8041">
        <v>-6.0539360000000002</v>
      </c>
      <c r="AB8041">
        <v>8.9216809999999995</v>
      </c>
      <c r="AC8041">
        <v>8.9541079999999997</v>
      </c>
      <c r="AD8041">
        <v>6.9142109999999999</v>
      </c>
      <c r="AE8041">
        <v>7.9106050000000003</v>
      </c>
      <c r="AF8041">
        <v>-6.0096579999999999</v>
      </c>
      <c r="AG8041">
        <v>8.9069979999999997</v>
      </c>
      <c r="AH8041">
        <v>8.9431159999999998</v>
      </c>
    </row>
    <row r="8042" spans="1:34" x14ac:dyDescent="0.45">
      <c r="A8042">
        <v>8041</v>
      </c>
      <c r="B8042">
        <v>8.7662479999999992</v>
      </c>
      <c r="C8042">
        <v>9.5739389999999993</v>
      </c>
      <c r="D8042">
        <v>9.5739389999999993</v>
      </c>
      <c r="E8042">
        <v>8.7662479999999992</v>
      </c>
      <c r="F8042">
        <v>3.9731649999999998</v>
      </c>
      <c r="G8042">
        <v>8.9514440000000004</v>
      </c>
      <c r="H8042">
        <v>8.7662479999999992</v>
      </c>
      <c r="I8042">
        <v>5.4614140000000004</v>
      </c>
      <c r="J8042">
        <v>6.9346059999999996</v>
      </c>
      <c r="K8042">
        <v>8.7662479999999992</v>
      </c>
      <c r="L8042">
        <v>3.9731649999999998</v>
      </c>
      <c r="M8042">
        <v>6.9303689999999998</v>
      </c>
      <c r="N8042">
        <v>8.7662479999999992</v>
      </c>
      <c r="O8042">
        <v>5.4456689999999996</v>
      </c>
      <c r="P8042">
        <v>6.6119070000000004</v>
      </c>
      <c r="Q8042">
        <v>8.7662479999999992</v>
      </c>
      <c r="R8042">
        <v>3.9731649999999998</v>
      </c>
      <c r="S8042">
        <v>6.6010280000000003</v>
      </c>
      <c r="T8042">
        <v>6.6010280000000003</v>
      </c>
      <c r="U8042">
        <v>7.697559</v>
      </c>
      <c r="V8042">
        <v>-6.6907439999999996</v>
      </c>
      <c r="W8042">
        <v>8.7940889999999996</v>
      </c>
      <c r="X8042">
        <v>8.7940889999999996</v>
      </c>
      <c r="Y8042">
        <v>6.6010280000000003</v>
      </c>
      <c r="Z8042">
        <v>7.673089</v>
      </c>
      <c r="AA8042">
        <v>-6.5414370000000002</v>
      </c>
      <c r="AB8042">
        <v>8.7451500000000006</v>
      </c>
      <c r="AC8042">
        <v>8.7770670000000006</v>
      </c>
      <c r="AD8042">
        <v>6.6010280000000003</v>
      </c>
      <c r="AE8042">
        <v>7.6658650000000002</v>
      </c>
      <c r="AF8042">
        <v>-6.4973559999999999</v>
      </c>
      <c r="AG8042">
        <v>8.7307009999999998</v>
      </c>
      <c r="AH8042">
        <v>8.7662479999999992</v>
      </c>
    </row>
    <row r="8043" spans="1:34" x14ac:dyDescent="0.45">
      <c r="A8043">
        <v>8042</v>
      </c>
      <c r="B8043">
        <v>8.5820220000000003</v>
      </c>
      <c r="C8043">
        <v>9.0061260000000001</v>
      </c>
      <c r="D8043">
        <v>9.0061260000000001</v>
      </c>
      <c r="E8043">
        <v>8.5820220000000003</v>
      </c>
      <c r="F8043">
        <v>3.8088860000000002</v>
      </c>
      <c r="G8043">
        <v>8.4294580000000003</v>
      </c>
      <c r="H8043">
        <v>8.5820220000000003</v>
      </c>
      <c r="I8043">
        <v>5.2919109999999998</v>
      </c>
      <c r="J8043">
        <v>6.5360899999999997</v>
      </c>
      <c r="K8043">
        <v>8.5820220000000003</v>
      </c>
      <c r="L8043">
        <v>3.8088860000000002</v>
      </c>
      <c r="M8043">
        <v>6.5325049999999996</v>
      </c>
      <c r="N8043">
        <v>8.5820220000000003</v>
      </c>
      <c r="O8043">
        <v>5.276008</v>
      </c>
      <c r="P8043">
        <v>6.2705719999999996</v>
      </c>
      <c r="Q8043">
        <v>8.5820220000000003</v>
      </c>
      <c r="R8043">
        <v>3.8088860000000002</v>
      </c>
      <c r="S8043">
        <v>6.2650990000000002</v>
      </c>
      <c r="T8043">
        <v>6.2650990000000002</v>
      </c>
      <c r="U8043">
        <v>7.4370419999999999</v>
      </c>
      <c r="V8043">
        <v>-7.576022</v>
      </c>
      <c r="W8043">
        <v>8.6089839999999995</v>
      </c>
      <c r="X8043">
        <v>8.6089839999999995</v>
      </c>
      <c r="Y8043">
        <v>6.2650990000000002</v>
      </c>
      <c r="Z8043">
        <v>7.4133440000000004</v>
      </c>
      <c r="AA8043">
        <v>-7.422828</v>
      </c>
      <c r="AB8043">
        <v>8.5615889999999997</v>
      </c>
      <c r="AC8043">
        <v>8.5924980000000009</v>
      </c>
      <c r="AD8043">
        <v>6.2650990000000002</v>
      </c>
      <c r="AE8043">
        <v>7.4063489999999996</v>
      </c>
      <c r="AF8043">
        <v>-7.3776080000000004</v>
      </c>
      <c r="AG8043">
        <v>8.5475980000000007</v>
      </c>
      <c r="AH8043">
        <v>8.5820220000000003</v>
      </c>
    </row>
    <row r="8044" spans="1:34" x14ac:dyDescent="0.45">
      <c r="A8044">
        <v>8043</v>
      </c>
      <c r="B8044">
        <v>8.4486109999999996</v>
      </c>
      <c r="C8044">
        <v>8.4757630000000006</v>
      </c>
      <c r="D8044">
        <v>8.4757630000000006</v>
      </c>
      <c r="E8044">
        <v>8.4486109999999996</v>
      </c>
      <c r="F8044">
        <v>3.6947390000000002</v>
      </c>
      <c r="G8044">
        <v>7.9511640000000003</v>
      </c>
      <c r="H8044">
        <v>8.4486109999999996</v>
      </c>
      <c r="I8044">
        <v>5.1728310000000004</v>
      </c>
      <c r="J8044">
        <v>6.2994120000000002</v>
      </c>
      <c r="K8044">
        <v>8.4486109999999996</v>
      </c>
      <c r="L8044">
        <v>3.6947390000000002</v>
      </c>
      <c r="M8044">
        <v>6.2958720000000001</v>
      </c>
      <c r="N8044">
        <v>8.4486109999999996</v>
      </c>
      <c r="O8044">
        <v>5.1568199999999997</v>
      </c>
      <c r="P8044">
        <v>6.0523860000000003</v>
      </c>
      <c r="Q8044">
        <v>8.4486109999999996</v>
      </c>
      <c r="R8044">
        <v>3.6947390000000002</v>
      </c>
      <c r="S8044">
        <v>6.0501069999999997</v>
      </c>
      <c r="T8044">
        <v>6.0501069999999997</v>
      </c>
      <c r="U8044">
        <v>7.2627470000000001</v>
      </c>
      <c r="V8044">
        <v>-7.8206439999999997</v>
      </c>
      <c r="W8044">
        <v>8.4753860000000003</v>
      </c>
      <c r="X8044">
        <v>8.4753860000000003</v>
      </c>
      <c r="Y8044">
        <v>6.0501069999999997</v>
      </c>
      <c r="Z8044">
        <v>7.2392130000000003</v>
      </c>
      <c r="AA8044">
        <v>-7.6688669999999997</v>
      </c>
      <c r="AB8044">
        <v>8.4283180000000009</v>
      </c>
      <c r="AC8044">
        <v>8.4590150000000008</v>
      </c>
      <c r="AD8044">
        <v>6.0501069999999997</v>
      </c>
      <c r="AE8044">
        <v>7.2322660000000001</v>
      </c>
      <c r="AF8044">
        <v>-7.6240680000000003</v>
      </c>
      <c r="AG8044">
        <v>8.4144260000000006</v>
      </c>
      <c r="AH8044">
        <v>8.4486109999999996</v>
      </c>
    </row>
    <row r="8045" spans="1:34" x14ac:dyDescent="0.45">
      <c r="A8045">
        <v>8044</v>
      </c>
      <c r="B8045">
        <v>8.2830309999999994</v>
      </c>
      <c r="C8045">
        <v>7.9307169999999996</v>
      </c>
      <c r="D8045">
        <v>7.9307169999999996</v>
      </c>
      <c r="E8045">
        <v>8.2830309999999994</v>
      </c>
      <c r="F8045">
        <v>3.5449489999999999</v>
      </c>
      <c r="G8045">
        <v>7.4551600000000002</v>
      </c>
      <c r="H8045">
        <v>8.2830309999999994</v>
      </c>
      <c r="I8045">
        <v>5.0188050000000004</v>
      </c>
      <c r="J8045">
        <v>5.9561960000000003</v>
      </c>
      <c r="K8045">
        <v>8.2830309999999994</v>
      </c>
      <c r="L8045">
        <v>3.5449489999999999</v>
      </c>
      <c r="M8045">
        <v>5.9531919999999996</v>
      </c>
      <c r="N8045">
        <v>8.2830309999999994</v>
      </c>
      <c r="O8045">
        <v>5.0026520000000003</v>
      </c>
      <c r="P8045">
        <v>5.7561840000000002</v>
      </c>
      <c r="Q8045">
        <v>8.2830309999999994</v>
      </c>
      <c r="R8045">
        <v>3.5449489999999999</v>
      </c>
      <c r="S8045">
        <v>5.7541630000000001</v>
      </c>
      <c r="T8045">
        <v>5.7541630000000001</v>
      </c>
      <c r="U8045">
        <v>7.0315779999999997</v>
      </c>
      <c r="V8045">
        <v>-8.7331749999999992</v>
      </c>
      <c r="W8045">
        <v>8.3089919999999999</v>
      </c>
      <c r="X8045">
        <v>8.3089919999999999</v>
      </c>
      <c r="Y8045">
        <v>5.7541630000000001</v>
      </c>
      <c r="Z8045">
        <v>7.0087590000000004</v>
      </c>
      <c r="AA8045">
        <v>-8.5771719999999991</v>
      </c>
      <c r="AB8045">
        <v>8.2633550000000007</v>
      </c>
      <c r="AC8045">
        <v>8.2931179999999998</v>
      </c>
      <c r="AD8045">
        <v>5.7541630000000001</v>
      </c>
      <c r="AE8045">
        <v>7.0020249999999997</v>
      </c>
      <c r="AF8045">
        <v>-8.5311339999999998</v>
      </c>
      <c r="AG8045">
        <v>8.2498860000000001</v>
      </c>
      <c r="AH8045">
        <v>8.2830309999999994</v>
      </c>
    </row>
    <row r="8046" spans="1:34" x14ac:dyDescent="0.45">
      <c r="A8046">
        <v>8045</v>
      </c>
      <c r="B8046">
        <v>8.1531649999999996</v>
      </c>
      <c r="C8046">
        <v>7.5775379999999997</v>
      </c>
      <c r="D8046">
        <v>7.5775379999999997</v>
      </c>
      <c r="E8046">
        <v>8.1531649999999996</v>
      </c>
      <c r="F8046">
        <v>3.4327019999999999</v>
      </c>
      <c r="G8046">
        <v>7.1340849999999998</v>
      </c>
      <c r="H8046">
        <v>8.1531649999999996</v>
      </c>
      <c r="I8046">
        <v>4.9019769999999996</v>
      </c>
      <c r="J8046">
        <v>5.7762029999999998</v>
      </c>
      <c r="K8046">
        <v>8.1531649999999996</v>
      </c>
      <c r="L8046">
        <v>3.4327019999999999</v>
      </c>
      <c r="M8046">
        <v>5.7732060000000001</v>
      </c>
      <c r="N8046">
        <v>8.1531649999999996</v>
      </c>
      <c r="O8046">
        <v>4.8857210000000002</v>
      </c>
      <c r="P8046">
        <v>5.5850939999999998</v>
      </c>
      <c r="Q8046">
        <v>8.1531649999999996</v>
      </c>
      <c r="R8046">
        <v>3.4327019999999999</v>
      </c>
      <c r="S8046">
        <v>5.5805569999999998</v>
      </c>
      <c r="T8046">
        <v>5.5805569999999998</v>
      </c>
      <c r="U8046">
        <v>6.8797090000000001</v>
      </c>
      <c r="V8046">
        <v>-8.9330010000000009</v>
      </c>
      <c r="W8046">
        <v>8.1788609999999995</v>
      </c>
      <c r="X8046">
        <v>8.1788609999999995</v>
      </c>
      <c r="Y8046">
        <v>5.5805569999999998</v>
      </c>
      <c r="Z8046">
        <v>6.8571229999999996</v>
      </c>
      <c r="AA8046">
        <v>-8.7777019999999997</v>
      </c>
      <c r="AB8046">
        <v>8.1336899999999996</v>
      </c>
      <c r="AC8046">
        <v>8.1631490000000007</v>
      </c>
      <c r="AD8046">
        <v>5.5805569999999998</v>
      </c>
      <c r="AE8046">
        <v>6.8504579999999997</v>
      </c>
      <c r="AF8046">
        <v>-8.7318739999999995</v>
      </c>
      <c r="AG8046">
        <v>8.1203599999999998</v>
      </c>
      <c r="AH8046">
        <v>8.1531649999999996</v>
      </c>
    </row>
    <row r="8047" spans="1:34" x14ac:dyDescent="0.45">
      <c r="A8047">
        <v>8046</v>
      </c>
      <c r="B8047">
        <v>7.9780340000000001</v>
      </c>
      <c r="C8047">
        <v>7.1527839999999996</v>
      </c>
      <c r="D8047">
        <v>7.1527839999999996</v>
      </c>
      <c r="E8047">
        <v>7.9780340000000001</v>
      </c>
      <c r="F8047">
        <v>3.2733479999999999</v>
      </c>
      <c r="G8047">
        <v>6.7424330000000001</v>
      </c>
      <c r="H8047">
        <v>7.9780340000000001</v>
      </c>
      <c r="I8047">
        <v>4.7383290000000002</v>
      </c>
      <c r="J8047">
        <v>5.4820019999999996</v>
      </c>
      <c r="K8047">
        <v>7.9780340000000001</v>
      </c>
      <c r="L8047">
        <v>3.2733479999999999</v>
      </c>
      <c r="M8047">
        <v>5.4785769999999996</v>
      </c>
      <c r="N8047">
        <v>7.9780340000000001</v>
      </c>
      <c r="O8047">
        <v>4.7219220000000002</v>
      </c>
      <c r="P8047">
        <v>5.3252870000000003</v>
      </c>
      <c r="Q8047">
        <v>7.9780340000000001</v>
      </c>
      <c r="R8047">
        <v>3.2733479999999999</v>
      </c>
      <c r="S8047">
        <v>5.3035300000000003</v>
      </c>
      <c r="T8047">
        <v>5.3035300000000003</v>
      </c>
      <c r="U8047">
        <v>6.6531799999999999</v>
      </c>
      <c r="V8047">
        <v>-9.8983609999999995</v>
      </c>
      <c r="W8047">
        <v>8.0028299999999994</v>
      </c>
      <c r="X8047">
        <v>8.0028299999999994</v>
      </c>
      <c r="Y8047">
        <v>5.3035300000000003</v>
      </c>
      <c r="Z8047">
        <v>6.6313849999999999</v>
      </c>
      <c r="AA8047">
        <v>-9.7385149999999996</v>
      </c>
      <c r="AB8047">
        <v>7.9592390000000002</v>
      </c>
      <c r="AC8047">
        <v>7.9876680000000002</v>
      </c>
      <c r="AD8047">
        <v>5.3035300000000003</v>
      </c>
      <c r="AE8047">
        <v>6.6249539999999998</v>
      </c>
      <c r="AF8047">
        <v>-9.6913529999999994</v>
      </c>
      <c r="AG8047">
        <v>7.9463780000000002</v>
      </c>
      <c r="AH8047">
        <v>7.9780340000000001</v>
      </c>
    </row>
    <row r="8048" spans="1:34" x14ac:dyDescent="0.45">
      <c r="A8048">
        <v>8047</v>
      </c>
      <c r="B8048">
        <v>8.0439030000000002</v>
      </c>
      <c r="C8048">
        <v>7.7171799999999999</v>
      </c>
      <c r="D8048">
        <v>7.7171799999999999</v>
      </c>
      <c r="E8048">
        <v>8.0439030000000002</v>
      </c>
      <c r="F8048">
        <v>3.3524910000000001</v>
      </c>
      <c r="G8048">
        <v>7.2451290000000004</v>
      </c>
      <c r="H8048">
        <v>8.0439030000000002</v>
      </c>
      <c r="I8048">
        <v>4.8144619999999998</v>
      </c>
      <c r="J8048">
        <v>5.9861269999999998</v>
      </c>
      <c r="K8048">
        <v>8.0439030000000002</v>
      </c>
      <c r="L8048">
        <v>3.3524910000000001</v>
      </c>
      <c r="M8048">
        <v>5.9810080000000001</v>
      </c>
      <c r="N8048">
        <v>8.0439030000000002</v>
      </c>
      <c r="O8048">
        <v>4.7981509999999998</v>
      </c>
      <c r="P8048">
        <v>5.6869259999999997</v>
      </c>
      <c r="Q8048">
        <v>8.0439030000000002</v>
      </c>
      <c r="R8048">
        <v>3.3524910000000001</v>
      </c>
      <c r="S8048">
        <v>5.5860289999999999</v>
      </c>
      <c r="T8048">
        <v>5.5860289999999999</v>
      </c>
      <c r="U8048">
        <v>6.8283569999999996</v>
      </c>
      <c r="V8048">
        <v>-7.5540599999999998</v>
      </c>
      <c r="W8048">
        <v>8.0706849999999992</v>
      </c>
      <c r="X8048">
        <v>8.0706849999999992</v>
      </c>
      <c r="Y8048">
        <v>5.5860289999999999</v>
      </c>
      <c r="Z8048">
        <v>6.804818</v>
      </c>
      <c r="AA8048">
        <v>-7.4109280000000002</v>
      </c>
      <c r="AB8048">
        <v>8.0236070000000002</v>
      </c>
      <c r="AC8048">
        <v>8.0543099999999992</v>
      </c>
      <c r="AD8048">
        <v>5.5860289999999999</v>
      </c>
      <c r="AE8048">
        <v>6.7978699999999996</v>
      </c>
      <c r="AF8048">
        <v>-7.3686780000000001</v>
      </c>
      <c r="AG8048">
        <v>8.0097100000000001</v>
      </c>
      <c r="AH8048">
        <v>8.0439030000000002</v>
      </c>
    </row>
    <row r="8049" spans="1:34" x14ac:dyDescent="0.45">
      <c r="A8049">
        <v>8048</v>
      </c>
      <c r="B8049">
        <v>8.005236</v>
      </c>
      <c r="C8049">
        <v>9.2297569999999993</v>
      </c>
      <c r="D8049">
        <v>9.2297569999999993</v>
      </c>
      <c r="E8049">
        <v>8.005236</v>
      </c>
      <c r="F8049">
        <v>3.3092000000000001</v>
      </c>
      <c r="G8049">
        <v>8.6325310000000002</v>
      </c>
      <c r="H8049">
        <v>8.005236</v>
      </c>
      <c r="I8049">
        <v>4.7721780000000003</v>
      </c>
      <c r="J8049">
        <v>6.9359190000000002</v>
      </c>
      <c r="K8049">
        <v>8.005236</v>
      </c>
      <c r="L8049">
        <v>3.3092000000000001</v>
      </c>
      <c r="M8049">
        <v>6.9256640000000003</v>
      </c>
      <c r="N8049">
        <v>8.005236</v>
      </c>
      <c r="O8049">
        <v>4.7558160000000003</v>
      </c>
      <c r="P8049">
        <v>6.3643799999999997</v>
      </c>
      <c r="Q8049">
        <v>8.005236</v>
      </c>
      <c r="R8049">
        <v>3.3092000000000001</v>
      </c>
      <c r="S8049">
        <v>6.2151990000000001</v>
      </c>
      <c r="T8049">
        <v>6.2151990000000001</v>
      </c>
      <c r="U8049">
        <v>7.1240889999999997</v>
      </c>
      <c r="V8049">
        <v>-5.193632</v>
      </c>
      <c r="W8049">
        <v>8.0329800000000002</v>
      </c>
      <c r="X8049">
        <v>8.0329800000000002</v>
      </c>
      <c r="Y8049">
        <v>6.2151990000000001</v>
      </c>
      <c r="Z8049">
        <v>7.0997060000000003</v>
      </c>
      <c r="AA8049">
        <v>-5.0542990000000003</v>
      </c>
      <c r="AB8049">
        <v>7.9842129999999996</v>
      </c>
      <c r="AC8049">
        <v>8.0160169999999997</v>
      </c>
      <c r="AD8049">
        <v>6.2151990000000001</v>
      </c>
      <c r="AE8049">
        <v>7.0925050000000001</v>
      </c>
      <c r="AF8049">
        <v>-5.0131490000000003</v>
      </c>
      <c r="AG8049">
        <v>7.9698099999999998</v>
      </c>
      <c r="AH8049">
        <v>8.005236</v>
      </c>
    </row>
    <row r="8050" spans="1:34" x14ac:dyDescent="0.45">
      <c r="A8050">
        <v>8049</v>
      </c>
      <c r="B8050">
        <v>8.0364850000000008</v>
      </c>
      <c r="C8050">
        <v>10.246454</v>
      </c>
      <c r="D8050">
        <v>10.246454</v>
      </c>
      <c r="E8050">
        <v>8.0364850000000008</v>
      </c>
      <c r="F8050">
        <v>3.3429359999999999</v>
      </c>
      <c r="G8050">
        <v>9.3351749999999996</v>
      </c>
      <c r="H8050">
        <v>8.0364850000000008</v>
      </c>
      <c r="I8050">
        <v>4.8054030000000001</v>
      </c>
      <c r="J8050">
        <v>8.0597399999999997</v>
      </c>
      <c r="K8050">
        <v>8.0364850000000008</v>
      </c>
      <c r="L8050">
        <v>3.3429359999999999</v>
      </c>
      <c r="M8050">
        <v>8.039301</v>
      </c>
      <c r="N8050">
        <v>8.0364850000000008</v>
      </c>
      <c r="O8050">
        <v>4.7890790000000001</v>
      </c>
      <c r="P8050">
        <v>7.1193929999999996</v>
      </c>
      <c r="Q8050">
        <v>8.0364850000000008</v>
      </c>
      <c r="R8050">
        <v>3.3429359999999999</v>
      </c>
      <c r="S8050">
        <v>6.9128270000000001</v>
      </c>
      <c r="T8050">
        <v>6.9128270000000001</v>
      </c>
      <c r="U8050">
        <v>7.4895100000000001</v>
      </c>
      <c r="V8050">
        <v>-2.8275389999999998</v>
      </c>
      <c r="W8050">
        <v>8.0661919999999991</v>
      </c>
      <c r="X8050">
        <v>8.0661919999999991</v>
      </c>
      <c r="Y8050">
        <v>6.9128270000000001</v>
      </c>
      <c r="Z8050">
        <v>7.4634020000000003</v>
      </c>
      <c r="AA8050">
        <v>-2.699532</v>
      </c>
      <c r="AB8050">
        <v>8.0139770000000006</v>
      </c>
      <c r="AC8050">
        <v>8.0480300000000007</v>
      </c>
      <c r="AD8050">
        <v>6.9128270000000001</v>
      </c>
      <c r="AE8050">
        <v>7.4556880000000003</v>
      </c>
      <c r="AF8050">
        <v>-2.6617069999999998</v>
      </c>
      <c r="AG8050">
        <v>7.9985480000000004</v>
      </c>
      <c r="AH8050">
        <v>8.0364850000000008</v>
      </c>
    </row>
    <row r="8051" spans="1:34" x14ac:dyDescent="0.45">
      <c r="A8051">
        <v>8050</v>
      </c>
      <c r="B8051">
        <v>7.9575040000000001</v>
      </c>
      <c r="C8051">
        <v>11.755572000000001</v>
      </c>
      <c r="D8051">
        <v>11.755572000000001</v>
      </c>
      <c r="E8051">
        <v>7.9575040000000001</v>
      </c>
      <c r="F8051">
        <v>3.2633730000000001</v>
      </c>
      <c r="G8051">
        <v>10.488961</v>
      </c>
      <c r="H8051">
        <v>7.9575040000000001</v>
      </c>
      <c r="I8051">
        <v>4.7257540000000002</v>
      </c>
      <c r="J8051">
        <v>9.3672540000000009</v>
      </c>
      <c r="K8051">
        <v>7.9575040000000001</v>
      </c>
      <c r="L8051">
        <v>3.2633730000000001</v>
      </c>
      <c r="M8051">
        <v>9.3322649999999996</v>
      </c>
      <c r="N8051">
        <v>7.9575040000000001</v>
      </c>
      <c r="O8051">
        <v>4.709346</v>
      </c>
      <c r="P8051">
        <v>8.1029260000000001</v>
      </c>
      <c r="Q8051">
        <v>7.9575040000000001</v>
      </c>
      <c r="R8051">
        <v>3.2633730000000001</v>
      </c>
      <c r="S8051">
        <v>7.8617990000000004</v>
      </c>
      <c r="T8051">
        <v>7.8617990000000004</v>
      </c>
      <c r="U8051">
        <v>7.9249349999999996</v>
      </c>
      <c r="V8051">
        <v>-0.29775800000000002</v>
      </c>
      <c r="W8051">
        <v>7.9880719999999998</v>
      </c>
      <c r="X8051">
        <v>7.9880719999999998</v>
      </c>
      <c r="Y8051">
        <v>7.8617990000000004</v>
      </c>
      <c r="Z8051">
        <v>7.8980740000000003</v>
      </c>
      <c r="AA8051">
        <v>-0.17107600000000001</v>
      </c>
      <c r="AB8051">
        <v>7.934348</v>
      </c>
      <c r="AC8051">
        <v>7.9693849999999999</v>
      </c>
      <c r="AD8051">
        <v>7.8617990000000004</v>
      </c>
      <c r="AE8051">
        <v>7.8901320000000004</v>
      </c>
      <c r="AF8051">
        <v>-0.13362099999999999</v>
      </c>
      <c r="AG8051">
        <v>7.9184640000000002</v>
      </c>
      <c r="AH8051">
        <v>7.9575040000000001</v>
      </c>
    </row>
    <row r="8052" spans="1:34" x14ac:dyDescent="0.45">
      <c r="A8052">
        <v>8051</v>
      </c>
      <c r="B8052">
        <v>8.0044749999999993</v>
      </c>
      <c r="C8052">
        <v>12.458354</v>
      </c>
      <c r="D8052">
        <v>12.458354</v>
      </c>
      <c r="E8052">
        <v>8.0044749999999993</v>
      </c>
      <c r="F8052">
        <v>3.3158729999999998</v>
      </c>
      <c r="G8052">
        <v>10.955261</v>
      </c>
      <c r="H8052">
        <v>8.0044749999999993</v>
      </c>
      <c r="I8052">
        <v>5.4987880000000002</v>
      </c>
      <c r="J8052">
        <v>9.9563070000000007</v>
      </c>
      <c r="K8052">
        <v>8.0044749999999993</v>
      </c>
      <c r="L8052">
        <v>3.3158729999999998</v>
      </c>
      <c r="M8052">
        <v>9.9229909999999997</v>
      </c>
      <c r="N8052">
        <v>8.0044749999999993</v>
      </c>
      <c r="O8052">
        <v>4.7607039999999996</v>
      </c>
      <c r="P8052">
        <v>8.7023229999999998</v>
      </c>
      <c r="Q8052">
        <v>8.0044749999999993</v>
      </c>
      <c r="R8052">
        <v>3.3158729999999998</v>
      </c>
      <c r="S8052">
        <v>8.4636980000000008</v>
      </c>
      <c r="T8052">
        <v>8.4636980000000008</v>
      </c>
      <c r="U8052">
        <v>8.2493859999999994</v>
      </c>
      <c r="V8052">
        <v>1.0315909999999999</v>
      </c>
      <c r="W8052">
        <v>8.0350730000000006</v>
      </c>
      <c r="X8052">
        <v>8.0350730000000006</v>
      </c>
      <c r="Y8052">
        <v>8.4636980000000008</v>
      </c>
      <c r="Z8052">
        <v>8.2224989999999991</v>
      </c>
      <c r="AA8052">
        <v>1.161011</v>
      </c>
      <c r="AB8052">
        <v>7.9812989999999999</v>
      </c>
      <c r="AC8052">
        <v>8.0163689999999992</v>
      </c>
      <c r="AD8052">
        <v>8.4636980000000008</v>
      </c>
      <c r="AE8052">
        <v>8.2145460000000003</v>
      </c>
      <c r="AF8052">
        <v>1.19929</v>
      </c>
      <c r="AG8052">
        <v>7.9653939999999999</v>
      </c>
      <c r="AH8052">
        <v>8.0044749999999993</v>
      </c>
    </row>
    <row r="8053" spans="1:34" x14ac:dyDescent="0.45">
      <c r="A8053">
        <v>8052</v>
      </c>
      <c r="B8053">
        <v>8.064762</v>
      </c>
      <c r="C8053">
        <v>12.841227999999999</v>
      </c>
      <c r="D8053">
        <v>12.841227999999999</v>
      </c>
      <c r="E8053">
        <v>8.064762</v>
      </c>
      <c r="F8053">
        <v>3.3705270000000001</v>
      </c>
      <c r="G8053">
        <v>11.298541999999999</v>
      </c>
      <c r="H8053">
        <v>8.064762</v>
      </c>
      <c r="I8053">
        <v>6.9991430000000001</v>
      </c>
      <c r="J8053">
        <v>10.375101000000001</v>
      </c>
      <c r="K8053">
        <v>8.064762</v>
      </c>
      <c r="L8053">
        <v>3.3705270000000001</v>
      </c>
      <c r="M8053">
        <v>10.336321</v>
      </c>
      <c r="N8053">
        <v>8.064762</v>
      </c>
      <c r="O8053">
        <v>4.8169449999999996</v>
      </c>
      <c r="P8053">
        <v>9.1601579999999991</v>
      </c>
      <c r="Q8053">
        <v>8.064762</v>
      </c>
      <c r="R8053">
        <v>3.3705270000000001</v>
      </c>
      <c r="S8053">
        <v>8.9554720000000003</v>
      </c>
      <c r="T8053">
        <v>8.9554720000000003</v>
      </c>
      <c r="U8053">
        <v>8.5254069999999995</v>
      </c>
      <c r="V8053">
        <v>2.08873</v>
      </c>
      <c r="W8053">
        <v>8.0953420000000005</v>
      </c>
      <c r="X8053">
        <v>8.0953420000000005</v>
      </c>
      <c r="Y8053">
        <v>8.9554720000000003</v>
      </c>
      <c r="Z8053">
        <v>8.4985370000000007</v>
      </c>
      <c r="AA8053">
        <v>2.2192319999999999</v>
      </c>
      <c r="AB8053">
        <v>8.0416019999999993</v>
      </c>
      <c r="AC8053">
        <v>8.0766500000000008</v>
      </c>
      <c r="AD8053">
        <v>8.9554720000000003</v>
      </c>
      <c r="AE8053">
        <v>8.4905869999999997</v>
      </c>
      <c r="AF8053">
        <v>2.2578420000000001</v>
      </c>
      <c r="AG8053">
        <v>8.0257020000000008</v>
      </c>
      <c r="AH8053">
        <v>8.064762</v>
      </c>
    </row>
    <row r="8054" spans="1:34" x14ac:dyDescent="0.45">
      <c r="A8054">
        <v>8053</v>
      </c>
      <c r="B8054">
        <v>8.1119800000000009</v>
      </c>
      <c r="C8054">
        <v>13.176482999999999</v>
      </c>
      <c r="D8054">
        <v>13.176482999999999</v>
      </c>
      <c r="E8054">
        <v>8.1119800000000009</v>
      </c>
      <c r="F8054">
        <v>3.4113190000000002</v>
      </c>
      <c r="G8054">
        <v>11.603859</v>
      </c>
      <c r="H8054">
        <v>8.1119800000000009</v>
      </c>
      <c r="I8054">
        <v>7.9446570000000003</v>
      </c>
      <c r="J8054">
        <v>10.798985999999999</v>
      </c>
      <c r="K8054">
        <v>8.1119800000000009</v>
      </c>
      <c r="L8054">
        <v>3.4113190000000002</v>
      </c>
      <c r="M8054">
        <v>10.762696999999999</v>
      </c>
      <c r="N8054">
        <v>8.1119800000000009</v>
      </c>
      <c r="O8054">
        <v>4.8594609999999996</v>
      </c>
      <c r="P8054">
        <v>9.5919019999999993</v>
      </c>
      <c r="Q8054">
        <v>8.1119800000000009</v>
      </c>
      <c r="R8054">
        <v>3.4113190000000002</v>
      </c>
      <c r="S8054">
        <v>9.3988750000000003</v>
      </c>
      <c r="T8054">
        <v>9.3988750000000003</v>
      </c>
      <c r="U8054">
        <v>8.7708169999999992</v>
      </c>
      <c r="V8054">
        <v>3.0061800000000001</v>
      </c>
      <c r="W8054">
        <v>8.1427580000000006</v>
      </c>
      <c r="X8054">
        <v>8.1427580000000006</v>
      </c>
      <c r="Y8054">
        <v>9.3988750000000003</v>
      </c>
      <c r="Z8054">
        <v>8.7437729999999991</v>
      </c>
      <c r="AA8054">
        <v>3.1356229999999998</v>
      </c>
      <c r="AB8054">
        <v>8.0886709999999997</v>
      </c>
      <c r="AC8054">
        <v>8.1239450000000009</v>
      </c>
      <c r="AD8054">
        <v>9.3988750000000003</v>
      </c>
      <c r="AE8054">
        <v>8.7357700000000005</v>
      </c>
      <c r="AF8054">
        <v>3.1739289999999998</v>
      </c>
      <c r="AG8054">
        <v>8.0726650000000006</v>
      </c>
      <c r="AH8054">
        <v>8.1119800000000009</v>
      </c>
    </row>
    <row r="8055" spans="1:34" x14ac:dyDescent="0.45">
      <c r="A8055">
        <v>8054</v>
      </c>
      <c r="B8055">
        <v>8.1378599999999999</v>
      </c>
      <c r="C8055">
        <v>13.495247000000001</v>
      </c>
      <c r="D8055">
        <v>13.495247000000001</v>
      </c>
      <c r="E8055">
        <v>8.1378599999999999</v>
      </c>
      <c r="F8055">
        <v>3.4324629999999998</v>
      </c>
      <c r="G8055">
        <v>11.878456</v>
      </c>
      <c r="H8055">
        <v>8.1378599999999999</v>
      </c>
      <c r="I8055">
        <v>8.5269349999999999</v>
      </c>
      <c r="J8055">
        <v>11.232058</v>
      </c>
      <c r="K8055">
        <v>8.1378599999999999</v>
      </c>
      <c r="L8055">
        <v>3.4324629999999998</v>
      </c>
      <c r="M8055">
        <v>11.194084</v>
      </c>
      <c r="N8055">
        <v>8.1378599999999999</v>
      </c>
      <c r="O8055">
        <v>4.8818380000000001</v>
      </c>
      <c r="P8055">
        <v>9.9819589999999998</v>
      </c>
      <c r="Q8055">
        <v>8.1378599999999999</v>
      </c>
      <c r="R8055">
        <v>3.4324629999999998</v>
      </c>
      <c r="S8055">
        <v>9.7922360000000008</v>
      </c>
      <c r="T8055">
        <v>9.7922360000000008</v>
      </c>
      <c r="U8055">
        <v>8.9807100000000002</v>
      </c>
      <c r="V8055">
        <v>3.7217959999999999</v>
      </c>
      <c r="W8055">
        <v>8.1691839999999996</v>
      </c>
      <c r="X8055">
        <v>8.1691839999999996</v>
      </c>
      <c r="Y8055">
        <v>9.7922360000000008</v>
      </c>
      <c r="Z8055">
        <v>8.9531869999999998</v>
      </c>
      <c r="AA8055">
        <v>3.8480189999999999</v>
      </c>
      <c r="AB8055">
        <v>8.1141389999999998</v>
      </c>
      <c r="AC8055">
        <v>8.1500380000000003</v>
      </c>
      <c r="AD8055">
        <v>9.7922360000000008</v>
      </c>
      <c r="AE8055">
        <v>8.9450409999999998</v>
      </c>
      <c r="AF8055">
        <v>3.8853789999999999</v>
      </c>
      <c r="AG8055">
        <v>8.0978460000000005</v>
      </c>
      <c r="AH8055">
        <v>8.1378599999999999</v>
      </c>
    </row>
    <row r="8056" spans="1:34" x14ac:dyDescent="0.45">
      <c r="A8056">
        <v>8055</v>
      </c>
      <c r="B8056">
        <v>8.2249359999999996</v>
      </c>
      <c r="C8056">
        <v>13.822331999999999</v>
      </c>
      <c r="D8056">
        <v>13.822331999999999</v>
      </c>
      <c r="E8056">
        <v>8.2249359999999996</v>
      </c>
      <c r="F8056">
        <v>3.5150090000000001</v>
      </c>
      <c r="G8056">
        <v>12.165569</v>
      </c>
      <c r="H8056">
        <v>8.2249359999999996</v>
      </c>
      <c r="I8056">
        <v>7.1175629999999996</v>
      </c>
      <c r="J8056">
        <v>11.302339</v>
      </c>
      <c r="K8056">
        <v>8.2249359999999996</v>
      </c>
      <c r="L8056">
        <v>3.5150090000000001</v>
      </c>
      <c r="M8056">
        <v>11.270099</v>
      </c>
      <c r="N8056">
        <v>8.2249359999999996</v>
      </c>
      <c r="O8056">
        <v>4.9658090000000001</v>
      </c>
      <c r="P8056">
        <v>10.073228</v>
      </c>
      <c r="Q8056">
        <v>8.2249359999999996</v>
      </c>
      <c r="R8056">
        <v>3.5150090000000001</v>
      </c>
      <c r="S8056">
        <v>9.9009859999999996</v>
      </c>
      <c r="T8056">
        <v>9.9009859999999996</v>
      </c>
      <c r="U8056">
        <v>9.0788879999999992</v>
      </c>
      <c r="V8056">
        <v>3.640021</v>
      </c>
      <c r="W8056">
        <v>8.2567900000000005</v>
      </c>
      <c r="X8056">
        <v>8.2567900000000005</v>
      </c>
      <c r="Y8056">
        <v>9.9009859999999996</v>
      </c>
      <c r="Z8056">
        <v>9.0509000000000004</v>
      </c>
      <c r="AA8056">
        <v>3.7639429999999998</v>
      </c>
      <c r="AB8056">
        <v>8.2008139999999994</v>
      </c>
      <c r="AC8056">
        <v>8.2373200000000004</v>
      </c>
      <c r="AD8056">
        <v>9.9009859999999996</v>
      </c>
      <c r="AE8056">
        <v>9.0426160000000007</v>
      </c>
      <c r="AF8056">
        <v>3.800624</v>
      </c>
      <c r="AG8056">
        <v>8.1842459999999999</v>
      </c>
      <c r="AH8056">
        <v>8.2249359999999996</v>
      </c>
    </row>
    <row r="8057" spans="1:34" x14ac:dyDescent="0.45">
      <c r="A8057">
        <v>8056</v>
      </c>
      <c r="B8057">
        <v>8.5228070000000002</v>
      </c>
      <c r="C8057">
        <v>13.516422</v>
      </c>
      <c r="D8057">
        <v>13.516422</v>
      </c>
      <c r="E8057">
        <v>8.5228070000000002</v>
      </c>
      <c r="F8057">
        <v>3.7975180000000002</v>
      </c>
      <c r="G8057">
        <v>11.557518</v>
      </c>
      <c r="H8057">
        <v>8.5228070000000002</v>
      </c>
      <c r="I8057">
        <v>5.4707410000000003</v>
      </c>
      <c r="J8057">
        <v>10.483345999999999</v>
      </c>
      <c r="K8057">
        <v>8.5228070000000002</v>
      </c>
      <c r="L8057">
        <v>3.7975180000000002</v>
      </c>
      <c r="M8057">
        <v>10.452531</v>
      </c>
      <c r="N8057">
        <v>8.5228070000000002</v>
      </c>
      <c r="O8057">
        <v>5.2531569999999999</v>
      </c>
      <c r="P8057">
        <v>9.2656740000000006</v>
      </c>
      <c r="Q8057">
        <v>8.5228070000000002</v>
      </c>
      <c r="R8057">
        <v>3.7975180000000002</v>
      </c>
      <c r="S8057">
        <v>9.0730090000000008</v>
      </c>
      <c r="T8057">
        <v>9.0730090000000008</v>
      </c>
      <c r="U8057">
        <v>8.8148210000000002</v>
      </c>
      <c r="V8057">
        <v>0.97150400000000003</v>
      </c>
      <c r="W8057">
        <v>8.5566340000000007</v>
      </c>
      <c r="X8057">
        <v>8.5566340000000007</v>
      </c>
      <c r="Y8057">
        <v>9.0730090000000008</v>
      </c>
      <c r="Z8057">
        <v>8.7850979999999996</v>
      </c>
      <c r="AA8057">
        <v>1.0833459999999999</v>
      </c>
      <c r="AB8057">
        <v>8.4971879999999995</v>
      </c>
      <c r="AC8057">
        <v>8.5359569999999998</v>
      </c>
      <c r="AD8057">
        <v>9.0730090000000008</v>
      </c>
      <c r="AE8057">
        <v>8.7763039999999997</v>
      </c>
      <c r="AF8057">
        <v>1.1164369999999999</v>
      </c>
      <c r="AG8057">
        <v>8.4795990000000003</v>
      </c>
      <c r="AH8057">
        <v>8.5228070000000002</v>
      </c>
    </row>
    <row r="8058" spans="1:34" x14ac:dyDescent="0.45">
      <c r="A8058">
        <v>8057</v>
      </c>
      <c r="B8058">
        <v>8.6334239999999998</v>
      </c>
      <c r="C8058">
        <v>13.066998</v>
      </c>
      <c r="D8058">
        <v>13.066998</v>
      </c>
      <c r="E8058">
        <v>8.6334239999999998</v>
      </c>
      <c r="F8058">
        <v>3.879731</v>
      </c>
      <c r="G8058">
        <v>11.243244000000001</v>
      </c>
      <c r="H8058">
        <v>8.6334239999999998</v>
      </c>
      <c r="I8058">
        <v>5.3583489999999996</v>
      </c>
      <c r="J8058">
        <v>9.7895280000000007</v>
      </c>
      <c r="K8058">
        <v>8.6334239999999998</v>
      </c>
      <c r="L8058">
        <v>3.879731</v>
      </c>
      <c r="M8058">
        <v>9.7636059999999993</v>
      </c>
      <c r="N8058">
        <v>8.6334239999999998</v>
      </c>
      <c r="O8058">
        <v>5.3425229999999999</v>
      </c>
      <c r="P8058">
        <v>8.7598859999999998</v>
      </c>
      <c r="Q8058">
        <v>8.6334239999999998</v>
      </c>
      <c r="R8058">
        <v>3.879731</v>
      </c>
      <c r="S8058">
        <v>8.579288</v>
      </c>
      <c r="T8058">
        <v>8.579288</v>
      </c>
      <c r="U8058">
        <v>8.6229449999999996</v>
      </c>
      <c r="V8058">
        <v>-0.181339</v>
      </c>
      <c r="W8058">
        <v>8.6666019999999993</v>
      </c>
      <c r="X8058">
        <v>8.6666019999999993</v>
      </c>
      <c r="Y8058">
        <v>8.579288</v>
      </c>
      <c r="Z8058">
        <v>8.5937909999999995</v>
      </c>
      <c r="AA8058">
        <v>-6.0241999999999997E-2</v>
      </c>
      <c r="AB8058">
        <v>8.6082940000000008</v>
      </c>
      <c r="AC8058">
        <v>8.6463210000000004</v>
      </c>
      <c r="AD8058">
        <v>8.579288</v>
      </c>
      <c r="AE8058">
        <v>8.5851670000000002</v>
      </c>
      <c r="AF8058">
        <v>-2.4421000000000002E-2</v>
      </c>
      <c r="AG8058">
        <v>8.5910460000000004</v>
      </c>
      <c r="AH8058">
        <v>8.6334239999999998</v>
      </c>
    </row>
    <row r="8059" spans="1:34" x14ac:dyDescent="0.45">
      <c r="A8059">
        <v>8058</v>
      </c>
      <c r="B8059">
        <v>8.6191019999999998</v>
      </c>
      <c r="C8059">
        <v>12.666498000000001</v>
      </c>
      <c r="D8059">
        <v>12.666498000000001</v>
      </c>
      <c r="E8059">
        <v>8.6191019999999998</v>
      </c>
      <c r="F8059">
        <v>3.8563350000000001</v>
      </c>
      <c r="G8059">
        <v>11.254916</v>
      </c>
      <c r="H8059">
        <v>8.6191019999999998</v>
      </c>
      <c r="I8059">
        <v>5.3370480000000002</v>
      </c>
      <c r="J8059">
        <v>9.4322309999999998</v>
      </c>
      <c r="K8059">
        <v>8.6191019999999998</v>
      </c>
      <c r="L8059">
        <v>3.8563350000000001</v>
      </c>
      <c r="M8059">
        <v>9.4185719999999993</v>
      </c>
      <c r="N8059">
        <v>8.6191019999999998</v>
      </c>
      <c r="O8059">
        <v>5.3211940000000002</v>
      </c>
      <c r="P8059">
        <v>8.5549049999999998</v>
      </c>
      <c r="Q8059">
        <v>8.6191019999999998</v>
      </c>
      <c r="R8059">
        <v>3.8563350000000001</v>
      </c>
      <c r="S8059">
        <v>8.344868</v>
      </c>
      <c r="T8059">
        <v>8.344868</v>
      </c>
      <c r="U8059">
        <v>8.4980790000000006</v>
      </c>
      <c r="V8059">
        <v>-0.69393400000000005</v>
      </c>
      <c r="W8059">
        <v>8.6512899999999995</v>
      </c>
      <c r="X8059">
        <v>8.6512899999999995</v>
      </c>
      <c r="Y8059">
        <v>8.344868</v>
      </c>
      <c r="Z8059">
        <v>8.4697949999999995</v>
      </c>
      <c r="AA8059">
        <v>-0.565832</v>
      </c>
      <c r="AB8059">
        <v>8.5947230000000001</v>
      </c>
      <c r="AC8059">
        <v>8.6316140000000008</v>
      </c>
      <c r="AD8059">
        <v>8.344868</v>
      </c>
      <c r="AE8059">
        <v>8.46143</v>
      </c>
      <c r="AF8059">
        <v>-0.52794200000000002</v>
      </c>
      <c r="AG8059">
        <v>8.5779920000000001</v>
      </c>
      <c r="AH8059">
        <v>8.6191019999999998</v>
      </c>
    </row>
    <row r="8060" spans="1:34" x14ac:dyDescent="0.45">
      <c r="A8060">
        <v>8059</v>
      </c>
      <c r="B8060">
        <v>8.7050540000000005</v>
      </c>
      <c r="C8060">
        <v>11.95158</v>
      </c>
      <c r="D8060">
        <v>11.95158</v>
      </c>
      <c r="E8060">
        <v>8.7050540000000005</v>
      </c>
      <c r="F8060">
        <v>3.9412410000000002</v>
      </c>
      <c r="G8060">
        <v>11.066655000000001</v>
      </c>
      <c r="H8060">
        <v>8.7050540000000005</v>
      </c>
      <c r="I8060">
        <v>5.422466</v>
      </c>
      <c r="J8060">
        <v>8.2266340000000007</v>
      </c>
      <c r="K8060">
        <v>8.7050540000000005</v>
      </c>
      <c r="L8060">
        <v>3.9412410000000002</v>
      </c>
      <c r="M8060">
        <v>8.218</v>
      </c>
      <c r="N8060">
        <v>8.7050540000000005</v>
      </c>
      <c r="O8060">
        <v>5.4066960000000002</v>
      </c>
      <c r="P8060">
        <v>7.7081299999999997</v>
      </c>
      <c r="Q8060">
        <v>8.7050540000000005</v>
      </c>
      <c r="R8060">
        <v>3.9412410000000002</v>
      </c>
      <c r="S8060">
        <v>7.537528</v>
      </c>
      <c r="T8060">
        <v>7.537528</v>
      </c>
      <c r="U8060">
        <v>8.1364230000000006</v>
      </c>
      <c r="V8060">
        <v>-3.1467239999999999</v>
      </c>
      <c r="W8060">
        <v>8.7353190000000005</v>
      </c>
      <c r="X8060">
        <v>8.7353190000000005</v>
      </c>
      <c r="Y8060">
        <v>7.537528</v>
      </c>
      <c r="Z8060">
        <v>8.1098280000000003</v>
      </c>
      <c r="AA8060">
        <v>-3.0069840000000001</v>
      </c>
      <c r="AB8060">
        <v>8.6821269999999995</v>
      </c>
      <c r="AC8060">
        <v>8.7168170000000007</v>
      </c>
      <c r="AD8060">
        <v>7.537528</v>
      </c>
      <c r="AE8060">
        <v>8.1019649999999999</v>
      </c>
      <c r="AF8060">
        <v>-2.9656709999999999</v>
      </c>
      <c r="AG8060">
        <v>8.6664019999999997</v>
      </c>
      <c r="AH8060">
        <v>8.7050540000000005</v>
      </c>
    </row>
    <row r="8061" spans="1:34" x14ac:dyDescent="0.45">
      <c r="A8061">
        <v>8060</v>
      </c>
      <c r="B8061">
        <v>8.5547160000000009</v>
      </c>
      <c r="C8061">
        <v>11.665328000000001</v>
      </c>
      <c r="D8061">
        <v>11.665328000000001</v>
      </c>
      <c r="E8061">
        <v>8.5547160000000009</v>
      </c>
      <c r="F8061">
        <v>3.7875269999999999</v>
      </c>
      <c r="G8061">
        <v>10.840907</v>
      </c>
      <c r="H8061">
        <v>8.5547160000000009</v>
      </c>
      <c r="I8061">
        <v>5.2690760000000001</v>
      </c>
      <c r="J8061">
        <v>7.802219</v>
      </c>
      <c r="K8061">
        <v>8.5547160000000009</v>
      </c>
      <c r="L8061">
        <v>3.7875269999999999</v>
      </c>
      <c r="M8061">
        <v>7.7951420000000002</v>
      </c>
      <c r="N8061">
        <v>8.5547160000000009</v>
      </c>
      <c r="O8061">
        <v>5.2531530000000002</v>
      </c>
      <c r="P8061">
        <v>7.3707880000000001</v>
      </c>
      <c r="Q8061">
        <v>8.5547160000000009</v>
      </c>
      <c r="R8061">
        <v>3.7875269999999999</v>
      </c>
      <c r="S8061">
        <v>7.2331659999999998</v>
      </c>
      <c r="T8061">
        <v>7.2331659999999998</v>
      </c>
      <c r="U8061">
        <v>7.9081780000000004</v>
      </c>
      <c r="V8061">
        <v>-3.984448</v>
      </c>
      <c r="W8061">
        <v>8.5831890000000008</v>
      </c>
      <c r="X8061">
        <v>8.5831890000000008</v>
      </c>
      <c r="Y8061">
        <v>7.2331659999999998</v>
      </c>
      <c r="Z8061">
        <v>7.8831559999999996</v>
      </c>
      <c r="AA8061">
        <v>-3.8367520000000002</v>
      </c>
      <c r="AB8061">
        <v>8.5331460000000003</v>
      </c>
      <c r="AC8061">
        <v>8.5657829999999997</v>
      </c>
      <c r="AD8061">
        <v>7.2331659999999998</v>
      </c>
      <c r="AE8061">
        <v>7.8757599999999996</v>
      </c>
      <c r="AF8061">
        <v>-3.7930950000000001</v>
      </c>
      <c r="AG8061">
        <v>8.5183540000000004</v>
      </c>
      <c r="AH8061">
        <v>8.5547160000000009</v>
      </c>
    </row>
    <row r="8062" spans="1:34" x14ac:dyDescent="0.45">
      <c r="A8062">
        <v>8061</v>
      </c>
      <c r="B8062">
        <v>8.6298019999999998</v>
      </c>
      <c r="C8062">
        <v>9.1587680000000002</v>
      </c>
      <c r="D8062">
        <v>9.1587680000000002</v>
      </c>
      <c r="E8062">
        <v>8.6298019999999998</v>
      </c>
      <c r="F8062">
        <v>3.873478</v>
      </c>
      <c r="G8062">
        <v>8.4865650000000006</v>
      </c>
      <c r="H8062">
        <v>8.6298019999999998</v>
      </c>
      <c r="I8062">
        <v>5.3527060000000004</v>
      </c>
      <c r="J8062">
        <v>6.6272159999999998</v>
      </c>
      <c r="K8062">
        <v>8.6298019999999998</v>
      </c>
      <c r="L8062">
        <v>3.873478</v>
      </c>
      <c r="M8062">
        <v>6.6220350000000003</v>
      </c>
      <c r="N8062">
        <v>8.6298019999999998</v>
      </c>
      <c r="O8062">
        <v>5.3368719999999996</v>
      </c>
      <c r="P8062">
        <v>6.3834059999999999</v>
      </c>
      <c r="Q8062">
        <v>8.6298019999999998</v>
      </c>
      <c r="R8062">
        <v>3.873478</v>
      </c>
      <c r="S8062">
        <v>6.2894880000000004</v>
      </c>
      <c r="T8062">
        <v>6.2894880000000004</v>
      </c>
      <c r="U8062">
        <v>7.4740250000000001</v>
      </c>
      <c r="V8062">
        <v>-6.5912829999999998</v>
      </c>
      <c r="W8062">
        <v>8.6585619999999999</v>
      </c>
      <c r="X8062">
        <v>8.6585619999999999</v>
      </c>
      <c r="Y8062">
        <v>6.2894880000000004</v>
      </c>
      <c r="Z8062">
        <v>7.4487500000000004</v>
      </c>
      <c r="AA8062">
        <v>-6.4506430000000003</v>
      </c>
      <c r="AB8062">
        <v>8.6080120000000004</v>
      </c>
      <c r="AC8062">
        <v>8.6409789999999997</v>
      </c>
      <c r="AD8062">
        <v>6.2894880000000004</v>
      </c>
      <c r="AE8062">
        <v>7.4412830000000003</v>
      </c>
      <c r="AF8062">
        <v>-6.4090920000000002</v>
      </c>
      <c r="AG8062">
        <v>8.5930769999999992</v>
      </c>
      <c r="AH8062">
        <v>8.6298019999999998</v>
      </c>
    </row>
    <row r="8063" spans="1:34" x14ac:dyDescent="0.45">
      <c r="A8063">
        <v>8062</v>
      </c>
      <c r="B8063">
        <v>8.4280480000000004</v>
      </c>
      <c r="C8063">
        <v>8.5299739999999993</v>
      </c>
      <c r="D8063">
        <v>8.5299739999999993</v>
      </c>
      <c r="E8063">
        <v>8.4280480000000004</v>
      </c>
      <c r="F8063">
        <v>3.6706340000000002</v>
      </c>
      <c r="G8063">
        <v>7.9264559999999999</v>
      </c>
      <c r="H8063">
        <v>8.4280480000000004</v>
      </c>
      <c r="I8063">
        <v>5.1494960000000001</v>
      </c>
      <c r="J8063">
        <v>6.2237099999999996</v>
      </c>
      <c r="K8063">
        <v>8.4280480000000004</v>
      </c>
      <c r="L8063">
        <v>3.6706340000000002</v>
      </c>
      <c r="M8063">
        <v>6.2183599999999997</v>
      </c>
      <c r="N8063">
        <v>8.4280480000000004</v>
      </c>
      <c r="O8063">
        <v>5.1334600000000004</v>
      </c>
      <c r="P8063">
        <v>6.0215139999999998</v>
      </c>
      <c r="Q8063">
        <v>8.4280480000000004</v>
      </c>
      <c r="R8063">
        <v>3.6706340000000002</v>
      </c>
      <c r="S8063">
        <v>5.9538409999999997</v>
      </c>
      <c r="T8063">
        <v>5.9538409999999997</v>
      </c>
      <c r="U8063">
        <v>7.2049329999999996</v>
      </c>
      <c r="V8063">
        <v>-7.3785220000000002</v>
      </c>
      <c r="W8063">
        <v>8.4560250000000003</v>
      </c>
      <c r="X8063">
        <v>8.4560250000000003</v>
      </c>
      <c r="Y8063">
        <v>5.9538409999999997</v>
      </c>
      <c r="Z8063">
        <v>7.1803460000000001</v>
      </c>
      <c r="AA8063">
        <v>-7.2335149999999997</v>
      </c>
      <c r="AB8063">
        <v>8.4068500000000004</v>
      </c>
      <c r="AC8063">
        <v>8.4389210000000006</v>
      </c>
      <c r="AD8063">
        <v>5.9538409999999997</v>
      </c>
      <c r="AE8063">
        <v>7.1730830000000001</v>
      </c>
      <c r="AF8063">
        <v>-7.1906819999999998</v>
      </c>
      <c r="AG8063">
        <v>8.3923249999999996</v>
      </c>
      <c r="AH8063">
        <v>8.4280480000000004</v>
      </c>
    </row>
    <row r="8064" spans="1:34" x14ac:dyDescent="0.45">
      <c r="A8064">
        <v>8063</v>
      </c>
      <c r="B8064">
        <v>8.3193830000000002</v>
      </c>
      <c r="C8064">
        <v>7.8069090000000001</v>
      </c>
      <c r="D8064">
        <v>7.8069090000000001</v>
      </c>
      <c r="E8064">
        <v>8.3193830000000002</v>
      </c>
      <c r="F8064">
        <v>3.5820989999999999</v>
      </c>
      <c r="G8064">
        <v>7.2741020000000001</v>
      </c>
      <c r="H8064">
        <v>8.3193830000000002</v>
      </c>
      <c r="I8064">
        <v>5.0558759999999996</v>
      </c>
      <c r="J8064">
        <v>5.9248010000000004</v>
      </c>
      <c r="K8064">
        <v>8.3193830000000002</v>
      </c>
      <c r="L8064">
        <v>3.5820989999999999</v>
      </c>
      <c r="M8064">
        <v>5.9212499999999997</v>
      </c>
      <c r="N8064">
        <v>8.3193830000000002</v>
      </c>
      <c r="O8064">
        <v>5.0397610000000004</v>
      </c>
      <c r="P8064">
        <v>5.7487339999999998</v>
      </c>
      <c r="Q8064">
        <v>8.3193830000000002</v>
      </c>
      <c r="R8064">
        <v>3.5820989999999999</v>
      </c>
      <c r="S8064">
        <v>5.6935909999999996</v>
      </c>
      <c r="T8064">
        <v>5.6935909999999996</v>
      </c>
      <c r="U8064">
        <v>7.0204420000000001</v>
      </c>
      <c r="V8064">
        <v>-7.742076</v>
      </c>
      <c r="W8064">
        <v>8.3472939999999998</v>
      </c>
      <c r="X8064">
        <v>8.3472939999999998</v>
      </c>
      <c r="Y8064">
        <v>5.6935909999999996</v>
      </c>
      <c r="Z8064">
        <v>6.9959119999999997</v>
      </c>
      <c r="AA8064">
        <v>-7.5989430000000002</v>
      </c>
      <c r="AB8064">
        <v>8.2982329999999997</v>
      </c>
      <c r="AC8064">
        <v>8.3302300000000002</v>
      </c>
      <c r="AD8064">
        <v>5.6935909999999996</v>
      </c>
      <c r="AE8064">
        <v>6.9886670000000004</v>
      </c>
      <c r="AF8064">
        <v>-7.5566680000000002</v>
      </c>
      <c r="AG8064">
        <v>8.2837429999999994</v>
      </c>
      <c r="AH8064">
        <v>8.3193830000000002</v>
      </c>
    </row>
    <row r="8065" spans="1:34" x14ac:dyDescent="0.45">
      <c r="A8065">
        <v>8064</v>
      </c>
      <c r="B8065">
        <v>8.1726790000000005</v>
      </c>
      <c r="C8065">
        <v>7.3044409999999997</v>
      </c>
      <c r="D8065">
        <v>7.3044409999999997</v>
      </c>
      <c r="E8065">
        <v>8.1726790000000005</v>
      </c>
      <c r="F8065">
        <v>3.448585</v>
      </c>
      <c r="G8065">
        <v>6.8183980000000002</v>
      </c>
      <c r="H8065">
        <v>8.1726790000000005</v>
      </c>
      <c r="I8065">
        <v>4.9187839999999996</v>
      </c>
      <c r="J8065">
        <v>5.6234659999999996</v>
      </c>
      <c r="K8065">
        <v>8.1726790000000005</v>
      </c>
      <c r="L8065">
        <v>3.448585</v>
      </c>
      <c r="M8065">
        <v>5.6204229999999997</v>
      </c>
      <c r="N8065">
        <v>8.1726790000000005</v>
      </c>
      <c r="O8065">
        <v>4.9025420000000004</v>
      </c>
      <c r="P8065">
        <v>5.4791559999999997</v>
      </c>
      <c r="Q8065">
        <v>8.1726790000000005</v>
      </c>
      <c r="R8065">
        <v>3.448585</v>
      </c>
      <c r="S8065">
        <v>5.4515659999999997</v>
      </c>
      <c r="T8065">
        <v>5.4515659999999997</v>
      </c>
      <c r="U8065">
        <v>6.8257620000000001</v>
      </c>
      <c r="V8065">
        <v>-8.3957540000000002</v>
      </c>
      <c r="W8065">
        <v>8.1999580000000005</v>
      </c>
      <c r="X8065">
        <v>8.1999580000000005</v>
      </c>
      <c r="Y8065">
        <v>5.4515659999999997</v>
      </c>
      <c r="Z8065">
        <v>6.801787</v>
      </c>
      <c r="AA8065">
        <v>-8.2492789999999996</v>
      </c>
      <c r="AB8065">
        <v>8.1520089999999996</v>
      </c>
      <c r="AC8065">
        <v>8.1832799999999999</v>
      </c>
      <c r="AD8065">
        <v>5.4515659999999997</v>
      </c>
      <c r="AE8065">
        <v>6.7947069999999998</v>
      </c>
      <c r="AF8065">
        <v>-8.2060230000000001</v>
      </c>
      <c r="AG8065">
        <v>8.1378489999999992</v>
      </c>
      <c r="AH8065">
        <v>8.1726790000000005</v>
      </c>
    </row>
    <row r="8066" spans="1:34" x14ac:dyDescent="0.45">
      <c r="A8066">
        <v>8065</v>
      </c>
      <c r="B8066">
        <v>8.0910600000000006</v>
      </c>
      <c r="C8066">
        <v>6.7368540000000001</v>
      </c>
      <c r="D8066">
        <v>6.7368540000000001</v>
      </c>
      <c r="E8066">
        <v>8.0910600000000006</v>
      </c>
      <c r="F8066">
        <v>3.3817020000000002</v>
      </c>
      <c r="G8066">
        <v>6.3267810000000004</v>
      </c>
      <c r="H8066">
        <v>8.0910600000000006</v>
      </c>
      <c r="I8066">
        <v>4.8481360000000002</v>
      </c>
      <c r="J8066">
        <v>5.4264419999999998</v>
      </c>
      <c r="K8066">
        <v>8.0910600000000006</v>
      </c>
      <c r="L8066">
        <v>3.3817020000000002</v>
      </c>
      <c r="M8066">
        <v>5.4237840000000004</v>
      </c>
      <c r="N8066">
        <v>8.0910600000000006</v>
      </c>
      <c r="O8066">
        <v>4.831836</v>
      </c>
      <c r="P8066">
        <v>5.3020399999999999</v>
      </c>
      <c r="Q8066">
        <v>8.0910600000000006</v>
      </c>
      <c r="R8066">
        <v>3.3817020000000002</v>
      </c>
      <c r="S8066">
        <v>5.2938780000000003</v>
      </c>
      <c r="T8066">
        <v>5.2938780000000003</v>
      </c>
      <c r="U8066">
        <v>6.7061190000000002</v>
      </c>
      <c r="V8066">
        <v>-8.4927159999999997</v>
      </c>
      <c r="W8066">
        <v>8.1183589999999999</v>
      </c>
      <c r="X8066">
        <v>8.1183589999999999</v>
      </c>
      <c r="Y8066">
        <v>5.2938780000000003</v>
      </c>
      <c r="Z8066">
        <v>6.6821260000000002</v>
      </c>
      <c r="AA8066">
        <v>-8.348433</v>
      </c>
      <c r="AB8066">
        <v>8.0703739999999993</v>
      </c>
      <c r="AC8066">
        <v>8.1016689999999993</v>
      </c>
      <c r="AD8066">
        <v>5.2938780000000003</v>
      </c>
      <c r="AE8066">
        <v>6.6750410000000002</v>
      </c>
      <c r="AF8066">
        <v>-8.3058239999999994</v>
      </c>
      <c r="AG8066">
        <v>8.056203</v>
      </c>
      <c r="AH8066">
        <v>8.0910600000000006</v>
      </c>
    </row>
    <row r="8067" spans="1:34" x14ac:dyDescent="0.45">
      <c r="A8067">
        <v>8066</v>
      </c>
      <c r="B8067">
        <v>7.9641690000000001</v>
      </c>
      <c r="C8067">
        <v>6.3122800000000003</v>
      </c>
      <c r="D8067">
        <v>6.3122800000000003</v>
      </c>
      <c r="E8067">
        <v>7.9641690000000001</v>
      </c>
      <c r="F8067">
        <v>3.2651789999999998</v>
      </c>
      <c r="G8067">
        <v>5.9527359999999998</v>
      </c>
      <c r="H8067">
        <v>7.9641690000000001</v>
      </c>
      <c r="I8067">
        <v>4.7287499999999998</v>
      </c>
      <c r="J8067">
        <v>5.1967530000000002</v>
      </c>
      <c r="K8067">
        <v>7.9641690000000001</v>
      </c>
      <c r="L8067">
        <v>3.2651789999999998</v>
      </c>
      <c r="M8067">
        <v>5.1944299999999997</v>
      </c>
      <c r="N8067">
        <v>7.9641690000000001</v>
      </c>
      <c r="O8067">
        <v>4.7123390000000001</v>
      </c>
      <c r="P8067">
        <v>5.0996969999999999</v>
      </c>
      <c r="Q8067">
        <v>7.9641690000000001</v>
      </c>
      <c r="R8067">
        <v>3.2651789999999998</v>
      </c>
      <c r="S8067">
        <v>5.0954519999999999</v>
      </c>
      <c r="T8067">
        <v>5.0954519999999999</v>
      </c>
      <c r="U8067">
        <v>6.5431520000000001</v>
      </c>
      <c r="V8067">
        <v>-9.1159040000000005</v>
      </c>
      <c r="W8067">
        <v>7.9908520000000003</v>
      </c>
      <c r="X8067">
        <v>7.9908520000000003</v>
      </c>
      <c r="Y8067">
        <v>5.0954519999999999</v>
      </c>
      <c r="Z8067">
        <v>6.5197000000000003</v>
      </c>
      <c r="AA8067">
        <v>-8.9682340000000007</v>
      </c>
      <c r="AB8067">
        <v>7.9439489999999999</v>
      </c>
      <c r="AC8067">
        <v>7.9745379999999999</v>
      </c>
      <c r="AD8067">
        <v>5.0954519999999999</v>
      </c>
      <c r="AE8067">
        <v>6.5127759999999997</v>
      </c>
      <c r="AF8067">
        <v>-8.9246300000000005</v>
      </c>
      <c r="AG8067">
        <v>7.9301000000000004</v>
      </c>
      <c r="AH8067">
        <v>7.9641690000000001</v>
      </c>
    </row>
    <row r="8068" spans="1:34" x14ac:dyDescent="0.45">
      <c r="A8068">
        <v>8067</v>
      </c>
      <c r="B8068">
        <v>7.9091360000000002</v>
      </c>
      <c r="C8068">
        <v>6.0413160000000001</v>
      </c>
      <c r="D8068">
        <v>6.0413160000000001</v>
      </c>
      <c r="E8068">
        <v>7.9091360000000002</v>
      </c>
      <c r="F8068">
        <v>3.2224979999999999</v>
      </c>
      <c r="G8068">
        <v>5.714893</v>
      </c>
      <c r="H8068">
        <v>7.9091360000000002</v>
      </c>
      <c r="I8068">
        <v>4.6829270000000003</v>
      </c>
      <c r="J8068">
        <v>5.0997909999999997</v>
      </c>
      <c r="K8068">
        <v>7.9091360000000002</v>
      </c>
      <c r="L8068">
        <v>3.2224979999999999</v>
      </c>
      <c r="M8068">
        <v>5.0974180000000002</v>
      </c>
      <c r="N8068">
        <v>7.9091360000000002</v>
      </c>
      <c r="O8068">
        <v>4.6664839999999996</v>
      </c>
      <c r="P8068">
        <v>5.0109890000000004</v>
      </c>
      <c r="Q8068">
        <v>7.9091360000000002</v>
      </c>
      <c r="R8068">
        <v>3.2224979999999999</v>
      </c>
      <c r="S8068">
        <v>5.0091429999999999</v>
      </c>
      <c r="T8068">
        <v>5.0091429999999999</v>
      </c>
      <c r="U8068">
        <v>6.4725739999999998</v>
      </c>
      <c r="V8068">
        <v>-8.9469999999999992</v>
      </c>
      <c r="W8068">
        <v>7.9360049999999998</v>
      </c>
      <c r="X8068">
        <v>7.9360049999999998</v>
      </c>
      <c r="Y8068">
        <v>5.0091429999999999</v>
      </c>
      <c r="Z8068">
        <v>6.4489590000000003</v>
      </c>
      <c r="AA8068">
        <v>-8.8026219999999995</v>
      </c>
      <c r="AB8068">
        <v>7.8887749999999999</v>
      </c>
      <c r="AC8068">
        <v>7.9195770000000003</v>
      </c>
      <c r="AD8068">
        <v>5.0091429999999999</v>
      </c>
      <c r="AE8068">
        <v>6.441986</v>
      </c>
      <c r="AF8068">
        <v>-8.7599889999999991</v>
      </c>
      <c r="AG8068">
        <v>7.8748279999999999</v>
      </c>
      <c r="AH8068">
        <v>7.9091360000000002</v>
      </c>
    </row>
    <row r="8069" spans="1:34" x14ac:dyDescent="0.45">
      <c r="A8069">
        <v>8068</v>
      </c>
      <c r="B8069">
        <v>7.8078820000000002</v>
      </c>
      <c r="C8069">
        <v>5.7574610000000002</v>
      </c>
      <c r="D8069">
        <v>5.7574610000000002</v>
      </c>
      <c r="E8069">
        <v>7.8078820000000002</v>
      </c>
      <c r="F8069">
        <v>3.128663</v>
      </c>
      <c r="G8069">
        <v>5.4564019999999998</v>
      </c>
      <c r="H8069">
        <v>7.8078820000000002</v>
      </c>
      <c r="I8069">
        <v>4.5870050000000004</v>
      </c>
      <c r="J8069">
        <v>4.9262030000000001</v>
      </c>
      <c r="K8069">
        <v>7.8078820000000002</v>
      </c>
      <c r="L8069">
        <v>3.128663</v>
      </c>
      <c r="M8069">
        <v>4.9240560000000002</v>
      </c>
      <c r="N8069">
        <v>7.8078820000000002</v>
      </c>
      <c r="O8069">
        <v>4.5704719999999996</v>
      </c>
      <c r="P8069">
        <v>4.8560100000000004</v>
      </c>
      <c r="Q8069">
        <v>7.8078820000000002</v>
      </c>
      <c r="R8069">
        <v>3.128663</v>
      </c>
      <c r="S8069">
        <v>4.8542899999999998</v>
      </c>
      <c r="T8069">
        <v>4.8542899999999998</v>
      </c>
      <c r="U8069">
        <v>6.3442850000000002</v>
      </c>
      <c r="V8069">
        <v>-9.4492270000000005</v>
      </c>
      <c r="W8069">
        <v>7.8342790000000004</v>
      </c>
      <c r="X8069">
        <v>7.8342790000000004</v>
      </c>
      <c r="Y8069">
        <v>4.8542899999999998</v>
      </c>
      <c r="Z8069">
        <v>6.3210839999999999</v>
      </c>
      <c r="AA8069">
        <v>-9.3020969999999998</v>
      </c>
      <c r="AB8069">
        <v>7.7878790000000002</v>
      </c>
      <c r="AC8069">
        <v>7.8181399999999996</v>
      </c>
      <c r="AD8069">
        <v>4.8542899999999998</v>
      </c>
      <c r="AE8069">
        <v>6.3142339999999999</v>
      </c>
      <c r="AF8069">
        <v>-9.2586539999999999</v>
      </c>
      <c r="AG8069">
        <v>7.774178</v>
      </c>
      <c r="AH8069">
        <v>7.8078820000000002</v>
      </c>
    </row>
    <row r="8070" spans="1:34" x14ac:dyDescent="0.45">
      <c r="A8070">
        <v>8069</v>
      </c>
      <c r="B8070">
        <v>7.7685490000000001</v>
      </c>
      <c r="C8070">
        <v>5.6597780000000002</v>
      </c>
      <c r="D8070">
        <v>5.6597780000000002</v>
      </c>
      <c r="E8070">
        <v>7.7685490000000001</v>
      </c>
      <c r="F8070">
        <v>3.0990760000000002</v>
      </c>
      <c r="G8070">
        <v>5.3665779999999996</v>
      </c>
      <c r="H8070">
        <v>7.7685490000000001</v>
      </c>
      <c r="I8070">
        <v>4.5549359999999997</v>
      </c>
      <c r="J8070">
        <v>4.8845070000000002</v>
      </c>
      <c r="K8070">
        <v>7.7685490000000001</v>
      </c>
      <c r="L8070">
        <v>3.0990760000000002</v>
      </c>
      <c r="M8070">
        <v>4.8823169999999996</v>
      </c>
      <c r="N8070">
        <v>7.7685490000000001</v>
      </c>
      <c r="O8070">
        <v>4.5383829999999996</v>
      </c>
      <c r="P8070">
        <v>4.8143900000000004</v>
      </c>
      <c r="Q8070">
        <v>7.7685490000000001</v>
      </c>
      <c r="R8070">
        <v>3.0990760000000002</v>
      </c>
      <c r="S8070">
        <v>4.8103069999999999</v>
      </c>
      <c r="T8070">
        <v>4.8103069999999999</v>
      </c>
      <c r="U8070">
        <v>6.3027389999999999</v>
      </c>
      <c r="V8070">
        <v>-9.1830029999999994</v>
      </c>
      <c r="W8070">
        <v>7.795172</v>
      </c>
      <c r="X8070">
        <v>7.795172</v>
      </c>
      <c r="Y8070">
        <v>4.8103069999999999</v>
      </c>
      <c r="Z8070">
        <v>6.2793409999999996</v>
      </c>
      <c r="AA8070">
        <v>-9.0390339999999991</v>
      </c>
      <c r="AB8070">
        <v>7.7483760000000004</v>
      </c>
      <c r="AC8070">
        <v>7.7788950000000003</v>
      </c>
      <c r="AD8070">
        <v>4.8103069999999999</v>
      </c>
      <c r="AE8070">
        <v>6.2724320000000002</v>
      </c>
      <c r="AF8070">
        <v>-8.9965209999999995</v>
      </c>
      <c r="AG8070">
        <v>7.7345569999999997</v>
      </c>
      <c r="AH8070">
        <v>7.7685490000000001</v>
      </c>
    </row>
    <row r="8071" spans="1:34" x14ac:dyDescent="0.45">
      <c r="A8071">
        <v>8070</v>
      </c>
      <c r="B8071">
        <v>7.6769090000000002</v>
      </c>
      <c r="C8071">
        <v>5.4444480000000004</v>
      </c>
      <c r="D8071">
        <v>5.4444480000000004</v>
      </c>
      <c r="E8071">
        <v>7.6769090000000002</v>
      </c>
      <c r="F8071">
        <v>3.013258</v>
      </c>
      <c r="G8071">
        <v>5.1654720000000003</v>
      </c>
      <c r="H8071">
        <v>7.6769090000000002</v>
      </c>
      <c r="I8071">
        <v>4.467441</v>
      </c>
      <c r="J8071">
        <v>4.738372</v>
      </c>
      <c r="K8071">
        <v>7.6769090000000002</v>
      </c>
      <c r="L8071">
        <v>3.013258</v>
      </c>
      <c r="M8071">
        <v>4.7355289999999997</v>
      </c>
      <c r="N8071">
        <v>7.6769090000000002</v>
      </c>
      <c r="O8071">
        <v>4.4508039999999998</v>
      </c>
      <c r="P8071">
        <v>4.6825330000000003</v>
      </c>
      <c r="Q8071">
        <v>7.6769090000000002</v>
      </c>
      <c r="R8071">
        <v>3.013258</v>
      </c>
      <c r="S8071">
        <v>4.6620720000000002</v>
      </c>
      <c r="T8071">
        <v>4.6620720000000002</v>
      </c>
      <c r="U8071">
        <v>6.1825549999999998</v>
      </c>
      <c r="V8071">
        <v>-9.7370970000000003</v>
      </c>
      <c r="W8071">
        <v>7.7030380000000003</v>
      </c>
      <c r="X8071">
        <v>7.7030380000000003</v>
      </c>
      <c r="Y8071">
        <v>4.6620720000000002</v>
      </c>
      <c r="Z8071">
        <v>6.1595899999999997</v>
      </c>
      <c r="AA8071">
        <v>-9.5900309999999998</v>
      </c>
      <c r="AB8071">
        <v>7.6571090000000002</v>
      </c>
      <c r="AC8071">
        <v>7.6870630000000002</v>
      </c>
      <c r="AD8071">
        <v>4.6620720000000002</v>
      </c>
      <c r="AE8071">
        <v>6.1528090000000004</v>
      </c>
      <c r="AF8071">
        <v>-9.5466060000000006</v>
      </c>
      <c r="AG8071">
        <v>7.6435469999999999</v>
      </c>
      <c r="AH8071">
        <v>7.6769090000000002</v>
      </c>
    </row>
    <row r="8072" spans="1:34" x14ac:dyDescent="0.45">
      <c r="A8072">
        <v>8071</v>
      </c>
      <c r="B8072">
        <v>7.5902469999999997</v>
      </c>
      <c r="C8072">
        <v>6.0458699999999999</v>
      </c>
      <c r="D8072">
        <v>6.0458699999999999</v>
      </c>
      <c r="E8072">
        <v>7.5902469999999997</v>
      </c>
      <c r="F8072">
        <v>2.9367869999999998</v>
      </c>
      <c r="G8072">
        <v>5.7050780000000003</v>
      </c>
      <c r="H8072">
        <v>7.5902469999999997</v>
      </c>
      <c r="I8072">
        <v>4.3882349999999999</v>
      </c>
      <c r="J8072">
        <v>4.9365379999999996</v>
      </c>
      <c r="K8072">
        <v>7.5902469999999997</v>
      </c>
      <c r="L8072">
        <v>2.9367869999999998</v>
      </c>
      <c r="M8072">
        <v>4.9340640000000002</v>
      </c>
      <c r="N8072">
        <v>7.5902469999999997</v>
      </c>
      <c r="O8072">
        <v>4.3715310000000001</v>
      </c>
      <c r="P8072">
        <v>4.831372</v>
      </c>
      <c r="Q8072">
        <v>7.5902469999999997</v>
      </c>
      <c r="R8072">
        <v>2.9367869999999998</v>
      </c>
      <c r="S8072">
        <v>4.7531780000000001</v>
      </c>
      <c r="T8072">
        <v>4.7531780000000001</v>
      </c>
      <c r="U8072">
        <v>6.1847019999999997</v>
      </c>
      <c r="V8072">
        <v>-9.1880930000000003</v>
      </c>
      <c r="W8072">
        <v>7.6162260000000002</v>
      </c>
      <c r="X8072">
        <v>7.6162260000000002</v>
      </c>
      <c r="Y8072">
        <v>4.7531780000000001</v>
      </c>
      <c r="Z8072">
        <v>6.1618690000000003</v>
      </c>
      <c r="AA8072">
        <v>-9.0415430000000008</v>
      </c>
      <c r="AB8072">
        <v>7.5705609999999997</v>
      </c>
      <c r="AC8072">
        <v>7.6003429999999996</v>
      </c>
      <c r="AD8072">
        <v>4.7531780000000001</v>
      </c>
      <c r="AE8072">
        <v>6.1551270000000002</v>
      </c>
      <c r="AF8072">
        <v>-8.9982659999999992</v>
      </c>
      <c r="AG8072">
        <v>7.5570750000000002</v>
      </c>
      <c r="AH8072">
        <v>7.5902469999999997</v>
      </c>
    </row>
    <row r="8073" spans="1:34" x14ac:dyDescent="0.45">
      <c r="A8073">
        <v>8072</v>
      </c>
      <c r="B8073">
        <v>7.5125029999999997</v>
      </c>
      <c r="C8073">
        <v>6.6022499999999997</v>
      </c>
      <c r="D8073">
        <v>6.6022499999999997</v>
      </c>
      <c r="E8073">
        <v>7.5125029999999997</v>
      </c>
      <c r="F8073">
        <v>2.8685749999999999</v>
      </c>
      <c r="G8073">
        <v>6.1878830000000002</v>
      </c>
      <c r="H8073">
        <v>7.5125029999999997</v>
      </c>
      <c r="I8073">
        <v>4.3174679999999999</v>
      </c>
      <c r="J8073">
        <v>5.0606770000000001</v>
      </c>
      <c r="K8073">
        <v>7.5125029999999997</v>
      </c>
      <c r="L8073">
        <v>2.8685749999999999</v>
      </c>
      <c r="M8073">
        <v>5.0580850000000002</v>
      </c>
      <c r="N8073">
        <v>7.5125029999999997</v>
      </c>
      <c r="O8073">
        <v>4.3007030000000004</v>
      </c>
      <c r="P8073">
        <v>4.9259959999999996</v>
      </c>
      <c r="Q8073">
        <v>7.5125029999999997</v>
      </c>
      <c r="R8073">
        <v>2.8685749999999999</v>
      </c>
      <c r="S8073">
        <v>4.8380089999999996</v>
      </c>
      <c r="T8073">
        <v>4.8380089999999996</v>
      </c>
      <c r="U8073">
        <v>6.1880449999999998</v>
      </c>
      <c r="V8073">
        <v>-8.9032859999999996</v>
      </c>
      <c r="W8073">
        <v>7.538081</v>
      </c>
      <c r="X8073">
        <v>7.538081</v>
      </c>
      <c r="Y8073">
        <v>4.8380089999999996</v>
      </c>
      <c r="Z8073">
        <v>6.165565</v>
      </c>
      <c r="AA8073">
        <v>-8.7550369999999997</v>
      </c>
      <c r="AB8073">
        <v>7.4931219999999996</v>
      </c>
      <c r="AC8073">
        <v>7.522443</v>
      </c>
      <c r="AD8073">
        <v>4.8380089999999996</v>
      </c>
      <c r="AE8073">
        <v>6.1589260000000001</v>
      </c>
      <c r="AF8073">
        <v>-8.711252</v>
      </c>
      <c r="AG8073">
        <v>7.4798439999999999</v>
      </c>
      <c r="AH8073">
        <v>7.5125029999999997</v>
      </c>
    </row>
    <row r="8074" spans="1:34" x14ac:dyDescent="0.45">
      <c r="A8074">
        <v>8073</v>
      </c>
      <c r="B8074">
        <v>7.5278980000000004</v>
      </c>
      <c r="C8074">
        <v>7.3077329999999998</v>
      </c>
      <c r="D8074">
        <v>7.3077329999999998</v>
      </c>
      <c r="E8074">
        <v>7.5278980000000004</v>
      </c>
      <c r="F8074">
        <v>2.8902489999999998</v>
      </c>
      <c r="G8074">
        <v>6.6541560000000004</v>
      </c>
      <c r="H8074">
        <v>7.5278980000000004</v>
      </c>
      <c r="I8074">
        <v>4.3376340000000004</v>
      </c>
      <c r="J8074">
        <v>5.3216150000000004</v>
      </c>
      <c r="K8074">
        <v>7.5278980000000004</v>
      </c>
      <c r="L8074">
        <v>2.8902489999999998</v>
      </c>
      <c r="M8074">
        <v>5.3185760000000002</v>
      </c>
      <c r="N8074">
        <v>7.5278980000000004</v>
      </c>
      <c r="O8074">
        <v>4.3209049999999998</v>
      </c>
      <c r="P8074">
        <v>5.1313579999999996</v>
      </c>
      <c r="Q8074">
        <v>7.5278980000000004</v>
      </c>
      <c r="R8074">
        <v>2.8902489999999998</v>
      </c>
      <c r="S8074">
        <v>5.0342019999999996</v>
      </c>
      <c r="T8074">
        <v>5.0342019999999996</v>
      </c>
      <c r="U8074">
        <v>6.2940820000000004</v>
      </c>
      <c r="V8074">
        <v>-7.8841400000000004</v>
      </c>
      <c r="W8074">
        <v>7.5539610000000001</v>
      </c>
      <c r="X8074">
        <v>7.5539610000000001</v>
      </c>
      <c r="Y8074">
        <v>5.0342019999999996</v>
      </c>
      <c r="Z8074">
        <v>6.2711759999999996</v>
      </c>
      <c r="AA8074">
        <v>-7.7408010000000003</v>
      </c>
      <c r="AB8074">
        <v>7.5081499999999997</v>
      </c>
      <c r="AC8074">
        <v>7.5380269999999996</v>
      </c>
      <c r="AD8074">
        <v>5.0342019999999996</v>
      </c>
      <c r="AE8074">
        <v>6.2644099999999998</v>
      </c>
      <c r="AF8074">
        <v>-7.6984560000000002</v>
      </c>
      <c r="AG8074">
        <v>7.4946169999999999</v>
      </c>
      <c r="AH8074">
        <v>7.5278980000000004</v>
      </c>
    </row>
    <row r="8075" spans="1:34" x14ac:dyDescent="0.45">
      <c r="A8075">
        <v>8074</v>
      </c>
      <c r="B8075">
        <v>7.4980909999999996</v>
      </c>
      <c r="C8075">
        <v>7.8358280000000002</v>
      </c>
      <c r="D8075">
        <v>7.8358280000000002</v>
      </c>
      <c r="E8075">
        <v>7.4980909999999996</v>
      </c>
      <c r="F8075">
        <v>2.8599139999999998</v>
      </c>
      <c r="G8075">
        <v>6.9628360000000002</v>
      </c>
      <c r="H8075">
        <v>7.4980909999999996</v>
      </c>
      <c r="I8075">
        <v>4.3073499999999996</v>
      </c>
      <c r="J8075">
        <v>5.4395439999999997</v>
      </c>
      <c r="K8075">
        <v>7.4980909999999996</v>
      </c>
      <c r="L8075">
        <v>2.8599139999999998</v>
      </c>
      <c r="M8075">
        <v>5.4363590000000004</v>
      </c>
      <c r="N8075">
        <v>7.4980909999999996</v>
      </c>
      <c r="O8075">
        <v>4.2905850000000001</v>
      </c>
      <c r="P8075">
        <v>5.2295369999999997</v>
      </c>
      <c r="Q8075">
        <v>7.4980909999999996</v>
      </c>
      <c r="R8075">
        <v>2.8599139999999998</v>
      </c>
      <c r="S8075">
        <v>5.142245</v>
      </c>
      <c r="T8075">
        <v>5.142245</v>
      </c>
      <c r="U8075">
        <v>6.3330339999999996</v>
      </c>
      <c r="V8075">
        <v>-7.6854469999999999</v>
      </c>
      <c r="W8075">
        <v>7.5238230000000001</v>
      </c>
      <c r="X8075">
        <v>7.5238230000000001</v>
      </c>
      <c r="Y8075">
        <v>5.142245</v>
      </c>
      <c r="Z8075">
        <v>6.3104199999999997</v>
      </c>
      <c r="AA8075">
        <v>-7.5394930000000002</v>
      </c>
      <c r="AB8075">
        <v>7.4785950000000003</v>
      </c>
      <c r="AC8075">
        <v>7.5080920000000004</v>
      </c>
      <c r="AD8075">
        <v>5.142245</v>
      </c>
      <c r="AE8075">
        <v>6.3037380000000001</v>
      </c>
      <c r="AF8075">
        <v>-7.4963709999999999</v>
      </c>
      <c r="AG8075">
        <v>7.4652320000000003</v>
      </c>
      <c r="AH8075">
        <v>7.4980909999999996</v>
      </c>
    </row>
    <row r="8076" spans="1:34" x14ac:dyDescent="0.45">
      <c r="A8076">
        <v>8075</v>
      </c>
      <c r="B8076">
        <v>7.5389530000000002</v>
      </c>
      <c r="C8076">
        <v>8.0005039999999994</v>
      </c>
      <c r="D8076">
        <v>8.0005039999999994</v>
      </c>
      <c r="E8076">
        <v>7.5389530000000002</v>
      </c>
      <c r="F8076">
        <v>2.90225</v>
      </c>
      <c r="G8076">
        <v>6.9601879999999996</v>
      </c>
      <c r="H8076">
        <v>7.5389530000000002</v>
      </c>
      <c r="I8076">
        <v>4.349431</v>
      </c>
      <c r="J8076">
        <v>5.5528709999999997</v>
      </c>
      <c r="K8076">
        <v>7.5389530000000002</v>
      </c>
      <c r="L8076">
        <v>2.90225</v>
      </c>
      <c r="M8076">
        <v>5.5495429999999999</v>
      </c>
      <c r="N8076">
        <v>7.5389530000000002</v>
      </c>
      <c r="O8076">
        <v>4.3327159999999996</v>
      </c>
      <c r="P8076">
        <v>5.3246659999999997</v>
      </c>
      <c r="Q8076">
        <v>7.5389530000000002</v>
      </c>
      <c r="R8076">
        <v>2.90225</v>
      </c>
      <c r="S8076">
        <v>5.2400440000000001</v>
      </c>
      <c r="T8076">
        <v>5.2400440000000001</v>
      </c>
      <c r="U8076">
        <v>6.4025860000000003</v>
      </c>
      <c r="V8076">
        <v>-7.1740729999999999</v>
      </c>
      <c r="W8076">
        <v>7.5651289999999998</v>
      </c>
      <c r="X8076">
        <v>7.5651289999999998</v>
      </c>
      <c r="Y8076">
        <v>5.2400440000000001</v>
      </c>
      <c r="Z8076">
        <v>6.3795820000000001</v>
      </c>
      <c r="AA8076">
        <v>-7.0321160000000003</v>
      </c>
      <c r="AB8076">
        <v>7.5191210000000002</v>
      </c>
      <c r="AC8076">
        <v>7.5491260000000002</v>
      </c>
      <c r="AD8076">
        <v>5.2400440000000001</v>
      </c>
      <c r="AE8076">
        <v>6.3727850000000004</v>
      </c>
      <c r="AF8076">
        <v>-6.9901679999999997</v>
      </c>
      <c r="AG8076">
        <v>7.5055259999999997</v>
      </c>
      <c r="AH8076">
        <v>7.5389530000000002</v>
      </c>
    </row>
    <row r="8077" spans="1:34" x14ac:dyDescent="0.45">
      <c r="A8077">
        <v>8076</v>
      </c>
      <c r="B8077">
        <v>7.5359230000000004</v>
      </c>
      <c r="C8077">
        <v>8.0697489999999998</v>
      </c>
      <c r="D8077">
        <v>8.0697489999999998</v>
      </c>
      <c r="E8077">
        <v>7.5359230000000004</v>
      </c>
      <c r="F8077">
        <v>2.8957839999999999</v>
      </c>
      <c r="G8077">
        <v>7.0138610000000003</v>
      </c>
      <c r="H8077">
        <v>7.5359230000000004</v>
      </c>
      <c r="I8077">
        <v>4.3438059999999998</v>
      </c>
      <c r="J8077">
        <v>5.5311700000000004</v>
      </c>
      <c r="K8077">
        <v>7.5359230000000004</v>
      </c>
      <c r="L8077">
        <v>2.8957839999999999</v>
      </c>
      <c r="M8077">
        <v>5.527101</v>
      </c>
      <c r="N8077">
        <v>7.5359230000000004</v>
      </c>
      <c r="O8077">
        <v>4.3270780000000002</v>
      </c>
      <c r="P8077">
        <v>5.3137189999999999</v>
      </c>
      <c r="Q8077">
        <v>7.5359230000000004</v>
      </c>
      <c r="R8077">
        <v>2.8957839999999999</v>
      </c>
      <c r="S8077">
        <v>5.2470030000000003</v>
      </c>
      <c r="T8077">
        <v>5.2470030000000003</v>
      </c>
      <c r="U8077">
        <v>6.4044610000000004</v>
      </c>
      <c r="V8077">
        <v>-7.2822279999999999</v>
      </c>
      <c r="W8077">
        <v>7.5619180000000004</v>
      </c>
      <c r="X8077">
        <v>7.5619180000000004</v>
      </c>
      <c r="Y8077">
        <v>5.2470030000000003</v>
      </c>
      <c r="Z8077">
        <v>6.3816160000000002</v>
      </c>
      <c r="AA8077">
        <v>-7.1384990000000004</v>
      </c>
      <c r="AB8077">
        <v>7.516229</v>
      </c>
      <c r="AC8077">
        <v>7.5460260000000003</v>
      </c>
      <c r="AD8077">
        <v>5.2470030000000003</v>
      </c>
      <c r="AE8077">
        <v>6.3748649999999998</v>
      </c>
      <c r="AF8077">
        <v>-7.0960260000000002</v>
      </c>
      <c r="AG8077">
        <v>7.5027270000000001</v>
      </c>
      <c r="AH8077">
        <v>7.5359230000000004</v>
      </c>
    </row>
    <row r="8078" spans="1:34" x14ac:dyDescent="0.45">
      <c r="A8078">
        <v>8077</v>
      </c>
      <c r="B8078">
        <v>7.5699810000000003</v>
      </c>
      <c r="C8078">
        <v>8.1753040000000006</v>
      </c>
      <c r="D8078">
        <v>8.1753040000000006</v>
      </c>
      <c r="E8078">
        <v>7.5699810000000003</v>
      </c>
      <c r="F8078">
        <v>2.929192</v>
      </c>
      <c r="G8078">
        <v>7.1020950000000003</v>
      </c>
      <c r="H8078">
        <v>7.5699810000000003</v>
      </c>
      <c r="I8078">
        <v>4.3774660000000001</v>
      </c>
      <c r="J8078">
        <v>5.6541940000000004</v>
      </c>
      <c r="K8078">
        <v>7.5699810000000003</v>
      </c>
      <c r="L8078">
        <v>2.929192</v>
      </c>
      <c r="M8078">
        <v>5.6498280000000003</v>
      </c>
      <c r="N8078">
        <v>7.5699810000000003</v>
      </c>
      <c r="O8078">
        <v>4.3607740000000002</v>
      </c>
      <c r="P8078">
        <v>5.413259</v>
      </c>
      <c r="Q8078">
        <v>7.5699810000000003</v>
      </c>
      <c r="R8078">
        <v>2.929192</v>
      </c>
      <c r="S8078">
        <v>5.3504610000000001</v>
      </c>
      <c r="T8078">
        <v>5.3504610000000001</v>
      </c>
      <c r="U8078">
        <v>6.4734870000000004</v>
      </c>
      <c r="V8078">
        <v>-6.7216019999999999</v>
      </c>
      <c r="W8078">
        <v>7.596514</v>
      </c>
      <c r="X8078">
        <v>7.596514</v>
      </c>
      <c r="Y8078">
        <v>5.3504610000000001</v>
      </c>
      <c r="Z8078">
        <v>6.45017</v>
      </c>
      <c r="AA8078">
        <v>-6.5820449999999999</v>
      </c>
      <c r="AB8078">
        <v>7.5498799999999999</v>
      </c>
      <c r="AC8078">
        <v>7.5802930000000002</v>
      </c>
      <c r="AD8078">
        <v>5.3504610000000001</v>
      </c>
      <c r="AE8078">
        <v>6.4432790000000004</v>
      </c>
      <c r="AF8078">
        <v>-6.5407979999999997</v>
      </c>
      <c r="AG8078">
        <v>7.5360969999999998</v>
      </c>
      <c r="AH8078">
        <v>7.5699810000000003</v>
      </c>
    </row>
    <row r="8079" spans="1:34" x14ac:dyDescent="0.45">
      <c r="A8079">
        <v>8078</v>
      </c>
      <c r="B8079">
        <v>7.5603379999999998</v>
      </c>
      <c r="C8079">
        <v>8.1976019999999998</v>
      </c>
      <c r="D8079">
        <v>8.1976019999999998</v>
      </c>
      <c r="E8079">
        <v>7.5603379999999998</v>
      </c>
      <c r="F8079">
        <v>2.9168759999999998</v>
      </c>
      <c r="G8079">
        <v>7.1215700000000002</v>
      </c>
      <c r="H8079">
        <v>7.5603379999999998</v>
      </c>
      <c r="I8079">
        <v>4.3657839999999997</v>
      </c>
      <c r="J8079">
        <v>5.6059669999999997</v>
      </c>
      <c r="K8079">
        <v>7.5603379999999998</v>
      </c>
      <c r="L8079">
        <v>2.9168759999999998</v>
      </c>
      <c r="M8079">
        <v>5.6005710000000004</v>
      </c>
      <c r="N8079">
        <v>7.5603379999999998</v>
      </c>
      <c r="O8079">
        <v>4.3490729999999997</v>
      </c>
      <c r="P8079">
        <v>5.380414</v>
      </c>
      <c r="Q8079">
        <v>7.5603379999999998</v>
      </c>
      <c r="R8079">
        <v>2.9168759999999998</v>
      </c>
      <c r="S8079">
        <v>5.3267569999999997</v>
      </c>
      <c r="T8079">
        <v>5.3267569999999997</v>
      </c>
      <c r="U8079">
        <v>6.4566739999999996</v>
      </c>
      <c r="V8079">
        <v>-6.9775150000000004</v>
      </c>
      <c r="W8079">
        <v>7.5865910000000003</v>
      </c>
      <c r="X8079">
        <v>7.5865910000000003</v>
      </c>
      <c r="Y8079">
        <v>5.3267569999999997</v>
      </c>
      <c r="Z8079">
        <v>6.4336029999999997</v>
      </c>
      <c r="AA8079">
        <v>-6.8350479999999996</v>
      </c>
      <c r="AB8079">
        <v>7.5404499999999999</v>
      </c>
      <c r="AC8079">
        <v>7.5705419999999997</v>
      </c>
      <c r="AD8079">
        <v>5.3267569999999997</v>
      </c>
      <c r="AE8079">
        <v>6.4267849999999997</v>
      </c>
      <c r="AF8079">
        <v>-6.7929409999999999</v>
      </c>
      <c r="AG8079">
        <v>7.5268119999999996</v>
      </c>
      <c r="AH8079">
        <v>7.5603379999999998</v>
      </c>
    </row>
    <row r="8080" spans="1:34" x14ac:dyDescent="0.45">
      <c r="A8080">
        <v>8079</v>
      </c>
      <c r="B8080">
        <v>7.5771449999999998</v>
      </c>
      <c r="C8080">
        <v>8.2257709999999999</v>
      </c>
      <c r="D8080">
        <v>8.2257709999999999</v>
      </c>
      <c r="E8080">
        <v>7.5771449999999998</v>
      </c>
      <c r="F8080">
        <v>2.9340639999999998</v>
      </c>
      <c r="G8080">
        <v>7.1542659999999998</v>
      </c>
      <c r="H8080">
        <v>7.5771449999999998</v>
      </c>
      <c r="I8080">
        <v>4.3829229999999999</v>
      </c>
      <c r="J8080">
        <v>5.6852539999999996</v>
      </c>
      <c r="K8080">
        <v>7.5771449999999998</v>
      </c>
      <c r="L8080">
        <v>2.9340639999999998</v>
      </c>
      <c r="M8080">
        <v>5.6807730000000003</v>
      </c>
      <c r="N8080">
        <v>7.5771449999999998</v>
      </c>
      <c r="O8080">
        <v>4.3662320000000001</v>
      </c>
      <c r="P8080">
        <v>5.4433959999999999</v>
      </c>
      <c r="Q8080">
        <v>7.5771449999999998</v>
      </c>
      <c r="R8080">
        <v>2.9340639999999998</v>
      </c>
      <c r="S8080">
        <v>5.3938889999999997</v>
      </c>
      <c r="T8080">
        <v>5.3938889999999997</v>
      </c>
      <c r="U8080">
        <v>6.4988210000000004</v>
      </c>
      <c r="V8080">
        <v>-6.5976809999999997</v>
      </c>
      <c r="W8080">
        <v>7.6037520000000001</v>
      </c>
      <c r="X8080">
        <v>7.6037520000000001</v>
      </c>
      <c r="Y8080">
        <v>5.3938889999999997</v>
      </c>
      <c r="Z8080">
        <v>6.4754389999999997</v>
      </c>
      <c r="AA8080">
        <v>-6.4580650000000004</v>
      </c>
      <c r="AB8080">
        <v>7.5569879999999996</v>
      </c>
      <c r="AC8080">
        <v>7.5874870000000003</v>
      </c>
      <c r="AD8080">
        <v>5.3938889999999997</v>
      </c>
      <c r="AE8080">
        <v>6.4685269999999999</v>
      </c>
      <c r="AF8080">
        <v>-6.4167949999999996</v>
      </c>
      <c r="AG8080">
        <v>7.5431650000000001</v>
      </c>
      <c r="AH8080">
        <v>7.5771449999999998</v>
      </c>
    </row>
    <row r="8081" spans="1:34" x14ac:dyDescent="0.45">
      <c r="A8081">
        <v>8080</v>
      </c>
      <c r="B8081">
        <v>7.5462660000000001</v>
      </c>
      <c r="C8081">
        <v>8.1737780000000004</v>
      </c>
      <c r="D8081">
        <v>8.1737780000000004</v>
      </c>
      <c r="E8081">
        <v>7.5462660000000001</v>
      </c>
      <c r="F8081">
        <v>2.9025629999999998</v>
      </c>
      <c r="G8081">
        <v>7.1178030000000003</v>
      </c>
      <c r="H8081">
        <v>7.5462660000000001</v>
      </c>
      <c r="I8081">
        <v>4.3514920000000004</v>
      </c>
      <c r="J8081">
        <v>5.5872099999999998</v>
      </c>
      <c r="K8081">
        <v>7.5462660000000001</v>
      </c>
      <c r="L8081">
        <v>2.9025629999999998</v>
      </c>
      <c r="M8081">
        <v>5.5839850000000002</v>
      </c>
      <c r="N8081">
        <v>7.5462660000000001</v>
      </c>
      <c r="O8081">
        <v>4.334765</v>
      </c>
      <c r="P8081">
        <v>5.3702290000000001</v>
      </c>
      <c r="Q8081">
        <v>7.5462660000000001</v>
      </c>
      <c r="R8081">
        <v>2.9025629999999998</v>
      </c>
      <c r="S8081">
        <v>5.3174080000000004</v>
      </c>
      <c r="T8081">
        <v>5.3174080000000004</v>
      </c>
      <c r="U8081">
        <v>6.444877</v>
      </c>
      <c r="V8081">
        <v>-7.0835840000000001</v>
      </c>
      <c r="W8081">
        <v>7.5723459999999996</v>
      </c>
      <c r="X8081">
        <v>7.5723459999999996</v>
      </c>
      <c r="Y8081">
        <v>5.3174080000000004</v>
      </c>
      <c r="Z8081">
        <v>6.4219580000000001</v>
      </c>
      <c r="AA8081">
        <v>-6.9395879999999996</v>
      </c>
      <c r="AB8081">
        <v>7.5265079999999998</v>
      </c>
      <c r="AC8081">
        <v>7.5564020000000003</v>
      </c>
      <c r="AD8081">
        <v>5.3174080000000004</v>
      </c>
      <c r="AE8081">
        <v>6.415184</v>
      </c>
      <c r="AF8081">
        <v>-6.8970250000000002</v>
      </c>
      <c r="AG8081">
        <v>7.5129590000000004</v>
      </c>
      <c r="AH8081">
        <v>7.5462660000000001</v>
      </c>
    </row>
    <row r="8082" spans="1:34" x14ac:dyDescent="0.45">
      <c r="A8082">
        <v>8081</v>
      </c>
      <c r="B8082">
        <v>7.5317730000000003</v>
      </c>
      <c r="C8082">
        <v>8.0856759999999994</v>
      </c>
      <c r="D8082">
        <v>8.0856759999999994</v>
      </c>
      <c r="E8082">
        <v>7.5317730000000003</v>
      </c>
      <c r="F8082">
        <v>2.8911150000000001</v>
      </c>
      <c r="G8082">
        <v>7.0628390000000003</v>
      </c>
      <c r="H8082">
        <v>7.5317730000000003</v>
      </c>
      <c r="I8082">
        <v>4.3392540000000004</v>
      </c>
      <c r="J8082">
        <v>5.5870389999999999</v>
      </c>
      <c r="K8082">
        <v>7.5317730000000003</v>
      </c>
      <c r="L8082">
        <v>2.8911150000000001</v>
      </c>
      <c r="M8082">
        <v>5.5836990000000002</v>
      </c>
      <c r="N8082">
        <v>7.5317730000000003</v>
      </c>
      <c r="O8082">
        <v>4.3225199999999999</v>
      </c>
      <c r="P8082">
        <v>5.369453</v>
      </c>
      <c r="Q8082">
        <v>7.5317730000000003</v>
      </c>
      <c r="R8082">
        <v>2.8911150000000001</v>
      </c>
      <c r="S8082">
        <v>5.3072590000000002</v>
      </c>
      <c r="T8082">
        <v>5.3072590000000002</v>
      </c>
      <c r="U8082">
        <v>6.4325510000000001</v>
      </c>
      <c r="V8082">
        <v>-7.033493</v>
      </c>
      <c r="W8082">
        <v>7.5578440000000002</v>
      </c>
      <c r="X8082">
        <v>7.5578440000000002</v>
      </c>
      <c r="Y8082">
        <v>5.3072590000000002</v>
      </c>
      <c r="Z8082">
        <v>6.4096409999999997</v>
      </c>
      <c r="AA8082">
        <v>-6.8902960000000002</v>
      </c>
      <c r="AB8082">
        <v>7.5120240000000003</v>
      </c>
      <c r="AC8082">
        <v>7.541906</v>
      </c>
      <c r="AD8082">
        <v>5.3072590000000002</v>
      </c>
      <c r="AE8082">
        <v>6.4028689999999999</v>
      </c>
      <c r="AF8082">
        <v>-6.8479679999999998</v>
      </c>
      <c r="AG8082">
        <v>7.4984799999999998</v>
      </c>
      <c r="AH8082">
        <v>7.5317730000000003</v>
      </c>
    </row>
    <row r="8083" spans="1:34" x14ac:dyDescent="0.45">
      <c r="A8083">
        <v>8082</v>
      </c>
      <c r="B8083">
        <v>7.4964230000000001</v>
      </c>
      <c r="C8083">
        <v>6.9489429999999999</v>
      </c>
      <c r="D8083">
        <v>6.9489429999999999</v>
      </c>
      <c r="E8083">
        <v>7.4964230000000001</v>
      </c>
      <c r="F8083">
        <v>2.8579560000000002</v>
      </c>
      <c r="G8083">
        <v>6.2937349999999999</v>
      </c>
      <c r="H8083">
        <v>7.4964230000000001</v>
      </c>
      <c r="I8083">
        <v>4.3054589999999999</v>
      </c>
      <c r="J8083">
        <v>5.1796389999999999</v>
      </c>
      <c r="K8083">
        <v>7.4964230000000001</v>
      </c>
      <c r="L8083">
        <v>2.8579560000000002</v>
      </c>
      <c r="M8083">
        <v>5.1770129999999996</v>
      </c>
      <c r="N8083">
        <v>7.4964230000000001</v>
      </c>
      <c r="O8083">
        <v>4.2886920000000002</v>
      </c>
      <c r="P8083">
        <v>5.0414630000000002</v>
      </c>
      <c r="Q8083">
        <v>7.4964230000000001</v>
      </c>
      <c r="R8083">
        <v>2.8579560000000002</v>
      </c>
      <c r="S8083">
        <v>4.9728669999999999</v>
      </c>
      <c r="T8083">
        <v>4.9728669999999999</v>
      </c>
      <c r="U8083">
        <v>6.247369</v>
      </c>
      <c r="V8083">
        <v>-8.4007679999999993</v>
      </c>
      <c r="W8083">
        <v>7.521871</v>
      </c>
      <c r="X8083">
        <v>7.521871</v>
      </c>
      <c r="Y8083">
        <v>4.9728669999999999</v>
      </c>
      <c r="Z8083">
        <v>6.2250050000000003</v>
      </c>
      <c r="AA8083">
        <v>-8.2533580000000004</v>
      </c>
      <c r="AB8083">
        <v>7.4771429999999999</v>
      </c>
      <c r="AC8083">
        <v>7.5063129999999996</v>
      </c>
      <c r="AD8083">
        <v>4.9728669999999999</v>
      </c>
      <c r="AE8083">
        <v>6.2183960000000003</v>
      </c>
      <c r="AF8083">
        <v>-8.2097949999999997</v>
      </c>
      <c r="AG8083">
        <v>7.4639249999999997</v>
      </c>
      <c r="AH8083">
        <v>7.4964230000000001</v>
      </c>
    </row>
    <row r="8084" spans="1:34" x14ac:dyDescent="0.45">
      <c r="A8084">
        <v>8083</v>
      </c>
      <c r="B8084">
        <v>7.518059</v>
      </c>
      <c r="C8084">
        <v>6.2181259999999998</v>
      </c>
      <c r="D8084">
        <v>6.2181259999999998</v>
      </c>
      <c r="E8084">
        <v>7.518059</v>
      </c>
      <c r="F8084">
        <v>2.8820579999999998</v>
      </c>
      <c r="G8084">
        <v>5.8668769999999997</v>
      </c>
      <c r="H8084">
        <v>7.518059</v>
      </c>
      <c r="I8084">
        <v>4.3290100000000002</v>
      </c>
      <c r="J8084">
        <v>4.9995719999999997</v>
      </c>
      <c r="K8084">
        <v>7.518059</v>
      </c>
      <c r="L8084">
        <v>2.8820579999999998</v>
      </c>
      <c r="M8084">
        <v>4.9969349999999997</v>
      </c>
      <c r="N8084">
        <v>7.518059</v>
      </c>
      <c r="O8084">
        <v>4.3122740000000004</v>
      </c>
      <c r="P8084">
        <v>4.8906980000000004</v>
      </c>
      <c r="Q8084">
        <v>7.518059</v>
      </c>
      <c r="R8084">
        <v>2.8820579999999998</v>
      </c>
      <c r="S8084">
        <v>4.8115410000000001</v>
      </c>
      <c r="T8084">
        <v>4.8115410000000001</v>
      </c>
      <c r="U8084">
        <v>6.1778459999999997</v>
      </c>
      <c r="V8084">
        <v>-8.4413750000000007</v>
      </c>
      <c r="W8084">
        <v>7.5441520000000004</v>
      </c>
      <c r="X8084">
        <v>7.5441520000000004</v>
      </c>
      <c r="Y8084">
        <v>4.8115410000000001</v>
      </c>
      <c r="Z8084">
        <v>6.1549160000000001</v>
      </c>
      <c r="AA8084">
        <v>-8.2997080000000008</v>
      </c>
      <c r="AB8084">
        <v>7.4982920000000002</v>
      </c>
      <c r="AC8084">
        <v>7.5282</v>
      </c>
      <c r="AD8084">
        <v>4.8115410000000001</v>
      </c>
      <c r="AE8084">
        <v>6.1481399999999997</v>
      </c>
      <c r="AF8084">
        <v>-8.2578429999999994</v>
      </c>
      <c r="AG8084">
        <v>7.4847390000000003</v>
      </c>
      <c r="AH8084">
        <v>7.518059</v>
      </c>
    </row>
    <row r="8085" spans="1:34" x14ac:dyDescent="0.45">
      <c r="A8085">
        <v>8084</v>
      </c>
      <c r="B8085">
        <v>7.440798</v>
      </c>
      <c r="C8085">
        <v>6.2365430000000002</v>
      </c>
      <c r="D8085">
        <v>6.2365430000000002</v>
      </c>
      <c r="E8085">
        <v>7.440798</v>
      </c>
      <c r="F8085">
        <v>2.804999</v>
      </c>
      <c r="G8085">
        <v>5.871486</v>
      </c>
      <c r="H8085">
        <v>7.440798</v>
      </c>
      <c r="I8085">
        <v>4.2516939999999996</v>
      </c>
      <c r="J8085">
        <v>4.9226109999999998</v>
      </c>
      <c r="K8085">
        <v>7.440798</v>
      </c>
      <c r="L8085">
        <v>2.804999</v>
      </c>
      <c r="M8085">
        <v>4.9201230000000002</v>
      </c>
      <c r="N8085">
        <v>7.440798</v>
      </c>
      <c r="O8085">
        <v>4.2348730000000003</v>
      </c>
      <c r="P8085">
        <v>4.8181900000000004</v>
      </c>
      <c r="Q8085">
        <v>7.440798</v>
      </c>
      <c r="R8085">
        <v>2.804999</v>
      </c>
      <c r="S8085">
        <v>4.7448079999999999</v>
      </c>
      <c r="T8085">
        <v>4.7448079999999999</v>
      </c>
      <c r="U8085">
        <v>6.1057170000000003</v>
      </c>
      <c r="V8085">
        <v>-8.6702379999999994</v>
      </c>
      <c r="W8085">
        <v>7.4666259999999998</v>
      </c>
      <c r="X8085">
        <v>7.4666259999999998</v>
      </c>
      <c r="Y8085">
        <v>4.7448079999999999</v>
      </c>
      <c r="Z8085">
        <v>6.0830200000000003</v>
      </c>
      <c r="AA8085">
        <v>-8.5256329999999991</v>
      </c>
      <c r="AB8085">
        <v>7.4212309999999997</v>
      </c>
      <c r="AC8085">
        <v>7.4508359999999998</v>
      </c>
      <c r="AD8085">
        <v>4.7448079999999999</v>
      </c>
      <c r="AE8085">
        <v>6.0763119999999997</v>
      </c>
      <c r="AF8085">
        <v>-8.4829019999999993</v>
      </c>
      <c r="AG8085">
        <v>7.4078160000000004</v>
      </c>
      <c r="AH8085">
        <v>7.440798</v>
      </c>
    </row>
    <row r="8086" spans="1:34" x14ac:dyDescent="0.45">
      <c r="A8086">
        <v>8085</v>
      </c>
      <c r="B8086">
        <v>7.4764229999999996</v>
      </c>
      <c r="C8086">
        <v>5.2628259999999996</v>
      </c>
      <c r="D8086">
        <v>5.2628259999999996</v>
      </c>
      <c r="E8086">
        <v>7.4764229999999996</v>
      </c>
      <c r="F8086">
        <v>2.8463240000000001</v>
      </c>
      <c r="G8086">
        <v>5.0043199999999999</v>
      </c>
      <c r="H8086">
        <v>7.4764229999999996</v>
      </c>
      <c r="I8086">
        <v>4.2917019999999999</v>
      </c>
      <c r="J8086">
        <v>4.5996940000000004</v>
      </c>
      <c r="K8086">
        <v>7.4764229999999996</v>
      </c>
      <c r="L8086">
        <v>2.8463240000000001</v>
      </c>
      <c r="M8086">
        <v>4.5975149999999996</v>
      </c>
      <c r="N8086">
        <v>7.4764229999999996</v>
      </c>
      <c r="O8086">
        <v>4.2749379999999997</v>
      </c>
      <c r="P8086">
        <v>4.5475899999999996</v>
      </c>
      <c r="Q8086">
        <v>7.4764229999999996</v>
      </c>
      <c r="R8086">
        <v>2.8463240000000001</v>
      </c>
      <c r="S8086">
        <v>4.4883160000000002</v>
      </c>
      <c r="T8086">
        <v>4.4883160000000002</v>
      </c>
      <c r="U8086">
        <v>5.9955059999999998</v>
      </c>
      <c r="V8086">
        <v>-9.2146469999999994</v>
      </c>
      <c r="W8086">
        <v>7.5026950000000001</v>
      </c>
      <c r="X8086">
        <v>7.5026950000000001</v>
      </c>
      <c r="Y8086">
        <v>4.4883160000000002</v>
      </c>
      <c r="Z8086">
        <v>5.9724170000000001</v>
      </c>
      <c r="AA8086">
        <v>-9.0734879999999993</v>
      </c>
      <c r="AB8086">
        <v>7.456518</v>
      </c>
      <c r="AC8086">
        <v>7.4866330000000003</v>
      </c>
      <c r="AD8086">
        <v>4.4883160000000002</v>
      </c>
      <c r="AE8086">
        <v>5.9655950000000004</v>
      </c>
      <c r="AF8086">
        <v>-9.0317790000000002</v>
      </c>
      <c r="AG8086">
        <v>7.4428739999999998</v>
      </c>
      <c r="AH8086">
        <v>7.4764229999999996</v>
      </c>
    </row>
    <row r="8087" spans="1:34" x14ac:dyDescent="0.45">
      <c r="A8087">
        <v>8086</v>
      </c>
      <c r="B8087">
        <v>7.3996040000000001</v>
      </c>
      <c r="C8087">
        <v>5.2411250000000003</v>
      </c>
      <c r="D8087">
        <v>5.2411250000000003</v>
      </c>
      <c r="E8087">
        <v>7.3996040000000001</v>
      </c>
      <c r="F8087">
        <v>2.7684920000000002</v>
      </c>
      <c r="G8087">
        <v>4.9696030000000002</v>
      </c>
      <c r="H8087">
        <v>7.3996040000000001</v>
      </c>
      <c r="I8087">
        <v>4.2139170000000004</v>
      </c>
      <c r="J8087">
        <v>4.5219849999999999</v>
      </c>
      <c r="K8087">
        <v>7.3996040000000001</v>
      </c>
      <c r="L8087">
        <v>2.7684920000000002</v>
      </c>
      <c r="M8087">
        <v>4.5191189999999999</v>
      </c>
      <c r="N8087">
        <v>7.3996040000000001</v>
      </c>
      <c r="O8087">
        <v>4.1970640000000001</v>
      </c>
      <c r="P8087">
        <v>4.470459</v>
      </c>
      <c r="Q8087">
        <v>7.3996040000000001</v>
      </c>
      <c r="R8087">
        <v>2.7684920000000002</v>
      </c>
      <c r="S8087">
        <v>4.4230549999999997</v>
      </c>
      <c r="T8087">
        <v>4.4230549999999997</v>
      </c>
      <c r="U8087">
        <v>5.924385</v>
      </c>
      <c r="V8087">
        <v>-9.3682470000000002</v>
      </c>
      <c r="W8087">
        <v>7.4257150000000003</v>
      </c>
      <c r="X8087">
        <v>7.4257150000000003</v>
      </c>
      <c r="Y8087">
        <v>4.4230549999999997</v>
      </c>
      <c r="Z8087">
        <v>5.9014379999999997</v>
      </c>
      <c r="AA8087">
        <v>-9.2250630000000005</v>
      </c>
      <c r="AB8087">
        <v>7.3798219999999999</v>
      </c>
      <c r="AC8087">
        <v>7.4097520000000001</v>
      </c>
      <c r="AD8087">
        <v>4.4230549999999997</v>
      </c>
      <c r="AE8087">
        <v>5.8946589999999999</v>
      </c>
      <c r="AF8087">
        <v>-9.1827570000000005</v>
      </c>
      <c r="AG8087">
        <v>7.3662619999999999</v>
      </c>
      <c r="AH8087">
        <v>7.3996040000000001</v>
      </c>
    </row>
    <row r="8088" spans="1:34" x14ac:dyDescent="0.45">
      <c r="A8088">
        <v>8087</v>
      </c>
      <c r="B8088">
        <v>7.4099250000000003</v>
      </c>
      <c r="C8088">
        <v>4.9483920000000001</v>
      </c>
      <c r="D8088">
        <v>4.9483920000000001</v>
      </c>
      <c r="E8088">
        <v>7.4099250000000003</v>
      </c>
      <c r="F8088">
        <v>2.7851530000000002</v>
      </c>
      <c r="G8088">
        <v>4.7103080000000004</v>
      </c>
      <c r="H8088">
        <v>7.4099250000000003</v>
      </c>
      <c r="I8088">
        <v>4.2290330000000003</v>
      </c>
      <c r="J8088">
        <v>4.4349939999999997</v>
      </c>
      <c r="K8088">
        <v>7.4099250000000003</v>
      </c>
      <c r="L8088">
        <v>2.7851530000000002</v>
      </c>
      <c r="M8088">
        <v>4.4328750000000001</v>
      </c>
      <c r="N8088">
        <v>7.4099250000000003</v>
      </c>
      <c r="O8088">
        <v>4.2122099999999998</v>
      </c>
      <c r="P8088">
        <v>4.3969880000000003</v>
      </c>
      <c r="Q8088">
        <v>7.4099250000000003</v>
      </c>
      <c r="R8088">
        <v>2.7851530000000002</v>
      </c>
      <c r="S8088">
        <v>4.3562570000000003</v>
      </c>
      <c r="T8088">
        <v>4.3562570000000003</v>
      </c>
      <c r="U8088">
        <v>5.896363</v>
      </c>
      <c r="V8088">
        <v>-9.2452670000000001</v>
      </c>
      <c r="W8088">
        <v>7.4364679999999996</v>
      </c>
      <c r="X8088">
        <v>7.4364679999999996</v>
      </c>
      <c r="Y8088">
        <v>4.3562570000000003</v>
      </c>
      <c r="Z8088">
        <v>5.8730359999999999</v>
      </c>
      <c r="AA8088">
        <v>-9.1052359999999997</v>
      </c>
      <c r="AB8088">
        <v>7.3898140000000003</v>
      </c>
      <c r="AC8088">
        <v>7.4202409999999999</v>
      </c>
      <c r="AD8088">
        <v>4.3562570000000003</v>
      </c>
      <c r="AE8088">
        <v>5.8661440000000002</v>
      </c>
      <c r="AF8088">
        <v>-9.0638629999999996</v>
      </c>
      <c r="AG8088">
        <v>7.3760300000000001</v>
      </c>
      <c r="AH8088">
        <v>7.4099250000000003</v>
      </c>
    </row>
    <row r="8089" spans="1:34" x14ac:dyDescent="0.45">
      <c r="A8089">
        <v>8088</v>
      </c>
      <c r="B8089">
        <v>7.3450480000000002</v>
      </c>
      <c r="C8089">
        <v>4.7861589999999996</v>
      </c>
      <c r="D8089">
        <v>4.7861589999999996</v>
      </c>
      <c r="E8089">
        <v>7.3450480000000002</v>
      </c>
      <c r="F8089">
        <v>2.721123</v>
      </c>
      <c r="G8089">
        <v>4.5608700000000004</v>
      </c>
      <c r="H8089">
        <v>7.3450480000000002</v>
      </c>
      <c r="I8089">
        <v>4.1646210000000004</v>
      </c>
      <c r="J8089">
        <v>4.3281879999999999</v>
      </c>
      <c r="K8089">
        <v>7.3450480000000002</v>
      </c>
      <c r="L8089">
        <v>2.721123</v>
      </c>
      <c r="M8089">
        <v>4.3262580000000002</v>
      </c>
      <c r="N8089">
        <v>7.3450480000000002</v>
      </c>
      <c r="O8089">
        <v>4.147729</v>
      </c>
      <c r="P8089">
        <v>4.2974139999999998</v>
      </c>
      <c r="Q8089">
        <v>7.3450480000000002</v>
      </c>
      <c r="R8089">
        <v>2.721123</v>
      </c>
      <c r="S8089">
        <v>4.2758830000000003</v>
      </c>
      <c r="T8089">
        <v>4.2758830000000003</v>
      </c>
      <c r="U8089">
        <v>5.8235960000000002</v>
      </c>
      <c r="V8089">
        <v>-9.5868950000000002</v>
      </c>
      <c r="W8089">
        <v>7.371308</v>
      </c>
      <c r="X8089">
        <v>7.371308</v>
      </c>
      <c r="Y8089">
        <v>4.2758830000000003</v>
      </c>
      <c r="Z8089">
        <v>5.8005170000000001</v>
      </c>
      <c r="AA8089">
        <v>-9.4439419999999998</v>
      </c>
      <c r="AB8089">
        <v>7.325151</v>
      </c>
      <c r="AC8089">
        <v>7.3552540000000004</v>
      </c>
      <c r="AD8089">
        <v>4.2758830000000003</v>
      </c>
      <c r="AE8089">
        <v>5.7936990000000002</v>
      </c>
      <c r="AF8089">
        <v>-9.401707</v>
      </c>
      <c r="AG8089">
        <v>7.311515</v>
      </c>
      <c r="AH8089">
        <v>7.3450480000000002</v>
      </c>
    </row>
    <row r="8090" spans="1:34" x14ac:dyDescent="0.45">
      <c r="A8090">
        <v>8089</v>
      </c>
      <c r="B8090">
        <v>7.3864020000000004</v>
      </c>
      <c r="C8090">
        <v>4.7982709999999997</v>
      </c>
      <c r="D8090">
        <v>4.7982709999999997</v>
      </c>
      <c r="E8090">
        <v>7.3864020000000004</v>
      </c>
      <c r="F8090">
        <v>2.7669600000000001</v>
      </c>
      <c r="G8090">
        <v>4.5717840000000001</v>
      </c>
      <c r="H8090">
        <v>7.3864020000000004</v>
      </c>
      <c r="I8090">
        <v>4.2094529999999999</v>
      </c>
      <c r="J8090">
        <v>4.3685270000000003</v>
      </c>
      <c r="K8090">
        <v>7.3864020000000004</v>
      </c>
      <c r="L8090">
        <v>2.7669600000000001</v>
      </c>
      <c r="M8090">
        <v>4.3661510000000003</v>
      </c>
      <c r="N8090">
        <v>7.3864020000000004</v>
      </c>
      <c r="O8090">
        <v>4.1926199999999998</v>
      </c>
      <c r="P8090">
        <v>4.3352890000000004</v>
      </c>
      <c r="Q8090">
        <v>7.3864020000000004</v>
      </c>
      <c r="R8090">
        <v>2.7669600000000001</v>
      </c>
      <c r="S8090">
        <v>4.328227</v>
      </c>
      <c r="T8090">
        <v>4.328227</v>
      </c>
      <c r="U8090">
        <v>5.8708330000000002</v>
      </c>
      <c r="V8090">
        <v>-8.9096879999999992</v>
      </c>
      <c r="W8090">
        <v>7.4134390000000003</v>
      </c>
      <c r="X8090">
        <v>7.4134390000000003</v>
      </c>
      <c r="Y8090">
        <v>4.328227</v>
      </c>
      <c r="Z8090">
        <v>5.847073</v>
      </c>
      <c r="AA8090">
        <v>-8.7724569999999993</v>
      </c>
      <c r="AB8090">
        <v>7.3659179999999997</v>
      </c>
      <c r="AC8090">
        <v>7.3969100000000001</v>
      </c>
      <c r="AD8090">
        <v>4.328227</v>
      </c>
      <c r="AE8090">
        <v>5.840052</v>
      </c>
      <c r="AF8090">
        <v>-8.7319089999999999</v>
      </c>
      <c r="AG8090">
        <v>7.3518780000000001</v>
      </c>
      <c r="AH8090">
        <v>7.3864020000000004</v>
      </c>
    </row>
    <row r="8091" spans="1:34" x14ac:dyDescent="0.45">
      <c r="A8091">
        <v>8090</v>
      </c>
      <c r="B8091">
        <v>7.3420750000000004</v>
      </c>
      <c r="C8091">
        <v>4.6950640000000003</v>
      </c>
      <c r="D8091">
        <v>4.6950640000000003</v>
      </c>
      <c r="E8091">
        <v>7.3420750000000004</v>
      </c>
      <c r="F8091">
        <v>2.720256</v>
      </c>
      <c r="G8091">
        <v>4.477678</v>
      </c>
      <c r="H8091">
        <v>7.3420750000000004</v>
      </c>
      <c r="I8091">
        <v>4.1632239999999996</v>
      </c>
      <c r="J8091">
        <v>4.2967329999999997</v>
      </c>
      <c r="K8091">
        <v>7.3420750000000004</v>
      </c>
      <c r="L8091">
        <v>2.720256</v>
      </c>
      <c r="M8091">
        <v>4.2945260000000003</v>
      </c>
      <c r="N8091">
        <v>7.3420750000000004</v>
      </c>
      <c r="O8091">
        <v>4.1463340000000004</v>
      </c>
      <c r="P8091">
        <v>4.2688940000000004</v>
      </c>
      <c r="Q8091">
        <v>7.3420750000000004</v>
      </c>
      <c r="R8091">
        <v>2.720256</v>
      </c>
      <c r="S8091">
        <v>4.2650750000000004</v>
      </c>
      <c r="T8091">
        <v>4.2650750000000004</v>
      </c>
      <c r="U8091">
        <v>5.8169440000000003</v>
      </c>
      <c r="V8091">
        <v>-9.3062860000000001</v>
      </c>
      <c r="W8091">
        <v>7.3688140000000004</v>
      </c>
      <c r="X8091">
        <v>7.3688140000000004</v>
      </c>
      <c r="Y8091">
        <v>4.2650750000000004</v>
      </c>
      <c r="Z8091">
        <v>5.7934450000000002</v>
      </c>
      <c r="AA8091">
        <v>-9.1653649999999995</v>
      </c>
      <c r="AB8091">
        <v>7.3218160000000001</v>
      </c>
      <c r="AC8091">
        <v>7.3524669999999999</v>
      </c>
      <c r="AD8091">
        <v>4.2650750000000004</v>
      </c>
      <c r="AE8091">
        <v>5.7865019999999996</v>
      </c>
      <c r="AF8091">
        <v>-9.1237309999999994</v>
      </c>
      <c r="AG8091">
        <v>7.3079299999999998</v>
      </c>
      <c r="AH8091">
        <v>7.3420750000000004</v>
      </c>
    </row>
    <row r="8092" spans="1:34" x14ac:dyDescent="0.45">
      <c r="A8092">
        <v>8091</v>
      </c>
      <c r="B8092">
        <v>7.3577820000000003</v>
      </c>
      <c r="C8092">
        <v>4.6607519999999996</v>
      </c>
      <c r="D8092">
        <v>4.6607519999999996</v>
      </c>
      <c r="E8092">
        <v>7.3577820000000003</v>
      </c>
      <c r="F8092">
        <v>2.7393619999999999</v>
      </c>
      <c r="G8092">
        <v>4.4520759999999999</v>
      </c>
      <c r="H8092">
        <v>7.3577820000000003</v>
      </c>
      <c r="I8092">
        <v>4.1815259999999999</v>
      </c>
      <c r="J8092">
        <v>4.3030309999999998</v>
      </c>
      <c r="K8092">
        <v>7.3577820000000003</v>
      </c>
      <c r="L8092">
        <v>2.7393619999999999</v>
      </c>
      <c r="M8092">
        <v>4.3007140000000001</v>
      </c>
      <c r="N8092">
        <v>7.3577820000000003</v>
      </c>
      <c r="O8092">
        <v>4.1646640000000001</v>
      </c>
      <c r="P8092">
        <v>4.2762520000000004</v>
      </c>
      <c r="Q8092">
        <v>7.3577820000000003</v>
      </c>
      <c r="R8092">
        <v>2.7393619999999999</v>
      </c>
      <c r="S8092">
        <v>4.2745569999999997</v>
      </c>
      <c r="T8092">
        <v>4.2745569999999997</v>
      </c>
      <c r="U8092">
        <v>5.8297299999999996</v>
      </c>
      <c r="V8092">
        <v>-9.0063589999999998</v>
      </c>
      <c r="W8092">
        <v>7.3849020000000003</v>
      </c>
      <c r="X8092">
        <v>7.3849020000000003</v>
      </c>
      <c r="Y8092">
        <v>4.2745569999999997</v>
      </c>
      <c r="Z8092">
        <v>5.8058959999999997</v>
      </c>
      <c r="AA8092">
        <v>-8.8683309999999995</v>
      </c>
      <c r="AB8092">
        <v>7.3372349999999997</v>
      </c>
      <c r="AC8092">
        <v>7.368322</v>
      </c>
      <c r="AD8092">
        <v>4.2745569999999997</v>
      </c>
      <c r="AE8092">
        <v>5.7988540000000004</v>
      </c>
      <c r="AF8092">
        <v>-8.8275500000000005</v>
      </c>
      <c r="AG8092">
        <v>7.3231510000000002</v>
      </c>
      <c r="AH8092">
        <v>7.3577820000000003</v>
      </c>
    </row>
    <row r="8093" spans="1:34" x14ac:dyDescent="0.45">
      <c r="A8093">
        <v>8092</v>
      </c>
      <c r="B8093">
        <v>7.3079599999999996</v>
      </c>
      <c r="C8093">
        <v>4.5675879999999998</v>
      </c>
      <c r="D8093">
        <v>4.5675879999999998</v>
      </c>
      <c r="E8093">
        <v>7.3079599999999996</v>
      </c>
      <c r="F8093">
        <v>2.6895210000000001</v>
      </c>
      <c r="G8093">
        <v>4.3658080000000004</v>
      </c>
      <c r="H8093">
        <v>7.3079599999999996</v>
      </c>
      <c r="I8093">
        <v>4.1315590000000002</v>
      </c>
      <c r="J8093">
        <v>4.2330690000000004</v>
      </c>
      <c r="K8093">
        <v>7.3079599999999996</v>
      </c>
      <c r="L8093">
        <v>2.6895210000000001</v>
      </c>
      <c r="M8093">
        <v>4.230918</v>
      </c>
      <c r="N8093">
        <v>7.3079599999999996</v>
      </c>
      <c r="O8093">
        <v>4.1146409999999998</v>
      </c>
      <c r="P8093">
        <v>4.2108429999999997</v>
      </c>
      <c r="Q8093">
        <v>7.3079599999999996</v>
      </c>
      <c r="R8093">
        <v>2.6895210000000001</v>
      </c>
      <c r="S8093">
        <v>4.2092270000000003</v>
      </c>
      <c r="T8093">
        <v>4.2092270000000003</v>
      </c>
      <c r="U8093">
        <v>5.7719690000000003</v>
      </c>
      <c r="V8093">
        <v>-9.3950069999999997</v>
      </c>
      <c r="W8093">
        <v>7.3347110000000004</v>
      </c>
      <c r="X8093">
        <v>7.3347110000000004</v>
      </c>
      <c r="Y8093">
        <v>4.2092270000000003</v>
      </c>
      <c r="Z8093">
        <v>5.7484599999999997</v>
      </c>
      <c r="AA8093">
        <v>-9.2536729999999991</v>
      </c>
      <c r="AB8093">
        <v>7.2876919999999998</v>
      </c>
      <c r="AC8093">
        <v>7.3183569999999998</v>
      </c>
      <c r="AD8093">
        <v>4.2092270000000003</v>
      </c>
      <c r="AE8093">
        <v>5.7415139999999996</v>
      </c>
      <c r="AF8093">
        <v>-9.2119169999999997</v>
      </c>
      <c r="AG8093">
        <v>7.2738009999999997</v>
      </c>
      <c r="AH8093">
        <v>7.3079599999999996</v>
      </c>
    </row>
    <row r="8094" spans="1:34" x14ac:dyDescent="0.45">
      <c r="A8094">
        <v>8093</v>
      </c>
      <c r="B8094">
        <v>7.3571059999999999</v>
      </c>
      <c r="C8094">
        <v>5.1697649999999999</v>
      </c>
      <c r="D8094">
        <v>5.1697649999999999</v>
      </c>
      <c r="E8094">
        <v>7.3571059999999999</v>
      </c>
      <c r="F8094">
        <v>2.741644</v>
      </c>
      <c r="G8094">
        <v>4.8726240000000001</v>
      </c>
      <c r="H8094">
        <v>7.3571059999999999</v>
      </c>
      <c r="I8094">
        <v>4.1830689999999997</v>
      </c>
      <c r="J8094">
        <v>4.475193</v>
      </c>
      <c r="K8094">
        <v>7.3571059999999999</v>
      </c>
      <c r="L8094">
        <v>2.741644</v>
      </c>
      <c r="M8094">
        <v>4.4724630000000003</v>
      </c>
      <c r="N8094">
        <v>7.3571059999999999</v>
      </c>
      <c r="O8094">
        <v>4.1662160000000004</v>
      </c>
      <c r="P8094">
        <v>4.4153909999999996</v>
      </c>
      <c r="Q8094">
        <v>7.3571059999999999</v>
      </c>
      <c r="R8094">
        <v>2.741644</v>
      </c>
      <c r="S8094">
        <v>4.4108900000000002</v>
      </c>
      <c r="T8094">
        <v>4.4108900000000002</v>
      </c>
      <c r="U8094">
        <v>5.8978460000000004</v>
      </c>
      <c r="V8094">
        <v>-8.1896970000000007</v>
      </c>
      <c r="W8094">
        <v>7.3848029999999998</v>
      </c>
      <c r="X8094">
        <v>7.3848029999999998</v>
      </c>
      <c r="Y8094">
        <v>4.4108900000000002</v>
      </c>
      <c r="Z8094">
        <v>5.8735059999999999</v>
      </c>
      <c r="AA8094">
        <v>-8.0556400000000004</v>
      </c>
      <c r="AB8094">
        <v>7.3361229999999997</v>
      </c>
      <c r="AC8094">
        <v>7.3678710000000001</v>
      </c>
      <c r="AD8094">
        <v>4.4108900000000002</v>
      </c>
      <c r="AE8094">
        <v>5.866314</v>
      </c>
      <c r="AF8094">
        <v>-8.0160250000000008</v>
      </c>
      <c r="AG8094">
        <v>7.3217379999999999</v>
      </c>
      <c r="AH8094">
        <v>7.3571059999999999</v>
      </c>
    </row>
    <row r="8095" spans="1:34" x14ac:dyDescent="0.45">
      <c r="A8095">
        <v>8094</v>
      </c>
      <c r="B8095">
        <v>7.3601749999999999</v>
      </c>
      <c r="C8095">
        <v>5.6500430000000001</v>
      </c>
      <c r="D8095">
        <v>5.6500430000000001</v>
      </c>
      <c r="E8095">
        <v>7.3601749999999999</v>
      </c>
      <c r="F8095">
        <v>2.7403960000000001</v>
      </c>
      <c r="G8095">
        <v>5.2646119999999996</v>
      </c>
      <c r="H8095">
        <v>7.3601749999999999</v>
      </c>
      <c r="I8095">
        <v>4.1829039999999997</v>
      </c>
      <c r="J8095">
        <v>4.6034470000000001</v>
      </c>
      <c r="K8095">
        <v>7.3601749999999999</v>
      </c>
      <c r="L8095">
        <v>2.7403960000000001</v>
      </c>
      <c r="M8095">
        <v>4.5996540000000001</v>
      </c>
      <c r="N8095">
        <v>7.3601749999999999</v>
      </c>
      <c r="O8095">
        <v>4.1660409999999999</v>
      </c>
      <c r="P8095">
        <v>4.5217790000000004</v>
      </c>
      <c r="Q8095">
        <v>7.3601749999999999</v>
      </c>
      <c r="R8095">
        <v>2.7403960000000001</v>
      </c>
      <c r="S8095">
        <v>4.4963850000000001</v>
      </c>
      <c r="T8095">
        <v>4.4963850000000001</v>
      </c>
      <c r="U8095">
        <v>5.942145</v>
      </c>
      <c r="V8095">
        <v>-8.0405320000000007</v>
      </c>
      <c r="W8095">
        <v>7.3879049999999999</v>
      </c>
      <c r="X8095">
        <v>7.3879049999999999</v>
      </c>
      <c r="Y8095">
        <v>4.4963850000000001</v>
      </c>
      <c r="Z8095">
        <v>5.9177759999999999</v>
      </c>
      <c r="AA8095">
        <v>-7.9050050000000001</v>
      </c>
      <c r="AB8095">
        <v>7.3391669999999998</v>
      </c>
      <c r="AC8095">
        <v>7.3709530000000001</v>
      </c>
      <c r="AD8095">
        <v>4.4963850000000001</v>
      </c>
      <c r="AE8095">
        <v>5.9105740000000004</v>
      </c>
      <c r="AF8095">
        <v>-7.8649529999999999</v>
      </c>
      <c r="AG8095">
        <v>7.3247640000000001</v>
      </c>
      <c r="AH8095">
        <v>7.3601749999999999</v>
      </c>
    </row>
    <row r="8096" spans="1:34" x14ac:dyDescent="0.45">
      <c r="A8096">
        <v>8095</v>
      </c>
      <c r="B8096">
        <v>7.2014329999999998</v>
      </c>
      <c r="C8096">
        <v>9.5043120000000005</v>
      </c>
      <c r="D8096">
        <v>9.5043120000000005</v>
      </c>
      <c r="E8096">
        <v>7.2014329999999998</v>
      </c>
      <c r="F8096">
        <v>2.5856379999999999</v>
      </c>
      <c r="G8096">
        <v>8.7151809999999994</v>
      </c>
      <c r="H8096">
        <v>7.2014329999999998</v>
      </c>
      <c r="I8096">
        <v>4.0267379999999999</v>
      </c>
      <c r="J8096">
        <v>6.5879799999999999</v>
      </c>
      <c r="K8096">
        <v>7.2014329999999998</v>
      </c>
      <c r="L8096">
        <v>2.5856379999999999</v>
      </c>
      <c r="M8096">
        <v>6.5787209999999998</v>
      </c>
      <c r="N8096">
        <v>7.2014329999999998</v>
      </c>
      <c r="O8096">
        <v>4.0097100000000001</v>
      </c>
      <c r="P8096">
        <v>6.0656949999999998</v>
      </c>
      <c r="Q8096">
        <v>7.2014329999999998</v>
      </c>
      <c r="R8096">
        <v>2.5856379999999999</v>
      </c>
      <c r="S8096">
        <v>5.8764960000000004</v>
      </c>
      <c r="T8096">
        <v>5.8764960000000004</v>
      </c>
      <c r="U8096">
        <v>6.5535490000000003</v>
      </c>
      <c r="V8096">
        <v>-3.326362</v>
      </c>
      <c r="W8096">
        <v>7.2306010000000001</v>
      </c>
      <c r="X8096">
        <v>7.2306010000000001</v>
      </c>
      <c r="Y8096">
        <v>5.8764960000000004</v>
      </c>
      <c r="Z8096">
        <v>6.5279179999999997</v>
      </c>
      <c r="AA8096">
        <v>-3.2004410000000001</v>
      </c>
      <c r="AB8096">
        <v>7.179341</v>
      </c>
      <c r="AC8096">
        <v>7.212771</v>
      </c>
      <c r="AD8096">
        <v>5.8764960000000004</v>
      </c>
      <c r="AE8096">
        <v>6.5203369999999996</v>
      </c>
      <c r="AF8096">
        <v>-3.163192</v>
      </c>
      <c r="AG8096">
        <v>7.1641769999999996</v>
      </c>
      <c r="AH8096">
        <v>7.2014329999999998</v>
      </c>
    </row>
    <row r="8097" spans="1:34" x14ac:dyDescent="0.45">
      <c r="A8097">
        <v>8096</v>
      </c>
      <c r="B8097">
        <v>7.1727049999999997</v>
      </c>
      <c r="C8097">
        <v>12.038491</v>
      </c>
      <c r="D8097">
        <v>12.038491</v>
      </c>
      <c r="E8097">
        <v>7.1727049999999997</v>
      </c>
      <c r="F8097">
        <v>2.5713689999999998</v>
      </c>
      <c r="G8097">
        <v>10.450544000000001</v>
      </c>
      <c r="H8097">
        <v>7.1727049999999997</v>
      </c>
      <c r="I8097">
        <v>4.0087869999999999</v>
      </c>
      <c r="J8097">
        <v>8.0828089999999992</v>
      </c>
      <c r="K8097">
        <v>7.1727049999999997</v>
      </c>
      <c r="L8097">
        <v>2.5713689999999998</v>
      </c>
      <c r="M8097">
        <v>8.0567600000000006</v>
      </c>
      <c r="N8097">
        <v>7.1727049999999997</v>
      </c>
      <c r="O8097">
        <v>3.9917699999999998</v>
      </c>
      <c r="P8097">
        <v>7.2624430000000002</v>
      </c>
      <c r="Q8097">
        <v>7.1727049999999997</v>
      </c>
      <c r="R8097">
        <v>2.5713689999999998</v>
      </c>
      <c r="S8097">
        <v>6.9909689999999998</v>
      </c>
      <c r="T8097">
        <v>6.9909689999999998</v>
      </c>
      <c r="U8097">
        <v>7.096552</v>
      </c>
      <c r="V8097">
        <v>-0.51955200000000001</v>
      </c>
      <c r="W8097">
        <v>7.2021360000000003</v>
      </c>
      <c r="X8097">
        <v>7.2021360000000003</v>
      </c>
      <c r="Y8097">
        <v>6.9909689999999998</v>
      </c>
      <c r="Z8097">
        <v>7.0706939999999996</v>
      </c>
      <c r="AA8097">
        <v>-0.39230700000000002</v>
      </c>
      <c r="AB8097">
        <v>7.1504180000000002</v>
      </c>
      <c r="AC8097">
        <v>7.1841470000000003</v>
      </c>
      <c r="AD8097">
        <v>6.9909689999999998</v>
      </c>
      <c r="AE8097">
        <v>7.0630389999999998</v>
      </c>
      <c r="AF8097">
        <v>-0.35464200000000001</v>
      </c>
      <c r="AG8097">
        <v>7.1351089999999999</v>
      </c>
      <c r="AH8097">
        <v>7.1727049999999997</v>
      </c>
    </row>
    <row r="8098" spans="1:34" x14ac:dyDescent="0.45">
      <c r="A8098">
        <v>8097</v>
      </c>
      <c r="B8098">
        <v>7.2347479999999997</v>
      </c>
      <c r="C8098">
        <v>12.510531</v>
      </c>
      <c r="D8098">
        <v>12.510531</v>
      </c>
      <c r="E8098">
        <v>7.2347479999999997</v>
      </c>
      <c r="F8098">
        <v>2.6342270000000001</v>
      </c>
      <c r="G8098">
        <v>10.659464</v>
      </c>
      <c r="H8098">
        <v>7.2347479999999997</v>
      </c>
      <c r="I8098">
        <v>4.6978999999999997</v>
      </c>
      <c r="J8098">
        <v>9.2902310000000003</v>
      </c>
      <c r="K8098">
        <v>7.2347479999999997</v>
      </c>
      <c r="L8098">
        <v>2.6342270000000001</v>
      </c>
      <c r="M8098">
        <v>9.230829</v>
      </c>
      <c r="N8098">
        <v>7.2347479999999997</v>
      </c>
      <c r="O8098">
        <v>4.0546559999999996</v>
      </c>
      <c r="P8098">
        <v>8.1286199999999997</v>
      </c>
      <c r="Q8098">
        <v>7.2347479999999997</v>
      </c>
      <c r="R8098">
        <v>2.6342270000000001</v>
      </c>
      <c r="S8098">
        <v>7.7975690000000002</v>
      </c>
      <c r="T8098">
        <v>7.7975690000000002</v>
      </c>
      <c r="U8098">
        <v>7.5313869999999996</v>
      </c>
      <c r="V8098">
        <v>1.2090110000000001</v>
      </c>
      <c r="W8098">
        <v>7.2652039999999998</v>
      </c>
      <c r="X8098">
        <v>7.2652039999999998</v>
      </c>
      <c r="Y8098">
        <v>7.7975690000000002</v>
      </c>
      <c r="Z8098">
        <v>7.5046290000000004</v>
      </c>
      <c r="AA8098">
        <v>1.3305469999999999</v>
      </c>
      <c r="AB8098">
        <v>7.2116879999999997</v>
      </c>
      <c r="AC8098">
        <v>7.2465900000000003</v>
      </c>
      <c r="AD8098">
        <v>7.7975690000000002</v>
      </c>
      <c r="AE8098">
        <v>7.4967050000000004</v>
      </c>
      <c r="AF8098">
        <v>1.3665389999999999</v>
      </c>
      <c r="AG8098">
        <v>7.1958399999999996</v>
      </c>
      <c r="AH8098">
        <v>7.2347479999999997</v>
      </c>
    </row>
    <row r="8099" spans="1:34" x14ac:dyDescent="0.45">
      <c r="A8099">
        <v>8098</v>
      </c>
      <c r="B8099">
        <v>7.3757429999999999</v>
      </c>
      <c r="C8099">
        <v>12.868771000000001</v>
      </c>
      <c r="D8099">
        <v>12.868771000000001</v>
      </c>
      <c r="E8099">
        <v>7.3757429999999999</v>
      </c>
      <c r="F8099">
        <v>2.766092</v>
      </c>
      <c r="G8099">
        <v>10.853998000000001</v>
      </c>
      <c r="H8099">
        <v>7.3757429999999999</v>
      </c>
      <c r="I8099">
        <v>4.5374379999999999</v>
      </c>
      <c r="J8099">
        <v>9.7644990000000007</v>
      </c>
      <c r="K8099">
        <v>7.3757429999999999</v>
      </c>
      <c r="L8099">
        <v>2.766092</v>
      </c>
      <c r="M8099">
        <v>9.6963679999999997</v>
      </c>
      <c r="N8099">
        <v>7.3757429999999999</v>
      </c>
      <c r="O8099">
        <v>4.1893000000000002</v>
      </c>
      <c r="P8099">
        <v>8.5280529999999999</v>
      </c>
      <c r="Q8099">
        <v>7.3757429999999999</v>
      </c>
      <c r="R8099">
        <v>2.766092</v>
      </c>
      <c r="S8099">
        <v>8.2198220000000006</v>
      </c>
      <c r="T8099">
        <v>8.2198220000000006</v>
      </c>
      <c r="U8099">
        <v>7.8132140000000003</v>
      </c>
      <c r="V8099">
        <v>1.821426</v>
      </c>
      <c r="W8099">
        <v>7.406606</v>
      </c>
      <c r="X8099">
        <v>7.406606</v>
      </c>
      <c r="Y8099">
        <v>8.2198220000000006</v>
      </c>
      <c r="Z8099">
        <v>7.7861000000000002</v>
      </c>
      <c r="AA8099">
        <v>1.9428859999999999</v>
      </c>
      <c r="AB8099">
        <v>7.3523769999999997</v>
      </c>
      <c r="AC8099">
        <v>7.3877439999999996</v>
      </c>
      <c r="AD8099">
        <v>8.2198220000000006</v>
      </c>
      <c r="AE8099">
        <v>7.7780680000000002</v>
      </c>
      <c r="AF8099">
        <v>1.978863</v>
      </c>
      <c r="AG8099">
        <v>7.3363139999999998</v>
      </c>
      <c r="AH8099">
        <v>7.3757429999999999</v>
      </c>
    </row>
    <row r="8100" spans="1:34" x14ac:dyDescent="0.45">
      <c r="A8100">
        <v>8099</v>
      </c>
      <c r="B8100">
        <v>7.4774139999999996</v>
      </c>
      <c r="C8100">
        <v>13.168965999999999</v>
      </c>
      <c r="D8100">
        <v>13.168965999999999</v>
      </c>
      <c r="E8100">
        <v>7.4774139999999996</v>
      </c>
      <c r="F8100">
        <v>2.8528910000000001</v>
      </c>
      <c r="G8100">
        <v>10.918105000000001</v>
      </c>
      <c r="H8100">
        <v>7.4774139999999996</v>
      </c>
      <c r="I8100">
        <v>4.6424349999999999</v>
      </c>
      <c r="J8100">
        <v>10.109933</v>
      </c>
      <c r="K8100">
        <v>7.4774139999999996</v>
      </c>
      <c r="L8100">
        <v>2.8528910000000001</v>
      </c>
      <c r="M8100">
        <v>10.039540000000001</v>
      </c>
      <c r="N8100">
        <v>7.4774139999999996</v>
      </c>
      <c r="O8100">
        <v>4.2801410000000004</v>
      </c>
      <c r="P8100">
        <v>8.8783019999999997</v>
      </c>
      <c r="Q8100">
        <v>7.4774139999999996</v>
      </c>
      <c r="R8100">
        <v>2.8528910000000001</v>
      </c>
      <c r="S8100">
        <v>8.5879759999999994</v>
      </c>
      <c r="T8100">
        <v>8.5879759999999994</v>
      </c>
      <c r="U8100">
        <v>8.0481879999999997</v>
      </c>
      <c r="V8100">
        <v>2.4262769999999998</v>
      </c>
      <c r="W8100">
        <v>7.5083989999999998</v>
      </c>
      <c r="X8100">
        <v>7.5083989999999998</v>
      </c>
      <c r="Y8100">
        <v>8.5879759999999994</v>
      </c>
      <c r="Z8100">
        <v>8.0209659999999996</v>
      </c>
      <c r="AA8100">
        <v>2.5486339999999998</v>
      </c>
      <c r="AB8100">
        <v>7.4539559999999998</v>
      </c>
      <c r="AC8100">
        <v>7.4894619999999996</v>
      </c>
      <c r="AD8100">
        <v>8.5879759999999994</v>
      </c>
      <c r="AE8100">
        <v>8.0129009999999994</v>
      </c>
      <c r="AF8100">
        <v>2.5848840000000002</v>
      </c>
      <c r="AG8100">
        <v>7.4378260000000003</v>
      </c>
      <c r="AH8100">
        <v>7.4774139999999996</v>
      </c>
    </row>
    <row r="8101" spans="1:34" x14ac:dyDescent="0.45">
      <c r="A8101">
        <v>8100</v>
      </c>
      <c r="B8101">
        <v>7.5371180000000004</v>
      </c>
      <c r="C8101">
        <v>13.383634000000001</v>
      </c>
      <c r="D8101">
        <v>13.383634000000001</v>
      </c>
      <c r="E8101">
        <v>7.5371180000000004</v>
      </c>
      <c r="F8101">
        <v>2.902244</v>
      </c>
      <c r="G8101">
        <v>11.094675000000001</v>
      </c>
      <c r="H8101">
        <v>7.5371180000000004</v>
      </c>
      <c r="I8101">
        <v>5.8593130000000002</v>
      </c>
      <c r="J8101">
        <v>10.504291</v>
      </c>
      <c r="K8101">
        <v>7.5371180000000004</v>
      </c>
      <c r="L8101">
        <v>2.902244</v>
      </c>
      <c r="M8101">
        <v>10.419674000000001</v>
      </c>
      <c r="N8101">
        <v>7.5371180000000004</v>
      </c>
      <c r="O8101">
        <v>4.332255</v>
      </c>
      <c r="P8101">
        <v>9.2560749999999992</v>
      </c>
      <c r="Q8101">
        <v>7.5371180000000004</v>
      </c>
      <c r="R8101">
        <v>2.902244</v>
      </c>
      <c r="S8101">
        <v>9.0115400000000001</v>
      </c>
      <c r="T8101">
        <v>9.0115400000000001</v>
      </c>
      <c r="U8101">
        <v>8.289828</v>
      </c>
      <c r="V8101">
        <v>3.266886</v>
      </c>
      <c r="W8101">
        <v>7.5681159999999998</v>
      </c>
      <c r="X8101">
        <v>7.5681159999999998</v>
      </c>
      <c r="Y8101">
        <v>9.0115400000000001</v>
      </c>
      <c r="Z8101">
        <v>8.2625960000000003</v>
      </c>
      <c r="AA8101">
        <v>3.3901539999999999</v>
      </c>
      <c r="AB8101">
        <v>7.5136520000000004</v>
      </c>
      <c r="AC8101">
        <v>7.5491720000000004</v>
      </c>
      <c r="AD8101">
        <v>9.0115400000000001</v>
      </c>
      <c r="AE8101">
        <v>8.2545260000000003</v>
      </c>
      <c r="AF8101">
        <v>3.426682</v>
      </c>
      <c r="AG8101">
        <v>7.4975129999999996</v>
      </c>
      <c r="AH8101">
        <v>7.5371180000000004</v>
      </c>
    </row>
    <row r="8102" spans="1:34" x14ac:dyDescent="0.45">
      <c r="A8102">
        <v>8101</v>
      </c>
      <c r="B8102">
        <v>7.5910219999999997</v>
      </c>
      <c r="C8102">
        <v>13.571638999999999</v>
      </c>
      <c r="D8102">
        <v>13.571638999999999</v>
      </c>
      <c r="E8102">
        <v>7.5910219999999997</v>
      </c>
      <c r="F8102">
        <v>2.9495680000000002</v>
      </c>
      <c r="G8102">
        <v>11.572039999999999</v>
      </c>
      <c r="H8102">
        <v>7.5910219999999997</v>
      </c>
      <c r="I8102">
        <v>6.7568900000000003</v>
      </c>
      <c r="J8102">
        <v>10.943066</v>
      </c>
      <c r="K8102">
        <v>7.5910219999999997</v>
      </c>
      <c r="L8102">
        <v>2.9495680000000002</v>
      </c>
      <c r="M8102">
        <v>10.839663</v>
      </c>
      <c r="N8102">
        <v>7.5910219999999997</v>
      </c>
      <c r="O8102">
        <v>4.381392</v>
      </c>
      <c r="P8102">
        <v>9.6728860000000001</v>
      </c>
      <c r="Q8102">
        <v>7.5910219999999997</v>
      </c>
      <c r="R8102">
        <v>2.9495680000000002</v>
      </c>
      <c r="S8102">
        <v>9.4493600000000004</v>
      </c>
      <c r="T8102">
        <v>9.4493600000000004</v>
      </c>
      <c r="U8102">
        <v>8.5356719999999999</v>
      </c>
      <c r="V8102">
        <v>4.1680890000000002</v>
      </c>
      <c r="W8102">
        <v>7.6219830000000002</v>
      </c>
      <c r="X8102">
        <v>7.6219830000000002</v>
      </c>
      <c r="Y8102">
        <v>9.4493600000000004</v>
      </c>
      <c r="Z8102">
        <v>8.5084719999999994</v>
      </c>
      <c r="AA8102">
        <v>4.2921690000000003</v>
      </c>
      <c r="AB8102">
        <v>7.5675840000000001</v>
      </c>
      <c r="AC8102">
        <v>7.6030620000000004</v>
      </c>
      <c r="AD8102">
        <v>9.4493600000000004</v>
      </c>
      <c r="AE8102">
        <v>8.5004100000000005</v>
      </c>
      <c r="AF8102">
        <v>4.328945</v>
      </c>
      <c r="AG8102">
        <v>7.5514609999999998</v>
      </c>
      <c r="AH8102">
        <v>7.5910219999999997</v>
      </c>
    </row>
    <row r="8103" spans="1:34" x14ac:dyDescent="0.45">
      <c r="A8103">
        <v>8102</v>
      </c>
      <c r="B8103">
        <v>7.6468290000000003</v>
      </c>
      <c r="C8103">
        <v>13.763809999999999</v>
      </c>
      <c r="D8103">
        <v>13.763809999999999</v>
      </c>
      <c r="E8103">
        <v>7.6468290000000003</v>
      </c>
      <c r="F8103">
        <v>2.999247</v>
      </c>
      <c r="G8103">
        <v>11.559900000000001</v>
      </c>
      <c r="H8103">
        <v>7.6468290000000003</v>
      </c>
      <c r="I8103">
        <v>8.9205909999999999</v>
      </c>
      <c r="J8103">
        <v>11.330399999999999</v>
      </c>
      <c r="K8103">
        <v>7.6468290000000003</v>
      </c>
      <c r="L8103">
        <v>2.999247</v>
      </c>
      <c r="M8103">
        <v>11.228403</v>
      </c>
      <c r="N8103">
        <v>7.6468290000000003</v>
      </c>
      <c r="O8103">
        <v>4.4327769999999997</v>
      </c>
      <c r="P8103">
        <v>10.06152</v>
      </c>
      <c r="Q8103">
        <v>7.6468290000000003</v>
      </c>
      <c r="R8103">
        <v>2.999247</v>
      </c>
      <c r="S8103">
        <v>9.8516840000000006</v>
      </c>
      <c r="T8103">
        <v>9.8516840000000006</v>
      </c>
      <c r="U8103">
        <v>8.7647860000000009</v>
      </c>
      <c r="V8103">
        <v>4.9298229999999998</v>
      </c>
      <c r="W8103">
        <v>7.6778870000000001</v>
      </c>
      <c r="X8103">
        <v>7.6778870000000001</v>
      </c>
      <c r="Y8103">
        <v>9.8516840000000006</v>
      </c>
      <c r="Z8103">
        <v>8.7375019999999992</v>
      </c>
      <c r="AA8103">
        <v>5.053572</v>
      </c>
      <c r="AB8103">
        <v>7.6233199999999997</v>
      </c>
      <c r="AC8103">
        <v>7.6589070000000001</v>
      </c>
      <c r="AD8103">
        <v>9.8516840000000006</v>
      </c>
      <c r="AE8103">
        <v>8.7294140000000002</v>
      </c>
      <c r="AF8103">
        <v>5.0902580000000004</v>
      </c>
      <c r="AG8103">
        <v>7.6071429999999998</v>
      </c>
      <c r="AH8103">
        <v>7.6468290000000003</v>
      </c>
    </row>
    <row r="8104" spans="1:34" x14ac:dyDescent="0.45">
      <c r="A8104">
        <v>8103</v>
      </c>
      <c r="B8104">
        <v>7.698931</v>
      </c>
      <c r="C8104">
        <v>13.911595999999999</v>
      </c>
      <c r="D8104">
        <v>13.911595999999999</v>
      </c>
      <c r="E8104">
        <v>7.698931</v>
      </c>
      <c r="F8104">
        <v>3.0451579999999998</v>
      </c>
      <c r="G8104">
        <v>11.833375999999999</v>
      </c>
      <c r="H8104">
        <v>7.698931</v>
      </c>
      <c r="I8104">
        <v>9.1341400000000004</v>
      </c>
      <c r="J8104">
        <v>11.650907999999999</v>
      </c>
      <c r="K8104">
        <v>7.698931</v>
      </c>
      <c r="L8104">
        <v>3.0451579999999998</v>
      </c>
      <c r="M8104">
        <v>11.580852</v>
      </c>
      <c r="N8104">
        <v>7.698931</v>
      </c>
      <c r="O8104">
        <v>4.4803930000000003</v>
      </c>
      <c r="P8104">
        <v>10.398711</v>
      </c>
      <c r="Q8104">
        <v>7.698931</v>
      </c>
      <c r="R8104">
        <v>3.0451579999999998</v>
      </c>
      <c r="S8104">
        <v>10.204215</v>
      </c>
      <c r="T8104">
        <v>10.204215</v>
      </c>
      <c r="U8104">
        <v>8.9672269999999994</v>
      </c>
      <c r="V8104">
        <v>5.5137039999999997</v>
      </c>
      <c r="W8104">
        <v>7.7302379999999999</v>
      </c>
      <c r="X8104">
        <v>7.7302379999999999</v>
      </c>
      <c r="Y8104">
        <v>10.204215</v>
      </c>
      <c r="Z8104">
        <v>8.939724</v>
      </c>
      <c r="AA8104">
        <v>5.6362909999999999</v>
      </c>
      <c r="AB8104">
        <v>7.6752339999999997</v>
      </c>
      <c r="AC8104">
        <v>7.711106</v>
      </c>
      <c r="AD8104">
        <v>10.204215</v>
      </c>
      <c r="AE8104">
        <v>8.9315700000000007</v>
      </c>
      <c r="AF8104">
        <v>5.6726380000000001</v>
      </c>
      <c r="AG8104">
        <v>7.658925</v>
      </c>
      <c r="AH8104">
        <v>7.698931</v>
      </c>
    </row>
    <row r="8105" spans="1:34" x14ac:dyDescent="0.45">
      <c r="A8105">
        <v>8104</v>
      </c>
      <c r="B8105">
        <v>7.8283519999999998</v>
      </c>
      <c r="C8105">
        <v>14.009138</v>
      </c>
      <c r="D8105">
        <v>14.009138</v>
      </c>
      <c r="E8105">
        <v>7.8283519999999998</v>
      </c>
      <c r="F8105">
        <v>3.1666470000000002</v>
      </c>
      <c r="G8105">
        <v>12.078336</v>
      </c>
      <c r="H8105">
        <v>7.8283519999999998</v>
      </c>
      <c r="I8105">
        <v>8.7265820000000005</v>
      </c>
      <c r="J8105">
        <v>11.818808000000001</v>
      </c>
      <c r="K8105">
        <v>7.8283519999999998</v>
      </c>
      <c r="L8105">
        <v>3.1666470000000002</v>
      </c>
      <c r="M8105">
        <v>11.752789</v>
      </c>
      <c r="N8105">
        <v>7.8283519999999998</v>
      </c>
      <c r="O8105">
        <v>4.604304</v>
      </c>
      <c r="P8105">
        <v>10.592904000000001</v>
      </c>
      <c r="Q8105">
        <v>7.8283519999999998</v>
      </c>
      <c r="R8105">
        <v>3.1666470000000002</v>
      </c>
      <c r="S8105">
        <v>10.374566</v>
      </c>
      <c r="T8105">
        <v>10.374566</v>
      </c>
      <c r="U8105">
        <v>9.1170120000000008</v>
      </c>
      <c r="V8105">
        <v>5.7527850000000003</v>
      </c>
      <c r="W8105">
        <v>7.8594580000000001</v>
      </c>
      <c r="X8105">
        <v>7.8594580000000001</v>
      </c>
      <c r="Y8105">
        <v>10.374566</v>
      </c>
      <c r="Z8105">
        <v>9.0896869999999996</v>
      </c>
      <c r="AA8105">
        <v>5.8777840000000001</v>
      </c>
      <c r="AB8105">
        <v>7.8048089999999997</v>
      </c>
      <c r="AC8105">
        <v>7.8404499999999997</v>
      </c>
      <c r="AD8105">
        <v>10.374566</v>
      </c>
      <c r="AE8105">
        <v>9.0815850000000005</v>
      </c>
      <c r="AF8105">
        <v>5.9148480000000001</v>
      </c>
      <c r="AG8105">
        <v>7.7886040000000003</v>
      </c>
      <c r="AH8105">
        <v>7.8283519999999998</v>
      </c>
    </row>
    <row r="8106" spans="1:34" x14ac:dyDescent="0.45">
      <c r="A8106">
        <v>8105</v>
      </c>
      <c r="B8106">
        <v>7.9185970000000001</v>
      </c>
      <c r="C8106">
        <v>14.061688999999999</v>
      </c>
      <c r="D8106">
        <v>14.061688999999999</v>
      </c>
      <c r="E8106">
        <v>7.9185970000000001</v>
      </c>
      <c r="F8106">
        <v>3.2433679999999998</v>
      </c>
      <c r="G8106">
        <v>12.425155</v>
      </c>
      <c r="H8106">
        <v>7.9185970000000001</v>
      </c>
      <c r="I8106">
        <v>8.9036829999999991</v>
      </c>
      <c r="J8106">
        <v>12.058657</v>
      </c>
      <c r="K8106">
        <v>7.9185970000000001</v>
      </c>
      <c r="L8106">
        <v>3.2433679999999998</v>
      </c>
      <c r="M8106">
        <v>11.974689</v>
      </c>
      <c r="N8106">
        <v>7.9185970000000001</v>
      </c>
      <c r="O8106">
        <v>4.6846459999999999</v>
      </c>
      <c r="P8106">
        <v>10.862925000000001</v>
      </c>
      <c r="Q8106">
        <v>7.9185970000000001</v>
      </c>
      <c r="R8106">
        <v>3.2433679999999998</v>
      </c>
      <c r="S8106">
        <v>10.608741</v>
      </c>
      <c r="T8106">
        <v>10.608741</v>
      </c>
      <c r="U8106">
        <v>9.2790929999999996</v>
      </c>
      <c r="V8106">
        <v>6.2341470000000001</v>
      </c>
      <c r="W8106">
        <v>7.9494449999999999</v>
      </c>
      <c r="X8106">
        <v>7.9494449999999999</v>
      </c>
      <c r="Y8106">
        <v>10.608741</v>
      </c>
      <c r="Z8106">
        <v>9.2519950000000009</v>
      </c>
      <c r="AA8106">
        <v>6.3611950000000004</v>
      </c>
      <c r="AB8106">
        <v>7.8952499999999999</v>
      </c>
      <c r="AC8106">
        <v>7.9305940000000001</v>
      </c>
      <c r="AD8106">
        <v>10.608741</v>
      </c>
      <c r="AE8106">
        <v>9.2439599999999995</v>
      </c>
      <c r="AF8106">
        <v>6.3988699999999996</v>
      </c>
      <c r="AG8106">
        <v>7.8791789999999997</v>
      </c>
      <c r="AH8106">
        <v>7.9185970000000001</v>
      </c>
    </row>
    <row r="8107" spans="1:34" x14ac:dyDescent="0.45">
      <c r="A8107">
        <v>8106</v>
      </c>
      <c r="B8107">
        <v>7.9687799999999998</v>
      </c>
      <c r="C8107">
        <v>14.111208</v>
      </c>
      <c r="D8107">
        <v>14.111208</v>
      </c>
      <c r="E8107">
        <v>7.9687799999999998</v>
      </c>
      <c r="F8107">
        <v>3.2844669999999998</v>
      </c>
      <c r="G8107">
        <v>13.01272</v>
      </c>
      <c r="H8107">
        <v>7.9687799999999998</v>
      </c>
      <c r="I8107">
        <v>8.7012850000000004</v>
      </c>
      <c r="J8107">
        <v>12.403504</v>
      </c>
      <c r="K8107">
        <v>7.9687799999999998</v>
      </c>
      <c r="L8107">
        <v>3.2844669999999998</v>
      </c>
      <c r="M8107">
        <v>12.34923</v>
      </c>
      <c r="N8107">
        <v>7.9687799999999998</v>
      </c>
      <c r="O8107">
        <v>4.7281279999999999</v>
      </c>
      <c r="P8107">
        <v>11.278518999999999</v>
      </c>
      <c r="Q8107">
        <v>7.9687799999999998</v>
      </c>
      <c r="R8107">
        <v>3.2844669999999998</v>
      </c>
      <c r="S8107">
        <v>10.929565</v>
      </c>
      <c r="T8107">
        <v>10.929565</v>
      </c>
      <c r="U8107">
        <v>9.4645530000000004</v>
      </c>
      <c r="V8107">
        <v>6.9167610000000002</v>
      </c>
      <c r="W8107">
        <v>7.9995399999999997</v>
      </c>
      <c r="X8107">
        <v>7.9995399999999997</v>
      </c>
      <c r="Y8107">
        <v>10.929565</v>
      </c>
      <c r="Z8107">
        <v>9.4375319999999991</v>
      </c>
      <c r="AA8107">
        <v>7.044333</v>
      </c>
      <c r="AB8107">
        <v>7.9454989999999999</v>
      </c>
      <c r="AC8107">
        <v>7.9807430000000004</v>
      </c>
      <c r="AD8107">
        <v>10.929565</v>
      </c>
      <c r="AE8107">
        <v>9.4295190000000009</v>
      </c>
      <c r="AF8107">
        <v>7.0821670000000001</v>
      </c>
      <c r="AG8107">
        <v>7.9294719999999996</v>
      </c>
      <c r="AH8107">
        <v>7.9687799999999998</v>
      </c>
    </row>
    <row r="8108" spans="1:34" x14ac:dyDescent="0.45">
      <c r="A8108">
        <v>8107</v>
      </c>
      <c r="B8108">
        <v>8.3131269999999997</v>
      </c>
      <c r="C8108">
        <v>13.840973999999999</v>
      </c>
      <c r="D8108">
        <v>13.840973999999999</v>
      </c>
      <c r="E8108">
        <v>8.3131269999999997</v>
      </c>
      <c r="F8108">
        <v>3.615348</v>
      </c>
      <c r="G8108">
        <v>12.510603</v>
      </c>
      <c r="H8108">
        <v>8.3131269999999997</v>
      </c>
      <c r="I8108">
        <v>5.0959060000000003</v>
      </c>
      <c r="J8108">
        <v>11.194533</v>
      </c>
      <c r="K8108">
        <v>8.3131269999999997</v>
      </c>
      <c r="L8108">
        <v>3.615348</v>
      </c>
      <c r="M8108">
        <v>11.138525</v>
      </c>
      <c r="N8108">
        <v>8.3131269999999997</v>
      </c>
      <c r="O8108">
        <v>5.0635890000000003</v>
      </c>
      <c r="P8108">
        <v>10.023949</v>
      </c>
      <c r="Q8108">
        <v>8.3131269999999997</v>
      </c>
      <c r="R8108">
        <v>3.615348</v>
      </c>
      <c r="S8108">
        <v>9.5717479999999995</v>
      </c>
      <c r="T8108">
        <v>9.5717479999999995</v>
      </c>
      <c r="U8108">
        <v>8.9595800000000008</v>
      </c>
      <c r="V8108">
        <v>2.098992</v>
      </c>
      <c r="W8108">
        <v>8.3474120000000003</v>
      </c>
      <c r="X8108">
        <v>8.3474120000000003</v>
      </c>
      <c r="Y8108">
        <v>9.5717479999999995</v>
      </c>
      <c r="Z8108">
        <v>8.9294600000000006</v>
      </c>
      <c r="AA8108">
        <v>2.2022659999999998</v>
      </c>
      <c r="AB8108">
        <v>8.287172</v>
      </c>
      <c r="AC8108">
        <v>8.3264589999999998</v>
      </c>
      <c r="AD8108">
        <v>9.5717479999999995</v>
      </c>
      <c r="AE8108">
        <v>8.9205360000000002</v>
      </c>
      <c r="AF8108">
        <v>2.232866</v>
      </c>
      <c r="AG8108">
        <v>8.269323</v>
      </c>
      <c r="AH8108">
        <v>8.3131269999999997</v>
      </c>
    </row>
    <row r="8109" spans="1:34" x14ac:dyDescent="0.45">
      <c r="A8109">
        <v>8108</v>
      </c>
      <c r="B8109">
        <v>8.2271889999999992</v>
      </c>
      <c r="C8109">
        <v>13.661356</v>
      </c>
      <c r="D8109">
        <v>13.661356</v>
      </c>
      <c r="E8109">
        <v>8.2271889999999992</v>
      </c>
      <c r="F8109">
        <v>3.502186</v>
      </c>
      <c r="G8109">
        <v>12.354810000000001</v>
      </c>
      <c r="H8109">
        <v>8.2271889999999992</v>
      </c>
      <c r="I8109">
        <v>4.972766</v>
      </c>
      <c r="J8109">
        <v>10.964797000000001</v>
      </c>
      <c r="K8109">
        <v>8.2271889999999992</v>
      </c>
      <c r="L8109">
        <v>3.502186</v>
      </c>
      <c r="M8109">
        <v>10.923964</v>
      </c>
      <c r="N8109">
        <v>8.2271889999999992</v>
      </c>
      <c r="O8109">
        <v>4.9565770000000002</v>
      </c>
      <c r="P8109">
        <v>9.8517430000000008</v>
      </c>
      <c r="Q8109">
        <v>8.2271889999999992</v>
      </c>
      <c r="R8109">
        <v>3.502186</v>
      </c>
      <c r="S8109">
        <v>9.4305559999999993</v>
      </c>
      <c r="T8109">
        <v>9.4305559999999993</v>
      </c>
      <c r="U8109">
        <v>8.8463600000000007</v>
      </c>
      <c r="V8109">
        <v>2.0204029999999999</v>
      </c>
      <c r="W8109">
        <v>8.2621649999999995</v>
      </c>
      <c r="X8109">
        <v>8.2621649999999995</v>
      </c>
      <c r="Y8109">
        <v>9.4305559999999993</v>
      </c>
      <c r="Z8109">
        <v>8.8156330000000001</v>
      </c>
      <c r="AA8109">
        <v>2.1266729999999998</v>
      </c>
      <c r="AB8109">
        <v>8.2007100000000008</v>
      </c>
      <c r="AC8109">
        <v>8.2407889999999995</v>
      </c>
      <c r="AD8109">
        <v>9.4305559999999993</v>
      </c>
      <c r="AE8109">
        <v>8.8065300000000004</v>
      </c>
      <c r="AF8109">
        <v>2.1581549999999998</v>
      </c>
      <c r="AG8109">
        <v>8.1825039999999998</v>
      </c>
      <c r="AH8109">
        <v>8.2271889999999992</v>
      </c>
    </row>
    <row r="8110" spans="1:34" x14ac:dyDescent="0.45">
      <c r="A8110">
        <v>8109</v>
      </c>
      <c r="B8110">
        <v>8.6644930000000002</v>
      </c>
      <c r="C8110">
        <v>12.535266</v>
      </c>
      <c r="D8110">
        <v>12.535266</v>
      </c>
      <c r="E8110">
        <v>8.6644930000000002</v>
      </c>
      <c r="F8110">
        <v>3.935254</v>
      </c>
      <c r="G8110">
        <v>11.011796</v>
      </c>
      <c r="H8110">
        <v>8.6644930000000002</v>
      </c>
      <c r="I8110">
        <v>5.4081419999999998</v>
      </c>
      <c r="J8110">
        <v>9.4062959999999993</v>
      </c>
      <c r="K8110">
        <v>8.6644930000000002</v>
      </c>
      <c r="L8110">
        <v>3.935254</v>
      </c>
      <c r="M8110">
        <v>9.3665690000000001</v>
      </c>
      <c r="N8110">
        <v>8.6644930000000002</v>
      </c>
      <c r="O8110">
        <v>5.3923949999999996</v>
      </c>
      <c r="P8110">
        <v>8.5272970000000008</v>
      </c>
      <c r="Q8110">
        <v>8.6644930000000002</v>
      </c>
      <c r="R8110">
        <v>3.935254</v>
      </c>
      <c r="S8110">
        <v>8.2040220000000001</v>
      </c>
      <c r="T8110">
        <v>8.2040220000000001</v>
      </c>
      <c r="U8110">
        <v>8.4527020000000004</v>
      </c>
      <c r="V8110">
        <v>-0.74341599999999997</v>
      </c>
      <c r="W8110">
        <v>8.7013820000000006</v>
      </c>
      <c r="X8110">
        <v>8.7013820000000006</v>
      </c>
      <c r="Y8110">
        <v>8.2040220000000001</v>
      </c>
      <c r="Z8110">
        <v>8.4202910000000006</v>
      </c>
      <c r="AA8110">
        <v>-0.64652500000000002</v>
      </c>
      <c r="AB8110">
        <v>8.6365599999999993</v>
      </c>
      <c r="AC8110">
        <v>8.6788349999999994</v>
      </c>
      <c r="AD8110">
        <v>8.2040220000000001</v>
      </c>
      <c r="AE8110">
        <v>8.4106950000000005</v>
      </c>
      <c r="AF8110">
        <v>-0.617838</v>
      </c>
      <c r="AG8110">
        <v>8.6173680000000008</v>
      </c>
      <c r="AH8110">
        <v>8.6644930000000002</v>
      </c>
    </row>
    <row r="8111" spans="1:34" x14ac:dyDescent="0.45">
      <c r="A8111">
        <v>8110</v>
      </c>
      <c r="B8111">
        <v>8.5649409999999992</v>
      </c>
      <c r="C8111">
        <v>12.120358</v>
      </c>
      <c r="D8111">
        <v>12.120358</v>
      </c>
      <c r="E8111">
        <v>8.5649409999999992</v>
      </c>
      <c r="F8111">
        <v>3.800948</v>
      </c>
      <c r="G8111">
        <v>10.830878</v>
      </c>
      <c r="H8111">
        <v>8.5649409999999992</v>
      </c>
      <c r="I8111">
        <v>5.2817800000000004</v>
      </c>
      <c r="J8111">
        <v>9.14785</v>
      </c>
      <c r="K8111">
        <v>8.5649409999999992</v>
      </c>
      <c r="L8111">
        <v>3.800948</v>
      </c>
      <c r="M8111">
        <v>9.1249160000000007</v>
      </c>
      <c r="N8111">
        <v>8.5649409999999992</v>
      </c>
      <c r="O8111">
        <v>5.2658709999999997</v>
      </c>
      <c r="P8111">
        <v>8.2851490000000005</v>
      </c>
      <c r="Q8111">
        <v>8.5649409999999992</v>
      </c>
      <c r="R8111">
        <v>3.800948</v>
      </c>
      <c r="S8111">
        <v>8.0232880000000009</v>
      </c>
      <c r="T8111">
        <v>8.0232880000000009</v>
      </c>
      <c r="U8111">
        <v>8.3129899999999992</v>
      </c>
      <c r="V8111">
        <v>-0.84573200000000004</v>
      </c>
      <c r="W8111">
        <v>8.6026910000000001</v>
      </c>
      <c r="X8111">
        <v>8.6026910000000001</v>
      </c>
      <c r="Y8111">
        <v>8.0232880000000009</v>
      </c>
      <c r="Z8111">
        <v>8.2798210000000001</v>
      </c>
      <c r="AA8111">
        <v>-0.74890199999999996</v>
      </c>
      <c r="AB8111">
        <v>8.5363539999999993</v>
      </c>
      <c r="AC8111">
        <v>8.5796170000000007</v>
      </c>
      <c r="AD8111">
        <v>8.0232880000000009</v>
      </c>
      <c r="AE8111">
        <v>8.2700019999999999</v>
      </c>
      <c r="AF8111">
        <v>-0.72023800000000004</v>
      </c>
      <c r="AG8111">
        <v>8.5167169999999999</v>
      </c>
      <c r="AH8111">
        <v>8.5649409999999992</v>
      </c>
    </row>
    <row r="8112" spans="1:34" x14ac:dyDescent="0.45">
      <c r="A8112">
        <v>8111</v>
      </c>
      <c r="B8112">
        <v>8.7641720000000003</v>
      </c>
      <c r="C8112">
        <v>11.082936</v>
      </c>
      <c r="D8112">
        <v>11.082936</v>
      </c>
      <c r="E8112">
        <v>8.7641720000000003</v>
      </c>
      <c r="F8112">
        <v>4.003425</v>
      </c>
      <c r="G8112">
        <v>9.9281670000000002</v>
      </c>
      <c r="H8112">
        <v>8.7641720000000003</v>
      </c>
      <c r="I8112">
        <v>5.4841100000000003</v>
      </c>
      <c r="J8112">
        <v>7.8047599999999999</v>
      </c>
      <c r="K8112">
        <v>8.7641720000000003</v>
      </c>
      <c r="L8112">
        <v>4.003425</v>
      </c>
      <c r="M8112">
        <v>7.7951050000000004</v>
      </c>
      <c r="N8112">
        <v>8.7641720000000003</v>
      </c>
      <c r="O8112">
        <v>5.4684030000000003</v>
      </c>
      <c r="P8112">
        <v>7.3392390000000001</v>
      </c>
      <c r="Q8112">
        <v>8.7641720000000003</v>
      </c>
      <c r="R8112">
        <v>4.003425</v>
      </c>
      <c r="S8112">
        <v>7.1956720000000001</v>
      </c>
      <c r="T8112">
        <v>7.1956720000000001</v>
      </c>
      <c r="U8112">
        <v>7.9981039999999997</v>
      </c>
      <c r="V8112">
        <v>-2.7751570000000001</v>
      </c>
      <c r="W8112">
        <v>8.8005359999999992</v>
      </c>
      <c r="X8112">
        <v>8.8005359999999992</v>
      </c>
      <c r="Y8112">
        <v>7.1956720000000001</v>
      </c>
      <c r="Z8112">
        <v>7.9661520000000001</v>
      </c>
      <c r="AA8112">
        <v>-2.6646559999999999</v>
      </c>
      <c r="AB8112">
        <v>8.7366329999999994</v>
      </c>
      <c r="AC8112">
        <v>8.7783090000000001</v>
      </c>
      <c r="AD8112">
        <v>7.1956720000000001</v>
      </c>
      <c r="AE8112">
        <v>7.9566980000000003</v>
      </c>
      <c r="AF8112">
        <v>-2.6319599999999999</v>
      </c>
      <c r="AG8112">
        <v>8.7177249999999997</v>
      </c>
      <c r="AH8112">
        <v>8.7641720000000003</v>
      </c>
    </row>
    <row r="8113" spans="1:34" x14ac:dyDescent="0.45">
      <c r="A8113">
        <v>8112</v>
      </c>
      <c r="B8113">
        <v>8.7171669999999999</v>
      </c>
      <c r="C8113">
        <v>10.364318000000001</v>
      </c>
      <c r="D8113">
        <v>10.364318000000001</v>
      </c>
      <c r="E8113">
        <v>8.7171669999999999</v>
      </c>
      <c r="F8113">
        <v>3.9406469999999998</v>
      </c>
      <c r="G8113">
        <v>9.28552</v>
      </c>
      <c r="H8113">
        <v>8.7171669999999999</v>
      </c>
      <c r="I8113">
        <v>5.4248890000000003</v>
      </c>
      <c r="J8113">
        <v>7.2043609999999996</v>
      </c>
      <c r="K8113">
        <v>8.7171669999999999</v>
      </c>
      <c r="L8113">
        <v>3.9406469999999998</v>
      </c>
      <c r="M8113">
        <v>7.1966460000000003</v>
      </c>
      <c r="N8113">
        <v>8.7171669999999999</v>
      </c>
      <c r="O8113">
        <v>5.4091129999999996</v>
      </c>
      <c r="P8113">
        <v>6.8514099999999996</v>
      </c>
      <c r="Q8113">
        <v>8.7171669999999999</v>
      </c>
      <c r="R8113">
        <v>3.9406469999999998</v>
      </c>
      <c r="S8113">
        <v>6.7862900000000002</v>
      </c>
      <c r="T8113">
        <v>6.7862900000000002</v>
      </c>
      <c r="U8113">
        <v>7.7694879999999999</v>
      </c>
      <c r="V8113">
        <v>-3.6360160000000001</v>
      </c>
      <c r="W8113">
        <v>8.7526860000000006</v>
      </c>
      <c r="X8113">
        <v>8.7526860000000006</v>
      </c>
      <c r="Y8113">
        <v>6.7862900000000002</v>
      </c>
      <c r="Z8113">
        <v>7.7382780000000002</v>
      </c>
      <c r="AA8113">
        <v>-3.5205950000000001</v>
      </c>
      <c r="AB8113">
        <v>8.6902650000000001</v>
      </c>
      <c r="AC8113">
        <v>8.7309750000000008</v>
      </c>
      <c r="AD8113">
        <v>6.7862900000000002</v>
      </c>
      <c r="AE8113">
        <v>7.7290460000000003</v>
      </c>
      <c r="AF8113">
        <v>-3.486453</v>
      </c>
      <c r="AG8113">
        <v>8.6718010000000003</v>
      </c>
      <c r="AH8113">
        <v>8.7171669999999999</v>
      </c>
    </row>
    <row r="8114" spans="1:34" x14ac:dyDescent="0.45">
      <c r="A8114">
        <v>8113</v>
      </c>
      <c r="B8114">
        <v>8.6539070000000002</v>
      </c>
      <c r="C8114">
        <v>9.8202110000000005</v>
      </c>
      <c r="D8114">
        <v>9.8202110000000005</v>
      </c>
      <c r="E8114">
        <v>8.6539070000000002</v>
      </c>
      <c r="F8114">
        <v>3.8830680000000002</v>
      </c>
      <c r="G8114">
        <v>8.8027329999999999</v>
      </c>
      <c r="H8114">
        <v>8.6539070000000002</v>
      </c>
      <c r="I8114">
        <v>5.3657830000000004</v>
      </c>
      <c r="J8114">
        <v>6.9602890000000004</v>
      </c>
      <c r="K8114">
        <v>8.6539070000000002</v>
      </c>
      <c r="L8114">
        <v>3.8830680000000002</v>
      </c>
      <c r="M8114">
        <v>6.9530320000000003</v>
      </c>
      <c r="N8114">
        <v>8.6539070000000002</v>
      </c>
      <c r="O8114">
        <v>5.349952</v>
      </c>
      <c r="P8114">
        <v>6.6218360000000001</v>
      </c>
      <c r="Q8114">
        <v>8.6539070000000002</v>
      </c>
      <c r="R8114">
        <v>3.8830680000000002</v>
      </c>
      <c r="S8114">
        <v>6.6025770000000001</v>
      </c>
      <c r="T8114">
        <v>6.6025770000000001</v>
      </c>
      <c r="U8114">
        <v>7.6460670000000004</v>
      </c>
      <c r="V8114">
        <v>-3.7716889999999998</v>
      </c>
      <c r="W8114">
        <v>8.6895570000000006</v>
      </c>
      <c r="X8114">
        <v>8.6895570000000006</v>
      </c>
      <c r="Y8114">
        <v>6.6025770000000001</v>
      </c>
      <c r="Z8114">
        <v>7.6147410000000004</v>
      </c>
      <c r="AA8114">
        <v>-3.6584620000000001</v>
      </c>
      <c r="AB8114">
        <v>8.6269050000000007</v>
      </c>
      <c r="AC8114">
        <v>8.6677649999999993</v>
      </c>
      <c r="AD8114">
        <v>6.6025770000000001</v>
      </c>
      <c r="AE8114">
        <v>7.6054760000000003</v>
      </c>
      <c r="AF8114">
        <v>-3.6249750000000001</v>
      </c>
      <c r="AG8114">
        <v>8.6083759999999998</v>
      </c>
      <c r="AH8114">
        <v>8.6539070000000002</v>
      </c>
    </row>
    <row r="8115" spans="1:34" x14ac:dyDescent="0.45">
      <c r="A8115">
        <v>8114</v>
      </c>
      <c r="B8115">
        <v>8.6016379999999995</v>
      </c>
      <c r="C8115">
        <v>9.3824000000000005</v>
      </c>
      <c r="D8115">
        <v>9.3824000000000005</v>
      </c>
      <c r="E8115">
        <v>8.6016379999999995</v>
      </c>
      <c r="F8115">
        <v>3.8375810000000001</v>
      </c>
      <c r="G8115">
        <v>8.4196919999999995</v>
      </c>
      <c r="H8115">
        <v>8.6016379999999995</v>
      </c>
      <c r="I8115">
        <v>5.318543</v>
      </c>
      <c r="J8115">
        <v>6.6625769999999997</v>
      </c>
      <c r="K8115">
        <v>8.6016379999999995</v>
      </c>
      <c r="L8115">
        <v>3.8375810000000001</v>
      </c>
      <c r="M8115">
        <v>6.6560889999999997</v>
      </c>
      <c r="N8115">
        <v>8.6016379999999995</v>
      </c>
      <c r="O8115">
        <v>5.3026689999999999</v>
      </c>
      <c r="P8115">
        <v>6.3844060000000002</v>
      </c>
      <c r="Q8115">
        <v>8.6016379999999995</v>
      </c>
      <c r="R8115">
        <v>3.8375810000000001</v>
      </c>
      <c r="S8115">
        <v>6.3746559999999999</v>
      </c>
      <c r="T8115">
        <v>6.3746559999999999</v>
      </c>
      <c r="U8115">
        <v>7.5057330000000002</v>
      </c>
      <c r="V8115">
        <v>-4.2779749999999996</v>
      </c>
      <c r="W8115">
        <v>8.6368100000000005</v>
      </c>
      <c r="X8115">
        <v>8.6368100000000005</v>
      </c>
      <c r="Y8115">
        <v>6.3746559999999999</v>
      </c>
      <c r="Z8115">
        <v>7.4748250000000001</v>
      </c>
      <c r="AA8115">
        <v>-4.1610750000000003</v>
      </c>
      <c r="AB8115">
        <v>8.5749949999999995</v>
      </c>
      <c r="AC8115">
        <v>8.6153089999999999</v>
      </c>
      <c r="AD8115">
        <v>6.3746559999999999</v>
      </c>
      <c r="AE8115">
        <v>7.4656859999999998</v>
      </c>
      <c r="AF8115">
        <v>-4.1265080000000003</v>
      </c>
      <c r="AG8115">
        <v>8.5567159999999998</v>
      </c>
      <c r="AH8115">
        <v>8.6016379999999995</v>
      </c>
    </row>
    <row r="8116" spans="1:34" x14ac:dyDescent="0.45">
      <c r="A8116">
        <v>8115</v>
      </c>
      <c r="B8116">
        <v>8.5670540000000006</v>
      </c>
      <c r="C8116">
        <v>9.0004030000000004</v>
      </c>
      <c r="D8116">
        <v>9.0004030000000004</v>
      </c>
      <c r="E8116">
        <v>8.5670540000000006</v>
      </c>
      <c r="F8116">
        <v>3.8083770000000001</v>
      </c>
      <c r="G8116">
        <v>8.0861289999999997</v>
      </c>
      <c r="H8116">
        <v>8.5670540000000006</v>
      </c>
      <c r="I8116">
        <v>5.2879659999999999</v>
      </c>
      <c r="J8116">
        <v>6.5376719999999997</v>
      </c>
      <c r="K8116">
        <v>8.5670540000000006</v>
      </c>
      <c r="L8116">
        <v>3.8083770000000001</v>
      </c>
      <c r="M8116">
        <v>6.5313090000000003</v>
      </c>
      <c r="N8116">
        <v>8.5670540000000006</v>
      </c>
      <c r="O8116">
        <v>5.2720659999999997</v>
      </c>
      <c r="P8116">
        <v>6.2678050000000001</v>
      </c>
      <c r="Q8116">
        <v>8.5670540000000006</v>
      </c>
      <c r="R8116">
        <v>3.8083770000000001</v>
      </c>
      <c r="S8116">
        <v>6.2635969999999999</v>
      </c>
      <c r="T8116">
        <v>6.2635969999999999</v>
      </c>
      <c r="U8116">
        <v>7.4330780000000001</v>
      </c>
      <c r="V8116">
        <v>-4.272691</v>
      </c>
      <c r="W8116">
        <v>8.6025600000000004</v>
      </c>
      <c r="X8116">
        <v>8.6025600000000004</v>
      </c>
      <c r="Y8116">
        <v>6.2635969999999999</v>
      </c>
      <c r="Z8116">
        <v>7.4018769999999998</v>
      </c>
      <c r="AA8116">
        <v>-4.1586980000000002</v>
      </c>
      <c r="AB8116">
        <v>8.5401579999999999</v>
      </c>
      <c r="AC8116">
        <v>8.5808549999999997</v>
      </c>
      <c r="AD8116">
        <v>6.2635969999999999</v>
      </c>
      <c r="AE8116">
        <v>7.392652</v>
      </c>
      <c r="AF8116">
        <v>-4.1249929999999999</v>
      </c>
      <c r="AG8116">
        <v>8.5217069999999993</v>
      </c>
      <c r="AH8116">
        <v>8.5670540000000006</v>
      </c>
    </row>
    <row r="8117" spans="1:34" x14ac:dyDescent="0.45">
      <c r="A8117">
        <v>8116</v>
      </c>
      <c r="B8117">
        <v>8.5314200000000007</v>
      </c>
      <c r="C8117">
        <v>8.6266669999999994</v>
      </c>
      <c r="D8117">
        <v>8.6266669999999994</v>
      </c>
      <c r="E8117">
        <v>8.5314200000000007</v>
      </c>
      <c r="F8117">
        <v>3.77664</v>
      </c>
      <c r="G8117">
        <v>7.7611460000000001</v>
      </c>
      <c r="H8117">
        <v>8.5314200000000007</v>
      </c>
      <c r="I8117">
        <v>5.2552019999999997</v>
      </c>
      <c r="J8117">
        <v>6.3078469999999998</v>
      </c>
      <c r="K8117">
        <v>8.5314200000000007</v>
      </c>
      <c r="L8117">
        <v>3.77664</v>
      </c>
      <c r="M8117">
        <v>6.3020480000000001</v>
      </c>
      <c r="N8117">
        <v>8.5314200000000007</v>
      </c>
      <c r="O8117">
        <v>5.2392719999999997</v>
      </c>
      <c r="P8117">
        <v>6.0876700000000001</v>
      </c>
      <c r="Q8117">
        <v>8.5314200000000007</v>
      </c>
      <c r="R8117">
        <v>3.77664</v>
      </c>
      <c r="S8117">
        <v>6.0838640000000002</v>
      </c>
      <c r="T8117">
        <v>6.0838640000000002</v>
      </c>
      <c r="U8117">
        <v>7.3252110000000004</v>
      </c>
      <c r="V8117">
        <v>-4.7154400000000001</v>
      </c>
      <c r="W8117">
        <v>8.5665569999999995</v>
      </c>
      <c r="X8117">
        <v>8.5665569999999995</v>
      </c>
      <c r="Y8117">
        <v>6.0838640000000002</v>
      </c>
      <c r="Z8117">
        <v>7.294333</v>
      </c>
      <c r="AA8117">
        <v>-4.5981459999999998</v>
      </c>
      <c r="AB8117">
        <v>8.5048019999999998</v>
      </c>
      <c r="AC8117">
        <v>8.5450769999999991</v>
      </c>
      <c r="AD8117">
        <v>6.0838640000000002</v>
      </c>
      <c r="AE8117">
        <v>7.2852050000000004</v>
      </c>
      <c r="AF8117">
        <v>-4.5634709999999998</v>
      </c>
      <c r="AG8117">
        <v>8.4865449999999996</v>
      </c>
      <c r="AH8117">
        <v>8.5314200000000007</v>
      </c>
    </row>
    <row r="8118" spans="1:34" x14ac:dyDescent="0.45">
      <c r="A8118">
        <v>8117</v>
      </c>
      <c r="B8118">
        <v>8.3196940000000001</v>
      </c>
      <c r="C8118">
        <v>10.242405</v>
      </c>
      <c r="D8118">
        <v>10.242405</v>
      </c>
      <c r="E8118">
        <v>8.3196940000000001</v>
      </c>
      <c r="F8118">
        <v>3.5735570000000001</v>
      </c>
      <c r="G8118">
        <v>9.1136149999999994</v>
      </c>
      <c r="H8118">
        <v>8.3196940000000001</v>
      </c>
      <c r="I8118">
        <v>5.0494289999999999</v>
      </c>
      <c r="J8118">
        <v>6.8874659999999999</v>
      </c>
      <c r="K8118">
        <v>8.3196940000000001</v>
      </c>
      <c r="L8118">
        <v>3.5735570000000001</v>
      </c>
      <c r="M8118">
        <v>6.879918</v>
      </c>
      <c r="N8118">
        <v>8.3196940000000001</v>
      </c>
      <c r="O8118">
        <v>5.0333009999999998</v>
      </c>
      <c r="P8118">
        <v>6.5046359999999996</v>
      </c>
      <c r="Q8118">
        <v>8.3196940000000001</v>
      </c>
      <c r="R8118">
        <v>3.5735570000000001</v>
      </c>
      <c r="S8118">
        <v>6.493258</v>
      </c>
      <c r="T8118">
        <v>6.493258</v>
      </c>
      <c r="U8118">
        <v>7.4241099999999998</v>
      </c>
      <c r="V8118">
        <v>-3.4793940000000001</v>
      </c>
      <c r="W8118">
        <v>8.3549620000000004</v>
      </c>
      <c r="X8118">
        <v>8.3549620000000004</v>
      </c>
      <c r="Y8118">
        <v>6.493258</v>
      </c>
      <c r="Z8118">
        <v>7.3931190000000004</v>
      </c>
      <c r="AA8118">
        <v>-3.363553</v>
      </c>
      <c r="AB8118">
        <v>8.29298</v>
      </c>
      <c r="AC8118">
        <v>8.3334030000000006</v>
      </c>
      <c r="AD8118">
        <v>6.493258</v>
      </c>
      <c r="AE8118">
        <v>7.3839550000000003</v>
      </c>
      <c r="AF8118">
        <v>-3.3293010000000001</v>
      </c>
      <c r="AG8118">
        <v>8.2746519999999997</v>
      </c>
      <c r="AH8118">
        <v>8.3196940000000001</v>
      </c>
    </row>
    <row r="8119" spans="1:34" x14ac:dyDescent="0.45">
      <c r="A8119">
        <v>8118</v>
      </c>
      <c r="B8119">
        <v>8.2369400000000006</v>
      </c>
      <c r="C8119">
        <v>10.837814</v>
      </c>
      <c r="D8119">
        <v>10.837814</v>
      </c>
      <c r="E8119">
        <v>8.2369400000000006</v>
      </c>
      <c r="F8119">
        <v>3.5111159999999999</v>
      </c>
      <c r="G8119">
        <v>9.6822189999999999</v>
      </c>
      <c r="H8119">
        <v>8.2369400000000006</v>
      </c>
      <c r="I8119">
        <v>4.9819209999999998</v>
      </c>
      <c r="J8119">
        <v>7.0955599999999999</v>
      </c>
      <c r="K8119">
        <v>8.2369400000000006</v>
      </c>
      <c r="L8119">
        <v>3.5111159999999999</v>
      </c>
      <c r="M8119">
        <v>7.0853669999999997</v>
      </c>
      <c r="N8119">
        <v>8.2369400000000006</v>
      </c>
      <c r="O8119">
        <v>4.9657400000000003</v>
      </c>
      <c r="P8119">
        <v>6.694496</v>
      </c>
      <c r="Q8119">
        <v>8.2369400000000006</v>
      </c>
      <c r="R8119">
        <v>3.5111159999999999</v>
      </c>
      <c r="S8119">
        <v>6.632727</v>
      </c>
      <c r="T8119">
        <v>6.632727</v>
      </c>
      <c r="U8119">
        <v>7.4520549999999997</v>
      </c>
      <c r="V8119">
        <v>-3.296538</v>
      </c>
      <c r="W8119">
        <v>8.2713819999999991</v>
      </c>
      <c r="X8119">
        <v>8.2713819999999991</v>
      </c>
      <c r="Y8119">
        <v>6.632727</v>
      </c>
      <c r="Z8119">
        <v>7.4217890000000004</v>
      </c>
      <c r="AA8119">
        <v>-3.1747649999999998</v>
      </c>
      <c r="AB8119">
        <v>8.2108509999999999</v>
      </c>
      <c r="AC8119">
        <v>8.2503279999999997</v>
      </c>
      <c r="AD8119">
        <v>6.632727</v>
      </c>
      <c r="AE8119">
        <v>7.4128400000000001</v>
      </c>
      <c r="AF8119">
        <v>-3.138757</v>
      </c>
      <c r="AG8119">
        <v>8.192952</v>
      </c>
      <c r="AH8119">
        <v>8.2369400000000006</v>
      </c>
    </row>
    <row r="8120" spans="1:34" x14ac:dyDescent="0.45">
      <c r="A8120">
        <v>8119</v>
      </c>
      <c r="B8120">
        <v>7.7155209999999999</v>
      </c>
      <c r="C8120">
        <v>13.053782999999999</v>
      </c>
      <c r="D8120">
        <v>13.053782999999999</v>
      </c>
      <c r="E8120">
        <v>7.7155209999999999</v>
      </c>
      <c r="F8120">
        <v>3.0106120000000001</v>
      </c>
      <c r="G8120">
        <v>11.984379000000001</v>
      </c>
      <c r="H8120">
        <v>7.7155209999999999</v>
      </c>
      <c r="I8120">
        <v>4.4748720000000004</v>
      </c>
      <c r="J8120">
        <v>9.5073480000000004</v>
      </c>
      <c r="K8120">
        <v>7.7155209999999999</v>
      </c>
      <c r="L8120">
        <v>3.0106120000000001</v>
      </c>
      <c r="M8120">
        <v>9.4901610000000005</v>
      </c>
      <c r="N8120">
        <v>7.7155209999999999</v>
      </c>
      <c r="O8120">
        <v>4.4581949999999999</v>
      </c>
      <c r="P8120">
        <v>8.6130130000000005</v>
      </c>
      <c r="Q8120">
        <v>7.7155209999999999</v>
      </c>
      <c r="R8120">
        <v>3.0106120000000001</v>
      </c>
      <c r="S8120">
        <v>8.2566609999999994</v>
      </c>
      <c r="T8120">
        <v>8.2566609999999994</v>
      </c>
      <c r="U8120">
        <v>8.0030619999999999</v>
      </c>
      <c r="V8120">
        <v>1.050387</v>
      </c>
      <c r="W8120">
        <v>7.7494639999999997</v>
      </c>
      <c r="X8120">
        <v>7.7494639999999997</v>
      </c>
      <c r="Y8120">
        <v>8.2566609999999994</v>
      </c>
      <c r="Z8120">
        <v>7.9732380000000003</v>
      </c>
      <c r="AA8120">
        <v>1.173915</v>
      </c>
      <c r="AB8120">
        <v>7.6898150000000003</v>
      </c>
      <c r="AC8120">
        <v>7.7287160000000004</v>
      </c>
      <c r="AD8120">
        <v>8.2566609999999994</v>
      </c>
      <c r="AE8120">
        <v>7.9644130000000004</v>
      </c>
      <c r="AF8120">
        <v>1.2104699999999999</v>
      </c>
      <c r="AG8120">
        <v>7.6721640000000004</v>
      </c>
      <c r="AH8120">
        <v>7.7155209999999999</v>
      </c>
    </row>
    <row r="8121" spans="1:34" x14ac:dyDescent="0.45">
      <c r="A8121">
        <v>8120</v>
      </c>
      <c r="B8121">
        <v>7.7301770000000003</v>
      </c>
      <c r="C8121">
        <v>13.584706000000001</v>
      </c>
      <c r="D8121">
        <v>13.584706000000001</v>
      </c>
      <c r="E8121">
        <v>7.7301770000000003</v>
      </c>
      <c r="F8121">
        <v>3.0696650000000001</v>
      </c>
      <c r="G8121">
        <v>12.146376999999999</v>
      </c>
      <c r="H8121">
        <v>7.7301770000000003</v>
      </c>
      <c r="I8121">
        <v>4.5232270000000003</v>
      </c>
      <c r="J8121">
        <v>10.390790000000001</v>
      </c>
      <c r="K8121">
        <v>7.7301770000000003</v>
      </c>
      <c r="L8121">
        <v>3.0696650000000001</v>
      </c>
      <c r="M8121">
        <v>10.356437</v>
      </c>
      <c r="N8121">
        <v>7.7301770000000003</v>
      </c>
      <c r="O8121">
        <v>4.5066560000000004</v>
      </c>
      <c r="P8121">
        <v>9.4756020000000003</v>
      </c>
      <c r="Q8121">
        <v>7.7301770000000003</v>
      </c>
      <c r="R8121">
        <v>3.0696650000000001</v>
      </c>
      <c r="S8121">
        <v>9.0881410000000002</v>
      </c>
      <c r="T8121">
        <v>9.0881410000000002</v>
      </c>
      <c r="U8121">
        <v>8.4253420000000006</v>
      </c>
      <c r="V8121">
        <v>3.0982020000000001</v>
      </c>
      <c r="W8121">
        <v>7.762543</v>
      </c>
      <c r="X8121">
        <v>7.762543</v>
      </c>
      <c r="Y8121">
        <v>9.0881410000000002</v>
      </c>
      <c r="Z8121">
        <v>8.3969050000000003</v>
      </c>
      <c r="AA8121">
        <v>3.2311269999999999</v>
      </c>
      <c r="AB8121">
        <v>7.7056690000000003</v>
      </c>
      <c r="AC8121">
        <v>7.7427609999999998</v>
      </c>
      <c r="AD8121">
        <v>9.0881410000000002</v>
      </c>
      <c r="AE8121">
        <v>8.3884860000000003</v>
      </c>
      <c r="AF8121">
        <v>3.2704800000000001</v>
      </c>
      <c r="AG8121">
        <v>7.6888319999999997</v>
      </c>
      <c r="AH8121">
        <v>7.7301770000000003</v>
      </c>
    </row>
    <row r="8122" spans="1:34" x14ac:dyDescent="0.45">
      <c r="A8122">
        <v>8121</v>
      </c>
      <c r="B8122">
        <v>7.7450190000000001</v>
      </c>
      <c r="C8122">
        <v>13.740133999999999</v>
      </c>
      <c r="D8122">
        <v>13.740133999999999</v>
      </c>
      <c r="E8122">
        <v>7.7450190000000001</v>
      </c>
      <c r="F8122">
        <v>3.0828509999999998</v>
      </c>
      <c r="G8122">
        <v>12.104134</v>
      </c>
      <c r="H8122">
        <v>7.7450190000000001</v>
      </c>
      <c r="I8122">
        <v>6.566173</v>
      </c>
      <c r="J8122">
        <v>11.355320000000001</v>
      </c>
      <c r="K8122">
        <v>7.7450190000000001</v>
      </c>
      <c r="L8122">
        <v>3.0828509999999998</v>
      </c>
      <c r="M8122">
        <v>11.287376999999999</v>
      </c>
      <c r="N8122">
        <v>7.7450190000000001</v>
      </c>
      <c r="O8122">
        <v>4.5202999999999998</v>
      </c>
      <c r="P8122">
        <v>10.222885</v>
      </c>
      <c r="Q8122">
        <v>7.7450190000000001</v>
      </c>
      <c r="R8122">
        <v>3.0828509999999998</v>
      </c>
      <c r="S8122">
        <v>9.7985439999999997</v>
      </c>
      <c r="T8122">
        <v>9.7985439999999997</v>
      </c>
      <c r="U8122">
        <v>8.7879240000000003</v>
      </c>
      <c r="V8122">
        <v>4.6166609999999997</v>
      </c>
      <c r="W8122">
        <v>7.777304</v>
      </c>
      <c r="X8122">
        <v>7.777304</v>
      </c>
      <c r="Y8122">
        <v>9.7985439999999997</v>
      </c>
      <c r="Z8122">
        <v>8.7595589999999994</v>
      </c>
      <c r="AA8122">
        <v>4.7462350000000004</v>
      </c>
      <c r="AB8122">
        <v>7.7205750000000002</v>
      </c>
      <c r="AC8122">
        <v>7.7575719999999997</v>
      </c>
      <c r="AD8122">
        <v>9.7985439999999997</v>
      </c>
      <c r="AE8122">
        <v>8.7511589999999995</v>
      </c>
      <c r="AF8122">
        <v>4.7846109999999999</v>
      </c>
      <c r="AG8122">
        <v>7.703773</v>
      </c>
      <c r="AH8122">
        <v>7.7450190000000001</v>
      </c>
    </row>
    <row r="8123" spans="1:34" x14ac:dyDescent="0.45">
      <c r="A8123">
        <v>8122</v>
      </c>
      <c r="B8123">
        <v>7.8358600000000003</v>
      </c>
      <c r="C8123">
        <v>13.970122999999999</v>
      </c>
      <c r="D8123">
        <v>13.970122999999999</v>
      </c>
      <c r="E8123">
        <v>7.8358600000000003</v>
      </c>
      <c r="F8123">
        <v>3.169994</v>
      </c>
      <c r="G8123">
        <v>12.185466999999999</v>
      </c>
      <c r="H8123">
        <v>7.8358600000000003</v>
      </c>
      <c r="I8123">
        <v>7.4922510000000004</v>
      </c>
      <c r="J8123">
        <v>11.784345</v>
      </c>
      <c r="K8123">
        <v>7.8358600000000003</v>
      </c>
      <c r="L8123">
        <v>3.169994</v>
      </c>
      <c r="M8123">
        <v>11.707601</v>
      </c>
      <c r="N8123">
        <v>7.8358600000000003</v>
      </c>
      <c r="O8123">
        <v>4.608689</v>
      </c>
      <c r="P8123">
        <v>10.605046</v>
      </c>
      <c r="Q8123">
        <v>7.8358600000000003</v>
      </c>
      <c r="R8123">
        <v>3.169994</v>
      </c>
      <c r="S8123">
        <v>10.213775999999999</v>
      </c>
      <c r="T8123">
        <v>10.213775999999999</v>
      </c>
      <c r="U8123">
        <v>9.0409570000000006</v>
      </c>
      <c r="V8123">
        <v>5.3026749999999998</v>
      </c>
      <c r="W8123">
        <v>7.8681390000000002</v>
      </c>
      <c r="X8123">
        <v>7.8681390000000002</v>
      </c>
      <c r="Y8123">
        <v>10.213775999999999</v>
      </c>
      <c r="Z8123">
        <v>9.0125989999999998</v>
      </c>
      <c r="AA8123">
        <v>5.4308930000000002</v>
      </c>
      <c r="AB8123">
        <v>7.8114220000000003</v>
      </c>
      <c r="AC8123">
        <v>7.8484109999999996</v>
      </c>
      <c r="AD8123">
        <v>10.213775999999999</v>
      </c>
      <c r="AE8123">
        <v>9.0041980000000006</v>
      </c>
      <c r="AF8123">
        <v>5.4688749999999997</v>
      </c>
      <c r="AG8123">
        <v>7.7946210000000002</v>
      </c>
      <c r="AH8123">
        <v>7.8358600000000003</v>
      </c>
    </row>
    <row r="8124" spans="1:34" x14ac:dyDescent="0.45">
      <c r="A8124">
        <v>8123</v>
      </c>
      <c r="B8124">
        <v>7.9226749999999999</v>
      </c>
      <c r="C8124">
        <v>14.181357999999999</v>
      </c>
      <c r="D8124">
        <v>14.181357999999999</v>
      </c>
      <c r="E8124">
        <v>7.9226749999999999</v>
      </c>
      <c r="F8124">
        <v>3.2466919999999999</v>
      </c>
      <c r="G8124">
        <v>12.164815000000001</v>
      </c>
      <c r="H8124">
        <v>7.9226749999999999</v>
      </c>
      <c r="I8124">
        <v>9.2168720000000004</v>
      </c>
      <c r="J8124">
        <v>12.019936</v>
      </c>
      <c r="K8124">
        <v>7.9226749999999999</v>
      </c>
      <c r="L8124">
        <v>3.2466919999999999</v>
      </c>
      <c r="M8124">
        <v>11.94126</v>
      </c>
      <c r="N8124">
        <v>7.9226749999999999</v>
      </c>
      <c r="O8124">
        <v>4.688167</v>
      </c>
      <c r="P8124">
        <v>10.883844</v>
      </c>
      <c r="Q8124">
        <v>7.9226749999999999</v>
      </c>
      <c r="R8124">
        <v>3.2466919999999999</v>
      </c>
      <c r="S8124">
        <v>10.520065000000001</v>
      </c>
      <c r="T8124">
        <v>10.520065000000001</v>
      </c>
      <c r="U8124">
        <v>9.2374790000000004</v>
      </c>
      <c r="V8124">
        <v>5.7960099999999999</v>
      </c>
      <c r="W8124">
        <v>7.9548930000000002</v>
      </c>
      <c r="X8124">
        <v>7.9548930000000002</v>
      </c>
      <c r="Y8124">
        <v>10.520065000000001</v>
      </c>
      <c r="Z8124">
        <v>9.2091740000000009</v>
      </c>
      <c r="AA8124">
        <v>5.9239179999999996</v>
      </c>
      <c r="AB8124">
        <v>7.8982840000000003</v>
      </c>
      <c r="AC8124">
        <v>7.9352029999999996</v>
      </c>
      <c r="AD8124">
        <v>10.520065000000001</v>
      </c>
      <c r="AE8124">
        <v>9.2007879999999993</v>
      </c>
      <c r="AF8124">
        <v>5.9618140000000004</v>
      </c>
      <c r="AG8124">
        <v>7.8815119999999999</v>
      </c>
      <c r="AH8124">
        <v>7.9226749999999999</v>
      </c>
    </row>
    <row r="8125" spans="1:34" x14ac:dyDescent="0.45">
      <c r="A8125">
        <v>8124</v>
      </c>
      <c r="B8125">
        <v>8.0109359999999992</v>
      </c>
      <c r="C8125">
        <v>14.327442</v>
      </c>
      <c r="D8125">
        <v>14.327442</v>
      </c>
      <c r="E8125">
        <v>8.0109359999999992</v>
      </c>
      <c r="F8125">
        <v>3.325151</v>
      </c>
      <c r="G8125">
        <v>12.271379</v>
      </c>
      <c r="H8125">
        <v>8.0109359999999992</v>
      </c>
      <c r="I8125">
        <v>10.812060000000001</v>
      </c>
      <c r="J8125">
        <v>12.193460999999999</v>
      </c>
      <c r="K8125">
        <v>8.0109359999999992</v>
      </c>
      <c r="L8125">
        <v>3.325151</v>
      </c>
      <c r="M8125">
        <v>12.103237999999999</v>
      </c>
      <c r="N8125">
        <v>8.0109359999999992</v>
      </c>
      <c r="O8125">
        <v>4.7693310000000002</v>
      </c>
      <c r="P8125">
        <v>11.09464</v>
      </c>
      <c r="Q8125">
        <v>8.0109359999999992</v>
      </c>
      <c r="R8125">
        <v>3.325151</v>
      </c>
      <c r="S8125">
        <v>10.802894</v>
      </c>
      <c r="T8125">
        <v>10.802894</v>
      </c>
      <c r="U8125">
        <v>9.4228780000000008</v>
      </c>
      <c r="V8125">
        <v>6.3650989999999998</v>
      </c>
      <c r="W8125">
        <v>8.0428619999999995</v>
      </c>
      <c r="X8125">
        <v>8.0428619999999995</v>
      </c>
      <c r="Y8125">
        <v>10.802894</v>
      </c>
      <c r="Z8125">
        <v>9.3948309999999999</v>
      </c>
      <c r="AA8125">
        <v>6.4944620000000004</v>
      </c>
      <c r="AB8125">
        <v>7.9867670000000004</v>
      </c>
      <c r="AC8125">
        <v>8.0233509999999999</v>
      </c>
      <c r="AD8125">
        <v>10.802894</v>
      </c>
      <c r="AE8125">
        <v>9.3865200000000009</v>
      </c>
      <c r="AF8125">
        <v>6.532794</v>
      </c>
      <c r="AG8125">
        <v>7.9701459999999997</v>
      </c>
      <c r="AH8125">
        <v>8.0109359999999992</v>
      </c>
    </row>
    <row r="8126" spans="1:34" x14ac:dyDescent="0.45">
      <c r="A8126">
        <v>8125</v>
      </c>
      <c r="B8126">
        <v>8.0404199999999992</v>
      </c>
      <c r="C8126">
        <v>14.448634</v>
      </c>
      <c r="D8126">
        <v>14.448634</v>
      </c>
      <c r="E8126">
        <v>8.0404199999999992</v>
      </c>
      <c r="F8126">
        <v>3.3462779999999999</v>
      </c>
      <c r="G8126">
        <v>12.652127999999999</v>
      </c>
      <c r="H8126">
        <v>8.0404199999999992</v>
      </c>
      <c r="I8126">
        <v>11.393121000000001</v>
      </c>
      <c r="J8126">
        <v>12.567322000000001</v>
      </c>
      <c r="K8126">
        <v>8.0404199999999992</v>
      </c>
      <c r="L8126">
        <v>3.3462779999999999</v>
      </c>
      <c r="M8126">
        <v>12.457241</v>
      </c>
      <c r="N8126">
        <v>8.0404199999999992</v>
      </c>
      <c r="O8126">
        <v>4.7925789999999999</v>
      </c>
      <c r="P8126">
        <v>11.465833</v>
      </c>
      <c r="Q8126">
        <v>8.0404199999999992</v>
      </c>
      <c r="R8126">
        <v>3.3462779999999999</v>
      </c>
      <c r="S8126">
        <v>11.200815</v>
      </c>
      <c r="T8126">
        <v>11.200815</v>
      </c>
      <c r="U8126">
        <v>9.6365309999999997</v>
      </c>
      <c r="V8126">
        <v>7.2225210000000004</v>
      </c>
      <c r="W8126">
        <v>8.0722459999999998</v>
      </c>
      <c r="X8126">
        <v>8.0722459999999998</v>
      </c>
      <c r="Y8126">
        <v>11.200815</v>
      </c>
      <c r="Z8126">
        <v>9.6085720000000006</v>
      </c>
      <c r="AA8126">
        <v>7.3516110000000001</v>
      </c>
      <c r="AB8126">
        <v>8.0163279999999997</v>
      </c>
      <c r="AC8126">
        <v>8.052797</v>
      </c>
      <c r="AD8126">
        <v>11.200815</v>
      </c>
      <c r="AE8126">
        <v>9.6002849999999995</v>
      </c>
      <c r="AF8126">
        <v>7.3898700000000002</v>
      </c>
      <c r="AG8126">
        <v>7.9997559999999996</v>
      </c>
      <c r="AH8126">
        <v>8.0404199999999992</v>
      </c>
    </row>
    <row r="8127" spans="1:34" x14ac:dyDescent="0.45">
      <c r="A8127">
        <v>8126</v>
      </c>
      <c r="B8127">
        <v>8.1703700000000001</v>
      </c>
      <c r="C8127">
        <v>14.616137</v>
      </c>
      <c r="D8127">
        <v>14.616137</v>
      </c>
      <c r="E8127">
        <v>8.1703700000000001</v>
      </c>
      <c r="F8127">
        <v>3.4702449999999998</v>
      </c>
      <c r="G8127">
        <v>12.635565</v>
      </c>
      <c r="H8127">
        <v>8.1703700000000001</v>
      </c>
      <c r="I8127">
        <v>13.099845999999999</v>
      </c>
      <c r="J8127">
        <v>12.663406</v>
      </c>
      <c r="K8127">
        <v>8.1703700000000001</v>
      </c>
      <c r="L8127">
        <v>3.4702449999999998</v>
      </c>
      <c r="M8127">
        <v>12.562701000000001</v>
      </c>
      <c r="N8127">
        <v>8.1703700000000001</v>
      </c>
      <c r="O8127">
        <v>4.918488</v>
      </c>
      <c r="P8127">
        <v>11.613462999999999</v>
      </c>
      <c r="Q8127">
        <v>8.1703700000000001</v>
      </c>
      <c r="R8127">
        <v>3.4702449999999998</v>
      </c>
      <c r="S8127">
        <v>11.384130000000001</v>
      </c>
      <c r="T8127">
        <v>11.384130000000001</v>
      </c>
      <c r="U8127">
        <v>9.7929580000000005</v>
      </c>
      <c r="V8127">
        <v>7.5692159999999999</v>
      </c>
      <c r="W8127">
        <v>8.2017869999999995</v>
      </c>
      <c r="X8127">
        <v>8.2017869999999995</v>
      </c>
      <c r="Y8127">
        <v>11.384130000000001</v>
      </c>
      <c r="Z8127">
        <v>9.7653590000000001</v>
      </c>
      <c r="AA8127">
        <v>7.7005059999999999</v>
      </c>
      <c r="AB8127">
        <v>8.1465879999999995</v>
      </c>
      <c r="AC8127">
        <v>8.1825869999999998</v>
      </c>
      <c r="AD8127">
        <v>11.384130000000001</v>
      </c>
      <c r="AE8127">
        <v>9.7571790000000007</v>
      </c>
      <c r="AF8127">
        <v>7.73942</v>
      </c>
      <c r="AG8127">
        <v>8.1302280000000007</v>
      </c>
      <c r="AH8127">
        <v>8.1703700000000001</v>
      </c>
    </row>
    <row r="8128" spans="1:34" x14ac:dyDescent="0.45">
      <c r="A8128">
        <v>8127</v>
      </c>
      <c r="B8128">
        <v>8.2501270000000009</v>
      </c>
      <c r="C8128">
        <v>14.677308</v>
      </c>
      <c r="D8128">
        <v>14.677308</v>
      </c>
      <c r="E8128">
        <v>8.2501270000000009</v>
      </c>
      <c r="F8128">
        <v>3.5367449999999998</v>
      </c>
      <c r="G8128">
        <v>12.827116999999999</v>
      </c>
      <c r="H8128">
        <v>8.2501270000000009</v>
      </c>
      <c r="I8128">
        <v>12.460653000000001</v>
      </c>
      <c r="J8128">
        <v>12.807805999999999</v>
      </c>
      <c r="K8128">
        <v>8.2501270000000009</v>
      </c>
      <c r="L8128">
        <v>3.5367449999999998</v>
      </c>
      <c r="M8128">
        <v>12.741099999999999</v>
      </c>
      <c r="N8128">
        <v>8.2501270000000009</v>
      </c>
      <c r="O8128">
        <v>4.9884680000000001</v>
      </c>
      <c r="P8128">
        <v>11.765495</v>
      </c>
      <c r="Q8128">
        <v>8.2501270000000009</v>
      </c>
      <c r="R8128">
        <v>3.5367449999999998</v>
      </c>
      <c r="S8128">
        <v>11.563482</v>
      </c>
      <c r="T8128">
        <v>11.563482</v>
      </c>
      <c r="U8128">
        <v>9.9224490000000003</v>
      </c>
      <c r="V8128">
        <v>7.8236670000000004</v>
      </c>
      <c r="W8128">
        <v>8.2814150000000009</v>
      </c>
      <c r="X8128">
        <v>8.2814150000000009</v>
      </c>
      <c r="Y8128">
        <v>11.563482</v>
      </c>
      <c r="Z8128">
        <v>9.8949619999999996</v>
      </c>
      <c r="AA8128">
        <v>7.9547080000000001</v>
      </c>
      <c r="AB8128">
        <v>8.2264429999999997</v>
      </c>
      <c r="AC8128">
        <v>8.2622940000000007</v>
      </c>
      <c r="AD8128">
        <v>11.563482</v>
      </c>
      <c r="AE8128">
        <v>9.8868150000000004</v>
      </c>
      <c r="AF8128">
        <v>7.9935520000000002</v>
      </c>
      <c r="AG8128">
        <v>8.2101480000000002</v>
      </c>
      <c r="AH8128">
        <v>8.2501270000000009</v>
      </c>
    </row>
    <row r="8129" spans="1:34" x14ac:dyDescent="0.45">
      <c r="A8129">
        <v>8128</v>
      </c>
      <c r="B8129">
        <v>8.3311779999999995</v>
      </c>
      <c r="C8129">
        <v>14.750287999999999</v>
      </c>
      <c r="D8129">
        <v>14.750287999999999</v>
      </c>
      <c r="E8129">
        <v>8.3311779999999995</v>
      </c>
      <c r="F8129">
        <v>3.6088149999999999</v>
      </c>
      <c r="G8129">
        <v>13.02238</v>
      </c>
      <c r="H8129">
        <v>8.3311779999999995</v>
      </c>
      <c r="I8129">
        <v>12.477238</v>
      </c>
      <c r="J8129">
        <v>12.993796</v>
      </c>
      <c r="K8129">
        <v>8.3311779999999995</v>
      </c>
      <c r="L8129">
        <v>3.6088149999999999</v>
      </c>
      <c r="M8129">
        <v>12.929681</v>
      </c>
      <c r="N8129">
        <v>8.3311779999999995</v>
      </c>
      <c r="O8129">
        <v>5.0629949999999999</v>
      </c>
      <c r="P8129">
        <v>11.967834</v>
      </c>
      <c r="Q8129">
        <v>8.3311779999999995</v>
      </c>
      <c r="R8129">
        <v>3.6088149999999999</v>
      </c>
      <c r="S8129">
        <v>11.736837</v>
      </c>
      <c r="T8129">
        <v>11.736837</v>
      </c>
      <c r="U8129">
        <v>10.049552</v>
      </c>
      <c r="V8129">
        <v>8.1486420000000006</v>
      </c>
      <c r="W8129">
        <v>8.3622669999999992</v>
      </c>
      <c r="X8129">
        <v>8.3622669999999992</v>
      </c>
      <c r="Y8129">
        <v>11.736837</v>
      </c>
      <c r="Z8129">
        <v>10.022242</v>
      </c>
      <c r="AA8129">
        <v>8.2805350000000004</v>
      </c>
      <c r="AB8129">
        <v>8.3076460000000001</v>
      </c>
      <c r="AC8129">
        <v>8.3432680000000001</v>
      </c>
      <c r="AD8129">
        <v>11.736837</v>
      </c>
      <c r="AE8129">
        <v>10.014146</v>
      </c>
      <c r="AF8129">
        <v>8.3196340000000006</v>
      </c>
      <c r="AG8129">
        <v>8.2914539999999999</v>
      </c>
      <c r="AH8129">
        <v>8.3311779999999995</v>
      </c>
    </row>
    <row r="8130" spans="1:34" x14ac:dyDescent="0.45">
      <c r="A8130">
        <v>8129</v>
      </c>
      <c r="B8130">
        <v>8.3870590000000007</v>
      </c>
      <c r="C8130">
        <v>14.785716000000001</v>
      </c>
      <c r="D8130">
        <v>14.785716000000001</v>
      </c>
      <c r="E8130">
        <v>8.3870590000000007</v>
      </c>
      <c r="F8130">
        <v>3.6562760000000001</v>
      </c>
      <c r="G8130">
        <v>13.314422</v>
      </c>
      <c r="H8130">
        <v>8.3870590000000007</v>
      </c>
      <c r="I8130">
        <v>12.636359000000001</v>
      </c>
      <c r="J8130">
        <v>13.269288</v>
      </c>
      <c r="K8130">
        <v>8.3870590000000007</v>
      </c>
      <c r="L8130">
        <v>3.6562760000000001</v>
      </c>
      <c r="M8130">
        <v>13.185898999999999</v>
      </c>
      <c r="N8130">
        <v>8.3870590000000007</v>
      </c>
      <c r="O8130">
        <v>5.1126750000000003</v>
      </c>
      <c r="P8130">
        <v>12.261058999999999</v>
      </c>
      <c r="Q8130">
        <v>8.3870590000000007</v>
      </c>
      <c r="R8130">
        <v>3.6562760000000001</v>
      </c>
      <c r="S8130">
        <v>11.987252</v>
      </c>
      <c r="T8130">
        <v>11.987252</v>
      </c>
      <c r="U8130">
        <v>10.202612999999999</v>
      </c>
      <c r="V8130">
        <v>8.7126599999999996</v>
      </c>
      <c r="W8130">
        <v>8.4179750000000002</v>
      </c>
      <c r="X8130">
        <v>8.4179750000000002</v>
      </c>
      <c r="Y8130">
        <v>11.987252</v>
      </c>
      <c r="Z8130">
        <v>10.175454999999999</v>
      </c>
      <c r="AA8130">
        <v>8.8452479999999998</v>
      </c>
      <c r="AB8130">
        <v>8.3636579999999991</v>
      </c>
      <c r="AC8130">
        <v>8.3990819999999999</v>
      </c>
      <c r="AD8130">
        <v>11.987252</v>
      </c>
      <c r="AE8130">
        <v>10.167403999999999</v>
      </c>
      <c r="AF8130">
        <v>8.8845550000000006</v>
      </c>
      <c r="AG8130">
        <v>8.3475560000000009</v>
      </c>
      <c r="AH8130">
        <v>8.3870590000000007</v>
      </c>
    </row>
    <row r="8131" spans="1:34" x14ac:dyDescent="0.45">
      <c r="A8131">
        <v>8130</v>
      </c>
      <c r="B8131">
        <v>8.4106159999999992</v>
      </c>
      <c r="C8131">
        <v>14.799068</v>
      </c>
      <c r="D8131">
        <v>14.799068</v>
      </c>
      <c r="E8131">
        <v>8.4106159999999992</v>
      </c>
      <c r="F8131">
        <v>3.674426</v>
      </c>
      <c r="G8131">
        <v>13.813620999999999</v>
      </c>
      <c r="H8131">
        <v>8.4106159999999992</v>
      </c>
      <c r="I8131">
        <v>11.731849</v>
      </c>
      <c r="J8131">
        <v>13.626578</v>
      </c>
      <c r="K8131">
        <v>8.4106159999999992</v>
      </c>
      <c r="L8131">
        <v>3.674426</v>
      </c>
      <c r="M8131">
        <v>13.571717</v>
      </c>
      <c r="N8131">
        <v>8.4106159999999992</v>
      </c>
      <c r="O8131">
        <v>5.1321969999999997</v>
      </c>
      <c r="P8131">
        <v>12.693650999999999</v>
      </c>
      <c r="Q8131">
        <v>8.4106159999999992</v>
      </c>
      <c r="R8131">
        <v>3.674426</v>
      </c>
      <c r="S8131">
        <v>12.313033000000001</v>
      </c>
      <c r="T8131">
        <v>12.313033000000001</v>
      </c>
      <c r="U8131">
        <v>10.377299000000001</v>
      </c>
      <c r="V8131">
        <v>9.3954170000000001</v>
      </c>
      <c r="W8131">
        <v>8.4415650000000007</v>
      </c>
      <c r="X8131">
        <v>8.4415650000000007</v>
      </c>
      <c r="Y8131">
        <v>12.313033000000001</v>
      </c>
      <c r="Z8131">
        <v>10.350111999999999</v>
      </c>
      <c r="AA8131">
        <v>9.527374</v>
      </c>
      <c r="AB8131">
        <v>8.3871909999999996</v>
      </c>
      <c r="AC8131">
        <v>8.4226519999999994</v>
      </c>
      <c r="AD8131">
        <v>12.313033000000001</v>
      </c>
      <c r="AE8131">
        <v>10.342051</v>
      </c>
      <c r="AF8131">
        <v>9.5664979999999993</v>
      </c>
      <c r="AG8131">
        <v>8.3710690000000003</v>
      </c>
      <c r="AH8131">
        <v>8.4106159999999992</v>
      </c>
    </row>
    <row r="8132" spans="1:34" x14ac:dyDescent="0.45">
      <c r="A8132">
        <v>8131</v>
      </c>
      <c r="B8132">
        <v>8.5531989999999993</v>
      </c>
      <c r="C8132">
        <v>14.62204</v>
      </c>
      <c r="D8132">
        <v>14.62204</v>
      </c>
      <c r="E8132">
        <v>8.5531989999999993</v>
      </c>
      <c r="F8132">
        <v>3.8112200000000001</v>
      </c>
      <c r="G8132">
        <v>13.370302000000001</v>
      </c>
      <c r="H8132">
        <v>8.5531989999999993</v>
      </c>
      <c r="I8132">
        <v>5.3672009999999997</v>
      </c>
      <c r="J8132">
        <v>12.639554</v>
      </c>
      <c r="K8132">
        <v>8.5531989999999993</v>
      </c>
      <c r="L8132">
        <v>3.8112200000000001</v>
      </c>
      <c r="M8132">
        <v>12.575362</v>
      </c>
      <c r="N8132">
        <v>8.5531989999999993</v>
      </c>
      <c r="O8132">
        <v>5.270931</v>
      </c>
      <c r="P8132">
        <v>11.543945000000001</v>
      </c>
      <c r="Q8132">
        <v>8.5531989999999993</v>
      </c>
      <c r="R8132">
        <v>3.8112200000000001</v>
      </c>
      <c r="S8132">
        <v>10.98085</v>
      </c>
      <c r="T8132">
        <v>10.98085</v>
      </c>
      <c r="U8132">
        <v>9.7846430000000009</v>
      </c>
      <c r="V8132">
        <v>3.9519449999999998</v>
      </c>
      <c r="W8132">
        <v>8.5884359999999997</v>
      </c>
      <c r="X8132">
        <v>8.5884359999999997</v>
      </c>
      <c r="Y8132">
        <v>10.98085</v>
      </c>
      <c r="Z8132">
        <v>9.7536850000000008</v>
      </c>
      <c r="AA8132">
        <v>4.0542239999999996</v>
      </c>
      <c r="AB8132">
        <v>8.5265190000000004</v>
      </c>
      <c r="AC8132">
        <v>8.5669000000000004</v>
      </c>
      <c r="AD8132">
        <v>10.98085</v>
      </c>
      <c r="AE8132">
        <v>9.7445149999999998</v>
      </c>
      <c r="AF8132">
        <v>4.0845180000000001</v>
      </c>
      <c r="AG8132">
        <v>8.5081799999999994</v>
      </c>
      <c r="AH8132">
        <v>8.5531989999999993</v>
      </c>
    </row>
    <row r="8133" spans="1:34" x14ac:dyDescent="0.45">
      <c r="A8133">
        <v>8132</v>
      </c>
      <c r="B8133">
        <v>8.4260660000000005</v>
      </c>
      <c r="C8133">
        <v>14.434844999999999</v>
      </c>
      <c r="D8133">
        <v>14.434844999999999</v>
      </c>
      <c r="E8133">
        <v>8.4260660000000005</v>
      </c>
      <c r="F8133">
        <v>3.6752539999999998</v>
      </c>
      <c r="G8133">
        <v>13.185439000000001</v>
      </c>
      <c r="H8133">
        <v>8.4260660000000005</v>
      </c>
      <c r="I8133">
        <v>5.1525559999999997</v>
      </c>
      <c r="J8133">
        <v>12.39791</v>
      </c>
      <c r="K8133">
        <v>8.4260660000000005</v>
      </c>
      <c r="L8133">
        <v>3.6752539999999998</v>
      </c>
      <c r="M8133">
        <v>12.350032000000001</v>
      </c>
      <c r="N8133">
        <v>8.4260660000000005</v>
      </c>
      <c r="O8133">
        <v>5.1365270000000001</v>
      </c>
      <c r="P8133">
        <v>11.351561999999999</v>
      </c>
      <c r="Q8133">
        <v>8.4260660000000005</v>
      </c>
      <c r="R8133">
        <v>3.6752539999999998</v>
      </c>
      <c r="S8133">
        <v>10.816743000000001</v>
      </c>
      <c r="T8133">
        <v>10.816743000000001</v>
      </c>
      <c r="U8133">
        <v>9.6395189999999999</v>
      </c>
      <c r="V8133">
        <v>3.8687130000000001</v>
      </c>
      <c r="W8133">
        <v>8.4622960000000003</v>
      </c>
      <c r="X8133">
        <v>8.4622960000000003</v>
      </c>
      <c r="Y8133">
        <v>10.816743000000001</v>
      </c>
      <c r="Z8133">
        <v>9.6076890000000006</v>
      </c>
      <c r="AA8133">
        <v>3.9733179999999999</v>
      </c>
      <c r="AB8133">
        <v>8.3986339999999995</v>
      </c>
      <c r="AC8133">
        <v>8.4401530000000005</v>
      </c>
      <c r="AD8133">
        <v>10.816743000000001</v>
      </c>
      <c r="AE8133">
        <v>9.5982620000000001</v>
      </c>
      <c r="AF8133">
        <v>4.0042960000000001</v>
      </c>
      <c r="AG8133">
        <v>8.3797820000000005</v>
      </c>
      <c r="AH8133">
        <v>8.4260660000000005</v>
      </c>
    </row>
    <row r="8134" spans="1:34" x14ac:dyDescent="0.45">
      <c r="A8134">
        <v>8133</v>
      </c>
      <c r="B8134">
        <v>8.7352129999999999</v>
      </c>
      <c r="C8134">
        <v>14.033353</v>
      </c>
      <c r="D8134">
        <v>14.033353</v>
      </c>
      <c r="E8134">
        <v>8.7352129999999999</v>
      </c>
      <c r="F8134">
        <v>3.9870960000000002</v>
      </c>
      <c r="G8134">
        <v>12.424469999999999</v>
      </c>
      <c r="H8134">
        <v>8.7352129999999999</v>
      </c>
      <c r="I8134">
        <v>5.4647019999999999</v>
      </c>
      <c r="J8134">
        <v>11.215764999999999</v>
      </c>
      <c r="K8134">
        <v>8.7352129999999999</v>
      </c>
      <c r="L8134">
        <v>3.9870960000000002</v>
      </c>
      <c r="M8134">
        <v>11.160829</v>
      </c>
      <c r="N8134">
        <v>8.7352129999999999</v>
      </c>
      <c r="O8134">
        <v>5.4489879999999999</v>
      </c>
      <c r="P8134">
        <v>10.203322999999999</v>
      </c>
      <c r="Q8134">
        <v>8.7352129999999999</v>
      </c>
      <c r="R8134">
        <v>3.9870960000000002</v>
      </c>
      <c r="S8134">
        <v>9.7234060000000007</v>
      </c>
      <c r="T8134">
        <v>9.7234060000000007</v>
      </c>
      <c r="U8134">
        <v>9.2486449999999998</v>
      </c>
      <c r="V8134">
        <v>1.2925880000000001</v>
      </c>
      <c r="W8134">
        <v>8.7738829999999997</v>
      </c>
      <c r="X8134">
        <v>8.7738829999999997</v>
      </c>
      <c r="Y8134">
        <v>9.7234060000000007</v>
      </c>
      <c r="Z8134">
        <v>9.2146670000000004</v>
      </c>
      <c r="AA8134">
        <v>1.385094</v>
      </c>
      <c r="AB8134">
        <v>8.7059280000000001</v>
      </c>
      <c r="AC8134">
        <v>8.7502469999999999</v>
      </c>
      <c r="AD8134">
        <v>9.7234060000000007</v>
      </c>
      <c r="AE8134">
        <v>9.2046109999999999</v>
      </c>
      <c r="AF8134">
        <v>1.412474</v>
      </c>
      <c r="AG8134">
        <v>8.6858149999999998</v>
      </c>
      <c r="AH8134">
        <v>8.7352129999999999</v>
      </c>
    </row>
    <row r="8135" spans="1:34" x14ac:dyDescent="0.45">
      <c r="A8135">
        <v>8134</v>
      </c>
      <c r="B8135">
        <v>8.5973900000000008</v>
      </c>
      <c r="C8135">
        <v>13.675492</v>
      </c>
      <c r="D8135">
        <v>13.675492</v>
      </c>
      <c r="E8135">
        <v>8.5973900000000008</v>
      </c>
      <c r="F8135">
        <v>3.8264999999999998</v>
      </c>
      <c r="G8135">
        <v>12.290462</v>
      </c>
      <c r="H8135">
        <v>8.5973900000000008</v>
      </c>
      <c r="I8135">
        <v>5.3090489999999999</v>
      </c>
      <c r="J8135">
        <v>10.989349000000001</v>
      </c>
      <c r="K8135">
        <v>8.5973900000000008</v>
      </c>
      <c r="L8135">
        <v>3.8264999999999998</v>
      </c>
      <c r="M8135">
        <v>10.956823</v>
      </c>
      <c r="N8135">
        <v>8.5973900000000008</v>
      </c>
      <c r="O8135">
        <v>5.2931629999999998</v>
      </c>
      <c r="P8135">
        <v>9.9732040000000008</v>
      </c>
      <c r="Q8135">
        <v>8.5973900000000008</v>
      </c>
      <c r="R8135">
        <v>3.8264999999999998</v>
      </c>
      <c r="S8135">
        <v>9.5742890000000003</v>
      </c>
      <c r="T8135">
        <v>9.5742890000000003</v>
      </c>
      <c r="U8135">
        <v>9.1057380000000006</v>
      </c>
      <c r="V8135">
        <v>1.232148</v>
      </c>
      <c r="W8135">
        <v>8.6371880000000001</v>
      </c>
      <c r="X8135">
        <v>8.6371880000000001</v>
      </c>
      <c r="Y8135">
        <v>9.5742890000000003</v>
      </c>
      <c r="Z8135">
        <v>9.0707699999999996</v>
      </c>
      <c r="AA8135">
        <v>1.3241050000000001</v>
      </c>
      <c r="AB8135">
        <v>8.5672510000000006</v>
      </c>
      <c r="AC8135">
        <v>8.6128619999999998</v>
      </c>
      <c r="AD8135">
        <v>9.5742890000000003</v>
      </c>
      <c r="AE8135">
        <v>9.0604220000000009</v>
      </c>
      <c r="AF8135">
        <v>1.351318</v>
      </c>
      <c r="AG8135">
        <v>8.5465540000000004</v>
      </c>
      <c r="AH8135">
        <v>8.5973900000000008</v>
      </c>
    </row>
    <row r="8136" spans="1:34" x14ac:dyDescent="0.45">
      <c r="A8136">
        <v>8135</v>
      </c>
      <c r="B8136">
        <v>8.9317320000000002</v>
      </c>
      <c r="C8136">
        <v>13.248521</v>
      </c>
      <c r="D8136">
        <v>13.248521</v>
      </c>
      <c r="E8136">
        <v>8.9317320000000002</v>
      </c>
      <c r="F8136">
        <v>4.1637890000000004</v>
      </c>
      <c r="G8136">
        <v>11.850759</v>
      </c>
      <c r="H8136">
        <v>8.9317320000000002</v>
      </c>
      <c r="I8136">
        <v>5.646687</v>
      </c>
      <c r="J8136">
        <v>9.5733049999999995</v>
      </c>
      <c r="K8136">
        <v>8.9317320000000002</v>
      </c>
      <c r="L8136">
        <v>4.1637890000000004</v>
      </c>
      <c r="M8136">
        <v>9.5575810000000008</v>
      </c>
      <c r="N8136">
        <v>8.9317320000000002</v>
      </c>
      <c r="O8136">
        <v>5.6311349999999996</v>
      </c>
      <c r="P8136">
        <v>8.8985509999999994</v>
      </c>
      <c r="Q8136">
        <v>8.9317320000000002</v>
      </c>
      <c r="R8136">
        <v>4.1637890000000004</v>
      </c>
      <c r="S8136">
        <v>8.6593529999999994</v>
      </c>
      <c r="T8136">
        <v>8.6593529999999994</v>
      </c>
      <c r="U8136">
        <v>8.8151119999999992</v>
      </c>
      <c r="V8136">
        <v>-0.45972400000000002</v>
      </c>
      <c r="W8136">
        <v>8.970872</v>
      </c>
      <c r="X8136">
        <v>8.970872</v>
      </c>
      <c r="Y8136">
        <v>8.6593529999999994</v>
      </c>
      <c r="Z8136">
        <v>8.7807209999999998</v>
      </c>
      <c r="AA8136">
        <v>-0.35821799999999998</v>
      </c>
      <c r="AB8136">
        <v>8.9020890000000001</v>
      </c>
      <c r="AC8136">
        <v>8.9469469999999998</v>
      </c>
      <c r="AD8136">
        <v>8.6593529999999994</v>
      </c>
      <c r="AE8136">
        <v>8.7705470000000005</v>
      </c>
      <c r="AF8136">
        <v>-0.32818900000000001</v>
      </c>
      <c r="AG8136">
        <v>8.8817409999999999</v>
      </c>
      <c r="AH8136">
        <v>8.9317320000000002</v>
      </c>
    </row>
    <row r="8137" spans="1:34" x14ac:dyDescent="0.45">
      <c r="A8137">
        <v>8136</v>
      </c>
      <c r="B8137">
        <v>8.9421610000000005</v>
      </c>
      <c r="C8137">
        <v>12.85037</v>
      </c>
      <c r="D8137">
        <v>12.85037</v>
      </c>
      <c r="E8137">
        <v>8.9421610000000005</v>
      </c>
      <c r="F8137">
        <v>4.1454219999999999</v>
      </c>
      <c r="G8137">
        <v>11.433228</v>
      </c>
      <c r="H8137">
        <v>8.9421610000000005</v>
      </c>
      <c r="I8137">
        <v>5.6350850000000001</v>
      </c>
      <c r="J8137">
        <v>8.9780219999999993</v>
      </c>
      <c r="K8137">
        <v>8.9421610000000005</v>
      </c>
      <c r="L8137">
        <v>4.1454219999999999</v>
      </c>
      <c r="M8137">
        <v>8.9642130000000009</v>
      </c>
      <c r="N8137">
        <v>8.9421610000000005</v>
      </c>
      <c r="O8137">
        <v>5.6195040000000001</v>
      </c>
      <c r="P8137">
        <v>8.3761690000000009</v>
      </c>
      <c r="Q8137">
        <v>8.9421610000000005</v>
      </c>
      <c r="R8137">
        <v>4.1454219999999999</v>
      </c>
      <c r="S8137">
        <v>8.2595849999999995</v>
      </c>
      <c r="T8137">
        <v>8.2595849999999995</v>
      </c>
      <c r="U8137">
        <v>8.6204049999999999</v>
      </c>
      <c r="V8137">
        <v>-1.082595</v>
      </c>
      <c r="W8137">
        <v>8.9812250000000002</v>
      </c>
      <c r="X8137">
        <v>8.9812250000000002</v>
      </c>
      <c r="Y8137">
        <v>8.2595849999999995</v>
      </c>
      <c r="Z8137">
        <v>8.5860789999999998</v>
      </c>
      <c r="AA8137">
        <v>-0.97960599999999998</v>
      </c>
      <c r="AB8137">
        <v>8.9125730000000001</v>
      </c>
      <c r="AC8137">
        <v>8.9573459999999994</v>
      </c>
      <c r="AD8137">
        <v>8.2595849999999995</v>
      </c>
      <c r="AE8137">
        <v>8.5759270000000001</v>
      </c>
      <c r="AF8137">
        <v>-0.94914500000000002</v>
      </c>
      <c r="AG8137">
        <v>8.8922690000000006</v>
      </c>
      <c r="AH8137">
        <v>8.9421610000000005</v>
      </c>
    </row>
    <row r="8138" spans="1:34" x14ac:dyDescent="0.45">
      <c r="A8138">
        <v>8137</v>
      </c>
      <c r="B8138">
        <v>8.9147269999999992</v>
      </c>
      <c r="C8138">
        <v>12.401589</v>
      </c>
      <c r="D8138">
        <v>12.401589</v>
      </c>
      <c r="E8138">
        <v>8.9147269999999992</v>
      </c>
      <c r="F8138">
        <v>4.11782</v>
      </c>
      <c r="G8138">
        <v>10.985208</v>
      </c>
      <c r="H8138">
        <v>8.9147269999999992</v>
      </c>
      <c r="I8138">
        <v>5.6074330000000003</v>
      </c>
      <c r="J8138">
        <v>8.6600260000000002</v>
      </c>
      <c r="K8138">
        <v>8.9147269999999992</v>
      </c>
      <c r="L8138">
        <v>4.11782</v>
      </c>
      <c r="M8138">
        <v>8.6469389999999997</v>
      </c>
      <c r="N8138">
        <v>8.9147269999999992</v>
      </c>
      <c r="O8138">
        <v>5.5918260000000002</v>
      </c>
      <c r="P8138">
        <v>8.0582759999999993</v>
      </c>
      <c r="Q8138">
        <v>8.9147269999999992</v>
      </c>
      <c r="R8138">
        <v>4.11782</v>
      </c>
      <c r="S8138">
        <v>8.0239229999999999</v>
      </c>
      <c r="T8138">
        <v>8.0239229999999999</v>
      </c>
      <c r="U8138">
        <v>8.4890679999999996</v>
      </c>
      <c r="V8138">
        <v>-1.35348</v>
      </c>
      <c r="W8138">
        <v>8.9542129999999993</v>
      </c>
      <c r="X8138">
        <v>8.9542129999999993</v>
      </c>
      <c r="Y8138">
        <v>8.0239229999999999</v>
      </c>
      <c r="Z8138">
        <v>8.4543700000000008</v>
      </c>
      <c r="AA8138">
        <v>-1.252516</v>
      </c>
      <c r="AB8138">
        <v>8.884817</v>
      </c>
      <c r="AC8138">
        <v>8.9300750000000004</v>
      </c>
      <c r="AD8138">
        <v>8.0239229999999999</v>
      </c>
      <c r="AE8138">
        <v>8.4441089999999992</v>
      </c>
      <c r="AF8138">
        <v>-1.2226589999999999</v>
      </c>
      <c r="AG8138">
        <v>8.8642959999999995</v>
      </c>
      <c r="AH8138">
        <v>8.9147269999999992</v>
      </c>
    </row>
    <row r="8139" spans="1:34" x14ac:dyDescent="0.45">
      <c r="A8139">
        <v>8138</v>
      </c>
      <c r="B8139">
        <v>8.9384160000000001</v>
      </c>
      <c r="C8139">
        <v>11.979533</v>
      </c>
      <c r="D8139">
        <v>11.979533</v>
      </c>
      <c r="E8139">
        <v>8.9384160000000001</v>
      </c>
      <c r="F8139">
        <v>4.1432250000000002</v>
      </c>
      <c r="G8139">
        <v>10.585212</v>
      </c>
      <c r="H8139">
        <v>8.9384160000000001</v>
      </c>
      <c r="I8139">
        <v>5.632517</v>
      </c>
      <c r="J8139">
        <v>8.2282259999999994</v>
      </c>
      <c r="K8139">
        <v>8.9384160000000001</v>
      </c>
      <c r="L8139">
        <v>4.1432250000000002</v>
      </c>
      <c r="M8139">
        <v>8.2166239999999995</v>
      </c>
      <c r="N8139">
        <v>8.9384160000000001</v>
      </c>
      <c r="O8139">
        <v>5.6169339999999996</v>
      </c>
      <c r="P8139">
        <v>7.7177490000000004</v>
      </c>
      <c r="Q8139">
        <v>8.9384160000000001</v>
      </c>
      <c r="R8139">
        <v>4.1432250000000002</v>
      </c>
      <c r="S8139">
        <v>7.7006329999999998</v>
      </c>
      <c r="T8139">
        <v>7.7006329999999998</v>
      </c>
      <c r="U8139">
        <v>8.3391690000000001</v>
      </c>
      <c r="V8139">
        <v>-1.925281</v>
      </c>
      <c r="W8139">
        <v>8.9777050000000003</v>
      </c>
      <c r="X8139">
        <v>8.9777050000000003</v>
      </c>
      <c r="Y8139">
        <v>7.7006329999999998</v>
      </c>
      <c r="Z8139">
        <v>8.3046439999999997</v>
      </c>
      <c r="AA8139">
        <v>-1.8211820000000001</v>
      </c>
      <c r="AB8139">
        <v>8.9086540000000003</v>
      </c>
      <c r="AC8139">
        <v>8.9536870000000004</v>
      </c>
      <c r="AD8139">
        <v>7.7006329999999998</v>
      </c>
      <c r="AE8139">
        <v>8.2944359999999993</v>
      </c>
      <c r="AF8139">
        <v>-1.7904040000000001</v>
      </c>
      <c r="AG8139">
        <v>8.8882390000000004</v>
      </c>
      <c r="AH8139">
        <v>8.9384160000000001</v>
      </c>
    </row>
    <row r="8140" spans="1:34" x14ac:dyDescent="0.45">
      <c r="A8140">
        <v>8139</v>
      </c>
      <c r="B8140">
        <v>8.9100959999999993</v>
      </c>
      <c r="C8140">
        <v>11.580069</v>
      </c>
      <c r="D8140">
        <v>11.580069</v>
      </c>
      <c r="E8140">
        <v>8.9100959999999993</v>
      </c>
      <c r="F8140">
        <v>4.1136299999999997</v>
      </c>
      <c r="G8140">
        <v>10.218038</v>
      </c>
      <c r="H8140">
        <v>8.9100959999999993</v>
      </c>
      <c r="I8140">
        <v>5.6031259999999996</v>
      </c>
      <c r="J8140">
        <v>8.0445430000000009</v>
      </c>
      <c r="K8140">
        <v>8.9100959999999993</v>
      </c>
      <c r="L8140">
        <v>4.1136299999999997</v>
      </c>
      <c r="M8140">
        <v>8.0332899999999992</v>
      </c>
      <c r="N8140">
        <v>8.9100959999999993</v>
      </c>
      <c r="O8140">
        <v>5.5875149999999998</v>
      </c>
      <c r="P8140">
        <v>7.5423910000000003</v>
      </c>
      <c r="Q8140">
        <v>8.9100959999999993</v>
      </c>
      <c r="R8140">
        <v>4.1136299999999997</v>
      </c>
      <c r="S8140">
        <v>7.5351290000000004</v>
      </c>
      <c r="T8140">
        <v>7.5351290000000004</v>
      </c>
      <c r="U8140">
        <v>8.2424330000000001</v>
      </c>
      <c r="V8140">
        <v>-2.0770339999999998</v>
      </c>
      <c r="W8140">
        <v>8.9497370000000007</v>
      </c>
      <c r="X8140">
        <v>8.9497370000000007</v>
      </c>
      <c r="Y8140">
        <v>7.5351290000000004</v>
      </c>
      <c r="Z8140">
        <v>8.2075980000000008</v>
      </c>
      <c r="AA8140">
        <v>-1.9747380000000001</v>
      </c>
      <c r="AB8140">
        <v>8.8800659999999993</v>
      </c>
      <c r="AC8140">
        <v>8.9255040000000001</v>
      </c>
      <c r="AD8140">
        <v>7.5351290000000004</v>
      </c>
      <c r="AE8140">
        <v>8.1972989999999992</v>
      </c>
      <c r="AF8140">
        <v>-1.944496</v>
      </c>
      <c r="AG8140">
        <v>8.85947</v>
      </c>
      <c r="AH8140">
        <v>8.9100959999999993</v>
      </c>
    </row>
    <row r="8141" spans="1:34" x14ac:dyDescent="0.45">
      <c r="A8141">
        <v>8140</v>
      </c>
      <c r="B8141">
        <v>8.9102680000000003</v>
      </c>
      <c r="C8141">
        <v>11.237112</v>
      </c>
      <c r="D8141">
        <v>11.237112</v>
      </c>
      <c r="E8141">
        <v>8.9102680000000003</v>
      </c>
      <c r="F8141">
        <v>4.116212</v>
      </c>
      <c r="G8141">
        <v>9.910399</v>
      </c>
      <c r="H8141">
        <v>8.9102680000000003</v>
      </c>
      <c r="I8141">
        <v>5.6051500000000001</v>
      </c>
      <c r="J8141">
        <v>7.7314470000000002</v>
      </c>
      <c r="K8141">
        <v>8.9102680000000003</v>
      </c>
      <c r="L8141">
        <v>4.116212</v>
      </c>
      <c r="M8141">
        <v>7.7212969999999999</v>
      </c>
      <c r="N8141">
        <v>8.9102680000000003</v>
      </c>
      <c r="O8141">
        <v>5.5895409999999996</v>
      </c>
      <c r="P8141">
        <v>7.3036580000000004</v>
      </c>
      <c r="Q8141">
        <v>8.9102680000000003</v>
      </c>
      <c r="R8141">
        <v>4.116212</v>
      </c>
      <c r="S8141">
        <v>7.2971810000000001</v>
      </c>
      <c r="T8141">
        <v>7.2971810000000001</v>
      </c>
      <c r="U8141">
        <v>8.1233869999999992</v>
      </c>
      <c r="V8141">
        <v>-2.53024</v>
      </c>
      <c r="W8141">
        <v>8.9495930000000001</v>
      </c>
      <c r="X8141">
        <v>8.9495930000000001</v>
      </c>
      <c r="Y8141">
        <v>7.2971810000000001</v>
      </c>
      <c r="Z8141">
        <v>8.0888279999999995</v>
      </c>
      <c r="AA8141">
        <v>-2.4244050000000001</v>
      </c>
      <c r="AB8141">
        <v>8.8804759999999998</v>
      </c>
      <c r="AC8141">
        <v>8.9255530000000007</v>
      </c>
      <c r="AD8141">
        <v>7.2971810000000001</v>
      </c>
      <c r="AE8141">
        <v>8.0786130000000007</v>
      </c>
      <c r="AF8141">
        <v>-2.3931200000000001</v>
      </c>
      <c r="AG8141">
        <v>8.8600449999999995</v>
      </c>
      <c r="AH8141">
        <v>8.9102680000000003</v>
      </c>
    </row>
    <row r="8142" spans="1:34" x14ac:dyDescent="0.45">
      <c r="A8142">
        <v>8141</v>
      </c>
      <c r="B8142">
        <v>8.5961680000000005</v>
      </c>
      <c r="C8142">
        <v>12.445923000000001</v>
      </c>
      <c r="D8142">
        <v>12.445923000000001</v>
      </c>
      <c r="E8142">
        <v>8.5961680000000005</v>
      </c>
      <c r="F8142">
        <v>3.8103609999999999</v>
      </c>
      <c r="G8142">
        <v>11.033184</v>
      </c>
      <c r="H8142">
        <v>8.5961680000000005</v>
      </c>
      <c r="I8142">
        <v>5.2963779999999998</v>
      </c>
      <c r="J8142">
        <v>8.3970599999999997</v>
      </c>
      <c r="K8142">
        <v>8.5961680000000005</v>
      </c>
      <c r="L8142">
        <v>3.8103609999999999</v>
      </c>
      <c r="M8142">
        <v>8.3850420000000003</v>
      </c>
      <c r="N8142">
        <v>8.5961680000000005</v>
      </c>
      <c r="O8142">
        <v>5.2804760000000002</v>
      </c>
      <c r="P8142">
        <v>7.7960060000000002</v>
      </c>
      <c r="Q8142">
        <v>8.5961680000000005</v>
      </c>
      <c r="R8142">
        <v>3.8103609999999999</v>
      </c>
      <c r="S8142">
        <v>7.7778640000000001</v>
      </c>
      <c r="T8142">
        <v>7.7778640000000001</v>
      </c>
      <c r="U8142">
        <v>8.2064819999999994</v>
      </c>
      <c r="V8142">
        <v>-1.3596220000000001</v>
      </c>
      <c r="W8142">
        <v>8.6350990000000003</v>
      </c>
      <c r="X8142">
        <v>8.6350990000000003</v>
      </c>
      <c r="Y8142">
        <v>7.7778640000000001</v>
      </c>
      <c r="Z8142">
        <v>8.1722699999999993</v>
      </c>
      <c r="AA8142">
        <v>-1.2511000000000001</v>
      </c>
      <c r="AB8142">
        <v>8.5666770000000003</v>
      </c>
      <c r="AC8142">
        <v>8.6113</v>
      </c>
      <c r="AD8142">
        <v>7.7778640000000001</v>
      </c>
      <c r="AE8142">
        <v>8.1621559999999995</v>
      </c>
      <c r="AF8142">
        <v>-1.219017</v>
      </c>
      <c r="AG8142">
        <v>8.5464490000000009</v>
      </c>
      <c r="AH8142">
        <v>8.5961680000000005</v>
      </c>
    </row>
    <row r="8143" spans="1:34" x14ac:dyDescent="0.45">
      <c r="A8143">
        <v>8142</v>
      </c>
      <c r="B8143">
        <v>8.5463349999999991</v>
      </c>
      <c r="C8143">
        <v>12.713691000000001</v>
      </c>
      <c r="D8143">
        <v>12.713691000000001</v>
      </c>
      <c r="E8143">
        <v>8.5463349999999991</v>
      </c>
      <c r="F8143">
        <v>3.7886730000000002</v>
      </c>
      <c r="G8143">
        <v>11.350687000000001</v>
      </c>
      <c r="H8143">
        <v>8.5463349999999991</v>
      </c>
      <c r="I8143">
        <v>5.2679590000000003</v>
      </c>
      <c r="J8143">
        <v>8.503088</v>
      </c>
      <c r="K8143">
        <v>8.5463349999999991</v>
      </c>
      <c r="L8143">
        <v>3.7886730000000002</v>
      </c>
      <c r="M8143">
        <v>8.4877149999999997</v>
      </c>
      <c r="N8143">
        <v>8.5463349999999991</v>
      </c>
      <c r="O8143">
        <v>5.25204</v>
      </c>
      <c r="P8143">
        <v>7.9316329999999997</v>
      </c>
      <c r="Q8143">
        <v>8.5463349999999991</v>
      </c>
      <c r="R8143">
        <v>3.7886730000000002</v>
      </c>
      <c r="S8143">
        <v>7.8384650000000002</v>
      </c>
      <c r="T8143">
        <v>7.8384650000000002</v>
      </c>
      <c r="U8143">
        <v>8.2113379999999996</v>
      </c>
      <c r="V8143">
        <v>-1.290996</v>
      </c>
      <c r="W8143">
        <v>8.5842109999999998</v>
      </c>
      <c r="X8143">
        <v>8.5842109999999998</v>
      </c>
      <c r="Y8143">
        <v>7.8384650000000002</v>
      </c>
      <c r="Z8143">
        <v>8.1780539999999995</v>
      </c>
      <c r="AA8143">
        <v>-1.175756</v>
      </c>
      <c r="AB8143">
        <v>8.5176429999999996</v>
      </c>
      <c r="AC8143">
        <v>8.5610569999999999</v>
      </c>
      <c r="AD8143">
        <v>7.8384650000000002</v>
      </c>
      <c r="AE8143">
        <v>8.1682140000000008</v>
      </c>
      <c r="AF8143">
        <v>-1.141686</v>
      </c>
      <c r="AG8143">
        <v>8.4979619999999993</v>
      </c>
      <c r="AH8143">
        <v>8.5463349999999991</v>
      </c>
    </row>
    <row r="8144" spans="1:34" x14ac:dyDescent="0.45">
      <c r="A8144">
        <v>8143</v>
      </c>
      <c r="B8144">
        <v>7.9722179999999998</v>
      </c>
      <c r="C8144">
        <v>13.805688</v>
      </c>
      <c r="D8144">
        <v>13.805688</v>
      </c>
      <c r="E8144">
        <v>7.9722179999999998</v>
      </c>
      <c r="F8144">
        <v>3.2339850000000001</v>
      </c>
      <c r="G8144">
        <v>12.765446000000001</v>
      </c>
      <c r="H8144">
        <v>7.9722179999999998</v>
      </c>
      <c r="I8144">
        <v>4.7069239999999999</v>
      </c>
      <c r="J8144">
        <v>10.783419</v>
      </c>
      <c r="K8144">
        <v>7.9722179999999998</v>
      </c>
      <c r="L8144">
        <v>3.2339850000000001</v>
      </c>
      <c r="M8144">
        <v>10.762708</v>
      </c>
      <c r="N8144">
        <v>7.9722179999999998</v>
      </c>
      <c r="O8144">
        <v>4.6904620000000001</v>
      </c>
      <c r="P8144">
        <v>9.853669</v>
      </c>
      <c r="Q8144">
        <v>7.9722179999999998</v>
      </c>
      <c r="R8144">
        <v>3.2339850000000001</v>
      </c>
      <c r="S8144">
        <v>9.404731</v>
      </c>
      <c r="T8144">
        <v>9.404731</v>
      </c>
      <c r="U8144">
        <v>8.7066440000000007</v>
      </c>
      <c r="V8144">
        <v>2.7031399999999999</v>
      </c>
      <c r="W8144">
        <v>8.0085560000000005</v>
      </c>
      <c r="X8144">
        <v>8.0085560000000005</v>
      </c>
      <c r="Y8144">
        <v>9.404731</v>
      </c>
      <c r="Z8144">
        <v>8.6747139999999998</v>
      </c>
      <c r="AA8144">
        <v>2.8267799999999998</v>
      </c>
      <c r="AB8144">
        <v>7.9446960000000004</v>
      </c>
      <c r="AC8144">
        <v>7.9863439999999999</v>
      </c>
      <c r="AD8144">
        <v>9.404731</v>
      </c>
      <c r="AE8144">
        <v>8.6652670000000001</v>
      </c>
      <c r="AF8144">
        <v>2.8633579999999998</v>
      </c>
      <c r="AG8144">
        <v>7.9258030000000002</v>
      </c>
      <c r="AH8144">
        <v>7.9722179999999998</v>
      </c>
    </row>
    <row r="8145" spans="1:34" x14ac:dyDescent="0.45">
      <c r="A8145">
        <v>8144</v>
      </c>
      <c r="B8145">
        <v>8.0144769999999994</v>
      </c>
      <c r="C8145">
        <v>14.201222</v>
      </c>
      <c r="D8145">
        <v>14.201222</v>
      </c>
      <c r="E8145">
        <v>8.0144769999999994</v>
      </c>
      <c r="F8145">
        <v>3.3243459999999998</v>
      </c>
      <c r="G8145">
        <v>12.813495</v>
      </c>
      <c r="H8145">
        <v>8.0144769999999994</v>
      </c>
      <c r="I8145">
        <v>4.7859220000000002</v>
      </c>
      <c r="J8145">
        <v>11.507171</v>
      </c>
      <c r="K8145">
        <v>8.0144769999999994</v>
      </c>
      <c r="L8145">
        <v>3.3243459999999998</v>
      </c>
      <c r="M8145">
        <v>11.468211999999999</v>
      </c>
      <c r="N8145">
        <v>8.0144769999999994</v>
      </c>
      <c r="O8145">
        <v>4.7695829999999999</v>
      </c>
      <c r="P8145">
        <v>10.620278000000001</v>
      </c>
      <c r="Q8145">
        <v>8.0144769999999994</v>
      </c>
      <c r="R8145">
        <v>3.3243459999999998</v>
      </c>
      <c r="S8145">
        <v>10.160944000000001</v>
      </c>
      <c r="T8145">
        <v>10.160944000000001</v>
      </c>
      <c r="U8145">
        <v>9.1048100000000005</v>
      </c>
      <c r="V8145">
        <v>4.7317989999999996</v>
      </c>
      <c r="W8145">
        <v>8.0486769999999996</v>
      </c>
      <c r="X8145">
        <v>8.0486769999999996</v>
      </c>
      <c r="Y8145">
        <v>10.160944000000001</v>
      </c>
      <c r="Z8145">
        <v>9.0747610000000005</v>
      </c>
      <c r="AA8145">
        <v>4.8664319999999996</v>
      </c>
      <c r="AB8145">
        <v>7.9885770000000003</v>
      </c>
      <c r="AC8145">
        <v>8.0277729999999998</v>
      </c>
      <c r="AD8145">
        <v>10.160944000000001</v>
      </c>
      <c r="AE8145">
        <v>9.0658659999999998</v>
      </c>
      <c r="AF8145">
        <v>4.9062809999999999</v>
      </c>
      <c r="AG8145">
        <v>7.9707889999999999</v>
      </c>
      <c r="AH8145">
        <v>8.0144769999999994</v>
      </c>
    </row>
    <row r="8146" spans="1:34" x14ac:dyDescent="0.45">
      <c r="A8146">
        <v>8145</v>
      </c>
      <c r="B8146">
        <v>8.0022199999999994</v>
      </c>
      <c r="C8146">
        <v>14.306848</v>
      </c>
      <c r="D8146">
        <v>14.306848</v>
      </c>
      <c r="E8146">
        <v>8.0022199999999994</v>
      </c>
      <c r="F8146">
        <v>3.3087900000000001</v>
      </c>
      <c r="G8146">
        <v>12.71668</v>
      </c>
      <c r="H8146">
        <v>8.0022199999999994</v>
      </c>
      <c r="I8146">
        <v>9.1020889999999994</v>
      </c>
      <c r="J8146">
        <v>12.438236</v>
      </c>
      <c r="K8146">
        <v>8.0022199999999994</v>
      </c>
      <c r="L8146">
        <v>3.3087900000000001</v>
      </c>
      <c r="M8146">
        <v>12.362861000000001</v>
      </c>
      <c r="N8146">
        <v>8.0022199999999994</v>
      </c>
      <c r="O8146">
        <v>4.7547699999999997</v>
      </c>
      <c r="P8146">
        <v>11.358663</v>
      </c>
      <c r="Q8146">
        <v>8.0022199999999994</v>
      </c>
      <c r="R8146">
        <v>3.3087900000000001</v>
      </c>
      <c r="S8146">
        <v>10.864253</v>
      </c>
      <c r="T8146">
        <v>10.864253</v>
      </c>
      <c r="U8146">
        <v>9.4501749999999998</v>
      </c>
      <c r="V8146">
        <v>6.232945</v>
      </c>
      <c r="W8146">
        <v>8.0360969999999998</v>
      </c>
      <c r="X8146">
        <v>8.0360969999999998</v>
      </c>
      <c r="Y8146">
        <v>10.864253</v>
      </c>
      <c r="Z8146">
        <v>9.4204109999999996</v>
      </c>
      <c r="AA8146">
        <v>6.3641370000000004</v>
      </c>
      <c r="AB8146">
        <v>7.9765689999999996</v>
      </c>
      <c r="AC8146">
        <v>8.0153909999999993</v>
      </c>
      <c r="AD8146">
        <v>10.864253</v>
      </c>
      <c r="AE8146">
        <v>9.4115979999999997</v>
      </c>
      <c r="AF8146">
        <v>6.4029819999999997</v>
      </c>
      <c r="AG8146">
        <v>7.9589439999999998</v>
      </c>
      <c r="AH8146">
        <v>8.0022199999999994</v>
      </c>
    </row>
    <row r="8147" spans="1:34" x14ac:dyDescent="0.45">
      <c r="A8147">
        <v>8146</v>
      </c>
      <c r="B8147">
        <v>8.110538</v>
      </c>
      <c r="C8147">
        <v>14.521124</v>
      </c>
      <c r="D8147">
        <v>14.521124</v>
      </c>
      <c r="E8147">
        <v>8.110538</v>
      </c>
      <c r="F8147">
        <v>3.415279</v>
      </c>
      <c r="G8147">
        <v>12.787004</v>
      </c>
      <c r="H8147">
        <v>8.110538</v>
      </c>
      <c r="I8147">
        <v>11.66178</v>
      </c>
      <c r="J8147">
        <v>12.734680000000001</v>
      </c>
      <c r="K8147">
        <v>8.110538</v>
      </c>
      <c r="L8147">
        <v>3.415279</v>
      </c>
      <c r="M8147">
        <v>12.652922999999999</v>
      </c>
      <c r="N8147">
        <v>8.110538</v>
      </c>
      <c r="O8147">
        <v>4.8621220000000003</v>
      </c>
      <c r="P8147">
        <v>11.652403</v>
      </c>
      <c r="Q8147">
        <v>8.110538</v>
      </c>
      <c r="R8147">
        <v>3.415279</v>
      </c>
      <c r="S8147">
        <v>11.211948</v>
      </c>
      <c r="T8147">
        <v>11.211948</v>
      </c>
      <c r="U8147">
        <v>9.6780209999999993</v>
      </c>
      <c r="V8147">
        <v>6.8094539999999997</v>
      </c>
      <c r="W8147">
        <v>8.1440950000000001</v>
      </c>
      <c r="X8147">
        <v>8.1440950000000001</v>
      </c>
      <c r="Y8147">
        <v>11.211948</v>
      </c>
      <c r="Z8147">
        <v>9.6485389999999995</v>
      </c>
      <c r="AA8147">
        <v>6.9403319999999997</v>
      </c>
      <c r="AB8147">
        <v>8.0851299999999995</v>
      </c>
      <c r="AC8147">
        <v>8.1235850000000003</v>
      </c>
      <c r="AD8147">
        <v>11.211948</v>
      </c>
      <c r="AE8147">
        <v>9.6398080000000004</v>
      </c>
      <c r="AF8147">
        <v>6.9790910000000004</v>
      </c>
      <c r="AG8147">
        <v>8.0676679999999994</v>
      </c>
      <c r="AH8147">
        <v>8.110538</v>
      </c>
    </row>
    <row r="8148" spans="1:34" x14ac:dyDescent="0.45">
      <c r="A8148">
        <v>8147</v>
      </c>
      <c r="B8148">
        <v>8.2429469999999991</v>
      </c>
      <c r="C8148">
        <v>14.717530999999999</v>
      </c>
      <c r="D8148">
        <v>14.717530999999999</v>
      </c>
      <c r="E8148">
        <v>8.2429469999999991</v>
      </c>
      <c r="F8148">
        <v>3.5348830000000002</v>
      </c>
      <c r="G8148">
        <v>12.774438</v>
      </c>
      <c r="H8148">
        <v>8.2429469999999991</v>
      </c>
      <c r="I8148">
        <v>13.147893</v>
      </c>
      <c r="J8148">
        <v>12.787122</v>
      </c>
      <c r="K8148">
        <v>8.2429469999999991</v>
      </c>
      <c r="L8148">
        <v>3.5348830000000002</v>
      </c>
      <c r="M8148">
        <v>12.707611999999999</v>
      </c>
      <c r="N8148">
        <v>8.2429469999999991</v>
      </c>
      <c r="O8148">
        <v>4.9853100000000001</v>
      </c>
      <c r="P8148">
        <v>11.793744999999999</v>
      </c>
      <c r="Q8148">
        <v>8.2429469999999991</v>
      </c>
      <c r="R8148">
        <v>3.5348830000000002</v>
      </c>
      <c r="S8148">
        <v>11.404582</v>
      </c>
      <c r="T8148">
        <v>11.404582</v>
      </c>
      <c r="U8148">
        <v>9.8403030000000005</v>
      </c>
      <c r="V8148">
        <v>7.1268399999999996</v>
      </c>
      <c r="W8148">
        <v>8.2760230000000004</v>
      </c>
      <c r="X8148">
        <v>8.2760230000000004</v>
      </c>
      <c r="Y8148">
        <v>11.404582</v>
      </c>
      <c r="Z8148">
        <v>9.8112429999999993</v>
      </c>
      <c r="AA8148">
        <v>7.2592340000000002</v>
      </c>
      <c r="AB8148">
        <v>8.2179040000000008</v>
      </c>
      <c r="AC8148">
        <v>8.255808</v>
      </c>
      <c r="AD8148">
        <v>11.404582</v>
      </c>
      <c r="AE8148">
        <v>9.8026359999999997</v>
      </c>
      <c r="AF8148">
        <v>7.2984470000000004</v>
      </c>
      <c r="AG8148">
        <v>8.2006910000000008</v>
      </c>
      <c r="AH8148">
        <v>8.2429469999999991</v>
      </c>
    </row>
    <row r="8149" spans="1:34" x14ac:dyDescent="0.45">
      <c r="A8149">
        <v>8148</v>
      </c>
      <c r="B8149">
        <v>8.3311340000000005</v>
      </c>
      <c r="C8149">
        <v>14.841158</v>
      </c>
      <c r="D8149">
        <v>14.841158</v>
      </c>
      <c r="E8149">
        <v>8.3311340000000005</v>
      </c>
      <c r="F8149">
        <v>3.6093869999999999</v>
      </c>
      <c r="G8149">
        <v>12.871428</v>
      </c>
      <c r="H8149">
        <v>8.3311340000000005</v>
      </c>
      <c r="I8149">
        <v>13.985106</v>
      </c>
      <c r="J8149">
        <v>12.917712</v>
      </c>
      <c r="K8149">
        <v>8.3311340000000005</v>
      </c>
      <c r="L8149">
        <v>3.6093869999999999</v>
      </c>
      <c r="M8149">
        <v>12.827678000000001</v>
      </c>
      <c r="N8149">
        <v>8.3311340000000005</v>
      </c>
      <c r="O8149">
        <v>5.0634209999999999</v>
      </c>
      <c r="P8149">
        <v>11.974361999999999</v>
      </c>
      <c r="Q8149">
        <v>8.3311340000000005</v>
      </c>
      <c r="R8149">
        <v>3.6093869999999999</v>
      </c>
      <c r="S8149">
        <v>11.665881000000001</v>
      </c>
      <c r="T8149">
        <v>11.665881000000001</v>
      </c>
      <c r="U8149">
        <v>10.014797</v>
      </c>
      <c r="V8149">
        <v>7.727214</v>
      </c>
      <c r="W8149">
        <v>8.3637130000000006</v>
      </c>
      <c r="X8149">
        <v>8.3637130000000006</v>
      </c>
      <c r="Y8149">
        <v>11.665881000000001</v>
      </c>
      <c r="Z8149">
        <v>9.9861749999999994</v>
      </c>
      <c r="AA8149">
        <v>7.8611690000000003</v>
      </c>
      <c r="AB8149">
        <v>8.3064689999999999</v>
      </c>
      <c r="AC8149">
        <v>8.3438020000000002</v>
      </c>
      <c r="AD8149">
        <v>11.665881000000001</v>
      </c>
      <c r="AE8149">
        <v>9.9776959999999999</v>
      </c>
      <c r="AF8149">
        <v>7.900849</v>
      </c>
      <c r="AG8149">
        <v>8.2895109999999992</v>
      </c>
      <c r="AH8149">
        <v>8.3311340000000005</v>
      </c>
    </row>
    <row r="8150" spans="1:34" x14ac:dyDescent="0.45">
      <c r="A8150">
        <v>8149</v>
      </c>
      <c r="B8150">
        <v>8.3781180000000006</v>
      </c>
      <c r="C8150">
        <v>14.900074</v>
      </c>
      <c r="D8150">
        <v>14.900074</v>
      </c>
      <c r="E8150">
        <v>8.3781180000000006</v>
      </c>
      <c r="F8150">
        <v>3.6475749999999998</v>
      </c>
      <c r="G8150">
        <v>13.203782</v>
      </c>
      <c r="H8150">
        <v>8.3781180000000006</v>
      </c>
      <c r="I8150">
        <v>13.679376</v>
      </c>
      <c r="J8150">
        <v>13.230585</v>
      </c>
      <c r="K8150">
        <v>8.3781180000000006</v>
      </c>
      <c r="L8150">
        <v>3.6475749999999998</v>
      </c>
      <c r="M8150">
        <v>13.122657999999999</v>
      </c>
      <c r="N8150">
        <v>8.3781180000000006</v>
      </c>
      <c r="O8150">
        <v>5.1038810000000003</v>
      </c>
      <c r="P8150">
        <v>12.289789000000001</v>
      </c>
      <c r="Q8150">
        <v>8.3781180000000006</v>
      </c>
      <c r="R8150">
        <v>3.6475749999999998</v>
      </c>
      <c r="S8150">
        <v>12.015606</v>
      </c>
      <c r="T8150">
        <v>12.015606</v>
      </c>
      <c r="U8150">
        <v>10.212996</v>
      </c>
      <c r="V8150">
        <v>8.5328280000000003</v>
      </c>
      <c r="W8150">
        <v>8.4103860000000008</v>
      </c>
      <c r="X8150">
        <v>8.4103860000000008</v>
      </c>
      <c r="Y8150">
        <v>12.015606</v>
      </c>
      <c r="Z8150">
        <v>10.184647999999999</v>
      </c>
      <c r="AA8150">
        <v>8.6670180000000006</v>
      </c>
      <c r="AB8150">
        <v>8.3536889999999993</v>
      </c>
      <c r="AC8150">
        <v>8.3906659999999995</v>
      </c>
      <c r="AD8150">
        <v>12.015606</v>
      </c>
      <c r="AE8150">
        <v>10.176247999999999</v>
      </c>
      <c r="AF8150">
        <v>8.7067759999999996</v>
      </c>
      <c r="AG8150">
        <v>8.3368909999999996</v>
      </c>
      <c r="AH8150">
        <v>8.3781180000000006</v>
      </c>
    </row>
    <row r="8151" spans="1:34" x14ac:dyDescent="0.45">
      <c r="A8151">
        <v>8150</v>
      </c>
      <c r="B8151">
        <v>8.5303970000000007</v>
      </c>
      <c r="C8151">
        <v>15.055285</v>
      </c>
      <c r="D8151">
        <v>15.055285</v>
      </c>
      <c r="E8151">
        <v>8.5303970000000007</v>
      </c>
      <c r="F8151">
        <v>3.791801</v>
      </c>
      <c r="G8151">
        <v>13.190139</v>
      </c>
      <c r="H8151">
        <v>8.5303970000000007</v>
      </c>
      <c r="I8151">
        <v>14.274588</v>
      </c>
      <c r="J8151">
        <v>13.250735000000001</v>
      </c>
      <c r="K8151">
        <v>8.5303970000000007</v>
      </c>
      <c r="L8151">
        <v>3.791801</v>
      </c>
      <c r="M8151">
        <v>13.153687</v>
      </c>
      <c r="N8151">
        <v>8.5303970000000007</v>
      </c>
      <c r="O8151">
        <v>5.2506219999999999</v>
      </c>
      <c r="P8151">
        <v>12.366837</v>
      </c>
      <c r="Q8151">
        <v>8.5303970000000007</v>
      </c>
      <c r="R8151">
        <v>3.791801</v>
      </c>
      <c r="S8151">
        <v>12.133982</v>
      </c>
      <c r="T8151">
        <v>12.133982</v>
      </c>
      <c r="U8151">
        <v>10.348027</v>
      </c>
      <c r="V8151">
        <v>8.7776069999999997</v>
      </c>
      <c r="W8151">
        <v>8.5620729999999998</v>
      </c>
      <c r="X8151">
        <v>8.5620729999999998</v>
      </c>
      <c r="Y8151">
        <v>12.133982</v>
      </c>
      <c r="Z8151">
        <v>10.320199000000001</v>
      </c>
      <c r="AA8151">
        <v>8.9143799999999995</v>
      </c>
      <c r="AB8151">
        <v>8.5064159999999998</v>
      </c>
      <c r="AC8151">
        <v>8.5427140000000001</v>
      </c>
      <c r="AD8151">
        <v>12.133982</v>
      </c>
      <c r="AE8151">
        <v>10.311953000000001</v>
      </c>
      <c r="AF8151">
        <v>8.9549070000000004</v>
      </c>
      <c r="AG8151">
        <v>8.4899240000000002</v>
      </c>
      <c r="AH8151">
        <v>8.5303970000000007</v>
      </c>
    </row>
    <row r="8152" spans="1:34" x14ac:dyDescent="0.45">
      <c r="A8152">
        <v>8151</v>
      </c>
      <c r="B8152">
        <v>8.5887480000000007</v>
      </c>
      <c r="C8152">
        <v>15.108935000000001</v>
      </c>
      <c r="D8152">
        <v>15.108935000000001</v>
      </c>
      <c r="E8152">
        <v>8.5887480000000007</v>
      </c>
      <c r="F8152">
        <v>3.8355869999999999</v>
      </c>
      <c r="G8152">
        <v>13.364443</v>
      </c>
      <c r="H8152">
        <v>8.5887480000000007</v>
      </c>
      <c r="I8152">
        <v>14.331026</v>
      </c>
      <c r="J8152">
        <v>13.40906</v>
      </c>
      <c r="K8152">
        <v>8.5887480000000007</v>
      </c>
      <c r="L8152">
        <v>3.8355869999999999</v>
      </c>
      <c r="M8152">
        <v>13.344389</v>
      </c>
      <c r="N8152">
        <v>8.5887480000000007</v>
      </c>
      <c r="O8152">
        <v>5.2980720000000003</v>
      </c>
      <c r="P8152">
        <v>12.542712</v>
      </c>
      <c r="Q8152">
        <v>8.5887480000000007</v>
      </c>
      <c r="R8152">
        <v>3.8355869999999999</v>
      </c>
      <c r="S8152">
        <v>12.335846999999999</v>
      </c>
      <c r="T8152">
        <v>12.335846999999999</v>
      </c>
      <c r="U8152">
        <v>10.478061</v>
      </c>
      <c r="V8152">
        <v>9.1138750000000002</v>
      </c>
      <c r="W8152">
        <v>8.6202749999999995</v>
      </c>
      <c r="X8152">
        <v>8.6202749999999995</v>
      </c>
      <c r="Y8152">
        <v>12.335846999999999</v>
      </c>
      <c r="Z8152">
        <v>10.450362999999999</v>
      </c>
      <c r="AA8152">
        <v>9.2497530000000001</v>
      </c>
      <c r="AB8152">
        <v>8.5648800000000005</v>
      </c>
      <c r="AC8152">
        <v>8.6010069999999992</v>
      </c>
      <c r="AD8152">
        <v>12.335846999999999</v>
      </c>
      <c r="AE8152">
        <v>10.442156000000001</v>
      </c>
      <c r="AF8152">
        <v>9.2900179999999999</v>
      </c>
      <c r="AG8152">
        <v>8.5484650000000002</v>
      </c>
      <c r="AH8152">
        <v>8.5887480000000007</v>
      </c>
    </row>
    <row r="8153" spans="1:34" x14ac:dyDescent="0.45">
      <c r="A8153">
        <v>8152</v>
      </c>
      <c r="B8153">
        <v>8.6750749999999996</v>
      </c>
      <c r="C8153">
        <v>15.192398000000001</v>
      </c>
      <c r="D8153">
        <v>15.192398000000001</v>
      </c>
      <c r="E8153">
        <v>8.6750749999999996</v>
      </c>
      <c r="F8153">
        <v>3.9146480000000001</v>
      </c>
      <c r="G8153">
        <v>13.558069</v>
      </c>
      <c r="H8153">
        <v>8.6750749999999996</v>
      </c>
      <c r="I8153">
        <v>14.413836</v>
      </c>
      <c r="J8153">
        <v>13.597635</v>
      </c>
      <c r="K8153">
        <v>8.6750749999999996</v>
      </c>
      <c r="L8153">
        <v>3.9146480000000001</v>
      </c>
      <c r="M8153">
        <v>13.535387</v>
      </c>
      <c r="N8153">
        <v>8.6750749999999996</v>
      </c>
      <c r="O8153">
        <v>5.3791880000000001</v>
      </c>
      <c r="P8153">
        <v>12.726846</v>
      </c>
      <c r="Q8153">
        <v>8.6750749999999996</v>
      </c>
      <c r="R8153">
        <v>3.9146480000000001</v>
      </c>
      <c r="S8153">
        <v>12.491384999999999</v>
      </c>
      <c r="T8153">
        <v>12.491384999999999</v>
      </c>
      <c r="U8153">
        <v>10.598865999999999</v>
      </c>
      <c r="V8153">
        <v>9.4170180000000006</v>
      </c>
      <c r="W8153">
        <v>8.7063469999999992</v>
      </c>
      <c r="X8153">
        <v>8.7063469999999992</v>
      </c>
      <c r="Y8153">
        <v>12.491384999999999</v>
      </c>
      <c r="Z8153">
        <v>10.571394</v>
      </c>
      <c r="AA8153">
        <v>9.5537159999999997</v>
      </c>
      <c r="AB8153">
        <v>8.6514030000000002</v>
      </c>
      <c r="AC8153">
        <v>8.6872360000000004</v>
      </c>
      <c r="AD8153">
        <v>12.491384999999999</v>
      </c>
      <c r="AE8153">
        <v>10.563253</v>
      </c>
      <c r="AF8153">
        <v>9.5942270000000001</v>
      </c>
      <c r="AG8153">
        <v>8.6351200000000006</v>
      </c>
      <c r="AH8153">
        <v>8.6750749999999996</v>
      </c>
    </row>
    <row r="8154" spans="1:34" x14ac:dyDescent="0.45">
      <c r="A8154">
        <v>8153</v>
      </c>
      <c r="B8154">
        <v>8.7351449999999993</v>
      </c>
      <c r="C8154">
        <v>15.237389</v>
      </c>
      <c r="D8154">
        <v>15.237389</v>
      </c>
      <c r="E8154">
        <v>8.7351449999999993</v>
      </c>
      <c r="F8154">
        <v>3.9657580000000001</v>
      </c>
      <c r="G8154">
        <v>13.843419000000001</v>
      </c>
      <c r="H8154">
        <v>8.7351449999999993</v>
      </c>
      <c r="I8154">
        <v>14.309583</v>
      </c>
      <c r="J8154">
        <v>13.870361000000001</v>
      </c>
      <c r="K8154">
        <v>8.7351449999999993</v>
      </c>
      <c r="L8154">
        <v>3.9657580000000001</v>
      </c>
      <c r="M8154">
        <v>13.789196</v>
      </c>
      <c r="N8154">
        <v>8.7351449999999993</v>
      </c>
      <c r="O8154">
        <v>5.4326369999999997</v>
      </c>
      <c r="P8154">
        <v>12.996162999999999</v>
      </c>
      <c r="Q8154">
        <v>8.7351449999999993</v>
      </c>
      <c r="R8154">
        <v>3.9657580000000001</v>
      </c>
      <c r="S8154">
        <v>12.718310000000001</v>
      </c>
      <c r="T8154">
        <v>12.718310000000001</v>
      </c>
      <c r="U8154">
        <v>10.74226</v>
      </c>
      <c r="V8154">
        <v>9.9385259999999995</v>
      </c>
      <c r="W8154">
        <v>8.7662099999999992</v>
      </c>
      <c r="X8154">
        <v>8.7662099999999992</v>
      </c>
      <c r="Y8154">
        <v>12.718310000000001</v>
      </c>
      <c r="Z8154">
        <v>10.714969</v>
      </c>
      <c r="AA8154">
        <v>10.075784000000001</v>
      </c>
      <c r="AB8154">
        <v>8.7116290000000003</v>
      </c>
      <c r="AC8154">
        <v>8.7472250000000003</v>
      </c>
      <c r="AD8154">
        <v>12.718310000000001</v>
      </c>
      <c r="AE8154">
        <v>10.706880999999999</v>
      </c>
      <c r="AF8154">
        <v>10.116462</v>
      </c>
      <c r="AG8154">
        <v>8.6954530000000005</v>
      </c>
      <c r="AH8154">
        <v>8.7351449999999993</v>
      </c>
    </row>
    <row r="8155" spans="1:34" x14ac:dyDescent="0.45">
      <c r="A8155">
        <v>8154</v>
      </c>
      <c r="B8155">
        <v>8.750413</v>
      </c>
      <c r="C8155">
        <v>15.234052</v>
      </c>
      <c r="D8155">
        <v>15.234052</v>
      </c>
      <c r="E8155">
        <v>8.750413</v>
      </c>
      <c r="F8155">
        <v>3.975495</v>
      </c>
      <c r="G8155">
        <v>14.303770999999999</v>
      </c>
      <c r="H8155">
        <v>8.750413</v>
      </c>
      <c r="I8155">
        <v>13.448517000000001</v>
      </c>
      <c r="J8155">
        <v>14.240534</v>
      </c>
      <c r="K8155">
        <v>8.750413</v>
      </c>
      <c r="L8155">
        <v>3.975495</v>
      </c>
      <c r="M8155">
        <v>14.186812</v>
      </c>
      <c r="N8155">
        <v>8.750413</v>
      </c>
      <c r="O8155">
        <v>5.4437259999999998</v>
      </c>
      <c r="P8155">
        <v>13.430554000000001</v>
      </c>
      <c r="Q8155">
        <v>8.750413</v>
      </c>
      <c r="R8155">
        <v>3.975495</v>
      </c>
      <c r="S8155">
        <v>13.043756999999999</v>
      </c>
      <c r="T8155">
        <v>13.043756999999999</v>
      </c>
      <c r="U8155">
        <v>10.912639</v>
      </c>
      <c r="V8155">
        <v>10.628905</v>
      </c>
      <c r="W8155">
        <v>8.7815209999999997</v>
      </c>
      <c r="X8155">
        <v>8.7815209999999997</v>
      </c>
      <c r="Y8155">
        <v>13.043756999999999</v>
      </c>
      <c r="Z8155">
        <v>10.885311</v>
      </c>
      <c r="AA8155">
        <v>10.765202</v>
      </c>
      <c r="AB8155">
        <v>8.7268650000000001</v>
      </c>
      <c r="AC8155">
        <v>8.7625100000000007</v>
      </c>
      <c r="AD8155">
        <v>13.043756999999999</v>
      </c>
      <c r="AE8155">
        <v>10.877212</v>
      </c>
      <c r="AF8155">
        <v>10.8056</v>
      </c>
      <c r="AG8155">
        <v>8.7106659999999998</v>
      </c>
      <c r="AH8155">
        <v>8.750413</v>
      </c>
    </row>
    <row r="8156" spans="1:34" x14ac:dyDescent="0.45">
      <c r="A8156">
        <v>8155</v>
      </c>
      <c r="B8156">
        <v>8.7827870000000008</v>
      </c>
      <c r="C8156">
        <v>15.039583</v>
      </c>
      <c r="D8156">
        <v>15.039583</v>
      </c>
      <c r="E8156">
        <v>8.7827870000000008</v>
      </c>
      <c r="F8156">
        <v>4.0057119999999999</v>
      </c>
      <c r="G8156">
        <v>13.830843</v>
      </c>
      <c r="H8156">
        <v>8.7827870000000008</v>
      </c>
      <c r="I8156">
        <v>5.6443219999999998</v>
      </c>
      <c r="J8156">
        <v>13.341922</v>
      </c>
      <c r="K8156">
        <v>8.7827870000000008</v>
      </c>
      <c r="L8156">
        <v>4.0057119999999999</v>
      </c>
      <c r="M8156">
        <v>13.275473</v>
      </c>
      <c r="N8156">
        <v>8.7827870000000008</v>
      </c>
      <c r="O8156">
        <v>5.474577</v>
      </c>
      <c r="P8156">
        <v>12.308789000000001</v>
      </c>
      <c r="Q8156">
        <v>8.7827870000000008</v>
      </c>
      <c r="R8156">
        <v>4.0057119999999999</v>
      </c>
      <c r="S8156">
        <v>11.704741</v>
      </c>
      <c r="T8156">
        <v>11.704741</v>
      </c>
      <c r="U8156">
        <v>10.261666</v>
      </c>
      <c r="V8156">
        <v>4.7542790000000004</v>
      </c>
      <c r="W8156">
        <v>8.8185900000000004</v>
      </c>
      <c r="X8156">
        <v>8.8185900000000004</v>
      </c>
      <c r="Y8156">
        <v>11.704741</v>
      </c>
      <c r="Z8156">
        <v>10.230209</v>
      </c>
      <c r="AA8156">
        <v>4.8579160000000003</v>
      </c>
      <c r="AB8156">
        <v>8.7556759999999993</v>
      </c>
      <c r="AC8156">
        <v>8.7967069999999996</v>
      </c>
      <c r="AD8156">
        <v>11.704741</v>
      </c>
      <c r="AE8156">
        <v>10.220895000000001</v>
      </c>
      <c r="AF8156">
        <v>4.8886010000000004</v>
      </c>
      <c r="AG8156">
        <v>8.7370479999999997</v>
      </c>
      <c r="AH8156">
        <v>8.7827870000000008</v>
      </c>
    </row>
    <row r="8157" spans="1:34" x14ac:dyDescent="0.45">
      <c r="A8157">
        <v>8156</v>
      </c>
      <c r="B8157">
        <v>8.6574589999999993</v>
      </c>
      <c r="C8157">
        <v>14.864162</v>
      </c>
      <c r="D8157">
        <v>14.864162</v>
      </c>
      <c r="E8157">
        <v>8.6574589999999993</v>
      </c>
      <c r="F8157">
        <v>3.880922</v>
      </c>
      <c r="G8157">
        <v>13.639355</v>
      </c>
      <c r="H8157">
        <v>8.6574589999999993</v>
      </c>
      <c r="I8157">
        <v>5.3649789999999999</v>
      </c>
      <c r="J8157">
        <v>13.042175</v>
      </c>
      <c r="K8157">
        <v>8.6574589999999993</v>
      </c>
      <c r="L8157">
        <v>3.880922</v>
      </c>
      <c r="M8157">
        <v>12.992463000000001</v>
      </c>
      <c r="N8157">
        <v>8.6574589999999993</v>
      </c>
      <c r="O8157">
        <v>5.3491460000000002</v>
      </c>
      <c r="P8157">
        <v>12.032126</v>
      </c>
      <c r="Q8157">
        <v>8.6574589999999993</v>
      </c>
      <c r="R8157">
        <v>3.880922</v>
      </c>
      <c r="S8157">
        <v>11.462270999999999</v>
      </c>
      <c r="T8157">
        <v>11.462270999999999</v>
      </c>
      <c r="U8157">
        <v>10.078313</v>
      </c>
      <c r="V8157">
        <v>4.5246060000000003</v>
      </c>
      <c r="W8157">
        <v>8.6943549999999998</v>
      </c>
      <c r="X8157">
        <v>8.6943549999999998</v>
      </c>
      <c r="Y8157">
        <v>11.462270999999999</v>
      </c>
      <c r="Z8157">
        <v>10.045895</v>
      </c>
      <c r="AA8157">
        <v>4.630592</v>
      </c>
      <c r="AB8157">
        <v>8.6295190000000002</v>
      </c>
      <c r="AC8157">
        <v>8.6718030000000006</v>
      </c>
      <c r="AD8157">
        <v>11.462270999999999</v>
      </c>
      <c r="AE8157">
        <v>10.036298</v>
      </c>
      <c r="AF8157">
        <v>4.6619650000000004</v>
      </c>
      <c r="AG8157">
        <v>8.6103260000000006</v>
      </c>
      <c r="AH8157">
        <v>8.6574589999999993</v>
      </c>
    </row>
    <row r="8158" spans="1:34" x14ac:dyDescent="0.45">
      <c r="A8158">
        <v>8157</v>
      </c>
      <c r="B8158">
        <v>8.9293189999999996</v>
      </c>
      <c r="C8158">
        <v>14.581619</v>
      </c>
      <c r="D8158">
        <v>14.581619</v>
      </c>
      <c r="E8158">
        <v>8.9293189999999996</v>
      </c>
      <c r="F8158">
        <v>4.1563119999999998</v>
      </c>
      <c r="G8158">
        <v>12.978597000000001</v>
      </c>
      <c r="H8158">
        <v>8.9293189999999996</v>
      </c>
      <c r="I8158">
        <v>5.6403949999999998</v>
      </c>
      <c r="J8158">
        <v>11.901268999999999</v>
      </c>
      <c r="K8158">
        <v>8.9293189999999996</v>
      </c>
      <c r="L8158">
        <v>4.1563119999999998</v>
      </c>
      <c r="M8158">
        <v>11.842969999999999</v>
      </c>
      <c r="N8158">
        <v>8.9293189999999996</v>
      </c>
      <c r="O8158">
        <v>5.6248319999999996</v>
      </c>
      <c r="P8158">
        <v>10.869236000000001</v>
      </c>
      <c r="Q8158">
        <v>8.9293189999999996</v>
      </c>
      <c r="R8158">
        <v>4.1563119999999998</v>
      </c>
      <c r="S8158">
        <v>10.349045</v>
      </c>
      <c r="T8158">
        <v>10.349045</v>
      </c>
      <c r="U8158">
        <v>9.6588829999999994</v>
      </c>
      <c r="V8158">
        <v>1.8687130000000001</v>
      </c>
      <c r="W8158">
        <v>8.9687210000000004</v>
      </c>
      <c r="X8158">
        <v>8.9687210000000004</v>
      </c>
      <c r="Y8158">
        <v>10.349045</v>
      </c>
      <c r="Z8158">
        <v>9.6242610000000006</v>
      </c>
      <c r="AA8158">
        <v>1.962458</v>
      </c>
      <c r="AB8158">
        <v>8.8994769999999992</v>
      </c>
      <c r="AC8158">
        <v>8.9446359999999991</v>
      </c>
      <c r="AD8158">
        <v>10.349045</v>
      </c>
      <c r="AE8158">
        <v>9.6140179999999997</v>
      </c>
      <c r="AF8158">
        <v>1.990192</v>
      </c>
      <c r="AG8158">
        <v>8.8789899999999999</v>
      </c>
      <c r="AH8158">
        <v>8.9293189999999996</v>
      </c>
    </row>
    <row r="8159" spans="1:34" x14ac:dyDescent="0.45">
      <c r="A8159">
        <v>8158</v>
      </c>
      <c r="B8159">
        <v>8.7855100000000004</v>
      </c>
      <c r="C8159">
        <v>14.252713</v>
      </c>
      <c r="D8159">
        <v>14.252713</v>
      </c>
      <c r="E8159">
        <v>8.7855100000000004</v>
      </c>
      <c r="F8159">
        <v>3.9930970000000001</v>
      </c>
      <c r="G8159">
        <v>12.865893</v>
      </c>
      <c r="H8159">
        <v>8.7855100000000004</v>
      </c>
      <c r="I8159">
        <v>5.4812529999999997</v>
      </c>
      <c r="J8159">
        <v>11.637517000000001</v>
      </c>
      <c r="K8159">
        <v>8.7855100000000004</v>
      </c>
      <c r="L8159">
        <v>3.9930970000000001</v>
      </c>
      <c r="M8159">
        <v>11.603353</v>
      </c>
      <c r="N8159">
        <v>8.7855100000000004</v>
      </c>
      <c r="O8159">
        <v>5.4655269999999998</v>
      </c>
      <c r="P8159">
        <v>10.588174</v>
      </c>
      <c r="Q8159">
        <v>8.7855100000000004</v>
      </c>
      <c r="R8159">
        <v>3.9930970000000001</v>
      </c>
      <c r="S8159">
        <v>10.162136</v>
      </c>
      <c r="T8159">
        <v>10.162136</v>
      </c>
      <c r="U8159">
        <v>9.4940569999999997</v>
      </c>
      <c r="V8159">
        <v>1.763042</v>
      </c>
      <c r="W8159">
        <v>8.8259779999999992</v>
      </c>
      <c r="X8159">
        <v>8.8259779999999992</v>
      </c>
      <c r="Y8159">
        <v>10.162136</v>
      </c>
      <c r="Z8159">
        <v>9.4584969999999995</v>
      </c>
      <c r="AA8159">
        <v>1.8568830000000001</v>
      </c>
      <c r="AB8159">
        <v>8.7548589999999997</v>
      </c>
      <c r="AC8159">
        <v>8.8012409999999992</v>
      </c>
      <c r="AD8159">
        <v>10.162136</v>
      </c>
      <c r="AE8159">
        <v>9.4479790000000001</v>
      </c>
      <c r="AF8159">
        <v>1.884641</v>
      </c>
      <c r="AG8159">
        <v>8.733822</v>
      </c>
      <c r="AH8159">
        <v>8.7855100000000004</v>
      </c>
    </row>
    <row r="8160" spans="1:34" x14ac:dyDescent="0.45">
      <c r="A8160">
        <v>8159</v>
      </c>
      <c r="B8160">
        <v>9.1446450000000006</v>
      </c>
      <c r="C8160">
        <v>13.915497999999999</v>
      </c>
      <c r="D8160">
        <v>13.915497999999999</v>
      </c>
      <c r="E8160">
        <v>9.1446450000000006</v>
      </c>
      <c r="F8160">
        <v>4.3550409999999999</v>
      </c>
      <c r="G8160">
        <v>12.506126</v>
      </c>
      <c r="H8160">
        <v>9.1446450000000006</v>
      </c>
      <c r="I8160">
        <v>5.8436870000000001</v>
      </c>
      <c r="J8160">
        <v>10.138089000000001</v>
      </c>
      <c r="K8160">
        <v>9.1446450000000006</v>
      </c>
      <c r="L8160">
        <v>4.3550409999999999</v>
      </c>
      <c r="M8160">
        <v>10.121688000000001</v>
      </c>
      <c r="N8160">
        <v>9.1446450000000006</v>
      </c>
      <c r="O8160">
        <v>5.8283110000000002</v>
      </c>
      <c r="P8160">
        <v>9.4254339999999992</v>
      </c>
      <c r="Q8160">
        <v>9.1446450000000006</v>
      </c>
      <c r="R8160">
        <v>4.3550409999999999</v>
      </c>
      <c r="S8160">
        <v>9.1733370000000001</v>
      </c>
      <c r="T8160">
        <v>9.1733370000000001</v>
      </c>
      <c r="U8160">
        <v>9.1788170000000004</v>
      </c>
      <c r="V8160">
        <v>-1.6419E-2</v>
      </c>
      <c r="W8160">
        <v>9.1842980000000001</v>
      </c>
      <c r="X8160">
        <v>9.1842980000000001</v>
      </c>
      <c r="Y8160">
        <v>9.1733370000000001</v>
      </c>
      <c r="Z8160">
        <v>9.1439730000000008</v>
      </c>
      <c r="AA8160">
        <v>8.7972999999999996E-2</v>
      </c>
      <c r="AB8160">
        <v>9.1146089999999997</v>
      </c>
      <c r="AC8160">
        <v>9.1600579999999994</v>
      </c>
      <c r="AD8160">
        <v>9.1733370000000001</v>
      </c>
      <c r="AE8160">
        <v>9.1336689999999994</v>
      </c>
      <c r="AF8160">
        <v>0.118841</v>
      </c>
      <c r="AG8160">
        <v>9.0940019999999997</v>
      </c>
      <c r="AH8160">
        <v>9.1446450000000006</v>
      </c>
    </row>
    <row r="8161" spans="1:34" x14ac:dyDescent="0.45">
      <c r="A8161">
        <v>8160</v>
      </c>
      <c r="B8161">
        <v>9.154223</v>
      </c>
      <c r="C8161">
        <v>13.520435000000001</v>
      </c>
      <c r="D8161">
        <v>13.520435000000001</v>
      </c>
      <c r="E8161">
        <v>9.154223</v>
      </c>
      <c r="F8161">
        <v>4.3337760000000003</v>
      </c>
      <c r="G8161">
        <v>12.096969</v>
      </c>
      <c r="H8161">
        <v>9.154223</v>
      </c>
      <c r="I8161">
        <v>5.8295950000000003</v>
      </c>
      <c r="J8161">
        <v>9.4898830000000007</v>
      </c>
      <c r="K8161">
        <v>9.154223</v>
      </c>
      <c r="L8161">
        <v>4.3337760000000003</v>
      </c>
      <c r="M8161">
        <v>9.4756800000000005</v>
      </c>
      <c r="N8161">
        <v>9.154223</v>
      </c>
      <c r="O8161">
        <v>5.8141949999999998</v>
      </c>
      <c r="P8161">
        <v>8.8480860000000003</v>
      </c>
      <c r="Q8161">
        <v>9.154223</v>
      </c>
      <c r="R8161">
        <v>4.3337760000000003</v>
      </c>
      <c r="S8161">
        <v>8.7273099999999992</v>
      </c>
      <c r="T8161">
        <v>8.7273099999999992</v>
      </c>
      <c r="U8161">
        <v>8.9604630000000007</v>
      </c>
      <c r="V8161">
        <v>-0.71945800000000004</v>
      </c>
      <c r="W8161">
        <v>9.1936149999999994</v>
      </c>
      <c r="X8161">
        <v>9.1936149999999994</v>
      </c>
      <c r="Y8161">
        <v>8.7273099999999992</v>
      </c>
      <c r="Z8161">
        <v>8.9258459999999999</v>
      </c>
      <c r="AA8161">
        <v>-0.61263800000000002</v>
      </c>
      <c r="AB8161">
        <v>9.1243820000000007</v>
      </c>
      <c r="AC8161">
        <v>9.1695340000000005</v>
      </c>
      <c r="AD8161">
        <v>8.7273099999999992</v>
      </c>
      <c r="AE8161">
        <v>8.9156119999999994</v>
      </c>
      <c r="AF8161">
        <v>-0.58105899999999999</v>
      </c>
      <c r="AG8161">
        <v>9.1039150000000006</v>
      </c>
      <c r="AH8161">
        <v>9.154223</v>
      </c>
    </row>
    <row r="8162" spans="1:34" x14ac:dyDescent="0.45">
      <c r="A8162">
        <v>8161</v>
      </c>
      <c r="B8162">
        <v>9.1087710000000008</v>
      </c>
      <c r="C8162">
        <v>13.103873</v>
      </c>
      <c r="D8162">
        <v>13.103873</v>
      </c>
      <c r="E8162">
        <v>9.1087710000000008</v>
      </c>
      <c r="F8162">
        <v>4.2887000000000004</v>
      </c>
      <c r="G8162">
        <v>11.672352999999999</v>
      </c>
      <c r="H8162">
        <v>9.1087710000000008</v>
      </c>
      <c r="I8162">
        <v>5.7842830000000003</v>
      </c>
      <c r="J8162">
        <v>9.1745049999999999</v>
      </c>
      <c r="K8162">
        <v>9.1087710000000008</v>
      </c>
      <c r="L8162">
        <v>4.2887000000000004</v>
      </c>
      <c r="M8162">
        <v>9.1609490000000005</v>
      </c>
      <c r="N8162">
        <v>9.1087710000000008</v>
      </c>
      <c r="O8162">
        <v>5.76884</v>
      </c>
      <c r="P8162">
        <v>8.5162390000000006</v>
      </c>
      <c r="Q8162">
        <v>9.1087710000000008</v>
      </c>
      <c r="R8162">
        <v>4.2887000000000004</v>
      </c>
      <c r="S8162">
        <v>8.4806000000000008</v>
      </c>
      <c r="T8162">
        <v>8.4806000000000008</v>
      </c>
      <c r="U8162">
        <v>8.8145520000000008</v>
      </c>
      <c r="V8162">
        <v>-1.0032019999999999</v>
      </c>
      <c r="W8162">
        <v>9.1485029999999998</v>
      </c>
      <c r="X8162">
        <v>9.1485029999999998</v>
      </c>
      <c r="Y8162">
        <v>8.4806000000000008</v>
      </c>
      <c r="Z8162">
        <v>8.7796350000000007</v>
      </c>
      <c r="AA8162">
        <v>-0.898312</v>
      </c>
      <c r="AB8162">
        <v>9.0786709999999999</v>
      </c>
      <c r="AC8162">
        <v>9.1242140000000003</v>
      </c>
      <c r="AD8162">
        <v>8.4806000000000008</v>
      </c>
      <c r="AE8162">
        <v>8.7693150000000006</v>
      </c>
      <c r="AF8162">
        <v>-0.86730799999999997</v>
      </c>
      <c r="AG8162">
        <v>9.0580289999999994</v>
      </c>
      <c r="AH8162">
        <v>9.1087710000000008</v>
      </c>
    </row>
    <row r="8163" spans="1:34" x14ac:dyDescent="0.45">
      <c r="A8163">
        <v>8162</v>
      </c>
      <c r="B8163">
        <v>9.1278970000000008</v>
      </c>
      <c r="C8163">
        <v>12.728073</v>
      </c>
      <c r="D8163">
        <v>12.728073</v>
      </c>
      <c r="E8163">
        <v>9.1278970000000008</v>
      </c>
      <c r="F8163">
        <v>4.3111949999999997</v>
      </c>
      <c r="G8163">
        <v>11.302286</v>
      </c>
      <c r="H8163">
        <v>9.1278970000000008</v>
      </c>
      <c r="I8163">
        <v>5.8060679999999998</v>
      </c>
      <c r="J8163">
        <v>8.7179029999999997</v>
      </c>
      <c r="K8163">
        <v>9.1278970000000008</v>
      </c>
      <c r="L8163">
        <v>4.3111949999999997</v>
      </c>
      <c r="M8163">
        <v>8.7058669999999996</v>
      </c>
      <c r="N8163">
        <v>9.1278970000000008</v>
      </c>
      <c r="O8163">
        <v>5.7906449999999996</v>
      </c>
      <c r="P8163">
        <v>8.1493649999999995</v>
      </c>
      <c r="Q8163">
        <v>9.1278970000000008</v>
      </c>
      <c r="R8163">
        <v>4.3111949999999997</v>
      </c>
      <c r="S8163">
        <v>8.1316570000000006</v>
      </c>
      <c r="T8163">
        <v>8.1316570000000006</v>
      </c>
      <c r="U8163">
        <v>8.6495010000000008</v>
      </c>
      <c r="V8163">
        <v>-1.6178760000000001</v>
      </c>
      <c r="W8163">
        <v>9.1673449999999992</v>
      </c>
      <c r="X8163">
        <v>9.1673449999999992</v>
      </c>
      <c r="Y8163">
        <v>8.1316570000000006</v>
      </c>
      <c r="Z8163">
        <v>8.6148340000000001</v>
      </c>
      <c r="AA8163">
        <v>-1.509568</v>
      </c>
      <c r="AB8163">
        <v>9.0980109999999996</v>
      </c>
      <c r="AC8163">
        <v>9.1432289999999998</v>
      </c>
      <c r="AD8163">
        <v>8.1316570000000006</v>
      </c>
      <c r="AE8163">
        <v>8.6045890000000007</v>
      </c>
      <c r="AF8163">
        <v>-1.47756</v>
      </c>
      <c r="AG8163">
        <v>9.0775210000000008</v>
      </c>
      <c r="AH8163">
        <v>9.1278970000000008</v>
      </c>
    </row>
    <row r="8164" spans="1:34" x14ac:dyDescent="0.45">
      <c r="A8164">
        <v>8163</v>
      </c>
      <c r="B8164">
        <v>9.1102900000000009</v>
      </c>
      <c r="C8164">
        <v>12.263935</v>
      </c>
      <c r="D8164">
        <v>12.263935</v>
      </c>
      <c r="E8164">
        <v>9.1102900000000009</v>
      </c>
      <c r="F8164">
        <v>4.292421</v>
      </c>
      <c r="G8164">
        <v>10.859268</v>
      </c>
      <c r="H8164">
        <v>9.1102900000000009</v>
      </c>
      <c r="I8164">
        <v>5.7875040000000002</v>
      </c>
      <c r="J8164">
        <v>8.4643119999999996</v>
      </c>
      <c r="K8164">
        <v>9.1102900000000009</v>
      </c>
      <c r="L8164">
        <v>4.292421</v>
      </c>
      <c r="M8164">
        <v>8.4528160000000003</v>
      </c>
      <c r="N8164">
        <v>9.1102900000000009</v>
      </c>
      <c r="O8164">
        <v>5.7720640000000003</v>
      </c>
      <c r="P8164">
        <v>7.9123599999999996</v>
      </c>
      <c r="Q8164">
        <v>9.1102900000000009</v>
      </c>
      <c r="R8164">
        <v>4.292421</v>
      </c>
      <c r="S8164">
        <v>7.9049909999999999</v>
      </c>
      <c r="T8164">
        <v>7.9049909999999999</v>
      </c>
      <c r="U8164">
        <v>8.5275189999999998</v>
      </c>
      <c r="V8164">
        <v>-1.8974709999999999</v>
      </c>
      <c r="W8164">
        <v>9.1500470000000007</v>
      </c>
      <c r="X8164">
        <v>9.1500470000000007</v>
      </c>
      <c r="Y8164">
        <v>7.9049909999999999</v>
      </c>
      <c r="Z8164">
        <v>8.4925800000000002</v>
      </c>
      <c r="AA8164">
        <v>-1.790977</v>
      </c>
      <c r="AB8164">
        <v>9.0801689999999997</v>
      </c>
      <c r="AC8164">
        <v>9.1257409999999997</v>
      </c>
      <c r="AD8164">
        <v>7.9049909999999999</v>
      </c>
      <c r="AE8164">
        <v>8.4822559999999996</v>
      </c>
      <c r="AF8164">
        <v>-1.759509</v>
      </c>
      <c r="AG8164">
        <v>9.0595210000000002</v>
      </c>
      <c r="AH8164">
        <v>9.1102900000000009</v>
      </c>
    </row>
    <row r="8165" spans="1:34" x14ac:dyDescent="0.45">
      <c r="A8165">
        <v>8164</v>
      </c>
      <c r="B8165">
        <v>9.1178260000000009</v>
      </c>
      <c r="C8165">
        <v>11.832865</v>
      </c>
      <c r="D8165">
        <v>11.832865</v>
      </c>
      <c r="E8165">
        <v>9.1178260000000009</v>
      </c>
      <c r="F8165">
        <v>4.3012579999999998</v>
      </c>
      <c r="G8165">
        <v>10.467523999999999</v>
      </c>
      <c r="H8165">
        <v>9.1178260000000009</v>
      </c>
      <c r="I8165">
        <v>5.7960669999999999</v>
      </c>
      <c r="J8165">
        <v>8.068683</v>
      </c>
      <c r="K8165">
        <v>9.1178260000000009</v>
      </c>
      <c r="L8165">
        <v>4.3012579999999998</v>
      </c>
      <c r="M8165">
        <v>8.0585579999999997</v>
      </c>
      <c r="N8165">
        <v>9.1178260000000009</v>
      </c>
      <c r="O8165">
        <v>5.7806360000000003</v>
      </c>
      <c r="P8165">
        <v>7.6064439999999998</v>
      </c>
      <c r="Q8165">
        <v>9.1178260000000009</v>
      </c>
      <c r="R8165">
        <v>4.3012579999999998</v>
      </c>
      <c r="S8165">
        <v>7.6000370000000004</v>
      </c>
      <c r="T8165">
        <v>7.6000370000000004</v>
      </c>
      <c r="U8165">
        <v>8.3785919999999994</v>
      </c>
      <c r="V8165">
        <v>-2.4929969999999999</v>
      </c>
      <c r="W8165">
        <v>9.1571479999999994</v>
      </c>
      <c r="X8165">
        <v>9.1571479999999994</v>
      </c>
      <c r="Y8165">
        <v>7.6000370000000004</v>
      </c>
      <c r="Z8165">
        <v>8.3440349999999999</v>
      </c>
      <c r="AA8165">
        <v>-2.382342</v>
      </c>
      <c r="AB8165">
        <v>9.0880329999999994</v>
      </c>
      <c r="AC8165">
        <v>9.133108</v>
      </c>
      <c r="AD8165">
        <v>7.6000370000000004</v>
      </c>
      <c r="AE8165">
        <v>8.3338249999999992</v>
      </c>
      <c r="AF8165">
        <v>-2.3496489999999999</v>
      </c>
      <c r="AG8165">
        <v>9.0676140000000007</v>
      </c>
      <c r="AH8165">
        <v>9.1178260000000009</v>
      </c>
    </row>
    <row r="8166" spans="1:34" x14ac:dyDescent="0.45">
      <c r="A8166">
        <v>8165</v>
      </c>
      <c r="B8166">
        <v>8.8026759999999999</v>
      </c>
      <c r="C8166">
        <v>12.851656999999999</v>
      </c>
      <c r="D8166">
        <v>12.851656999999999</v>
      </c>
      <c r="E8166">
        <v>8.8026759999999999</v>
      </c>
      <c r="F8166">
        <v>3.9937360000000002</v>
      </c>
      <c r="G8166">
        <v>11.487183</v>
      </c>
      <c r="H8166">
        <v>8.8026759999999999</v>
      </c>
      <c r="I8166">
        <v>5.4857570000000004</v>
      </c>
      <c r="J8166">
        <v>8.6858210000000007</v>
      </c>
      <c r="K8166">
        <v>8.8026759999999999</v>
      </c>
      <c r="L8166">
        <v>3.9937360000000002</v>
      </c>
      <c r="M8166">
        <v>8.6744079999999997</v>
      </c>
      <c r="N8166">
        <v>8.8026759999999999</v>
      </c>
      <c r="O8166">
        <v>5.4700360000000003</v>
      </c>
      <c r="P8166">
        <v>8.0613650000000003</v>
      </c>
      <c r="Q8166">
        <v>8.8026759999999999</v>
      </c>
      <c r="R8166">
        <v>3.9937360000000002</v>
      </c>
      <c r="S8166">
        <v>8.0441939999999992</v>
      </c>
      <c r="T8166">
        <v>8.0441939999999992</v>
      </c>
      <c r="U8166">
        <v>8.4427070000000004</v>
      </c>
      <c r="V8166">
        <v>-1.36053</v>
      </c>
      <c r="W8166">
        <v>8.8412199999999999</v>
      </c>
      <c r="X8166">
        <v>8.8412199999999999</v>
      </c>
      <c r="Y8166">
        <v>8.0441939999999992</v>
      </c>
      <c r="Z8166">
        <v>8.4088340000000006</v>
      </c>
      <c r="AA8166">
        <v>-1.244888</v>
      </c>
      <c r="AB8166">
        <v>8.7734740000000002</v>
      </c>
      <c r="AC8166">
        <v>8.8176559999999995</v>
      </c>
      <c r="AD8166">
        <v>8.0441939999999992</v>
      </c>
      <c r="AE8166">
        <v>8.3988250000000004</v>
      </c>
      <c r="AF8166">
        <v>-1.210717</v>
      </c>
      <c r="AG8166">
        <v>8.7534559999999999</v>
      </c>
      <c r="AH8166">
        <v>8.8026759999999999</v>
      </c>
    </row>
    <row r="8167" spans="1:34" x14ac:dyDescent="0.45">
      <c r="A8167">
        <v>8166</v>
      </c>
      <c r="B8167">
        <v>8.7624139999999997</v>
      </c>
      <c r="C8167">
        <v>12.998322999999999</v>
      </c>
      <c r="D8167">
        <v>12.998322999999999</v>
      </c>
      <c r="E8167">
        <v>8.7624139999999997</v>
      </c>
      <c r="F8167">
        <v>3.981414</v>
      </c>
      <c r="G8167">
        <v>11.703047</v>
      </c>
      <c r="H8167">
        <v>8.7624139999999997</v>
      </c>
      <c r="I8167">
        <v>5.466844</v>
      </c>
      <c r="J8167">
        <v>8.698086</v>
      </c>
      <c r="K8167">
        <v>8.7624139999999997</v>
      </c>
      <c r="L8167">
        <v>3.981414</v>
      </c>
      <c r="M8167">
        <v>8.6839949999999995</v>
      </c>
      <c r="N8167">
        <v>8.7624139999999997</v>
      </c>
      <c r="O8167">
        <v>5.4511070000000004</v>
      </c>
      <c r="P8167">
        <v>8.1171279999999992</v>
      </c>
      <c r="Q8167">
        <v>8.7624139999999997</v>
      </c>
      <c r="R8167">
        <v>3.981414</v>
      </c>
      <c r="S8167">
        <v>8.0320470000000004</v>
      </c>
      <c r="T8167">
        <v>8.0320470000000004</v>
      </c>
      <c r="U8167">
        <v>8.4158229999999996</v>
      </c>
      <c r="V8167">
        <v>-1.450412</v>
      </c>
      <c r="W8167">
        <v>8.7995979999999996</v>
      </c>
      <c r="X8167">
        <v>8.7995979999999996</v>
      </c>
      <c r="Y8167">
        <v>8.0320470000000004</v>
      </c>
      <c r="Z8167">
        <v>8.3831439999999997</v>
      </c>
      <c r="AA8167">
        <v>-1.3269089999999999</v>
      </c>
      <c r="AB8167">
        <v>8.7342410000000008</v>
      </c>
      <c r="AC8167">
        <v>8.7768650000000008</v>
      </c>
      <c r="AD8167">
        <v>8.0320470000000004</v>
      </c>
      <c r="AE8167">
        <v>8.373488</v>
      </c>
      <c r="AF8167">
        <v>-1.2904150000000001</v>
      </c>
      <c r="AG8167">
        <v>8.7149289999999997</v>
      </c>
      <c r="AH8167">
        <v>8.7624139999999997</v>
      </c>
    </row>
    <row r="8168" spans="1:34" x14ac:dyDescent="0.45">
      <c r="A8168">
        <v>8167</v>
      </c>
      <c r="B8168">
        <v>8.2449150000000007</v>
      </c>
      <c r="C8168">
        <v>14.024254000000001</v>
      </c>
      <c r="D8168">
        <v>14.024254000000001</v>
      </c>
      <c r="E8168">
        <v>8.2449150000000007</v>
      </c>
      <c r="F8168">
        <v>3.4809899999999998</v>
      </c>
      <c r="G8168">
        <v>13.029455</v>
      </c>
      <c r="H8168">
        <v>8.2449150000000007</v>
      </c>
      <c r="I8168">
        <v>4.960801</v>
      </c>
      <c r="J8168">
        <v>10.892023</v>
      </c>
      <c r="K8168">
        <v>8.2449150000000007</v>
      </c>
      <c r="L8168">
        <v>3.4809899999999998</v>
      </c>
      <c r="M8168">
        <v>10.873018</v>
      </c>
      <c r="N8168">
        <v>8.2449150000000007</v>
      </c>
      <c r="O8168">
        <v>4.9445810000000003</v>
      </c>
      <c r="P8168">
        <v>9.9267059999999994</v>
      </c>
      <c r="Q8168">
        <v>8.2449150000000007</v>
      </c>
      <c r="R8168">
        <v>3.4809899999999998</v>
      </c>
      <c r="S8168">
        <v>9.5204050000000002</v>
      </c>
      <c r="T8168">
        <v>9.5204050000000002</v>
      </c>
      <c r="U8168">
        <v>8.9005120000000009</v>
      </c>
      <c r="V8168">
        <v>2.5786319999999998</v>
      </c>
      <c r="W8168">
        <v>8.2806189999999997</v>
      </c>
      <c r="X8168">
        <v>8.2806189999999997</v>
      </c>
      <c r="Y8168">
        <v>9.5204050000000002</v>
      </c>
      <c r="Z8168">
        <v>8.8691379999999995</v>
      </c>
      <c r="AA8168">
        <v>2.7091440000000002</v>
      </c>
      <c r="AB8168">
        <v>8.2178699999999996</v>
      </c>
      <c r="AC8168">
        <v>8.2587930000000007</v>
      </c>
      <c r="AD8168">
        <v>9.5204050000000002</v>
      </c>
      <c r="AE8168">
        <v>8.8598599999999994</v>
      </c>
      <c r="AF8168">
        <v>2.747735</v>
      </c>
      <c r="AG8168">
        <v>8.1993159999999996</v>
      </c>
      <c r="AH8168">
        <v>8.2449150000000007</v>
      </c>
    </row>
    <row r="8169" spans="1:34" x14ac:dyDescent="0.45">
      <c r="A8169">
        <v>8168</v>
      </c>
      <c r="B8169">
        <v>8.2957739999999998</v>
      </c>
      <c r="C8169">
        <v>14.408115</v>
      </c>
      <c r="D8169">
        <v>14.408115</v>
      </c>
      <c r="E8169">
        <v>8.2957739999999998</v>
      </c>
      <c r="F8169">
        <v>3.5747949999999999</v>
      </c>
      <c r="G8169">
        <v>13.071494</v>
      </c>
      <c r="H8169">
        <v>8.2957739999999998</v>
      </c>
      <c r="I8169">
        <v>5.0446169999999997</v>
      </c>
      <c r="J8169">
        <v>11.599098</v>
      </c>
      <c r="K8169">
        <v>8.2957739999999998</v>
      </c>
      <c r="L8169">
        <v>3.5747949999999999</v>
      </c>
      <c r="M8169">
        <v>11.56305</v>
      </c>
      <c r="N8169">
        <v>8.2957739999999998</v>
      </c>
      <c r="O8169">
        <v>5.0285060000000001</v>
      </c>
      <c r="P8169">
        <v>10.652856999999999</v>
      </c>
      <c r="Q8169">
        <v>8.2957739999999998</v>
      </c>
      <c r="R8169">
        <v>3.5747949999999999</v>
      </c>
      <c r="S8169">
        <v>10.236511999999999</v>
      </c>
      <c r="T8169">
        <v>10.236511999999999</v>
      </c>
      <c r="U8169">
        <v>9.2829329999999999</v>
      </c>
      <c r="V8169">
        <v>4.5607819999999997</v>
      </c>
      <c r="W8169">
        <v>8.3293540000000004</v>
      </c>
      <c r="X8169">
        <v>8.3293540000000004</v>
      </c>
      <c r="Y8169">
        <v>10.236511999999999</v>
      </c>
      <c r="Z8169">
        <v>9.2534259999999993</v>
      </c>
      <c r="AA8169">
        <v>4.7019080000000004</v>
      </c>
      <c r="AB8169">
        <v>8.2703399999999991</v>
      </c>
      <c r="AC8169">
        <v>8.3088270000000009</v>
      </c>
      <c r="AD8169">
        <v>10.236511999999999</v>
      </c>
      <c r="AE8169">
        <v>9.2446970000000004</v>
      </c>
      <c r="AF8169">
        <v>4.7436559999999997</v>
      </c>
      <c r="AG8169">
        <v>8.2528819999999996</v>
      </c>
      <c r="AH8169">
        <v>8.2957739999999998</v>
      </c>
    </row>
    <row r="8170" spans="1:34" x14ac:dyDescent="0.45">
      <c r="A8170">
        <v>8169</v>
      </c>
      <c r="B8170">
        <v>8.3143910000000005</v>
      </c>
      <c r="C8170">
        <v>14.521266000000001</v>
      </c>
      <c r="D8170">
        <v>14.521266000000001</v>
      </c>
      <c r="E8170">
        <v>8.3143910000000005</v>
      </c>
      <c r="F8170">
        <v>3.5885639999999999</v>
      </c>
      <c r="G8170">
        <v>12.986587</v>
      </c>
      <c r="H8170">
        <v>8.3143910000000005</v>
      </c>
      <c r="I8170">
        <v>8.0418769999999995</v>
      </c>
      <c r="J8170">
        <v>12.445822</v>
      </c>
      <c r="K8170">
        <v>8.3143910000000005</v>
      </c>
      <c r="L8170">
        <v>3.5885639999999999</v>
      </c>
      <c r="M8170">
        <v>12.377281</v>
      </c>
      <c r="N8170">
        <v>8.3143910000000005</v>
      </c>
      <c r="O8170">
        <v>5.0434979999999996</v>
      </c>
      <c r="P8170">
        <v>11.303867</v>
      </c>
      <c r="Q8170">
        <v>8.3143910000000005</v>
      </c>
      <c r="R8170">
        <v>3.5885639999999999</v>
      </c>
      <c r="S8170">
        <v>10.864868</v>
      </c>
      <c r="T8170">
        <v>10.864868</v>
      </c>
      <c r="U8170">
        <v>9.6062069999999995</v>
      </c>
      <c r="V8170">
        <v>5.971978</v>
      </c>
      <c r="W8170">
        <v>8.3475450000000002</v>
      </c>
      <c r="X8170">
        <v>8.3475450000000002</v>
      </c>
      <c r="Y8170">
        <v>10.864868</v>
      </c>
      <c r="Z8170">
        <v>9.5770750000000007</v>
      </c>
      <c r="AA8170">
        <v>6.1101989999999997</v>
      </c>
      <c r="AB8170">
        <v>8.289282</v>
      </c>
      <c r="AC8170">
        <v>8.32728</v>
      </c>
      <c r="AD8170">
        <v>10.864868</v>
      </c>
      <c r="AE8170">
        <v>9.5684550000000002</v>
      </c>
      <c r="AF8170">
        <v>6.1511009999999997</v>
      </c>
      <c r="AG8170">
        <v>8.2720409999999998</v>
      </c>
      <c r="AH8170">
        <v>8.3143910000000005</v>
      </c>
    </row>
    <row r="8171" spans="1:34" x14ac:dyDescent="0.45">
      <c r="A8171">
        <v>8170</v>
      </c>
      <c r="B8171">
        <v>8.4050670000000007</v>
      </c>
      <c r="C8171">
        <v>14.704874</v>
      </c>
      <c r="D8171">
        <v>14.704874</v>
      </c>
      <c r="E8171">
        <v>8.4050670000000007</v>
      </c>
      <c r="F8171">
        <v>3.675243</v>
      </c>
      <c r="G8171">
        <v>13.027304000000001</v>
      </c>
      <c r="H8171">
        <v>8.4050670000000007</v>
      </c>
      <c r="I8171">
        <v>9.6172590000000007</v>
      </c>
      <c r="J8171">
        <v>12.790005000000001</v>
      </c>
      <c r="K8171">
        <v>8.4050670000000007</v>
      </c>
      <c r="L8171">
        <v>3.675243</v>
      </c>
      <c r="M8171">
        <v>12.713958</v>
      </c>
      <c r="N8171">
        <v>8.4050670000000007</v>
      </c>
      <c r="O8171">
        <v>5.131488</v>
      </c>
      <c r="P8171">
        <v>11.602157999999999</v>
      </c>
      <c r="Q8171">
        <v>8.4050670000000007</v>
      </c>
      <c r="R8171">
        <v>3.675243</v>
      </c>
      <c r="S8171">
        <v>11.205992999999999</v>
      </c>
      <c r="T8171">
        <v>11.205992999999999</v>
      </c>
      <c r="U8171">
        <v>9.8219919999999998</v>
      </c>
      <c r="V8171">
        <v>6.5516899999999998</v>
      </c>
      <c r="W8171">
        <v>8.4379899999999992</v>
      </c>
      <c r="X8171">
        <v>8.4379899999999992</v>
      </c>
      <c r="Y8171">
        <v>11.205992999999999</v>
      </c>
      <c r="Z8171">
        <v>9.7930639999999993</v>
      </c>
      <c r="AA8171">
        <v>6.6886279999999996</v>
      </c>
      <c r="AB8171">
        <v>8.3801360000000003</v>
      </c>
      <c r="AC8171">
        <v>8.4178669999999993</v>
      </c>
      <c r="AD8171">
        <v>11.205992999999999</v>
      </c>
      <c r="AE8171">
        <v>9.7845030000000008</v>
      </c>
      <c r="AF8171">
        <v>6.7291590000000001</v>
      </c>
      <c r="AG8171">
        <v>8.3630119999999994</v>
      </c>
      <c r="AH8171">
        <v>8.4050670000000007</v>
      </c>
    </row>
    <row r="8172" spans="1:34" x14ac:dyDescent="0.45">
      <c r="A8172">
        <v>8171</v>
      </c>
      <c r="B8172">
        <v>8.5123739999999994</v>
      </c>
      <c r="C8172">
        <v>14.885057</v>
      </c>
      <c r="D8172">
        <v>14.885057</v>
      </c>
      <c r="E8172">
        <v>8.5123739999999994</v>
      </c>
      <c r="F8172">
        <v>3.7719499999999999</v>
      </c>
      <c r="G8172">
        <v>12.993713</v>
      </c>
      <c r="H8172">
        <v>8.5123739999999994</v>
      </c>
      <c r="I8172">
        <v>10.973973000000001</v>
      </c>
      <c r="J8172">
        <v>12.896998</v>
      </c>
      <c r="K8172">
        <v>8.5123739999999994</v>
      </c>
      <c r="L8172">
        <v>3.7719499999999999</v>
      </c>
      <c r="M8172">
        <v>12.821270999999999</v>
      </c>
      <c r="N8172">
        <v>8.5123739999999994</v>
      </c>
      <c r="O8172">
        <v>5.2311300000000003</v>
      </c>
      <c r="P8172">
        <v>11.760558</v>
      </c>
      <c r="Q8172">
        <v>8.5123739999999994</v>
      </c>
      <c r="R8172">
        <v>3.7719499999999999</v>
      </c>
      <c r="S8172">
        <v>11.404779</v>
      </c>
      <c r="T8172">
        <v>11.404779</v>
      </c>
      <c r="U8172">
        <v>9.9748619999999999</v>
      </c>
      <c r="V8172">
        <v>6.87216</v>
      </c>
      <c r="W8172">
        <v>8.5449439999999992</v>
      </c>
      <c r="X8172">
        <v>8.5449439999999992</v>
      </c>
      <c r="Y8172">
        <v>11.404779</v>
      </c>
      <c r="Z8172">
        <v>9.9462449999999993</v>
      </c>
      <c r="AA8172">
        <v>7.0096920000000003</v>
      </c>
      <c r="AB8172">
        <v>8.4877099999999999</v>
      </c>
      <c r="AC8172">
        <v>8.5250369999999993</v>
      </c>
      <c r="AD8172">
        <v>11.404779</v>
      </c>
      <c r="AE8172">
        <v>9.9377739999999992</v>
      </c>
      <c r="AF8172">
        <v>7.0504030000000002</v>
      </c>
      <c r="AG8172">
        <v>8.4707679999999996</v>
      </c>
      <c r="AH8172">
        <v>8.5123739999999994</v>
      </c>
    </row>
    <row r="8173" spans="1:34" x14ac:dyDescent="0.45">
      <c r="A8173">
        <v>8172</v>
      </c>
      <c r="B8173">
        <v>8.5787600000000008</v>
      </c>
      <c r="C8173">
        <v>15.011091</v>
      </c>
      <c r="D8173">
        <v>15.011091</v>
      </c>
      <c r="E8173">
        <v>8.5787600000000008</v>
      </c>
      <c r="F8173">
        <v>3.827404</v>
      </c>
      <c r="G8173">
        <v>13.082065</v>
      </c>
      <c r="H8173">
        <v>8.5787600000000008</v>
      </c>
      <c r="I8173">
        <v>12.765275000000001</v>
      </c>
      <c r="J8173">
        <v>13.066490999999999</v>
      </c>
      <c r="K8173">
        <v>8.5787600000000008</v>
      </c>
      <c r="L8173">
        <v>3.827404</v>
      </c>
      <c r="M8173">
        <v>12.979257</v>
      </c>
      <c r="N8173">
        <v>8.5787600000000008</v>
      </c>
      <c r="O8173">
        <v>5.2894249999999996</v>
      </c>
      <c r="P8173">
        <v>11.968054</v>
      </c>
      <c r="Q8173">
        <v>8.5787600000000008</v>
      </c>
      <c r="R8173">
        <v>3.827404</v>
      </c>
      <c r="S8173">
        <v>11.681592999999999</v>
      </c>
      <c r="T8173">
        <v>11.681592999999999</v>
      </c>
      <c r="U8173">
        <v>10.146274</v>
      </c>
      <c r="V8173">
        <v>7.5112030000000001</v>
      </c>
      <c r="W8173">
        <v>8.6109550000000006</v>
      </c>
      <c r="X8173">
        <v>8.6109550000000006</v>
      </c>
      <c r="Y8173">
        <v>11.681592999999999</v>
      </c>
      <c r="Z8173">
        <v>10.117986999999999</v>
      </c>
      <c r="AA8173">
        <v>7.649591</v>
      </c>
      <c r="AB8173">
        <v>8.5543809999999993</v>
      </c>
      <c r="AC8173">
        <v>8.5912769999999998</v>
      </c>
      <c r="AD8173">
        <v>11.681592999999999</v>
      </c>
      <c r="AE8173">
        <v>10.109612</v>
      </c>
      <c r="AF8173">
        <v>7.6905609999999998</v>
      </c>
      <c r="AG8173">
        <v>8.5376320000000003</v>
      </c>
      <c r="AH8173">
        <v>8.5787600000000008</v>
      </c>
    </row>
    <row r="8174" spans="1:34" x14ac:dyDescent="0.45">
      <c r="A8174">
        <v>8173</v>
      </c>
      <c r="B8174">
        <v>8.6322410000000005</v>
      </c>
      <c r="C8174">
        <v>15.098452</v>
      </c>
      <c r="D8174">
        <v>15.098452</v>
      </c>
      <c r="E8174">
        <v>8.6322410000000005</v>
      </c>
      <c r="F8174">
        <v>3.8737979999999999</v>
      </c>
      <c r="G8174">
        <v>13.424821</v>
      </c>
      <c r="H8174">
        <v>8.6322410000000005</v>
      </c>
      <c r="I8174">
        <v>12.494275</v>
      </c>
      <c r="J8174">
        <v>13.362736</v>
      </c>
      <c r="K8174">
        <v>8.6322410000000005</v>
      </c>
      <c r="L8174">
        <v>3.8737979999999999</v>
      </c>
      <c r="M8174">
        <v>13.258182</v>
      </c>
      <c r="N8174">
        <v>8.6322410000000005</v>
      </c>
      <c r="O8174">
        <v>5.3376979999999996</v>
      </c>
      <c r="P8174">
        <v>12.248511000000001</v>
      </c>
      <c r="Q8174">
        <v>8.6322410000000005</v>
      </c>
      <c r="R8174">
        <v>3.8737979999999999</v>
      </c>
      <c r="S8174">
        <v>11.994992999999999</v>
      </c>
      <c r="T8174">
        <v>11.994992999999999</v>
      </c>
      <c r="U8174">
        <v>10.329567000000001</v>
      </c>
      <c r="V8174">
        <v>8.2445310000000003</v>
      </c>
      <c r="W8174">
        <v>8.6641410000000008</v>
      </c>
      <c r="X8174">
        <v>8.6641410000000008</v>
      </c>
      <c r="Y8174">
        <v>11.994992999999999</v>
      </c>
      <c r="Z8174">
        <v>10.301539</v>
      </c>
      <c r="AA8174">
        <v>8.3832799999999992</v>
      </c>
      <c r="AB8174">
        <v>8.6080860000000001</v>
      </c>
      <c r="AC8174">
        <v>8.6446439999999996</v>
      </c>
      <c r="AD8174">
        <v>11.994992999999999</v>
      </c>
      <c r="AE8174">
        <v>10.293240000000001</v>
      </c>
      <c r="AF8174">
        <v>8.4243649999999999</v>
      </c>
      <c r="AG8174">
        <v>8.5914870000000008</v>
      </c>
      <c r="AH8174">
        <v>8.6322410000000005</v>
      </c>
    </row>
    <row r="8175" spans="1:34" x14ac:dyDescent="0.45">
      <c r="A8175">
        <v>8174</v>
      </c>
      <c r="B8175">
        <v>8.7618120000000008</v>
      </c>
      <c r="C8175">
        <v>15.239533</v>
      </c>
      <c r="D8175">
        <v>15.239533</v>
      </c>
      <c r="E8175">
        <v>8.7618120000000008</v>
      </c>
      <c r="F8175">
        <v>3.9953789999999998</v>
      </c>
      <c r="G8175">
        <v>13.391598999999999</v>
      </c>
      <c r="H8175">
        <v>8.7618120000000008</v>
      </c>
      <c r="I8175">
        <v>13.631252999999999</v>
      </c>
      <c r="J8175">
        <v>13.406269999999999</v>
      </c>
      <c r="K8175">
        <v>8.7618120000000008</v>
      </c>
      <c r="L8175">
        <v>3.9953789999999998</v>
      </c>
      <c r="M8175">
        <v>13.310931999999999</v>
      </c>
      <c r="N8175">
        <v>8.7618120000000008</v>
      </c>
      <c r="O8175">
        <v>5.461678</v>
      </c>
      <c r="P8175">
        <v>12.331657</v>
      </c>
      <c r="Q8175">
        <v>8.7618120000000008</v>
      </c>
      <c r="R8175">
        <v>3.9953789999999998</v>
      </c>
      <c r="S8175">
        <v>12.114178000000001</v>
      </c>
      <c r="T8175">
        <v>12.114178000000001</v>
      </c>
      <c r="U8175">
        <v>10.453692999999999</v>
      </c>
      <c r="V8175">
        <v>8.4756210000000003</v>
      </c>
      <c r="W8175">
        <v>8.7932089999999992</v>
      </c>
      <c r="X8175">
        <v>8.7932089999999992</v>
      </c>
      <c r="Y8175">
        <v>12.114178000000001</v>
      </c>
      <c r="Z8175">
        <v>10.426109</v>
      </c>
      <c r="AA8175">
        <v>8.6164210000000008</v>
      </c>
      <c r="AB8175">
        <v>8.7380399999999998</v>
      </c>
      <c r="AC8175">
        <v>8.7740189999999991</v>
      </c>
      <c r="AD8175">
        <v>12.114178000000001</v>
      </c>
      <c r="AE8175">
        <v>10.41794</v>
      </c>
      <c r="AF8175">
        <v>8.6581159999999997</v>
      </c>
      <c r="AG8175">
        <v>8.7217029999999998</v>
      </c>
      <c r="AH8175">
        <v>8.7618120000000008</v>
      </c>
    </row>
    <row r="8176" spans="1:34" x14ac:dyDescent="0.45">
      <c r="A8176">
        <v>8175</v>
      </c>
      <c r="B8176">
        <v>8.822139</v>
      </c>
      <c r="C8176">
        <v>15.284852000000001</v>
      </c>
      <c r="D8176">
        <v>15.284852000000001</v>
      </c>
      <c r="E8176">
        <v>8.822139</v>
      </c>
      <c r="F8176">
        <v>4.0430529999999996</v>
      </c>
      <c r="G8176">
        <v>13.555453</v>
      </c>
      <c r="H8176">
        <v>8.822139</v>
      </c>
      <c r="I8176">
        <v>13.356771999999999</v>
      </c>
      <c r="J8176">
        <v>13.545006000000001</v>
      </c>
      <c r="K8176">
        <v>8.822139</v>
      </c>
      <c r="L8176">
        <v>4.0430529999999996</v>
      </c>
      <c r="M8176">
        <v>13.481627</v>
      </c>
      <c r="N8176">
        <v>8.822139</v>
      </c>
      <c r="O8176">
        <v>5.5125489999999999</v>
      </c>
      <c r="P8176">
        <v>12.472759999999999</v>
      </c>
      <c r="Q8176">
        <v>8.822139</v>
      </c>
      <c r="R8176">
        <v>4.0430529999999996</v>
      </c>
      <c r="S8176">
        <v>12.280640999999999</v>
      </c>
      <c r="T8176">
        <v>12.280640999999999</v>
      </c>
      <c r="U8176">
        <v>10.567012</v>
      </c>
      <c r="V8176">
        <v>8.747503</v>
      </c>
      <c r="W8176">
        <v>8.8533829999999991</v>
      </c>
      <c r="X8176">
        <v>8.8533829999999991</v>
      </c>
      <c r="Y8176">
        <v>12.280640999999999</v>
      </c>
      <c r="Z8176">
        <v>10.539561000000001</v>
      </c>
      <c r="AA8176">
        <v>8.8876290000000004</v>
      </c>
      <c r="AB8176">
        <v>8.7984819999999999</v>
      </c>
      <c r="AC8176">
        <v>8.8342869999999998</v>
      </c>
      <c r="AD8176">
        <v>12.280640999999999</v>
      </c>
      <c r="AE8176">
        <v>10.531432000000001</v>
      </c>
      <c r="AF8176">
        <v>8.9291280000000004</v>
      </c>
      <c r="AG8176">
        <v>8.7822230000000001</v>
      </c>
      <c r="AH8176">
        <v>8.822139</v>
      </c>
    </row>
    <row r="8177" spans="1:34" x14ac:dyDescent="0.45">
      <c r="A8177">
        <v>8176</v>
      </c>
      <c r="B8177">
        <v>8.9142679999999999</v>
      </c>
      <c r="C8177">
        <v>15.343028</v>
      </c>
      <c r="D8177">
        <v>15.343028</v>
      </c>
      <c r="E8177">
        <v>8.9142679999999999</v>
      </c>
      <c r="F8177">
        <v>4.1276080000000004</v>
      </c>
      <c r="G8177">
        <v>13.727226999999999</v>
      </c>
      <c r="H8177">
        <v>8.9142679999999999</v>
      </c>
      <c r="I8177">
        <v>12.790364</v>
      </c>
      <c r="J8177">
        <v>13.673899</v>
      </c>
      <c r="K8177">
        <v>8.9142679999999999</v>
      </c>
      <c r="L8177">
        <v>4.1276080000000004</v>
      </c>
      <c r="M8177">
        <v>13.613583</v>
      </c>
      <c r="N8177">
        <v>8.9142679999999999</v>
      </c>
      <c r="O8177">
        <v>5.5992430000000004</v>
      </c>
      <c r="P8177">
        <v>12.599072</v>
      </c>
      <c r="Q8177">
        <v>8.9142679999999999</v>
      </c>
      <c r="R8177">
        <v>4.1276080000000004</v>
      </c>
      <c r="S8177">
        <v>12.383058</v>
      </c>
      <c r="T8177">
        <v>12.383058</v>
      </c>
      <c r="U8177">
        <v>10.664126</v>
      </c>
      <c r="V8177">
        <v>8.9462489999999999</v>
      </c>
      <c r="W8177">
        <v>8.9451940000000008</v>
      </c>
      <c r="X8177">
        <v>8.9451940000000008</v>
      </c>
      <c r="Y8177">
        <v>12.383058</v>
      </c>
      <c r="Z8177">
        <v>10.636955</v>
      </c>
      <c r="AA8177">
        <v>9.0876610000000007</v>
      </c>
      <c r="AB8177">
        <v>8.8908520000000006</v>
      </c>
      <c r="AC8177">
        <v>8.9262920000000001</v>
      </c>
      <c r="AD8177">
        <v>12.383058</v>
      </c>
      <c r="AE8177">
        <v>10.628907999999999</v>
      </c>
      <c r="AF8177">
        <v>9.1295409999999997</v>
      </c>
      <c r="AG8177">
        <v>8.8747579999999999</v>
      </c>
      <c r="AH8177">
        <v>8.9142679999999999</v>
      </c>
    </row>
    <row r="8178" spans="1:34" x14ac:dyDescent="0.45">
      <c r="A8178">
        <v>8177</v>
      </c>
      <c r="B8178">
        <v>8.9809780000000003</v>
      </c>
      <c r="C8178">
        <v>15.363720000000001</v>
      </c>
      <c r="D8178">
        <v>15.363720000000001</v>
      </c>
      <c r="E8178">
        <v>8.9809780000000003</v>
      </c>
      <c r="F8178">
        <v>4.1847070000000004</v>
      </c>
      <c r="G8178">
        <v>13.992642</v>
      </c>
      <c r="H8178">
        <v>8.9809780000000003</v>
      </c>
      <c r="I8178">
        <v>12.452076</v>
      </c>
      <c r="J8178">
        <v>13.878435</v>
      </c>
      <c r="K8178">
        <v>8.9809780000000003</v>
      </c>
      <c r="L8178">
        <v>4.1847070000000004</v>
      </c>
      <c r="M8178">
        <v>13.800940000000001</v>
      </c>
      <c r="N8178">
        <v>8.9809780000000003</v>
      </c>
      <c r="O8178">
        <v>5.6588430000000001</v>
      </c>
      <c r="P8178">
        <v>12.809191</v>
      </c>
      <c r="Q8178">
        <v>8.9809780000000003</v>
      </c>
      <c r="R8178">
        <v>4.1847070000000004</v>
      </c>
      <c r="S8178">
        <v>12.557669000000001</v>
      </c>
      <c r="T8178">
        <v>12.557669000000001</v>
      </c>
      <c r="U8178">
        <v>10.784636000000001</v>
      </c>
      <c r="V8178">
        <v>9.3900140000000007</v>
      </c>
      <c r="W8178">
        <v>9.0116029999999991</v>
      </c>
      <c r="X8178">
        <v>9.0116029999999991</v>
      </c>
      <c r="Y8178">
        <v>12.557669000000001</v>
      </c>
      <c r="Z8178">
        <v>10.75773</v>
      </c>
      <c r="AA8178">
        <v>9.5325059999999997</v>
      </c>
      <c r="AB8178">
        <v>8.9577919999999995</v>
      </c>
      <c r="AC8178">
        <v>8.9928860000000004</v>
      </c>
      <c r="AD8178">
        <v>12.557669000000001</v>
      </c>
      <c r="AE8178">
        <v>10.749760999999999</v>
      </c>
      <c r="AF8178">
        <v>9.5747090000000004</v>
      </c>
      <c r="AG8178">
        <v>8.9418539999999993</v>
      </c>
      <c r="AH8178">
        <v>8.9809780000000003</v>
      </c>
    </row>
    <row r="8179" spans="1:34" x14ac:dyDescent="0.45">
      <c r="A8179">
        <v>8178</v>
      </c>
      <c r="B8179">
        <v>9.0257939999999994</v>
      </c>
      <c r="C8179">
        <v>15.387174999999999</v>
      </c>
      <c r="D8179">
        <v>15.387174999999999</v>
      </c>
      <c r="E8179">
        <v>9.0257939999999994</v>
      </c>
      <c r="F8179">
        <v>4.2226590000000002</v>
      </c>
      <c r="G8179">
        <v>14.47184</v>
      </c>
      <c r="H8179">
        <v>9.0257939999999994</v>
      </c>
      <c r="I8179">
        <v>11.24367</v>
      </c>
      <c r="J8179">
        <v>14.140571</v>
      </c>
      <c r="K8179">
        <v>9.0257939999999994</v>
      </c>
      <c r="L8179">
        <v>4.2226590000000002</v>
      </c>
      <c r="M8179">
        <v>14.090674999999999</v>
      </c>
      <c r="N8179">
        <v>9.0257939999999994</v>
      </c>
      <c r="O8179">
        <v>5.6985650000000003</v>
      </c>
      <c r="P8179">
        <v>13.128736</v>
      </c>
      <c r="Q8179">
        <v>9.0257939999999994</v>
      </c>
      <c r="R8179">
        <v>4.2226590000000002</v>
      </c>
      <c r="S8179">
        <v>12.788007</v>
      </c>
      <c r="T8179">
        <v>12.788007</v>
      </c>
      <c r="U8179">
        <v>10.922141999999999</v>
      </c>
      <c r="V8179">
        <v>9.9305289999999999</v>
      </c>
      <c r="W8179">
        <v>9.0562760000000004</v>
      </c>
      <c r="X8179">
        <v>9.0562760000000004</v>
      </c>
      <c r="Y8179">
        <v>12.788007</v>
      </c>
      <c r="Z8179">
        <v>10.895362</v>
      </c>
      <c r="AA8179">
        <v>10.073058</v>
      </c>
      <c r="AB8179">
        <v>9.0027159999999995</v>
      </c>
      <c r="AC8179">
        <v>9.0376460000000005</v>
      </c>
      <c r="AD8179">
        <v>12.788007</v>
      </c>
      <c r="AE8179">
        <v>10.887428999999999</v>
      </c>
      <c r="AF8179">
        <v>10.115275</v>
      </c>
      <c r="AG8179">
        <v>8.9868520000000007</v>
      </c>
      <c r="AH8179">
        <v>9.0257939999999994</v>
      </c>
    </row>
    <row r="8180" spans="1:34" x14ac:dyDescent="0.45">
      <c r="A8180">
        <v>8179</v>
      </c>
      <c r="B8180">
        <v>9.1293179999999996</v>
      </c>
      <c r="C8180">
        <v>15.135016</v>
      </c>
      <c r="D8180">
        <v>15.135016</v>
      </c>
      <c r="E8180">
        <v>9.1293179999999996</v>
      </c>
      <c r="F8180">
        <v>4.3196450000000004</v>
      </c>
      <c r="G8180">
        <v>13.983852000000001</v>
      </c>
      <c r="H8180">
        <v>9.1293179999999996</v>
      </c>
      <c r="I8180">
        <v>5.8820759999999996</v>
      </c>
      <c r="J8180">
        <v>13.030747</v>
      </c>
      <c r="K8180">
        <v>9.1293179999999996</v>
      </c>
      <c r="L8180">
        <v>4.3196450000000004</v>
      </c>
      <c r="M8180">
        <v>12.974221</v>
      </c>
      <c r="N8180">
        <v>9.1293179999999996</v>
      </c>
      <c r="O8180">
        <v>5.7974889999999997</v>
      </c>
      <c r="P8180">
        <v>11.826453000000001</v>
      </c>
      <c r="Q8180">
        <v>9.1293179999999996</v>
      </c>
      <c r="R8180">
        <v>4.3196450000000004</v>
      </c>
      <c r="S8180">
        <v>11.344491</v>
      </c>
      <c r="T8180">
        <v>11.344491</v>
      </c>
      <c r="U8180">
        <v>10.254212000000001</v>
      </c>
      <c r="V8180">
        <v>4.0597820000000002</v>
      </c>
      <c r="W8180">
        <v>9.1639330000000001</v>
      </c>
      <c r="X8180">
        <v>9.1639330000000001</v>
      </c>
      <c r="Y8180">
        <v>11.344491</v>
      </c>
      <c r="Z8180">
        <v>10.223796999999999</v>
      </c>
      <c r="AA8180">
        <v>4.1730369999999999</v>
      </c>
      <c r="AB8180">
        <v>9.1031030000000008</v>
      </c>
      <c r="AC8180">
        <v>9.1427750000000003</v>
      </c>
      <c r="AD8180">
        <v>11.344491</v>
      </c>
      <c r="AE8180">
        <v>10.214798</v>
      </c>
      <c r="AF8180">
        <v>4.2065460000000003</v>
      </c>
      <c r="AG8180">
        <v>9.0851050000000004</v>
      </c>
      <c r="AH8180">
        <v>9.1293179999999996</v>
      </c>
    </row>
    <row r="8181" spans="1:34" x14ac:dyDescent="0.45">
      <c r="A8181">
        <v>8180</v>
      </c>
      <c r="B8181">
        <v>9.0073880000000006</v>
      </c>
      <c r="C8181">
        <v>14.902189999999999</v>
      </c>
      <c r="D8181">
        <v>14.902189999999999</v>
      </c>
      <c r="E8181">
        <v>9.0073880000000006</v>
      </c>
      <c r="F8181">
        <v>4.1920970000000004</v>
      </c>
      <c r="G8181">
        <v>13.754757</v>
      </c>
      <c r="H8181">
        <v>9.0073880000000006</v>
      </c>
      <c r="I8181">
        <v>5.6862500000000002</v>
      </c>
      <c r="J8181">
        <v>12.681509999999999</v>
      </c>
      <c r="K8181">
        <v>9.0073880000000006</v>
      </c>
      <c r="L8181">
        <v>4.1920970000000004</v>
      </c>
      <c r="M8181">
        <v>12.640129</v>
      </c>
      <c r="N8181">
        <v>9.0073880000000006</v>
      </c>
      <c r="O8181">
        <v>5.6707159999999996</v>
      </c>
      <c r="P8181">
        <v>11.504059</v>
      </c>
      <c r="Q8181">
        <v>9.0073880000000006</v>
      </c>
      <c r="R8181">
        <v>4.1920970000000004</v>
      </c>
      <c r="S8181">
        <v>11.059911</v>
      </c>
      <c r="T8181">
        <v>11.059911</v>
      </c>
      <c r="U8181">
        <v>10.051335999999999</v>
      </c>
      <c r="V8181">
        <v>3.7806299999999999</v>
      </c>
      <c r="W8181">
        <v>9.0427619999999997</v>
      </c>
      <c r="X8181">
        <v>9.0427619999999997</v>
      </c>
      <c r="Y8181">
        <v>11.059911</v>
      </c>
      <c r="Z8181">
        <v>10.020253</v>
      </c>
      <c r="AA8181">
        <v>3.8971450000000001</v>
      </c>
      <c r="AB8181">
        <v>8.9805949999999992</v>
      </c>
      <c r="AC8181">
        <v>9.0211389999999998</v>
      </c>
      <c r="AD8181">
        <v>11.059911</v>
      </c>
      <c r="AE8181">
        <v>10.011058</v>
      </c>
      <c r="AF8181">
        <v>3.9316119999999999</v>
      </c>
      <c r="AG8181">
        <v>8.9622060000000001</v>
      </c>
      <c r="AH8181">
        <v>9.0073880000000006</v>
      </c>
    </row>
    <row r="8182" spans="1:34" x14ac:dyDescent="0.45">
      <c r="A8182">
        <v>8181</v>
      </c>
      <c r="B8182">
        <v>9.2666190000000004</v>
      </c>
      <c r="C8182">
        <v>14.298779</v>
      </c>
      <c r="D8182">
        <v>14.298779</v>
      </c>
      <c r="E8182">
        <v>9.2666190000000004</v>
      </c>
      <c r="F8182">
        <v>4.4549060000000003</v>
      </c>
      <c r="G8182">
        <v>12.880595</v>
      </c>
      <c r="H8182">
        <v>9.2666190000000004</v>
      </c>
      <c r="I8182">
        <v>5.9490809999999996</v>
      </c>
      <c r="J8182">
        <v>11.375813000000001</v>
      </c>
      <c r="K8182">
        <v>9.2666190000000004</v>
      </c>
      <c r="L8182">
        <v>4.4549060000000003</v>
      </c>
      <c r="M8182">
        <v>11.330985999999999</v>
      </c>
      <c r="N8182">
        <v>9.2666190000000004</v>
      </c>
      <c r="O8182">
        <v>5.9337949999999999</v>
      </c>
      <c r="P8182">
        <v>10.265853</v>
      </c>
      <c r="Q8182">
        <v>9.2666190000000004</v>
      </c>
      <c r="R8182">
        <v>4.4549060000000003</v>
      </c>
      <c r="S8182">
        <v>9.8916500000000003</v>
      </c>
      <c r="T8182">
        <v>9.8916500000000003</v>
      </c>
      <c r="U8182">
        <v>9.5978239999999992</v>
      </c>
      <c r="V8182">
        <v>0.95363600000000004</v>
      </c>
      <c r="W8182">
        <v>9.3039970000000007</v>
      </c>
      <c r="X8182">
        <v>9.3039970000000007</v>
      </c>
      <c r="Y8182">
        <v>9.8916500000000003</v>
      </c>
      <c r="Z8182">
        <v>9.5649770000000007</v>
      </c>
      <c r="AA8182">
        <v>1.060241</v>
      </c>
      <c r="AB8182">
        <v>9.2383050000000004</v>
      </c>
      <c r="AC8182">
        <v>9.281148</v>
      </c>
      <c r="AD8182">
        <v>9.8916500000000003</v>
      </c>
      <c r="AE8182">
        <v>9.5552670000000006</v>
      </c>
      <c r="AF8182">
        <v>1.0917570000000001</v>
      </c>
      <c r="AG8182">
        <v>9.2188839999999992</v>
      </c>
      <c r="AH8182">
        <v>9.2666190000000004</v>
      </c>
    </row>
    <row r="8183" spans="1:34" x14ac:dyDescent="0.45">
      <c r="A8183">
        <v>8182</v>
      </c>
      <c r="B8183">
        <v>9.1458309999999994</v>
      </c>
      <c r="C8183">
        <v>13.836133</v>
      </c>
      <c r="D8183">
        <v>13.836133</v>
      </c>
      <c r="E8183">
        <v>9.1458309999999994</v>
      </c>
      <c r="F8183">
        <v>4.3152220000000003</v>
      </c>
      <c r="G8183">
        <v>12.644947999999999</v>
      </c>
      <c r="H8183">
        <v>9.1458309999999994</v>
      </c>
      <c r="I8183">
        <v>5.8133369999999998</v>
      </c>
      <c r="J8183">
        <v>10.995070999999999</v>
      </c>
      <c r="K8183">
        <v>9.1458309999999994</v>
      </c>
      <c r="L8183">
        <v>4.3152220000000003</v>
      </c>
      <c r="M8183">
        <v>10.969898000000001</v>
      </c>
      <c r="N8183">
        <v>9.1458309999999994</v>
      </c>
      <c r="O8183">
        <v>5.7979229999999999</v>
      </c>
      <c r="P8183">
        <v>9.9011270000000007</v>
      </c>
      <c r="Q8183">
        <v>9.1458309999999994</v>
      </c>
      <c r="R8183">
        <v>4.3152220000000003</v>
      </c>
      <c r="S8183">
        <v>9.6079419999999995</v>
      </c>
      <c r="T8183">
        <v>9.6079419999999995</v>
      </c>
      <c r="U8183">
        <v>9.3958980000000007</v>
      </c>
      <c r="V8183">
        <v>0.68622099999999997</v>
      </c>
      <c r="W8183">
        <v>9.1838549999999994</v>
      </c>
      <c r="X8183">
        <v>9.1838549999999994</v>
      </c>
      <c r="Y8183">
        <v>9.6079419999999995</v>
      </c>
      <c r="Z8183">
        <v>9.3624840000000003</v>
      </c>
      <c r="AA8183">
        <v>0.79435699999999998</v>
      </c>
      <c r="AB8183">
        <v>9.1170259999999992</v>
      </c>
      <c r="AC8183">
        <v>9.1606100000000001</v>
      </c>
      <c r="AD8183">
        <v>9.6079419999999995</v>
      </c>
      <c r="AE8183">
        <v>9.3526070000000008</v>
      </c>
      <c r="AF8183">
        <v>0.82632099999999997</v>
      </c>
      <c r="AG8183">
        <v>9.0972729999999995</v>
      </c>
      <c r="AH8183">
        <v>9.1458309999999994</v>
      </c>
    </row>
    <row r="8184" spans="1:34" x14ac:dyDescent="0.45">
      <c r="A8184">
        <v>8183</v>
      </c>
      <c r="B8184">
        <v>9.3700469999999996</v>
      </c>
      <c r="C8184">
        <v>13.178186</v>
      </c>
      <c r="D8184">
        <v>13.178186</v>
      </c>
      <c r="E8184">
        <v>9.3700469999999996</v>
      </c>
      <c r="F8184">
        <v>4.543838</v>
      </c>
      <c r="G8184">
        <v>12.022171999999999</v>
      </c>
      <c r="H8184">
        <v>9.3700469999999996</v>
      </c>
      <c r="I8184">
        <v>6.04169</v>
      </c>
      <c r="J8184">
        <v>9.4361339999999991</v>
      </c>
      <c r="K8184">
        <v>9.3700469999999996</v>
      </c>
      <c r="L8184">
        <v>4.543838</v>
      </c>
      <c r="M8184">
        <v>9.4250640000000008</v>
      </c>
      <c r="N8184">
        <v>9.3700469999999996</v>
      </c>
      <c r="O8184">
        <v>6.0264870000000004</v>
      </c>
      <c r="P8184">
        <v>8.7714470000000002</v>
      </c>
      <c r="Q8184">
        <v>9.3700469999999996</v>
      </c>
      <c r="R8184">
        <v>4.543838</v>
      </c>
      <c r="S8184">
        <v>8.6074579999999994</v>
      </c>
      <c r="T8184">
        <v>8.6074579999999994</v>
      </c>
      <c r="U8184">
        <v>9.0069780000000002</v>
      </c>
      <c r="V8184">
        <v>-1.527957</v>
      </c>
      <c r="W8184">
        <v>9.4064979999999991</v>
      </c>
      <c r="X8184">
        <v>9.4064979999999991</v>
      </c>
      <c r="Y8184">
        <v>8.6074579999999994</v>
      </c>
      <c r="Z8184">
        <v>8.9749440000000007</v>
      </c>
      <c r="AA8184">
        <v>-1.4054420000000001</v>
      </c>
      <c r="AB8184">
        <v>9.3424289999999992</v>
      </c>
      <c r="AC8184">
        <v>9.3842130000000008</v>
      </c>
      <c r="AD8184">
        <v>8.6074579999999994</v>
      </c>
      <c r="AE8184">
        <v>8.9654790000000002</v>
      </c>
      <c r="AF8184">
        <v>-1.369245</v>
      </c>
      <c r="AG8184">
        <v>9.3234999999999992</v>
      </c>
      <c r="AH8184">
        <v>9.3700469999999996</v>
      </c>
    </row>
    <row r="8185" spans="1:34" x14ac:dyDescent="0.45">
      <c r="A8185">
        <v>8184</v>
      </c>
      <c r="B8185">
        <v>9.3095250000000007</v>
      </c>
      <c r="C8185">
        <v>12.506698999999999</v>
      </c>
      <c r="D8185">
        <v>12.506698999999999</v>
      </c>
      <c r="E8185">
        <v>9.3095250000000007</v>
      </c>
      <c r="F8185">
        <v>4.4658340000000001</v>
      </c>
      <c r="G8185">
        <v>11.396252</v>
      </c>
      <c r="H8185">
        <v>9.3095250000000007</v>
      </c>
      <c r="I8185">
        <v>5.9674740000000002</v>
      </c>
      <c r="J8185">
        <v>8.6774380000000004</v>
      </c>
      <c r="K8185">
        <v>9.3095250000000007</v>
      </c>
      <c r="L8185">
        <v>4.4658340000000001</v>
      </c>
      <c r="M8185">
        <v>8.6685850000000002</v>
      </c>
      <c r="N8185">
        <v>9.3095250000000007</v>
      </c>
      <c r="O8185">
        <v>5.9522040000000001</v>
      </c>
      <c r="P8185">
        <v>8.1443809999999992</v>
      </c>
      <c r="Q8185">
        <v>9.3095250000000007</v>
      </c>
      <c r="R8185">
        <v>4.4658340000000001</v>
      </c>
      <c r="S8185">
        <v>8.0708310000000001</v>
      </c>
      <c r="T8185">
        <v>8.0708310000000001</v>
      </c>
      <c r="U8185">
        <v>8.7078779999999991</v>
      </c>
      <c r="V8185">
        <v>-2.6260210000000002</v>
      </c>
      <c r="W8185">
        <v>9.3449240000000007</v>
      </c>
      <c r="X8185">
        <v>9.3449240000000007</v>
      </c>
      <c r="Y8185">
        <v>8.0708310000000001</v>
      </c>
      <c r="Z8185">
        <v>8.6767660000000006</v>
      </c>
      <c r="AA8185">
        <v>-2.497776</v>
      </c>
      <c r="AB8185">
        <v>9.2827020000000005</v>
      </c>
      <c r="AC8185">
        <v>9.3232809999999997</v>
      </c>
      <c r="AD8185">
        <v>8.0708310000000001</v>
      </c>
      <c r="AE8185">
        <v>8.6675780000000007</v>
      </c>
      <c r="AF8185">
        <v>-2.4598979999999999</v>
      </c>
      <c r="AG8185">
        <v>9.2643240000000002</v>
      </c>
      <c r="AH8185">
        <v>9.3095250000000007</v>
      </c>
    </row>
    <row r="8186" spans="1:34" x14ac:dyDescent="0.45">
      <c r="A8186">
        <v>8185</v>
      </c>
      <c r="B8186">
        <v>9.2177819999999997</v>
      </c>
      <c r="C8186">
        <v>11.840474</v>
      </c>
      <c r="D8186">
        <v>11.840474</v>
      </c>
      <c r="E8186">
        <v>9.2177819999999997</v>
      </c>
      <c r="F8186">
        <v>4.3816389999999998</v>
      </c>
      <c r="G8186">
        <v>10.783333000000001</v>
      </c>
      <c r="H8186">
        <v>9.2177819999999997</v>
      </c>
      <c r="I8186">
        <v>5.8812550000000003</v>
      </c>
      <c r="J8186">
        <v>8.259843</v>
      </c>
      <c r="K8186">
        <v>9.2177819999999997</v>
      </c>
      <c r="L8186">
        <v>4.3816389999999998</v>
      </c>
      <c r="M8186">
        <v>8.2519500000000008</v>
      </c>
      <c r="N8186">
        <v>9.2177819999999997</v>
      </c>
      <c r="O8186">
        <v>5.8659039999999996</v>
      </c>
      <c r="P8186">
        <v>7.7559240000000003</v>
      </c>
      <c r="Q8186">
        <v>9.2177819999999997</v>
      </c>
      <c r="R8186">
        <v>4.3816389999999998</v>
      </c>
      <c r="S8186">
        <v>7.7354120000000002</v>
      </c>
      <c r="T8186">
        <v>7.7354120000000002</v>
      </c>
      <c r="U8186">
        <v>8.4941399999999998</v>
      </c>
      <c r="V8186">
        <v>-3.1586150000000002</v>
      </c>
      <c r="W8186">
        <v>9.2528679999999994</v>
      </c>
      <c r="X8186">
        <v>9.2528679999999994</v>
      </c>
      <c r="Y8186">
        <v>7.7354120000000002</v>
      </c>
      <c r="Z8186">
        <v>8.4633040000000008</v>
      </c>
      <c r="AA8186">
        <v>-3.0302419999999999</v>
      </c>
      <c r="AB8186">
        <v>9.1911950000000004</v>
      </c>
      <c r="AC8186">
        <v>9.2314159999999994</v>
      </c>
      <c r="AD8186">
        <v>7.7354120000000002</v>
      </c>
      <c r="AE8186">
        <v>8.4541979999999999</v>
      </c>
      <c r="AF8186">
        <v>-2.992334</v>
      </c>
      <c r="AG8186">
        <v>9.1729830000000003</v>
      </c>
      <c r="AH8186">
        <v>9.2177819999999997</v>
      </c>
    </row>
    <row r="8187" spans="1:34" x14ac:dyDescent="0.45">
      <c r="A8187">
        <v>8186</v>
      </c>
      <c r="B8187">
        <v>9.1337480000000006</v>
      </c>
      <c r="C8187">
        <v>11.20947</v>
      </c>
      <c r="D8187">
        <v>11.20947</v>
      </c>
      <c r="E8187">
        <v>9.1337480000000006</v>
      </c>
      <c r="F8187">
        <v>4.3076119999999998</v>
      </c>
      <c r="G8187">
        <v>10.215133</v>
      </c>
      <c r="H8187">
        <v>9.1337480000000006</v>
      </c>
      <c r="I8187">
        <v>5.8046660000000001</v>
      </c>
      <c r="J8187">
        <v>7.7470990000000004</v>
      </c>
      <c r="K8187">
        <v>9.1337480000000006</v>
      </c>
      <c r="L8187">
        <v>4.3076119999999998</v>
      </c>
      <c r="M8187">
        <v>7.7404549999999999</v>
      </c>
      <c r="N8187">
        <v>9.1337480000000006</v>
      </c>
      <c r="O8187">
        <v>5.7892429999999999</v>
      </c>
      <c r="P8187">
        <v>7.3381930000000004</v>
      </c>
      <c r="Q8187">
        <v>9.1337480000000006</v>
      </c>
      <c r="R8187">
        <v>4.3076119999999998</v>
      </c>
      <c r="S8187">
        <v>7.3284799999999999</v>
      </c>
      <c r="T8187">
        <v>7.3284799999999999</v>
      </c>
      <c r="U8187">
        <v>8.2481419999999996</v>
      </c>
      <c r="V8187">
        <v>-4.1353169999999997</v>
      </c>
      <c r="W8187">
        <v>9.1678040000000003</v>
      </c>
      <c r="X8187">
        <v>9.1678040000000003</v>
      </c>
      <c r="Y8187">
        <v>7.3284799999999999</v>
      </c>
      <c r="Z8187">
        <v>8.2182089999999999</v>
      </c>
      <c r="AA8187">
        <v>-4.0007229999999998</v>
      </c>
      <c r="AB8187">
        <v>9.107939</v>
      </c>
      <c r="AC8187">
        <v>9.1469819999999995</v>
      </c>
      <c r="AD8187">
        <v>7.3284799999999999</v>
      </c>
      <c r="AE8187">
        <v>8.2093729999999994</v>
      </c>
      <c r="AF8187">
        <v>-3.9609890000000001</v>
      </c>
      <c r="AG8187">
        <v>9.0902659999999997</v>
      </c>
      <c r="AH8187">
        <v>9.1337480000000006</v>
      </c>
    </row>
    <row r="8188" spans="1:34" x14ac:dyDescent="0.45">
      <c r="A8188">
        <v>8187</v>
      </c>
      <c r="B8188">
        <v>9.0360870000000002</v>
      </c>
      <c r="C8188">
        <v>10.629542000000001</v>
      </c>
      <c r="D8188">
        <v>10.629542000000001</v>
      </c>
      <c r="E8188">
        <v>9.0360870000000002</v>
      </c>
      <c r="F8188">
        <v>4.2196660000000001</v>
      </c>
      <c r="G8188">
        <v>9.7007410000000007</v>
      </c>
      <c r="H8188">
        <v>9.0360870000000002</v>
      </c>
      <c r="I8188">
        <v>5.7141719999999996</v>
      </c>
      <c r="J8188">
        <v>7.4630650000000003</v>
      </c>
      <c r="K8188">
        <v>9.0360870000000002</v>
      </c>
      <c r="L8188">
        <v>4.2196660000000001</v>
      </c>
      <c r="M8188">
        <v>7.4569660000000004</v>
      </c>
      <c r="N8188">
        <v>9.0360870000000002</v>
      </c>
      <c r="O8188">
        <v>5.698664</v>
      </c>
      <c r="P8188">
        <v>7.0767519999999999</v>
      </c>
      <c r="Q8188">
        <v>9.0360870000000002</v>
      </c>
      <c r="R8188">
        <v>4.2196660000000001</v>
      </c>
      <c r="S8188">
        <v>7.072845</v>
      </c>
      <c r="T8188">
        <v>7.072845</v>
      </c>
      <c r="U8188">
        <v>8.0713279999999994</v>
      </c>
      <c r="V8188">
        <v>-4.536429</v>
      </c>
      <c r="W8188">
        <v>9.0698100000000004</v>
      </c>
      <c r="X8188">
        <v>9.0698100000000004</v>
      </c>
      <c r="Y8188">
        <v>7.072845</v>
      </c>
      <c r="Z8188">
        <v>8.0416869999999996</v>
      </c>
      <c r="AA8188">
        <v>-4.4017609999999996</v>
      </c>
      <c r="AB8188">
        <v>9.010529</v>
      </c>
      <c r="AC8188">
        <v>9.0491910000000004</v>
      </c>
      <c r="AD8188">
        <v>7.072845</v>
      </c>
      <c r="AE8188">
        <v>8.0329379999999997</v>
      </c>
      <c r="AF8188">
        <v>-4.362012</v>
      </c>
      <c r="AG8188">
        <v>8.9930310000000002</v>
      </c>
      <c r="AH8188">
        <v>9.0360870000000002</v>
      </c>
    </row>
    <row r="8189" spans="1:34" x14ac:dyDescent="0.45">
      <c r="A8189">
        <v>8188</v>
      </c>
      <c r="B8189">
        <v>8.9266860000000001</v>
      </c>
      <c r="C8189">
        <v>10.05167</v>
      </c>
      <c r="D8189">
        <v>10.05167</v>
      </c>
      <c r="E8189">
        <v>8.9266860000000001</v>
      </c>
      <c r="F8189">
        <v>4.1214579999999996</v>
      </c>
      <c r="G8189">
        <v>9.1947700000000001</v>
      </c>
      <c r="H8189">
        <v>8.9266860000000001</v>
      </c>
      <c r="I8189">
        <v>5.6130329999999997</v>
      </c>
      <c r="J8189">
        <v>7.0672499999999996</v>
      </c>
      <c r="K8189">
        <v>8.9266860000000001</v>
      </c>
      <c r="L8189">
        <v>4.1214579999999996</v>
      </c>
      <c r="M8189">
        <v>7.0619769999999997</v>
      </c>
      <c r="N8189">
        <v>8.9266860000000001</v>
      </c>
      <c r="O8189">
        <v>5.5974300000000001</v>
      </c>
      <c r="P8189">
        <v>6.753717</v>
      </c>
      <c r="Q8189">
        <v>8.9266860000000001</v>
      </c>
      <c r="R8189">
        <v>4.1214579999999996</v>
      </c>
      <c r="S8189">
        <v>6.7503690000000001</v>
      </c>
      <c r="T8189">
        <v>6.7503690000000001</v>
      </c>
      <c r="U8189">
        <v>7.8548720000000003</v>
      </c>
      <c r="V8189">
        <v>-5.403797</v>
      </c>
      <c r="W8189">
        <v>8.9593749999999996</v>
      </c>
      <c r="X8189">
        <v>8.9593749999999996</v>
      </c>
      <c r="Y8189">
        <v>6.7503690000000001</v>
      </c>
      <c r="Z8189">
        <v>7.8261399999999997</v>
      </c>
      <c r="AA8189">
        <v>-5.2632279999999998</v>
      </c>
      <c r="AB8189">
        <v>8.9019119999999994</v>
      </c>
      <c r="AC8189">
        <v>8.9393879999999992</v>
      </c>
      <c r="AD8189">
        <v>6.7503690000000001</v>
      </c>
      <c r="AE8189">
        <v>7.8176610000000002</v>
      </c>
      <c r="AF8189">
        <v>-5.2217450000000003</v>
      </c>
      <c r="AG8189">
        <v>8.8849540000000005</v>
      </c>
      <c r="AH8189">
        <v>8.9266860000000001</v>
      </c>
    </row>
    <row r="8190" spans="1:34" x14ac:dyDescent="0.45">
      <c r="A8190">
        <v>8189</v>
      </c>
      <c r="B8190">
        <v>8.6998350000000002</v>
      </c>
      <c r="C8190">
        <v>11.072798000000001</v>
      </c>
      <c r="D8190">
        <v>11.072798000000001</v>
      </c>
      <c r="E8190">
        <v>8.6998350000000002</v>
      </c>
      <c r="F8190">
        <v>3.9098989999999998</v>
      </c>
      <c r="G8190">
        <v>10.138930999999999</v>
      </c>
      <c r="H8190">
        <v>8.6998350000000002</v>
      </c>
      <c r="I8190">
        <v>5.3972059999999997</v>
      </c>
      <c r="J8190">
        <v>7.4616340000000001</v>
      </c>
      <c r="K8190">
        <v>8.6998350000000002</v>
      </c>
      <c r="L8190">
        <v>3.9098989999999998</v>
      </c>
      <c r="M8190">
        <v>7.4556430000000002</v>
      </c>
      <c r="N8190">
        <v>8.6998350000000002</v>
      </c>
      <c r="O8190">
        <v>5.3814000000000002</v>
      </c>
      <c r="P8190">
        <v>7.0199170000000004</v>
      </c>
      <c r="Q8190">
        <v>8.6998350000000002</v>
      </c>
      <c r="R8190">
        <v>3.9098989999999998</v>
      </c>
      <c r="S8190">
        <v>7.0110330000000003</v>
      </c>
      <c r="T8190">
        <v>7.0110330000000003</v>
      </c>
      <c r="U8190">
        <v>7.8714320000000004</v>
      </c>
      <c r="V8190">
        <v>-4.3632730000000004</v>
      </c>
      <c r="W8190">
        <v>8.7318300000000004</v>
      </c>
      <c r="X8190">
        <v>8.7318300000000004</v>
      </c>
      <c r="Y8190">
        <v>7.0110330000000003</v>
      </c>
      <c r="Z8190">
        <v>7.8433089999999996</v>
      </c>
      <c r="AA8190">
        <v>-4.2206590000000004</v>
      </c>
      <c r="AB8190">
        <v>8.6755859999999991</v>
      </c>
      <c r="AC8190">
        <v>8.7122670000000006</v>
      </c>
      <c r="AD8190">
        <v>7.0110330000000003</v>
      </c>
      <c r="AE8190">
        <v>7.8350090000000003</v>
      </c>
      <c r="AF8190">
        <v>-4.1785670000000001</v>
      </c>
      <c r="AG8190">
        <v>8.6589860000000005</v>
      </c>
      <c r="AH8190">
        <v>8.6998350000000002</v>
      </c>
    </row>
    <row r="8191" spans="1:34" x14ac:dyDescent="0.45">
      <c r="A8191">
        <v>8190</v>
      </c>
      <c r="B8191">
        <v>8.5974409999999999</v>
      </c>
      <c r="C8191">
        <v>11.173328</v>
      </c>
      <c r="D8191">
        <v>11.173328</v>
      </c>
      <c r="E8191">
        <v>8.5974409999999999</v>
      </c>
      <c r="F8191">
        <v>3.8295710000000001</v>
      </c>
      <c r="G8191">
        <v>10.274054</v>
      </c>
      <c r="H8191">
        <v>8.5974409999999999</v>
      </c>
      <c r="I8191">
        <v>5.3114129999999999</v>
      </c>
      <c r="J8191">
        <v>7.4110659999999999</v>
      </c>
      <c r="K8191">
        <v>8.5974409999999999</v>
      </c>
      <c r="L8191">
        <v>3.8295710000000001</v>
      </c>
      <c r="M8191">
        <v>7.4036330000000001</v>
      </c>
      <c r="N8191">
        <v>8.5974409999999999</v>
      </c>
      <c r="O8191">
        <v>5.2955310000000004</v>
      </c>
      <c r="P8191">
        <v>6.9892539999999999</v>
      </c>
      <c r="Q8191">
        <v>8.5974409999999999</v>
      </c>
      <c r="R8191">
        <v>3.8295710000000001</v>
      </c>
      <c r="S8191">
        <v>6.944801</v>
      </c>
      <c r="T8191">
        <v>6.944801</v>
      </c>
      <c r="U8191">
        <v>7.7864459999999998</v>
      </c>
      <c r="V8191">
        <v>-4.6704860000000004</v>
      </c>
      <c r="W8191">
        <v>8.6280909999999995</v>
      </c>
      <c r="X8191">
        <v>8.6280909999999995</v>
      </c>
      <c r="Y8191">
        <v>6.944801</v>
      </c>
      <c r="Z8191">
        <v>7.759506</v>
      </c>
      <c r="AA8191">
        <v>-4.520988</v>
      </c>
      <c r="AB8191">
        <v>8.574211</v>
      </c>
      <c r="AC8191">
        <v>8.6093499999999992</v>
      </c>
      <c r="AD8191">
        <v>6.944801</v>
      </c>
      <c r="AE8191">
        <v>7.7515549999999998</v>
      </c>
      <c r="AF8191">
        <v>-4.4768670000000004</v>
      </c>
      <c r="AG8191">
        <v>8.5583089999999995</v>
      </c>
      <c r="AH8191">
        <v>8.5974409999999999</v>
      </c>
    </row>
    <row r="8192" spans="1:34" x14ac:dyDescent="0.45">
      <c r="A8192">
        <v>8191</v>
      </c>
      <c r="B8192">
        <v>8.2869949999999992</v>
      </c>
      <c r="C8192">
        <v>13.131831</v>
      </c>
      <c r="D8192">
        <v>13.131831</v>
      </c>
      <c r="E8192">
        <v>8.2869949999999992</v>
      </c>
      <c r="F8192">
        <v>3.5360719999999999</v>
      </c>
      <c r="G8192">
        <v>12.277583</v>
      </c>
      <c r="H8192">
        <v>8.2869949999999992</v>
      </c>
      <c r="I8192">
        <v>5.0129710000000003</v>
      </c>
      <c r="J8192">
        <v>9.5068529999999996</v>
      </c>
      <c r="K8192">
        <v>8.2869949999999992</v>
      </c>
      <c r="L8192">
        <v>3.5360719999999999</v>
      </c>
      <c r="M8192">
        <v>9.4946780000000004</v>
      </c>
      <c r="N8192">
        <v>8.2869949999999992</v>
      </c>
      <c r="O8192">
        <v>4.996804</v>
      </c>
      <c r="P8192">
        <v>8.5730900000000005</v>
      </c>
      <c r="Q8192">
        <v>8.2869949999999992</v>
      </c>
      <c r="R8192">
        <v>3.5360719999999999</v>
      </c>
      <c r="S8192">
        <v>8.3306109999999993</v>
      </c>
      <c r="T8192">
        <v>8.3306109999999993</v>
      </c>
      <c r="U8192">
        <v>8.3240470000000002</v>
      </c>
      <c r="V8192">
        <v>3.5944999999999998E-2</v>
      </c>
      <c r="W8192">
        <v>8.317482</v>
      </c>
      <c r="X8192">
        <v>8.317482</v>
      </c>
      <c r="Y8192">
        <v>8.3306109999999993</v>
      </c>
      <c r="Z8192">
        <v>8.2972529999999995</v>
      </c>
      <c r="AA8192">
        <v>0.182667</v>
      </c>
      <c r="AB8192">
        <v>8.2638940000000005</v>
      </c>
      <c r="AC8192">
        <v>8.2988429999999997</v>
      </c>
      <c r="AD8192">
        <v>8.3306109999999993</v>
      </c>
      <c r="AE8192">
        <v>8.2893380000000008</v>
      </c>
      <c r="AF8192">
        <v>0.22600500000000001</v>
      </c>
      <c r="AG8192">
        <v>8.2480650000000004</v>
      </c>
      <c r="AH8192">
        <v>8.2869949999999992</v>
      </c>
    </row>
    <row r="8193" spans="1:34" x14ac:dyDescent="0.45">
      <c r="A8193">
        <v>8192</v>
      </c>
      <c r="B8193">
        <v>8.3269610000000007</v>
      </c>
      <c r="C8193">
        <v>13.781364</v>
      </c>
      <c r="D8193">
        <v>13.781364</v>
      </c>
      <c r="E8193">
        <v>8.3269610000000007</v>
      </c>
      <c r="F8193">
        <v>3.6015519999999999</v>
      </c>
      <c r="G8193">
        <v>12.569152000000001</v>
      </c>
      <c r="H8193">
        <v>8.3269610000000007</v>
      </c>
      <c r="I8193">
        <v>5.0725259999999999</v>
      </c>
      <c r="J8193">
        <v>10.451665999999999</v>
      </c>
      <c r="K8193">
        <v>8.3269610000000007</v>
      </c>
      <c r="L8193">
        <v>3.6015519999999999</v>
      </c>
      <c r="M8193">
        <v>10.425572000000001</v>
      </c>
      <c r="N8193">
        <v>8.3269610000000007</v>
      </c>
      <c r="O8193">
        <v>5.056438</v>
      </c>
      <c r="P8193">
        <v>9.3986149999999995</v>
      </c>
      <c r="Q8193">
        <v>8.3269610000000007</v>
      </c>
      <c r="R8193">
        <v>3.6015519999999999</v>
      </c>
      <c r="S8193">
        <v>9.1234870000000008</v>
      </c>
      <c r="T8193">
        <v>9.1234870000000008</v>
      </c>
      <c r="U8193">
        <v>8.7398849999999992</v>
      </c>
      <c r="V8193">
        <v>2.2775300000000001</v>
      </c>
      <c r="W8193">
        <v>8.3562820000000002</v>
      </c>
      <c r="X8193">
        <v>8.3562820000000002</v>
      </c>
      <c r="Y8193">
        <v>9.1234870000000008</v>
      </c>
      <c r="Z8193">
        <v>8.7141169999999999</v>
      </c>
      <c r="AA8193">
        <v>2.4305159999999999</v>
      </c>
      <c r="AB8193">
        <v>8.3047470000000008</v>
      </c>
      <c r="AC8193">
        <v>8.3383570000000002</v>
      </c>
      <c r="AD8193">
        <v>9.1234870000000008</v>
      </c>
      <c r="AE8193">
        <v>8.7065029999999997</v>
      </c>
      <c r="AF8193">
        <v>2.4757259999999999</v>
      </c>
      <c r="AG8193">
        <v>8.2895179999999993</v>
      </c>
      <c r="AH8193">
        <v>8.3269610000000007</v>
      </c>
    </row>
    <row r="8194" spans="1:34" x14ac:dyDescent="0.45">
      <c r="A8194">
        <v>8193</v>
      </c>
      <c r="B8194">
        <v>8.2927879999999998</v>
      </c>
      <c r="C8194">
        <v>14.063800000000001</v>
      </c>
      <c r="D8194">
        <v>14.063800000000001</v>
      </c>
      <c r="E8194">
        <v>8.2927879999999998</v>
      </c>
      <c r="F8194">
        <v>3.5648620000000002</v>
      </c>
      <c r="G8194">
        <v>12.639704</v>
      </c>
      <c r="H8194">
        <v>8.2927879999999998</v>
      </c>
      <c r="I8194">
        <v>7.1485640000000004</v>
      </c>
      <c r="J8194">
        <v>11.832924</v>
      </c>
      <c r="K8194">
        <v>8.2927879999999998</v>
      </c>
      <c r="L8194">
        <v>3.5648620000000002</v>
      </c>
      <c r="M8194">
        <v>11.773662</v>
      </c>
      <c r="N8194">
        <v>8.2927879999999998</v>
      </c>
      <c r="O8194">
        <v>5.0202070000000001</v>
      </c>
      <c r="P8194">
        <v>10.433937</v>
      </c>
      <c r="Q8194">
        <v>8.2927879999999998</v>
      </c>
      <c r="R8194">
        <v>3.5648620000000002</v>
      </c>
      <c r="S8194">
        <v>10.091333000000001</v>
      </c>
      <c r="T8194">
        <v>10.091333000000001</v>
      </c>
      <c r="U8194">
        <v>9.2071380000000005</v>
      </c>
      <c r="V8194">
        <v>4.7945330000000004</v>
      </c>
      <c r="W8194">
        <v>8.3229419999999994</v>
      </c>
      <c r="X8194">
        <v>8.3229419999999994</v>
      </c>
      <c r="Y8194">
        <v>10.091333000000001</v>
      </c>
      <c r="Z8194">
        <v>9.1806389999999993</v>
      </c>
      <c r="AA8194">
        <v>4.9382210000000004</v>
      </c>
      <c r="AB8194">
        <v>8.2699449999999999</v>
      </c>
      <c r="AC8194">
        <v>8.3045089999999995</v>
      </c>
      <c r="AD8194">
        <v>10.091333000000001</v>
      </c>
      <c r="AE8194">
        <v>9.1728039999999993</v>
      </c>
      <c r="AF8194">
        <v>4.9807059999999996</v>
      </c>
      <c r="AG8194">
        <v>8.2542749999999998</v>
      </c>
      <c r="AH8194">
        <v>8.2927879999999998</v>
      </c>
    </row>
    <row r="8195" spans="1:34" x14ac:dyDescent="0.45">
      <c r="A8195">
        <v>8194</v>
      </c>
      <c r="B8195">
        <v>8.4071789999999993</v>
      </c>
      <c r="C8195">
        <v>14.376918</v>
      </c>
      <c r="D8195">
        <v>14.376918</v>
      </c>
      <c r="E8195">
        <v>8.4071789999999993</v>
      </c>
      <c r="F8195">
        <v>3.6791489999999998</v>
      </c>
      <c r="G8195">
        <v>12.808069</v>
      </c>
      <c r="H8195">
        <v>8.4071789999999993</v>
      </c>
      <c r="I8195">
        <v>8.0726099999999992</v>
      </c>
      <c r="J8195">
        <v>12.283117000000001</v>
      </c>
      <c r="K8195">
        <v>8.4071789999999993</v>
      </c>
      <c r="L8195">
        <v>3.6791489999999998</v>
      </c>
      <c r="M8195">
        <v>12.216854</v>
      </c>
      <c r="N8195">
        <v>8.4071789999999993</v>
      </c>
      <c r="O8195">
        <v>5.1349770000000001</v>
      </c>
      <c r="P8195">
        <v>10.907392</v>
      </c>
      <c r="Q8195">
        <v>8.4071789999999993</v>
      </c>
      <c r="R8195">
        <v>3.6791489999999998</v>
      </c>
      <c r="S8195">
        <v>10.587239</v>
      </c>
      <c r="T8195">
        <v>10.587239</v>
      </c>
      <c r="U8195">
        <v>9.512378</v>
      </c>
      <c r="V8195">
        <v>5.757091</v>
      </c>
      <c r="W8195">
        <v>8.4375160000000005</v>
      </c>
      <c r="X8195">
        <v>8.4375160000000005</v>
      </c>
      <c r="Y8195">
        <v>10.587239</v>
      </c>
      <c r="Z8195">
        <v>9.4857200000000006</v>
      </c>
      <c r="AA8195">
        <v>5.8998730000000004</v>
      </c>
      <c r="AB8195">
        <v>8.3842009999999991</v>
      </c>
      <c r="AC8195">
        <v>8.4189720000000001</v>
      </c>
      <c r="AD8195">
        <v>10.587239</v>
      </c>
      <c r="AE8195">
        <v>9.4778359999999999</v>
      </c>
      <c r="AF8195">
        <v>5.9421030000000004</v>
      </c>
      <c r="AG8195">
        <v>8.3684320000000003</v>
      </c>
      <c r="AH8195">
        <v>8.4071789999999993</v>
      </c>
    </row>
    <row r="8196" spans="1:34" x14ac:dyDescent="0.45">
      <c r="A8196">
        <v>8195</v>
      </c>
      <c r="B8196">
        <v>8.5316690000000008</v>
      </c>
      <c r="C8196">
        <v>14.619505</v>
      </c>
      <c r="D8196">
        <v>14.619505</v>
      </c>
      <c r="E8196">
        <v>8.5316690000000008</v>
      </c>
      <c r="F8196">
        <v>3.7905530000000001</v>
      </c>
      <c r="G8196">
        <v>12.86049</v>
      </c>
      <c r="H8196">
        <v>8.5316690000000008</v>
      </c>
      <c r="I8196">
        <v>10.056647</v>
      </c>
      <c r="J8196">
        <v>12.540755000000001</v>
      </c>
      <c r="K8196">
        <v>8.5316690000000008</v>
      </c>
      <c r="L8196">
        <v>3.7905530000000001</v>
      </c>
      <c r="M8196">
        <v>12.476267</v>
      </c>
      <c r="N8196">
        <v>8.5316690000000008</v>
      </c>
      <c r="O8196">
        <v>5.2499739999999999</v>
      </c>
      <c r="P8196">
        <v>11.311783</v>
      </c>
      <c r="Q8196">
        <v>8.5316690000000008</v>
      </c>
      <c r="R8196">
        <v>3.7905530000000001</v>
      </c>
      <c r="S8196">
        <v>11.01967</v>
      </c>
      <c r="T8196">
        <v>11.01967</v>
      </c>
      <c r="U8196">
        <v>9.7906440000000003</v>
      </c>
      <c r="V8196">
        <v>6.7887139999999997</v>
      </c>
      <c r="W8196">
        <v>8.5616179999999993</v>
      </c>
      <c r="X8196">
        <v>8.5616179999999993</v>
      </c>
      <c r="Y8196">
        <v>11.01967</v>
      </c>
      <c r="Z8196">
        <v>9.7643280000000008</v>
      </c>
      <c r="AA8196">
        <v>6.934075</v>
      </c>
      <c r="AB8196">
        <v>8.5089860000000002</v>
      </c>
      <c r="AC8196">
        <v>8.5433109999999992</v>
      </c>
      <c r="AD8196">
        <v>11.01967</v>
      </c>
      <c r="AE8196">
        <v>9.7565419999999996</v>
      </c>
      <c r="AF8196">
        <v>6.9770779999999997</v>
      </c>
      <c r="AG8196">
        <v>8.4934150000000006</v>
      </c>
      <c r="AH8196">
        <v>8.5316690000000008</v>
      </c>
    </row>
    <row r="8197" spans="1:34" x14ac:dyDescent="0.45">
      <c r="A8197">
        <v>8196</v>
      </c>
      <c r="B8197">
        <v>8.6591649999999998</v>
      </c>
      <c r="C8197">
        <v>14.800368000000001</v>
      </c>
      <c r="D8197">
        <v>14.800368000000001</v>
      </c>
      <c r="E8197">
        <v>8.6591649999999998</v>
      </c>
      <c r="F8197">
        <v>3.9040349999999999</v>
      </c>
      <c r="G8197">
        <v>13.021349000000001</v>
      </c>
      <c r="H8197">
        <v>8.6591649999999998</v>
      </c>
      <c r="I8197">
        <v>11.707642</v>
      </c>
      <c r="J8197">
        <v>12.836985</v>
      </c>
      <c r="K8197">
        <v>8.6591649999999998</v>
      </c>
      <c r="L8197">
        <v>3.9040349999999999</v>
      </c>
      <c r="M8197">
        <v>12.764702</v>
      </c>
      <c r="N8197">
        <v>8.6591649999999998</v>
      </c>
      <c r="O8197">
        <v>5.3672690000000003</v>
      </c>
      <c r="P8197">
        <v>11.724083</v>
      </c>
      <c r="Q8197">
        <v>8.6591649999999998</v>
      </c>
      <c r="R8197">
        <v>3.9040349999999999</v>
      </c>
      <c r="S8197">
        <v>11.489445</v>
      </c>
      <c r="T8197">
        <v>11.489445</v>
      </c>
      <c r="U8197">
        <v>10.088982</v>
      </c>
      <c r="V8197">
        <v>8.0512289999999993</v>
      </c>
      <c r="W8197">
        <v>8.6885180000000002</v>
      </c>
      <c r="X8197">
        <v>8.6885180000000002</v>
      </c>
      <c r="Y8197">
        <v>11.489445</v>
      </c>
      <c r="Z8197">
        <v>10.063190000000001</v>
      </c>
      <c r="AA8197">
        <v>8.1995039999999992</v>
      </c>
      <c r="AB8197">
        <v>8.6369349999999994</v>
      </c>
      <c r="AC8197">
        <v>8.6705760000000005</v>
      </c>
      <c r="AD8197">
        <v>11.489445</v>
      </c>
      <c r="AE8197">
        <v>10.055558</v>
      </c>
      <c r="AF8197">
        <v>8.2433809999999994</v>
      </c>
      <c r="AG8197">
        <v>8.6216709999999992</v>
      </c>
      <c r="AH8197">
        <v>8.6591649999999998</v>
      </c>
    </row>
    <row r="8198" spans="1:34" x14ac:dyDescent="0.45">
      <c r="A8198">
        <v>8197</v>
      </c>
      <c r="B8198">
        <v>8.7767470000000003</v>
      </c>
      <c r="C8198">
        <v>14.984284000000001</v>
      </c>
      <c r="D8198">
        <v>14.984284000000001</v>
      </c>
      <c r="E8198">
        <v>8.7767470000000003</v>
      </c>
      <c r="F8198">
        <v>4.0076210000000003</v>
      </c>
      <c r="G8198">
        <v>13.458256</v>
      </c>
      <c r="H8198">
        <v>8.7767470000000003</v>
      </c>
      <c r="I8198">
        <v>12.153874999999999</v>
      </c>
      <c r="J8198">
        <v>13.241833</v>
      </c>
      <c r="K8198">
        <v>8.7767470000000003</v>
      </c>
      <c r="L8198">
        <v>4.0076210000000003</v>
      </c>
      <c r="M8198">
        <v>13.156829</v>
      </c>
      <c r="N8198">
        <v>8.7767470000000003</v>
      </c>
      <c r="O8198">
        <v>5.4746100000000002</v>
      </c>
      <c r="P8198">
        <v>12.202162</v>
      </c>
      <c r="Q8198">
        <v>8.7767470000000003</v>
      </c>
      <c r="R8198">
        <v>4.0076210000000003</v>
      </c>
      <c r="S8198">
        <v>11.993179</v>
      </c>
      <c r="T8198">
        <v>11.993179</v>
      </c>
      <c r="U8198">
        <v>10.399418000000001</v>
      </c>
      <c r="V8198">
        <v>9.3734409999999997</v>
      </c>
      <c r="W8198">
        <v>8.8056570000000001</v>
      </c>
      <c r="X8198">
        <v>8.8056570000000001</v>
      </c>
      <c r="Y8198">
        <v>11.993179</v>
      </c>
      <c r="Z8198">
        <v>10.374015999999999</v>
      </c>
      <c r="AA8198">
        <v>9.5228370000000009</v>
      </c>
      <c r="AB8198">
        <v>8.7548539999999999</v>
      </c>
      <c r="AC8198">
        <v>8.7879869999999993</v>
      </c>
      <c r="AD8198">
        <v>11.993179</v>
      </c>
      <c r="AE8198">
        <v>10.366497000000001</v>
      </c>
      <c r="AF8198">
        <v>9.5670579999999994</v>
      </c>
      <c r="AG8198">
        <v>8.7398159999999994</v>
      </c>
      <c r="AH8198">
        <v>8.7767470000000003</v>
      </c>
    </row>
    <row r="8199" spans="1:34" x14ac:dyDescent="0.45">
      <c r="A8199">
        <v>8198</v>
      </c>
      <c r="B8199">
        <v>8.9155879999999996</v>
      </c>
      <c r="C8199">
        <v>15.201359</v>
      </c>
      <c r="D8199">
        <v>15.201359</v>
      </c>
      <c r="E8199">
        <v>8.9155879999999996</v>
      </c>
      <c r="F8199">
        <v>4.1327660000000002</v>
      </c>
      <c r="G8199">
        <v>13.506857999999999</v>
      </c>
      <c r="H8199">
        <v>8.9155879999999996</v>
      </c>
      <c r="I8199">
        <v>13.429675</v>
      </c>
      <c r="J8199">
        <v>13.495297000000001</v>
      </c>
      <c r="K8199">
        <v>8.9155879999999996</v>
      </c>
      <c r="L8199">
        <v>4.1327660000000002</v>
      </c>
      <c r="M8199">
        <v>13.415132</v>
      </c>
      <c r="N8199">
        <v>8.9155879999999996</v>
      </c>
      <c r="O8199">
        <v>5.6035149999999998</v>
      </c>
      <c r="P8199">
        <v>12.522747000000001</v>
      </c>
      <c r="Q8199">
        <v>8.9155879999999996</v>
      </c>
      <c r="R8199">
        <v>4.1327660000000002</v>
      </c>
      <c r="S8199">
        <v>12.334835999999999</v>
      </c>
      <c r="T8199">
        <v>12.334835999999999</v>
      </c>
      <c r="U8199">
        <v>10.639526</v>
      </c>
      <c r="V8199">
        <v>10.076698</v>
      </c>
      <c r="W8199">
        <v>8.9442160000000008</v>
      </c>
      <c r="X8199">
        <v>8.9442160000000008</v>
      </c>
      <c r="Y8199">
        <v>12.334835999999999</v>
      </c>
      <c r="Z8199">
        <v>10.614373000000001</v>
      </c>
      <c r="AA8199">
        <v>10.226207</v>
      </c>
      <c r="AB8199">
        <v>8.89391</v>
      </c>
      <c r="AC8199">
        <v>8.9267179999999993</v>
      </c>
      <c r="AD8199">
        <v>12.334835999999999</v>
      </c>
      <c r="AE8199">
        <v>10.606926</v>
      </c>
      <c r="AF8199">
        <v>10.27047</v>
      </c>
      <c r="AG8199">
        <v>8.879016</v>
      </c>
      <c r="AH8199">
        <v>8.9155879999999996</v>
      </c>
    </row>
    <row r="8200" spans="1:34" x14ac:dyDescent="0.45">
      <c r="A8200">
        <v>8199</v>
      </c>
      <c r="B8200">
        <v>9.0025099999999991</v>
      </c>
      <c r="C8200">
        <v>15.348405</v>
      </c>
      <c r="D8200">
        <v>15.348405</v>
      </c>
      <c r="E8200">
        <v>9.0025099999999991</v>
      </c>
      <c r="F8200">
        <v>4.2055600000000002</v>
      </c>
      <c r="G8200">
        <v>13.75461</v>
      </c>
      <c r="H8200">
        <v>9.0025099999999991</v>
      </c>
      <c r="I8200">
        <v>13.672648000000001</v>
      </c>
      <c r="J8200">
        <v>13.743658</v>
      </c>
      <c r="K8200">
        <v>9.0025099999999991</v>
      </c>
      <c r="L8200">
        <v>4.2055600000000002</v>
      </c>
      <c r="M8200">
        <v>13.689568</v>
      </c>
      <c r="N8200">
        <v>9.0025099999999991</v>
      </c>
      <c r="O8200">
        <v>5.6799419999999996</v>
      </c>
      <c r="P8200">
        <v>12.816364999999999</v>
      </c>
      <c r="Q8200">
        <v>9.0025099999999991</v>
      </c>
      <c r="R8200">
        <v>4.2055600000000002</v>
      </c>
      <c r="S8200">
        <v>12.645451</v>
      </c>
      <c r="T8200">
        <v>12.645451</v>
      </c>
      <c r="U8200">
        <v>10.838323000000001</v>
      </c>
      <c r="V8200">
        <v>10.58745</v>
      </c>
      <c r="W8200">
        <v>9.0311950000000003</v>
      </c>
      <c r="X8200">
        <v>9.0311950000000003</v>
      </c>
      <c r="Y8200">
        <v>12.645451</v>
      </c>
      <c r="Z8200">
        <v>10.813121000000001</v>
      </c>
      <c r="AA8200">
        <v>10.735104</v>
      </c>
      <c r="AB8200">
        <v>8.9807900000000007</v>
      </c>
      <c r="AC8200">
        <v>9.0136629999999993</v>
      </c>
      <c r="AD8200">
        <v>12.645451</v>
      </c>
      <c r="AE8200">
        <v>10.805657999999999</v>
      </c>
      <c r="AF8200">
        <v>10.778824</v>
      </c>
      <c r="AG8200">
        <v>8.9658650000000009</v>
      </c>
      <c r="AH8200">
        <v>9.0025099999999991</v>
      </c>
    </row>
    <row r="8201" spans="1:34" x14ac:dyDescent="0.45">
      <c r="A8201">
        <v>8200</v>
      </c>
      <c r="B8201">
        <v>9.0900370000000006</v>
      </c>
      <c r="C8201">
        <v>15.442983</v>
      </c>
      <c r="D8201">
        <v>15.442983</v>
      </c>
      <c r="E8201">
        <v>9.0900370000000006</v>
      </c>
      <c r="F8201">
        <v>4.283379</v>
      </c>
      <c r="G8201">
        <v>13.925585999999999</v>
      </c>
      <c r="H8201">
        <v>9.0900370000000006</v>
      </c>
      <c r="I8201">
        <v>13.187296999999999</v>
      </c>
      <c r="J8201">
        <v>13.850688</v>
      </c>
      <c r="K8201">
        <v>9.0900370000000006</v>
      </c>
      <c r="L8201">
        <v>4.283379</v>
      </c>
      <c r="M8201">
        <v>13.796298</v>
      </c>
      <c r="N8201">
        <v>9.0900370000000006</v>
      </c>
      <c r="O8201">
        <v>5.760364</v>
      </c>
      <c r="P8201">
        <v>12.873734000000001</v>
      </c>
      <c r="Q8201">
        <v>9.0900370000000006</v>
      </c>
      <c r="R8201">
        <v>4.283379</v>
      </c>
      <c r="S8201">
        <v>12.673413</v>
      </c>
      <c r="T8201">
        <v>12.673413</v>
      </c>
      <c r="U8201">
        <v>10.896226</v>
      </c>
      <c r="V8201">
        <v>10.104911</v>
      </c>
      <c r="W8201">
        <v>9.1190390000000008</v>
      </c>
      <c r="X8201">
        <v>9.1190390000000008</v>
      </c>
      <c r="Y8201">
        <v>12.673413</v>
      </c>
      <c r="Z8201">
        <v>10.870744999999999</v>
      </c>
      <c r="AA8201">
        <v>10.249796</v>
      </c>
      <c r="AB8201">
        <v>9.0680759999999996</v>
      </c>
      <c r="AC8201">
        <v>9.1013129999999993</v>
      </c>
      <c r="AD8201">
        <v>12.673413</v>
      </c>
      <c r="AE8201">
        <v>10.863200000000001</v>
      </c>
      <c r="AF8201">
        <v>10.292693999999999</v>
      </c>
      <c r="AG8201">
        <v>9.0529869999999999</v>
      </c>
      <c r="AH8201">
        <v>9.0900370000000006</v>
      </c>
    </row>
    <row r="8202" spans="1:34" x14ac:dyDescent="0.45">
      <c r="A8202">
        <v>8201</v>
      </c>
      <c r="B8202">
        <v>9.1604930000000007</v>
      </c>
      <c r="C8202">
        <v>15.434373000000001</v>
      </c>
      <c r="D8202">
        <v>15.434373000000001</v>
      </c>
      <c r="E8202">
        <v>9.1604930000000007</v>
      </c>
      <c r="F8202">
        <v>4.3445309999999999</v>
      </c>
      <c r="G8202">
        <v>14.082894</v>
      </c>
      <c r="H8202">
        <v>9.1604930000000007</v>
      </c>
      <c r="I8202">
        <v>11.86783</v>
      </c>
      <c r="J8202">
        <v>13.865131999999999</v>
      </c>
      <c r="K8202">
        <v>9.1604930000000007</v>
      </c>
      <c r="L8202">
        <v>4.3445309999999999</v>
      </c>
      <c r="M8202">
        <v>13.791377000000001</v>
      </c>
      <c r="N8202">
        <v>9.1604930000000007</v>
      </c>
      <c r="O8202">
        <v>5.8239489999999998</v>
      </c>
      <c r="P8202">
        <v>12.741714</v>
      </c>
      <c r="Q8202">
        <v>9.1604930000000007</v>
      </c>
      <c r="R8202">
        <v>4.3445309999999999</v>
      </c>
      <c r="S8202">
        <v>12.507059</v>
      </c>
      <c r="T8202">
        <v>12.507059</v>
      </c>
      <c r="U8202">
        <v>10.848464999999999</v>
      </c>
      <c r="V8202">
        <v>9.1599269999999997</v>
      </c>
      <c r="W8202">
        <v>9.1898710000000001</v>
      </c>
      <c r="X8202">
        <v>9.1898710000000001</v>
      </c>
      <c r="Y8202">
        <v>12.507059</v>
      </c>
      <c r="Z8202">
        <v>10.822653000000001</v>
      </c>
      <c r="AA8202">
        <v>9.3024789999999999</v>
      </c>
      <c r="AB8202">
        <v>9.1382469999999998</v>
      </c>
      <c r="AC8202">
        <v>9.1719150000000003</v>
      </c>
      <c r="AD8202">
        <v>12.507059</v>
      </c>
      <c r="AE8202">
        <v>10.815011999999999</v>
      </c>
      <c r="AF8202">
        <v>9.3446800000000003</v>
      </c>
      <c r="AG8202">
        <v>9.1229650000000007</v>
      </c>
      <c r="AH8202">
        <v>9.1604930000000007</v>
      </c>
    </row>
    <row r="8203" spans="1:34" x14ac:dyDescent="0.45">
      <c r="A8203">
        <v>8202</v>
      </c>
      <c r="B8203">
        <v>9.1899650000000008</v>
      </c>
      <c r="C8203">
        <v>15.415547999999999</v>
      </c>
      <c r="D8203">
        <v>15.415547999999999</v>
      </c>
      <c r="E8203">
        <v>9.1899650000000008</v>
      </c>
      <c r="F8203">
        <v>4.3672319999999996</v>
      </c>
      <c r="G8203">
        <v>14.504837999999999</v>
      </c>
      <c r="H8203">
        <v>9.1899650000000008</v>
      </c>
      <c r="I8203">
        <v>10.532643999999999</v>
      </c>
      <c r="J8203">
        <v>14.002091999999999</v>
      </c>
      <c r="K8203">
        <v>9.1899650000000008</v>
      </c>
      <c r="L8203">
        <v>4.3672319999999996</v>
      </c>
      <c r="M8203">
        <v>13.954618999999999</v>
      </c>
      <c r="N8203">
        <v>9.1899650000000008</v>
      </c>
      <c r="O8203">
        <v>5.8483239999999999</v>
      </c>
      <c r="P8203">
        <v>12.863054</v>
      </c>
      <c r="Q8203">
        <v>9.1899650000000008</v>
      </c>
      <c r="R8203">
        <v>4.3672319999999996</v>
      </c>
      <c r="S8203">
        <v>12.551617999999999</v>
      </c>
      <c r="T8203">
        <v>12.551617999999999</v>
      </c>
      <c r="U8203">
        <v>10.885479</v>
      </c>
      <c r="V8203">
        <v>9.246893</v>
      </c>
      <c r="W8203">
        <v>9.219341</v>
      </c>
      <c r="X8203">
        <v>9.219341</v>
      </c>
      <c r="Y8203">
        <v>12.551617999999999</v>
      </c>
      <c r="Z8203">
        <v>10.859669</v>
      </c>
      <c r="AA8203">
        <v>9.3901350000000008</v>
      </c>
      <c r="AB8203">
        <v>9.1677210000000002</v>
      </c>
      <c r="AC8203">
        <v>9.2013859999999994</v>
      </c>
      <c r="AD8203">
        <v>12.551617999999999</v>
      </c>
      <c r="AE8203">
        <v>10.852029</v>
      </c>
      <c r="AF8203">
        <v>9.4325379999999992</v>
      </c>
      <c r="AG8203">
        <v>9.1524400000000004</v>
      </c>
      <c r="AH8203">
        <v>9.1899650000000008</v>
      </c>
    </row>
    <row r="8204" spans="1:34" x14ac:dyDescent="0.45">
      <c r="A8204">
        <v>8203</v>
      </c>
      <c r="B8204">
        <v>9.3090860000000006</v>
      </c>
      <c r="C8204">
        <v>14.994847</v>
      </c>
      <c r="D8204">
        <v>14.994847</v>
      </c>
      <c r="E8204">
        <v>9.3090860000000006</v>
      </c>
      <c r="F8204">
        <v>4.4807220000000001</v>
      </c>
      <c r="G8204">
        <v>13.910185</v>
      </c>
      <c r="H8204">
        <v>9.3090860000000006</v>
      </c>
      <c r="I8204">
        <v>6.047091</v>
      </c>
      <c r="J8204">
        <v>12.747153000000001</v>
      </c>
      <c r="K8204">
        <v>9.3090860000000006</v>
      </c>
      <c r="L8204">
        <v>4.4807220000000001</v>
      </c>
      <c r="M8204">
        <v>12.697056</v>
      </c>
      <c r="N8204">
        <v>9.3090860000000006</v>
      </c>
      <c r="O8204">
        <v>5.9636050000000003</v>
      </c>
      <c r="P8204">
        <v>11.439997</v>
      </c>
      <c r="Q8204">
        <v>9.3090860000000006</v>
      </c>
      <c r="R8204">
        <v>4.4807220000000001</v>
      </c>
      <c r="S8204">
        <v>11.032074</v>
      </c>
      <c r="T8204">
        <v>11.032074</v>
      </c>
      <c r="U8204">
        <v>10.187080999999999</v>
      </c>
      <c r="V8204">
        <v>3.4444240000000002</v>
      </c>
      <c r="W8204">
        <v>9.3420869999999994</v>
      </c>
      <c r="X8204">
        <v>9.3420869999999994</v>
      </c>
      <c r="Y8204">
        <v>11.032074</v>
      </c>
      <c r="Z8204">
        <v>10.158082</v>
      </c>
      <c r="AA8204">
        <v>3.5626319999999998</v>
      </c>
      <c r="AB8204">
        <v>9.2840889999999998</v>
      </c>
      <c r="AC8204">
        <v>9.3219139999999996</v>
      </c>
      <c r="AD8204">
        <v>11.032074</v>
      </c>
      <c r="AE8204">
        <v>10.149506000000001</v>
      </c>
      <c r="AF8204">
        <v>3.5975869999999999</v>
      </c>
      <c r="AG8204">
        <v>9.2669379999999997</v>
      </c>
      <c r="AH8204">
        <v>9.3090860000000006</v>
      </c>
    </row>
    <row r="8205" spans="1:34" x14ac:dyDescent="0.45">
      <c r="A8205">
        <v>8204</v>
      </c>
      <c r="B8205">
        <v>9.1749620000000007</v>
      </c>
      <c r="C8205">
        <v>14.715845</v>
      </c>
      <c r="D8205">
        <v>14.715845</v>
      </c>
      <c r="E8205">
        <v>9.1749620000000007</v>
      </c>
      <c r="F8205">
        <v>4.3399770000000002</v>
      </c>
      <c r="G8205">
        <v>13.640173000000001</v>
      </c>
      <c r="H8205">
        <v>9.1749620000000007</v>
      </c>
      <c r="I8205">
        <v>5.8391859999999998</v>
      </c>
      <c r="J8205">
        <v>12.334882</v>
      </c>
      <c r="K8205">
        <v>9.1749620000000007</v>
      </c>
      <c r="L8205">
        <v>4.3399770000000002</v>
      </c>
      <c r="M8205">
        <v>12.298686999999999</v>
      </c>
      <c r="N8205">
        <v>9.1749620000000007</v>
      </c>
      <c r="O8205">
        <v>5.8237969999999999</v>
      </c>
      <c r="P8205">
        <v>11.069183000000001</v>
      </c>
      <c r="Q8205">
        <v>9.1749620000000007</v>
      </c>
      <c r="R8205">
        <v>4.3399770000000002</v>
      </c>
      <c r="S8205">
        <v>10.699206999999999</v>
      </c>
      <c r="T8205">
        <v>10.699206999999999</v>
      </c>
      <c r="U8205">
        <v>9.9538630000000001</v>
      </c>
      <c r="V8205">
        <v>3.0841620000000001</v>
      </c>
      <c r="W8205">
        <v>9.2085179999999998</v>
      </c>
      <c r="X8205">
        <v>9.2085179999999998</v>
      </c>
      <c r="Y8205">
        <v>10.699206999999999</v>
      </c>
      <c r="Z8205">
        <v>9.9243749999999995</v>
      </c>
      <c r="AA8205">
        <v>3.206178</v>
      </c>
      <c r="AB8205">
        <v>9.1495429999999995</v>
      </c>
      <c r="AC8205">
        <v>9.1880050000000004</v>
      </c>
      <c r="AD8205">
        <v>10.699206999999999</v>
      </c>
      <c r="AE8205">
        <v>9.9156569999999995</v>
      </c>
      <c r="AF8205">
        <v>3.2422529999999998</v>
      </c>
      <c r="AG8205">
        <v>9.1321069999999995</v>
      </c>
      <c r="AH8205">
        <v>9.1749620000000007</v>
      </c>
    </row>
    <row r="8206" spans="1:34" x14ac:dyDescent="0.45">
      <c r="A8206">
        <v>8205</v>
      </c>
      <c r="B8206">
        <v>9.3940610000000007</v>
      </c>
      <c r="C8206">
        <v>13.816756</v>
      </c>
      <c r="D8206">
        <v>13.816756</v>
      </c>
      <c r="E8206">
        <v>9.3940610000000007</v>
      </c>
      <c r="F8206">
        <v>4.5647440000000001</v>
      </c>
      <c r="G8206">
        <v>12.566526</v>
      </c>
      <c r="H8206">
        <v>9.3940610000000007</v>
      </c>
      <c r="I8206">
        <v>6.0633889999999999</v>
      </c>
      <c r="J8206">
        <v>10.929970000000001</v>
      </c>
      <c r="K8206">
        <v>9.3940610000000007</v>
      </c>
      <c r="L8206">
        <v>4.5647440000000001</v>
      </c>
      <c r="M8206">
        <v>10.892989999999999</v>
      </c>
      <c r="N8206">
        <v>9.3940610000000007</v>
      </c>
      <c r="O8206">
        <v>6.0482050000000003</v>
      </c>
      <c r="P8206">
        <v>9.8136639999999993</v>
      </c>
      <c r="Q8206">
        <v>9.3940610000000007</v>
      </c>
      <c r="R8206">
        <v>4.5647440000000001</v>
      </c>
      <c r="S8206">
        <v>9.5174149999999997</v>
      </c>
      <c r="T8206">
        <v>9.5174149999999997</v>
      </c>
      <c r="U8206">
        <v>9.4733110000000007</v>
      </c>
      <c r="V8206">
        <v>0.163219</v>
      </c>
      <c r="W8206">
        <v>9.4292069999999999</v>
      </c>
      <c r="X8206">
        <v>9.4292069999999999</v>
      </c>
      <c r="Y8206">
        <v>9.5174149999999997</v>
      </c>
      <c r="Z8206">
        <v>9.4424240000000008</v>
      </c>
      <c r="AA8206">
        <v>0.27752300000000002</v>
      </c>
      <c r="AB8206">
        <v>9.3674330000000001</v>
      </c>
      <c r="AC8206">
        <v>9.4077199999999994</v>
      </c>
      <c r="AD8206">
        <v>9.5174149999999997</v>
      </c>
      <c r="AE8206">
        <v>9.4332969999999996</v>
      </c>
      <c r="AF8206">
        <v>0.31129899999999999</v>
      </c>
      <c r="AG8206">
        <v>9.3491800000000005</v>
      </c>
      <c r="AH8206">
        <v>9.3940610000000007</v>
      </c>
    </row>
    <row r="8207" spans="1:34" x14ac:dyDescent="0.45">
      <c r="A8207">
        <v>8206</v>
      </c>
      <c r="B8207">
        <v>9.2602530000000005</v>
      </c>
      <c r="C8207">
        <v>13.246739</v>
      </c>
      <c r="D8207">
        <v>13.246739</v>
      </c>
      <c r="E8207">
        <v>9.2602530000000005</v>
      </c>
      <c r="F8207">
        <v>4.4158090000000003</v>
      </c>
      <c r="G8207">
        <v>12.223748000000001</v>
      </c>
      <c r="H8207">
        <v>9.2602530000000005</v>
      </c>
      <c r="I8207">
        <v>5.9174540000000002</v>
      </c>
      <c r="J8207">
        <v>10.509988</v>
      </c>
      <c r="K8207">
        <v>9.2602530000000005</v>
      </c>
      <c r="L8207">
        <v>4.4158090000000003</v>
      </c>
      <c r="M8207">
        <v>10.489561999999999</v>
      </c>
      <c r="N8207">
        <v>9.2602530000000005</v>
      </c>
      <c r="O8207">
        <v>5.9021379999999999</v>
      </c>
      <c r="P8207">
        <v>9.4305249999999994</v>
      </c>
      <c r="Q8207">
        <v>9.2602530000000005</v>
      </c>
      <c r="R8207">
        <v>4.4158090000000003</v>
      </c>
      <c r="S8207">
        <v>9.2021069999999998</v>
      </c>
      <c r="T8207">
        <v>9.2021069999999998</v>
      </c>
      <c r="U8207">
        <v>9.2489450000000009</v>
      </c>
      <c r="V8207">
        <v>-0.174678</v>
      </c>
      <c r="W8207">
        <v>9.2957830000000001</v>
      </c>
      <c r="X8207">
        <v>9.2957830000000001</v>
      </c>
      <c r="Y8207">
        <v>9.2021069999999998</v>
      </c>
      <c r="Z8207">
        <v>9.2177199999999999</v>
      </c>
      <c r="AA8207">
        <v>-5.8229000000000003E-2</v>
      </c>
      <c r="AB8207">
        <v>9.2333339999999993</v>
      </c>
      <c r="AC8207">
        <v>9.2740609999999997</v>
      </c>
      <c r="AD8207">
        <v>9.2021069999999998</v>
      </c>
      <c r="AE8207">
        <v>9.2084949999999992</v>
      </c>
      <c r="AF8207">
        <v>-2.3824999999999999E-2</v>
      </c>
      <c r="AG8207">
        <v>9.2148839999999996</v>
      </c>
      <c r="AH8207">
        <v>9.2602530000000005</v>
      </c>
    </row>
    <row r="8208" spans="1:34" x14ac:dyDescent="0.45">
      <c r="A8208">
        <v>8207</v>
      </c>
      <c r="B8208">
        <v>9.3762240000000006</v>
      </c>
      <c r="C8208">
        <v>12.319302</v>
      </c>
      <c r="D8208">
        <v>12.319302</v>
      </c>
      <c r="E8208">
        <v>9.3762240000000006</v>
      </c>
      <c r="F8208">
        <v>4.5401220000000002</v>
      </c>
      <c r="G8208">
        <v>11.383137</v>
      </c>
      <c r="H8208">
        <v>9.3762240000000006</v>
      </c>
      <c r="I8208">
        <v>6.04026</v>
      </c>
      <c r="J8208">
        <v>8.9247449999999997</v>
      </c>
      <c r="K8208">
        <v>9.3762240000000006</v>
      </c>
      <c r="L8208">
        <v>4.5401220000000002</v>
      </c>
      <c r="M8208">
        <v>8.9161370000000009</v>
      </c>
      <c r="N8208">
        <v>9.3762240000000006</v>
      </c>
      <c r="O8208">
        <v>6.0250539999999999</v>
      </c>
      <c r="P8208">
        <v>8.3185459999999996</v>
      </c>
      <c r="Q8208">
        <v>9.3762240000000006</v>
      </c>
      <c r="R8208">
        <v>4.5401220000000002</v>
      </c>
      <c r="S8208">
        <v>8.1945820000000005</v>
      </c>
      <c r="T8208">
        <v>8.1945820000000005</v>
      </c>
      <c r="U8208">
        <v>8.8021440000000002</v>
      </c>
      <c r="V8208">
        <v>-2.748097</v>
      </c>
      <c r="W8208">
        <v>9.4097050000000007</v>
      </c>
      <c r="X8208">
        <v>9.4097050000000007</v>
      </c>
      <c r="Y8208">
        <v>8.1945820000000005</v>
      </c>
      <c r="Z8208">
        <v>8.7727170000000001</v>
      </c>
      <c r="AA8208">
        <v>-2.6149960000000001</v>
      </c>
      <c r="AB8208">
        <v>9.3508519999999997</v>
      </c>
      <c r="AC8208">
        <v>9.3892349999999993</v>
      </c>
      <c r="AD8208">
        <v>8.1945820000000005</v>
      </c>
      <c r="AE8208">
        <v>8.7640279999999997</v>
      </c>
      <c r="AF8208">
        <v>-2.5756929999999998</v>
      </c>
      <c r="AG8208">
        <v>9.3334729999999997</v>
      </c>
      <c r="AH8208">
        <v>9.3762240000000006</v>
      </c>
    </row>
    <row r="8209" spans="1:34" x14ac:dyDescent="0.45">
      <c r="A8209">
        <v>8208</v>
      </c>
      <c r="B8209">
        <v>9.2421059999999997</v>
      </c>
      <c r="C8209">
        <v>11.565218</v>
      </c>
      <c r="D8209">
        <v>11.565218</v>
      </c>
      <c r="E8209">
        <v>9.2421059999999997</v>
      </c>
      <c r="F8209">
        <v>4.3996529999999998</v>
      </c>
      <c r="G8209">
        <v>10.681873</v>
      </c>
      <c r="H8209">
        <v>9.2421059999999997</v>
      </c>
      <c r="I8209">
        <v>5.9007849999999999</v>
      </c>
      <c r="J8209">
        <v>8.1565370000000001</v>
      </c>
      <c r="K8209">
        <v>9.2421059999999997</v>
      </c>
      <c r="L8209">
        <v>4.3996529999999998</v>
      </c>
      <c r="M8209">
        <v>8.1499760000000006</v>
      </c>
      <c r="N8209">
        <v>9.2421059999999997</v>
      </c>
      <c r="O8209">
        <v>5.8854540000000002</v>
      </c>
      <c r="P8209">
        <v>7.6907519999999998</v>
      </c>
      <c r="Q8209">
        <v>9.2421059999999997</v>
      </c>
      <c r="R8209">
        <v>4.3996529999999998</v>
      </c>
      <c r="S8209">
        <v>7.6356590000000004</v>
      </c>
      <c r="T8209">
        <v>7.6356590000000004</v>
      </c>
      <c r="U8209">
        <v>8.4549479999999999</v>
      </c>
      <c r="V8209">
        <v>-4.0425709999999997</v>
      </c>
      <c r="W8209">
        <v>9.2742380000000004</v>
      </c>
      <c r="X8209">
        <v>9.2742380000000004</v>
      </c>
      <c r="Y8209">
        <v>7.6356590000000004</v>
      </c>
      <c r="Z8209">
        <v>8.4267070000000004</v>
      </c>
      <c r="AA8209">
        <v>-3.9032209999999998</v>
      </c>
      <c r="AB8209">
        <v>9.2177550000000004</v>
      </c>
      <c r="AC8209">
        <v>9.2545920000000006</v>
      </c>
      <c r="AD8209">
        <v>7.6356590000000004</v>
      </c>
      <c r="AE8209">
        <v>8.4183699999999995</v>
      </c>
      <c r="AF8209">
        <v>-3.862085</v>
      </c>
      <c r="AG8209">
        <v>9.2010810000000003</v>
      </c>
      <c r="AH8209">
        <v>9.2421059999999997</v>
      </c>
    </row>
    <row r="8210" spans="1:34" x14ac:dyDescent="0.45">
      <c r="A8210">
        <v>8209</v>
      </c>
      <c r="B8210">
        <v>9.1025200000000002</v>
      </c>
      <c r="C8210">
        <v>10.933349</v>
      </c>
      <c r="D8210">
        <v>10.933349</v>
      </c>
      <c r="E8210">
        <v>9.1025200000000002</v>
      </c>
      <c r="F8210">
        <v>4.275131</v>
      </c>
      <c r="G8210">
        <v>10.093081</v>
      </c>
      <c r="H8210">
        <v>9.1025200000000002</v>
      </c>
      <c r="I8210">
        <v>5.772367</v>
      </c>
      <c r="J8210">
        <v>7.7537599999999998</v>
      </c>
      <c r="K8210">
        <v>9.1025200000000002</v>
      </c>
      <c r="L8210">
        <v>4.275131</v>
      </c>
      <c r="M8210">
        <v>7.7476729999999998</v>
      </c>
      <c r="N8210">
        <v>9.1025200000000002</v>
      </c>
      <c r="O8210">
        <v>5.7569150000000002</v>
      </c>
      <c r="P8210">
        <v>7.3263559999999996</v>
      </c>
      <c r="Q8210">
        <v>9.1025200000000002</v>
      </c>
      <c r="R8210">
        <v>4.275131</v>
      </c>
      <c r="S8210">
        <v>7.3107899999999999</v>
      </c>
      <c r="T8210">
        <v>7.3107899999999999</v>
      </c>
      <c r="U8210">
        <v>8.2225180000000009</v>
      </c>
      <c r="V8210">
        <v>-4.5376089999999998</v>
      </c>
      <c r="W8210">
        <v>9.1342459999999992</v>
      </c>
      <c r="X8210">
        <v>9.1342459999999992</v>
      </c>
      <c r="Y8210">
        <v>7.3107899999999999</v>
      </c>
      <c r="Z8210">
        <v>8.1946329999999996</v>
      </c>
      <c r="AA8210">
        <v>-4.3988250000000004</v>
      </c>
      <c r="AB8210">
        <v>9.0784749999999992</v>
      </c>
      <c r="AC8210">
        <v>9.1148469999999993</v>
      </c>
      <c r="AD8210">
        <v>7.3107899999999999</v>
      </c>
      <c r="AE8210">
        <v>8.1864019999999993</v>
      </c>
      <c r="AF8210">
        <v>-4.357863</v>
      </c>
      <c r="AG8210">
        <v>9.0620139999999996</v>
      </c>
      <c r="AH8210">
        <v>9.1025200000000002</v>
      </c>
    </row>
    <row r="8211" spans="1:34" x14ac:dyDescent="0.45">
      <c r="A8211">
        <v>8210</v>
      </c>
      <c r="B8211">
        <v>8.9733490000000007</v>
      </c>
      <c r="C8211">
        <v>10.387264999999999</v>
      </c>
      <c r="D8211">
        <v>10.387264999999999</v>
      </c>
      <c r="E8211">
        <v>8.9733490000000007</v>
      </c>
      <c r="F8211">
        <v>4.1612349999999996</v>
      </c>
      <c r="G8211">
        <v>9.5868420000000008</v>
      </c>
      <c r="H8211">
        <v>8.9733490000000007</v>
      </c>
      <c r="I8211">
        <v>5.6545459999999999</v>
      </c>
      <c r="J8211">
        <v>7.3351620000000004</v>
      </c>
      <c r="K8211">
        <v>8.9733490000000007</v>
      </c>
      <c r="L8211">
        <v>4.1612349999999996</v>
      </c>
      <c r="M8211">
        <v>7.3299589999999997</v>
      </c>
      <c r="N8211">
        <v>8.9733490000000007</v>
      </c>
      <c r="O8211">
        <v>5.6389829999999996</v>
      </c>
      <c r="P8211">
        <v>6.9795860000000003</v>
      </c>
      <c r="Q8211">
        <v>8.9733490000000007</v>
      </c>
      <c r="R8211">
        <v>4.1612349999999996</v>
      </c>
      <c r="S8211">
        <v>6.9717669999999998</v>
      </c>
      <c r="T8211">
        <v>6.9717669999999998</v>
      </c>
      <c r="U8211">
        <v>7.988054</v>
      </c>
      <c r="V8211">
        <v>-5.299302</v>
      </c>
      <c r="W8211">
        <v>9.0043410000000002</v>
      </c>
      <c r="X8211">
        <v>9.0043410000000002</v>
      </c>
      <c r="Y8211">
        <v>6.9717669999999998</v>
      </c>
      <c r="Z8211">
        <v>7.9608140000000001</v>
      </c>
      <c r="AA8211">
        <v>-5.1572620000000002</v>
      </c>
      <c r="AB8211">
        <v>8.9498599999999993</v>
      </c>
      <c r="AC8211">
        <v>8.9853909999999999</v>
      </c>
      <c r="AD8211">
        <v>6.9717669999999998</v>
      </c>
      <c r="AE8211">
        <v>7.9527749999999999</v>
      </c>
      <c r="AF8211">
        <v>-5.1153459999999997</v>
      </c>
      <c r="AG8211">
        <v>8.933783</v>
      </c>
      <c r="AH8211">
        <v>8.9733490000000007</v>
      </c>
    </row>
    <row r="8212" spans="1:34" x14ac:dyDescent="0.45">
      <c r="A8212">
        <v>8211</v>
      </c>
      <c r="B8212">
        <v>8.8784039999999997</v>
      </c>
      <c r="C8212">
        <v>9.8886330000000005</v>
      </c>
      <c r="D8212">
        <v>9.8886330000000005</v>
      </c>
      <c r="E8212">
        <v>8.8784039999999997</v>
      </c>
      <c r="F8212">
        <v>4.0797929999999996</v>
      </c>
      <c r="G8212">
        <v>9.1267390000000006</v>
      </c>
      <c r="H8212">
        <v>8.8784039999999997</v>
      </c>
      <c r="I8212">
        <v>5.5696830000000004</v>
      </c>
      <c r="J8212">
        <v>7.1165560000000001</v>
      </c>
      <c r="K8212">
        <v>8.8784039999999997</v>
      </c>
      <c r="L8212">
        <v>4.0797929999999996</v>
      </c>
      <c r="M8212">
        <v>7.1113189999999999</v>
      </c>
      <c r="N8212">
        <v>8.8784039999999997</v>
      </c>
      <c r="O8212">
        <v>5.5540399999999996</v>
      </c>
      <c r="P8212">
        <v>6.7754260000000004</v>
      </c>
      <c r="Q8212">
        <v>8.8784039999999997</v>
      </c>
      <c r="R8212">
        <v>4.0797929999999996</v>
      </c>
      <c r="S8212">
        <v>6.7721200000000001</v>
      </c>
      <c r="T8212">
        <v>6.7721200000000001</v>
      </c>
      <c r="U8212">
        <v>7.8408179999999996</v>
      </c>
      <c r="V8212">
        <v>-5.4335550000000001</v>
      </c>
      <c r="W8212">
        <v>8.909516</v>
      </c>
      <c r="X8212">
        <v>8.909516</v>
      </c>
      <c r="Y8212">
        <v>6.7721200000000001</v>
      </c>
      <c r="Z8212">
        <v>7.8134709999999998</v>
      </c>
      <c r="AA8212">
        <v>-5.2945180000000001</v>
      </c>
      <c r="AB8212">
        <v>8.8548229999999997</v>
      </c>
      <c r="AC8212">
        <v>8.8904920000000001</v>
      </c>
      <c r="AD8212">
        <v>6.7721200000000001</v>
      </c>
      <c r="AE8212">
        <v>7.805402</v>
      </c>
      <c r="AF8212">
        <v>-5.2534900000000002</v>
      </c>
      <c r="AG8212">
        <v>8.8386840000000007</v>
      </c>
      <c r="AH8212">
        <v>8.8784039999999997</v>
      </c>
    </row>
    <row r="8213" spans="1:34" x14ac:dyDescent="0.45">
      <c r="A8213">
        <v>8212</v>
      </c>
      <c r="B8213">
        <v>8.7738379999999996</v>
      </c>
      <c r="C8213">
        <v>9.3305399999999992</v>
      </c>
      <c r="D8213">
        <v>9.3305399999999992</v>
      </c>
      <c r="E8213">
        <v>8.7738379999999996</v>
      </c>
      <c r="F8213">
        <v>3.9860760000000002</v>
      </c>
      <c r="G8213">
        <v>8.6281590000000001</v>
      </c>
      <c r="H8213">
        <v>8.7738379999999996</v>
      </c>
      <c r="I8213">
        <v>5.4731160000000001</v>
      </c>
      <c r="J8213">
        <v>6.7712950000000003</v>
      </c>
      <c r="K8213">
        <v>8.7738379999999996</v>
      </c>
      <c r="L8213">
        <v>3.9860760000000002</v>
      </c>
      <c r="M8213">
        <v>6.766807</v>
      </c>
      <c r="N8213">
        <v>8.7738379999999996</v>
      </c>
      <c r="O8213">
        <v>5.4573830000000001</v>
      </c>
      <c r="P8213">
        <v>6.494097</v>
      </c>
      <c r="Q8213">
        <v>8.7738379999999996</v>
      </c>
      <c r="R8213">
        <v>3.9860760000000002</v>
      </c>
      <c r="S8213">
        <v>6.4911519999999996</v>
      </c>
      <c r="T8213">
        <v>6.4911519999999996</v>
      </c>
      <c r="U8213">
        <v>7.6477519999999997</v>
      </c>
      <c r="V8213">
        <v>-6.153715</v>
      </c>
      <c r="W8213">
        <v>8.8043510000000005</v>
      </c>
      <c r="X8213">
        <v>8.8043510000000005</v>
      </c>
      <c r="Y8213">
        <v>6.4911519999999996</v>
      </c>
      <c r="Z8213">
        <v>7.6209319999999998</v>
      </c>
      <c r="AA8213">
        <v>-6.011018</v>
      </c>
      <c r="AB8213">
        <v>8.7507110000000008</v>
      </c>
      <c r="AC8213">
        <v>8.7856939999999994</v>
      </c>
      <c r="AD8213">
        <v>6.4911519999999996</v>
      </c>
      <c r="AE8213">
        <v>7.6130180000000003</v>
      </c>
      <c r="AF8213">
        <v>-5.9689160000000001</v>
      </c>
      <c r="AG8213">
        <v>8.7348850000000002</v>
      </c>
      <c r="AH8213">
        <v>8.7738379999999996</v>
      </c>
    </row>
    <row r="8214" spans="1:34" x14ac:dyDescent="0.45">
      <c r="A8214">
        <v>8213</v>
      </c>
      <c r="B8214">
        <v>8.6831969999999998</v>
      </c>
      <c r="C8214">
        <v>9.0002969999999998</v>
      </c>
      <c r="D8214">
        <v>9.0002969999999998</v>
      </c>
      <c r="E8214">
        <v>8.6831969999999998</v>
      </c>
      <c r="F8214">
        <v>3.9067470000000002</v>
      </c>
      <c r="G8214">
        <v>8.3363399999999999</v>
      </c>
      <c r="H8214">
        <v>8.6831969999999998</v>
      </c>
      <c r="I8214">
        <v>5.3908649999999998</v>
      </c>
      <c r="J8214">
        <v>6.643294</v>
      </c>
      <c r="K8214">
        <v>8.6831969999999998</v>
      </c>
      <c r="L8214">
        <v>3.9067470000000002</v>
      </c>
      <c r="M8214">
        <v>6.6387039999999997</v>
      </c>
      <c r="N8214">
        <v>8.6831969999999998</v>
      </c>
      <c r="O8214">
        <v>5.375057</v>
      </c>
      <c r="P8214">
        <v>6.3703000000000003</v>
      </c>
      <c r="Q8214">
        <v>8.6831969999999998</v>
      </c>
      <c r="R8214">
        <v>3.9067470000000002</v>
      </c>
      <c r="S8214">
        <v>6.3634529999999998</v>
      </c>
      <c r="T8214">
        <v>6.3634529999999998</v>
      </c>
      <c r="U8214">
        <v>7.5386059999999997</v>
      </c>
      <c r="V8214">
        <v>-6.1535700000000002</v>
      </c>
      <c r="W8214">
        <v>8.7137580000000003</v>
      </c>
      <c r="X8214">
        <v>8.7137580000000003</v>
      </c>
      <c r="Y8214">
        <v>6.3634529999999998</v>
      </c>
      <c r="Z8214">
        <v>7.5117440000000002</v>
      </c>
      <c r="AA8214">
        <v>-6.0129099999999998</v>
      </c>
      <c r="AB8214">
        <v>8.6600339999999996</v>
      </c>
      <c r="AC8214">
        <v>8.6950710000000004</v>
      </c>
      <c r="AD8214">
        <v>6.3634529999999998</v>
      </c>
      <c r="AE8214">
        <v>7.5038179999999999</v>
      </c>
      <c r="AF8214">
        <v>-5.9714090000000004</v>
      </c>
      <c r="AG8214">
        <v>8.644183</v>
      </c>
      <c r="AH8214">
        <v>8.6831969999999998</v>
      </c>
    </row>
    <row r="8215" spans="1:34" x14ac:dyDescent="0.45">
      <c r="A8215">
        <v>8214</v>
      </c>
      <c r="B8215">
        <v>8.5766500000000008</v>
      </c>
      <c r="C8215">
        <v>8.6393319999999996</v>
      </c>
      <c r="D8215">
        <v>8.6393319999999996</v>
      </c>
      <c r="E8215">
        <v>8.5766500000000008</v>
      </c>
      <c r="F8215">
        <v>3.8107510000000002</v>
      </c>
      <c r="G8215">
        <v>8.0108650000000008</v>
      </c>
      <c r="H8215">
        <v>8.5766500000000008</v>
      </c>
      <c r="I8215">
        <v>5.2920670000000003</v>
      </c>
      <c r="J8215">
        <v>6.3877079999999999</v>
      </c>
      <c r="K8215">
        <v>8.5766500000000008</v>
      </c>
      <c r="L8215">
        <v>3.8107510000000002</v>
      </c>
      <c r="M8215">
        <v>6.3823780000000001</v>
      </c>
      <c r="N8215">
        <v>8.5766500000000008</v>
      </c>
      <c r="O8215">
        <v>5.2761659999999999</v>
      </c>
      <c r="P8215">
        <v>6.1615919999999997</v>
      </c>
      <c r="Q8215">
        <v>8.5766500000000008</v>
      </c>
      <c r="R8215">
        <v>3.8107510000000002</v>
      </c>
      <c r="S8215">
        <v>6.1282509999999997</v>
      </c>
      <c r="T8215">
        <v>6.1282509999999997</v>
      </c>
      <c r="U8215">
        <v>7.3673820000000001</v>
      </c>
      <c r="V8215">
        <v>-6.8384850000000004</v>
      </c>
      <c r="W8215">
        <v>8.6065140000000007</v>
      </c>
      <c r="X8215">
        <v>8.6065140000000007</v>
      </c>
      <c r="Y8215">
        <v>6.1282509999999997</v>
      </c>
      <c r="Z8215">
        <v>7.3411330000000001</v>
      </c>
      <c r="AA8215">
        <v>-6.6936200000000001</v>
      </c>
      <c r="AB8215">
        <v>8.5540149999999997</v>
      </c>
      <c r="AC8215">
        <v>8.5882529999999999</v>
      </c>
      <c r="AD8215">
        <v>6.1282509999999997</v>
      </c>
      <c r="AE8215">
        <v>7.3333890000000004</v>
      </c>
      <c r="AF8215">
        <v>-6.6508820000000002</v>
      </c>
      <c r="AG8215">
        <v>8.5385270000000002</v>
      </c>
      <c r="AH8215">
        <v>8.5766500000000008</v>
      </c>
    </row>
    <row r="8216" spans="1:34" x14ac:dyDescent="0.45">
      <c r="A8216">
        <v>8215</v>
      </c>
      <c r="B8216">
        <v>8.5467150000000007</v>
      </c>
      <c r="C8216">
        <v>9.2960820000000002</v>
      </c>
      <c r="D8216">
        <v>9.2960820000000002</v>
      </c>
      <c r="E8216">
        <v>8.5467150000000007</v>
      </c>
      <c r="F8216">
        <v>3.7907109999999999</v>
      </c>
      <c r="G8216">
        <v>8.5858190000000008</v>
      </c>
      <c r="H8216">
        <v>8.5467150000000007</v>
      </c>
      <c r="I8216">
        <v>5.269609</v>
      </c>
      <c r="J8216">
        <v>7.0449580000000003</v>
      </c>
      <c r="K8216">
        <v>8.5467150000000007</v>
      </c>
      <c r="L8216">
        <v>3.7907109999999999</v>
      </c>
      <c r="M8216">
        <v>7.0366309999999999</v>
      </c>
      <c r="N8216">
        <v>8.5467150000000007</v>
      </c>
      <c r="O8216">
        <v>5.253692</v>
      </c>
      <c r="P8216">
        <v>6.6111979999999999</v>
      </c>
      <c r="Q8216">
        <v>8.5467150000000007</v>
      </c>
      <c r="R8216">
        <v>3.7907109999999999</v>
      </c>
      <c r="S8216">
        <v>6.4496840000000004</v>
      </c>
      <c r="T8216">
        <v>6.4496840000000004</v>
      </c>
      <c r="U8216">
        <v>7.5141169999999997</v>
      </c>
      <c r="V8216">
        <v>-4.9131140000000002</v>
      </c>
      <c r="W8216">
        <v>8.5785509999999991</v>
      </c>
      <c r="X8216">
        <v>8.5785509999999991</v>
      </c>
      <c r="Y8216">
        <v>6.4496840000000004</v>
      </c>
      <c r="Z8216">
        <v>7.486135</v>
      </c>
      <c r="AA8216">
        <v>-4.7839580000000002</v>
      </c>
      <c r="AB8216">
        <v>8.5225869999999997</v>
      </c>
      <c r="AC8216">
        <v>8.5590849999999996</v>
      </c>
      <c r="AD8216">
        <v>6.4496840000000004</v>
      </c>
      <c r="AE8216">
        <v>7.4778770000000003</v>
      </c>
      <c r="AF8216">
        <v>-4.7458410000000004</v>
      </c>
      <c r="AG8216">
        <v>8.5060710000000004</v>
      </c>
      <c r="AH8216">
        <v>8.5467150000000007</v>
      </c>
    </row>
    <row r="8217" spans="1:34" x14ac:dyDescent="0.45">
      <c r="A8217">
        <v>8216</v>
      </c>
      <c r="B8217">
        <v>8.376773</v>
      </c>
      <c r="C8217">
        <v>10.812694</v>
      </c>
      <c r="D8217">
        <v>10.812694</v>
      </c>
      <c r="E8217">
        <v>8.376773</v>
      </c>
      <c r="F8217">
        <v>3.627818</v>
      </c>
      <c r="G8217">
        <v>9.9781949999999995</v>
      </c>
      <c r="H8217">
        <v>8.376773</v>
      </c>
      <c r="I8217">
        <v>5.1045309999999997</v>
      </c>
      <c r="J8217">
        <v>8.0559750000000001</v>
      </c>
      <c r="K8217">
        <v>8.376773</v>
      </c>
      <c r="L8217">
        <v>3.627818</v>
      </c>
      <c r="M8217">
        <v>8.0404520000000002</v>
      </c>
      <c r="N8217">
        <v>8.376773</v>
      </c>
      <c r="O8217">
        <v>5.0884549999999997</v>
      </c>
      <c r="P8217">
        <v>7.3382339999999999</v>
      </c>
      <c r="Q8217">
        <v>8.376773</v>
      </c>
      <c r="R8217">
        <v>3.627818</v>
      </c>
      <c r="S8217">
        <v>7.1092969999999998</v>
      </c>
      <c r="T8217">
        <v>7.1092969999999998</v>
      </c>
      <c r="U8217">
        <v>7.7591809999999999</v>
      </c>
      <c r="V8217">
        <v>-2.9609299999999998</v>
      </c>
      <c r="W8217">
        <v>8.409065</v>
      </c>
      <c r="X8217">
        <v>8.409065</v>
      </c>
      <c r="Y8217">
        <v>7.1092969999999998</v>
      </c>
      <c r="Z8217">
        <v>7.7307990000000002</v>
      </c>
      <c r="AA8217">
        <v>-2.83162</v>
      </c>
      <c r="AB8217">
        <v>8.3523019999999999</v>
      </c>
      <c r="AC8217">
        <v>8.3893219999999999</v>
      </c>
      <c r="AD8217">
        <v>7.1092969999999998</v>
      </c>
      <c r="AE8217">
        <v>7.7224199999999996</v>
      </c>
      <c r="AF8217">
        <v>-2.7934420000000002</v>
      </c>
      <c r="AG8217">
        <v>8.3355429999999995</v>
      </c>
      <c r="AH8217">
        <v>8.376773</v>
      </c>
    </row>
    <row r="8218" spans="1:34" x14ac:dyDescent="0.45">
      <c r="A8218">
        <v>8217</v>
      </c>
      <c r="B8218">
        <v>8.3434419999999996</v>
      </c>
      <c r="C8218">
        <v>11.3901</v>
      </c>
      <c r="D8218">
        <v>11.3901</v>
      </c>
      <c r="E8218">
        <v>8.3434419999999996</v>
      </c>
      <c r="F8218">
        <v>3.6099109999999999</v>
      </c>
      <c r="G8218">
        <v>10.253036</v>
      </c>
      <c r="H8218">
        <v>8.3434419999999996</v>
      </c>
      <c r="I8218">
        <v>5.0828689999999996</v>
      </c>
      <c r="J8218">
        <v>8.7191890000000001</v>
      </c>
      <c r="K8218">
        <v>8.3434419999999996</v>
      </c>
      <c r="L8218">
        <v>3.6099109999999999</v>
      </c>
      <c r="M8218">
        <v>8.6952320000000007</v>
      </c>
      <c r="N8218">
        <v>8.3434419999999996</v>
      </c>
      <c r="O8218">
        <v>5.0667840000000002</v>
      </c>
      <c r="P8218">
        <v>7.7865589999999996</v>
      </c>
      <c r="Q8218">
        <v>8.3434419999999996</v>
      </c>
      <c r="R8218">
        <v>3.6099109999999999</v>
      </c>
      <c r="S8218">
        <v>7.5291319999999997</v>
      </c>
      <c r="T8218">
        <v>7.5291319999999997</v>
      </c>
      <c r="U8218">
        <v>7.952718</v>
      </c>
      <c r="V8218">
        <v>-1.8613500000000001</v>
      </c>
      <c r="W8218">
        <v>8.3763050000000003</v>
      </c>
      <c r="X8218">
        <v>8.3763050000000003</v>
      </c>
      <c r="Y8218">
        <v>7.5291319999999997</v>
      </c>
      <c r="Z8218">
        <v>7.9238369999999998</v>
      </c>
      <c r="AA8218">
        <v>-1.7344349999999999</v>
      </c>
      <c r="AB8218">
        <v>8.3185409999999997</v>
      </c>
      <c r="AC8218">
        <v>8.3562130000000003</v>
      </c>
      <c r="AD8218">
        <v>7.5291319999999997</v>
      </c>
      <c r="AE8218">
        <v>7.9153070000000003</v>
      </c>
      <c r="AF8218">
        <v>-1.6969540000000001</v>
      </c>
      <c r="AG8218">
        <v>8.301482</v>
      </c>
      <c r="AH8218">
        <v>8.3434419999999996</v>
      </c>
    </row>
    <row r="8219" spans="1:34" x14ac:dyDescent="0.45">
      <c r="A8219">
        <v>8218</v>
      </c>
      <c r="B8219">
        <v>8.2245380000000008</v>
      </c>
      <c r="C8219">
        <v>12.517884</v>
      </c>
      <c r="D8219">
        <v>12.517884</v>
      </c>
      <c r="E8219">
        <v>8.2245380000000008</v>
      </c>
      <c r="F8219">
        <v>3.4970089999999998</v>
      </c>
      <c r="G8219">
        <v>11.07221</v>
      </c>
      <c r="H8219">
        <v>8.2245380000000008</v>
      </c>
      <c r="I8219">
        <v>4.9681819999999997</v>
      </c>
      <c r="J8219">
        <v>9.6354070000000007</v>
      </c>
      <c r="K8219">
        <v>8.2245380000000008</v>
      </c>
      <c r="L8219">
        <v>3.4970089999999998</v>
      </c>
      <c r="M8219">
        <v>9.5995259999999991</v>
      </c>
      <c r="N8219">
        <v>8.2245380000000008</v>
      </c>
      <c r="O8219">
        <v>4.9519869999999999</v>
      </c>
      <c r="P8219">
        <v>8.4876830000000005</v>
      </c>
      <c r="Q8219">
        <v>8.2245380000000008</v>
      </c>
      <c r="R8219">
        <v>3.4970089999999998</v>
      </c>
      <c r="S8219">
        <v>8.2250650000000007</v>
      </c>
      <c r="T8219">
        <v>8.2250650000000007</v>
      </c>
      <c r="U8219">
        <v>8.2411499999999993</v>
      </c>
      <c r="V8219">
        <v>-7.2614999999999999E-2</v>
      </c>
      <c r="W8219">
        <v>8.2572340000000004</v>
      </c>
      <c r="X8219">
        <v>8.2572340000000004</v>
      </c>
      <c r="Y8219">
        <v>8.2250650000000007</v>
      </c>
      <c r="Z8219">
        <v>8.2124159999999993</v>
      </c>
      <c r="AA8219">
        <v>5.7110000000000001E-2</v>
      </c>
      <c r="AB8219">
        <v>8.1997660000000003</v>
      </c>
      <c r="AC8219">
        <v>8.2372449999999997</v>
      </c>
      <c r="AD8219">
        <v>8.2250650000000007</v>
      </c>
      <c r="AE8219">
        <v>8.2039259999999992</v>
      </c>
      <c r="AF8219">
        <v>9.5435000000000006E-2</v>
      </c>
      <c r="AG8219">
        <v>8.1827869999999994</v>
      </c>
      <c r="AH8219">
        <v>8.2245380000000008</v>
      </c>
    </row>
    <row r="8220" spans="1:34" x14ac:dyDescent="0.45">
      <c r="A8220">
        <v>8219</v>
      </c>
      <c r="B8220">
        <v>8.2376749999999994</v>
      </c>
      <c r="C8220">
        <v>12.969825</v>
      </c>
      <c r="D8220">
        <v>12.969825</v>
      </c>
      <c r="E8220">
        <v>8.2376749999999994</v>
      </c>
      <c r="F8220">
        <v>3.5199829999999999</v>
      </c>
      <c r="G8220">
        <v>11.300293</v>
      </c>
      <c r="H8220">
        <v>8.2376749999999994</v>
      </c>
      <c r="I8220">
        <v>4.9888459999999997</v>
      </c>
      <c r="J8220">
        <v>10.092852000000001</v>
      </c>
      <c r="K8220">
        <v>8.2376749999999994</v>
      </c>
      <c r="L8220">
        <v>3.5199829999999999</v>
      </c>
      <c r="M8220">
        <v>10.057883</v>
      </c>
      <c r="N8220">
        <v>8.2376749999999994</v>
      </c>
      <c r="O8220">
        <v>4.9726819999999998</v>
      </c>
      <c r="P8220">
        <v>8.8923780000000008</v>
      </c>
      <c r="Q8220">
        <v>8.2376749999999994</v>
      </c>
      <c r="R8220">
        <v>3.5199829999999999</v>
      </c>
      <c r="S8220">
        <v>8.6371939999999991</v>
      </c>
      <c r="T8220">
        <v>8.6371939999999991</v>
      </c>
      <c r="U8220">
        <v>8.4537460000000006</v>
      </c>
      <c r="V8220">
        <v>0.83322499999999999</v>
      </c>
      <c r="W8220">
        <v>8.2702969999999993</v>
      </c>
      <c r="X8220">
        <v>8.2702969999999993</v>
      </c>
      <c r="Y8220">
        <v>8.6371939999999991</v>
      </c>
      <c r="Z8220">
        <v>8.4250769999999999</v>
      </c>
      <c r="AA8220">
        <v>0.96343599999999996</v>
      </c>
      <c r="AB8220">
        <v>8.2129600000000007</v>
      </c>
      <c r="AC8220">
        <v>8.2503539999999997</v>
      </c>
      <c r="AD8220">
        <v>8.6371939999999991</v>
      </c>
      <c r="AE8220">
        <v>8.4166059999999998</v>
      </c>
      <c r="AF8220">
        <v>1.001916</v>
      </c>
      <c r="AG8220">
        <v>8.1960169999999994</v>
      </c>
      <c r="AH8220">
        <v>8.2376749999999994</v>
      </c>
    </row>
    <row r="8221" spans="1:34" x14ac:dyDescent="0.45">
      <c r="A8221">
        <v>8220</v>
      </c>
      <c r="B8221">
        <v>8.2707680000000003</v>
      </c>
      <c r="C8221">
        <v>13.233791</v>
      </c>
      <c r="D8221">
        <v>13.233791</v>
      </c>
      <c r="E8221">
        <v>8.2707680000000003</v>
      </c>
      <c r="F8221">
        <v>3.5510730000000001</v>
      </c>
      <c r="G8221">
        <v>11.528363000000001</v>
      </c>
      <c r="H8221">
        <v>8.2707680000000003</v>
      </c>
      <c r="I8221">
        <v>5.0205130000000002</v>
      </c>
      <c r="J8221">
        <v>10.392885</v>
      </c>
      <c r="K8221">
        <v>8.2707680000000003</v>
      </c>
      <c r="L8221">
        <v>3.5510730000000001</v>
      </c>
      <c r="M8221">
        <v>10.3498</v>
      </c>
      <c r="N8221">
        <v>8.2707680000000003</v>
      </c>
      <c r="O8221">
        <v>5.0043790000000001</v>
      </c>
      <c r="P8221">
        <v>9.1337820000000001</v>
      </c>
      <c r="Q8221">
        <v>8.2707680000000003</v>
      </c>
      <c r="R8221">
        <v>3.5510730000000001</v>
      </c>
      <c r="S8221">
        <v>8.9141560000000002</v>
      </c>
      <c r="T8221">
        <v>8.9141560000000002</v>
      </c>
      <c r="U8221">
        <v>8.6089260000000003</v>
      </c>
      <c r="V8221">
        <v>1.348576</v>
      </c>
      <c r="W8221">
        <v>8.3036960000000004</v>
      </c>
      <c r="X8221">
        <v>8.3036960000000004</v>
      </c>
      <c r="Y8221">
        <v>8.9141560000000002</v>
      </c>
      <c r="Z8221">
        <v>8.5799889999999994</v>
      </c>
      <c r="AA8221">
        <v>1.4764269999999999</v>
      </c>
      <c r="AB8221">
        <v>8.2458220000000004</v>
      </c>
      <c r="AC8221">
        <v>8.2835660000000004</v>
      </c>
      <c r="AD8221">
        <v>8.9141560000000002</v>
      </c>
      <c r="AE8221">
        <v>8.5714360000000003</v>
      </c>
      <c r="AF8221">
        <v>1.5142150000000001</v>
      </c>
      <c r="AG8221">
        <v>8.2287160000000004</v>
      </c>
      <c r="AH8221">
        <v>8.2707680000000003</v>
      </c>
    </row>
    <row r="8222" spans="1:34" x14ac:dyDescent="0.45">
      <c r="A8222">
        <v>8221</v>
      </c>
      <c r="B8222">
        <v>8.2522929999999999</v>
      </c>
      <c r="C8222">
        <v>13.559934</v>
      </c>
      <c r="D8222">
        <v>13.559934</v>
      </c>
      <c r="E8222">
        <v>8.2522929999999999</v>
      </c>
      <c r="F8222">
        <v>3.5302530000000001</v>
      </c>
      <c r="G8222">
        <v>11.800431</v>
      </c>
      <c r="H8222">
        <v>8.2522929999999999</v>
      </c>
      <c r="I8222">
        <v>5.0001990000000003</v>
      </c>
      <c r="J8222">
        <v>10.814339</v>
      </c>
      <c r="K8222">
        <v>8.2522929999999999</v>
      </c>
      <c r="L8222">
        <v>3.5302530000000001</v>
      </c>
      <c r="M8222">
        <v>10.771708</v>
      </c>
      <c r="N8222">
        <v>8.2522929999999999</v>
      </c>
      <c r="O8222">
        <v>4.9840419999999996</v>
      </c>
      <c r="P8222">
        <v>9.4725640000000002</v>
      </c>
      <c r="Q8222">
        <v>8.2522929999999999</v>
      </c>
      <c r="R8222">
        <v>3.5302530000000001</v>
      </c>
      <c r="S8222">
        <v>9.259074</v>
      </c>
      <c r="T8222">
        <v>9.259074</v>
      </c>
      <c r="U8222">
        <v>8.7724499999999992</v>
      </c>
      <c r="V8222">
        <v>2.0505689999999999</v>
      </c>
      <c r="W8222">
        <v>8.2858260000000001</v>
      </c>
      <c r="X8222">
        <v>8.2858260000000001</v>
      </c>
      <c r="Y8222">
        <v>9.259074</v>
      </c>
      <c r="Z8222">
        <v>8.7429819999999996</v>
      </c>
      <c r="AA8222">
        <v>2.1747429999999999</v>
      </c>
      <c r="AB8222">
        <v>8.2268899999999991</v>
      </c>
      <c r="AC8222">
        <v>8.265326</v>
      </c>
      <c r="AD8222">
        <v>9.259074</v>
      </c>
      <c r="AE8222">
        <v>8.7342709999999997</v>
      </c>
      <c r="AF8222">
        <v>2.2114500000000001</v>
      </c>
      <c r="AG8222">
        <v>8.2094670000000001</v>
      </c>
      <c r="AH8222">
        <v>8.2522929999999999</v>
      </c>
    </row>
    <row r="8223" spans="1:34" x14ac:dyDescent="0.45">
      <c r="A8223">
        <v>8222</v>
      </c>
      <c r="B8223">
        <v>8.2679550000000006</v>
      </c>
      <c r="C8223">
        <v>13.777865</v>
      </c>
      <c r="D8223">
        <v>13.777865</v>
      </c>
      <c r="E8223">
        <v>8.2679550000000006</v>
      </c>
      <c r="F8223">
        <v>3.5470820000000001</v>
      </c>
      <c r="G8223">
        <v>11.994273</v>
      </c>
      <c r="H8223">
        <v>8.2679550000000006</v>
      </c>
      <c r="I8223">
        <v>5.0167960000000003</v>
      </c>
      <c r="J8223">
        <v>11.077475</v>
      </c>
      <c r="K8223">
        <v>8.2679550000000006</v>
      </c>
      <c r="L8223">
        <v>3.5470820000000001</v>
      </c>
      <c r="M8223">
        <v>11.034719000000001</v>
      </c>
      <c r="N8223">
        <v>8.2679550000000006</v>
      </c>
      <c r="O8223">
        <v>5.0006570000000004</v>
      </c>
      <c r="P8223">
        <v>9.7033339999999999</v>
      </c>
      <c r="Q8223">
        <v>8.2679550000000006</v>
      </c>
      <c r="R8223">
        <v>3.5470820000000001</v>
      </c>
      <c r="S8223">
        <v>9.5029959999999996</v>
      </c>
      <c r="T8223">
        <v>9.5029959999999996</v>
      </c>
      <c r="U8223">
        <v>8.902412</v>
      </c>
      <c r="V8223">
        <v>2.4859100000000001</v>
      </c>
      <c r="W8223">
        <v>8.3018280000000004</v>
      </c>
      <c r="X8223">
        <v>8.3018280000000004</v>
      </c>
      <c r="Y8223">
        <v>9.5029959999999996</v>
      </c>
      <c r="Z8223">
        <v>8.8726459999999996</v>
      </c>
      <c r="AA8223">
        <v>2.6091160000000002</v>
      </c>
      <c r="AB8223">
        <v>8.2422950000000004</v>
      </c>
      <c r="AC8223">
        <v>8.2811210000000006</v>
      </c>
      <c r="AD8223">
        <v>9.5029959999999996</v>
      </c>
      <c r="AE8223">
        <v>8.8638449999999995</v>
      </c>
      <c r="AF8223">
        <v>2.645543</v>
      </c>
      <c r="AG8223">
        <v>8.2246950000000005</v>
      </c>
      <c r="AH8223">
        <v>8.2679550000000006</v>
      </c>
    </row>
    <row r="8224" spans="1:34" x14ac:dyDescent="0.45">
      <c r="A8224">
        <v>8223</v>
      </c>
      <c r="B8224">
        <v>8.2645710000000001</v>
      </c>
      <c r="C8224">
        <v>14.035662</v>
      </c>
      <c r="D8224">
        <v>14.035662</v>
      </c>
      <c r="E8224">
        <v>8.2645710000000001</v>
      </c>
      <c r="F8224">
        <v>3.5424470000000001</v>
      </c>
      <c r="G8224">
        <v>12.248919000000001</v>
      </c>
      <c r="H8224">
        <v>8.2645710000000001</v>
      </c>
      <c r="I8224">
        <v>5.0124500000000003</v>
      </c>
      <c r="J8224">
        <v>11.266111</v>
      </c>
      <c r="K8224">
        <v>8.2645710000000001</v>
      </c>
      <c r="L8224">
        <v>3.5424470000000001</v>
      </c>
      <c r="M8224">
        <v>11.230861000000001</v>
      </c>
      <c r="N8224">
        <v>8.2645710000000001</v>
      </c>
      <c r="O8224">
        <v>4.9963050000000004</v>
      </c>
      <c r="P8224">
        <v>9.9716480000000001</v>
      </c>
      <c r="Q8224">
        <v>8.2645710000000001</v>
      </c>
      <c r="R8224">
        <v>3.5424470000000001</v>
      </c>
      <c r="S8224">
        <v>9.7881330000000002</v>
      </c>
      <c r="T8224">
        <v>9.7881330000000002</v>
      </c>
      <c r="U8224">
        <v>9.0433540000000008</v>
      </c>
      <c r="V8224">
        <v>3.076803</v>
      </c>
      <c r="W8224">
        <v>8.2985740000000003</v>
      </c>
      <c r="X8224">
        <v>8.2985740000000003</v>
      </c>
      <c r="Y8224">
        <v>9.7881330000000002</v>
      </c>
      <c r="Z8224">
        <v>9.0134740000000004</v>
      </c>
      <c r="AA8224">
        <v>3.20024</v>
      </c>
      <c r="AB8224">
        <v>8.2388150000000007</v>
      </c>
      <c r="AC8224">
        <v>8.2777879999999993</v>
      </c>
      <c r="AD8224">
        <v>9.7881330000000002</v>
      </c>
      <c r="AE8224">
        <v>9.0046389999999992</v>
      </c>
      <c r="AF8224">
        <v>3.2367400000000002</v>
      </c>
      <c r="AG8224">
        <v>8.2211449999999999</v>
      </c>
      <c r="AH8224">
        <v>8.2645710000000001</v>
      </c>
    </row>
    <row r="8225" spans="1:34" x14ac:dyDescent="0.45">
      <c r="A8225">
        <v>8224</v>
      </c>
      <c r="B8225">
        <v>8.5447430000000004</v>
      </c>
      <c r="C8225">
        <v>13.637487</v>
      </c>
      <c r="D8225">
        <v>13.637487</v>
      </c>
      <c r="E8225">
        <v>8.5447430000000004</v>
      </c>
      <c r="F8225">
        <v>3.8154810000000001</v>
      </c>
      <c r="G8225">
        <v>11.648171</v>
      </c>
      <c r="H8225">
        <v>8.5447430000000004</v>
      </c>
      <c r="I8225">
        <v>5.2880219999999998</v>
      </c>
      <c r="J8225">
        <v>10.566264</v>
      </c>
      <c r="K8225">
        <v>8.5447430000000004</v>
      </c>
      <c r="L8225">
        <v>3.8154810000000001</v>
      </c>
      <c r="M8225">
        <v>10.534791</v>
      </c>
      <c r="N8225">
        <v>8.5447430000000004</v>
      </c>
      <c r="O8225">
        <v>5.2721499999999999</v>
      </c>
      <c r="P8225">
        <v>9.3251329999999992</v>
      </c>
      <c r="Q8225">
        <v>8.5447430000000004</v>
      </c>
      <c r="R8225">
        <v>3.8154810000000001</v>
      </c>
      <c r="S8225">
        <v>9.1286260000000006</v>
      </c>
      <c r="T8225">
        <v>9.1286260000000006</v>
      </c>
      <c r="U8225">
        <v>8.8542380000000005</v>
      </c>
      <c r="V8225">
        <v>1.036025</v>
      </c>
      <c r="W8225">
        <v>8.5798509999999997</v>
      </c>
      <c r="X8225">
        <v>8.5798509999999997</v>
      </c>
      <c r="Y8225">
        <v>9.1286260000000006</v>
      </c>
      <c r="Z8225">
        <v>8.8233859999999993</v>
      </c>
      <c r="AA8225">
        <v>1.152515</v>
      </c>
      <c r="AB8225">
        <v>8.5181470000000008</v>
      </c>
      <c r="AC8225">
        <v>8.558389</v>
      </c>
      <c r="AD8225">
        <v>9.1286260000000006</v>
      </c>
      <c r="AE8225">
        <v>8.8142659999999999</v>
      </c>
      <c r="AF8225">
        <v>1.1869510000000001</v>
      </c>
      <c r="AG8225">
        <v>8.4999070000000003</v>
      </c>
      <c r="AH8225">
        <v>8.5447430000000004</v>
      </c>
    </row>
    <row r="8226" spans="1:34" x14ac:dyDescent="0.45">
      <c r="A8226">
        <v>8225</v>
      </c>
      <c r="B8226">
        <v>8.6829900000000002</v>
      </c>
      <c r="C8226">
        <v>13.137407</v>
      </c>
      <c r="D8226">
        <v>13.137407</v>
      </c>
      <c r="E8226">
        <v>8.6829900000000002</v>
      </c>
      <c r="F8226">
        <v>3.926113</v>
      </c>
      <c r="G8226">
        <v>11.335376</v>
      </c>
      <c r="H8226">
        <v>8.6829900000000002</v>
      </c>
      <c r="I8226">
        <v>5.4056350000000002</v>
      </c>
      <c r="J8226">
        <v>9.7726000000000006</v>
      </c>
      <c r="K8226">
        <v>8.6829900000000002</v>
      </c>
      <c r="L8226">
        <v>3.926113</v>
      </c>
      <c r="M8226">
        <v>9.7479370000000003</v>
      </c>
      <c r="N8226">
        <v>8.6829900000000002</v>
      </c>
      <c r="O8226">
        <v>5.3898529999999996</v>
      </c>
      <c r="P8226">
        <v>8.7864100000000001</v>
      </c>
      <c r="Q8226">
        <v>8.6829900000000002</v>
      </c>
      <c r="R8226">
        <v>3.926113</v>
      </c>
      <c r="S8226">
        <v>8.6111450000000005</v>
      </c>
      <c r="T8226">
        <v>8.6111450000000005</v>
      </c>
      <c r="U8226">
        <v>8.6639479999999995</v>
      </c>
      <c r="V8226">
        <v>-0.228715</v>
      </c>
      <c r="W8226">
        <v>8.7167499999999993</v>
      </c>
      <c r="X8226">
        <v>8.7167499999999993</v>
      </c>
      <c r="Y8226">
        <v>8.6111450000000005</v>
      </c>
      <c r="Z8226">
        <v>8.6342789999999994</v>
      </c>
      <c r="AA8226">
        <v>-0.100206</v>
      </c>
      <c r="AB8226">
        <v>8.657413</v>
      </c>
      <c r="AC8226">
        <v>8.6961110000000001</v>
      </c>
      <c r="AD8226">
        <v>8.6111450000000005</v>
      </c>
      <c r="AE8226">
        <v>8.6255109999999995</v>
      </c>
      <c r="AF8226">
        <v>-6.2225999999999997E-2</v>
      </c>
      <c r="AG8226">
        <v>8.6398770000000003</v>
      </c>
      <c r="AH8226">
        <v>8.6829900000000002</v>
      </c>
    </row>
    <row r="8227" spans="1:34" x14ac:dyDescent="0.45">
      <c r="A8227">
        <v>8226</v>
      </c>
      <c r="B8227">
        <v>8.6859479999999998</v>
      </c>
      <c r="C8227">
        <v>12.743594999999999</v>
      </c>
      <c r="D8227">
        <v>12.743594999999999</v>
      </c>
      <c r="E8227">
        <v>8.6859479999999998</v>
      </c>
      <c r="F8227">
        <v>3.9171830000000001</v>
      </c>
      <c r="G8227">
        <v>11.296597</v>
      </c>
      <c r="H8227">
        <v>8.6859479999999998</v>
      </c>
      <c r="I8227">
        <v>5.3995119999999996</v>
      </c>
      <c r="J8227">
        <v>9.3672419999999992</v>
      </c>
      <c r="K8227">
        <v>8.6859479999999998</v>
      </c>
      <c r="L8227">
        <v>3.9171830000000001</v>
      </c>
      <c r="M8227">
        <v>9.3539499999999993</v>
      </c>
      <c r="N8227">
        <v>8.6859479999999998</v>
      </c>
      <c r="O8227">
        <v>5.3837159999999997</v>
      </c>
      <c r="P8227">
        <v>8.5177069999999997</v>
      </c>
      <c r="Q8227">
        <v>8.6859479999999998</v>
      </c>
      <c r="R8227">
        <v>3.9171830000000001</v>
      </c>
      <c r="S8227">
        <v>8.3126499999999997</v>
      </c>
      <c r="T8227">
        <v>8.3126499999999997</v>
      </c>
      <c r="U8227">
        <v>8.5157100000000003</v>
      </c>
      <c r="V8227">
        <v>-0.93691800000000003</v>
      </c>
      <c r="W8227">
        <v>8.7187699999999992</v>
      </c>
      <c r="X8227">
        <v>8.7187699999999992</v>
      </c>
      <c r="Y8227">
        <v>8.3126499999999997</v>
      </c>
      <c r="Z8227">
        <v>8.4868659999999991</v>
      </c>
      <c r="AA8227">
        <v>-0.80383300000000002</v>
      </c>
      <c r="AB8227">
        <v>8.6610820000000004</v>
      </c>
      <c r="AC8227">
        <v>8.6987050000000004</v>
      </c>
      <c r="AD8227">
        <v>8.3126499999999997</v>
      </c>
      <c r="AE8227">
        <v>8.4783430000000006</v>
      </c>
      <c r="AF8227">
        <v>-0.76450600000000002</v>
      </c>
      <c r="AG8227">
        <v>8.6440350000000006</v>
      </c>
      <c r="AH8227">
        <v>8.6859479999999998</v>
      </c>
    </row>
    <row r="8228" spans="1:34" x14ac:dyDescent="0.45">
      <c r="A8228">
        <v>8227</v>
      </c>
      <c r="B8228">
        <v>8.7470949999999998</v>
      </c>
      <c r="C8228">
        <v>11.99962</v>
      </c>
      <c r="D8228">
        <v>11.99962</v>
      </c>
      <c r="E8228">
        <v>8.7470949999999998</v>
      </c>
      <c r="F8228">
        <v>3.9764650000000001</v>
      </c>
      <c r="G8228">
        <v>11.094416000000001</v>
      </c>
      <c r="H8228">
        <v>8.7470949999999998</v>
      </c>
      <c r="I8228">
        <v>5.459422</v>
      </c>
      <c r="J8228">
        <v>8.1791850000000004</v>
      </c>
      <c r="K8228">
        <v>8.7470949999999998</v>
      </c>
      <c r="L8228">
        <v>3.9764650000000001</v>
      </c>
      <c r="M8228">
        <v>8.1708529999999993</v>
      </c>
      <c r="N8228">
        <v>8.7470949999999998</v>
      </c>
      <c r="O8228">
        <v>5.443683</v>
      </c>
      <c r="P8228">
        <v>7.6732379999999996</v>
      </c>
      <c r="Q8228">
        <v>8.7470949999999998</v>
      </c>
      <c r="R8228">
        <v>3.9764650000000001</v>
      </c>
      <c r="S8228">
        <v>7.506799</v>
      </c>
      <c r="T8228">
        <v>7.506799</v>
      </c>
      <c r="U8228">
        <v>8.1423310000000004</v>
      </c>
      <c r="V8228">
        <v>-3.4110070000000001</v>
      </c>
      <c r="W8228">
        <v>8.777863</v>
      </c>
      <c r="X8228">
        <v>8.777863</v>
      </c>
      <c r="Y8228">
        <v>7.506799</v>
      </c>
      <c r="Z8228">
        <v>8.1152909999999991</v>
      </c>
      <c r="AA8228">
        <v>-3.2658770000000001</v>
      </c>
      <c r="AB8228">
        <v>8.7237819999999999</v>
      </c>
      <c r="AC8228">
        <v>8.7590520000000005</v>
      </c>
      <c r="AD8228">
        <v>7.506799</v>
      </c>
      <c r="AE8228">
        <v>8.1073039999999992</v>
      </c>
      <c r="AF8228">
        <v>-3.2230099999999999</v>
      </c>
      <c r="AG8228">
        <v>8.7078089999999992</v>
      </c>
      <c r="AH8228">
        <v>8.7470949999999998</v>
      </c>
    </row>
    <row r="8229" spans="1:34" x14ac:dyDescent="0.45">
      <c r="A8229">
        <v>8228</v>
      </c>
      <c r="B8229">
        <v>8.5824180000000005</v>
      </c>
      <c r="C8229">
        <v>11.657197</v>
      </c>
      <c r="D8229">
        <v>11.657197</v>
      </c>
      <c r="E8229">
        <v>8.5824180000000005</v>
      </c>
      <c r="F8229">
        <v>3.8109069999999998</v>
      </c>
      <c r="G8229">
        <v>10.815327</v>
      </c>
      <c r="H8229">
        <v>8.5824180000000005</v>
      </c>
      <c r="I8229">
        <v>5.2935540000000003</v>
      </c>
      <c r="J8229">
        <v>7.711881</v>
      </c>
      <c r="K8229">
        <v>8.5824180000000005</v>
      </c>
      <c r="L8229">
        <v>3.8109069999999998</v>
      </c>
      <c r="M8229">
        <v>7.7051090000000002</v>
      </c>
      <c r="N8229">
        <v>8.5824180000000005</v>
      </c>
      <c r="O8229">
        <v>5.2776529999999999</v>
      </c>
      <c r="P8229">
        <v>7.2948630000000003</v>
      </c>
      <c r="Q8229">
        <v>8.5824180000000005</v>
      </c>
      <c r="R8229">
        <v>3.8109069999999998</v>
      </c>
      <c r="S8229">
        <v>7.1626500000000002</v>
      </c>
      <c r="T8229">
        <v>7.1626500000000002</v>
      </c>
      <c r="U8229">
        <v>7.8869400000000001</v>
      </c>
      <c r="V8229">
        <v>-4.3957680000000003</v>
      </c>
      <c r="W8229">
        <v>8.6112310000000001</v>
      </c>
      <c r="X8229">
        <v>8.6112310000000001</v>
      </c>
      <c r="Y8229">
        <v>7.1626500000000002</v>
      </c>
      <c r="Z8229">
        <v>7.8616169999999999</v>
      </c>
      <c r="AA8229">
        <v>-4.2420809999999998</v>
      </c>
      <c r="AB8229">
        <v>8.5605849999999997</v>
      </c>
      <c r="AC8229">
        <v>8.5936149999999998</v>
      </c>
      <c r="AD8229">
        <v>7.1626500000000002</v>
      </c>
      <c r="AE8229">
        <v>7.854139</v>
      </c>
      <c r="AF8229">
        <v>-4.1966970000000003</v>
      </c>
      <c r="AG8229">
        <v>8.5456289999999999</v>
      </c>
      <c r="AH8229">
        <v>8.5824180000000005</v>
      </c>
    </row>
    <row r="8230" spans="1:34" x14ac:dyDescent="0.45">
      <c r="A8230">
        <v>8229</v>
      </c>
      <c r="B8230">
        <v>8.6084239999999994</v>
      </c>
      <c r="C8230">
        <v>9.1587040000000002</v>
      </c>
      <c r="D8230">
        <v>9.1587040000000002</v>
      </c>
      <c r="E8230">
        <v>8.6084239999999994</v>
      </c>
      <c r="F8230">
        <v>3.850298</v>
      </c>
      <c r="G8230">
        <v>8.4853539999999992</v>
      </c>
      <c r="H8230">
        <v>8.6084239999999994</v>
      </c>
      <c r="I8230">
        <v>5.329885</v>
      </c>
      <c r="J8230">
        <v>6.5704719999999996</v>
      </c>
      <c r="K8230">
        <v>8.6084239999999994</v>
      </c>
      <c r="L8230">
        <v>3.850298</v>
      </c>
      <c r="M8230">
        <v>6.5655409999999996</v>
      </c>
      <c r="N8230">
        <v>8.6084239999999994</v>
      </c>
      <c r="O8230">
        <v>5.3140270000000003</v>
      </c>
      <c r="P8230">
        <v>6.3326000000000002</v>
      </c>
      <c r="Q8230">
        <v>8.6084239999999994</v>
      </c>
      <c r="R8230">
        <v>3.850298</v>
      </c>
      <c r="S8230">
        <v>6.242794</v>
      </c>
      <c r="T8230">
        <v>6.242794</v>
      </c>
      <c r="U8230">
        <v>7.4400120000000003</v>
      </c>
      <c r="V8230">
        <v>-7.0015830000000001</v>
      </c>
      <c r="W8230">
        <v>8.6372300000000006</v>
      </c>
      <c r="X8230">
        <v>8.6372300000000006</v>
      </c>
      <c r="Y8230">
        <v>6.242794</v>
      </c>
      <c r="Z8230">
        <v>7.4146939999999999</v>
      </c>
      <c r="AA8230">
        <v>-6.8535130000000004</v>
      </c>
      <c r="AB8230">
        <v>8.5865930000000006</v>
      </c>
      <c r="AC8230">
        <v>8.6196169999999999</v>
      </c>
      <c r="AD8230">
        <v>6.242794</v>
      </c>
      <c r="AE8230">
        <v>7.4072209999999998</v>
      </c>
      <c r="AF8230">
        <v>-6.8098099999999997</v>
      </c>
      <c r="AG8230">
        <v>8.5716470000000005</v>
      </c>
      <c r="AH8230">
        <v>8.6084239999999994</v>
      </c>
    </row>
    <row r="8231" spans="1:34" x14ac:dyDescent="0.45">
      <c r="A8231">
        <v>8230</v>
      </c>
      <c r="B8231">
        <v>8.3882969999999997</v>
      </c>
      <c r="C8231">
        <v>8.4937579999999997</v>
      </c>
      <c r="D8231">
        <v>8.4937579999999997</v>
      </c>
      <c r="E8231">
        <v>8.3882969999999997</v>
      </c>
      <c r="F8231">
        <v>3.633759</v>
      </c>
      <c r="G8231">
        <v>7.8935230000000001</v>
      </c>
      <c r="H8231">
        <v>8.3882969999999997</v>
      </c>
      <c r="I8231">
        <v>5.1118220000000001</v>
      </c>
      <c r="J8231">
        <v>6.1529629999999997</v>
      </c>
      <c r="K8231">
        <v>8.3882969999999997</v>
      </c>
      <c r="L8231">
        <v>3.633759</v>
      </c>
      <c r="M8231">
        <v>6.1479200000000001</v>
      </c>
      <c r="N8231">
        <v>8.3882969999999997</v>
      </c>
      <c r="O8231">
        <v>5.0957509999999999</v>
      </c>
      <c r="P8231">
        <v>5.9570600000000002</v>
      </c>
      <c r="Q8231">
        <v>8.3882969999999997</v>
      </c>
      <c r="R8231">
        <v>3.633759</v>
      </c>
      <c r="S8231">
        <v>5.8925349999999996</v>
      </c>
      <c r="T8231">
        <v>5.8925349999999996</v>
      </c>
      <c r="U8231">
        <v>7.1543619999999999</v>
      </c>
      <c r="V8231">
        <v>-7.8443709999999998</v>
      </c>
      <c r="W8231">
        <v>8.4161900000000003</v>
      </c>
      <c r="X8231">
        <v>8.4161900000000003</v>
      </c>
      <c r="Y8231">
        <v>5.8925349999999996</v>
      </c>
      <c r="Z8231">
        <v>7.1298450000000004</v>
      </c>
      <c r="AA8231">
        <v>-7.6919550000000001</v>
      </c>
      <c r="AB8231">
        <v>8.3671559999999996</v>
      </c>
      <c r="AC8231">
        <v>8.3991349999999994</v>
      </c>
      <c r="AD8231">
        <v>5.8925349999999996</v>
      </c>
      <c r="AE8231">
        <v>7.122611</v>
      </c>
      <c r="AF8231">
        <v>-7.6469800000000001</v>
      </c>
      <c r="AG8231">
        <v>8.3526860000000003</v>
      </c>
      <c r="AH8231">
        <v>8.3882969999999997</v>
      </c>
    </row>
    <row r="8232" spans="1:34" x14ac:dyDescent="0.45">
      <c r="A8232">
        <v>8231</v>
      </c>
      <c r="B8232">
        <v>8.2669320000000006</v>
      </c>
      <c r="C8232">
        <v>7.741905</v>
      </c>
      <c r="D8232">
        <v>7.741905</v>
      </c>
      <c r="E8232">
        <v>8.2669320000000006</v>
      </c>
      <c r="F8232">
        <v>3.53444</v>
      </c>
      <c r="G8232">
        <v>7.2145799999999998</v>
      </c>
      <c r="H8232">
        <v>8.2669320000000006</v>
      </c>
      <c r="I8232">
        <v>5.0069210000000002</v>
      </c>
      <c r="J8232">
        <v>5.843038</v>
      </c>
      <c r="K8232">
        <v>8.2669320000000006</v>
      </c>
      <c r="L8232">
        <v>3.53444</v>
      </c>
      <c r="M8232">
        <v>5.8396889999999999</v>
      </c>
      <c r="N8232">
        <v>8.2669320000000006</v>
      </c>
      <c r="O8232">
        <v>4.9907599999999999</v>
      </c>
      <c r="P8232">
        <v>5.6748960000000004</v>
      </c>
      <c r="Q8232">
        <v>8.2669320000000006</v>
      </c>
      <c r="R8232">
        <v>3.53444</v>
      </c>
      <c r="S8232">
        <v>5.6223190000000001</v>
      </c>
      <c r="T8232">
        <v>5.6223190000000001</v>
      </c>
      <c r="U8232">
        <v>6.9585169999999996</v>
      </c>
      <c r="V8232">
        <v>-8.2179289999999998</v>
      </c>
      <c r="W8232">
        <v>8.2947150000000001</v>
      </c>
      <c r="X8232">
        <v>8.2947150000000001</v>
      </c>
      <c r="Y8232">
        <v>5.6223190000000001</v>
      </c>
      <c r="Z8232">
        <v>6.9340970000000004</v>
      </c>
      <c r="AA8232">
        <v>-8.0677380000000003</v>
      </c>
      <c r="AB8232">
        <v>8.2458740000000006</v>
      </c>
      <c r="AC8232">
        <v>8.2777270000000005</v>
      </c>
      <c r="AD8232">
        <v>5.6223190000000001</v>
      </c>
      <c r="AE8232">
        <v>6.9268910000000004</v>
      </c>
      <c r="AF8232">
        <v>-8.0234229999999993</v>
      </c>
      <c r="AG8232">
        <v>8.2314640000000008</v>
      </c>
      <c r="AH8232">
        <v>8.2669320000000006</v>
      </c>
    </row>
    <row r="8233" spans="1:34" x14ac:dyDescent="0.45">
      <c r="A8233">
        <v>8232</v>
      </c>
      <c r="B8233">
        <v>8.1102039999999995</v>
      </c>
      <c r="C8233">
        <v>7.220008</v>
      </c>
      <c r="D8233">
        <v>7.220008</v>
      </c>
      <c r="E8233">
        <v>8.1102039999999995</v>
      </c>
      <c r="F8233">
        <v>3.3922590000000001</v>
      </c>
      <c r="G8233">
        <v>6.7413460000000001</v>
      </c>
      <c r="H8233">
        <v>8.1102039999999995</v>
      </c>
      <c r="I8233">
        <v>4.8608060000000002</v>
      </c>
      <c r="J8233">
        <v>5.5382170000000004</v>
      </c>
      <c r="K8233">
        <v>8.1102039999999995</v>
      </c>
      <c r="L8233">
        <v>3.3922590000000001</v>
      </c>
      <c r="M8233">
        <v>5.5353479999999999</v>
      </c>
      <c r="N8233">
        <v>8.1102039999999995</v>
      </c>
      <c r="O8233">
        <v>4.8445099999999996</v>
      </c>
      <c r="P8233">
        <v>5.4010939999999996</v>
      </c>
      <c r="Q8233">
        <v>8.1102039999999995</v>
      </c>
      <c r="R8233">
        <v>3.3922590000000001</v>
      </c>
      <c r="S8233">
        <v>5.3746729999999996</v>
      </c>
      <c r="T8233">
        <v>5.3746729999999996</v>
      </c>
      <c r="U8233">
        <v>6.7560099999999998</v>
      </c>
      <c r="V8233">
        <v>-8.8681169999999998</v>
      </c>
      <c r="W8233">
        <v>8.1373470000000001</v>
      </c>
      <c r="X8233">
        <v>8.1373470000000001</v>
      </c>
      <c r="Y8233">
        <v>5.3746729999999996</v>
      </c>
      <c r="Z8233">
        <v>6.7321520000000001</v>
      </c>
      <c r="AA8233">
        <v>-8.7149470000000004</v>
      </c>
      <c r="AB8233">
        <v>8.0896299999999997</v>
      </c>
      <c r="AC8233">
        <v>8.1207499999999992</v>
      </c>
      <c r="AD8233">
        <v>5.3746729999999996</v>
      </c>
      <c r="AE8233">
        <v>6.7251130000000003</v>
      </c>
      <c r="AF8233">
        <v>-8.6697600000000001</v>
      </c>
      <c r="AG8233">
        <v>8.0755529999999993</v>
      </c>
      <c r="AH8233">
        <v>8.1102039999999995</v>
      </c>
    </row>
    <row r="8234" spans="1:34" x14ac:dyDescent="0.45">
      <c r="A8234">
        <v>8233</v>
      </c>
      <c r="B8234">
        <v>8.0102679999999999</v>
      </c>
      <c r="C8234">
        <v>6.6546969999999996</v>
      </c>
      <c r="D8234">
        <v>6.6546969999999996</v>
      </c>
      <c r="E8234">
        <v>8.0102679999999999</v>
      </c>
      <c r="F8234">
        <v>3.308411</v>
      </c>
      <c r="G8234">
        <v>6.2475899999999998</v>
      </c>
      <c r="H8234">
        <v>8.0102679999999999</v>
      </c>
      <c r="I8234">
        <v>4.7728060000000001</v>
      </c>
      <c r="J8234">
        <v>5.326797</v>
      </c>
      <c r="K8234">
        <v>8.0102679999999999</v>
      </c>
      <c r="L8234">
        <v>3.308411</v>
      </c>
      <c r="M8234">
        <v>5.3242989999999999</v>
      </c>
      <c r="N8234">
        <v>8.0102679999999999</v>
      </c>
      <c r="O8234">
        <v>4.7564380000000002</v>
      </c>
      <c r="P8234">
        <v>5.2079120000000003</v>
      </c>
      <c r="Q8234">
        <v>8.0102679999999999</v>
      </c>
      <c r="R8234">
        <v>3.308411</v>
      </c>
      <c r="S8234">
        <v>5.2001840000000001</v>
      </c>
      <c r="T8234">
        <v>5.2001840000000001</v>
      </c>
      <c r="U8234">
        <v>6.6187440000000004</v>
      </c>
      <c r="V8234">
        <v>-9.0516459999999999</v>
      </c>
      <c r="W8234">
        <v>8.0373029999999996</v>
      </c>
      <c r="X8234">
        <v>8.0373029999999996</v>
      </c>
      <c r="Y8234">
        <v>5.2001840000000001</v>
      </c>
      <c r="Z8234">
        <v>6.5949790000000004</v>
      </c>
      <c r="AA8234">
        <v>-8.9000090000000007</v>
      </c>
      <c r="AB8234">
        <v>7.9897749999999998</v>
      </c>
      <c r="AC8234">
        <v>8.0207719999999991</v>
      </c>
      <c r="AD8234">
        <v>5.2001840000000001</v>
      </c>
      <c r="AE8234">
        <v>6.5879690000000002</v>
      </c>
      <c r="AF8234">
        <v>-8.8552769999999992</v>
      </c>
      <c r="AG8234">
        <v>7.9757540000000002</v>
      </c>
      <c r="AH8234">
        <v>8.0102679999999999</v>
      </c>
    </row>
    <row r="8235" spans="1:34" x14ac:dyDescent="0.45">
      <c r="A8235">
        <v>8234</v>
      </c>
      <c r="B8235">
        <v>7.8465670000000003</v>
      </c>
      <c r="C8235">
        <v>6.1886720000000004</v>
      </c>
      <c r="D8235">
        <v>6.1886720000000004</v>
      </c>
      <c r="E8235">
        <v>7.8465670000000003</v>
      </c>
      <c r="F8235">
        <v>3.157635</v>
      </c>
      <c r="G8235">
        <v>5.8328540000000002</v>
      </c>
      <c r="H8235">
        <v>7.8465670000000003</v>
      </c>
      <c r="I8235">
        <v>4.6184399999999997</v>
      </c>
      <c r="J8235">
        <v>5.0582839999999996</v>
      </c>
      <c r="K8235">
        <v>7.8465670000000003</v>
      </c>
      <c r="L8235">
        <v>3.157635</v>
      </c>
      <c r="M8235">
        <v>5.0561489999999996</v>
      </c>
      <c r="N8235">
        <v>7.8465670000000003</v>
      </c>
      <c r="O8235">
        <v>4.6019269999999999</v>
      </c>
      <c r="P8235">
        <v>4.9656700000000003</v>
      </c>
      <c r="Q8235">
        <v>7.8465670000000003</v>
      </c>
      <c r="R8235">
        <v>3.157635</v>
      </c>
      <c r="S8235">
        <v>4.9617449999999996</v>
      </c>
      <c r="T8235">
        <v>4.9617449999999996</v>
      </c>
      <c r="U8235">
        <v>6.41723</v>
      </c>
      <c r="V8235">
        <v>-9.9095709999999997</v>
      </c>
      <c r="W8235">
        <v>7.8727150000000004</v>
      </c>
      <c r="X8235">
        <v>7.8727150000000004</v>
      </c>
      <c r="Y8235">
        <v>4.9617449999999996</v>
      </c>
      <c r="Z8235">
        <v>6.3942449999999997</v>
      </c>
      <c r="AA8235">
        <v>-9.7530800000000006</v>
      </c>
      <c r="AB8235">
        <v>7.826746</v>
      </c>
      <c r="AC8235">
        <v>7.8567260000000001</v>
      </c>
      <c r="AD8235">
        <v>4.9617449999999996</v>
      </c>
      <c r="AE8235">
        <v>6.3874659999999999</v>
      </c>
      <c r="AF8235">
        <v>-9.7069229999999997</v>
      </c>
      <c r="AG8235">
        <v>7.8131870000000001</v>
      </c>
      <c r="AH8235">
        <v>7.8465670000000003</v>
      </c>
    </row>
    <row r="8236" spans="1:34" x14ac:dyDescent="0.45">
      <c r="A8236">
        <v>8235</v>
      </c>
      <c r="B8236">
        <v>7.7437149999999999</v>
      </c>
      <c r="C8236">
        <v>5.8547479999999998</v>
      </c>
      <c r="D8236">
        <v>5.8547479999999998</v>
      </c>
      <c r="E8236">
        <v>7.7437149999999999</v>
      </c>
      <c r="F8236">
        <v>3.0715789999999998</v>
      </c>
      <c r="G8236">
        <v>5.5368009999999996</v>
      </c>
      <c r="H8236">
        <v>7.7437149999999999</v>
      </c>
      <c r="I8236">
        <v>4.5280180000000003</v>
      </c>
      <c r="J8236">
        <v>4.9078799999999996</v>
      </c>
      <c r="K8236">
        <v>7.7437149999999999</v>
      </c>
      <c r="L8236">
        <v>3.0715789999999998</v>
      </c>
      <c r="M8236">
        <v>4.905748</v>
      </c>
      <c r="N8236">
        <v>7.7437149999999999</v>
      </c>
      <c r="O8236">
        <v>4.5114330000000002</v>
      </c>
      <c r="P8236">
        <v>4.8246320000000003</v>
      </c>
      <c r="Q8236">
        <v>7.7437149999999999</v>
      </c>
      <c r="R8236">
        <v>3.0715789999999998</v>
      </c>
      <c r="S8236">
        <v>4.8229889999999997</v>
      </c>
      <c r="T8236">
        <v>4.8229889999999997</v>
      </c>
      <c r="U8236">
        <v>6.2963300000000002</v>
      </c>
      <c r="V8236">
        <v>-10.013714</v>
      </c>
      <c r="W8236">
        <v>7.7696709999999998</v>
      </c>
      <c r="X8236">
        <v>7.7696709999999998</v>
      </c>
      <c r="Y8236">
        <v>4.8229889999999997</v>
      </c>
      <c r="Z8236">
        <v>6.2735139999999996</v>
      </c>
      <c r="AA8236">
        <v>-9.8586419999999997</v>
      </c>
      <c r="AB8236">
        <v>7.7240390000000003</v>
      </c>
      <c r="AC8236">
        <v>7.7537989999999999</v>
      </c>
      <c r="AD8236">
        <v>4.8229889999999997</v>
      </c>
      <c r="AE8236">
        <v>6.2667849999999996</v>
      </c>
      <c r="AF8236">
        <v>-9.8129050000000007</v>
      </c>
      <c r="AG8236">
        <v>7.7105800000000002</v>
      </c>
      <c r="AH8236">
        <v>7.7437149999999999</v>
      </c>
    </row>
    <row r="8237" spans="1:34" x14ac:dyDescent="0.45">
      <c r="A8237">
        <v>8236</v>
      </c>
      <c r="B8237">
        <v>7.5880749999999999</v>
      </c>
      <c r="C8237">
        <v>5.5023590000000002</v>
      </c>
      <c r="D8237">
        <v>5.5023590000000002</v>
      </c>
      <c r="E8237">
        <v>7.5880749999999999</v>
      </c>
      <c r="F8237">
        <v>2.928928</v>
      </c>
      <c r="G8237">
        <v>5.2153309999999999</v>
      </c>
      <c r="H8237">
        <v>7.5880749999999999</v>
      </c>
      <c r="I8237">
        <v>4.3817620000000002</v>
      </c>
      <c r="J8237">
        <v>4.683986</v>
      </c>
      <c r="K8237">
        <v>7.5880749999999999</v>
      </c>
      <c r="L8237">
        <v>2.928928</v>
      </c>
      <c r="M8237">
        <v>4.6821070000000002</v>
      </c>
      <c r="N8237">
        <v>7.5880749999999999</v>
      </c>
      <c r="O8237">
        <v>4.3650409999999997</v>
      </c>
      <c r="P8237">
        <v>4.6190319999999998</v>
      </c>
      <c r="Q8237">
        <v>7.5880749999999999</v>
      </c>
      <c r="R8237">
        <v>2.928928</v>
      </c>
      <c r="S8237">
        <v>4.6175309999999996</v>
      </c>
      <c r="T8237">
        <v>4.6175309999999996</v>
      </c>
      <c r="U8237">
        <v>6.115386</v>
      </c>
      <c r="V8237">
        <v>-10.76205</v>
      </c>
      <c r="W8237">
        <v>7.6132410000000004</v>
      </c>
      <c r="X8237">
        <v>7.6132410000000004</v>
      </c>
      <c r="Y8237">
        <v>4.6175309999999996</v>
      </c>
      <c r="Z8237">
        <v>6.0932639999999996</v>
      </c>
      <c r="AA8237">
        <v>-10.603106</v>
      </c>
      <c r="AB8237">
        <v>7.5689979999999997</v>
      </c>
      <c r="AC8237">
        <v>7.5978519999999996</v>
      </c>
      <c r="AD8237">
        <v>4.6175309999999996</v>
      </c>
      <c r="AE8237">
        <v>6.086741</v>
      </c>
      <c r="AF8237">
        <v>-10.556232</v>
      </c>
      <c r="AG8237">
        <v>7.5559500000000002</v>
      </c>
      <c r="AH8237">
        <v>7.5880749999999999</v>
      </c>
    </row>
    <row r="8238" spans="1:34" x14ac:dyDescent="0.45">
      <c r="A8238">
        <v>8237</v>
      </c>
      <c r="B8238">
        <v>7.5038850000000004</v>
      </c>
      <c r="C8238">
        <v>5.3400610000000004</v>
      </c>
      <c r="D8238">
        <v>5.3400610000000004</v>
      </c>
      <c r="E8238">
        <v>7.5038850000000004</v>
      </c>
      <c r="F8238">
        <v>2.8603740000000002</v>
      </c>
      <c r="G8238">
        <v>5.068524</v>
      </c>
      <c r="H8238">
        <v>7.5038850000000004</v>
      </c>
      <c r="I8238">
        <v>4.3091400000000002</v>
      </c>
      <c r="J8238">
        <v>4.5956000000000001</v>
      </c>
      <c r="K8238">
        <v>7.5038850000000004</v>
      </c>
      <c r="L8238">
        <v>2.8603740000000002</v>
      </c>
      <c r="M8238">
        <v>4.5936719999999998</v>
      </c>
      <c r="N8238">
        <v>7.5038850000000004</v>
      </c>
      <c r="O8238">
        <v>4.2923679999999997</v>
      </c>
      <c r="P8238">
        <v>4.53233</v>
      </c>
      <c r="Q8238">
        <v>7.5038850000000004</v>
      </c>
      <c r="R8238">
        <v>2.8603740000000002</v>
      </c>
      <c r="S8238">
        <v>4.5288250000000003</v>
      </c>
      <c r="T8238">
        <v>4.5288250000000003</v>
      </c>
      <c r="U8238">
        <v>6.0289029999999997</v>
      </c>
      <c r="V8238">
        <v>-10.659015999999999</v>
      </c>
      <c r="W8238">
        <v>7.5289799999999998</v>
      </c>
      <c r="X8238">
        <v>7.5289799999999998</v>
      </c>
      <c r="Y8238">
        <v>4.5288250000000003</v>
      </c>
      <c r="Z8238">
        <v>6.0068429999999999</v>
      </c>
      <c r="AA8238">
        <v>-10.502269</v>
      </c>
      <c r="AB8238">
        <v>7.4848610000000004</v>
      </c>
      <c r="AC8238">
        <v>7.5136349999999998</v>
      </c>
      <c r="AD8238">
        <v>4.5288250000000003</v>
      </c>
      <c r="AE8238">
        <v>6.0003380000000002</v>
      </c>
      <c r="AF8238">
        <v>-10.456042999999999</v>
      </c>
      <c r="AG8238">
        <v>7.4718499999999999</v>
      </c>
      <c r="AH8238">
        <v>7.5038850000000004</v>
      </c>
    </row>
    <row r="8239" spans="1:34" x14ac:dyDescent="0.45">
      <c r="A8239">
        <v>8238</v>
      </c>
      <c r="B8239">
        <v>7.3585390000000004</v>
      </c>
      <c r="C8239">
        <v>5.055758</v>
      </c>
      <c r="D8239">
        <v>5.055758</v>
      </c>
      <c r="E8239">
        <v>7.3585390000000004</v>
      </c>
      <c r="F8239">
        <v>2.726159</v>
      </c>
      <c r="G8239">
        <v>4.8056570000000001</v>
      </c>
      <c r="H8239">
        <v>7.3585390000000004</v>
      </c>
      <c r="I8239">
        <v>4.1717870000000001</v>
      </c>
      <c r="J8239">
        <v>4.4024599999999996</v>
      </c>
      <c r="K8239">
        <v>7.3585390000000004</v>
      </c>
      <c r="L8239">
        <v>2.726159</v>
      </c>
      <c r="M8239">
        <v>4.4000880000000002</v>
      </c>
      <c r="N8239">
        <v>7.3585390000000004</v>
      </c>
      <c r="O8239">
        <v>4.1548860000000003</v>
      </c>
      <c r="P8239">
        <v>4.3526889999999998</v>
      </c>
      <c r="Q8239">
        <v>7.3585390000000004</v>
      </c>
      <c r="R8239">
        <v>2.726159</v>
      </c>
      <c r="S8239">
        <v>4.3352959999999996</v>
      </c>
      <c r="T8239">
        <v>4.3352959999999996</v>
      </c>
      <c r="U8239">
        <v>5.8590949999999999</v>
      </c>
      <c r="V8239">
        <v>-11.421339</v>
      </c>
      <c r="W8239">
        <v>7.3828940000000003</v>
      </c>
      <c r="X8239">
        <v>7.3828940000000003</v>
      </c>
      <c r="Y8239">
        <v>4.3352959999999996</v>
      </c>
      <c r="Z8239">
        <v>5.8376859999999997</v>
      </c>
      <c r="AA8239">
        <v>-11.260873</v>
      </c>
      <c r="AB8239">
        <v>7.3400759999999998</v>
      </c>
      <c r="AC8239">
        <v>7.3680009999999996</v>
      </c>
      <c r="AD8239">
        <v>4.3352959999999996</v>
      </c>
      <c r="AE8239">
        <v>5.8313730000000001</v>
      </c>
      <c r="AF8239">
        <v>-11.213556000000001</v>
      </c>
      <c r="AG8239">
        <v>7.3274499999999998</v>
      </c>
      <c r="AH8239">
        <v>7.3585390000000004</v>
      </c>
    </row>
    <row r="8240" spans="1:34" x14ac:dyDescent="0.45">
      <c r="A8240">
        <v>8239</v>
      </c>
      <c r="B8240">
        <v>7.2260650000000002</v>
      </c>
      <c r="C8240">
        <v>5.4874669999999997</v>
      </c>
      <c r="D8240">
        <v>5.4874669999999997</v>
      </c>
      <c r="E8240">
        <v>7.2260650000000002</v>
      </c>
      <c r="F8240">
        <v>2.6097519999999998</v>
      </c>
      <c r="G8240">
        <v>5.1969180000000001</v>
      </c>
      <c r="H8240">
        <v>7.2260650000000002</v>
      </c>
      <c r="I8240">
        <v>4.0510460000000004</v>
      </c>
      <c r="J8240">
        <v>4.493684</v>
      </c>
      <c r="K8240">
        <v>7.2260650000000002</v>
      </c>
      <c r="L8240">
        <v>2.6097519999999998</v>
      </c>
      <c r="M8240">
        <v>4.491689</v>
      </c>
      <c r="N8240">
        <v>7.2260650000000002</v>
      </c>
      <c r="O8240">
        <v>4.0340439999999997</v>
      </c>
      <c r="P8240">
        <v>4.4041730000000001</v>
      </c>
      <c r="Q8240">
        <v>7.2260650000000002</v>
      </c>
      <c r="R8240">
        <v>2.6097519999999998</v>
      </c>
      <c r="S8240">
        <v>4.3410159999999998</v>
      </c>
      <c r="T8240">
        <v>4.3410159999999998</v>
      </c>
      <c r="U8240">
        <v>5.7954670000000004</v>
      </c>
      <c r="V8240">
        <v>-11.194822</v>
      </c>
      <c r="W8240">
        <v>7.2499190000000002</v>
      </c>
      <c r="X8240">
        <v>7.2499190000000002</v>
      </c>
      <c r="Y8240">
        <v>4.3410159999999998</v>
      </c>
      <c r="Z8240">
        <v>5.7744989999999996</v>
      </c>
      <c r="AA8240">
        <v>-11.033433</v>
      </c>
      <c r="AB8240">
        <v>7.2079829999999996</v>
      </c>
      <c r="AC8240">
        <v>7.2353319999999997</v>
      </c>
      <c r="AD8240">
        <v>4.3410159999999998</v>
      </c>
      <c r="AE8240">
        <v>5.7683160000000004</v>
      </c>
      <c r="AF8240">
        <v>-10.98584</v>
      </c>
      <c r="AG8240">
        <v>7.1956160000000002</v>
      </c>
      <c r="AH8240">
        <v>7.2260650000000002</v>
      </c>
    </row>
    <row r="8241" spans="1:34" x14ac:dyDescent="0.45">
      <c r="A8241">
        <v>8240</v>
      </c>
      <c r="B8241">
        <v>7.096978</v>
      </c>
      <c r="C8241">
        <v>5.8633350000000002</v>
      </c>
      <c r="D8241">
        <v>5.8633350000000002</v>
      </c>
      <c r="E8241">
        <v>7.096978</v>
      </c>
      <c r="F8241">
        <v>2.4955470000000002</v>
      </c>
      <c r="G8241">
        <v>5.5221840000000002</v>
      </c>
      <c r="H8241">
        <v>7.096978</v>
      </c>
      <c r="I8241">
        <v>3.9327930000000002</v>
      </c>
      <c r="J8241">
        <v>4.5147459999999997</v>
      </c>
      <c r="K8241">
        <v>7.096978</v>
      </c>
      <c r="L8241">
        <v>2.4955470000000002</v>
      </c>
      <c r="M8241">
        <v>4.5127629999999996</v>
      </c>
      <c r="N8241">
        <v>7.096978</v>
      </c>
      <c r="O8241">
        <v>3.9156909999999998</v>
      </c>
      <c r="P8241">
        <v>4.4017419999999996</v>
      </c>
      <c r="Q8241">
        <v>7.096978</v>
      </c>
      <c r="R8241">
        <v>2.4955470000000002</v>
      </c>
      <c r="S8241">
        <v>4.3334929999999998</v>
      </c>
      <c r="T8241">
        <v>4.3334929999999998</v>
      </c>
      <c r="U8241">
        <v>5.7268080000000001</v>
      </c>
      <c r="V8241">
        <v>-11.234145</v>
      </c>
      <c r="W8241">
        <v>7.1201220000000003</v>
      </c>
      <c r="X8241">
        <v>7.1201220000000003</v>
      </c>
      <c r="Y8241">
        <v>4.3334929999999998</v>
      </c>
      <c r="Z8241">
        <v>5.7064630000000003</v>
      </c>
      <c r="AA8241">
        <v>-11.070107</v>
      </c>
      <c r="AB8241">
        <v>7.0794329999999999</v>
      </c>
      <c r="AC8241">
        <v>7.1059700000000001</v>
      </c>
      <c r="AD8241">
        <v>4.3334929999999998</v>
      </c>
      <c r="AE8241">
        <v>5.7004630000000001</v>
      </c>
      <c r="AF8241">
        <v>-11.021731000000001</v>
      </c>
      <c r="AG8241">
        <v>7.0674330000000003</v>
      </c>
      <c r="AH8241">
        <v>7.096978</v>
      </c>
    </row>
    <row r="8242" spans="1:34" x14ac:dyDescent="0.45">
      <c r="A8242">
        <v>8241</v>
      </c>
      <c r="B8242">
        <v>7.1891600000000002</v>
      </c>
      <c r="C8242">
        <v>6.6281749999999997</v>
      </c>
      <c r="D8242">
        <v>6.6281749999999997</v>
      </c>
      <c r="E8242">
        <v>7.1891600000000002</v>
      </c>
      <c r="F8242">
        <v>2.5963940000000001</v>
      </c>
      <c r="G8242">
        <v>6.0658130000000003</v>
      </c>
      <c r="H8242">
        <v>7.1891600000000002</v>
      </c>
      <c r="I8242">
        <v>4.0317020000000001</v>
      </c>
      <c r="J8242">
        <v>4.8665950000000002</v>
      </c>
      <c r="K8242">
        <v>7.1891600000000002</v>
      </c>
      <c r="L8242">
        <v>2.5963940000000001</v>
      </c>
      <c r="M8242">
        <v>4.8639599999999996</v>
      </c>
      <c r="N8242">
        <v>7.1891600000000002</v>
      </c>
      <c r="O8242">
        <v>4.0147329999999997</v>
      </c>
      <c r="P8242">
        <v>4.6885399999999997</v>
      </c>
      <c r="Q8242">
        <v>7.1891600000000002</v>
      </c>
      <c r="R8242">
        <v>2.5963940000000001</v>
      </c>
      <c r="S8242">
        <v>4.6072800000000003</v>
      </c>
      <c r="T8242">
        <v>4.6072800000000003</v>
      </c>
      <c r="U8242">
        <v>5.9103880000000002</v>
      </c>
      <c r="V8242">
        <v>-9.3252450000000007</v>
      </c>
      <c r="W8242">
        <v>7.2134960000000001</v>
      </c>
      <c r="X8242">
        <v>7.2134960000000001</v>
      </c>
      <c r="Y8242">
        <v>4.6072800000000003</v>
      </c>
      <c r="Z8242">
        <v>5.8889969999999998</v>
      </c>
      <c r="AA8242">
        <v>-9.1721690000000002</v>
      </c>
      <c r="AB8242">
        <v>7.1707140000000003</v>
      </c>
      <c r="AC8242">
        <v>7.1986150000000002</v>
      </c>
      <c r="AD8242">
        <v>4.6072800000000003</v>
      </c>
      <c r="AE8242">
        <v>5.8826859999999996</v>
      </c>
      <c r="AF8242">
        <v>-9.1270070000000008</v>
      </c>
      <c r="AG8242">
        <v>7.1580919999999999</v>
      </c>
      <c r="AH8242">
        <v>7.1891600000000002</v>
      </c>
    </row>
    <row r="8243" spans="1:34" x14ac:dyDescent="0.45">
      <c r="A8243">
        <v>8242</v>
      </c>
      <c r="B8243">
        <v>7.2927670000000004</v>
      </c>
      <c r="C8243">
        <v>7.4024470000000004</v>
      </c>
      <c r="D8243">
        <v>7.4024470000000004</v>
      </c>
      <c r="E8243">
        <v>7.2927670000000004</v>
      </c>
      <c r="F8243">
        <v>2.6892710000000002</v>
      </c>
      <c r="G8243">
        <v>6.595904</v>
      </c>
      <c r="H8243">
        <v>7.2927670000000004</v>
      </c>
      <c r="I8243">
        <v>4.1275380000000004</v>
      </c>
      <c r="J8243">
        <v>5.2542350000000004</v>
      </c>
      <c r="K8243">
        <v>7.2927670000000004</v>
      </c>
      <c r="L8243">
        <v>2.6892710000000002</v>
      </c>
      <c r="M8243">
        <v>5.2510240000000001</v>
      </c>
      <c r="N8243">
        <v>7.2927670000000004</v>
      </c>
      <c r="O8243">
        <v>4.1106499999999997</v>
      </c>
      <c r="P8243">
        <v>5.0114320000000001</v>
      </c>
      <c r="Q8243">
        <v>7.2927670000000004</v>
      </c>
      <c r="R8243">
        <v>2.6892710000000002</v>
      </c>
      <c r="S8243">
        <v>4.9251769999999997</v>
      </c>
      <c r="T8243">
        <v>4.9251769999999997</v>
      </c>
      <c r="U8243">
        <v>6.1217030000000001</v>
      </c>
      <c r="V8243">
        <v>-7.8353029999999997</v>
      </c>
      <c r="W8243">
        <v>7.3182289999999997</v>
      </c>
      <c r="X8243">
        <v>7.3182289999999997</v>
      </c>
      <c r="Y8243">
        <v>4.9251769999999997</v>
      </c>
      <c r="Z8243">
        <v>6.0993240000000002</v>
      </c>
      <c r="AA8243">
        <v>-7.6887549999999996</v>
      </c>
      <c r="AB8243">
        <v>7.2734699999999997</v>
      </c>
      <c r="AC8243">
        <v>7.3026609999999996</v>
      </c>
      <c r="AD8243">
        <v>4.9251769999999997</v>
      </c>
      <c r="AE8243">
        <v>6.0927189999999998</v>
      </c>
      <c r="AF8243">
        <v>-7.6455039999999999</v>
      </c>
      <c r="AG8243">
        <v>7.2602609999999999</v>
      </c>
      <c r="AH8243">
        <v>7.2927670000000004</v>
      </c>
    </row>
    <row r="8244" spans="1:34" x14ac:dyDescent="0.45">
      <c r="A8244">
        <v>8243</v>
      </c>
      <c r="B8244">
        <v>7.406288</v>
      </c>
      <c r="C8244">
        <v>7.7748590000000002</v>
      </c>
      <c r="D8244">
        <v>7.7748590000000002</v>
      </c>
      <c r="E8244">
        <v>7.406288</v>
      </c>
      <c r="F8244">
        <v>2.7908179999999998</v>
      </c>
      <c r="G8244">
        <v>6.7752590000000001</v>
      </c>
      <c r="H8244">
        <v>7.406288</v>
      </c>
      <c r="I8244">
        <v>4.2323729999999999</v>
      </c>
      <c r="J8244">
        <v>5.5089009999999998</v>
      </c>
      <c r="K8244">
        <v>7.406288</v>
      </c>
      <c r="L8244">
        <v>2.7908179999999998</v>
      </c>
      <c r="M8244">
        <v>5.5052570000000003</v>
      </c>
      <c r="N8244">
        <v>7.406288</v>
      </c>
      <c r="O8244">
        <v>4.2155750000000003</v>
      </c>
      <c r="P8244">
        <v>5.2331310000000002</v>
      </c>
      <c r="Q8244">
        <v>7.406288</v>
      </c>
      <c r="R8244">
        <v>2.7908179999999998</v>
      </c>
      <c r="S8244">
        <v>5.1447010000000004</v>
      </c>
      <c r="T8244">
        <v>5.1447010000000004</v>
      </c>
      <c r="U8244">
        <v>6.288748</v>
      </c>
      <c r="V8244">
        <v>-6.9508960000000002</v>
      </c>
      <c r="W8244">
        <v>7.4327940000000003</v>
      </c>
      <c r="X8244">
        <v>7.4327940000000003</v>
      </c>
      <c r="Y8244">
        <v>5.1447010000000004</v>
      </c>
      <c r="Z8244">
        <v>6.2654509999999997</v>
      </c>
      <c r="AA8244">
        <v>-6.8093519999999996</v>
      </c>
      <c r="AB8244">
        <v>7.3862009999999998</v>
      </c>
      <c r="AC8244">
        <v>7.416588</v>
      </c>
      <c r="AD8244">
        <v>5.1447010000000004</v>
      </c>
      <c r="AE8244">
        <v>6.2585740000000003</v>
      </c>
      <c r="AF8244">
        <v>-6.7675679999999998</v>
      </c>
      <c r="AG8244">
        <v>7.3724460000000001</v>
      </c>
      <c r="AH8244">
        <v>7.406288</v>
      </c>
    </row>
    <row r="8245" spans="1:34" x14ac:dyDescent="0.45">
      <c r="A8245">
        <v>8244</v>
      </c>
      <c r="B8245">
        <v>7.4506329999999998</v>
      </c>
      <c r="C8245">
        <v>8.0080570000000009</v>
      </c>
      <c r="D8245">
        <v>8.0080570000000009</v>
      </c>
      <c r="E8245">
        <v>7.4506329999999998</v>
      </c>
      <c r="F8245">
        <v>2.8241960000000002</v>
      </c>
      <c r="G8245">
        <v>6.9627629999999998</v>
      </c>
      <c r="H8245">
        <v>7.4506329999999998</v>
      </c>
      <c r="I8245">
        <v>4.2685979999999999</v>
      </c>
      <c r="J8245">
        <v>5.56325</v>
      </c>
      <c r="K8245">
        <v>7.4506329999999998</v>
      </c>
      <c r="L8245">
        <v>2.8241960000000002</v>
      </c>
      <c r="M8245">
        <v>5.5587770000000001</v>
      </c>
      <c r="N8245">
        <v>7.4506329999999998</v>
      </c>
      <c r="O8245">
        <v>4.2518149999999997</v>
      </c>
      <c r="P8245">
        <v>5.3031139999999999</v>
      </c>
      <c r="Q8245">
        <v>7.4506329999999998</v>
      </c>
      <c r="R8245">
        <v>2.8241960000000002</v>
      </c>
      <c r="S8245">
        <v>5.2316320000000003</v>
      </c>
      <c r="T8245">
        <v>5.2316320000000003</v>
      </c>
      <c r="U8245">
        <v>6.354438</v>
      </c>
      <c r="V8245">
        <v>-6.8880759999999999</v>
      </c>
      <c r="W8245">
        <v>7.4772439999999998</v>
      </c>
      <c r="X8245">
        <v>7.4772439999999998</v>
      </c>
      <c r="Y8245">
        <v>5.2316320000000003</v>
      </c>
      <c r="Z8245">
        <v>6.3310500000000003</v>
      </c>
      <c r="AA8245">
        <v>-6.7445950000000003</v>
      </c>
      <c r="AB8245">
        <v>7.4304670000000002</v>
      </c>
      <c r="AC8245">
        <v>7.4609740000000002</v>
      </c>
      <c r="AD8245">
        <v>5.2316320000000003</v>
      </c>
      <c r="AE8245">
        <v>6.3241449999999997</v>
      </c>
      <c r="AF8245">
        <v>-6.7022349999999999</v>
      </c>
      <c r="AG8245">
        <v>7.4166569999999998</v>
      </c>
      <c r="AH8245">
        <v>7.4506329999999998</v>
      </c>
    </row>
    <row r="8246" spans="1:34" x14ac:dyDescent="0.45">
      <c r="A8246">
        <v>8245</v>
      </c>
      <c r="B8246">
        <v>7.5103479999999996</v>
      </c>
      <c r="C8246">
        <v>8.2946259999999992</v>
      </c>
      <c r="D8246">
        <v>8.2946259999999992</v>
      </c>
      <c r="E8246">
        <v>7.5103479999999996</v>
      </c>
      <c r="F8246">
        <v>2.878495</v>
      </c>
      <c r="G8246">
        <v>7.1890470000000004</v>
      </c>
      <c r="H8246">
        <v>7.5103479999999996</v>
      </c>
      <c r="I8246">
        <v>4.3243989999999997</v>
      </c>
      <c r="J8246">
        <v>5.7505240000000004</v>
      </c>
      <c r="K8246">
        <v>7.5103479999999996</v>
      </c>
      <c r="L8246">
        <v>2.878495</v>
      </c>
      <c r="M8246">
        <v>5.7455870000000004</v>
      </c>
      <c r="N8246">
        <v>7.5103479999999996</v>
      </c>
      <c r="O8246">
        <v>4.3076670000000004</v>
      </c>
      <c r="P8246">
        <v>5.4650239999999997</v>
      </c>
      <c r="Q8246">
        <v>7.5103479999999996</v>
      </c>
      <c r="R8246">
        <v>2.878495</v>
      </c>
      <c r="S8246">
        <v>5.3966459999999996</v>
      </c>
      <c r="T8246">
        <v>5.3966459999999996</v>
      </c>
      <c r="U8246">
        <v>6.4671390000000004</v>
      </c>
      <c r="V8246">
        <v>-6.2377349999999998</v>
      </c>
      <c r="W8246">
        <v>7.5376320000000003</v>
      </c>
      <c r="X8246">
        <v>7.5376320000000003</v>
      </c>
      <c r="Y8246">
        <v>5.3966459999999996</v>
      </c>
      <c r="Z8246">
        <v>6.4431599999999998</v>
      </c>
      <c r="AA8246">
        <v>-6.0980100000000004</v>
      </c>
      <c r="AB8246">
        <v>7.4896739999999999</v>
      </c>
      <c r="AC8246">
        <v>7.5209510000000002</v>
      </c>
      <c r="AD8246">
        <v>5.3966459999999996</v>
      </c>
      <c r="AE8246">
        <v>6.4360790000000003</v>
      </c>
      <c r="AF8246">
        <v>-6.0567520000000004</v>
      </c>
      <c r="AG8246">
        <v>7.4755130000000003</v>
      </c>
      <c r="AH8246">
        <v>7.5103479999999996</v>
      </c>
    </row>
    <row r="8247" spans="1:34" x14ac:dyDescent="0.45">
      <c r="A8247">
        <v>8246</v>
      </c>
      <c r="B8247">
        <v>7.5565239999999996</v>
      </c>
      <c r="C8247">
        <v>8.6581939999999999</v>
      </c>
      <c r="D8247">
        <v>8.6581939999999999</v>
      </c>
      <c r="E8247">
        <v>7.5565239999999996</v>
      </c>
      <c r="F8247">
        <v>2.9182959999999998</v>
      </c>
      <c r="G8247">
        <v>7.4604179999999998</v>
      </c>
      <c r="H8247">
        <v>7.5565239999999996</v>
      </c>
      <c r="I8247">
        <v>4.3659020000000002</v>
      </c>
      <c r="J8247">
        <v>5.8992490000000002</v>
      </c>
      <c r="K8247">
        <v>7.5565239999999996</v>
      </c>
      <c r="L8247">
        <v>2.9182959999999998</v>
      </c>
      <c r="M8247">
        <v>5.8926150000000002</v>
      </c>
      <c r="N8247">
        <v>7.5565239999999996</v>
      </c>
      <c r="O8247">
        <v>4.3492009999999999</v>
      </c>
      <c r="P8247">
        <v>5.5974300000000001</v>
      </c>
      <c r="Q8247">
        <v>7.5565239999999996</v>
      </c>
      <c r="R8247">
        <v>2.9182959999999998</v>
      </c>
      <c r="S8247">
        <v>5.5329009999999998</v>
      </c>
      <c r="T8247">
        <v>5.5329009999999998</v>
      </c>
      <c r="U8247">
        <v>6.5585740000000001</v>
      </c>
      <c r="V8247">
        <v>-5.8279740000000002</v>
      </c>
      <c r="W8247">
        <v>7.5842470000000004</v>
      </c>
      <c r="X8247">
        <v>7.5842470000000004</v>
      </c>
      <c r="Y8247">
        <v>5.5329009999999998</v>
      </c>
      <c r="Z8247">
        <v>6.5342089999999997</v>
      </c>
      <c r="AA8247">
        <v>-5.6895300000000004</v>
      </c>
      <c r="AB8247">
        <v>7.5355169999999996</v>
      </c>
      <c r="AC8247">
        <v>7.5672980000000001</v>
      </c>
      <c r="AD8247">
        <v>5.5329009999999998</v>
      </c>
      <c r="AE8247">
        <v>6.5270140000000003</v>
      </c>
      <c r="AF8247">
        <v>-5.648644</v>
      </c>
      <c r="AG8247">
        <v>7.5211259999999998</v>
      </c>
      <c r="AH8247">
        <v>7.5565239999999996</v>
      </c>
    </row>
    <row r="8248" spans="1:34" x14ac:dyDescent="0.45">
      <c r="A8248">
        <v>8247</v>
      </c>
      <c r="B8248">
        <v>7.6183959999999997</v>
      </c>
      <c r="C8248">
        <v>8.8650880000000001</v>
      </c>
      <c r="D8248">
        <v>8.8650880000000001</v>
      </c>
      <c r="E8248">
        <v>7.6183959999999997</v>
      </c>
      <c r="F8248">
        <v>2.9745409999999999</v>
      </c>
      <c r="G8248">
        <v>7.6224280000000002</v>
      </c>
      <c r="H8248">
        <v>7.6183959999999997</v>
      </c>
      <c r="I8248">
        <v>4.4237019999999996</v>
      </c>
      <c r="J8248">
        <v>6.0991350000000004</v>
      </c>
      <c r="K8248">
        <v>7.6183959999999997</v>
      </c>
      <c r="L8248">
        <v>2.9745409999999999</v>
      </c>
      <c r="M8248">
        <v>6.0932329999999997</v>
      </c>
      <c r="N8248">
        <v>7.6183959999999997</v>
      </c>
      <c r="O8248">
        <v>4.4070539999999996</v>
      </c>
      <c r="P8248">
        <v>5.7562930000000003</v>
      </c>
      <c r="Q8248">
        <v>7.6183959999999997</v>
      </c>
      <c r="R8248">
        <v>2.9745409999999999</v>
      </c>
      <c r="S8248">
        <v>5.6941269999999999</v>
      </c>
      <c r="T8248">
        <v>5.6941269999999999</v>
      </c>
      <c r="U8248">
        <v>6.6705269999999999</v>
      </c>
      <c r="V8248">
        <v>-5.2315639999999997</v>
      </c>
      <c r="W8248">
        <v>7.6469279999999999</v>
      </c>
      <c r="X8248">
        <v>7.6469279999999999</v>
      </c>
      <c r="Y8248">
        <v>5.6941269999999999</v>
      </c>
      <c r="Z8248">
        <v>6.6454510000000004</v>
      </c>
      <c r="AA8248">
        <v>-5.097207</v>
      </c>
      <c r="AB8248">
        <v>7.5967760000000002</v>
      </c>
      <c r="AC8248">
        <v>7.6294839999999997</v>
      </c>
      <c r="AD8248">
        <v>5.6941269999999999</v>
      </c>
      <c r="AE8248">
        <v>6.638045</v>
      </c>
      <c r="AF8248">
        <v>-5.0575219999999996</v>
      </c>
      <c r="AG8248">
        <v>7.581963</v>
      </c>
      <c r="AH8248">
        <v>7.6183959999999997</v>
      </c>
    </row>
    <row r="8249" spans="1:34" x14ac:dyDescent="0.45">
      <c r="A8249">
        <v>8248</v>
      </c>
      <c r="B8249">
        <v>7.6291640000000003</v>
      </c>
      <c r="C8249">
        <v>8.6579080000000008</v>
      </c>
      <c r="D8249">
        <v>8.6579080000000008</v>
      </c>
      <c r="E8249">
        <v>7.6291640000000003</v>
      </c>
      <c r="F8249">
        <v>2.979698</v>
      </c>
      <c r="G8249">
        <v>7.4746930000000003</v>
      </c>
      <c r="H8249">
        <v>7.6291640000000003</v>
      </c>
      <c r="I8249">
        <v>4.4302710000000003</v>
      </c>
      <c r="J8249">
        <v>5.9071569999999998</v>
      </c>
      <c r="K8249">
        <v>7.6291640000000003</v>
      </c>
      <c r="L8249">
        <v>2.979698</v>
      </c>
      <c r="M8249">
        <v>5.9032289999999996</v>
      </c>
      <c r="N8249">
        <v>7.6291640000000003</v>
      </c>
      <c r="O8249">
        <v>4.4136199999999999</v>
      </c>
      <c r="P8249">
        <v>5.6180120000000002</v>
      </c>
      <c r="Q8249">
        <v>7.6291640000000003</v>
      </c>
      <c r="R8249">
        <v>2.979698</v>
      </c>
      <c r="S8249">
        <v>5.5558129999999997</v>
      </c>
      <c r="T8249">
        <v>5.5558129999999997</v>
      </c>
      <c r="U8249">
        <v>6.6064030000000002</v>
      </c>
      <c r="V8249">
        <v>-6.086589</v>
      </c>
      <c r="W8249">
        <v>7.6569929999999999</v>
      </c>
      <c r="X8249">
        <v>7.6569929999999999</v>
      </c>
      <c r="Y8249">
        <v>5.5558129999999997</v>
      </c>
      <c r="Z8249">
        <v>6.581944</v>
      </c>
      <c r="AA8249">
        <v>-5.9448869999999996</v>
      </c>
      <c r="AB8249">
        <v>7.6080759999999996</v>
      </c>
      <c r="AC8249">
        <v>7.6399780000000002</v>
      </c>
      <c r="AD8249">
        <v>5.5558129999999997</v>
      </c>
      <c r="AE8249">
        <v>6.5747210000000003</v>
      </c>
      <c r="AF8249">
        <v>-5.9030389999999997</v>
      </c>
      <c r="AG8249">
        <v>7.593629</v>
      </c>
      <c r="AH8249">
        <v>7.6291640000000003</v>
      </c>
    </row>
    <row r="8250" spans="1:34" x14ac:dyDescent="0.45">
      <c r="A8250">
        <v>8249</v>
      </c>
      <c r="B8250">
        <v>7.5238649999999998</v>
      </c>
      <c r="C8250">
        <v>7.964683</v>
      </c>
      <c r="D8250">
        <v>7.964683</v>
      </c>
      <c r="E8250">
        <v>7.5238649999999998</v>
      </c>
      <c r="F8250">
        <v>2.8762840000000001</v>
      </c>
      <c r="G8250">
        <v>6.9735719999999999</v>
      </c>
      <c r="H8250">
        <v>7.5238649999999998</v>
      </c>
      <c r="I8250">
        <v>4.3261060000000002</v>
      </c>
      <c r="J8250">
        <v>5.5030979999999996</v>
      </c>
      <c r="K8250">
        <v>7.5238649999999998</v>
      </c>
      <c r="L8250">
        <v>2.8762840000000001</v>
      </c>
      <c r="M8250">
        <v>5.4999789999999997</v>
      </c>
      <c r="N8250">
        <v>7.5238649999999998</v>
      </c>
      <c r="O8250">
        <v>4.3093450000000004</v>
      </c>
      <c r="P8250">
        <v>5.2843049999999998</v>
      </c>
      <c r="Q8250">
        <v>7.5238649999999998</v>
      </c>
      <c r="R8250">
        <v>2.8762840000000001</v>
      </c>
      <c r="S8250">
        <v>5.2268939999999997</v>
      </c>
      <c r="T8250">
        <v>5.2268939999999997</v>
      </c>
      <c r="U8250">
        <v>6.3884350000000003</v>
      </c>
      <c r="V8250">
        <v>-7.7557340000000003</v>
      </c>
      <c r="W8250">
        <v>7.5499749999999999</v>
      </c>
      <c r="X8250">
        <v>7.5499749999999999</v>
      </c>
      <c r="Y8250">
        <v>5.2268939999999997</v>
      </c>
      <c r="Z8250">
        <v>6.3654859999999998</v>
      </c>
      <c r="AA8250">
        <v>-7.6025020000000003</v>
      </c>
      <c r="AB8250">
        <v>7.5040769999999997</v>
      </c>
      <c r="AC8250">
        <v>7.5340109999999996</v>
      </c>
      <c r="AD8250">
        <v>5.2268939999999997</v>
      </c>
      <c r="AE8250">
        <v>6.3587109999999996</v>
      </c>
      <c r="AF8250">
        <v>-7.557264</v>
      </c>
      <c r="AG8250">
        <v>7.4905270000000002</v>
      </c>
      <c r="AH8250">
        <v>7.5238649999999998</v>
      </c>
    </row>
    <row r="8251" spans="1:34" x14ac:dyDescent="0.45">
      <c r="A8251">
        <v>8250</v>
      </c>
      <c r="B8251">
        <v>7.350905</v>
      </c>
      <c r="C8251">
        <v>6.5886120000000004</v>
      </c>
      <c r="D8251">
        <v>6.5886120000000004</v>
      </c>
      <c r="E8251">
        <v>7.350905</v>
      </c>
      <c r="F8251">
        <v>2.7170079999999999</v>
      </c>
      <c r="G8251">
        <v>5.9921790000000001</v>
      </c>
      <c r="H8251">
        <v>7.350905</v>
      </c>
      <c r="I8251">
        <v>4.1629909999999999</v>
      </c>
      <c r="J8251">
        <v>4.9197259999999998</v>
      </c>
      <c r="K8251">
        <v>7.350905</v>
      </c>
      <c r="L8251">
        <v>2.7170079999999999</v>
      </c>
      <c r="M8251">
        <v>4.9174959999999999</v>
      </c>
      <c r="N8251">
        <v>7.350905</v>
      </c>
      <c r="O8251">
        <v>4.146077</v>
      </c>
      <c r="P8251">
        <v>4.7907900000000003</v>
      </c>
      <c r="Q8251">
        <v>7.350905</v>
      </c>
      <c r="R8251">
        <v>2.7170079999999999</v>
      </c>
      <c r="S8251">
        <v>4.7323199999999996</v>
      </c>
      <c r="T8251">
        <v>4.7323199999999996</v>
      </c>
      <c r="U8251">
        <v>6.0538740000000004</v>
      </c>
      <c r="V8251">
        <v>-9.8681199999999993</v>
      </c>
      <c r="W8251">
        <v>7.3754280000000003</v>
      </c>
      <c r="X8251">
        <v>7.3754280000000003</v>
      </c>
      <c r="Y8251">
        <v>4.7323199999999996</v>
      </c>
      <c r="Z8251">
        <v>6.0323190000000002</v>
      </c>
      <c r="AA8251">
        <v>-9.7071670000000001</v>
      </c>
      <c r="AB8251">
        <v>7.3323179999999999</v>
      </c>
      <c r="AC8251">
        <v>7.3604329999999996</v>
      </c>
      <c r="AD8251">
        <v>4.7323199999999996</v>
      </c>
      <c r="AE8251">
        <v>6.0259580000000001</v>
      </c>
      <c r="AF8251">
        <v>-9.6596720000000005</v>
      </c>
      <c r="AG8251">
        <v>7.3195969999999999</v>
      </c>
      <c r="AH8251">
        <v>7.350905</v>
      </c>
    </row>
    <row r="8252" spans="1:34" x14ac:dyDescent="0.45">
      <c r="A8252">
        <v>8251</v>
      </c>
      <c r="B8252">
        <v>7.2495900000000004</v>
      </c>
      <c r="C8252">
        <v>5.7186110000000001</v>
      </c>
      <c r="D8252">
        <v>5.7186110000000001</v>
      </c>
      <c r="E8252">
        <v>7.2495900000000004</v>
      </c>
      <c r="F8252">
        <v>2.6333060000000001</v>
      </c>
      <c r="G8252">
        <v>5.4144519999999998</v>
      </c>
      <c r="H8252">
        <v>7.2495900000000004</v>
      </c>
      <c r="I8252">
        <v>4.0746539999999998</v>
      </c>
      <c r="J8252">
        <v>4.6118540000000001</v>
      </c>
      <c r="K8252">
        <v>7.2495900000000004</v>
      </c>
      <c r="L8252">
        <v>2.6333060000000001</v>
      </c>
      <c r="M8252">
        <v>4.609737</v>
      </c>
      <c r="N8252">
        <v>7.2495900000000004</v>
      </c>
      <c r="O8252">
        <v>4.0576780000000001</v>
      </c>
      <c r="P8252">
        <v>4.5168809999999997</v>
      </c>
      <c r="Q8252">
        <v>7.2495900000000004</v>
      </c>
      <c r="R8252">
        <v>2.6333060000000001</v>
      </c>
      <c r="S8252">
        <v>4.4534929999999999</v>
      </c>
      <c r="T8252">
        <v>4.4534929999999999</v>
      </c>
      <c r="U8252">
        <v>5.8637269999999999</v>
      </c>
      <c r="V8252">
        <v>-10.400354</v>
      </c>
      <c r="W8252">
        <v>7.273962</v>
      </c>
      <c r="X8252">
        <v>7.273962</v>
      </c>
      <c r="Y8252">
        <v>4.4534929999999999</v>
      </c>
      <c r="Z8252">
        <v>5.8423049999999996</v>
      </c>
      <c r="AA8252">
        <v>-10.242366000000001</v>
      </c>
      <c r="AB8252">
        <v>7.2311170000000002</v>
      </c>
      <c r="AC8252">
        <v>7.2590589999999997</v>
      </c>
      <c r="AD8252">
        <v>4.4534929999999999</v>
      </c>
      <c r="AE8252">
        <v>5.835985</v>
      </c>
      <c r="AF8252">
        <v>-10.195755</v>
      </c>
      <c r="AG8252">
        <v>7.218477</v>
      </c>
      <c r="AH8252">
        <v>7.2495900000000004</v>
      </c>
    </row>
    <row r="8253" spans="1:34" x14ac:dyDescent="0.45">
      <c r="A8253">
        <v>8252</v>
      </c>
      <c r="B8253">
        <v>7.0745950000000004</v>
      </c>
      <c r="C8253">
        <v>5.5798329999999998</v>
      </c>
      <c r="D8253">
        <v>5.5798329999999998</v>
      </c>
      <c r="E8253">
        <v>7.0745950000000004</v>
      </c>
      <c r="F8253">
        <v>2.4717349999999998</v>
      </c>
      <c r="G8253">
        <v>5.2767299999999997</v>
      </c>
      <c r="H8253">
        <v>7.0745950000000004</v>
      </c>
      <c r="I8253">
        <v>3.909281</v>
      </c>
      <c r="J8253">
        <v>4.4290539999999998</v>
      </c>
      <c r="K8253">
        <v>7.0745950000000004</v>
      </c>
      <c r="L8253">
        <v>2.4717349999999998</v>
      </c>
      <c r="M8253">
        <v>4.4271409999999998</v>
      </c>
      <c r="N8253">
        <v>7.0745950000000004</v>
      </c>
      <c r="O8253">
        <v>3.8921489999999999</v>
      </c>
      <c r="P8253">
        <v>4.3391970000000004</v>
      </c>
      <c r="Q8253">
        <v>7.0745950000000004</v>
      </c>
      <c r="R8253">
        <v>2.4717349999999998</v>
      </c>
      <c r="S8253">
        <v>4.2824650000000002</v>
      </c>
      <c r="T8253">
        <v>4.2824650000000002</v>
      </c>
      <c r="U8253">
        <v>5.6903280000000001</v>
      </c>
      <c r="V8253">
        <v>-10.995388</v>
      </c>
      <c r="W8253">
        <v>7.0981899999999998</v>
      </c>
      <c r="X8253">
        <v>7.0981899999999998</v>
      </c>
      <c r="Y8253">
        <v>4.2824650000000002</v>
      </c>
      <c r="Z8253">
        <v>5.6695880000000001</v>
      </c>
      <c r="AA8253">
        <v>-10.833410000000001</v>
      </c>
      <c r="AB8253">
        <v>7.0567099999999998</v>
      </c>
      <c r="AC8253">
        <v>7.0837620000000001</v>
      </c>
      <c r="AD8253">
        <v>4.2824650000000002</v>
      </c>
      <c r="AE8253">
        <v>5.6634700000000002</v>
      </c>
      <c r="AF8253">
        <v>-10.785632</v>
      </c>
      <c r="AG8253">
        <v>7.0444750000000003</v>
      </c>
      <c r="AH8253">
        <v>7.0745950000000004</v>
      </c>
    </row>
    <row r="8254" spans="1:34" x14ac:dyDescent="0.45">
      <c r="A8254">
        <v>8253</v>
      </c>
      <c r="B8254">
        <v>6.9831960000000004</v>
      </c>
      <c r="C8254">
        <v>4.5788089999999997</v>
      </c>
      <c r="D8254">
        <v>4.5788089999999997</v>
      </c>
      <c r="E8254">
        <v>6.9831960000000004</v>
      </c>
      <c r="F8254">
        <v>2.397891</v>
      </c>
      <c r="G8254">
        <v>4.3698829999999997</v>
      </c>
      <c r="H8254">
        <v>6.9831960000000004</v>
      </c>
      <c r="I8254">
        <v>3.8308010000000001</v>
      </c>
      <c r="J8254">
        <v>4.0407710000000003</v>
      </c>
      <c r="K8254">
        <v>6.9831960000000004</v>
      </c>
      <c r="L8254">
        <v>2.397891</v>
      </c>
      <c r="M8254">
        <v>4.0391130000000004</v>
      </c>
      <c r="N8254">
        <v>6.9831960000000004</v>
      </c>
      <c r="O8254">
        <v>3.8136220000000001</v>
      </c>
      <c r="P8254">
        <v>4.0006180000000002</v>
      </c>
      <c r="Q8254">
        <v>6.9831960000000004</v>
      </c>
      <c r="R8254">
        <v>2.397891</v>
      </c>
      <c r="S8254">
        <v>3.9559530000000001</v>
      </c>
      <c r="T8254">
        <v>3.9559530000000001</v>
      </c>
      <c r="U8254">
        <v>5.4812820000000002</v>
      </c>
      <c r="V8254">
        <v>-11.933342</v>
      </c>
      <c r="W8254">
        <v>7.0066119999999996</v>
      </c>
      <c r="X8254">
        <v>7.0066119999999996</v>
      </c>
      <c r="Y8254">
        <v>3.9559530000000001</v>
      </c>
      <c r="Z8254">
        <v>5.460699</v>
      </c>
      <c r="AA8254">
        <v>-11.772313</v>
      </c>
      <c r="AB8254">
        <v>6.965446</v>
      </c>
      <c r="AC8254">
        <v>6.9922930000000001</v>
      </c>
      <c r="AD8254">
        <v>3.9559530000000001</v>
      </c>
      <c r="AE8254">
        <v>5.4546299999999999</v>
      </c>
      <c r="AF8254">
        <v>-11.724826999999999</v>
      </c>
      <c r="AG8254">
        <v>6.9533069999999997</v>
      </c>
      <c r="AH8254">
        <v>6.9831960000000004</v>
      </c>
    </row>
    <row r="8255" spans="1:34" x14ac:dyDescent="0.45">
      <c r="A8255">
        <v>8254</v>
      </c>
      <c r="B8255">
        <v>6.8139240000000001</v>
      </c>
      <c r="C8255">
        <v>4.4133060000000004</v>
      </c>
      <c r="D8255">
        <v>4.4133060000000004</v>
      </c>
      <c r="E8255">
        <v>6.8139240000000001</v>
      </c>
      <c r="F8255">
        <v>2.2410600000000001</v>
      </c>
      <c r="G8255">
        <v>4.2038700000000002</v>
      </c>
      <c r="H8255">
        <v>6.8139240000000001</v>
      </c>
      <c r="I8255">
        <v>3.6704089999999998</v>
      </c>
      <c r="J8255">
        <v>3.8665440000000002</v>
      </c>
      <c r="K8255">
        <v>6.8139240000000001</v>
      </c>
      <c r="L8255">
        <v>2.2410600000000001</v>
      </c>
      <c r="M8255">
        <v>3.8644630000000002</v>
      </c>
      <c r="N8255">
        <v>6.8139240000000001</v>
      </c>
      <c r="O8255">
        <v>3.6530770000000001</v>
      </c>
      <c r="P8255">
        <v>3.8286570000000002</v>
      </c>
      <c r="Q8255">
        <v>6.8139240000000001</v>
      </c>
      <c r="R8255">
        <v>2.2410600000000001</v>
      </c>
      <c r="S8255">
        <v>3.7940779999999998</v>
      </c>
      <c r="T8255">
        <v>3.7940779999999998</v>
      </c>
      <c r="U8255">
        <v>5.3154079999999997</v>
      </c>
      <c r="V8255">
        <v>-12.454528</v>
      </c>
      <c r="W8255">
        <v>6.8367380000000004</v>
      </c>
      <c r="X8255">
        <v>6.8367380000000004</v>
      </c>
      <c r="Y8255">
        <v>3.7940779999999998</v>
      </c>
      <c r="Z8255">
        <v>5.2953530000000004</v>
      </c>
      <c r="AA8255">
        <v>-12.290349000000001</v>
      </c>
      <c r="AB8255">
        <v>6.7966290000000003</v>
      </c>
      <c r="AC8255">
        <v>6.8227869999999999</v>
      </c>
      <c r="AD8255">
        <v>3.7940779999999998</v>
      </c>
      <c r="AE8255">
        <v>5.2894410000000001</v>
      </c>
      <c r="AF8255">
        <v>-12.241942999999999</v>
      </c>
      <c r="AG8255">
        <v>6.7848030000000001</v>
      </c>
      <c r="AH8255">
        <v>6.8139240000000001</v>
      </c>
    </row>
    <row r="8256" spans="1:34" x14ac:dyDescent="0.45">
      <c r="A8256">
        <v>8255</v>
      </c>
      <c r="B8256">
        <v>6.7213260000000004</v>
      </c>
      <c r="C8256">
        <v>4.1199180000000002</v>
      </c>
      <c r="D8256">
        <v>4.1199180000000002</v>
      </c>
      <c r="E8256">
        <v>6.7213260000000004</v>
      </c>
      <c r="F8256">
        <v>2.1655859999999998</v>
      </c>
      <c r="G8256">
        <v>3.9357540000000002</v>
      </c>
      <c r="H8256">
        <v>6.7213260000000004</v>
      </c>
      <c r="I8256">
        <v>3.5903659999999999</v>
      </c>
      <c r="J8256">
        <v>3.7219280000000001</v>
      </c>
      <c r="K8256">
        <v>6.7213260000000004</v>
      </c>
      <c r="L8256">
        <v>2.1655859999999998</v>
      </c>
      <c r="M8256">
        <v>3.7204060000000001</v>
      </c>
      <c r="N8256">
        <v>6.7213260000000004</v>
      </c>
      <c r="O8256">
        <v>3.5729869999999999</v>
      </c>
      <c r="P8256">
        <v>3.6939479999999998</v>
      </c>
      <c r="Q8256">
        <v>6.7213260000000004</v>
      </c>
      <c r="R8256">
        <v>2.1655859999999998</v>
      </c>
      <c r="S8256">
        <v>3.664857</v>
      </c>
      <c r="T8256">
        <v>3.664857</v>
      </c>
      <c r="U8256">
        <v>5.2044350000000001</v>
      </c>
      <c r="V8256">
        <v>-12.609386000000001</v>
      </c>
      <c r="W8256">
        <v>6.7440129999999998</v>
      </c>
      <c r="X8256">
        <v>6.7440129999999998</v>
      </c>
      <c r="Y8256">
        <v>3.664857</v>
      </c>
      <c r="Z8256">
        <v>5.1844919999999997</v>
      </c>
      <c r="AA8256">
        <v>-12.446051000000001</v>
      </c>
      <c r="AB8256">
        <v>6.7041269999999997</v>
      </c>
      <c r="AC8256">
        <v>6.7301390000000003</v>
      </c>
      <c r="AD8256">
        <v>3.664857</v>
      </c>
      <c r="AE8256">
        <v>5.1786120000000002</v>
      </c>
      <c r="AF8256">
        <v>-12.397899000000001</v>
      </c>
      <c r="AG8256">
        <v>6.6923680000000001</v>
      </c>
      <c r="AH8256">
        <v>6.7213260000000004</v>
      </c>
    </row>
    <row r="8257" spans="1:34" x14ac:dyDescent="0.45">
      <c r="A8257">
        <v>8256</v>
      </c>
      <c r="B8257">
        <v>6.5669639999999996</v>
      </c>
      <c r="C8257">
        <v>3.891597</v>
      </c>
      <c r="D8257">
        <v>3.891597</v>
      </c>
      <c r="E8257">
        <v>6.5669639999999996</v>
      </c>
      <c r="F8257">
        <v>2.0233919999999999</v>
      </c>
      <c r="G8257">
        <v>3.7202799999999998</v>
      </c>
      <c r="H8257">
        <v>6.5669639999999996</v>
      </c>
      <c r="I8257">
        <v>3.4446979999999998</v>
      </c>
      <c r="J8257">
        <v>3.5466069999999998</v>
      </c>
      <c r="K8257">
        <v>6.5669639999999996</v>
      </c>
      <c r="L8257">
        <v>2.0233919999999999</v>
      </c>
      <c r="M8257">
        <v>3.545245</v>
      </c>
      <c r="N8257">
        <v>6.5669639999999996</v>
      </c>
      <c r="O8257">
        <v>3.4271829999999999</v>
      </c>
      <c r="P8257">
        <v>3.5240830000000001</v>
      </c>
      <c r="Q8257">
        <v>6.5669639999999996</v>
      </c>
      <c r="R8257">
        <v>2.0233919999999999</v>
      </c>
      <c r="S8257">
        <v>3.508893</v>
      </c>
      <c r="T8257">
        <v>3.508893</v>
      </c>
      <c r="U8257">
        <v>5.048959</v>
      </c>
      <c r="V8257">
        <v>-13.250783999999999</v>
      </c>
      <c r="W8257">
        <v>6.5890250000000004</v>
      </c>
      <c r="X8257">
        <v>6.5890250000000004</v>
      </c>
      <c r="Y8257">
        <v>3.508893</v>
      </c>
      <c r="Z8257">
        <v>5.029566</v>
      </c>
      <c r="AA8257">
        <v>-13.083926999999999</v>
      </c>
      <c r="AB8257">
        <v>6.5502390000000004</v>
      </c>
      <c r="AC8257">
        <v>6.5755340000000002</v>
      </c>
      <c r="AD8257">
        <v>3.508893</v>
      </c>
      <c r="AE8257">
        <v>5.0238500000000004</v>
      </c>
      <c r="AF8257">
        <v>-13.034744999999999</v>
      </c>
      <c r="AG8257">
        <v>6.5388070000000003</v>
      </c>
      <c r="AH8257">
        <v>6.5669639999999996</v>
      </c>
    </row>
    <row r="8258" spans="1:34" x14ac:dyDescent="0.45">
      <c r="A8258">
        <v>8257</v>
      </c>
      <c r="B8258">
        <v>6.5177750000000003</v>
      </c>
      <c r="C8258">
        <v>3.799801</v>
      </c>
      <c r="D8258">
        <v>3.799801</v>
      </c>
      <c r="E8258">
        <v>6.5177750000000003</v>
      </c>
      <c r="F8258">
        <v>1.988893</v>
      </c>
      <c r="G8258">
        <v>3.6390639999999999</v>
      </c>
      <c r="H8258">
        <v>6.5177750000000003</v>
      </c>
      <c r="I8258">
        <v>3.4063180000000002</v>
      </c>
      <c r="J8258">
        <v>3.498081</v>
      </c>
      <c r="K8258">
        <v>6.5177750000000003</v>
      </c>
      <c r="L8258">
        <v>1.988893</v>
      </c>
      <c r="M8258">
        <v>3.4964819999999999</v>
      </c>
      <c r="N8258">
        <v>6.5177750000000003</v>
      </c>
      <c r="O8258">
        <v>3.3888020000000001</v>
      </c>
      <c r="P8258">
        <v>3.4760049999999998</v>
      </c>
      <c r="Q8258">
        <v>6.5177750000000003</v>
      </c>
      <c r="R8258">
        <v>1.988893</v>
      </c>
      <c r="S8258">
        <v>3.4712839999999998</v>
      </c>
      <c r="T8258">
        <v>3.4712839999999998</v>
      </c>
      <c r="U8258">
        <v>5.0056149999999997</v>
      </c>
      <c r="V8258">
        <v>-12.938625999999999</v>
      </c>
      <c r="W8258">
        <v>6.5399459999999996</v>
      </c>
      <c r="X8258">
        <v>6.5399459999999996</v>
      </c>
      <c r="Y8258">
        <v>3.4712839999999998</v>
      </c>
      <c r="Z8258">
        <v>4.9861240000000002</v>
      </c>
      <c r="AA8258">
        <v>-12.77427</v>
      </c>
      <c r="AB8258">
        <v>6.5009649999999999</v>
      </c>
      <c r="AC8258">
        <v>6.5263869999999997</v>
      </c>
      <c r="AD8258">
        <v>3.4712839999999998</v>
      </c>
      <c r="AE8258">
        <v>4.9803800000000003</v>
      </c>
      <c r="AF8258">
        <v>-12.725827000000001</v>
      </c>
      <c r="AG8258">
        <v>6.4894759999999998</v>
      </c>
      <c r="AH8258">
        <v>6.5177750000000003</v>
      </c>
    </row>
    <row r="8259" spans="1:34" x14ac:dyDescent="0.45">
      <c r="A8259">
        <v>8258</v>
      </c>
      <c r="B8259">
        <v>6.3957499999999996</v>
      </c>
      <c r="C8259">
        <v>3.6370399999999998</v>
      </c>
      <c r="D8259">
        <v>3.6370399999999998</v>
      </c>
      <c r="E8259">
        <v>6.3957499999999996</v>
      </c>
      <c r="F8259">
        <v>1.874422</v>
      </c>
      <c r="G8259">
        <v>3.485093</v>
      </c>
      <c r="H8259">
        <v>6.3957499999999996</v>
      </c>
      <c r="I8259">
        <v>3.2896200000000002</v>
      </c>
      <c r="J8259">
        <v>3.3652289999999998</v>
      </c>
      <c r="K8259">
        <v>6.3957499999999996</v>
      </c>
      <c r="L8259">
        <v>1.874422</v>
      </c>
      <c r="M8259">
        <v>3.363756</v>
      </c>
      <c r="N8259">
        <v>6.3957499999999996</v>
      </c>
      <c r="O8259">
        <v>3.271989</v>
      </c>
      <c r="P8259">
        <v>3.346695</v>
      </c>
      <c r="Q8259">
        <v>6.3957499999999996</v>
      </c>
      <c r="R8259">
        <v>1.874422</v>
      </c>
      <c r="S8259">
        <v>3.344147</v>
      </c>
      <c r="T8259">
        <v>3.344147</v>
      </c>
      <c r="U8259">
        <v>4.8807770000000001</v>
      </c>
      <c r="V8259">
        <v>-13.522098</v>
      </c>
      <c r="W8259">
        <v>6.4174059999999997</v>
      </c>
      <c r="X8259">
        <v>6.4174059999999997</v>
      </c>
      <c r="Y8259">
        <v>3.344147</v>
      </c>
      <c r="Z8259">
        <v>4.861739</v>
      </c>
      <c r="AA8259">
        <v>-13.354564</v>
      </c>
      <c r="AB8259">
        <v>6.3793300000000004</v>
      </c>
      <c r="AC8259">
        <v>6.4041620000000004</v>
      </c>
      <c r="AD8259">
        <v>3.344147</v>
      </c>
      <c r="AE8259">
        <v>4.856128</v>
      </c>
      <c r="AF8259">
        <v>-13.305192</v>
      </c>
      <c r="AG8259">
        <v>6.3681089999999996</v>
      </c>
      <c r="AH8259">
        <v>6.3957499999999996</v>
      </c>
    </row>
    <row r="8260" spans="1:34" x14ac:dyDescent="0.45">
      <c r="A8260">
        <v>8259</v>
      </c>
      <c r="B8260">
        <v>6.3499850000000002</v>
      </c>
      <c r="C8260">
        <v>3.5608979999999999</v>
      </c>
      <c r="D8260">
        <v>3.5608979999999999</v>
      </c>
      <c r="E8260">
        <v>6.3499850000000002</v>
      </c>
      <c r="F8260">
        <v>1.8404689999999999</v>
      </c>
      <c r="G8260">
        <v>3.4163000000000001</v>
      </c>
      <c r="H8260">
        <v>6.3499850000000002</v>
      </c>
      <c r="I8260">
        <v>3.252513</v>
      </c>
      <c r="J8260">
        <v>3.3188200000000001</v>
      </c>
      <c r="K8260">
        <v>6.3499850000000002</v>
      </c>
      <c r="L8260">
        <v>1.8404689999999999</v>
      </c>
      <c r="M8260">
        <v>3.3172890000000002</v>
      </c>
      <c r="N8260">
        <v>6.3499850000000002</v>
      </c>
      <c r="O8260">
        <v>3.2348750000000002</v>
      </c>
      <c r="P8260">
        <v>3.301539</v>
      </c>
      <c r="Q8260">
        <v>6.3499850000000002</v>
      </c>
      <c r="R8260">
        <v>1.8404689999999999</v>
      </c>
      <c r="S8260">
        <v>3.3004370000000001</v>
      </c>
      <c r="T8260">
        <v>3.3004370000000001</v>
      </c>
      <c r="U8260">
        <v>4.8360630000000002</v>
      </c>
      <c r="V8260">
        <v>-13.339689999999999</v>
      </c>
      <c r="W8260">
        <v>6.3716889999999999</v>
      </c>
      <c r="X8260">
        <v>6.3716889999999999</v>
      </c>
      <c r="Y8260">
        <v>3.3004370000000001</v>
      </c>
      <c r="Z8260">
        <v>4.8169829999999996</v>
      </c>
      <c r="AA8260">
        <v>-13.173943</v>
      </c>
      <c r="AB8260">
        <v>6.3335290000000004</v>
      </c>
      <c r="AC8260">
        <v>6.3584160000000001</v>
      </c>
      <c r="AD8260">
        <v>3.3004370000000001</v>
      </c>
      <c r="AE8260">
        <v>4.8113599999999996</v>
      </c>
      <c r="AF8260">
        <v>-13.1251</v>
      </c>
      <c r="AG8260">
        <v>6.3222829999999997</v>
      </c>
      <c r="AH8260">
        <v>6.3499850000000002</v>
      </c>
    </row>
    <row r="8261" spans="1:34" x14ac:dyDescent="0.45">
      <c r="A8261">
        <v>8260</v>
      </c>
      <c r="B8261">
        <v>6.2410079999999999</v>
      </c>
      <c r="C8261">
        <v>3.422755</v>
      </c>
      <c r="D8261">
        <v>3.422755</v>
      </c>
      <c r="E8261">
        <v>6.2410079999999999</v>
      </c>
      <c r="F8261">
        <v>1.738405</v>
      </c>
      <c r="G8261">
        <v>3.283881</v>
      </c>
      <c r="H8261">
        <v>6.2410079999999999</v>
      </c>
      <c r="I8261">
        <v>3.1484109999999998</v>
      </c>
      <c r="J8261">
        <v>3.2019540000000002</v>
      </c>
      <c r="K8261">
        <v>6.2410079999999999</v>
      </c>
      <c r="L8261">
        <v>1.738405</v>
      </c>
      <c r="M8261">
        <v>3.2005409999999999</v>
      </c>
      <c r="N8261">
        <v>6.2410079999999999</v>
      </c>
      <c r="O8261">
        <v>3.130671</v>
      </c>
      <c r="P8261">
        <v>3.187595</v>
      </c>
      <c r="Q8261">
        <v>6.2410079999999999</v>
      </c>
      <c r="R8261">
        <v>1.738405</v>
      </c>
      <c r="S8261">
        <v>3.1865410000000001</v>
      </c>
      <c r="T8261">
        <v>3.1865410000000001</v>
      </c>
      <c r="U8261">
        <v>4.7244000000000002</v>
      </c>
      <c r="V8261">
        <v>-13.85815</v>
      </c>
      <c r="W8261">
        <v>6.2622590000000002</v>
      </c>
      <c r="X8261">
        <v>6.2622590000000002</v>
      </c>
      <c r="Y8261">
        <v>3.1865410000000001</v>
      </c>
      <c r="Z8261">
        <v>4.7057180000000001</v>
      </c>
      <c r="AA8261">
        <v>-13.689798</v>
      </c>
      <c r="AB8261">
        <v>6.2248950000000001</v>
      </c>
      <c r="AC8261">
        <v>6.249263</v>
      </c>
      <c r="AD8261">
        <v>3.1865410000000001</v>
      </c>
      <c r="AE8261">
        <v>4.7002129999999998</v>
      </c>
      <c r="AF8261">
        <v>-13.640195</v>
      </c>
      <c r="AG8261">
        <v>6.2138850000000003</v>
      </c>
      <c r="AH8261">
        <v>6.2410079999999999</v>
      </c>
    </row>
    <row r="8262" spans="1:34" x14ac:dyDescent="0.45">
      <c r="A8262">
        <v>8261</v>
      </c>
      <c r="B8262">
        <v>6.2764309999999996</v>
      </c>
      <c r="C8262">
        <v>3.809558</v>
      </c>
      <c r="D8262">
        <v>3.809558</v>
      </c>
      <c r="E8262">
        <v>6.2764309999999996</v>
      </c>
      <c r="F8262">
        <v>1.782324</v>
      </c>
      <c r="G8262">
        <v>3.6272090000000001</v>
      </c>
      <c r="H8262">
        <v>6.2764309999999996</v>
      </c>
      <c r="I8262">
        <v>3.1902010000000001</v>
      </c>
      <c r="J8262">
        <v>3.360087</v>
      </c>
      <c r="K8262">
        <v>6.2764309999999996</v>
      </c>
      <c r="L8262">
        <v>1.782324</v>
      </c>
      <c r="M8262">
        <v>3.3584100000000001</v>
      </c>
      <c r="N8262">
        <v>6.2764309999999996</v>
      </c>
      <c r="O8262">
        <v>3.1725409999999998</v>
      </c>
      <c r="P8262">
        <v>3.322092</v>
      </c>
      <c r="Q8262">
        <v>6.2764309999999996</v>
      </c>
      <c r="R8262">
        <v>1.782324</v>
      </c>
      <c r="S8262">
        <v>3.3193290000000002</v>
      </c>
      <c r="T8262">
        <v>3.3193290000000002</v>
      </c>
      <c r="U8262">
        <v>4.8087650000000002</v>
      </c>
      <c r="V8262">
        <v>-12.706454000000001</v>
      </c>
      <c r="W8262">
        <v>6.2981999999999996</v>
      </c>
      <c r="X8262">
        <v>6.2981999999999996</v>
      </c>
      <c r="Y8262">
        <v>3.3193290000000002</v>
      </c>
      <c r="Z8262">
        <v>4.7896270000000003</v>
      </c>
      <c r="AA8262">
        <v>-12.543191999999999</v>
      </c>
      <c r="AB8262">
        <v>6.2599260000000001</v>
      </c>
      <c r="AC8262">
        <v>6.2848870000000003</v>
      </c>
      <c r="AD8262">
        <v>3.3193290000000002</v>
      </c>
      <c r="AE8262">
        <v>4.7839879999999999</v>
      </c>
      <c r="AF8262">
        <v>-12.495079</v>
      </c>
      <c r="AG8262">
        <v>6.2486459999999999</v>
      </c>
      <c r="AH8262">
        <v>6.2764309999999996</v>
      </c>
    </row>
    <row r="8263" spans="1:34" x14ac:dyDescent="0.45">
      <c r="A8263">
        <v>8262</v>
      </c>
      <c r="B8263">
        <v>6.2579380000000002</v>
      </c>
      <c r="C8263">
        <v>4.070983</v>
      </c>
      <c r="D8263">
        <v>4.070983</v>
      </c>
      <c r="E8263">
        <v>6.2579380000000002</v>
      </c>
      <c r="F8263">
        <v>1.761258</v>
      </c>
      <c r="G8263">
        <v>3.85073</v>
      </c>
      <c r="H8263">
        <v>6.2579380000000002</v>
      </c>
      <c r="I8263">
        <v>3.1697639999999998</v>
      </c>
      <c r="J8263">
        <v>3.4173870000000002</v>
      </c>
      <c r="K8263">
        <v>6.2579380000000002</v>
      </c>
      <c r="L8263">
        <v>1.761258</v>
      </c>
      <c r="M8263">
        <v>3.4150939999999999</v>
      </c>
      <c r="N8263">
        <v>6.2579380000000002</v>
      </c>
      <c r="O8263">
        <v>3.1520700000000001</v>
      </c>
      <c r="P8263">
        <v>3.3649689999999999</v>
      </c>
      <c r="Q8263">
        <v>6.2579380000000002</v>
      </c>
      <c r="R8263">
        <v>1.761258</v>
      </c>
      <c r="S8263">
        <v>3.349669</v>
      </c>
      <c r="T8263">
        <v>3.349669</v>
      </c>
      <c r="U8263">
        <v>4.8146430000000002</v>
      </c>
      <c r="V8263">
        <v>-12.624487</v>
      </c>
      <c r="W8263">
        <v>6.279617</v>
      </c>
      <c r="X8263">
        <v>6.279617</v>
      </c>
      <c r="Y8263">
        <v>3.349669</v>
      </c>
      <c r="Z8263">
        <v>4.795585</v>
      </c>
      <c r="AA8263">
        <v>-12.460259000000001</v>
      </c>
      <c r="AB8263">
        <v>6.2415019999999997</v>
      </c>
      <c r="AC8263">
        <v>6.2663589999999996</v>
      </c>
      <c r="AD8263">
        <v>3.349669</v>
      </c>
      <c r="AE8263">
        <v>4.7899690000000001</v>
      </c>
      <c r="AF8263">
        <v>-12.411859</v>
      </c>
      <c r="AG8263">
        <v>6.2302689999999998</v>
      </c>
      <c r="AH8263">
        <v>6.2579380000000002</v>
      </c>
    </row>
    <row r="8264" spans="1:34" x14ac:dyDescent="0.45">
      <c r="A8264">
        <v>8263</v>
      </c>
      <c r="B8264">
        <v>6.463749</v>
      </c>
      <c r="C8264">
        <v>7.238397</v>
      </c>
      <c r="D8264">
        <v>7.238397</v>
      </c>
      <c r="E8264">
        <v>6.463749</v>
      </c>
      <c r="F8264">
        <v>1.9631069999999999</v>
      </c>
      <c r="G8264">
        <v>6.7487839999999997</v>
      </c>
      <c r="H8264">
        <v>6.463749</v>
      </c>
      <c r="I8264">
        <v>3.3731</v>
      </c>
      <c r="J8264">
        <v>5.00413</v>
      </c>
      <c r="K8264">
        <v>6.463749</v>
      </c>
      <c r="L8264">
        <v>1.9631069999999999</v>
      </c>
      <c r="M8264">
        <v>4.9991580000000004</v>
      </c>
      <c r="N8264">
        <v>6.463749</v>
      </c>
      <c r="O8264">
        <v>3.3556400000000002</v>
      </c>
      <c r="P8264">
        <v>4.6262299999999996</v>
      </c>
      <c r="Q8264">
        <v>6.463749</v>
      </c>
      <c r="R8264">
        <v>1.9631069999999999</v>
      </c>
      <c r="S8264">
        <v>4.5236039999999997</v>
      </c>
      <c r="T8264">
        <v>4.5236039999999997</v>
      </c>
      <c r="U8264">
        <v>5.5055189999999996</v>
      </c>
      <c r="V8264">
        <v>-7.0646500000000003</v>
      </c>
      <c r="W8264">
        <v>6.4874340000000004</v>
      </c>
      <c r="X8264">
        <v>6.4874340000000004</v>
      </c>
      <c r="Y8264">
        <v>4.5236039999999997</v>
      </c>
      <c r="Z8264">
        <v>5.4847000000000001</v>
      </c>
      <c r="AA8264">
        <v>-6.9148639999999997</v>
      </c>
      <c r="AB8264">
        <v>6.4457959999999996</v>
      </c>
      <c r="AC8264">
        <v>6.4729510000000001</v>
      </c>
      <c r="AD8264">
        <v>4.5236039999999997</v>
      </c>
      <c r="AE8264">
        <v>5.4785579999999996</v>
      </c>
      <c r="AF8264">
        <v>-6.8706709999999998</v>
      </c>
      <c r="AG8264">
        <v>6.4335110000000002</v>
      </c>
      <c r="AH8264">
        <v>6.463749</v>
      </c>
    </row>
    <row r="8265" spans="1:34" x14ac:dyDescent="0.45">
      <c r="A8265">
        <v>8264</v>
      </c>
      <c r="B8265">
        <v>6.6528580000000002</v>
      </c>
      <c r="C8265">
        <v>9.7912739999999996</v>
      </c>
      <c r="D8265">
        <v>9.7912739999999996</v>
      </c>
      <c r="E8265">
        <v>6.6528580000000002</v>
      </c>
      <c r="F8265">
        <v>2.12927</v>
      </c>
      <c r="G8265">
        <v>8.6607900000000004</v>
      </c>
      <c r="H8265">
        <v>6.6528580000000002</v>
      </c>
      <c r="I8265">
        <v>3.5456439999999998</v>
      </c>
      <c r="J8265">
        <v>6.3995920000000002</v>
      </c>
      <c r="K8265">
        <v>6.6528580000000002</v>
      </c>
      <c r="L8265">
        <v>2.12927</v>
      </c>
      <c r="M8265">
        <v>6.383921</v>
      </c>
      <c r="N8265">
        <v>6.6528580000000002</v>
      </c>
      <c r="O8265">
        <v>3.5283120000000001</v>
      </c>
      <c r="P8265">
        <v>5.7068589999999997</v>
      </c>
      <c r="Q8265">
        <v>6.6528580000000002</v>
      </c>
      <c r="R8265">
        <v>2.12927</v>
      </c>
      <c r="S8265">
        <v>5.551704</v>
      </c>
      <c r="T8265">
        <v>5.551704</v>
      </c>
      <c r="U8265">
        <v>6.1146159999999998</v>
      </c>
      <c r="V8265">
        <v>-3.8102809999999998</v>
      </c>
      <c r="W8265">
        <v>6.6775279999999997</v>
      </c>
      <c r="X8265">
        <v>6.6775279999999997</v>
      </c>
      <c r="Y8265">
        <v>5.551704</v>
      </c>
      <c r="Z8265">
        <v>6.0929330000000004</v>
      </c>
      <c r="AA8265">
        <v>-3.6635149999999999</v>
      </c>
      <c r="AB8265">
        <v>6.634163</v>
      </c>
      <c r="AC8265">
        <v>6.662445</v>
      </c>
      <c r="AD8265">
        <v>5.551704</v>
      </c>
      <c r="AE8265">
        <v>6.0865320000000001</v>
      </c>
      <c r="AF8265">
        <v>-3.6201819999999998</v>
      </c>
      <c r="AG8265">
        <v>6.621359</v>
      </c>
      <c r="AH8265">
        <v>6.6528580000000002</v>
      </c>
    </row>
    <row r="8266" spans="1:34" x14ac:dyDescent="0.45">
      <c r="A8266">
        <v>8265</v>
      </c>
      <c r="B8266">
        <v>6.8549439999999997</v>
      </c>
      <c r="C8266">
        <v>10.919752000000001</v>
      </c>
      <c r="D8266">
        <v>10.919752000000001</v>
      </c>
      <c r="E8266">
        <v>6.8549439999999997</v>
      </c>
      <c r="F8266">
        <v>2.3095370000000002</v>
      </c>
      <c r="G8266">
        <v>9.4252099999999999</v>
      </c>
      <c r="H8266">
        <v>6.8549439999999997</v>
      </c>
      <c r="I8266">
        <v>4.0806699999999996</v>
      </c>
      <c r="J8266">
        <v>7.784224</v>
      </c>
      <c r="K8266">
        <v>6.8549439999999997</v>
      </c>
      <c r="L8266">
        <v>2.3095370000000002</v>
      </c>
      <c r="M8266">
        <v>7.7433290000000001</v>
      </c>
      <c r="N8266">
        <v>6.8549439999999997</v>
      </c>
      <c r="O8266">
        <v>3.7148150000000002</v>
      </c>
      <c r="P8266">
        <v>6.686477</v>
      </c>
      <c r="Q8266">
        <v>6.8549439999999997</v>
      </c>
      <c r="R8266">
        <v>2.3095370000000002</v>
      </c>
      <c r="S8266">
        <v>6.4771109999999998</v>
      </c>
      <c r="T8266">
        <v>6.4771109999999998</v>
      </c>
      <c r="U8266">
        <v>6.6792850000000001</v>
      </c>
      <c r="V8266">
        <v>-1.1874290000000001</v>
      </c>
      <c r="W8266">
        <v>6.8814590000000004</v>
      </c>
      <c r="X8266">
        <v>6.8814590000000004</v>
      </c>
      <c r="Y8266">
        <v>6.4771109999999998</v>
      </c>
      <c r="Z8266">
        <v>6.655983</v>
      </c>
      <c r="AA8266">
        <v>-1.0505660000000001</v>
      </c>
      <c r="AB8266">
        <v>6.834854</v>
      </c>
      <c r="AC8266">
        <v>6.8652490000000004</v>
      </c>
      <c r="AD8266">
        <v>6.4771109999999998</v>
      </c>
      <c r="AE8266">
        <v>6.6490980000000004</v>
      </c>
      <c r="AF8266">
        <v>-1.010132</v>
      </c>
      <c r="AG8266">
        <v>6.8210860000000002</v>
      </c>
      <c r="AH8266">
        <v>6.8549439999999997</v>
      </c>
    </row>
    <row r="8267" spans="1:34" x14ac:dyDescent="0.45">
      <c r="A8267">
        <v>8266</v>
      </c>
      <c r="B8267">
        <v>7.0451269999999999</v>
      </c>
      <c r="C8267">
        <v>11.694701999999999</v>
      </c>
      <c r="D8267">
        <v>11.694701999999999</v>
      </c>
      <c r="E8267">
        <v>7.0451269999999999</v>
      </c>
      <c r="F8267">
        <v>2.477128</v>
      </c>
      <c r="G8267">
        <v>9.9353029999999993</v>
      </c>
      <c r="H8267">
        <v>7.0451269999999999</v>
      </c>
      <c r="I8267">
        <v>4.1325659999999997</v>
      </c>
      <c r="J8267">
        <v>8.6086030000000004</v>
      </c>
      <c r="K8267">
        <v>7.0451269999999999</v>
      </c>
      <c r="L8267">
        <v>2.477128</v>
      </c>
      <c r="M8267">
        <v>8.5553729999999995</v>
      </c>
      <c r="N8267">
        <v>7.0451269999999999</v>
      </c>
      <c r="O8267">
        <v>3.8887670000000001</v>
      </c>
      <c r="P8267">
        <v>7.3037580000000002</v>
      </c>
      <c r="Q8267">
        <v>7.0451269999999999</v>
      </c>
      <c r="R8267">
        <v>2.477128</v>
      </c>
      <c r="S8267">
        <v>7.0871829999999996</v>
      </c>
      <c r="T8267">
        <v>7.0871829999999996</v>
      </c>
      <c r="U8267">
        <v>7.0800210000000003</v>
      </c>
      <c r="V8267">
        <v>3.9161000000000001E-2</v>
      </c>
      <c r="W8267">
        <v>7.0728580000000001</v>
      </c>
      <c r="X8267">
        <v>7.0728580000000001</v>
      </c>
      <c r="Y8267">
        <v>7.0871829999999996</v>
      </c>
      <c r="Z8267">
        <v>7.05565</v>
      </c>
      <c r="AA8267">
        <v>0.17240900000000001</v>
      </c>
      <c r="AB8267">
        <v>7.0241170000000004</v>
      </c>
      <c r="AC8267">
        <v>7.0559050000000001</v>
      </c>
      <c r="AD8267">
        <v>7.0871829999999996</v>
      </c>
      <c r="AE8267">
        <v>7.0484479999999996</v>
      </c>
      <c r="AF8267">
        <v>0.211788</v>
      </c>
      <c r="AG8267">
        <v>7.0097120000000004</v>
      </c>
      <c r="AH8267">
        <v>7.0451269999999999</v>
      </c>
    </row>
    <row r="8268" spans="1:34" x14ac:dyDescent="0.45">
      <c r="A8268">
        <v>8267</v>
      </c>
      <c r="B8268">
        <v>7.2067909999999999</v>
      </c>
      <c r="C8268">
        <v>12.189562</v>
      </c>
      <c r="D8268">
        <v>12.189562</v>
      </c>
      <c r="E8268">
        <v>7.2067909999999999</v>
      </c>
      <c r="F8268">
        <v>2.6180270000000001</v>
      </c>
      <c r="G8268">
        <v>10.160734</v>
      </c>
      <c r="H8268">
        <v>7.2067909999999999</v>
      </c>
      <c r="I8268">
        <v>4.2573530000000002</v>
      </c>
      <c r="J8268">
        <v>9.0588339999999992</v>
      </c>
      <c r="K8268">
        <v>7.2067909999999999</v>
      </c>
      <c r="L8268">
        <v>2.6180270000000001</v>
      </c>
      <c r="M8268">
        <v>9.0020710000000008</v>
      </c>
      <c r="N8268">
        <v>7.2067909999999999</v>
      </c>
      <c r="O8268">
        <v>4.0354359999999998</v>
      </c>
      <c r="P8268">
        <v>7.7213979999999998</v>
      </c>
      <c r="Q8268">
        <v>7.2067909999999999</v>
      </c>
      <c r="R8268">
        <v>2.6180270000000001</v>
      </c>
      <c r="S8268">
        <v>7.5119309999999997</v>
      </c>
      <c r="T8268">
        <v>7.5119309999999997</v>
      </c>
      <c r="U8268">
        <v>7.3734739999999999</v>
      </c>
      <c r="V8268">
        <v>0.747251</v>
      </c>
      <c r="W8268">
        <v>7.2350159999999999</v>
      </c>
      <c r="X8268">
        <v>7.2350159999999999</v>
      </c>
      <c r="Y8268">
        <v>7.5119309999999997</v>
      </c>
      <c r="Z8268">
        <v>7.3486700000000003</v>
      </c>
      <c r="AA8268">
        <v>0.88111300000000004</v>
      </c>
      <c r="AB8268">
        <v>7.1854089999999999</v>
      </c>
      <c r="AC8268">
        <v>7.2177610000000003</v>
      </c>
      <c r="AD8268">
        <v>7.5119309999999997</v>
      </c>
      <c r="AE8268">
        <v>7.3413389999999996</v>
      </c>
      <c r="AF8268">
        <v>0.920682</v>
      </c>
      <c r="AG8268">
        <v>7.1707460000000003</v>
      </c>
      <c r="AH8268">
        <v>7.2067909999999999</v>
      </c>
    </row>
    <row r="8269" spans="1:34" x14ac:dyDescent="0.45">
      <c r="A8269">
        <v>8268</v>
      </c>
      <c r="B8269">
        <v>7.3315130000000002</v>
      </c>
      <c r="C8269">
        <v>12.479846999999999</v>
      </c>
      <c r="D8269">
        <v>12.479846999999999</v>
      </c>
      <c r="E8269">
        <v>7.3315130000000002</v>
      </c>
      <c r="F8269">
        <v>2.725457</v>
      </c>
      <c r="G8269">
        <v>10.403669000000001</v>
      </c>
      <c r="H8269">
        <v>7.3315130000000002</v>
      </c>
      <c r="I8269">
        <v>4.9447380000000001</v>
      </c>
      <c r="J8269">
        <v>9.4157069999999994</v>
      </c>
      <c r="K8269">
        <v>7.3315130000000002</v>
      </c>
      <c r="L8269">
        <v>2.725457</v>
      </c>
      <c r="M8269">
        <v>9.3486180000000001</v>
      </c>
      <c r="N8269">
        <v>7.3315130000000002</v>
      </c>
      <c r="O8269">
        <v>4.1476129999999998</v>
      </c>
      <c r="P8269">
        <v>8.0822789999999998</v>
      </c>
      <c r="Q8269">
        <v>7.3315130000000002</v>
      </c>
      <c r="R8269">
        <v>2.725457</v>
      </c>
      <c r="S8269">
        <v>7.9072069999999997</v>
      </c>
      <c r="T8269">
        <v>7.9072069999999997</v>
      </c>
      <c r="U8269">
        <v>7.6335280000000001</v>
      </c>
      <c r="V8269">
        <v>1.490286</v>
      </c>
      <c r="W8269">
        <v>7.3598480000000004</v>
      </c>
      <c r="X8269">
        <v>7.3598480000000004</v>
      </c>
      <c r="Y8269">
        <v>7.9072069999999997</v>
      </c>
      <c r="Z8269">
        <v>7.6086270000000003</v>
      </c>
      <c r="AA8269">
        <v>1.625877</v>
      </c>
      <c r="AB8269">
        <v>7.3100480000000001</v>
      </c>
      <c r="AC8269">
        <v>7.3425269999999996</v>
      </c>
      <c r="AD8269">
        <v>7.9072069999999997</v>
      </c>
      <c r="AE8269">
        <v>7.6012659999999999</v>
      </c>
      <c r="AF8269">
        <v>1.6659649999999999</v>
      </c>
      <c r="AG8269">
        <v>7.2953239999999999</v>
      </c>
      <c r="AH8269">
        <v>7.3315130000000002</v>
      </c>
    </row>
    <row r="8270" spans="1:34" x14ac:dyDescent="0.45">
      <c r="A8270">
        <v>8269</v>
      </c>
      <c r="B8270">
        <v>7.4461339999999998</v>
      </c>
      <c r="C8270">
        <v>12.715218</v>
      </c>
      <c r="D8270">
        <v>12.715218</v>
      </c>
      <c r="E8270">
        <v>7.4461339999999998</v>
      </c>
      <c r="F8270">
        <v>2.8262589999999999</v>
      </c>
      <c r="G8270">
        <v>10.898339</v>
      </c>
      <c r="H8270">
        <v>7.4461339999999998</v>
      </c>
      <c r="I8270">
        <v>5.4632940000000003</v>
      </c>
      <c r="J8270">
        <v>9.7605120000000003</v>
      </c>
      <c r="K8270">
        <v>7.4461339999999998</v>
      </c>
      <c r="L8270">
        <v>2.8262589999999999</v>
      </c>
      <c r="M8270">
        <v>9.6805439999999994</v>
      </c>
      <c r="N8270">
        <v>7.4461339999999998</v>
      </c>
      <c r="O8270">
        <v>4.2522489999999999</v>
      </c>
      <c r="P8270">
        <v>8.4214629999999993</v>
      </c>
      <c r="Q8270">
        <v>7.4461339999999998</v>
      </c>
      <c r="R8270">
        <v>2.8262589999999999</v>
      </c>
      <c r="S8270">
        <v>8.2653309999999998</v>
      </c>
      <c r="T8270">
        <v>8.2653309999999998</v>
      </c>
      <c r="U8270">
        <v>7.8698519999999998</v>
      </c>
      <c r="V8270">
        <v>2.1930179999999999</v>
      </c>
      <c r="W8270">
        <v>7.4743729999999999</v>
      </c>
      <c r="X8270">
        <v>7.4743729999999999</v>
      </c>
      <c r="Y8270">
        <v>8.2653309999999998</v>
      </c>
      <c r="Z8270">
        <v>7.8450379999999997</v>
      </c>
      <c r="AA8270">
        <v>2.330619</v>
      </c>
      <c r="AB8270">
        <v>7.4247439999999996</v>
      </c>
      <c r="AC8270">
        <v>7.4571110000000003</v>
      </c>
      <c r="AD8270">
        <v>8.2653309999999998</v>
      </c>
      <c r="AE8270">
        <v>7.8376999999999999</v>
      </c>
      <c r="AF8270">
        <v>2.3713069999999998</v>
      </c>
      <c r="AG8270">
        <v>7.410069</v>
      </c>
      <c r="AH8270">
        <v>7.4461339999999998</v>
      </c>
    </row>
    <row r="8271" spans="1:34" x14ac:dyDescent="0.45">
      <c r="A8271">
        <v>8270</v>
      </c>
      <c r="B8271">
        <v>7.5446260000000001</v>
      </c>
      <c r="C8271">
        <v>12.949669</v>
      </c>
      <c r="D8271">
        <v>12.949669</v>
      </c>
      <c r="E8271">
        <v>7.5446260000000001</v>
      </c>
      <c r="F8271">
        <v>2.9122430000000001</v>
      </c>
      <c r="G8271">
        <v>10.937267</v>
      </c>
      <c r="H8271">
        <v>7.5446260000000001</v>
      </c>
      <c r="I8271">
        <v>6.1649229999999999</v>
      </c>
      <c r="J8271">
        <v>10.112244</v>
      </c>
      <c r="K8271">
        <v>7.5446260000000001</v>
      </c>
      <c r="L8271">
        <v>2.9122430000000001</v>
      </c>
      <c r="M8271">
        <v>10.033973</v>
      </c>
      <c r="N8271">
        <v>7.5446260000000001</v>
      </c>
      <c r="O8271">
        <v>4.3416730000000001</v>
      </c>
      <c r="P8271">
        <v>8.7500180000000007</v>
      </c>
      <c r="Q8271">
        <v>7.5446260000000001</v>
      </c>
      <c r="R8271">
        <v>2.9122430000000001</v>
      </c>
      <c r="S8271">
        <v>8.6049679999999995</v>
      </c>
      <c r="T8271">
        <v>8.6049679999999995</v>
      </c>
      <c r="U8271">
        <v>8.0889600000000002</v>
      </c>
      <c r="V8271">
        <v>2.8520439999999998</v>
      </c>
      <c r="W8271">
        <v>7.572953</v>
      </c>
      <c r="X8271">
        <v>7.572953</v>
      </c>
      <c r="Y8271">
        <v>8.6049679999999995</v>
      </c>
      <c r="Z8271">
        <v>8.0640689999999999</v>
      </c>
      <c r="AA8271">
        <v>2.9896229999999999</v>
      </c>
      <c r="AB8271">
        <v>7.5231690000000002</v>
      </c>
      <c r="AC8271">
        <v>7.5556369999999999</v>
      </c>
      <c r="AD8271">
        <v>8.6049679999999995</v>
      </c>
      <c r="AE8271">
        <v>8.0567069999999994</v>
      </c>
      <c r="AF8271">
        <v>3.0303119999999999</v>
      </c>
      <c r="AG8271">
        <v>7.5084460000000002</v>
      </c>
      <c r="AH8271">
        <v>7.5446260000000001</v>
      </c>
    </row>
    <row r="8272" spans="1:34" x14ac:dyDescent="0.45">
      <c r="A8272">
        <v>8271</v>
      </c>
      <c r="B8272">
        <v>7.6436669999999998</v>
      </c>
      <c r="C8272">
        <v>13.123772000000001</v>
      </c>
      <c r="D8272">
        <v>13.123772000000001</v>
      </c>
      <c r="E8272">
        <v>7.6436669999999998</v>
      </c>
      <c r="F8272">
        <v>3.0001609999999999</v>
      </c>
      <c r="G8272">
        <v>11.227527</v>
      </c>
      <c r="H8272">
        <v>7.6436669999999998</v>
      </c>
      <c r="I8272">
        <v>5.9068909999999999</v>
      </c>
      <c r="J8272">
        <v>10.371767</v>
      </c>
      <c r="K8272">
        <v>7.6436669999999998</v>
      </c>
      <c r="L8272">
        <v>3.0001609999999999</v>
      </c>
      <c r="M8272">
        <v>10.318842999999999</v>
      </c>
      <c r="N8272">
        <v>7.6436669999999998</v>
      </c>
      <c r="O8272">
        <v>4.4326850000000002</v>
      </c>
      <c r="P8272">
        <v>9.0042159999999996</v>
      </c>
      <c r="Q8272">
        <v>7.6436669999999998</v>
      </c>
      <c r="R8272">
        <v>3.0001609999999999</v>
      </c>
      <c r="S8272">
        <v>8.8728160000000003</v>
      </c>
      <c r="T8272">
        <v>8.8728160000000003</v>
      </c>
      <c r="U8272">
        <v>8.2724829999999994</v>
      </c>
      <c r="V8272">
        <v>3.2927400000000002</v>
      </c>
      <c r="W8272">
        <v>7.6721500000000002</v>
      </c>
      <c r="X8272">
        <v>7.6721500000000002</v>
      </c>
      <c r="Y8272">
        <v>8.8728160000000003</v>
      </c>
      <c r="Z8272">
        <v>8.2474550000000004</v>
      </c>
      <c r="AA8272">
        <v>3.430015</v>
      </c>
      <c r="AB8272">
        <v>7.6220939999999997</v>
      </c>
      <c r="AC8272">
        <v>7.6547390000000002</v>
      </c>
      <c r="AD8272">
        <v>8.8728160000000003</v>
      </c>
      <c r="AE8272">
        <v>8.2400520000000004</v>
      </c>
      <c r="AF8272">
        <v>3.4706169999999998</v>
      </c>
      <c r="AG8272">
        <v>7.6072889999999997</v>
      </c>
      <c r="AH8272">
        <v>7.6436669999999998</v>
      </c>
    </row>
    <row r="8273" spans="1:34" x14ac:dyDescent="0.45">
      <c r="A8273">
        <v>8272</v>
      </c>
      <c r="B8273">
        <v>7.7545479999999998</v>
      </c>
      <c r="C8273">
        <v>13.251054</v>
      </c>
      <c r="D8273">
        <v>13.251054</v>
      </c>
      <c r="E8273">
        <v>7.7545479999999998</v>
      </c>
      <c r="F8273">
        <v>3.0995620000000002</v>
      </c>
      <c r="G8273">
        <v>11.47986</v>
      </c>
      <c r="H8273">
        <v>7.7545479999999998</v>
      </c>
      <c r="I8273">
        <v>5.9632990000000001</v>
      </c>
      <c r="J8273">
        <v>10.560432</v>
      </c>
      <c r="K8273">
        <v>7.7545479999999998</v>
      </c>
      <c r="L8273">
        <v>3.0995620000000002</v>
      </c>
      <c r="M8273">
        <v>10.509914</v>
      </c>
      <c r="N8273">
        <v>7.7545479999999998</v>
      </c>
      <c r="O8273">
        <v>4.5353050000000001</v>
      </c>
      <c r="P8273">
        <v>9.2112160000000003</v>
      </c>
      <c r="Q8273">
        <v>7.7545479999999998</v>
      </c>
      <c r="R8273">
        <v>3.0995620000000002</v>
      </c>
      <c r="S8273">
        <v>9.0615310000000004</v>
      </c>
      <c r="T8273">
        <v>9.0615310000000004</v>
      </c>
      <c r="U8273">
        <v>8.4222160000000006</v>
      </c>
      <c r="V8273">
        <v>3.5716950000000001</v>
      </c>
      <c r="W8273">
        <v>7.7828999999999997</v>
      </c>
      <c r="X8273">
        <v>7.7828999999999997</v>
      </c>
      <c r="Y8273">
        <v>9.0615310000000004</v>
      </c>
      <c r="Z8273">
        <v>8.3973019999999998</v>
      </c>
      <c r="AA8273">
        <v>3.7108819999999998</v>
      </c>
      <c r="AB8273">
        <v>7.7330730000000001</v>
      </c>
      <c r="AC8273">
        <v>7.7655690000000002</v>
      </c>
      <c r="AD8273">
        <v>9.0615310000000004</v>
      </c>
      <c r="AE8273">
        <v>8.3899329999999992</v>
      </c>
      <c r="AF8273">
        <v>3.7520519999999999</v>
      </c>
      <c r="AG8273">
        <v>7.7183349999999997</v>
      </c>
      <c r="AH8273">
        <v>7.7545479999999998</v>
      </c>
    </row>
    <row r="8274" spans="1:34" x14ac:dyDescent="0.45">
      <c r="A8274">
        <v>8273</v>
      </c>
      <c r="B8274">
        <v>7.8515610000000002</v>
      </c>
      <c r="C8274">
        <v>13.299917000000001</v>
      </c>
      <c r="D8274">
        <v>13.299917000000001</v>
      </c>
      <c r="E8274">
        <v>7.8515610000000002</v>
      </c>
      <c r="F8274">
        <v>3.1844579999999998</v>
      </c>
      <c r="G8274">
        <v>11.802766999999999</v>
      </c>
      <c r="H8274">
        <v>7.8515610000000002</v>
      </c>
      <c r="I8274">
        <v>6.423114</v>
      </c>
      <c r="J8274">
        <v>10.769080000000001</v>
      </c>
      <c r="K8274">
        <v>7.8515610000000002</v>
      </c>
      <c r="L8274">
        <v>3.1844579999999998</v>
      </c>
      <c r="M8274">
        <v>10.705268999999999</v>
      </c>
      <c r="N8274">
        <v>7.8515610000000002</v>
      </c>
      <c r="O8274">
        <v>4.6235119999999998</v>
      </c>
      <c r="P8274">
        <v>9.4435190000000002</v>
      </c>
      <c r="Q8274">
        <v>7.8515610000000002</v>
      </c>
      <c r="R8274">
        <v>3.1844579999999998</v>
      </c>
      <c r="S8274">
        <v>9.2697040000000008</v>
      </c>
      <c r="T8274">
        <v>9.2697040000000008</v>
      </c>
      <c r="U8274">
        <v>8.5746789999999997</v>
      </c>
      <c r="V8274">
        <v>3.9840840000000002</v>
      </c>
      <c r="W8274">
        <v>7.8796549999999996</v>
      </c>
      <c r="X8274">
        <v>7.8796549999999996</v>
      </c>
      <c r="Y8274">
        <v>9.2697040000000008</v>
      </c>
      <c r="Z8274">
        <v>8.5499939999999999</v>
      </c>
      <c r="AA8274">
        <v>4.1255899999999999</v>
      </c>
      <c r="AB8274">
        <v>7.8302829999999997</v>
      </c>
      <c r="AC8274">
        <v>7.862482</v>
      </c>
      <c r="AD8274">
        <v>9.2697040000000008</v>
      </c>
      <c r="AE8274">
        <v>8.5426920000000006</v>
      </c>
      <c r="AF8274">
        <v>4.1674480000000003</v>
      </c>
      <c r="AG8274">
        <v>7.8156790000000003</v>
      </c>
      <c r="AH8274">
        <v>7.8515610000000002</v>
      </c>
    </row>
    <row r="8275" spans="1:34" x14ac:dyDescent="0.45">
      <c r="A8275">
        <v>8274</v>
      </c>
      <c r="B8275">
        <v>7.9278529999999998</v>
      </c>
      <c r="C8275">
        <v>13.378131</v>
      </c>
      <c r="D8275">
        <v>13.378131</v>
      </c>
      <c r="E8275">
        <v>7.9278529999999998</v>
      </c>
      <c r="F8275">
        <v>3.2503850000000001</v>
      </c>
      <c r="G8275">
        <v>12.373395</v>
      </c>
      <c r="H8275">
        <v>7.9278529999999998</v>
      </c>
      <c r="I8275">
        <v>6.7086940000000004</v>
      </c>
      <c r="J8275">
        <v>11.084503</v>
      </c>
      <c r="K8275">
        <v>7.9278529999999998</v>
      </c>
      <c r="L8275">
        <v>3.2503850000000001</v>
      </c>
      <c r="M8275">
        <v>11.0433</v>
      </c>
      <c r="N8275">
        <v>7.9278529999999998</v>
      </c>
      <c r="O8275">
        <v>4.6922379999999997</v>
      </c>
      <c r="P8275">
        <v>9.7780880000000003</v>
      </c>
      <c r="Q8275">
        <v>7.9278529999999998</v>
      </c>
      <c r="R8275">
        <v>3.2503850000000001</v>
      </c>
      <c r="S8275">
        <v>9.5420940000000005</v>
      </c>
      <c r="T8275">
        <v>9.5420940000000005</v>
      </c>
      <c r="U8275">
        <v>8.7489519999999992</v>
      </c>
      <c r="V8275">
        <v>4.6015180000000004</v>
      </c>
      <c r="W8275">
        <v>7.9558099999999996</v>
      </c>
      <c r="X8275">
        <v>7.9558099999999996</v>
      </c>
      <c r="Y8275">
        <v>9.5420940000000005</v>
      </c>
      <c r="Z8275">
        <v>8.7243860000000009</v>
      </c>
      <c r="AA8275">
        <v>4.7440369999999996</v>
      </c>
      <c r="AB8275">
        <v>7.9066789999999996</v>
      </c>
      <c r="AC8275">
        <v>7.9387210000000001</v>
      </c>
      <c r="AD8275">
        <v>9.5420940000000005</v>
      </c>
      <c r="AE8275">
        <v>8.7171199999999995</v>
      </c>
      <c r="AF8275">
        <v>4.7861969999999996</v>
      </c>
      <c r="AG8275">
        <v>7.8921450000000002</v>
      </c>
      <c r="AH8275">
        <v>7.9278529999999998</v>
      </c>
    </row>
    <row r="8276" spans="1:34" x14ac:dyDescent="0.45">
      <c r="A8276">
        <v>8275</v>
      </c>
      <c r="B8276">
        <v>8.2694209999999995</v>
      </c>
      <c r="C8276">
        <v>12.396469</v>
      </c>
      <c r="D8276">
        <v>12.396469</v>
      </c>
      <c r="E8276">
        <v>8.2694209999999995</v>
      </c>
      <c r="F8276">
        <v>3.576314</v>
      </c>
      <c r="G8276">
        <v>11.339475</v>
      </c>
      <c r="H8276">
        <v>8.2694209999999995</v>
      </c>
      <c r="I8276">
        <v>5.0413249999999996</v>
      </c>
      <c r="J8276">
        <v>9.5201609999999999</v>
      </c>
      <c r="K8276">
        <v>8.2694209999999995</v>
      </c>
      <c r="L8276">
        <v>3.576314</v>
      </c>
      <c r="M8276">
        <v>9.4853059999999996</v>
      </c>
      <c r="N8276">
        <v>8.2694209999999995</v>
      </c>
      <c r="O8276">
        <v>5.0232609999999998</v>
      </c>
      <c r="P8276">
        <v>8.3988999999999994</v>
      </c>
      <c r="Q8276">
        <v>8.2694209999999995</v>
      </c>
      <c r="R8276">
        <v>3.576314</v>
      </c>
      <c r="S8276">
        <v>8.1424240000000001</v>
      </c>
      <c r="T8276">
        <v>8.1424240000000001</v>
      </c>
      <c r="U8276">
        <v>8.2212180000000004</v>
      </c>
      <c r="V8276">
        <v>-0.36464400000000002</v>
      </c>
      <c r="W8276">
        <v>8.3000109999999996</v>
      </c>
      <c r="X8276">
        <v>8.3000109999999996</v>
      </c>
      <c r="Y8276">
        <v>8.1424240000000001</v>
      </c>
      <c r="Z8276">
        <v>8.1943350000000006</v>
      </c>
      <c r="AA8276">
        <v>-0.24023700000000001</v>
      </c>
      <c r="AB8276">
        <v>8.2462459999999993</v>
      </c>
      <c r="AC8276">
        <v>8.2813099999999995</v>
      </c>
      <c r="AD8276">
        <v>8.1424240000000001</v>
      </c>
      <c r="AE8276">
        <v>8.1863910000000004</v>
      </c>
      <c r="AF8276">
        <v>-0.20347000000000001</v>
      </c>
      <c r="AG8276">
        <v>8.2303569999999997</v>
      </c>
      <c r="AH8276">
        <v>8.2694209999999995</v>
      </c>
    </row>
    <row r="8277" spans="1:34" x14ac:dyDescent="0.45">
      <c r="A8277">
        <v>8276</v>
      </c>
      <c r="B8277">
        <v>8.1696869999999997</v>
      </c>
      <c r="C8277">
        <v>12.127520000000001</v>
      </c>
      <c r="D8277">
        <v>12.127520000000001</v>
      </c>
      <c r="E8277">
        <v>8.1696869999999997</v>
      </c>
      <c r="F8277">
        <v>3.4499520000000001</v>
      </c>
      <c r="G8277">
        <v>11.109672</v>
      </c>
      <c r="H8277">
        <v>8.1696869999999997</v>
      </c>
      <c r="I8277">
        <v>4.9191019999999996</v>
      </c>
      <c r="J8277">
        <v>9.2850439999999992</v>
      </c>
      <c r="K8277">
        <v>8.1696869999999997</v>
      </c>
      <c r="L8277">
        <v>3.4499520000000001</v>
      </c>
      <c r="M8277">
        <v>9.2596059999999998</v>
      </c>
      <c r="N8277">
        <v>8.1696869999999997</v>
      </c>
      <c r="O8277">
        <v>4.9028640000000001</v>
      </c>
      <c r="P8277">
        <v>8.2181250000000006</v>
      </c>
      <c r="Q8277">
        <v>8.1696869999999997</v>
      </c>
      <c r="R8277">
        <v>3.4499520000000001</v>
      </c>
      <c r="S8277">
        <v>7.9805140000000003</v>
      </c>
      <c r="T8277">
        <v>7.9805140000000003</v>
      </c>
      <c r="U8277">
        <v>8.090598</v>
      </c>
      <c r="V8277">
        <v>-0.51555099999999998</v>
      </c>
      <c r="W8277">
        <v>8.2006809999999994</v>
      </c>
      <c r="X8277">
        <v>8.2006809999999994</v>
      </c>
      <c r="Y8277">
        <v>7.9805140000000003</v>
      </c>
      <c r="Z8277">
        <v>8.0633590000000002</v>
      </c>
      <c r="AA8277">
        <v>-0.387984</v>
      </c>
      <c r="AB8277">
        <v>8.1462040000000009</v>
      </c>
      <c r="AC8277">
        <v>8.1817329999999995</v>
      </c>
      <c r="AD8277">
        <v>7.9805140000000003</v>
      </c>
      <c r="AE8277">
        <v>8.0553100000000004</v>
      </c>
      <c r="AF8277">
        <v>-0.35029100000000002</v>
      </c>
      <c r="AG8277">
        <v>8.1301070000000006</v>
      </c>
      <c r="AH8277">
        <v>8.1696869999999997</v>
      </c>
    </row>
    <row r="8278" spans="1:34" x14ac:dyDescent="0.45">
      <c r="A8278">
        <v>8277</v>
      </c>
      <c r="B8278">
        <v>8.4271279999999997</v>
      </c>
      <c r="C8278">
        <v>10.041541</v>
      </c>
      <c r="D8278">
        <v>10.041541</v>
      </c>
      <c r="E8278">
        <v>8.4271279999999997</v>
      </c>
      <c r="F8278">
        <v>3.7091080000000001</v>
      </c>
      <c r="G8278">
        <v>9.1350130000000007</v>
      </c>
      <c r="H8278">
        <v>8.4271279999999997</v>
      </c>
      <c r="I8278">
        <v>5.1786060000000003</v>
      </c>
      <c r="J8278">
        <v>7.642004</v>
      </c>
      <c r="K8278">
        <v>8.4271279999999997</v>
      </c>
      <c r="L8278">
        <v>3.7091080000000001</v>
      </c>
      <c r="M8278">
        <v>7.6218329999999996</v>
      </c>
      <c r="N8278">
        <v>8.4271279999999997</v>
      </c>
      <c r="O8278">
        <v>5.1626370000000001</v>
      </c>
      <c r="P8278">
        <v>6.9960310000000003</v>
      </c>
      <c r="Q8278">
        <v>8.4271279999999997</v>
      </c>
      <c r="R8278">
        <v>3.7091080000000001</v>
      </c>
      <c r="S8278">
        <v>6.8375490000000001</v>
      </c>
      <c r="T8278">
        <v>6.8375490000000001</v>
      </c>
      <c r="U8278">
        <v>7.648269</v>
      </c>
      <c r="V8278">
        <v>-3.6007009999999999</v>
      </c>
      <c r="W8278">
        <v>8.45899</v>
      </c>
      <c r="X8278">
        <v>8.45899</v>
      </c>
      <c r="Y8278">
        <v>6.8375490000000001</v>
      </c>
      <c r="Z8278">
        <v>7.620266</v>
      </c>
      <c r="AA8278">
        <v>-3.4763269999999999</v>
      </c>
      <c r="AB8278">
        <v>8.4029830000000008</v>
      </c>
      <c r="AC8278">
        <v>8.4395100000000003</v>
      </c>
      <c r="AD8278">
        <v>6.8375490000000001</v>
      </c>
      <c r="AE8278">
        <v>7.6119969999999997</v>
      </c>
      <c r="AF8278">
        <v>-3.4396019999999998</v>
      </c>
      <c r="AG8278">
        <v>8.3864450000000001</v>
      </c>
      <c r="AH8278">
        <v>8.4271279999999997</v>
      </c>
    </row>
    <row r="8279" spans="1:34" x14ac:dyDescent="0.45">
      <c r="A8279">
        <v>8278</v>
      </c>
      <c r="B8279">
        <v>8.3037340000000004</v>
      </c>
      <c r="C8279">
        <v>9.5651729999999997</v>
      </c>
      <c r="D8279">
        <v>9.5651729999999997</v>
      </c>
      <c r="E8279">
        <v>8.3037340000000004</v>
      </c>
      <c r="F8279">
        <v>3.5669439999999999</v>
      </c>
      <c r="G8279">
        <v>8.8322079999999996</v>
      </c>
      <c r="H8279">
        <v>8.3037340000000004</v>
      </c>
      <c r="I8279">
        <v>5.0405559999999996</v>
      </c>
      <c r="J8279">
        <v>7.3666530000000003</v>
      </c>
      <c r="K8279">
        <v>8.3037340000000004</v>
      </c>
      <c r="L8279">
        <v>3.5669439999999999</v>
      </c>
      <c r="M8279">
        <v>7.3553800000000003</v>
      </c>
      <c r="N8279">
        <v>8.3037340000000004</v>
      </c>
      <c r="O8279">
        <v>5.0244260000000001</v>
      </c>
      <c r="P8279">
        <v>6.759118</v>
      </c>
      <c r="Q8279">
        <v>8.3037340000000004</v>
      </c>
      <c r="R8279">
        <v>3.5669439999999999</v>
      </c>
      <c r="S8279">
        <v>6.6330400000000003</v>
      </c>
      <c r="T8279">
        <v>6.6330400000000003</v>
      </c>
      <c r="U8279">
        <v>7.4845170000000003</v>
      </c>
      <c r="V8279">
        <v>-3.751544</v>
      </c>
      <c r="W8279">
        <v>8.3359939999999995</v>
      </c>
      <c r="X8279">
        <v>8.3359939999999995</v>
      </c>
      <c r="Y8279">
        <v>6.6330400000000003</v>
      </c>
      <c r="Z8279">
        <v>7.4561630000000001</v>
      </c>
      <c r="AA8279">
        <v>-3.6266219999999998</v>
      </c>
      <c r="AB8279">
        <v>8.2792870000000001</v>
      </c>
      <c r="AC8279">
        <v>8.3162699999999994</v>
      </c>
      <c r="AD8279">
        <v>6.6330400000000003</v>
      </c>
      <c r="AE8279">
        <v>7.4477929999999999</v>
      </c>
      <c r="AF8279">
        <v>-3.5897420000000002</v>
      </c>
      <c r="AG8279">
        <v>8.2625460000000004</v>
      </c>
      <c r="AH8279">
        <v>8.3037340000000004</v>
      </c>
    </row>
    <row r="8280" spans="1:34" x14ac:dyDescent="0.45">
      <c r="A8280">
        <v>8279</v>
      </c>
      <c r="B8280">
        <v>8.2145679999999999</v>
      </c>
      <c r="C8280">
        <v>8.4377689999999994</v>
      </c>
      <c r="D8280">
        <v>8.4377689999999994</v>
      </c>
      <c r="E8280">
        <v>8.2145679999999999</v>
      </c>
      <c r="F8280">
        <v>3.490704</v>
      </c>
      <c r="G8280">
        <v>7.8384739999999997</v>
      </c>
      <c r="H8280">
        <v>8.2145679999999999</v>
      </c>
      <c r="I8280">
        <v>4.9609740000000002</v>
      </c>
      <c r="J8280">
        <v>6.2986490000000002</v>
      </c>
      <c r="K8280">
        <v>8.2145679999999999</v>
      </c>
      <c r="L8280">
        <v>3.490704</v>
      </c>
      <c r="M8280">
        <v>6.2939129999999999</v>
      </c>
      <c r="N8280">
        <v>8.2145679999999999</v>
      </c>
      <c r="O8280">
        <v>4.9447739999999998</v>
      </c>
      <c r="P8280">
        <v>6.0033479999999999</v>
      </c>
      <c r="Q8280">
        <v>8.2145679999999999</v>
      </c>
      <c r="R8280">
        <v>3.490704</v>
      </c>
      <c r="S8280">
        <v>5.9323079999999999</v>
      </c>
      <c r="T8280">
        <v>5.9323079999999999</v>
      </c>
      <c r="U8280">
        <v>7.0884840000000002</v>
      </c>
      <c r="V8280">
        <v>-6.2156219999999998</v>
      </c>
      <c r="W8280">
        <v>8.2446599999999997</v>
      </c>
      <c r="X8280">
        <v>8.2446599999999997</v>
      </c>
      <c r="Y8280">
        <v>5.9323079999999999</v>
      </c>
      <c r="Z8280">
        <v>7.0620339999999997</v>
      </c>
      <c r="AA8280">
        <v>-6.0734269999999997</v>
      </c>
      <c r="AB8280">
        <v>8.1917600000000004</v>
      </c>
      <c r="AC8280">
        <v>8.2262599999999999</v>
      </c>
      <c r="AD8280">
        <v>5.9323079999999999</v>
      </c>
      <c r="AE8280">
        <v>7.0542290000000003</v>
      </c>
      <c r="AF8280">
        <v>-6.0314690000000004</v>
      </c>
      <c r="AG8280">
        <v>8.1761510000000008</v>
      </c>
      <c r="AH8280">
        <v>8.2145679999999999</v>
      </c>
    </row>
    <row r="8281" spans="1:34" x14ac:dyDescent="0.45">
      <c r="A8281">
        <v>8280</v>
      </c>
      <c r="B8281">
        <v>8.0327300000000008</v>
      </c>
      <c r="C8281">
        <v>7.774845</v>
      </c>
      <c r="D8281">
        <v>7.774845</v>
      </c>
      <c r="E8281">
        <v>8.0327300000000008</v>
      </c>
      <c r="F8281">
        <v>3.3213279999999998</v>
      </c>
      <c r="G8281">
        <v>7.2271879999999999</v>
      </c>
      <c r="H8281">
        <v>8.0327300000000008</v>
      </c>
      <c r="I8281">
        <v>4.7880799999999999</v>
      </c>
      <c r="J8281">
        <v>5.8014450000000002</v>
      </c>
      <c r="K8281">
        <v>8.0327300000000008</v>
      </c>
      <c r="L8281">
        <v>3.3213279999999998</v>
      </c>
      <c r="M8281">
        <v>5.7976200000000002</v>
      </c>
      <c r="N8281">
        <v>8.0327300000000008</v>
      </c>
      <c r="O8281">
        <v>4.7717169999999998</v>
      </c>
      <c r="P8281">
        <v>5.586951</v>
      </c>
      <c r="Q8281">
        <v>8.0327300000000008</v>
      </c>
      <c r="R8281">
        <v>3.3213279999999998</v>
      </c>
      <c r="S8281">
        <v>5.5536649999999996</v>
      </c>
      <c r="T8281">
        <v>5.5536649999999996</v>
      </c>
      <c r="U8281">
        <v>6.8076610000000004</v>
      </c>
      <c r="V8281">
        <v>-7.2465580000000003</v>
      </c>
      <c r="W8281">
        <v>8.0616570000000003</v>
      </c>
      <c r="X8281">
        <v>8.0616570000000003</v>
      </c>
      <c r="Y8281">
        <v>5.5536649999999996</v>
      </c>
      <c r="Z8281">
        <v>6.7822339999999999</v>
      </c>
      <c r="AA8281">
        <v>-7.0996230000000002</v>
      </c>
      <c r="AB8281">
        <v>8.0108040000000003</v>
      </c>
      <c r="AC8281">
        <v>8.0439690000000006</v>
      </c>
      <c r="AD8281">
        <v>5.5536649999999996</v>
      </c>
      <c r="AE8281">
        <v>6.7747339999999996</v>
      </c>
      <c r="AF8281">
        <v>-7.0562810000000002</v>
      </c>
      <c r="AG8281">
        <v>7.9958030000000004</v>
      </c>
      <c r="AH8281">
        <v>8.0327300000000008</v>
      </c>
    </row>
    <row r="8282" spans="1:34" x14ac:dyDescent="0.45">
      <c r="A8282">
        <v>8281</v>
      </c>
      <c r="B8282">
        <v>7.9294390000000003</v>
      </c>
      <c r="C8282">
        <v>7.3209229999999996</v>
      </c>
      <c r="D8282">
        <v>7.3209229999999996</v>
      </c>
      <c r="E8282">
        <v>7.9294390000000003</v>
      </c>
      <c r="F8282">
        <v>3.2363759999999999</v>
      </c>
      <c r="G8282">
        <v>6.811318</v>
      </c>
      <c r="H8282">
        <v>7.9294390000000003</v>
      </c>
      <c r="I8282">
        <v>4.6984180000000002</v>
      </c>
      <c r="J8282">
        <v>5.5890659999999999</v>
      </c>
      <c r="K8282">
        <v>7.9294390000000003</v>
      </c>
      <c r="L8282">
        <v>3.2363759999999999</v>
      </c>
      <c r="M8282">
        <v>5.5853859999999997</v>
      </c>
      <c r="N8282">
        <v>7.9294390000000003</v>
      </c>
      <c r="O8282">
        <v>4.6819819999999996</v>
      </c>
      <c r="P8282">
        <v>5.3914239999999998</v>
      </c>
      <c r="Q8282">
        <v>7.9294390000000003</v>
      </c>
      <c r="R8282">
        <v>3.2363759999999999</v>
      </c>
      <c r="S8282">
        <v>5.3814719999999996</v>
      </c>
      <c r="T8282">
        <v>5.3814719999999996</v>
      </c>
      <c r="U8282">
        <v>6.6699320000000002</v>
      </c>
      <c r="V8282">
        <v>-7.282883</v>
      </c>
      <c r="W8282">
        <v>7.9583909999999998</v>
      </c>
      <c r="X8282">
        <v>7.9583909999999998</v>
      </c>
      <c r="Y8282">
        <v>5.3814719999999996</v>
      </c>
      <c r="Z8282">
        <v>6.644482</v>
      </c>
      <c r="AA8282">
        <v>-7.1390310000000001</v>
      </c>
      <c r="AB8282">
        <v>7.9074920000000004</v>
      </c>
      <c r="AC8282">
        <v>7.9406869999999996</v>
      </c>
      <c r="AD8282">
        <v>5.3814719999999996</v>
      </c>
      <c r="AE8282">
        <v>6.6369759999999998</v>
      </c>
      <c r="AF8282">
        <v>-7.096603</v>
      </c>
      <c r="AG8282">
        <v>7.8924799999999999</v>
      </c>
      <c r="AH8282">
        <v>7.9294390000000003</v>
      </c>
    </row>
    <row r="8283" spans="1:34" x14ac:dyDescent="0.45">
      <c r="A8283">
        <v>8282</v>
      </c>
      <c r="B8283">
        <v>7.8106520000000002</v>
      </c>
      <c r="C8283">
        <v>6.8914710000000001</v>
      </c>
      <c r="D8283">
        <v>6.8914710000000001</v>
      </c>
      <c r="E8283">
        <v>7.8106520000000002</v>
      </c>
      <c r="F8283">
        <v>3.129616</v>
      </c>
      <c r="G8283">
        <v>6.4236110000000002</v>
      </c>
      <c r="H8283">
        <v>7.8106520000000002</v>
      </c>
      <c r="I8283">
        <v>4.5884070000000001</v>
      </c>
      <c r="J8283">
        <v>5.324859</v>
      </c>
      <c r="K8283">
        <v>7.8106520000000002</v>
      </c>
      <c r="L8283">
        <v>3.129616</v>
      </c>
      <c r="M8283">
        <v>5.3215519999999996</v>
      </c>
      <c r="N8283">
        <v>7.8106520000000002</v>
      </c>
      <c r="O8283">
        <v>4.5718730000000001</v>
      </c>
      <c r="P8283">
        <v>5.1661890000000001</v>
      </c>
      <c r="Q8283">
        <v>7.8106520000000002</v>
      </c>
      <c r="R8283">
        <v>3.129616</v>
      </c>
      <c r="S8283">
        <v>5.1610589999999998</v>
      </c>
      <c r="T8283">
        <v>5.1610589999999998</v>
      </c>
      <c r="U8283">
        <v>6.5000499999999999</v>
      </c>
      <c r="V8283">
        <v>-7.8970130000000003</v>
      </c>
      <c r="W8283">
        <v>7.8390399999999998</v>
      </c>
      <c r="X8283">
        <v>7.8390399999999998</v>
      </c>
      <c r="Y8283">
        <v>5.1610589999999998</v>
      </c>
      <c r="Z8283">
        <v>6.4750959999999997</v>
      </c>
      <c r="AA8283">
        <v>-7.7498430000000003</v>
      </c>
      <c r="AB8283">
        <v>7.7891329999999996</v>
      </c>
      <c r="AC8283">
        <v>7.8216809999999999</v>
      </c>
      <c r="AD8283">
        <v>5.1610589999999998</v>
      </c>
      <c r="AE8283">
        <v>6.4677379999999998</v>
      </c>
      <c r="AF8283">
        <v>-7.7064459999999997</v>
      </c>
      <c r="AG8283">
        <v>7.7744160000000004</v>
      </c>
      <c r="AH8283">
        <v>7.8106520000000002</v>
      </c>
    </row>
    <row r="8284" spans="1:34" x14ac:dyDescent="0.45">
      <c r="A8284">
        <v>8283</v>
      </c>
      <c r="B8284">
        <v>7.7542629999999999</v>
      </c>
      <c r="C8284">
        <v>6.5679550000000004</v>
      </c>
      <c r="D8284">
        <v>6.5679550000000004</v>
      </c>
      <c r="E8284">
        <v>7.7542629999999999</v>
      </c>
      <c r="F8284">
        <v>3.0849319999999998</v>
      </c>
      <c r="G8284">
        <v>6.1367849999999997</v>
      </c>
      <c r="H8284">
        <v>7.7542629999999999</v>
      </c>
      <c r="I8284">
        <v>4.5407169999999999</v>
      </c>
      <c r="J8284">
        <v>5.2081929999999996</v>
      </c>
      <c r="K8284">
        <v>7.7542629999999999</v>
      </c>
      <c r="L8284">
        <v>3.0849319999999998</v>
      </c>
      <c r="M8284">
        <v>5.2049250000000002</v>
      </c>
      <c r="N8284">
        <v>7.7542629999999999</v>
      </c>
      <c r="O8284">
        <v>4.5241490000000004</v>
      </c>
      <c r="P8284">
        <v>5.059685</v>
      </c>
      <c r="Q8284">
        <v>7.7542629999999999</v>
      </c>
      <c r="R8284">
        <v>3.0849319999999998</v>
      </c>
      <c r="S8284">
        <v>5.0574849999999998</v>
      </c>
      <c r="T8284">
        <v>5.0574849999999998</v>
      </c>
      <c r="U8284">
        <v>6.4201860000000002</v>
      </c>
      <c r="V8284">
        <v>-7.8113919999999997</v>
      </c>
      <c r="W8284">
        <v>7.7828879999999998</v>
      </c>
      <c r="X8284">
        <v>7.7828879999999998</v>
      </c>
      <c r="Y8284">
        <v>5.0574849999999998</v>
      </c>
      <c r="Z8284">
        <v>6.3950230000000001</v>
      </c>
      <c r="AA8284">
        <v>-7.6671500000000004</v>
      </c>
      <c r="AB8284">
        <v>7.7325619999999997</v>
      </c>
      <c r="AC8284">
        <v>7.7653829999999999</v>
      </c>
      <c r="AD8284">
        <v>5.0574849999999998</v>
      </c>
      <c r="AE8284">
        <v>6.3876039999999996</v>
      </c>
      <c r="AF8284">
        <v>-7.6246200000000002</v>
      </c>
      <c r="AG8284">
        <v>7.7177230000000003</v>
      </c>
      <c r="AH8284">
        <v>7.7542629999999999</v>
      </c>
    </row>
    <row r="8285" spans="1:34" x14ac:dyDescent="0.45">
      <c r="A8285">
        <v>8284</v>
      </c>
      <c r="B8285">
        <v>7.6682199999999998</v>
      </c>
      <c r="C8285">
        <v>6.2938739999999997</v>
      </c>
      <c r="D8285">
        <v>6.2938739999999997</v>
      </c>
      <c r="E8285">
        <v>7.6682199999999998</v>
      </c>
      <c r="F8285">
        <v>3.0060289999999998</v>
      </c>
      <c r="G8285">
        <v>5.8886969999999996</v>
      </c>
      <c r="H8285">
        <v>7.6682199999999998</v>
      </c>
      <c r="I8285">
        <v>4.4598310000000003</v>
      </c>
      <c r="J8285">
        <v>5.0354580000000002</v>
      </c>
      <c r="K8285">
        <v>7.6682199999999998</v>
      </c>
      <c r="L8285">
        <v>3.0060289999999998</v>
      </c>
      <c r="M8285">
        <v>5.032413</v>
      </c>
      <c r="N8285">
        <v>7.6682199999999998</v>
      </c>
      <c r="O8285">
        <v>4.4431880000000001</v>
      </c>
      <c r="P8285">
        <v>4.9120730000000004</v>
      </c>
      <c r="Q8285">
        <v>7.6682199999999998</v>
      </c>
      <c r="R8285">
        <v>3.0060289999999998</v>
      </c>
      <c r="S8285">
        <v>4.9100130000000002</v>
      </c>
      <c r="T8285">
        <v>4.9100130000000002</v>
      </c>
      <c r="U8285">
        <v>6.3032450000000004</v>
      </c>
      <c r="V8285">
        <v>-8.2404250000000001</v>
      </c>
      <c r="W8285">
        <v>7.6964779999999999</v>
      </c>
      <c r="X8285">
        <v>7.6964779999999999</v>
      </c>
      <c r="Y8285">
        <v>4.9100130000000002</v>
      </c>
      <c r="Z8285">
        <v>6.2784050000000002</v>
      </c>
      <c r="AA8285">
        <v>-8.0935050000000004</v>
      </c>
      <c r="AB8285">
        <v>7.6467970000000003</v>
      </c>
      <c r="AC8285">
        <v>7.6791980000000004</v>
      </c>
      <c r="AD8285">
        <v>4.9100130000000002</v>
      </c>
      <c r="AE8285">
        <v>6.2710819999999998</v>
      </c>
      <c r="AF8285">
        <v>-8.0501900000000006</v>
      </c>
      <c r="AG8285">
        <v>7.6321510000000004</v>
      </c>
      <c r="AH8285">
        <v>7.6682199999999998</v>
      </c>
    </row>
    <row r="8286" spans="1:34" x14ac:dyDescent="0.45">
      <c r="A8286">
        <v>8285</v>
      </c>
      <c r="B8286">
        <v>7.5809490000000004</v>
      </c>
      <c r="C8286">
        <v>7.4790200000000002</v>
      </c>
      <c r="D8286">
        <v>7.4790200000000002</v>
      </c>
      <c r="E8286">
        <v>7.5809490000000004</v>
      </c>
      <c r="F8286">
        <v>2.9284849999999998</v>
      </c>
      <c r="G8286">
        <v>6.9306349999999997</v>
      </c>
      <c r="H8286">
        <v>7.5809490000000004</v>
      </c>
      <c r="I8286">
        <v>4.3796629999999999</v>
      </c>
      <c r="J8286">
        <v>5.4772109999999996</v>
      </c>
      <c r="K8286">
        <v>7.5809490000000004</v>
      </c>
      <c r="L8286">
        <v>2.9284849999999998</v>
      </c>
      <c r="M8286">
        <v>5.4732849999999997</v>
      </c>
      <c r="N8286">
        <v>7.5809490000000004</v>
      </c>
      <c r="O8286">
        <v>4.3629509999999998</v>
      </c>
      <c r="P8286">
        <v>5.2440629999999997</v>
      </c>
      <c r="Q8286">
        <v>7.5809490000000004</v>
      </c>
      <c r="R8286">
        <v>2.9284849999999998</v>
      </c>
      <c r="S8286">
        <v>5.2379959999999999</v>
      </c>
      <c r="T8286">
        <v>5.2379959999999999</v>
      </c>
      <c r="U8286">
        <v>6.4237880000000001</v>
      </c>
      <c r="V8286">
        <v>-6.7558720000000001</v>
      </c>
      <c r="W8286">
        <v>7.6095790000000001</v>
      </c>
      <c r="X8286">
        <v>7.6095790000000001</v>
      </c>
      <c r="Y8286">
        <v>5.2379959999999999</v>
      </c>
      <c r="Z8286">
        <v>6.3986210000000003</v>
      </c>
      <c r="AA8286">
        <v>-6.6124900000000002</v>
      </c>
      <c r="AB8286">
        <v>7.5592459999999999</v>
      </c>
      <c r="AC8286">
        <v>7.5920719999999999</v>
      </c>
      <c r="AD8286">
        <v>5.2379959999999999</v>
      </c>
      <c r="AE8286">
        <v>6.3912000000000004</v>
      </c>
      <c r="AF8286">
        <v>-6.570208</v>
      </c>
      <c r="AG8286">
        <v>7.5444040000000001</v>
      </c>
      <c r="AH8286">
        <v>7.5809490000000004</v>
      </c>
    </row>
    <row r="8287" spans="1:34" x14ac:dyDescent="0.45">
      <c r="A8287">
        <v>8286</v>
      </c>
      <c r="B8287">
        <v>7.5381530000000003</v>
      </c>
      <c r="C8287">
        <v>8.0723680000000009</v>
      </c>
      <c r="D8287">
        <v>8.0723680000000009</v>
      </c>
      <c r="E8287">
        <v>7.5381530000000003</v>
      </c>
      <c r="F8287">
        <v>2.8943400000000001</v>
      </c>
      <c r="G8287">
        <v>7.4574150000000001</v>
      </c>
      <c r="H8287">
        <v>7.5381530000000003</v>
      </c>
      <c r="I8287">
        <v>4.3432740000000001</v>
      </c>
      <c r="J8287">
        <v>5.6564829999999997</v>
      </c>
      <c r="K8287">
        <v>7.5381530000000003</v>
      </c>
      <c r="L8287">
        <v>2.8943400000000001</v>
      </c>
      <c r="M8287">
        <v>5.6509510000000001</v>
      </c>
      <c r="N8287">
        <v>7.5381530000000003</v>
      </c>
      <c r="O8287">
        <v>4.3265380000000002</v>
      </c>
      <c r="P8287">
        <v>5.3962870000000001</v>
      </c>
      <c r="Q8287">
        <v>7.5381530000000003</v>
      </c>
      <c r="R8287">
        <v>2.8943400000000001</v>
      </c>
      <c r="S8287">
        <v>5.3620590000000004</v>
      </c>
      <c r="T8287">
        <v>5.3620590000000004</v>
      </c>
      <c r="U8287">
        <v>6.464251</v>
      </c>
      <c r="V8287">
        <v>-6.476934</v>
      </c>
      <c r="W8287">
        <v>7.5664420000000003</v>
      </c>
      <c r="X8287">
        <v>7.5664420000000003</v>
      </c>
      <c r="Y8287">
        <v>5.3620590000000004</v>
      </c>
      <c r="Z8287">
        <v>6.4393840000000004</v>
      </c>
      <c r="AA8287">
        <v>-6.3308059999999999</v>
      </c>
      <c r="AB8287">
        <v>7.5167080000000004</v>
      </c>
      <c r="AC8287">
        <v>7.5491429999999999</v>
      </c>
      <c r="AD8287">
        <v>5.3620590000000004</v>
      </c>
      <c r="AE8287">
        <v>6.4320500000000003</v>
      </c>
      <c r="AF8287">
        <v>-6.2877109999999998</v>
      </c>
      <c r="AG8287">
        <v>7.5020410000000002</v>
      </c>
      <c r="AH8287">
        <v>7.5381530000000003</v>
      </c>
    </row>
    <row r="8288" spans="1:34" x14ac:dyDescent="0.45">
      <c r="A8288">
        <v>8287</v>
      </c>
      <c r="B8288">
        <v>7.3400639999999999</v>
      </c>
      <c r="C8288">
        <v>11.305661000000001</v>
      </c>
      <c r="D8288">
        <v>11.305661000000001</v>
      </c>
      <c r="E8288">
        <v>7.3400639999999999</v>
      </c>
      <c r="F8288">
        <v>2.7052269999999998</v>
      </c>
      <c r="G8288">
        <v>10.447972999999999</v>
      </c>
      <c r="H8288">
        <v>7.3400639999999999</v>
      </c>
      <c r="I8288">
        <v>4.1514119999999997</v>
      </c>
      <c r="J8288">
        <v>7.8533280000000003</v>
      </c>
      <c r="K8288">
        <v>7.3400639999999999</v>
      </c>
      <c r="L8288">
        <v>2.7052269999999998</v>
      </c>
      <c r="M8288">
        <v>7.8422840000000003</v>
      </c>
      <c r="N8288">
        <v>7.3400639999999999</v>
      </c>
      <c r="O8288">
        <v>4.1344830000000004</v>
      </c>
      <c r="P8288">
        <v>7.0809839999999999</v>
      </c>
      <c r="Q8288">
        <v>7.3400639999999999</v>
      </c>
      <c r="R8288">
        <v>2.7052269999999998</v>
      </c>
      <c r="S8288">
        <v>6.857367</v>
      </c>
      <c r="T8288">
        <v>6.857367</v>
      </c>
      <c r="U8288">
        <v>7.1134339999999998</v>
      </c>
      <c r="V8288">
        <v>-1.359121</v>
      </c>
      <c r="W8288">
        <v>7.3695019999999998</v>
      </c>
      <c r="X8288">
        <v>7.3695019999999998</v>
      </c>
      <c r="Y8288">
        <v>6.857367</v>
      </c>
      <c r="Z8288">
        <v>7.087561</v>
      </c>
      <c r="AA8288">
        <v>-1.2217929999999999</v>
      </c>
      <c r="AB8288">
        <v>7.317755</v>
      </c>
      <c r="AC8288">
        <v>7.3515030000000001</v>
      </c>
      <c r="AD8288">
        <v>6.857367</v>
      </c>
      <c r="AE8288">
        <v>7.079923</v>
      </c>
      <c r="AF8288">
        <v>-1.1812549999999999</v>
      </c>
      <c r="AG8288">
        <v>7.3024789999999999</v>
      </c>
      <c r="AH8288">
        <v>7.3400639999999999</v>
      </c>
    </row>
    <row r="8289" spans="1:34" x14ac:dyDescent="0.45">
      <c r="A8289">
        <v>8288</v>
      </c>
      <c r="B8289">
        <v>7.3887939999999999</v>
      </c>
      <c r="C8289">
        <v>12.487031</v>
      </c>
      <c r="D8289">
        <v>12.487031</v>
      </c>
      <c r="E8289">
        <v>7.3887939999999999</v>
      </c>
      <c r="F8289">
        <v>2.769717</v>
      </c>
      <c r="G8289">
        <v>11.171906999999999</v>
      </c>
      <c r="H8289">
        <v>7.3887939999999999</v>
      </c>
      <c r="I8289">
        <v>4.2121259999999996</v>
      </c>
      <c r="J8289">
        <v>9.0121110000000009</v>
      </c>
      <c r="K8289">
        <v>7.3887939999999999</v>
      </c>
      <c r="L8289">
        <v>2.769717</v>
      </c>
      <c r="M8289">
        <v>8.9860629999999997</v>
      </c>
      <c r="N8289">
        <v>7.3887939999999999</v>
      </c>
      <c r="O8289">
        <v>4.1952970000000001</v>
      </c>
      <c r="P8289">
        <v>8.0905090000000008</v>
      </c>
      <c r="Q8289">
        <v>7.3887939999999999</v>
      </c>
      <c r="R8289">
        <v>2.769717</v>
      </c>
      <c r="S8289">
        <v>7.8141939999999996</v>
      </c>
      <c r="T8289">
        <v>7.8141939999999996</v>
      </c>
      <c r="U8289">
        <v>7.6160110000000003</v>
      </c>
      <c r="V8289">
        <v>1.104392</v>
      </c>
      <c r="W8289">
        <v>7.4178280000000001</v>
      </c>
      <c r="X8289">
        <v>7.4178280000000001</v>
      </c>
      <c r="Y8289">
        <v>7.8141939999999996</v>
      </c>
      <c r="Z8289">
        <v>7.5904939999999996</v>
      </c>
      <c r="AA8289">
        <v>1.246588</v>
      </c>
      <c r="AB8289">
        <v>7.3667939999999996</v>
      </c>
      <c r="AC8289">
        <v>7.4000769999999996</v>
      </c>
      <c r="AD8289">
        <v>7.8141939999999996</v>
      </c>
      <c r="AE8289">
        <v>7.5829579999999996</v>
      </c>
      <c r="AF8289">
        <v>1.2885869999999999</v>
      </c>
      <c r="AG8289">
        <v>7.3517210000000004</v>
      </c>
      <c r="AH8289">
        <v>7.3887939999999999</v>
      </c>
    </row>
    <row r="8290" spans="1:34" x14ac:dyDescent="0.45">
      <c r="A8290">
        <v>8289</v>
      </c>
      <c r="B8290">
        <v>7.4332729999999998</v>
      </c>
      <c r="C8290">
        <v>12.852447</v>
      </c>
      <c r="D8290">
        <v>12.852447</v>
      </c>
      <c r="E8290">
        <v>7.4332729999999998</v>
      </c>
      <c r="F8290">
        <v>2.8088069999999998</v>
      </c>
      <c r="G8290">
        <v>11.311403</v>
      </c>
      <c r="H8290">
        <v>7.4332729999999998</v>
      </c>
      <c r="I8290">
        <v>5.447235</v>
      </c>
      <c r="J8290">
        <v>10.235105000000001</v>
      </c>
      <c r="K8290">
        <v>7.4332729999999998</v>
      </c>
      <c r="L8290">
        <v>2.8088069999999998</v>
      </c>
      <c r="M8290">
        <v>10.177496</v>
      </c>
      <c r="N8290">
        <v>7.4332729999999998</v>
      </c>
      <c r="O8290">
        <v>4.2358770000000003</v>
      </c>
      <c r="P8290">
        <v>9.0220409999999998</v>
      </c>
      <c r="Q8290">
        <v>7.4332729999999998</v>
      </c>
      <c r="R8290">
        <v>2.8088069999999998</v>
      </c>
      <c r="S8290">
        <v>8.6862359999999992</v>
      </c>
      <c r="T8290">
        <v>8.6862359999999992</v>
      </c>
      <c r="U8290">
        <v>8.0747359999999997</v>
      </c>
      <c r="V8290">
        <v>3.1420430000000001</v>
      </c>
      <c r="W8290">
        <v>7.4632360000000002</v>
      </c>
      <c r="X8290">
        <v>7.4632360000000002</v>
      </c>
      <c r="Y8290">
        <v>8.6862359999999992</v>
      </c>
      <c r="Z8290">
        <v>8.0484039999999997</v>
      </c>
      <c r="AA8290">
        <v>3.2773439999999998</v>
      </c>
      <c r="AB8290">
        <v>7.4105720000000002</v>
      </c>
      <c r="AC8290">
        <v>7.4449180000000004</v>
      </c>
      <c r="AD8290">
        <v>8.6862359999999992</v>
      </c>
      <c r="AE8290">
        <v>8.0406230000000001</v>
      </c>
      <c r="AF8290">
        <v>3.3173249999999999</v>
      </c>
      <c r="AG8290">
        <v>7.3950100000000001</v>
      </c>
      <c r="AH8290">
        <v>7.4332729999999998</v>
      </c>
    </row>
    <row r="8291" spans="1:34" x14ac:dyDescent="0.45">
      <c r="A8291">
        <v>8290</v>
      </c>
      <c r="B8291">
        <v>7.4775600000000004</v>
      </c>
      <c r="C8291">
        <v>13.270909</v>
      </c>
      <c r="D8291">
        <v>13.270909</v>
      </c>
      <c r="E8291">
        <v>7.4775600000000004</v>
      </c>
      <c r="F8291">
        <v>2.8480789999999998</v>
      </c>
      <c r="G8291">
        <v>11.536676999999999</v>
      </c>
      <c r="H8291">
        <v>7.4775600000000004</v>
      </c>
      <c r="I8291">
        <v>6.5228169999999999</v>
      </c>
      <c r="J8291">
        <v>11.052955000000001</v>
      </c>
      <c r="K8291">
        <v>7.4775600000000004</v>
      </c>
      <c r="L8291">
        <v>2.8480789999999998</v>
      </c>
      <c r="M8291">
        <v>10.980333</v>
      </c>
      <c r="N8291">
        <v>7.4775600000000004</v>
      </c>
      <c r="O8291">
        <v>4.2765459999999997</v>
      </c>
      <c r="P8291">
        <v>9.7528009999999998</v>
      </c>
      <c r="Q8291">
        <v>7.4775600000000004</v>
      </c>
      <c r="R8291">
        <v>2.8480789999999998</v>
      </c>
      <c r="S8291">
        <v>9.4018599999999992</v>
      </c>
      <c r="T8291">
        <v>9.4018599999999992</v>
      </c>
      <c r="U8291">
        <v>8.4551929999999995</v>
      </c>
      <c r="V8291">
        <v>4.5304719999999996</v>
      </c>
      <c r="W8291">
        <v>7.5085259999999998</v>
      </c>
      <c r="X8291">
        <v>7.5085259999999998</v>
      </c>
      <c r="Y8291">
        <v>9.4018599999999992</v>
      </c>
      <c r="Z8291">
        <v>8.4279810000000008</v>
      </c>
      <c r="AA8291">
        <v>4.6607010000000004</v>
      </c>
      <c r="AB8291">
        <v>7.4541019999999998</v>
      </c>
      <c r="AC8291">
        <v>7.4895959999999997</v>
      </c>
      <c r="AD8291">
        <v>9.4018599999999992</v>
      </c>
      <c r="AE8291">
        <v>8.4199369999999991</v>
      </c>
      <c r="AF8291">
        <v>4.6991969999999998</v>
      </c>
      <c r="AG8291">
        <v>7.4380139999999999</v>
      </c>
      <c r="AH8291">
        <v>7.4775600000000004</v>
      </c>
    </row>
    <row r="8292" spans="1:34" x14ac:dyDescent="0.45">
      <c r="A8292">
        <v>8291</v>
      </c>
      <c r="B8292">
        <v>7.5701239999999999</v>
      </c>
      <c r="C8292">
        <v>13.605743</v>
      </c>
      <c r="D8292">
        <v>13.605743</v>
      </c>
      <c r="E8292">
        <v>7.5701239999999999</v>
      </c>
      <c r="F8292">
        <v>2.9343539999999999</v>
      </c>
      <c r="G8292">
        <v>11.585630999999999</v>
      </c>
      <c r="H8292">
        <v>7.5701239999999999</v>
      </c>
      <c r="I8292">
        <v>6.3117029999999996</v>
      </c>
      <c r="J8292">
        <v>11.323708999999999</v>
      </c>
      <c r="K8292">
        <v>7.5701239999999999</v>
      </c>
      <c r="L8292">
        <v>2.9343539999999999</v>
      </c>
      <c r="M8292">
        <v>11.246387</v>
      </c>
      <c r="N8292">
        <v>7.5701239999999999</v>
      </c>
      <c r="O8292">
        <v>4.3647099999999996</v>
      </c>
      <c r="P8292">
        <v>10.155901</v>
      </c>
      <c r="Q8292">
        <v>7.5701239999999999</v>
      </c>
      <c r="R8292">
        <v>2.9343539999999999</v>
      </c>
      <c r="S8292">
        <v>9.8078109999999992</v>
      </c>
      <c r="T8292">
        <v>9.8078109999999992</v>
      </c>
      <c r="U8292">
        <v>8.7048369999999995</v>
      </c>
      <c r="V8292">
        <v>5.039485</v>
      </c>
      <c r="W8292">
        <v>7.6018619999999997</v>
      </c>
      <c r="X8292">
        <v>7.6018619999999997</v>
      </c>
      <c r="Y8292">
        <v>9.8078109999999992</v>
      </c>
      <c r="Z8292">
        <v>8.6769459999999992</v>
      </c>
      <c r="AA8292">
        <v>5.1669169999999998</v>
      </c>
      <c r="AB8292">
        <v>7.546081</v>
      </c>
      <c r="AC8292">
        <v>7.5824600000000002</v>
      </c>
      <c r="AD8292">
        <v>9.8078109999999992</v>
      </c>
      <c r="AE8292">
        <v>8.6686999999999994</v>
      </c>
      <c r="AF8292">
        <v>5.2045909999999997</v>
      </c>
      <c r="AG8292">
        <v>7.5295899999999998</v>
      </c>
      <c r="AH8292">
        <v>7.5701239999999999</v>
      </c>
    </row>
    <row r="8293" spans="1:34" x14ac:dyDescent="0.45">
      <c r="A8293">
        <v>8292</v>
      </c>
      <c r="B8293">
        <v>7.6437220000000003</v>
      </c>
      <c r="C8293">
        <v>13.796128</v>
      </c>
      <c r="D8293">
        <v>13.796128</v>
      </c>
      <c r="E8293">
        <v>7.6437220000000003</v>
      </c>
      <c r="F8293">
        <v>2.998021</v>
      </c>
      <c r="G8293">
        <v>11.781711</v>
      </c>
      <c r="H8293">
        <v>7.6437220000000003</v>
      </c>
      <c r="I8293">
        <v>11.804213000000001</v>
      </c>
      <c r="J8293">
        <v>11.784306000000001</v>
      </c>
      <c r="K8293">
        <v>7.6437220000000003</v>
      </c>
      <c r="L8293">
        <v>2.998021</v>
      </c>
      <c r="M8293">
        <v>11.700794999999999</v>
      </c>
      <c r="N8293">
        <v>7.6437220000000003</v>
      </c>
      <c r="O8293">
        <v>4.4310809999999998</v>
      </c>
      <c r="P8293">
        <v>10.828374</v>
      </c>
      <c r="Q8293">
        <v>7.6437220000000003</v>
      </c>
      <c r="R8293">
        <v>2.998021</v>
      </c>
      <c r="S8293">
        <v>10.54726</v>
      </c>
      <c r="T8293">
        <v>10.54726</v>
      </c>
      <c r="U8293">
        <v>9.1110159999999993</v>
      </c>
      <c r="V8293">
        <v>7.0877569999999999</v>
      </c>
      <c r="W8293">
        <v>7.6747719999999999</v>
      </c>
      <c r="X8293">
        <v>7.6747719999999999</v>
      </c>
      <c r="Y8293">
        <v>10.54726</v>
      </c>
      <c r="Z8293">
        <v>9.0837319999999995</v>
      </c>
      <c r="AA8293">
        <v>7.2224009999999996</v>
      </c>
      <c r="AB8293">
        <v>7.6202040000000002</v>
      </c>
      <c r="AC8293">
        <v>7.6557919999999999</v>
      </c>
      <c r="AD8293">
        <v>10.54726</v>
      </c>
      <c r="AE8293">
        <v>9.0756630000000005</v>
      </c>
      <c r="AF8293">
        <v>7.2622229999999997</v>
      </c>
      <c r="AG8293">
        <v>7.6040650000000003</v>
      </c>
      <c r="AH8293">
        <v>7.6437220000000003</v>
      </c>
    </row>
    <row r="8294" spans="1:34" x14ac:dyDescent="0.45">
      <c r="A8294">
        <v>8293</v>
      </c>
      <c r="B8294">
        <v>7.7653359999999996</v>
      </c>
      <c r="C8294">
        <v>14.027006999999999</v>
      </c>
      <c r="D8294">
        <v>14.027006999999999</v>
      </c>
      <c r="E8294">
        <v>7.7653359999999996</v>
      </c>
      <c r="F8294">
        <v>3.110058</v>
      </c>
      <c r="G8294">
        <v>12.321731</v>
      </c>
      <c r="H8294">
        <v>7.7653359999999996</v>
      </c>
      <c r="I8294">
        <v>12.325158999999999</v>
      </c>
      <c r="J8294">
        <v>12.322198</v>
      </c>
      <c r="K8294">
        <v>7.7653359999999996</v>
      </c>
      <c r="L8294">
        <v>3.110058</v>
      </c>
      <c r="M8294">
        <v>12.223652</v>
      </c>
      <c r="N8294">
        <v>7.7653359999999996</v>
      </c>
      <c r="O8294">
        <v>4.5459129999999996</v>
      </c>
      <c r="P8294">
        <v>11.447165</v>
      </c>
      <c r="Q8294">
        <v>7.7653359999999996</v>
      </c>
      <c r="R8294">
        <v>3.110058</v>
      </c>
      <c r="S8294">
        <v>11.194673</v>
      </c>
      <c r="T8294">
        <v>11.194673</v>
      </c>
      <c r="U8294">
        <v>9.495317</v>
      </c>
      <c r="V8294">
        <v>8.651904</v>
      </c>
      <c r="W8294">
        <v>7.7959610000000001</v>
      </c>
      <c r="X8294">
        <v>7.7959610000000001</v>
      </c>
      <c r="Y8294">
        <v>11.194673</v>
      </c>
      <c r="Z8294">
        <v>9.4684069999999991</v>
      </c>
      <c r="AA8294">
        <v>8.7889090000000003</v>
      </c>
      <c r="AB8294">
        <v>7.7421420000000003</v>
      </c>
      <c r="AC8294">
        <v>7.7772410000000001</v>
      </c>
      <c r="AD8294">
        <v>11.194673</v>
      </c>
      <c r="AE8294">
        <v>9.4604459999999992</v>
      </c>
      <c r="AF8294">
        <v>8.8294429999999995</v>
      </c>
      <c r="AG8294">
        <v>7.7262190000000004</v>
      </c>
      <c r="AH8294">
        <v>7.7653359999999996</v>
      </c>
    </row>
    <row r="8295" spans="1:34" x14ac:dyDescent="0.45">
      <c r="A8295">
        <v>8294</v>
      </c>
      <c r="B8295">
        <v>7.9357949999999997</v>
      </c>
      <c r="C8295">
        <v>14.282772</v>
      </c>
      <c r="D8295">
        <v>14.282772</v>
      </c>
      <c r="E8295">
        <v>7.9357949999999997</v>
      </c>
      <c r="F8295">
        <v>3.26552</v>
      </c>
      <c r="G8295">
        <v>12.378534999999999</v>
      </c>
      <c r="H8295">
        <v>7.9357949999999997</v>
      </c>
      <c r="I8295">
        <v>13.320584999999999</v>
      </c>
      <c r="J8295">
        <v>12.480978</v>
      </c>
      <c r="K8295">
        <v>7.9357949999999997</v>
      </c>
      <c r="L8295">
        <v>3.26552</v>
      </c>
      <c r="M8295">
        <v>12.387703</v>
      </c>
      <c r="N8295">
        <v>7.9357949999999997</v>
      </c>
      <c r="O8295">
        <v>4.7056659999999999</v>
      </c>
      <c r="P8295">
        <v>11.678879999999999</v>
      </c>
      <c r="Q8295">
        <v>7.9357949999999997</v>
      </c>
      <c r="R8295">
        <v>3.26552</v>
      </c>
      <c r="S8295">
        <v>11.451533</v>
      </c>
      <c r="T8295">
        <v>11.451533</v>
      </c>
      <c r="U8295">
        <v>9.7089719999999993</v>
      </c>
      <c r="V8295">
        <v>8.8237590000000008</v>
      </c>
      <c r="W8295">
        <v>7.9664109999999999</v>
      </c>
      <c r="X8295">
        <v>7.9664109999999999</v>
      </c>
      <c r="Y8295">
        <v>11.451533</v>
      </c>
      <c r="Z8295">
        <v>9.6820699999999995</v>
      </c>
      <c r="AA8295">
        <v>8.9599799999999998</v>
      </c>
      <c r="AB8295">
        <v>7.9126079999999996</v>
      </c>
      <c r="AC8295">
        <v>7.9476969999999998</v>
      </c>
      <c r="AD8295">
        <v>11.451533</v>
      </c>
      <c r="AE8295">
        <v>9.6741109999999999</v>
      </c>
      <c r="AF8295">
        <v>9.0002859999999991</v>
      </c>
      <c r="AG8295">
        <v>7.8966880000000002</v>
      </c>
      <c r="AH8295">
        <v>7.9357949999999997</v>
      </c>
    </row>
    <row r="8296" spans="1:34" x14ac:dyDescent="0.45">
      <c r="A8296">
        <v>8295</v>
      </c>
      <c r="B8296">
        <v>7.9967439999999996</v>
      </c>
      <c r="C8296">
        <v>14.391337</v>
      </c>
      <c r="D8296">
        <v>14.391337</v>
      </c>
      <c r="E8296">
        <v>7.9967439999999996</v>
      </c>
      <c r="F8296">
        <v>3.3102109999999998</v>
      </c>
      <c r="G8296">
        <v>12.562201</v>
      </c>
      <c r="H8296">
        <v>7.9967439999999996</v>
      </c>
      <c r="I8296">
        <v>13.398887999999999</v>
      </c>
      <c r="J8296">
        <v>12.615015</v>
      </c>
      <c r="K8296">
        <v>7.9967439999999996</v>
      </c>
      <c r="L8296">
        <v>3.3102109999999998</v>
      </c>
      <c r="M8296">
        <v>12.549175</v>
      </c>
      <c r="N8296">
        <v>7.9967439999999996</v>
      </c>
      <c r="O8296">
        <v>4.7545149999999996</v>
      </c>
      <c r="P8296">
        <v>11.819417</v>
      </c>
      <c r="Q8296">
        <v>7.9967439999999996</v>
      </c>
      <c r="R8296">
        <v>3.3102109999999998</v>
      </c>
      <c r="S8296">
        <v>11.606196000000001</v>
      </c>
      <c r="T8296">
        <v>11.606196000000001</v>
      </c>
      <c r="U8296">
        <v>9.8171320000000009</v>
      </c>
      <c r="V8296">
        <v>8.5279279999999993</v>
      </c>
      <c r="W8296">
        <v>8.0280670000000001</v>
      </c>
      <c r="X8296">
        <v>8.0280670000000001</v>
      </c>
      <c r="Y8296">
        <v>11.606196000000001</v>
      </c>
      <c r="Z8296">
        <v>9.7896090000000004</v>
      </c>
      <c r="AA8296">
        <v>8.6591199999999997</v>
      </c>
      <c r="AB8296">
        <v>7.9730220000000003</v>
      </c>
      <c r="AC8296">
        <v>8.0089210000000008</v>
      </c>
      <c r="AD8296">
        <v>11.606196000000001</v>
      </c>
      <c r="AE8296">
        <v>9.781466</v>
      </c>
      <c r="AF8296">
        <v>8.6979369999999996</v>
      </c>
      <c r="AG8296">
        <v>7.9567350000000001</v>
      </c>
      <c r="AH8296">
        <v>7.9967439999999996</v>
      </c>
    </row>
    <row r="8297" spans="1:34" x14ac:dyDescent="0.45">
      <c r="A8297">
        <v>8296</v>
      </c>
      <c r="B8297">
        <v>8.1109369999999998</v>
      </c>
      <c r="C8297">
        <v>14.499821000000001</v>
      </c>
      <c r="D8297">
        <v>14.499821000000001</v>
      </c>
      <c r="E8297">
        <v>8.1109369999999998</v>
      </c>
      <c r="F8297">
        <v>3.416137</v>
      </c>
      <c r="G8297">
        <v>12.757580000000001</v>
      </c>
      <c r="H8297">
        <v>8.1109369999999998</v>
      </c>
      <c r="I8297">
        <v>13.031022</v>
      </c>
      <c r="J8297">
        <v>12.772772</v>
      </c>
      <c r="K8297">
        <v>8.1109369999999998</v>
      </c>
      <c r="L8297">
        <v>3.416137</v>
      </c>
      <c r="M8297">
        <v>12.708202999999999</v>
      </c>
      <c r="N8297">
        <v>8.1109369999999998</v>
      </c>
      <c r="O8297">
        <v>4.8628720000000003</v>
      </c>
      <c r="P8297">
        <v>11.904260000000001</v>
      </c>
      <c r="Q8297">
        <v>8.1109369999999998</v>
      </c>
      <c r="R8297">
        <v>3.416137</v>
      </c>
      <c r="S8297">
        <v>11.661837</v>
      </c>
      <c r="T8297">
        <v>11.661837</v>
      </c>
      <c r="U8297">
        <v>9.9021209999999993</v>
      </c>
      <c r="V8297">
        <v>8.3950239999999994</v>
      </c>
      <c r="W8297">
        <v>8.1424050000000001</v>
      </c>
      <c r="X8297">
        <v>8.1424050000000001</v>
      </c>
      <c r="Y8297">
        <v>11.661837</v>
      </c>
      <c r="Z8297">
        <v>9.8744709999999998</v>
      </c>
      <c r="AA8297">
        <v>8.5269349999999999</v>
      </c>
      <c r="AB8297">
        <v>8.0871049999999993</v>
      </c>
      <c r="AC8297">
        <v>8.12317</v>
      </c>
      <c r="AD8297">
        <v>11.661837</v>
      </c>
      <c r="AE8297">
        <v>9.8662899999999993</v>
      </c>
      <c r="AF8297">
        <v>8.565963</v>
      </c>
      <c r="AG8297">
        <v>8.0707430000000002</v>
      </c>
      <c r="AH8297">
        <v>8.1109369999999998</v>
      </c>
    </row>
    <row r="8298" spans="1:34" x14ac:dyDescent="0.45">
      <c r="A8298">
        <v>8297</v>
      </c>
      <c r="B8298">
        <v>8.2378029999999995</v>
      </c>
      <c r="C8298">
        <v>14.565469</v>
      </c>
      <c r="D8298">
        <v>14.565469</v>
      </c>
      <c r="E8298">
        <v>8.2378029999999995</v>
      </c>
      <c r="F8298">
        <v>3.5298409999999998</v>
      </c>
      <c r="G8298">
        <v>13.069493</v>
      </c>
      <c r="H8298">
        <v>8.2378029999999995</v>
      </c>
      <c r="I8298">
        <v>11.901602</v>
      </c>
      <c r="J8298">
        <v>12.979174</v>
      </c>
      <c r="K8298">
        <v>8.2378029999999995</v>
      </c>
      <c r="L8298">
        <v>3.5298409999999998</v>
      </c>
      <c r="M8298">
        <v>12.895956999999999</v>
      </c>
      <c r="N8298">
        <v>8.2378029999999995</v>
      </c>
      <c r="O8298">
        <v>4.9802229999999996</v>
      </c>
      <c r="P8298">
        <v>11.984793</v>
      </c>
      <c r="Q8298">
        <v>8.2378029999999995</v>
      </c>
      <c r="R8298">
        <v>3.5298409999999998</v>
      </c>
      <c r="S8298">
        <v>11.711912</v>
      </c>
      <c r="T8298">
        <v>11.711912</v>
      </c>
      <c r="U8298">
        <v>9.9904689999999992</v>
      </c>
      <c r="V8298">
        <v>8.4543940000000006</v>
      </c>
      <c r="W8298">
        <v>8.2690249999999992</v>
      </c>
      <c r="X8298">
        <v>8.2690249999999992</v>
      </c>
      <c r="Y8298">
        <v>11.711912</v>
      </c>
      <c r="Z8298">
        <v>9.9630340000000004</v>
      </c>
      <c r="AA8298">
        <v>8.5891319999999993</v>
      </c>
      <c r="AB8298">
        <v>8.2141559999999991</v>
      </c>
      <c r="AC8298">
        <v>8.2499400000000005</v>
      </c>
      <c r="AD8298">
        <v>11.711912</v>
      </c>
      <c r="AE8298">
        <v>9.954917</v>
      </c>
      <c r="AF8298">
        <v>8.6289949999999997</v>
      </c>
      <c r="AG8298">
        <v>8.1979229999999994</v>
      </c>
      <c r="AH8298">
        <v>8.2378029999999995</v>
      </c>
    </row>
    <row r="8299" spans="1:34" x14ac:dyDescent="0.45">
      <c r="A8299">
        <v>8298</v>
      </c>
      <c r="B8299">
        <v>8.3562569999999994</v>
      </c>
      <c r="C8299">
        <v>14.597170999999999</v>
      </c>
      <c r="D8299">
        <v>14.597170999999999</v>
      </c>
      <c r="E8299">
        <v>8.3562569999999994</v>
      </c>
      <c r="F8299">
        <v>3.6342840000000001</v>
      </c>
      <c r="G8299">
        <v>13.599257</v>
      </c>
      <c r="H8299">
        <v>8.3562569999999994</v>
      </c>
      <c r="I8299">
        <v>10.007719</v>
      </c>
      <c r="J8299">
        <v>13.163129</v>
      </c>
      <c r="K8299">
        <v>8.3562569999999994</v>
      </c>
      <c r="L8299">
        <v>3.6342840000000001</v>
      </c>
      <c r="M8299">
        <v>13.110992</v>
      </c>
      <c r="N8299">
        <v>8.3562569999999994</v>
      </c>
      <c r="O8299">
        <v>5.0884720000000003</v>
      </c>
      <c r="P8299">
        <v>12.131748999999999</v>
      </c>
      <c r="Q8299">
        <v>8.3562569999999994</v>
      </c>
      <c r="R8299">
        <v>3.6342840000000001</v>
      </c>
      <c r="S8299">
        <v>11.782044000000001</v>
      </c>
      <c r="T8299">
        <v>11.782044000000001</v>
      </c>
      <c r="U8299">
        <v>10.084576999999999</v>
      </c>
      <c r="V8299">
        <v>8.6100569999999994</v>
      </c>
      <c r="W8299">
        <v>8.3871110000000009</v>
      </c>
      <c r="X8299">
        <v>8.3871110000000009</v>
      </c>
      <c r="Y8299">
        <v>11.782044000000001</v>
      </c>
      <c r="Z8299">
        <v>10.057467000000001</v>
      </c>
      <c r="AA8299">
        <v>8.7475710000000007</v>
      </c>
      <c r="AB8299">
        <v>8.3328900000000008</v>
      </c>
      <c r="AC8299">
        <v>8.3682510000000008</v>
      </c>
      <c r="AD8299">
        <v>11.782044000000001</v>
      </c>
      <c r="AE8299">
        <v>10.049446</v>
      </c>
      <c r="AF8299">
        <v>8.7882529999999992</v>
      </c>
      <c r="AG8299">
        <v>8.3168489999999995</v>
      </c>
      <c r="AH8299">
        <v>8.3562569999999994</v>
      </c>
    </row>
    <row r="8300" spans="1:34" x14ac:dyDescent="0.45">
      <c r="A8300">
        <v>8299</v>
      </c>
      <c r="B8300">
        <v>8.6428519999999995</v>
      </c>
      <c r="C8300">
        <v>14.236742</v>
      </c>
      <c r="D8300">
        <v>14.236742</v>
      </c>
      <c r="E8300">
        <v>8.6428519999999995</v>
      </c>
      <c r="F8300">
        <v>3.9031479999999998</v>
      </c>
      <c r="G8300">
        <v>13.040872999999999</v>
      </c>
      <c r="H8300">
        <v>8.6428519999999995</v>
      </c>
      <c r="I8300">
        <v>5.4262940000000004</v>
      </c>
      <c r="J8300">
        <v>11.801214</v>
      </c>
      <c r="K8300">
        <v>8.6428519999999995</v>
      </c>
      <c r="L8300">
        <v>3.9031479999999998</v>
      </c>
      <c r="M8300">
        <v>11.748464</v>
      </c>
      <c r="N8300">
        <v>8.6428519999999995</v>
      </c>
      <c r="O8300">
        <v>5.3626829999999996</v>
      </c>
      <c r="P8300">
        <v>10.606685000000001</v>
      </c>
      <c r="Q8300">
        <v>8.6428519999999995</v>
      </c>
      <c r="R8300">
        <v>3.9031479999999998</v>
      </c>
      <c r="S8300">
        <v>10.172079999999999</v>
      </c>
      <c r="T8300">
        <v>10.172079999999999</v>
      </c>
      <c r="U8300">
        <v>9.4245909999999995</v>
      </c>
      <c r="V8300">
        <v>2.8220540000000001</v>
      </c>
      <c r="W8300">
        <v>8.6771010000000004</v>
      </c>
      <c r="X8300">
        <v>8.6771010000000004</v>
      </c>
      <c r="Y8300">
        <v>10.172079999999999</v>
      </c>
      <c r="Z8300">
        <v>9.3944919999999996</v>
      </c>
      <c r="AA8300">
        <v>2.935686</v>
      </c>
      <c r="AB8300">
        <v>8.6169049999999991</v>
      </c>
      <c r="AC8300">
        <v>8.6561629999999994</v>
      </c>
      <c r="AD8300">
        <v>10.172079999999999</v>
      </c>
      <c r="AE8300">
        <v>9.3855979999999999</v>
      </c>
      <c r="AF8300">
        <v>2.9692660000000002</v>
      </c>
      <c r="AG8300">
        <v>8.5991160000000004</v>
      </c>
      <c r="AH8300">
        <v>8.6428519999999995</v>
      </c>
    </row>
    <row r="8301" spans="1:34" x14ac:dyDescent="0.45">
      <c r="A8301">
        <v>8300</v>
      </c>
      <c r="B8301">
        <v>8.5682690000000008</v>
      </c>
      <c r="C8301">
        <v>13.967556999999999</v>
      </c>
      <c r="D8301">
        <v>13.967556999999999</v>
      </c>
      <c r="E8301">
        <v>8.5682690000000008</v>
      </c>
      <c r="F8301">
        <v>3.806038</v>
      </c>
      <c r="G8301">
        <v>12.803077</v>
      </c>
      <c r="H8301">
        <v>8.5682690000000008</v>
      </c>
      <c r="I8301">
        <v>5.286467</v>
      </c>
      <c r="J8301">
        <v>11.373369</v>
      </c>
      <c r="K8301">
        <v>8.5682690000000008</v>
      </c>
      <c r="L8301">
        <v>3.806038</v>
      </c>
      <c r="M8301">
        <v>11.336593000000001</v>
      </c>
      <c r="N8301">
        <v>8.5682690000000008</v>
      </c>
      <c r="O8301">
        <v>5.2705640000000002</v>
      </c>
      <c r="P8301">
        <v>10.19796</v>
      </c>
      <c r="Q8301">
        <v>8.5682690000000008</v>
      </c>
      <c r="R8301">
        <v>3.806038</v>
      </c>
      <c r="S8301">
        <v>9.8205829999999992</v>
      </c>
      <c r="T8301">
        <v>9.8205829999999992</v>
      </c>
      <c r="U8301">
        <v>9.2116769999999999</v>
      </c>
      <c r="V8301">
        <v>2.3962620000000001</v>
      </c>
      <c r="W8301">
        <v>8.6027719999999999</v>
      </c>
      <c r="X8301">
        <v>8.6027719999999999</v>
      </c>
      <c r="Y8301">
        <v>9.8205829999999992</v>
      </c>
      <c r="Z8301">
        <v>9.1813549999999999</v>
      </c>
      <c r="AA8301">
        <v>2.5155889999999999</v>
      </c>
      <c r="AB8301">
        <v>8.5421279999999999</v>
      </c>
      <c r="AC8301">
        <v>8.5816780000000001</v>
      </c>
      <c r="AD8301">
        <v>9.8205829999999992</v>
      </c>
      <c r="AE8301">
        <v>9.1723970000000001</v>
      </c>
      <c r="AF8301">
        <v>2.5508440000000001</v>
      </c>
      <c r="AG8301">
        <v>8.5242109999999993</v>
      </c>
      <c r="AH8301">
        <v>8.5682690000000008</v>
      </c>
    </row>
    <row r="8302" spans="1:34" x14ac:dyDescent="0.45">
      <c r="A8302">
        <v>8301</v>
      </c>
      <c r="B8302">
        <v>8.8713709999999999</v>
      </c>
      <c r="C8302">
        <v>12.922995999999999</v>
      </c>
      <c r="D8302">
        <v>12.922995999999999</v>
      </c>
      <c r="E8302">
        <v>8.8713709999999999</v>
      </c>
      <c r="F8302">
        <v>4.1075080000000002</v>
      </c>
      <c r="G8302">
        <v>11.601417</v>
      </c>
      <c r="H8302">
        <v>8.8713709999999999</v>
      </c>
      <c r="I8302">
        <v>5.5892580000000001</v>
      </c>
      <c r="J8302">
        <v>9.8553949999999997</v>
      </c>
      <c r="K8302">
        <v>8.8713709999999999</v>
      </c>
      <c r="L8302">
        <v>4.1075080000000002</v>
      </c>
      <c r="M8302">
        <v>9.8202759999999998</v>
      </c>
      <c r="N8302">
        <v>8.8713709999999999</v>
      </c>
      <c r="O8302">
        <v>5.5736530000000002</v>
      </c>
      <c r="P8302">
        <v>8.8549679999999995</v>
      </c>
      <c r="Q8302">
        <v>8.8713709999999999</v>
      </c>
      <c r="R8302">
        <v>4.1075080000000002</v>
      </c>
      <c r="S8302">
        <v>8.5750849999999996</v>
      </c>
      <c r="T8302">
        <v>8.5750849999999996</v>
      </c>
      <c r="U8302">
        <v>8.7411069999999995</v>
      </c>
      <c r="V8302">
        <v>-0.60009299999999999</v>
      </c>
      <c r="W8302">
        <v>8.9071289999999994</v>
      </c>
      <c r="X8302">
        <v>8.9071289999999994</v>
      </c>
      <c r="Y8302">
        <v>8.5750849999999996</v>
      </c>
      <c r="Z8302">
        <v>8.7096789999999995</v>
      </c>
      <c r="AA8302">
        <v>-0.48649900000000001</v>
      </c>
      <c r="AB8302">
        <v>8.8442740000000004</v>
      </c>
      <c r="AC8302">
        <v>8.8852659999999997</v>
      </c>
      <c r="AD8302">
        <v>8.5750849999999996</v>
      </c>
      <c r="AE8302">
        <v>8.7004009999999994</v>
      </c>
      <c r="AF8302">
        <v>-0.45295999999999997</v>
      </c>
      <c r="AG8302">
        <v>8.8257169999999991</v>
      </c>
      <c r="AH8302">
        <v>8.8713709999999999</v>
      </c>
    </row>
    <row r="8303" spans="1:34" x14ac:dyDescent="0.45">
      <c r="A8303">
        <v>8302</v>
      </c>
      <c r="B8303">
        <v>8.7683789999999995</v>
      </c>
      <c r="C8303">
        <v>12.333985999999999</v>
      </c>
      <c r="D8303">
        <v>12.333985999999999</v>
      </c>
      <c r="E8303">
        <v>8.7683789999999995</v>
      </c>
      <c r="F8303">
        <v>3.98136</v>
      </c>
      <c r="G8303">
        <v>11.253527999999999</v>
      </c>
      <c r="H8303">
        <v>8.7683789999999995</v>
      </c>
      <c r="I8303">
        <v>5.46821</v>
      </c>
      <c r="J8303">
        <v>9.3947319999999994</v>
      </c>
      <c r="K8303">
        <v>8.7683789999999995</v>
      </c>
      <c r="L8303">
        <v>3.98136</v>
      </c>
      <c r="M8303">
        <v>9.3758870000000005</v>
      </c>
      <c r="N8303">
        <v>8.7683789999999995</v>
      </c>
      <c r="O8303">
        <v>5.4524720000000002</v>
      </c>
      <c r="P8303">
        <v>8.4326319999999999</v>
      </c>
      <c r="Q8303">
        <v>8.7683789999999995</v>
      </c>
      <c r="R8303">
        <v>3.98136</v>
      </c>
      <c r="S8303">
        <v>8.224297</v>
      </c>
      <c r="T8303">
        <v>8.224297</v>
      </c>
      <c r="U8303">
        <v>8.5143020000000007</v>
      </c>
      <c r="V8303">
        <v>-1.0721210000000001</v>
      </c>
      <c r="W8303">
        <v>8.8043060000000004</v>
      </c>
      <c r="X8303">
        <v>8.8043060000000004</v>
      </c>
      <c r="Y8303">
        <v>8.224297</v>
      </c>
      <c r="Z8303">
        <v>8.4827239999999993</v>
      </c>
      <c r="AA8303">
        <v>-0.95537899999999998</v>
      </c>
      <c r="AB8303">
        <v>8.7411499999999993</v>
      </c>
      <c r="AC8303">
        <v>8.7823390000000003</v>
      </c>
      <c r="AD8303">
        <v>8.224297</v>
      </c>
      <c r="AE8303">
        <v>8.4734029999999994</v>
      </c>
      <c r="AF8303">
        <v>-0.92092099999999999</v>
      </c>
      <c r="AG8303">
        <v>8.7225079999999995</v>
      </c>
      <c r="AH8303">
        <v>8.7683789999999995</v>
      </c>
    </row>
    <row r="8304" spans="1:34" x14ac:dyDescent="0.45">
      <c r="A8304">
        <v>8303</v>
      </c>
      <c r="B8304">
        <v>8.8421629999999993</v>
      </c>
      <c r="C8304">
        <v>11.109081</v>
      </c>
      <c r="D8304">
        <v>11.109081</v>
      </c>
      <c r="E8304">
        <v>8.8421629999999993</v>
      </c>
      <c r="F8304">
        <v>4.0619899999999998</v>
      </c>
      <c r="G8304">
        <v>10.181991</v>
      </c>
      <c r="H8304">
        <v>8.8421629999999993</v>
      </c>
      <c r="I8304">
        <v>5.547479</v>
      </c>
      <c r="J8304">
        <v>7.8055779999999997</v>
      </c>
      <c r="K8304">
        <v>8.8421629999999993</v>
      </c>
      <c r="L8304">
        <v>4.0619899999999998</v>
      </c>
      <c r="M8304">
        <v>7.798343</v>
      </c>
      <c r="N8304">
        <v>8.8421629999999993</v>
      </c>
      <c r="O8304">
        <v>5.5318209999999999</v>
      </c>
      <c r="P8304">
        <v>7.3213379999999999</v>
      </c>
      <c r="Q8304">
        <v>8.8421629999999993</v>
      </c>
      <c r="R8304">
        <v>4.0619899999999998</v>
      </c>
      <c r="S8304">
        <v>7.2162189999999997</v>
      </c>
      <c r="T8304">
        <v>7.2162189999999997</v>
      </c>
      <c r="U8304">
        <v>8.0458420000000004</v>
      </c>
      <c r="V8304">
        <v>-3.8861059999999998</v>
      </c>
      <c r="W8304">
        <v>8.8754639999999991</v>
      </c>
      <c r="X8304">
        <v>8.8754639999999991</v>
      </c>
      <c r="Y8304">
        <v>7.2162189999999997</v>
      </c>
      <c r="Z8304">
        <v>8.0165710000000008</v>
      </c>
      <c r="AA8304">
        <v>-3.7489949999999999</v>
      </c>
      <c r="AB8304">
        <v>8.8169219999999999</v>
      </c>
      <c r="AC8304">
        <v>8.8551009999999994</v>
      </c>
      <c r="AD8304">
        <v>7.2162189999999997</v>
      </c>
      <c r="AE8304">
        <v>8.0079360000000008</v>
      </c>
      <c r="AF8304">
        <v>-3.7085469999999998</v>
      </c>
      <c r="AG8304">
        <v>8.799652</v>
      </c>
      <c r="AH8304">
        <v>8.8421629999999993</v>
      </c>
    </row>
    <row r="8305" spans="1:34" x14ac:dyDescent="0.45">
      <c r="A8305">
        <v>8304</v>
      </c>
      <c r="B8305">
        <v>8.6633069999999996</v>
      </c>
      <c r="C8305">
        <v>10.129648</v>
      </c>
      <c r="D8305">
        <v>10.129648</v>
      </c>
      <c r="E8305">
        <v>8.6633069999999996</v>
      </c>
      <c r="F8305">
        <v>3.8815469999999999</v>
      </c>
      <c r="G8305">
        <v>9.3126280000000001</v>
      </c>
      <c r="H8305">
        <v>8.6633069999999996</v>
      </c>
      <c r="I8305">
        <v>5.3668389999999997</v>
      </c>
      <c r="J8305">
        <v>7.0373809999999999</v>
      </c>
      <c r="K8305">
        <v>8.6633069999999996</v>
      </c>
      <c r="L8305">
        <v>3.8815469999999999</v>
      </c>
      <c r="M8305">
        <v>7.0321600000000002</v>
      </c>
      <c r="N8305">
        <v>8.6633069999999996</v>
      </c>
      <c r="O8305">
        <v>5.3510049999999998</v>
      </c>
      <c r="P8305">
        <v>6.6889519999999996</v>
      </c>
      <c r="Q8305">
        <v>8.6633069999999996</v>
      </c>
      <c r="R8305">
        <v>3.8815469999999999</v>
      </c>
      <c r="S8305">
        <v>6.6442399999999999</v>
      </c>
      <c r="T8305">
        <v>6.6442399999999999</v>
      </c>
      <c r="U8305">
        <v>7.6694880000000003</v>
      </c>
      <c r="V8305">
        <v>-5.4158929999999996</v>
      </c>
      <c r="W8305">
        <v>8.6947349999999997</v>
      </c>
      <c r="X8305">
        <v>8.6947349999999997</v>
      </c>
      <c r="Y8305">
        <v>6.6442399999999999</v>
      </c>
      <c r="Z8305">
        <v>7.6418609999999996</v>
      </c>
      <c r="AA8305">
        <v>-5.2699530000000001</v>
      </c>
      <c r="AB8305">
        <v>8.639481</v>
      </c>
      <c r="AC8305">
        <v>8.675516</v>
      </c>
      <c r="AD8305">
        <v>6.6442399999999999</v>
      </c>
      <c r="AE8305">
        <v>7.6337140000000003</v>
      </c>
      <c r="AF8305">
        <v>-5.2269199999999998</v>
      </c>
      <c r="AG8305">
        <v>8.623189</v>
      </c>
      <c r="AH8305">
        <v>8.6633069999999996</v>
      </c>
    </row>
    <row r="8306" spans="1:34" x14ac:dyDescent="0.45">
      <c r="A8306">
        <v>8305</v>
      </c>
      <c r="B8306">
        <v>8.4933730000000001</v>
      </c>
      <c r="C8306">
        <v>9.3977900000000005</v>
      </c>
      <c r="D8306">
        <v>9.3977900000000005</v>
      </c>
      <c r="E8306">
        <v>8.4933730000000001</v>
      </c>
      <c r="F8306">
        <v>3.7313710000000002</v>
      </c>
      <c r="G8306">
        <v>8.6640569999999997</v>
      </c>
      <c r="H8306">
        <v>8.4933730000000001</v>
      </c>
      <c r="I8306">
        <v>5.2115130000000001</v>
      </c>
      <c r="J8306">
        <v>6.6569729999999998</v>
      </c>
      <c r="K8306">
        <v>8.4933730000000001</v>
      </c>
      <c r="L8306">
        <v>3.7313710000000002</v>
      </c>
      <c r="M8306">
        <v>6.65219</v>
      </c>
      <c r="N8306">
        <v>8.4933730000000001</v>
      </c>
      <c r="O8306">
        <v>5.1955359999999997</v>
      </c>
      <c r="P8306">
        <v>6.3403919999999996</v>
      </c>
      <c r="Q8306">
        <v>8.4933730000000001</v>
      </c>
      <c r="R8306">
        <v>3.7313710000000002</v>
      </c>
      <c r="S8306">
        <v>6.3279569999999996</v>
      </c>
      <c r="T8306">
        <v>6.3279569999999996</v>
      </c>
      <c r="U8306">
        <v>7.4260159999999997</v>
      </c>
      <c r="V8306">
        <v>-5.9571769999999997</v>
      </c>
      <c r="W8306">
        <v>8.5240749999999998</v>
      </c>
      <c r="X8306">
        <v>8.5240749999999998</v>
      </c>
      <c r="Y8306">
        <v>6.3279569999999996</v>
      </c>
      <c r="Z8306">
        <v>7.3990270000000002</v>
      </c>
      <c r="AA8306">
        <v>-5.8107569999999997</v>
      </c>
      <c r="AB8306">
        <v>8.4700970000000009</v>
      </c>
      <c r="AC8306">
        <v>8.5053000000000001</v>
      </c>
      <c r="AD8306">
        <v>6.3279569999999996</v>
      </c>
      <c r="AE8306">
        <v>7.3910710000000002</v>
      </c>
      <c r="AF8306">
        <v>-5.7675919999999996</v>
      </c>
      <c r="AG8306">
        <v>8.4541850000000007</v>
      </c>
      <c r="AH8306">
        <v>8.4933730000000001</v>
      </c>
    </row>
    <row r="8307" spans="1:34" x14ac:dyDescent="0.45">
      <c r="A8307">
        <v>8306</v>
      </c>
      <c r="B8307">
        <v>8.3242709999999995</v>
      </c>
      <c r="C8307">
        <v>8.7571499999999993</v>
      </c>
      <c r="D8307">
        <v>8.7571499999999993</v>
      </c>
      <c r="E8307">
        <v>8.3242709999999995</v>
      </c>
      <c r="F8307">
        <v>3.581267</v>
      </c>
      <c r="G8307">
        <v>8.0920050000000003</v>
      </c>
      <c r="H8307">
        <v>8.3242709999999995</v>
      </c>
      <c r="I8307">
        <v>5.0564140000000002</v>
      </c>
      <c r="J8307">
        <v>6.2480039999999999</v>
      </c>
      <c r="K8307">
        <v>8.3242709999999995</v>
      </c>
      <c r="L8307">
        <v>3.581267</v>
      </c>
      <c r="M8307">
        <v>6.2440020000000001</v>
      </c>
      <c r="N8307">
        <v>8.3242709999999995</v>
      </c>
      <c r="O8307">
        <v>5.0402940000000003</v>
      </c>
      <c r="P8307">
        <v>5.991269</v>
      </c>
      <c r="Q8307">
        <v>8.3242709999999995</v>
      </c>
      <c r="R8307">
        <v>3.581267</v>
      </c>
      <c r="S8307">
        <v>5.9851539999999996</v>
      </c>
      <c r="T8307">
        <v>5.9851539999999996</v>
      </c>
      <c r="U8307">
        <v>7.1695270000000004</v>
      </c>
      <c r="V8307">
        <v>-6.8748259999999997</v>
      </c>
      <c r="W8307">
        <v>8.3538999999999994</v>
      </c>
      <c r="X8307">
        <v>8.3538999999999994</v>
      </c>
      <c r="Y8307">
        <v>5.9851539999999996</v>
      </c>
      <c r="Z8307">
        <v>7.1434800000000003</v>
      </c>
      <c r="AA8307">
        <v>-6.7236330000000004</v>
      </c>
      <c r="AB8307">
        <v>8.3018059999999991</v>
      </c>
      <c r="AC8307">
        <v>8.3357799999999997</v>
      </c>
      <c r="AD8307">
        <v>5.9851539999999996</v>
      </c>
      <c r="AE8307">
        <v>7.1358030000000001</v>
      </c>
      <c r="AF8307">
        <v>-6.679074</v>
      </c>
      <c r="AG8307">
        <v>8.2864529999999998</v>
      </c>
      <c r="AH8307">
        <v>8.3242709999999995</v>
      </c>
    </row>
    <row r="8308" spans="1:34" x14ac:dyDescent="0.45">
      <c r="A8308">
        <v>8307</v>
      </c>
      <c r="B8308">
        <v>8.1986070000000009</v>
      </c>
      <c r="C8308">
        <v>8.2219850000000001</v>
      </c>
      <c r="D8308">
        <v>8.2219850000000001</v>
      </c>
      <c r="E8308">
        <v>8.1986070000000009</v>
      </c>
      <c r="F8308">
        <v>3.4734069999999999</v>
      </c>
      <c r="G8308">
        <v>7.6157979999999998</v>
      </c>
      <c r="H8308">
        <v>8.1986070000000009</v>
      </c>
      <c r="I8308">
        <v>4.9439469999999996</v>
      </c>
      <c r="J8308">
        <v>6.009036</v>
      </c>
      <c r="K8308">
        <v>8.1986070000000009</v>
      </c>
      <c r="L8308">
        <v>3.4734069999999999</v>
      </c>
      <c r="M8308">
        <v>6.0051410000000001</v>
      </c>
      <c r="N8308">
        <v>8.1986070000000009</v>
      </c>
      <c r="O8308">
        <v>4.9277290000000002</v>
      </c>
      <c r="P8308">
        <v>5.7707509999999997</v>
      </c>
      <c r="Q8308">
        <v>8.1986070000000009</v>
      </c>
      <c r="R8308">
        <v>3.4734069999999999</v>
      </c>
      <c r="S8308">
        <v>5.7682500000000001</v>
      </c>
      <c r="T8308">
        <v>5.7682500000000001</v>
      </c>
      <c r="U8308">
        <v>6.9981030000000004</v>
      </c>
      <c r="V8308">
        <v>-7.1567040000000004</v>
      </c>
      <c r="W8308">
        <v>8.2279549999999997</v>
      </c>
      <c r="X8308">
        <v>8.2279549999999997</v>
      </c>
      <c r="Y8308">
        <v>5.7682500000000001</v>
      </c>
      <c r="Z8308">
        <v>6.972302</v>
      </c>
      <c r="AA8308">
        <v>-7.0065679999999997</v>
      </c>
      <c r="AB8308">
        <v>8.1763539999999999</v>
      </c>
      <c r="AC8308">
        <v>8.2100069999999992</v>
      </c>
      <c r="AD8308">
        <v>5.7682500000000001</v>
      </c>
      <c r="AE8308">
        <v>6.9646999999999997</v>
      </c>
      <c r="AF8308">
        <v>-6.9623270000000002</v>
      </c>
      <c r="AG8308">
        <v>8.161149</v>
      </c>
      <c r="AH8308">
        <v>8.1986070000000009</v>
      </c>
    </row>
    <row r="8309" spans="1:34" x14ac:dyDescent="0.45">
      <c r="A8309">
        <v>8308</v>
      </c>
      <c r="B8309">
        <v>8.0421230000000001</v>
      </c>
      <c r="C8309">
        <v>7.6503180000000004</v>
      </c>
      <c r="D8309">
        <v>7.6503180000000004</v>
      </c>
      <c r="E8309">
        <v>8.0421230000000001</v>
      </c>
      <c r="F8309">
        <v>3.3318400000000001</v>
      </c>
      <c r="G8309">
        <v>7.111307</v>
      </c>
      <c r="H8309">
        <v>8.0421230000000001</v>
      </c>
      <c r="I8309">
        <v>4.7983520000000004</v>
      </c>
      <c r="J8309">
        <v>5.6762220000000001</v>
      </c>
      <c r="K8309">
        <v>8.0421230000000001</v>
      </c>
      <c r="L8309">
        <v>3.3318400000000001</v>
      </c>
      <c r="M8309">
        <v>5.6729229999999999</v>
      </c>
      <c r="N8309">
        <v>8.0421230000000001</v>
      </c>
      <c r="O8309">
        <v>4.782</v>
      </c>
      <c r="P8309">
        <v>5.4846409999999999</v>
      </c>
      <c r="Q8309">
        <v>8.0421230000000001</v>
      </c>
      <c r="R8309">
        <v>3.3318400000000001</v>
      </c>
      <c r="S8309">
        <v>5.482443</v>
      </c>
      <c r="T8309">
        <v>5.482443</v>
      </c>
      <c r="U8309">
        <v>6.776478</v>
      </c>
      <c r="V8309">
        <v>-8.0471419999999991</v>
      </c>
      <c r="W8309">
        <v>8.070513</v>
      </c>
      <c r="X8309">
        <v>8.070513</v>
      </c>
      <c r="Y8309">
        <v>5.482443</v>
      </c>
      <c r="Z8309">
        <v>6.751519</v>
      </c>
      <c r="AA8309">
        <v>-7.8919319999999997</v>
      </c>
      <c r="AB8309">
        <v>8.0205950000000001</v>
      </c>
      <c r="AC8309">
        <v>8.0531500000000005</v>
      </c>
      <c r="AD8309">
        <v>5.482443</v>
      </c>
      <c r="AE8309">
        <v>6.7441659999999999</v>
      </c>
      <c r="AF8309">
        <v>-7.8462069999999997</v>
      </c>
      <c r="AG8309">
        <v>8.0058889999999998</v>
      </c>
      <c r="AH8309">
        <v>8.0421230000000001</v>
      </c>
    </row>
    <row r="8310" spans="1:34" x14ac:dyDescent="0.45">
      <c r="A8310">
        <v>8309</v>
      </c>
      <c r="B8310">
        <v>7.857621</v>
      </c>
      <c r="C8310">
        <v>8.6393199999999997</v>
      </c>
      <c r="D8310">
        <v>8.6393199999999997</v>
      </c>
      <c r="E8310">
        <v>7.857621</v>
      </c>
      <c r="F8310">
        <v>3.1656610000000001</v>
      </c>
      <c r="G8310">
        <v>8.0081749999999996</v>
      </c>
      <c r="H8310">
        <v>7.857621</v>
      </c>
      <c r="I8310">
        <v>4.6272289999999998</v>
      </c>
      <c r="J8310">
        <v>5.9854839999999996</v>
      </c>
      <c r="K8310">
        <v>7.857621</v>
      </c>
      <c r="L8310">
        <v>3.1656610000000001</v>
      </c>
      <c r="M8310">
        <v>5.9815399999999999</v>
      </c>
      <c r="N8310">
        <v>7.857621</v>
      </c>
      <c r="O8310">
        <v>4.6107209999999998</v>
      </c>
      <c r="P8310">
        <v>5.6897979999999997</v>
      </c>
      <c r="Q8310">
        <v>7.857621</v>
      </c>
      <c r="R8310">
        <v>3.1656610000000001</v>
      </c>
      <c r="S8310">
        <v>5.6839399999999998</v>
      </c>
      <c r="T8310">
        <v>5.6839399999999998</v>
      </c>
      <c r="U8310">
        <v>6.7846840000000004</v>
      </c>
      <c r="V8310">
        <v>-7.0434659999999996</v>
      </c>
      <c r="W8310">
        <v>7.8854290000000002</v>
      </c>
      <c r="X8310">
        <v>7.8854290000000002</v>
      </c>
      <c r="Y8310">
        <v>5.6839399999999998</v>
      </c>
      <c r="Z8310">
        <v>6.7602370000000001</v>
      </c>
      <c r="AA8310">
        <v>-6.8870339999999999</v>
      </c>
      <c r="AB8310">
        <v>7.8365349999999996</v>
      </c>
      <c r="AC8310">
        <v>7.8684219999999998</v>
      </c>
      <c r="AD8310">
        <v>5.6839399999999998</v>
      </c>
      <c r="AE8310">
        <v>6.7530340000000004</v>
      </c>
      <c r="AF8310">
        <v>-6.8409440000000004</v>
      </c>
      <c r="AG8310">
        <v>7.8221290000000003</v>
      </c>
      <c r="AH8310">
        <v>7.857621</v>
      </c>
    </row>
    <row r="8311" spans="1:34" x14ac:dyDescent="0.45">
      <c r="A8311">
        <v>8310</v>
      </c>
      <c r="B8311">
        <v>7.7285380000000004</v>
      </c>
      <c r="C8311">
        <v>8.8158659999999998</v>
      </c>
      <c r="D8311">
        <v>8.8158659999999998</v>
      </c>
      <c r="E8311">
        <v>7.7285380000000004</v>
      </c>
      <c r="F8311">
        <v>3.055857</v>
      </c>
      <c r="G8311">
        <v>8.1886100000000006</v>
      </c>
      <c r="H8311">
        <v>7.7285380000000004</v>
      </c>
      <c r="I8311">
        <v>4.5123850000000001</v>
      </c>
      <c r="J8311">
        <v>5.9524419999999996</v>
      </c>
      <c r="K8311">
        <v>7.7285380000000004</v>
      </c>
      <c r="L8311">
        <v>3.055857</v>
      </c>
      <c r="M8311">
        <v>5.9475790000000002</v>
      </c>
      <c r="N8311">
        <v>7.7285380000000004</v>
      </c>
      <c r="O8311">
        <v>4.4957830000000003</v>
      </c>
      <c r="P8311">
        <v>5.6550979999999997</v>
      </c>
      <c r="Q8311">
        <v>7.7285380000000004</v>
      </c>
      <c r="R8311">
        <v>3.055857</v>
      </c>
      <c r="S8311">
        <v>5.6250710000000002</v>
      </c>
      <c r="T8311">
        <v>5.6250710000000002</v>
      </c>
      <c r="U8311">
        <v>6.6901130000000002</v>
      </c>
      <c r="V8311">
        <v>-7.3901399999999997</v>
      </c>
      <c r="W8311">
        <v>7.7551540000000001</v>
      </c>
      <c r="X8311">
        <v>7.7551540000000001</v>
      </c>
      <c r="Y8311">
        <v>5.6250710000000002</v>
      </c>
      <c r="Z8311">
        <v>6.6667129999999997</v>
      </c>
      <c r="AA8311">
        <v>-7.2277760000000004</v>
      </c>
      <c r="AB8311">
        <v>7.7083550000000001</v>
      </c>
      <c r="AC8311">
        <v>7.7388760000000003</v>
      </c>
      <c r="AD8311">
        <v>5.6250710000000002</v>
      </c>
      <c r="AE8311">
        <v>6.6598189999999997</v>
      </c>
      <c r="AF8311">
        <v>-7.1799410000000004</v>
      </c>
      <c r="AG8311">
        <v>7.6945680000000003</v>
      </c>
      <c r="AH8311">
        <v>7.7285380000000004</v>
      </c>
    </row>
    <row r="8312" spans="1:34" x14ac:dyDescent="0.45">
      <c r="A8312">
        <v>8311</v>
      </c>
      <c r="B8312">
        <v>7.602703</v>
      </c>
      <c r="C8312">
        <v>11.519387</v>
      </c>
      <c r="D8312">
        <v>11.519387</v>
      </c>
      <c r="E8312">
        <v>7.602703</v>
      </c>
      <c r="F8312">
        <v>2.9444710000000001</v>
      </c>
      <c r="G8312">
        <v>10.751326000000001</v>
      </c>
      <c r="H8312">
        <v>7.602703</v>
      </c>
      <c r="I8312">
        <v>4.3971220000000004</v>
      </c>
      <c r="J8312">
        <v>7.9213310000000003</v>
      </c>
      <c r="K8312">
        <v>7.602703</v>
      </c>
      <c r="L8312">
        <v>2.9444710000000001</v>
      </c>
      <c r="M8312">
        <v>7.9121860000000002</v>
      </c>
      <c r="N8312">
        <v>7.602703</v>
      </c>
      <c r="O8312">
        <v>4.3804189999999998</v>
      </c>
      <c r="P8312">
        <v>7.1179699999999997</v>
      </c>
      <c r="Q8312">
        <v>7.602703</v>
      </c>
      <c r="R8312">
        <v>2.9444710000000001</v>
      </c>
      <c r="S8312">
        <v>6.9400130000000004</v>
      </c>
      <c r="T8312">
        <v>6.9400130000000004</v>
      </c>
      <c r="U8312">
        <v>7.285069</v>
      </c>
      <c r="V8312">
        <v>-2.1922329999999999</v>
      </c>
      <c r="W8312">
        <v>7.6301249999999996</v>
      </c>
      <c r="X8312">
        <v>7.6301249999999996</v>
      </c>
      <c r="Y8312">
        <v>6.9400130000000004</v>
      </c>
      <c r="Z8312">
        <v>7.2609640000000004</v>
      </c>
      <c r="AA8312">
        <v>-2.0390899999999998</v>
      </c>
      <c r="AB8312">
        <v>7.5819150000000004</v>
      </c>
      <c r="AC8312">
        <v>7.6133559999999996</v>
      </c>
      <c r="AD8312">
        <v>6.9400130000000004</v>
      </c>
      <c r="AE8312">
        <v>7.2538559999999999</v>
      </c>
      <c r="AF8312">
        <v>-1.9939290000000001</v>
      </c>
      <c r="AG8312">
        <v>7.5676990000000002</v>
      </c>
      <c r="AH8312">
        <v>7.602703</v>
      </c>
    </row>
    <row r="8313" spans="1:34" x14ac:dyDescent="0.45">
      <c r="A8313">
        <v>8312</v>
      </c>
      <c r="B8313">
        <v>7.6773110000000004</v>
      </c>
      <c r="C8313">
        <v>12.520733</v>
      </c>
      <c r="D8313">
        <v>12.520733</v>
      </c>
      <c r="E8313">
        <v>7.6773110000000004</v>
      </c>
      <c r="F8313">
        <v>3.0279099999999999</v>
      </c>
      <c r="G8313">
        <v>11.361898999999999</v>
      </c>
      <c r="H8313">
        <v>7.6773110000000004</v>
      </c>
      <c r="I8313">
        <v>4.4785979999999999</v>
      </c>
      <c r="J8313">
        <v>8.9944930000000003</v>
      </c>
      <c r="K8313">
        <v>7.6773110000000004</v>
      </c>
      <c r="L8313">
        <v>3.0279099999999999</v>
      </c>
      <c r="M8313">
        <v>8.9731909999999999</v>
      </c>
      <c r="N8313">
        <v>7.6773110000000004</v>
      </c>
      <c r="O8313">
        <v>4.4619989999999996</v>
      </c>
      <c r="P8313">
        <v>8.0032859999999992</v>
      </c>
      <c r="Q8313">
        <v>7.6773110000000004</v>
      </c>
      <c r="R8313">
        <v>3.0279099999999999</v>
      </c>
      <c r="S8313">
        <v>7.7870410000000003</v>
      </c>
      <c r="T8313">
        <v>7.7870410000000003</v>
      </c>
      <c r="U8313">
        <v>7.7456259999999997</v>
      </c>
      <c r="V8313">
        <v>0.27503699999999998</v>
      </c>
      <c r="W8313">
        <v>7.7042109999999999</v>
      </c>
      <c r="X8313">
        <v>7.7042109999999999</v>
      </c>
      <c r="Y8313">
        <v>7.7870410000000003</v>
      </c>
      <c r="Z8313">
        <v>7.7219819999999997</v>
      </c>
      <c r="AA8313">
        <v>0.43206099999999997</v>
      </c>
      <c r="AB8313">
        <v>7.6569219999999998</v>
      </c>
      <c r="AC8313">
        <v>7.6877630000000003</v>
      </c>
      <c r="AD8313">
        <v>7.7870410000000003</v>
      </c>
      <c r="AE8313">
        <v>7.7150049999999997</v>
      </c>
      <c r="AF8313">
        <v>0.47839100000000001</v>
      </c>
      <c r="AG8313">
        <v>7.6429689999999999</v>
      </c>
      <c r="AH8313">
        <v>7.6773110000000004</v>
      </c>
    </row>
    <row r="8314" spans="1:34" x14ac:dyDescent="0.45">
      <c r="A8314">
        <v>8313</v>
      </c>
      <c r="B8314">
        <v>7.7172919999999996</v>
      </c>
      <c r="C8314">
        <v>13.016254</v>
      </c>
      <c r="D8314">
        <v>13.016254</v>
      </c>
      <c r="E8314">
        <v>7.7172919999999996</v>
      </c>
      <c r="F8314">
        <v>3.0604079999999998</v>
      </c>
      <c r="G8314">
        <v>11.622448</v>
      </c>
      <c r="H8314">
        <v>7.7172919999999996</v>
      </c>
      <c r="I8314">
        <v>5.8137189999999999</v>
      </c>
      <c r="J8314">
        <v>10.477169999999999</v>
      </c>
      <c r="K8314">
        <v>7.7172919999999996</v>
      </c>
      <c r="L8314">
        <v>3.0604079999999998</v>
      </c>
      <c r="M8314">
        <v>10.425478999999999</v>
      </c>
      <c r="N8314">
        <v>7.7172919999999996</v>
      </c>
      <c r="O8314">
        <v>4.4964690000000003</v>
      </c>
      <c r="P8314">
        <v>9.0786440000000006</v>
      </c>
      <c r="Q8314">
        <v>7.7172919999999996</v>
      </c>
      <c r="R8314">
        <v>3.0604079999999998</v>
      </c>
      <c r="S8314">
        <v>8.7962799999999994</v>
      </c>
      <c r="T8314">
        <v>8.7962799999999994</v>
      </c>
      <c r="U8314">
        <v>8.2708960000000005</v>
      </c>
      <c r="V8314">
        <v>3.1001609999999999</v>
      </c>
      <c r="W8314">
        <v>7.7455119999999997</v>
      </c>
      <c r="X8314">
        <v>7.7455119999999997</v>
      </c>
      <c r="Y8314">
        <v>8.7962799999999994</v>
      </c>
      <c r="Z8314">
        <v>8.2460930000000001</v>
      </c>
      <c r="AA8314">
        <v>3.2465190000000002</v>
      </c>
      <c r="AB8314">
        <v>7.6959059999999999</v>
      </c>
      <c r="AC8314">
        <v>7.7282580000000003</v>
      </c>
      <c r="AD8314">
        <v>8.7962799999999994</v>
      </c>
      <c r="AE8314">
        <v>8.2387700000000006</v>
      </c>
      <c r="AF8314">
        <v>3.2897280000000002</v>
      </c>
      <c r="AG8314">
        <v>7.6812610000000001</v>
      </c>
      <c r="AH8314">
        <v>7.7172919999999996</v>
      </c>
    </row>
    <row r="8315" spans="1:34" x14ac:dyDescent="0.45">
      <c r="A8315">
        <v>8314</v>
      </c>
      <c r="B8315">
        <v>7.8376060000000001</v>
      </c>
      <c r="C8315">
        <v>13.417134000000001</v>
      </c>
      <c r="D8315">
        <v>13.417134000000001</v>
      </c>
      <c r="E8315">
        <v>7.8376060000000001</v>
      </c>
      <c r="F8315">
        <v>3.1740759999999999</v>
      </c>
      <c r="G8315">
        <v>11.862470999999999</v>
      </c>
      <c r="H8315">
        <v>7.8376060000000001</v>
      </c>
      <c r="I8315">
        <v>6.5228590000000004</v>
      </c>
      <c r="J8315">
        <v>11.140663</v>
      </c>
      <c r="K8315">
        <v>7.8376060000000001</v>
      </c>
      <c r="L8315">
        <v>3.1740759999999999</v>
      </c>
      <c r="M8315">
        <v>11.078836000000001</v>
      </c>
      <c r="N8315">
        <v>7.8376060000000001</v>
      </c>
      <c r="O8315">
        <v>4.6122110000000003</v>
      </c>
      <c r="P8315">
        <v>9.6848360000000007</v>
      </c>
      <c r="Q8315">
        <v>7.8376060000000001</v>
      </c>
      <c r="R8315">
        <v>3.1740759999999999</v>
      </c>
      <c r="S8315">
        <v>9.4047319999999992</v>
      </c>
      <c r="T8315">
        <v>9.4047319999999992</v>
      </c>
      <c r="U8315">
        <v>8.6356439999999992</v>
      </c>
      <c r="V8315">
        <v>4.3353039999999998</v>
      </c>
      <c r="W8315">
        <v>7.8665570000000002</v>
      </c>
      <c r="X8315">
        <v>7.8665570000000002</v>
      </c>
      <c r="Y8315">
        <v>9.4047319999999992</v>
      </c>
      <c r="Z8315">
        <v>8.6102000000000007</v>
      </c>
      <c r="AA8315">
        <v>4.4787309999999998</v>
      </c>
      <c r="AB8315">
        <v>7.8156689999999998</v>
      </c>
      <c r="AC8315">
        <v>7.8488569999999998</v>
      </c>
      <c r="AD8315">
        <v>9.4047319999999992</v>
      </c>
      <c r="AE8315">
        <v>8.6026860000000003</v>
      </c>
      <c r="AF8315">
        <v>4.5210879999999998</v>
      </c>
      <c r="AG8315">
        <v>7.8006399999999996</v>
      </c>
      <c r="AH8315">
        <v>7.8376060000000001</v>
      </c>
    </row>
    <row r="8316" spans="1:34" x14ac:dyDescent="0.45">
      <c r="A8316">
        <v>8315</v>
      </c>
      <c r="B8316">
        <v>7.9764179999999998</v>
      </c>
      <c r="C8316">
        <v>13.740026</v>
      </c>
      <c r="D8316">
        <v>13.740026</v>
      </c>
      <c r="E8316">
        <v>7.9764179999999998</v>
      </c>
      <c r="F8316">
        <v>3.298854</v>
      </c>
      <c r="G8316">
        <v>11.971482</v>
      </c>
      <c r="H8316">
        <v>7.9764179999999998</v>
      </c>
      <c r="I8316">
        <v>7.9173460000000002</v>
      </c>
      <c r="J8316">
        <v>11.444933000000001</v>
      </c>
      <c r="K8316">
        <v>7.9764179999999998</v>
      </c>
      <c r="L8316">
        <v>3.298854</v>
      </c>
      <c r="M8316">
        <v>11.383521</v>
      </c>
      <c r="N8316">
        <v>7.9764179999999998</v>
      </c>
      <c r="O8316">
        <v>4.7409189999999999</v>
      </c>
      <c r="P8316">
        <v>10.112625</v>
      </c>
      <c r="Q8316">
        <v>7.9764179999999998</v>
      </c>
      <c r="R8316">
        <v>3.298854</v>
      </c>
      <c r="S8316">
        <v>9.8508870000000002</v>
      </c>
      <c r="T8316">
        <v>9.8508870000000002</v>
      </c>
      <c r="U8316">
        <v>8.9281249999999996</v>
      </c>
      <c r="V8316">
        <v>5.2672530000000002</v>
      </c>
      <c r="W8316">
        <v>8.0053640000000001</v>
      </c>
      <c r="X8316">
        <v>8.0053640000000001</v>
      </c>
      <c r="Y8316">
        <v>9.8508870000000002</v>
      </c>
      <c r="Z8316">
        <v>8.9026859999999992</v>
      </c>
      <c r="AA8316">
        <v>5.4124650000000001</v>
      </c>
      <c r="AB8316">
        <v>7.954485</v>
      </c>
      <c r="AC8316">
        <v>7.9876670000000001</v>
      </c>
      <c r="AD8316">
        <v>9.8508870000000002</v>
      </c>
      <c r="AE8316">
        <v>8.8951709999999995</v>
      </c>
      <c r="AF8316">
        <v>5.4553580000000004</v>
      </c>
      <c r="AG8316">
        <v>7.9394559999999998</v>
      </c>
      <c r="AH8316">
        <v>7.9764179999999998</v>
      </c>
    </row>
    <row r="8317" spans="1:34" x14ac:dyDescent="0.45">
      <c r="A8317">
        <v>8316</v>
      </c>
      <c r="B8317">
        <v>8.1069700000000005</v>
      </c>
      <c r="C8317">
        <v>13.968420999999999</v>
      </c>
      <c r="D8317">
        <v>13.968420999999999</v>
      </c>
      <c r="E8317">
        <v>8.1069700000000005</v>
      </c>
      <c r="F8317">
        <v>3.4140190000000001</v>
      </c>
      <c r="G8317">
        <v>12.161747</v>
      </c>
      <c r="H8317">
        <v>8.1069700000000005</v>
      </c>
      <c r="I8317">
        <v>9.8554879999999994</v>
      </c>
      <c r="J8317">
        <v>11.787694999999999</v>
      </c>
      <c r="K8317">
        <v>8.1069700000000005</v>
      </c>
      <c r="L8317">
        <v>3.4140190000000001</v>
      </c>
      <c r="M8317">
        <v>11.718432</v>
      </c>
      <c r="N8317">
        <v>8.1069700000000005</v>
      </c>
      <c r="O8317">
        <v>4.8602939999999997</v>
      </c>
      <c r="P8317">
        <v>10.572551000000001</v>
      </c>
      <c r="Q8317">
        <v>8.1069700000000005</v>
      </c>
      <c r="R8317">
        <v>3.4140190000000001</v>
      </c>
      <c r="S8317">
        <v>10.35952</v>
      </c>
      <c r="T8317">
        <v>10.35952</v>
      </c>
      <c r="U8317">
        <v>9.2475079999999998</v>
      </c>
      <c r="V8317">
        <v>6.5856880000000002</v>
      </c>
      <c r="W8317">
        <v>8.1354959999999998</v>
      </c>
      <c r="X8317">
        <v>8.1354959999999998</v>
      </c>
      <c r="Y8317">
        <v>10.35952</v>
      </c>
      <c r="Z8317">
        <v>9.2224380000000004</v>
      </c>
      <c r="AA8317">
        <v>6.7341569999999997</v>
      </c>
      <c r="AB8317">
        <v>8.0853570000000001</v>
      </c>
      <c r="AC8317">
        <v>8.1180559999999993</v>
      </c>
      <c r="AD8317">
        <v>10.35952</v>
      </c>
      <c r="AE8317">
        <v>9.2150309999999998</v>
      </c>
      <c r="AF8317">
        <v>6.7780240000000003</v>
      </c>
      <c r="AG8317">
        <v>8.0705430000000007</v>
      </c>
      <c r="AH8317">
        <v>8.1069700000000005</v>
      </c>
    </row>
    <row r="8318" spans="1:34" x14ac:dyDescent="0.45">
      <c r="A8318">
        <v>8317</v>
      </c>
      <c r="B8318">
        <v>8.2218440000000008</v>
      </c>
      <c r="C8318">
        <v>14.171276000000001</v>
      </c>
      <c r="D8318">
        <v>14.171276000000001</v>
      </c>
      <c r="E8318">
        <v>8.2218440000000008</v>
      </c>
      <c r="F8318">
        <v>3.5146470000000001</v>
      </c>
      <c r="G8318">
        <v>12.582471999999999</v>
      </c>
      <c r="H8318">
        <v>8.2218440000000008</v>
      </c>
      <c r="I8318">
        <v>9.8236500000000007</v>
      </c>
      <c r="J8318">
        <v>12.120888000000001</v>
      </c>
      <c r="K8318">
        <v>8.2218440000000008</v>
      </c>
      <c r="L8318">
        <v>3.5146470000000001</v>
      </c>
      <c r="M8318">
        <v>12.035939000000001</v>
      </c>
      <c r="N8318">
        <v>8.2218440000000008</v>
      </c>
      <c r="O8318">
        <v>4.9647839999999999</v>
      </c>
      <c r="P8318">
        <v>10.908761999999999</v>
      </c>
      <c r="Q8318">
        <v>8.2218440000000008</v>
      </c>
      <c r="R8318">
        <v>3.5146470000000001</v>
      </c>
      <c r="S8318">
        <v>10.715024</v>
      </c>
      <c r="T8318">
        <v>10.715024</v>
      </c>
      <c r="U8318">
        <v>9.4827390000000005</v>
      </c>
      <c r="V8318">
        <v>7.2064199999999996</v>
      </c>
      <c r="W8318">
        <v>8.2504539999999995</v>
      </c>
      <c r="X8318">
        <v>8.2504539999999995</v>
      </c>
      <c r="Y8318">
        <v>10.715024</v>
      </c>
      <c r="Z8318">
        <v>9.4575969999999998</v>
      </c>
      <c r="AA8318">
        <v>7.3534550000000003</v>
      </c>
      <c r="AB8318">
        <v>8.2001690000000007</v>
      </c>
      <c r="AC8318">
        <v>8.2329640000000008</v>
      </c>
      <c r="AD8318">
        <v>10.715024</v>
      </c>
      <c r="AE8318">
        <v>9.4501670000000004</v>
      </c>
      <c r="AF8318">
        <v>7.3969050000000003</v>
      </c>
      <c r="AG8318">
        <v>8.1853090000000002</v>
      </c>
      <c r="AH8318">
        <v>8.2218440000000008</v>
      </c>
    </row>
    <row r="8319" spans="1:34" x14ac:dyDescent="0.45">
      <c r="A8319">
        <v>8318</v>
      </c>
      <c r="B8319">
        <v>8.3160740000000004</v>
      </c>
      <c r="C8319">
        <v>14.367893</v>
      </c>
      <c r="D8319">
        <v>14.367893</v>
      </c>
      <c r="E8319">
        <v>8.3160740000000004</v>
      </c>
      <c r="F8319">
        <v>3.596533</v>
      </c>
      <c r="G8319">
        <v>12.575467</v>
      </c>
      <c r="H8319">
        <v>8.3160740000000004</v>
      </c>
      <c r="I8319">
        <v>10.838995000000001</v>
      </c>
      <c r="J8319">
        <v>12.353405</v>
      </c>
      <c r="K8319">
        <v>8.3160740000000004</v>
      </c>
      <c r="L8319">
        <v>3.596533</v>
      </c>
      <c r="M8319">
        <v>12.269905</v>
      </c>
      <c r="N8319">
        <v>8.3160740000000004</v>
      </c>
      <c r="O8319">
        <v>5.0499830000000001</v>
      </c>
      <c r="P8319">
        <v>11.143663</v>
      </c>
      <c r="Q8319">
        <v>8.3160740000000004</v>
      </c>
      <c r="R8319">
        <v>3.596533</v>
      </c>
      <c r="S8319">
        <v>10.964289000000001</v>
      </c>
      <c r="T8319">
        <v>10.964289000000001</v>
      </c>
      <c r="U8319">
        <v>9.6546140000000005</v>
      </c>
      <c r="V8319">
        <v>7.494014</v>
      </c>
      <c r="W8319">
        <v>8.3449390000000001</v>
      </c>
      <c r="X8319">
        <v>8.3449390000000001</v>
      </c>
      <c r="Y8319">
        <v>10.964289000000001</v>
      </c>
      <c r="Z8319">
        <v>9.6292480000000005</v>
      </c>
      <c r="AA8319">
        <v>7.6391619999999998</v>
      </c>
      <c r="AB8319">
        <v>8.2942060000000009</v>
      </c>
      <c r="AC8319">
        <v>8.3272929999999992</v>
      </c>
      <c r="AD8319">
        <v>10.964289000000001</v>
      </c>
      <c r="AE8319">
        <v>9.6217509999999997</v>
      </c>
      <c r="AF8319">
        <v>7.6820570000000004</v>
      </c>
      <c r="AG8319">
        <v>8.2792130000000004</v>
      </c>
      <c r="AH8319">
        <v>8.3160740000000004</v>
      </c>
    </row>
    <row r="8320" spans="1:34" x14ac:dyDescent="0.45">
      <c r="A8320">
        <v>8319</v>
      </c>
      <c r="B8320">
        <v>8.3893760000000004</v>
      </c>
      <c r="C8320">
        <v>14.473856</v>
      </c>
      <c r="D8320">
        <v>14.473856</v>
      </c>
      <c r="E8320">
        <v>8.3893760000000004</v>
      </c>
      <c r="F8320">
        <v>3.659824</v>
      </c>
      <c r="G8320">
        <v>12.745478</v>
      </c>
      <c r="H8320">
        <v>8.3893760000000004</v>
      </c>
      <c r="I8320">
        <v>9.9043720000000004</v>
      </c>
      <c r="J8320">
        <v>12.462413</v>
      </c>
      <c r="K8320">
        <v>8.3893760000000004</v>
      </c>
      <c r="L8320">
        <v>3.659824</v>
      </c>
      <c r="M8320">
        <v>12.404569</v>
      </c>
      <c r="N8320">
        <v>8.3893760000000004</v>
      </c>
      <c r="O8320">
        <v>5.1159410000000003</v>
      </c>
      <c r="P8320">
        <v>11.213373000000001</v>
      </c>
      <c r="Q8320">
        <v>8.3893760000000004</v>
      </c>
      <c r="R8320">
        <v>3.659824</v>
      </c>
      <c r="S8320">
        <v>11.050128000000001</v>
      </c>
      <c r="T8320">
        <v>11.050128000000001</v>
      </c>
      <c r="U8320">
        <v>9.7344439999999999</v>
      </c>
      <c r="V8320">
        <v>7.2374429999999998</v>
      </c>
      <c r="W8320">
        <v>8.4187600000000007</v>
      </c>
      <c r="X8320">
        <v>8.4187600000000007</v>
      </c>
      <c r="Y8320">
        <v>11.050128000000001</v>
      </c>
      <c r="Z8320">
        <v>9.7086220000000001</v>
      </c>
      <c r="AA8320">
        <v>7.3794899999999997</v>
      </c>
      <c r="AB8320">
        <v>8.3671150000000001</v>
      </c>
      <c r="AC8320">
        <v>8.4007959999999997</v>
      </c>
      <c r="AD8320">
        <v>11.050128000000001</v>
      </c>
      <c r="AE8320">
        <v>9.7009910000000001</v>
      </c>
      <c r="AF8320">
        <v>7.421468</v>
      </c>
      <c r="AG8320">
        <v>8.3518530000000002</v>
      </c>
      <c r="AH8320">
        <v>8.3893760000000004</v>
      </c>
    </row>
    <row r="8321" spans="1:34" x14ac:dyDescent="0.45">
      <c r="A8321">
        <v>8320</v>
      </c>
      <c r="B8321">
        <v>8.4846419999999991</v>
      </c>
      <c r="C8321">
        <v>14.541702000000001</v>
      </c>
      <c r="D8321">
        <v>14.541702000000001</v>
      </c>
      <c r="E8321">
        <v>8.4846419999999991</v>
      </c>
      <c r="F8321">
        <v>3.7462939999999998</v>
      </c>
      <c r="G8321">
        <v>12.900484000000001</v>
      </c>
      <c r="H8321">
        <v>8.4846419999999991</v>
      </c>
      <c r="I8321">
        <v>9.3520710000000005</v>
      </c>
      <c r="J8321">
        <v>12.5276</v>
      </c>
      <c r="K8321">
        <v>8.4846419999999991</v>
      </c>
      <c r="L8321">
        <v>3.7462939999999998</v>
      </c>
      <c r="M8321">
        <v>12.471949</v>
      </c>
      <c r="N8321">
        <v>8.4846419999999991</v>
      </c>
      <c r="O8321">
        <v>5.2048730000000001</v>
      </c>
      <c r="P8321">
        <v>11.264201999999999</v>
      </c>
      <c r="Q8321">
        <v>8.4846419999999991</v>
      </c>
      <c r="R8321">
        <v>3.7462939999999998</v>
      </c>
      <c r="S8321">
        <v>11.080425999999999</v>
      </c>
      <c r="T8321">
        <v>11.080425999999999</v>
      </c>
      <c r="U8321">
        <v>9.7972350000000006</v>
      </c>
      <c r="V8321">
        <v>7.1172170000000001</v>
      </c>
      <c r="W8321">
        <v>8.5140440000000002</v>
      </c>
      <c r="X8321">
        <v>8.5140440000000002</v>
      </c>
      <c r="Y8321">
        <v>11.080425999999999</v>
      </c>
      <c r="Z8321">
        <v>9.7713959999999993</v>
      </c>
      <c r="AA8321">
        <v>7.2605320000000004</v>
      </c>
      <c r="AB8321">
        <v>8.4623670000000004</v>
      </c>
      <c r="AC8321">
        <v>8.4960699999999996</v>
      </c>
      <c r="AD8321">
        <v>11.080425999999999</v>
      </c>
      <c r="AE8321">
        <v>9.7637610000000006</v>
      </c>
      <c r="AF8321">
        <v>7.3028829999999996</v>
      </c>
      <c r="AG8321">
        <v>8.4470960000000002</v>
      </c>
      <c r="AH8321">
        <v>8.4846419999999991</v>
      </c>
    </row>
    <row r="8322" spans="1:34" x14ac:dyDescent="0.45">
      <c r="A8322">
        <v>8321</v>
      </c>
      <c r="B8322">
        <v>8.5588219999999993</v>
      </c>
      <c r="C8322">
        <v>14.535907999999999</v>
      </c>
      <c r="D8322">
        <v>14.535907999999999</v>
      </c>
      <c r="E8322">
        <v>8.5588219999999993</v>
      </c>
      <c r="F8322">
        <v>3.8103639999999999</v>
      </c>
      <c r="G8322">
        <v>13.137696999999999</v>
      </c>
      <c r="H8322">
        <v>8.5588219999999993</v>
      </c>
      <c r="I8322">
        <v>9.1914400000000001</v>
      </c>
      <c r="J8322">
        <v>12.636915999999999</v>
      </c>
      <c r="K8322">
        <v>8.5588219999999993</v>
      </c>
      <c r="L8322">
        <v>3.8103639999999999</v>
      </c>
      <c r="M8322">
        <v>12.566121000000001</v>
      </c>
      <c r="N8322">
        <v>8.5588219999999993</v>
      </c>
      <c r="O8322">
        <v>5.2716229999999999</v>
      </c>
      <c r="P8322">
        <v>11.389722000000001</v>
      </c>
      <c r="Q8322">
        <v>8.5588219999999993</v>
      </c>
      <c r="R8322">
        <v>3.8103639999999999</v>
      </c>
      <c r="S8322">
        <v>11.177587000000001</v>
      </c>
      <c r="T8322">
        <v>11.177587000000001</v>
      </c>
      <c r="U8322">
        <v>9.882835</v>
      </c>
      <c r="V8322">
        <v>7.2996090000000002</v>
      </c>
      <c r="W8322">
        <v>8.5880829999999992</v>
      </c>
      <c r="X8322">
        <v>8.5880829999999992</v>
      </c>
      <c r="Y8322">
        <v>11.177587000000001</v>
      </c>
      <c r="Z8322">
        <v>9.8571200000000001</v>
      </c>
      <c r="AA8322">
        <v>7.444585</v>
      </c>
      <c r="AB8322">
        <v>8.5366529999999994</v>
      </c>
      <c r="AC8322">
        <v>8.5701940000000008</v>
      </c>
      <c r="AD8322">
        <v>11.177587000000001</v>
      </c>
      <c r="AE8322">
        <v>9.8495220000000003</v>
      </c>
      <c r="AF8322">
        <v>7.4874260000000001</v>
      </c>
      <c r="AG8322">
        <v>8.5214560000000006</v>
      </c>
      <c r="AH8322">
        <v>8.5588219999999993</v>
      </c>
    </row>
    <row r="8323" spans="1:34" x14ac:dyDescent="0.45">
      <c r="A8323">
        <v>8322</v>
      </c>
      <c r="B8323">
        <v>8.595682</v>
      </c>
      <c r="C8323">
        <v>14.554755</v>
      </c>
      <c r="D8323">
        <v>14.554755</v>
      </c>
      <c r="E8323">
        <v>8.595682</v>
      </c>
      <c r="F8323">
        <v>3.839909</v>
      </c>
      <c r="G8323">
        <v>13.614575</v>
      </c>
      <c r="H8323">
        <v>8.595682</v>
      </c>
      <c r="I8323">
        <v>8.9311670000000003</v>
      </c>
      <c r="J8323">
        <v>12.888083999999999</v>
      </c>
      <c r="K8323">
        <v>8.595682</v>
      </c>
      <c r="L8323">
        <v>3.839909</v>
      </c>
      <c r="M8323">
        <v>12.842051</v>
      </c>
      <c r="N8323">
        <v>8.595682</v>
      </c>
      <c r="O8323">
        <v>5.3030350000000004</v>
      </c>
      <c r="P8323">
        <v>11.680908000000001</v>
      </c>
      <c r="Q8323">
        <v>8.595682</v>
      </c>
      <c r="R8323">
        <v>3.839909</v>
      </c>
      <c r="S8323">
        <v>11.391287999999999</v>
      </c>
      <c r="T8323">
        <v>11.391287999999999</v>
      </c>
      <c r="U8323">
        <v>10.008133000000001</v>
      </c>
      <c r="V8323">
        <v>7.7892089999999996</v>
      </c>
      <c r="W8323">
        <v>8.6249780000000005</v>
      </c>
      <c r="X8323">
        <v>8.6249780000000005</v>
      </c>
      <c r="Y8323">
        <v>11.391287999999999</v>
      </c>
      <c r="Z8323">
        <v>9.9823869999999992</v>
      </c>
      <c r="AA8323">
        <v>7.9341949999999999</v>
      </c>
      <c r="AB8323">
        <v>8.5734870000000001</v>
      </c>
      <c r="AC8323">
        <v>8.6070679999999999</v>
      </c>
      <c r="AD8323">
        <v>11.391287999999999</v>
      </c>
      <c r="AE8323">
        <v>9.9747789999999998</v>
      </c>
      <c r="AF8323">
        <v>7.9770390000000004</v>
      </c>
      <c r="AG8323">
        <v>8.5582709999999995</v>
      </c>
      <c r="AH8323">
        <v>8.595682</v>
      </c>
    </row>
    <row r="8324" spans="1:34" x14ac:dyDescent="0.45">
      <c r="A8324">
        <v>8323</v>
      </c>
      <c r="B8324">
        <v>8.7800200000000004</v>
      </c>
      <c r="C8324">
        <v>14.083608</v>
      </c>
      <c r="D8324">
        <v>14.083608</v>
      </c>
      <c r="E8324">
        <v>8.7800200000000004</v>
      </c>
      <c r="F8324">
        <v>4.016229</v>
      </c>
      <c r="G8324">
        <v>13.00019</v>
      </c>
      <c r="H8324">
        <v>8.7800200000000004</v>
      </c>
      <c r="I8324">
        <v>5.5392390000000002</v>
      </c>
      <c r="J8324">
        <v>11.646292000000001</v>
      </c>
      <c r="K8324">
        <v>8.7800200000000004</v>
      </c>
      <c r="L8324">
        <v>4.016229</v>
      </c>
      <c r="M8324">
        <v>11.60014</v>
      </c>
      <c r="N8324">
        <v>8.7800200000000004</v>
      </c>
      <c r="O8324">
        <v>5.4819839999999997</v>
      </c>
      <c r="P8324">
        <v>10.396862</v>
      </c>
      <c r="Q8324">
        <v>8.7800200000000004</v>
      </c>
      <c r="R8324">
        <v>4.016229</v>
      </c>
      <c r="S8324">
        <v>10.025969999999999</v>
      </c>
      <c r="T8324">
        <v>10.025969999999999</v>
      </c>
      <c r="U8324">
        <v>9.4193960000000008</v>
      </c>
      <c r="V8324">
        <v>2.5489519999999999</v>
      </c>
      <c r="W8324">
        <v>8.8128220000000006</v>
      </c>
      <c r="X8324">
        <v>8.8128220000000006</v>
      </c>
      <c r="Y8324">
        <v>10.025969999999999</v>
      </c>
      <c r="Z8324">
        <v>9.3905659999999997</v>
      </c>
      <c r="AA8324">
        <v>2.6701000000000001</v>
      </c>
      <c r="AB8324">
        <v>8.7551620000000003</v>
      </c>
      <c r="AC8324">
        <v>8.7927660000000003</v>
      </c>
      <c r="AD8324">
        <v>10.025969999999999</v>
      </c>
      <c r="AE8324">
        <v>9.3820549999999994</v>
      </c>
      <c r="AF8324">
        <v>2.705864</v>
      </c>
      <c r="AG8324">
        <v>8.7381410000000006</v>
      </c>
      <c r="AH8324">
        <v>8.7800200000000004</v>
      </c>
    </row>
    <row r="8325" spans="1:34" x14ac:dyDescent="0.45">
      <c r="A8325">
        <v>8324</v>
      </c>
      <c r="B8325">
        <v>8.6449979999999993</v>
      </c>
      <c r="C8325">
        <v>13.877193</v>
      </c>
      <c r="D8325">
        <v>13.877193</v>
      </c>
      <c r="E8325">
        <v>8.6449979999999993</v>
      </c>
      <c r="F8325">
        <v>3.869027</v>
      </c>
      <c r="G8325">
        <v>12.795942</v>
      </c>
      <c r="H8325">
        <v>8.6449979999999993</v>
      </c>
      <c r="I8325">
        <v>5.3529119999999999</v>
      </c>
      <c r="J8325">
        <v>11.405564</v>
      </c>
      <c r="K8325">
        <v>8.6449979999999993</v>
      </c>
      <c r="L8325">
        <v>3.869027</v>
      </c>
      <c r="M8325">
        <v>11.370665000000001</v>
      </c>
      <c r="N8325">
        <v>8.6449979999999993</v>
      </c>
      <c r="O8325">
        <v>5.3370670000000002</v>
      </c>
      <c r="P8325">
        <v>10.206708000000001</v>
      </c>
      <c r="Q8325">
        <v>8.6449979999999993</v>
      </c>
      <c r="R8325">
        <v>3.869027</v>
      </c>
      <c r="S8325">
        <v>9.8531440000000003</v>
      </c>
      <c r="T8325">
        <v>9.8531440000000003</v>
      </c>
      <c r="U8325">
        <v>9.2658959999999997</v>
      </c>
      <c r="V8325">
        <v>2.4452919999999998</v>
      </c>
      <c r="W8325">
        <v>8.6786469999999998</v>
      </c>
      <c r="X8325">
        <v>8.6786469999999998</v>
      </c>
      <c r="Y8325">
        <v>9.8531440000000003</v>
      </c>
      <c r="Z8325">
        <v>9.2363210000000002</v>
      </c>
      <c r="AA8325">
        <v>2.5684429999999998</v>
      </c>
      <c r="AB8325">
        <v>8.6194970000000009</v>
      </c>
      <c r="AC8325">
        <v>8.6580729999999999</v>
      </c>
      <c r="AD8325">
        <v>9.8531440000000003</v>
      </c>
      <c r="AE8325">
        <v>9.2275910000000003</v>
      </c>
      <c r="AF8325">
        <v>2.6047929999999999</v>
      </c>
      <c r="AG8325">
        <v>8.6020380000000003</v>
      </c>
      <c r="AH8325">
        <v>8.6449979999999993</v>
      </c>
    </row>
    <row r="8326" spans="1:34" x14ac:dyDescent="0.45">
      <c r="A8326">
        <v>8325</v>
      </c>
      <c r="B8326">
        <v>8.8880040000000005</v>
      </c>
      <c r="C8326">
        <v>12.75536</v>
      </c>
      <c r="D8326">
        <v>12.75536</v>
      </c>
      <c r="E8326">
        <v>8.8880040000000005</v>
      </c>
      <c r="F8326">
        <v>4.1171519999999999</v>
      </c>
      <c r="G8326">
        <v>11.570911000000001</v>
      </c>
      <c r="H8326">
        <v>8.8880040000000005</v>
      </c>
      <c r="I8326">
        <v>5.6006</v>
      </c>
      <c r="J8326">
        <v>10.050947000000001</v>
      </c>
      <c r="K8326">
        <v>8.8880040000000005</v>
      </c>
      <c r="L8326">
        <v>4.1171519999999999</v>
      </c>
      <c r="M8326">
        <v>10.016041</v>
      </c>
      <c r="N8326">
        <v>8.8880040000000005</v>
      </c>
      <c r="O8326">
        <v>5.585</v>
      </c>
      <c r="P8326">
        <v>9.0672940000000004</v>
      </c>
      <c r="Q8326">
        <v>8.8880040000000005</v>
      </c>
      <c r="R8326">
        <v>4.1171519999999999</v>
      </c>
      <c r="S8326">
        <v>8.7818199999999997</v>
      </c>
      <c r="T8326">
        <v>8.7818199999999997</v>
      </c>
      <c r="U8326">
        <v>8.8526240000000005</v>
      </c>
      <c r="V8326">
        <v>-0.261855</v>
      </c>
      <c r="W8326">
        <v>8.9234290000000005</v>
      </c>
      <c r="X8326">
        <v>8.9234290000000005</v>
      </c>
      <c r="Y8326">
        <v>8.7818199999999997</v>
      </c>
      <c r="Z8326">
        <v>8.8214869999999994</v>
      </c>
      <c r="AA8326">
        <v>-0.146698</v>
      </c>
      <c r="AB8326">
        <v>8.8611529999999998</v>
      </c>
      <c r="AC8326">
        <v>8.9017680000000006</v>
      </c>
      <c r="AD8326">
        <v>8.7818199999999997</v>
      </c>
      <c r="AE8326">
        <v>8.8123020000000007</v>
      </c>
      <c r="AF8326">
        <v>-0.11272799999999999</v>
      </c>
      <c r="AG8326">
        <v>8.8427830000000007</v>
      </c>
      <c r="AH8326">
        <v>8.8880040000000005</v>
      </c>
    </row>
    <row r="8327" spans="1:34" x14ac:dyDescent="0.45">
      <c r="A8327">
        <v>8326</v>
      </c>
      <c r="B8327">
        <v>8.7757950000000005</v>
      </c>
      <c r="C8327">
        <v>12.293537000000001</v>
      </c>
      <c r="D8327">
        <v>12.293537000000001</v>
      </c>
      <c r="E8327">
        <v>8.7757950000000005</v>
      </c>
      <c r="F8327">
        <v>3.9871620000000001</v>
      </c>
      <c r="G8327">
        <v>11.307717999999999</v>
      </c>
      <c r="H8327">
        <v>8.7757950000000005</v>
      </c>
      <c r="I8327">
        <v>5.4744109999999999</v>
      </c>
      <c r="J8327">
        <v>9.7280789999999993</v>
      </c>
      <c r="K8327">
        <v>8.7757950000000005</v>
      </c>
      <c r="L8327">
        <v>3.9871620000000001</v>
      </c>
      <c r="M8327">
        <v>9.7086299999999994</v>
      </c>
      <c r="N8327">
        <v>8.7757950000000005</v>
      </c>
      <c r="O8327">
        <v>5.4586790000000001</v>
      </c>
      <c r="P8327">
        <v>8.7746209999999998</v>
      </c>
      <c r="Q8327">
        <v>8.7757950000000005</v>
      </c>
      <c r="R8327">
        <v>3.9871620000000001</v>
      </c>
      <c r="S8327">
        <v>8.5477369999999997</v>
      </c>
      <c r="T8327">
        <v>8.5477369999999997</v>
      </c>
      <c r="U8327">
        <v>8.6798260000000003</v>
      </c>
      <c r="V8327">
        <v>-0.48320800000000003</v>
      </c>
      <c r="W8327">
        <v>8.8119150000000008</v>
      </c>
      <c r="X8327">
        <v>8.8119150000000008</v>
      </c>
      <c r="Y8327">
        <v>8.5477369999999997</v>
      </c>
      <c r="Z8327">
        <v>8.6480759999999997</v>
      </c>
      <c r="AA8327">
        <v>-0.36705900000000002</v>
      </c>
      <c r="AB8327">
        <v>8.7484149999999996</v>
      </c>
      <c r="AC8327">
        <v>8.789828</v>
      </c>
      <c r="AD8327">
        <v>8.5477369999999997</v>
      </c>
      <c r="AE8327">
        <v>8.6387119999999999</v>
      </c>
      <c r="AF8327">
        <v>-0.33280399999999999</v>
      </c>
      <c r="AG8327">
        <v>8.7296870000000002</v>
      </c>
      <c r="AH8327">
        <v>8.7757950000000005</v>
      </c>
    </row>
    <row r="8328" spans="1:34" x14ac:dyDescent="0.45">
      <c r="A8328">
        <v>8327</v>
      </c>
      <c r="B8328">
        <v>8.9090969999999992</v>
      </c>
      <c r="C8328">
        <v>11.415543</v>
      </c>
      <c r="D8328">
        <v>11.415543</v>
      </c>
      <c r="E8328">
        <v>8.9090969999999992</v>
      </c>
      <c r="F8328">
        <v>4.1265270000000003</v>
      </c>
      <c r="G8328">
        <v>10.514761999999999</v>
      </c>
      <c r="H8328">
        <v>8.9090969999999992</v>
      </c>
      <c r="I8328">
        <v>5.612787</v>
      </c>
      <c r="J8328">
        <v>8.3027029999999993</v>
      </c>
      <c r="K8328">
        <v>8.9090969999999992</v>
      </c>
      <c r="L8328">
        <v>4.1265270000000003</v>
      </c>
      <c r="M8328">
        <v>8.2941249999999993</v>
      </c>
      <c r="N8328">
        <v>8.9090969999999992</v>
      </c>
      <c r="O8328">
        <v>5.5971909999999996</v>
      </c>
      <c r="P8328">
        <v>7.7569229999999996</v>
      </c>
      <c r="Q8328">
        <v>8.9090969999999992</v>
      </c>
      <c r="R8328">
        <v>4.1265270000000003</v>
      </c>
      <c r="S8328">
        <v>7.6314770000000003</v>
      </c>
      <c r="T8328">
        <v>7.6314770000000003</v>
      </c>
      <c r="U8328">
        <v>8.2874580000000009</v>
      </c>
      <c r="V8328">
        <v>-2.8740000000000001</v>
      </c>
      <c r="W8328">
        <v>8.9434389999999997</v>
      </c>
      <c r="X8328">
        <v>8.9434389999999997</v>
      </c>
      <c r="Y8328">
        <v>7.6314770000000003</v>
      </c>
      <c r="Z8328">
        <v>8.2572690000000009</v>
      </c>
      <c r="AA8328">
        <v>-2.7417349999999998</v>
      </c>
      <c r="AB8328">
        <v>8.8830609999999997</v>
      </c>
      <c r="AC8328">
        <v>8.9224379999999996</v>
      </c>
      <c r="AD8328">
        <v>7.6314770000000003</v>
      </c>
      <c r="AE8328">
        <v>8.2483699999999995</v>
      </c>
      <c r="AF8328">
        <v>-2.702747</v>
      </c>
      <c r="AG8328">
        <v>8.8652630000000006</v>
      </c>
      <c r="AH8328">
        <v>8.9090969999999992</v>
      </c>
    </row>
    <row r="8329" spans="1:34" x14ac:dyDescent="0.45">
      <c r="A8329">
        <v>8328</v>
      </c>
      <c r="B8329">
        <v>8.8028099999999991</v>
      </c>
      <c r="C8329">
        <v>10.722495</v>
      </c>
      <c r="D8329">
        <v>10.722495</v>
      </c>
      <c r="E8329">
        <v>8.8028099999999991</v>
      </c>
      <c r="F8329">
        <v>4.0116670000000001</v>
      </c>
      <c r="G8329">
        <v>9.8762299999999996</v>
      </c>
      <c r="H8329">
        <v>8.8028099999999991</v>
      </c>
      <c r="I8329">
        <v>5.4995839999999996</v>
      </c>
      <c r="J8329">
        <v>7.6037470000000003</v>
      </c>
      <c r="K8329">
        <v>8.8028099999999991</v>
      </c>
      <c r="L8329">
        <v>4.0116670000000001</v>
      </c>
      <c r="M8329">
        <v>7.597181</v>
      </c>
      <c r="N8329">
        <v>8.8028099999999991</v>
      </c>
      <c r="O8329">
        <v>5.4838760000000004</v>
      </c>
      <c r="P8329">
        <v>7.1834189999999998</v>
      </c>
      <c r="Q8329">
        <v>8.8028099999999991</v>
      </c>
      <c r="R8329">
        <v>4.0116670000000001</v>
      </c>
      <c r="S8329">
        <v>7.1275729999999999</v>
      </c>
      <c r="T8329">
        <v>7.1275729999999999</v>
      </c>
      <c r="U8329">
        <v>7.9817369999999999</v>
      </c>
      <c r="V8329">
        <v>-4.0855509999999997</v>
      </c>
      <c r="W8329">
        <v>8.8359020000000008</v>
      </c>
      <c r="X8329">
        <v>8.8359020000000008</v>
      </c>
      <c r="Y8329">
        <v>7.1275729999999999</v>
      </c>
      <c r="Z8329">
        <v>7.9526459999999997</v>
      </c>
      <c r="AA8329">
        <v>-3.9464030000000001</v>
      </c>
      <c r="AB8329">
        <v>8.7777189999999994</v>
      </c>
      <c r="AC8329">
        <v>8.8156649999999992</v>
      </c>
      <c r="AD8329">
        <v>7.1275729999999999</v>
      </c>
      <c r="AE8329">
        <v>7.9440730000000004</v>
      </c>
      <c r="AF8329">
        <v>-3.9054000000000002</v>
      </c>
      <c r="AG8329">
        <v>8.7605740000000001</v>
      </c>
      <c r="AH8329">
        <v>8.8028099999999991</v>
      </c>
    </row>
    <row r="8330" spans="1:34" x14ac:dyDescent="0.45">
      <c r="A8330">
        <v>8329</v>
      </c>
      <c r="B8330">
        <v>8.6898070000000001</v>
      </c>
      <c r="C8330">
        <v>10.069614</v>
      </c>
      <c r="D8330">
        <v>10.069614</v>
      </c>
      <c r="E8330">
        <v>8.6898070000000001</v>
      </c>
      <c r="F8330">
        <v>3.9107090000000002</v>
      </c>
      <c r="G8330">
        <v>9.2829409999999992</v>
      </c>
      <c r="H8330">
        <v>8.6898070000000001</v>
      </c>
      <c r="I8330">
        <v>5.3954659999999999</v>
      </c>
      <c r="J8330">
        <v>7.2279530000000003</v>
      </c>
      <c r="K8330">
        <v>8.6898070000000001</v>
      </c>
      <c r="L8330">
        <v>3.9107090000000002</v>
      </c>
      <c r="M8330">
        <v>7.2220089999999999</v>
      </c>
      <c r="N8330">
        <v>8.6898070000000001</v>
      </c>
      <c r="O8330">
        <v>5.3796609999999996</v>
      </c>
      <c r="P8330">
        <v>6.8383630000000002</v>
      </c>
      <c r="Q8330">
        <v>8.6898070000000001</v>
      </c>
      <c r="R8330">
        <v>3.9107090000000002</v>
      </c>
      <c r="S8330">
        <v>6.8227679999999999</v>
      </c>
      <c r="T8330">
        <v>6.8227679999999999</v>
      </c>
      <c r="U8330">
        <v>7.7726379999999997</v>
      </c>
      <c r="V8330">
        <v>-4.6087619999999996</v>
      </c>
      <c r="W8330">
        <v>8.7225070000000002</v>
      </c>
      <c r="X8330">
        <v>8.7225070000000002</v>
      </c>
      <c r="Y8330">
        <v>6.8227679999999999</v>
      </c>
      <c r="Z8330">
        <v>7.7438900000000004</v>
      </c>
      <c r="AA8330">
        <v>-4.4692790000000002</v>
      </c>
      <c r="AB8330">
        <v>8.6650120000000008</v>
      </c>
      <c r="AC8330">
        <v>8.7025089999999992</v>
      </c>
      <c r="AD8330">
        <v>6.8227679999999999</v>
      </c>
      <c r="AE8330">
        <v>7.7354209999999997</v>
      </c>
      <c r="AF8330">
        <v>-4.4281860000000002</v>
      </c>
      <c r="AG8330">
        <v>8.6480739999999994</v>
      </c>
      <c r="AH8330">
        <v>8.6898070000000001</v>
      </c>
    </row>
    <row r="8331" spans="1:34" x14ac:dyDescent="0.45">
      <c r="A8331">
        <v>8330</v>
      </c>
      <c r="B8331">
        <v>8.5680350000000001</v>
      </c>
      <c r="C8331">
        <v>9.4454650000000004</v>
      </c>
      <c r="D8331">
        <v>9.4454650000000004</v>
      </c>
      <c r="E8331">
        <v>8.5680350000000001</v>
      </c>
      <c r="F8331">
        <v>3.8017979999999998</v>
      </c>
      <c r="G8331">
        <v>8.7210049999999999</v>
      </c>
      <c r="H8331">
        <v>8.5680350000000001</v>
      </c>
      <c r="I8331">
        <v>5.2831659999999996</v>
      </c>
      <c r="J8331">
        <v>6.7671849999999996</v>
      </c>
      <c r="K8331">
        <v>8.5680350000000001</v>
      </c>
      <c r="L8331">
        <v>3.8017979999999998</v>
      </c>
      <c r="M8331">
        <v>6.7622439999999999</v>
      </c>
      <c r="N8331">
        <v>8.5680350000000001</v>
      </c>
      <c r="O8331">
        <v>5.2672569999999999</v>
      </c>
      <c r="P8331">
        <v>6.4559220000000002</v>
      </c>
      <c r="Q8331">
        <v>8.5680350000000001</v>
      </c>
      <c r="R8331">
        <v>3.8017979999999998</v>
      </c>
      <c r="S8331">
        <v>6.4484870000000001</v>
      </c>
      <c r="T8331">
        <v>6.4484870000000001</v>
      </c>
      <c r="U8331">
        <v>7.5240710000000002</v>
      </c>
      <c r="V8331">
        <v>-5.6452220000000004</v>
      </c>
      <c r="W8331">
        <v>8.5996539999999992</v>
      </c>
      <c r="X8331">
        <v>8.5996539999999992</v>
      </c>
      <c r="Y8331">
        <v>6.4484870000000001</v>
      </c>
      <c r="Z8331">
        <v>7.4962720000000003</v>
      </c>
      <c r="AA8331">
        <v>-5.4993210000000001</v>
      </c>
      <c r="AB8331">
        <v>8.5440579999999997</v>
      </c>
      <c r="AC8331">
        <v>8.5803159999999998</v>
      </c>
      <c r="AD8331">
        <v>6.4484870000000001</v>
      </c>
      <c r="AE8331">
        <v>7.4880849999999999</v>
      </c>
      <c r="AF8331">
        <v>-5.4563509999999997</v>
      </c>
      <c r="AG8331">
        <v>8.5276840000000007</v>
      </c>
      <c r="AH8331">
        <v>8.5680350000000001</v>
      </c>
    </row>
    <row r="8332" spans="1:34" x14ac:dyDescent="0.45">
      <c r="A8332">
        <v>8331</v>
      </c>
      <c r="B8332">
        <v>8.4549610000000008</v>
      </c>
      <c r="C8332">
        <v>8.8931079999999998</v>
      </c>
      <c r="D8332">
        <v>8.8931079999999998</v>
      </c>
      <c r="E8332">
        <v>8.4549610000000008</v>
      </c>
      <c r="F8332">
        <v>3.7021169999999999</v>
      </c>
      <c r="G8332">
        <v>8.2302140000000001</v>
      </c>
      <c r="H8332">
        <v>8.4549610000000008</v>
      </c>
      <c r="I8332">
        <v>5.1799869999999997</v>
      </c>
      <c r="J8332">
        <v>6.4975050000000003</v>
      </c>
      <c r="K8332">
        <v>8.4549610000000008</v>
      </c>
      <c r="L8332">
        <v>3.7021169999999999</v>
      </c>
      <c r="M8332">
        <v>6.4929220000000001</v>
      </c>
      <c r="N8332">
        <v>8.4549610000000008</v>
      </c>
      <c r="O8332">
        <v>5.1639840000000001</v>
      </c>
      <c r="P8332">
        <v>6.2093759999999998</v>
      </c>
      <c r="Q8332">
        <v>8.4549610000000008</v>
      </c>
      <c r="R8332">
        <v>3.7021169999999999</v>
      </c>
      <c r="S8332">
        <v>6.2064069999999996</v>
      </c>
      <c r="T8332">
        <v>6.2064069999999996</v>
      </c>
      <c r="U8332">
        <v>7.3462940000000003</v>
      </c>
      <c r="V8332">
        <v>-6.0778889999999999</v>
      </c>
      <c r="W8332">
        <v>8.4861799999999992</v>
      </c>
      <c r="X8332">
        <v>8.4861799999999992</v>
      </c>
      <c r="Y8332">
        <v>6.2064069999999996</v>
      </c>
      <c r="Z8332">
        <v>7.3188459999999997</v>
      </c>
      <c r="AA8332">
        <v>-5.9315389999999999</v>
      </c>
      <c r="AB8332">
        <v>8.4312850000000008</v>
      </c>
      <c r="AC8332">
        <v>8.4670860000000001</v>
      </c>
      <c r="AD8332">
        <v>6.2064069999999996</v>
      </c>
      <c r="AE8332">
        <v>7.3107639999999998</v>
      </c>
      <c r="AF8332">
        <v>-5.8884449999999999</v>
      </c>
      <c r="AG8332">
        <v>8.4151209999999992</v>
      </c>
      <c r="AH8332">
        <v>8.4549610000000008</v>
      </c>
    </row>
    <row r="8333" spans="1:34" x14ac:dyDescent="0.45">
      <c r="A8333">
        <v>8332</v>
      </c>
      <c r="B8333">
        <v>8.3137000000000008</v>
      </c>
      <c r="C8333">
        <v>8.3174770000000002</v>
      </c>
      <c r="D8333">
        <v>8.3174770000000002</v>
      </c>
      <c r="E8333">
        <v>8.3137000000000008</v>
      </c>
      <c r="F8333">
        <v>3.5742639999999999</v>
      </c>
      <c r="G8333">
        <v>7.7215400000000001</v>
      </c>
      <c r="H8333">
        <v>8.3137000000000008</v>
      </c>
      <c r="I8333">
        <v>5.0485340000000001</v>
      </c>
      <c r="J8333">
        <v>6.1293519999999999</v>
      </c>
      <c r="K8333">
        <v>8.3137000000000008</v>
      </c>
      <c r="L8333">
        <v>3.5742639999999999</v>
      </c>
      <c r="M8333">
        <v>6.1254390000000001</v>
      </c>
      <c r="N8333">
        <v>8.3137000000000008</v>
      </c>
      <c r="O8333">
        <v>5.0324090000000004</v>
      </c>
      <c r="P8333">
        <v>5.8987740000000004</v>
      </c>
      <c r="Q8333">
        <v>8.3137000000000008</v>
      </c>
      <c r="R8333">
        <v>3.5742639999999999</v>
      </c>
      <c r="S8333">
        <v>5.8962190000000003</v>
      </c>
      <c r="T8333">
        <v>5.8962190000000003</v>
      </c>
      <c r="U8333">
        <v>7.120025</v>
      </c>
      <c r="V8333">
        <v>-7.0443179999999996</v>
      </c>
      <c r="W8333">
        <v>8.3438309999999998</v>
      </c>
      <c r="X8333">
        <v>8.3438309999999998</v>
      </c>
      <c r="Y8333">
        <v>5.8962190000000003</v>
      </c>
      <c r="Z8333">
        <v>7.093534</v>
      </c>
      <c r="AA8333">
        <v>-6.8918340000000002</v>
      </c>
      <c r="AB8333">
        <v>8.2908489999999997</v>
      </c>
      <c r="AC8333">
        <v>8.3254020000000004</v>
      </c>
      <c r="AD8333">
        <v>5.8962190000000003</v>
      </c>
      <c r="AE8333">
        <v>7.0857349999999997</v>
      </c>
      <c r="AF8333">
        <v>-6.8469439999999997</v>
      </c>
      <c r="AG8333">
        <v>8.2752510000000008</v>
      </c>
      <c r="AH8333">
        <v>8.3137000000000008</v>
      </c>
    </row>
    <row r="8334" spans="1:34" x14ac:dyDescent="0.45">
      <c r="A8334">
        <v>8333</v>
      </c>
      <c r="B8334">
        <v>8.1196400000000004</v>
      </c>
      <c r="C8334">
        <v>9.3282410000000002</v>
      </c>
      <c r="D8334">
        <v>9.3282410000000002</v>
      </c>
      <c r="E8334">
        <v>8.1196400000000004</v>
      </c>
      <c r="F8334">
        <v>3.3974380000000002</v>
      </c>
      <c r="G8334">
        <v>8.6380370000000006</v>
      </c>
      <c r="H8334">
        <v>8.1196400000000004</v>
      </c>
      <c r="I8334">
        <v>4.8670280000000004</v>
      </c>
      <c r="J8334">
        <v>6.4749480000000004</v>
      </c>
      <c r="K8334">
        <v>8.1196400000000004</v>
      </c>
      <c r="L8334">
        <v>3.3974380000000002</v>
      </c>
      <c r="M8334">
        <v>6.4704090000000001</v>
      </c>
      <c r="N8334">
        <v>8.1196400000000004</v>
      </c>
      <c r="O8334">
        <v>4.8507350000000002</v>
      </c>
      <c r="P8334">
        <v>6.1319429999999997</v>
      </c>
      <c r="Q8334">
        <v>8.1196400000000004</v>
      </c>
      <c r="R8334">
        <v>3.3974380000000002</v>
      </c>
      <c r="S8334">
        <v>6.1251100000000003</v>
      </c>
      <c r="T8334">
        <v>6.1251100000000003</v>
      </c>
      <c r="U8334">
        <v>7.1371380000000002</v>
      </c>
      <c r="V8334">
        <v>-5.9953589999999997</v>
      </c>
      <c r="W8334">
        <v>8.1491670000000003</v>
      </c>
      <c r="X8334">
        <v>8.1491670000000003</v>
      </c>
      <c r="Y8334">
        <v>6.1251100000000003</v>
      </c>
      <c r="Z8334">
        <v>7.1111789999999999</v>
      </c>
      <c r="AA8334">
        <v>-5.8415720000000002</v>
      </c>
      <c r="AB8334">
        <v>8.0972480000000004</v>
      </c>
      <c r="AC8334">
        <v>8.1311079999999993</v>
      </c>
      <c r="AD8334">
        <v>6.1251100000000003</v>
      </c>
      <c r="AE8334">
        <v>7.1035360000000001</v>
      </c>
      <c r="AF8334">
        <v>-5.7962920000000002</v>
      </c>
      <c r="AG8334">
        <v>8.0819609999999997</v>
      </c>
      <c r="AH8334">
        <v>8.1196400000000004</v>
      </c>
    </row>
    <row r="8335" spans="1:34" x14ac:dyDescent="0.45">
      <c r="A8335">
        <v>8334</v>
      </c>
      <c r="B8335">
        <v>8.0065249999999999</v>
      </c>
      <c r="C8335">
        <v>9.4915559999999992</v>
      </c>
      <c r="D8335">
        <v>9.4915559999999992</v>
      </c>
      <c r="E8335">
        <v>8.0065249999999999</v>
      </c>
      <c r="F8335">
        <v>3.3039589999999999</v>
      </c>
      <c r="G8335">
        <v>8.8068980000000003</v>
      </c>
      <c r="H8335">
        <v>8.0065249999999999</v>
      </c>
      <c r="I8335">
        <v>4.7685139999999997</v>
      </c>
      <c r="J8335">
        <v>6.4364480000000004</v>
      </c>
      <c r="K8335">
        <v>8.0065249999999999</v>
      </c>
      <c r="L8335">
        <v>3.3039589999999999</v>
      </c>
      <c r="M8335">
        <v>6.4307249999999998</v>
      </c>
      <c r="N8335">
        <v>8.0065249999999999</v>
      </c>
      <c r="O8335">
        <v>4.7521399999999998</v>
      </c>
      <c r="P8335">
        <v>6.0985990000000001</v>
      </c>
      <c r="Q8335">
        <v>8.0065249999999999</v>
      </c>
      <c r="R8335">
        <v>3.3039589999999999</v>
      </c>
      <c r="S8335">
        <v>6.06386</v>
      </c>
      <c r="T8335">
        <v>6.06386</v>
      </c>
      <c r="U8335">
        <v>7.0493420000000002</v>
      </c>
      <c r="V8335">
        <v>-6.338311</v>
      </c>
      <c r="W8335">
        <v>8.0348229999999994</v>
      </c>
      <c r="X8335">
        <v>8.0348229999999994</v>
      </c>
      <c r="Y8335">
        <v>6.06386</v>
      </c>
      <c r="Z8335">
        <v>7.0244619999999998</v>
      </c>
      <c r="AA8335">
        <v>-6.1782919999999999</v>
      </c>
      <c r="AB8335">
        <v>7.9850640000000004</v>
      </c>
      <c r="AC8335">
        <v>8.0175160000000005</v>
      </c>
      <c r="AD8335">
        <v>6.06386</v>
      </c>
      <c r="AE8335">
        <v>7.017137</v>
      </c>
      <c r="AF8335">
        <v>-6.1311799999999996</v>
      </c>
      <c r="AG8335">
        <v>7.9704139999999999</v>
      </c>
      <c r="AH8335">
        <v>8.0065249999999999</v>
      </c>
    </row>
    <row r="8336" spans="1:34" x14ac:dyDescent="0.45">
      <c r="A8336">
        <v>8335</v>
      </c>
      <c r="B8336">
        <v>7.8167910000000003</v>
      </c>
      <c r="C8336">
        <v>12.024798000000001</v>
      </c>
      <c r="D8336">
        <v>12.024798000000001</v>
      </c>
      <c r="E8336">
        <v>7.8167910000000003</v>
      </c>
      <c r="F8336">
        <v>3.1289720000000001</v>
      </c>
      <c r="G8336">
        <v>11.235601000000001</v>
      </c>
      <c r="H8336">
        <v>7.8167910000000003</v>
      </c>
      <c r="I8336">
        <v>4.589423</v>
      </c>
      <c r="J8336">
        <v>8.470618</v>
      </c>
      <c r="K8336">
        <v>7.8167910000000003</v>
      </c>
      <c r="L8336">
        <v>3.1289720000000001</v>
      </c>
      <c r="M8336">
        <v>8.4605720000000009</v>
      </c>
      <c r="N8336">
        <v>7.8167910000000003</v>
      </c>
      <c r="O8336">
        <v>4.5728809999999998</v>
      </c>
      <c r="P8336">
        <v>7.617038</v>
      </c>
      <c r="Q8336">
        <v>7.8167910000000003</v>
      </c>
      <c r="R8336">
        <v>3.1289720000000001</v>
      </c>
      <c r="S8336">
        <v>7.4157169999999999</v>
      </c>
      <c r="T8336">
        <v>7.4157169999999999</v>
      </c>
      <c r="U8336">
        <v>7.6306719999999997</v>
      </c>
      <c r="V8336">
        <v>-1.294468</v>
      </c>
      <c r="W8336">
        <v>7.8456270000000004</v>
      </c>
      <c r="X8336">
        <v>7.8456270000000004</v>
      </c>
      <c r="Y8336">
        <v>7.4157169999999999</v>
      </c>
      <c r="Z8336">
        <v>7.6053220000000001</v>
      </c>
      <c r="AA8336">
        <v>-1.14181</v>
      </c>
      <c r="AB8336">
        <v>7.7949270000000004</v>
      </c>
      <c r="AC8336">
        <v>7.8279920000000001</v>
      </c>
      <c r="AD8336">
        <v>7.4157169999999999</v>
      </c>
      <c r="AE8336">
        <v>7.5978519999999996</v>
      </c>
      <c r="AF8336">
        <v>-1.096824</v>
      </c>
      <c r="AG8336">
        <v>7.7799870000000002</v>
      </c>
      <c r="AH8336">
        <v>7.8167910000000003</v>
      </c>
    </row>
    <row r="8337" spans="1:34" x14ac:dyDescent="0.45">
      <c r="A8337">
        <v>8336</v>
      </c>
      <c r="B8337">
        <v>7.8823429999999997</v>
      </c>
      <c r="C8337">
        <v>12.927301</v>
      </c>
      <c r="D8337">
        <v>12.927301</v>
      </c>
      <c r="E8337">
        <v>7.8823429999999997</v>
      </c>
      <c r="F8337">
        <v>3.2090719999999999</v>
      </c>
      <c r="G8337">
        <v>11.753825000000001</v>
      </c>
      <c r="H8337">
        <v>7.8823429999999997</v>
      </c>
      <c r="I8337">
        <v>4.6661760000000001</v>
      </c>
      <c r="J8337">
        <v>9.4936030000000002</v>
      </c>
      <c r="K8337">
        <v>7.8823429999999997</v>
      </c>
      <c r="L8337">
        <v>3.2090719999999999</v>
      </c>
      <c r="M8337">
        <v>9.4704099999999993</v>
      </c>
      <c r="N8337">
        <v>7.8823429999999997</v>
      </c>
      <c r="O8337">
        <v>4.649737</v>
      </c>
      <c r="P8337">
        <v>8.4765300000000003</v>
      </c>
      <c r="Q8337">
        <v>7.8823429999999997</v>
      </c>
      <c r="R8337">
        <v>3.2090719999999999</v>
      </c>
      <c r="S8337">
        <v>8.2393000000000001</v>
      </c>
      <c r="T8337">
        <v>8.2393000000000001</v>
      </c>
      <c r="U8337">
        <v>8.0748499999999996</v>
      </c>
      <c r="V8337">
        <v>1.05216</v>
      </c>
      <c r="W8337">
        <v>7.9104000000000001</v>
      </c>
      <c r="X8337">
        <v>7.9104000000000001</v>
      </c>
      <c r="Y8337">
        <v>8.2393000000000001</v>
      </c>
      <c r="Z8337">
        <v>8.0501860000000001</v>
      </c>
      <c r="AA8337">
        <v>1.2099580000000001</v>
      </c>
      <c r="AB8337">
        <v>7.8610720000000001</v>
      </c>
      <c r="AC8337">
        <v>7.8932419999999999</v>
      </c>
      <c r="AD8337">
        <v>8.2393000000000001</v>
      </c>
      <c r="AE8337">
        <v>8.0429150000000007</v>
      </c>
      <c r="AF8337">
        <v>1.2564820000000001</v>
      </c>
      <c r="AG8337">
        <v>7.8465290000000003</v>
      </c>
      <c r="AH8337">
        <v>7.8823429999999997</v>
      </c>
    </row>
    <row r="8338" spans="1:34" x14ac:dyDescent="0.45">
      <c r="A8338">
        <v>8337</v>
      </c>
      <c r="B8338">
        <v>7.9167019999999999</v>
      </c>
      <c r="C8338">
        <v>13.309742</v>
      </c>
      <c r="D8338">
        <v>13.309742</v>
      </c>
      <c r="E8338">
        <v>7.9167019999999999</v>
      </c>
      <c r="F8338">
        <v>3.2368869999999998</v>
      </c>
      <c r="G8338">
        <v>11.917871999999999</v>
      </c>
      <c r="H8338">
        <v>7.9167019999999999</v>
      </c>
      <c r="I8338">
        <v>6.10642</v>
      </c>
      <c r="J8338">
        <v>10.831363</v>
      </c>
      <c r="K8338">
        <v>7.9167019999999999</v>
      </c>
      <c r="L8338">
        <v>3.2368869999999998</v>
      </c>
      <c r="M8338">
        <v>10.778473</v>
      </c>
      <c r="N8338">
        <v>7.9167019999999999</v>
      </c>
      <c r="O8338">
        <v>4.6792629999999997</v>
      </c>
      <c r="P8338">
        <v>9.4490580000000008</v>
      </c>
      <c r="Q8338">
        <v>7.9167019999999999</v>
      </c>
      <c r="R8338">
        <v>3.2368869999999998</v>
      </c>
      <c r="S8338">
        <v>9.1542779999999997</v>
      </c>
      <c r="T8338">
        <v>9.1542779999999997</v>
      </c>
      <c r="U8338">
        <v>8.5500129999999999</v>
      </c>
      <c r="V8338">
        <v>3.52014</v>
      </c>
      <c r="W8338">
        <v>7.9457469999999999</v>
      </c>
      <c r="X8338">
        <v>7.9457469999999999</v>
      </c>
      <c r="Y8338">
        <v>9.1542779999999997</v>
      </c>
      <c r="Z8338">
        <v>8.5244809999999998</v>
      </c>
      <c r="AA8338">
        <v>3.6688710000000002</v>
      </c>
      <c r="AB8338">
        <v>7.894685</v>
      </c>
      <c r="AC8338">
        <v>7.9279869999999999</v>
      </c>
      <c r="AD8338">
        <v>9.1542779999999997</v>
      </c>
      <c r="AE8338">
        <v>8.5169499999999996</v>
      </c>
      <c r="AF8338">
        <v>3.7127460000000001</v>
      </c>
      <c r="AG8338">
        <v>7.8796220000000003</v>
      </c>
      <c r="AH8338">
        <v>7.9167019999999999</v>
      </c>
    </row>
    <row r="8339" spans="1:34" x14ac:dyDescent="0.45">
      <c r="A8339">
        <v>8338</v>
      </c>
      <c r="B8339">
        <v>8.0201849999999997</v>
      </c>
      <c r="C8339">
        <v>13.675516</v>
      </c>
      <c r="D8339">
        <v>13.675516</v>
      </c>
      <c r="E8339">
        <v>8.0201849999999997</v>
      </c>
      <c r="F8339">
        <v>3.334667</v>
      </c>
      <c r="G8339">
        <v>12.121217</v>
      </c>
      <c r="H8339">
        <v>8.0201849999999997</v>
      </c>
      <c r="I8339">
        <v>7.1323040000000004</v>
      </c>
      <c r="J8339">
        <v>11.483136</v>
      </c>
      <c r="K8339">
        <v>8.0201849999999997</v>
      </c>
      <c r="L8339">
        <v>3.334667</v>
      </c>
      <c r="M8339">
        <v>11.42019</v>
      </c>
      <c r="N8339">
        <v>8.0201849999999997</v>
      </c>
      <c r="O8339">
        <v>4.7788180000000002</v>
      </c>
      <c r="P8339">
        <v>10.027710000000001</v>
      </c>
      <c r="Q8339">
        <v>8.0201849999999997</v>
      </c>
      <c r="R8339">
        <v>3.334667</v>
      </c>
      <c r="S8339">
        <v>9.7379700000000007</v>
      </c>
      <c r="T8339">
        <v>9.7379700000000007</v>
      </c>
      <c r="U8339">
        <v>8.8939000000000004</v>
      </c>
      <c r="V8339">
        <v>4.7218289999999996</v>
      </c>
      <c r="W8339">
        <v>8.04983</v>
      </c>
      <c r="X8339">
        <v>8.04983</v>
      </c>
      <c r="Y8339">
        <v>9.7379700000000007</v>
      </c>
      <c r="Z8339">
        <v>8.8678430000000006</v>
      </c>
      <c r="AA8339">
        <v>4.8675940000000004</v>
      </c>
      <c r="AB8339">
        <v>7.9977159999999996</v>
      </c>
      <c r="AC8339">
        <v>8.0317039999999995</v>
      </c>
      <c r="AD8339">
        <v>9.7379700000000007</v>
      </c>
      <c r="AE8339">
        <v>8.8601539999999996</v>
      </c>
      <c r="AF8339">
        <v>4.9106069999999997</v>
      </c>
      <c r="AG8339">
        <v>7.9823389999999996</v>
      </c>
      <c r="AH8339">
        <v>8.0201849999999997</v>
      </c>
    </row>
    <row r="8340" spans="1:34" x14ac:dyDescent="0.45">
      <c r="A8340">
        <v>8339</v>
      </c>
      <c r="B8340">
        <v>8.1662619999999997</v>
      </c>
      <c r="C8340">
        <v>13.960781000000001</v>
      </c>
      <c r="D8340">
        <v>13.960781000000001</v>
      </c>
      <c r="E8340">
        <v>8.1662619999999997</v>
      </c>
      <c r="F8340">
        <v>3.467981</v>
      </c>
      <c r="G8340">
        <v>12.193531999999999</v>
      </c>
      <c r="H8340">
        <v>8.1662619999999997</v>
      </c>
      <c r="I8340">
        <v>7.2850140000000003</v>
      </c>
      <c r="J8340">
        <v>11.660828</v>
      </c>
      <c r="K8340">
        <v>8.1662619999999997</v>
      </c>
      <c r="L8340">
        <v>3.467981</v>
      </c>
      <c r="M8340">
        <v>11.597689000000001</v>
      </c>
      <c r="N8340">
        <v>8.1662619999999997</v>
      </c>
      <c r="O8340">
        <v>4.9157669999999998</v>
      </c>
      <c r="P8340">
        <v>10.294644</v>
      </c>
      <c r="Q8340">
        <v>8.1662619999999997</v>
      </c>
      <c r="R8340">
        <v>3.467981</v>
      </c>
      <c r="S8340">
        <v>10.028862</v>
      </c>
      <c r="T8340">
        <v>10.028862</v>
      </c>
      <c r="U8340">
        <v>9.1123989999999999</v>
      </c>
      <c r="V8340">
        <v>5.1557769999999996</v>
      </c>
      <c r="W8340">
        <v>8.1959350000000004</v>
      </c>
      <c r="X8340">
        <v>8.1959350000000004</v>
      </c>
      <c r="Y8340">
        <v>10.028862</v>
      </c>
      <c r="Z8340">
        <v>9.0863169999999993</v>
      </c>
      <c r="AA8340">
        <v>5.3025019999999996</v>
      </c>
      <c r="AB8340">
        <v>8.1437729999999995</v>
      </c>
      <c r="AC8340">
        <v>8.1777920000000002</v>
      </c>
      <c r="AD8340">
        <v>10.028862</v>
      </c>
      <c r="AE8340">
        <v>9.0786200000000008</v>
      </c>
      <c r="AF8340">
        <v>5.3458040000000002</v>
      </c>
      <c r="AG8340">
        <v>8.1283779999999997</v>
      </c>
      <c r="AH8340">
        <v>8.1662619999999997</v>
      </c>
    </row>
    <row r="8341" spans="1:34" x14ac:dyDescent="0.45">
      <c r="A8341">
        <v>8340</v>
      </c>
      <c r="B8341">
        <v>8.2726260000000007</v>
      </c>
      <c r="C8341">
        <v>14.16513</v>
      </c>
      <c r="D8341">
        <v>14.16513</v>
      </c>
      <c r="E8341">
        <v>8.2726260000000007</v>
      </c>
      <c r="F8341">
        <v>3.558999</v>
      </c>
      <c r="G8341">
        <v>12.373618</v>
      </c>
      <c r="H8341">
        <v>8.2726260000000007</v>
      </c>
      <c r="I8341">
        <v>9.7944320000000005</v>
      </c>
      <c r="J8341">
        <v>11.993033</v>
      </c>
      <c r="K8341">
        <v>8.2726260000000007</v>
      </c>
      <c r="L8341">
        <v>3.558999</v>
      </c>
      <c r="M8341">
        <v>11.923005</v>
      </c>
      <c r="N8341">
        <v>8.2726260000000007</v>
      </c>
      <c r="O8341">
        <v>5.0108699999999997</v>
      </c>
      <c r="P8341">
        <v>10.761032</v>
      </c>
      <c r="Q8341">
        <v>8.2726260000000007</v>
      </c>
      <c r="R8341">
        <v>3.558999</v>
      </c>
      <c r="S8341">
        <v>10.546082</v>
      </c>
      <c r="T8341">
        <v>10.546082</v>
      </c>
      <c r="U8341">
        <v>9.4239049999999995</v>
      </c>
      <c r="V8341">
        <v>6.6184770000000004</v>
      </c>
      <c r="W8341">
        <v>8.3017280000000007</v>
      </c>
      <c r="X8341">
        <v>8.3017280000000007</v>
      </c>
      <c r="Y8341">
        <v>10.546082</v>
      </c>
      <c r="Z8341">
        <v>9.3983270000000001</v>
      </c>
      <c r="AA8341">
        <v>6.7693349999999999</v>
      </c>
      <c r="AB8341">
        <v>8.250572</v>
      </c>
      <c r="AC8341">
        <v>8.2839340000000004</v>
      </c>
      <c r="AD8341">
        <v>10.546082</v>
      </c>
      <c r="AE8341">
        <v>9.3907760000000007</v>
      </c>
      <c r="AF8341">
        <v>6.8138699999999996</v>
      </c>
      <c r="AG8341">
        <v>8.2354690000000002</v>
      </c>
      <c r="AH8341">
        <v>8.2726260000000007</v>
      </c>
    </row>
    <row r="8342" spans="1:34" x14ac:dyDescent="0.45">
      <c r="A8342">
        <v>8341</v>
      </c>
      <c r="B8342">
        <v>8.3908959999999997</v>
      </c>
      <c r="C8342">
        <v>14.377997000000001</v>
      </c>
      <c r="D8342">
        <v>14.377997000000001</v>
      </c>
      <c r="E8342">
        <v>8.3908959999999997</v>
      </c>
      <c r="F8342">
        <v>3.6650230000000001</v>
      </c>
      <c r="G8342">
        <v>12.823572</v>
      </c>
      <c r="H8342">
        <v>8.3908959999999997</v>
      </c>
      <c r="I8342">
        <v>10.721361</v>
      </c>
      <c r="J8342">
        <v>12.44103</v>
      </c>
      <c r="K8342">
        <v>8.3908959999999997</v>
      </c>
      <c r="L8342">
        <v>3.6650230000000001</v>
      </c>
      <c r="M8342">
        <v>12.358287000000001</v>
      </c>
      <c r="N8342">
        <v>8.3908959999999997</v>
      </c>
      <c r="O8342">
        <v>5.1202750000000004</v>
      </c>
      <c r="P8342">
        <v>11.266342</v>
      </c>
      <c r="Q8342">
        <v>8.3908959999999997</v>
      </c>
      <c r="R8342">
        <v>3.6650230000000001</v>
      </c>
      <c r="S8342">
        <v>11.07366</v>
      </c>
      <c r="T8342">
        <v>11.07366</v>
      </c>
      <c r="U8342">
        <v>9.7466279999999994</v>
      </c>
      <c r="V8342">
        <v>8.0154499999999995</v>
      </c>
      <c r="W8342">
        <v>8.4195969999999996</v>
      </c>
      <c r="X8342">
        <v>8.4195969999999996</v>
      </c>
      <c r="Y8342">
        <v>11.07366</v>
      </c>
      <c r="Z8342">
        <v>9.7214039999999997</v>
      </c>
      <c r="AA8342">
        <v>8.1678060000000006</v>
      </c>
      <c r="AB8342">
        <v>8.3691490000000002</v>
      </c>
      <c r="AC8342">
        <v>8.4020489999999999</v>
      </c>
      <c r="AD8342">
        <v>11.07366</v>
      </c>
      <c r="AE8342">
        <v>9.7139550000000003</v>
      </c>
      <c r="AF8342">
        <v>8.2127979999999994</v>
      </c>
      <c r="AG8342">
        <v>8.3542509999999996</v>
      </c>
      <c r="AH8342">
        <v>8.3908959999999997</v>
      </c>
    </row>
    <row r="8343" spans="1:34" x14ac:dyDescent="0.45">
      <c r="A8343">
        <v>8342</v>
      </c>
      <c r="B8343">
        <v>8.5102729999999998</v>
      </c>
      <c r="C8343">
        <v>14.611154000000001</v>
      </c>
      <c r="D8343">
        <v>14.611154000000001</v>
      </c>
      <c r="E8343">
        <v>8.5102729999999998</v>
      </c>
      <c r="F8343">
        <v>3.7711160000000001</v>
      </c>
      <c r="G8343">
        <v>12.868478</v>
      </c>
      <c r="H8343">
        <v>8.5102729999999998</v>
      </c>
      <c r="I8343">
        <v>12.017459000000001</v>
      </c>
      <c r="J8343">
        <v>12.737349</v>
      </c>
      <c r="K8343">
        <v>8.5102729999999998</v>
      </c>
      <c r="L8343">
        <v>3.7711160000000001</v>
      </c>
      <c r="M8343">
        <v>12.657118000000001</v>
      </c>
      <c r="N8343">
        <v>8.5102729999999998</v>
      </c>
      <c r="O8343">
        <v>5.2299889999999998</v>
      </c>
      <c r="P8343">
        <v>11.603748</v>
      </c>
      <c r="Q8343">
        <v>8.5102729999999998</v>
      </c>
      <c r="R8343">
        <v>3.7711160000000001</v>
      </c>
      <c r="S8343">
        <v>11.426031999999999</v>
      </c>
      <c r="T8343">
        <v>11.426031999999999</v>
      </c>
      <c r="U8343">
        <v>9.9825009999999992</v>
      </c>
      <c r="V8343">
        <v>8.6451600000000006</v>
      </c>
      <c r="W8343">
        <v>8.5389710000000001</v>
      </c>
      <c r="X8343">
        <v>8.5389710000000001</v>
      </c>
      <c r="Y8343">
        <v>11.426031999999999</v>
      </c>
      <c r="Z8343">
        <v>9.9572800000000008</v>
      </c>
      <c r="AA8343">
        <v>8.796208</v>
      </c>
      <c r="AB8343">
        <v>8.4885280000000005</v>
      </c>
      <c r="AC8343">
        <v>8.5214250000000007</v>
      </c>
      <c r="AD8343">
        <v>11.426031999999999</v>
      </c>
      <c r="AE8343">
        <v>9.9498309999999996</v>
      </c>
      <c r="AF8343">
        <v>8.840821</v>
      </c>
      <c r="AG8343">
        <v>8.4736290000000007</v>
      </c>
      <c r="AH8343">
        <v>8.5102729999999998</v>
      </c>
    </row>
    <row r="8344" spans="1:34" x14ac:dyDescent="0.45">
      <c r="A8344">
        <v>8343</v>
      </c>
      <c r="B8344">
        <v>8.5760170000000002</v>
      </c>
      <c r="C8344">
        <v>14.742765</v>
      </c>
      <c r="D8344">
        <v>14.742765</v>
      </c>
      <c r="E8344">
        <v>8.5760170000000002</v>
      </c>
      <c r="F8344">
        <v>3.824913</v>
      </c>
      <c r="G8344">
        <v>13.066229</v>
      </c>
      <c r="H8344">
        <v>8.5760170000000002</v>
      </c>
      <c r="I8344">
        <v>11.782400000000001</v>
      </c>
      <c r="J8344">
        <v>12.915526</v>
      </c>
      <c r="K8344">
        <v>8.5760170000000002</v>
      </c>
      <c r="L8344">
        <v>3.824913</v>
      </c>
      <c r="M8344">
        <v>12.859126</v>
      </c>
      <c r="N8344">
        <v>8.5760170000000002</v>
      </c>
      <c r="O8344">
        <v>5.2868639999999996</v>
      </c>
      <c r="P8344">
        <v>11.768737</v>
      </c>
      <c r="Q8344">
        <v>8.5760170000000002</v>
      </c>
      <c r="R8344">
        <v>3.824913</v>
      </c>
      <c r="S8344">
        <v>11.603061</v>
      </c>
      <c r="T8344">
        <v>11.603061</v>
      </c>
      <c r="U8344">
        <v>10.104181000000001</v>
      </c>
      <c r="V8344">
        <v>8.5328839999999992</v>
      </c>
      <c r="W8344">
        <v>8.6052999999999997</v>
      </c>
      <c r="X8344">
        <v>8.6052999999999997</v>
      </c>
      <c r="Y8344">
        <v>11.603061</v>
      </c>
      <c r="Z8344">
        <v>10.078443999999999</v>
      </c>
      <c r="AA8344">
        <v>8.6793960000000006</v>
      </c>
      <c r="AB8344">
        <v>8.5538279999999993</v>
      </c>
      <c r="AC8344">
        <v>8.5873969999999993</v>
      </c>
      <c r="AD8344">
        <v>11.603061</v>
      </c>
      <c r="AE8344">
        <v>10.070843</v>
      </c>
      <c r="AF8344">
        <v>8.7226700000000008</v>
      </c>
      <c r="AG8344">
        <v>8.5386249999999997</v>
      </c>
      <c r="AH8344">
        <v>8.5760170000000002</v>
      </c>
    </row>
    <row r="8345" spans="1:34" x14ac:dyDescent="0.45">
      <c r="A8345">
        <v>8344</v>
      </c>
      <c r="B8345">
        <v>8.6659880000000005</v>
      </c>
      <c r="C8345">
        <v>14.813447999999999</v>
      </c>
      <c r="D8345">
        <v>14.813447999999999</v>
      </c>
      <c r="E8345">
        <v>8.6659880000000005</v>
      </c>
      <c r="F8345">
        <v>3.9068879999999999</v>
      </c>
      <c r="G8345">
        <v>13.191656999999999</v>
      </c>
      <c r="H8345">
        <v>8.6659880000000005</v>
      </c>
      <c r="I8345">
        <v>10.550629000000001</v>
      </c>
      <c r="J8345">
        <v>12.941117999999999</v>
      </c>
      <c r="K8345">
        <v>8.6659880000000005</v>
      </c>
      <c r="L8345">
        <v>3.9068879999999999</v>
      </c>
      <c r="M8345">
        <v>12.884535</v>
      </c>
      <c r="N8345">
        <v>8.6659880000000005</v>
      </c>
      <c r="O8345">
        <v>5.3710800000000001</v>
      </c>
      <c r="P8345">
        <v>11.719874000000001</v>
      </c>
      <c r="Q8345">
        <v>8.6659880000000005</v>
      </c>
      <c r="R8345">
        <v>3.9068879999999999</v>
      </c>
      <c r="S8345">
        <v>11.528395</v>
      </c>
      <c r="T8345">
        <v>11.528395</v>
      </c>
      <c r="U8345">
        <v>10.112064</v>
      </c>
      <c r="V8345">
        <v>7.8267009999999999</v>
      </c>
      <c r="W8345">
        <v>8.6957330000000006</v>
      </c>
      <c r="X8345">
        <v>8.6957330000000006</v>
      </c>
      <c r="Y8345">
        <v>11.528395</v>
      </c>
      <c r="Z8345">
        <v>10.085922</v>
      </c>
      <c r="AA8345">
        <v>7.9711650000000001</v>
      </c>
      <c r="AB8345">
        <v>8.6434479999999994</v>
      </c>
      <c r="AC8345">
        <v>8.6775470000000006</v>
      </c>
      <c r="AD8345">
        <v>11.528395</v>
      </c>
      <c r="AE8345">
        <v>10.078201</v>
      </c>
      <c r="AF8345">
        <v>8.0138280000000002</v>
      </c>
      <c r="AG8345">
        <v>8.6280070000000002</v>
      </c>
      <c r="AH8345">
        <v>8.6659880000000005</v>
      </c>
    </row>
    <row r="8346" spans="1:34" x14ac:dyDescent="0.45">
      <c r="A8346">
        <v>8345</v>
      </c>
      <c r="B8346">
        <v>8.755331</v>
      </c>
      <c r="C8346">
        <v>14.810836999999999</v>
      </c>
      <c r="D8346">
        <v>14.810836999999999</v>
      </c>
      <c r="E8346">
        <v>8.755331</v>
      </c>
      <c r="F8346">
        <v>3.9861879999999998</v>
      </c>
      <c r="G8346">
        <v>13.415274999999999</v>
      </c>
      <c r="H8346">
        <v>8.755331</v>
      </c>
      <c r="I8346">
        <v>9.9297550000000001</v>
      </c>
      <c r="J8346">
        <v>12.988573000000001</v>
      </c>
      <c r="K8346">
        <v>8.755331</v>
      </c>
      <c r="L8346">
        <v>3.9861879999999998</v>
      </c>
      <c r="M8346">
        <v>12.916744</v>
      </c>
      <c r="N8346">
        <v>8.755331</v>
      </c>
      <c r="O8346">
        <v>5.453093</v>
      </c>
      <c r="P8346">
        <v>11.725334999999999</v>
      </c>
      <c r="Q8346">
        <v>8.755331</v>
      </c>
      <c r="R8346">
        <v>3.9861879999999998</v>
      </c>
      <c r="S8346">
        <v>11.509466</v>
      </c>
      <c r="T8346">
        <v>11.509466</v>
      </c>
      <c r="U8346">
        <v>10.147195</v>
      </c>
      <c r="V8346">
        <v>7.698537</v>
      </c>
      <c r="W8346">
        <v>8.7849240000000002</v>
      </c>
      <c r="X8346">
        <v>8.7849240000000002</v>
      </c>
      <c r="Y8346">
        <v>11.509466</v>
      </c>
      <c r="Z8346">
        <v>10.121187000000001</v>
      </c>
      <c r="AA8346">
        <v>7.8455170000000001</v>
      </c>
      <c r="AB8346">
        <v>8.7329070000000009</v>
      </c>
      <c r="AC8346">
        <v>8.7668309999999998</v>
      </c>
      <c r="AD8346">
        <v>11.509466</v>
      </c>
      <c r="AE8346">
        <v>10.113507</v>
      </c>
      <c r="AF8346">
        <v>7.8889199999999997</v>
      </c>
      <c r="AG8346">
        <v>8.7175469999999997</v>
      </c>
      <c r="AH8346">
        <v>8.755331</v>
      </c>
    </row>
    <row r="8347" spans="1:34" x14ac:dyDescent="0.45">
      <c r="A8347">
        <v>8346</v>
      </c>
      <c r="B8347">
        <v>8.8055830000000004</v>
      </c>
      <c r="C8347">
        <v>14.790169000000001</v>
      </c>
      <c r="D8347">
        <v>14.790169000000001</v>
      </c>
      <c r="E8347">
        <v>8.8055830000000004</v>
      </c>
      <c r="F8347">
        <v>4.027488</v>
      </c>
      <c r="G8347">
        <v>13.859194</v>
      </c>
      <c r="H8347">
        <v>8.8055830000000004</v>
      </c>
      <c r="I8347">
        <v>9.2081130000000009</v>
      </c>
      <c r="J8347">
        <v>13.146971000000001</v>
      </c>
      <c r="K8347">
        <v>8.8055830000000004</v>
      </c>
      <c r="L8347">
        <v>4.027488</v>
      </c>
      <c r="M8347">
        <v>13.101221000000001</v>
      </c>
      <c r="N8347">
        <v>8.8055830000000004</v>
      </c>
      <c r="O8347">
        <v>5.4966850000000003</v>
      </c>
      <c r="P8347">
        <v>11.891420999999999</v>
      </c>
      <c r="Q8347">
        <v>8.8055830000000004</v>
      </c>
      <c r="R8347">
        <v>4.027488</v>
      </c>
      <c r="S8347">
        <v>11.605769</v>
      </c>
      <c r="T8347">
        <v>11.605769</v>
      </c>
      <c r="U8347">
        <v>10.220413000000001</v>
      </c>
      <c r="V8347">
        <v>7.9230090000000004</v>
      </c>
      <c r="W8347">
        <v>8.8350570000000008</v>
      </c>
      <c r="X8347">
        <v>8.8350570000000008</v>
      </c>
      <c r="Y8347">
        <v>11.605769</v>
      </c>
      <c r="Z8347">
        <v>10.194509</v>
      </c>
      <c r="AA8347">
        <v>8.0711549999999992</v>
      </c>
      <c r="AB8347">
        <v>8.7832489999999996</v>
      </c>
      <c r="AC8347">
        <v>8.8170369999999991</v>
      </c>
      <c r="AD8347">
        <v>11.605769</v>
      </c>
      <c r="AE8347">
        <v>10.186859999999999</v>
      </c>
      <c r="AF8347">
        <v>8.1149000000000004</v>
      </c>
      <c r="AG8347">
        <v>8.7679510000000001</v>
      </c>
      <c r="AH8347">
        <v>8.8055830000000004</v>
      </c>
    </row>
    <row r="8348" spans="1:34" x14ac:dyDescent="0.45">
      <c r="A8348">
        <v>8347</v>
      </c>
      <c r="B8348">
        <v>8.9905480000000004</v>
      </c>
      <c r="C8348">
        <v>14.268758999999999</v>
      </c>
      <c r="D8348">
        <v>14.268758999999999</v>
      </c>
      <c r="E8348">
        <v>8.9905480000000004</v>
      </c>
      <c r="F8348">
        <v>4.2032910000000001</v>
      </c>
      <c r="G8348">
        <v>13.20194</v>
      </c>
      <c r="H8348">
        <v>8.9905480000000004</v>
      </c>
      <c r="I8348">
        <v>5.7338839999999998</v>
      </c>
      <c r="J8348">
        <v>11.795339</v>
      </c>
      <c r="K8348">
        <v>8.9905480000000004</v>
      </c>
      <c r="L8348">
        <v>4.2032910000000001</v>
      </c>
      <c r="M8348">
        <v>11.750368999999999</v>
      </c>
      <c r="N8348">
        <v>8.9905480000000004</v>
      </c>
      <c r="O8348">
        <v>5.6753799999999996</v>
      </c>
      <c r="P8348">
        <v>10.472618000000001</v>
      </c>
      <c r="Q8348">
        <v>8.9905480000000004</v>
      </c>
      <c r="R8348">
        <v>4.2032910000000001</v>
      </c>
      <c r="S8348">
        <v>10.121945999999999</v>
      </c>
      <c r="T8348">
        <v>10.121945999999999</v>
      </c>
      <c r="U8348">
        <v>9.5726230000000001</v>
      </c>
      <c r="V8348">
        <v>2.3952710000000002</v>
      </c>
      <c r="W8348">
        <v>9.0232989999999997</v>
      </c>
      <c r="X8348">
        <v>9.0232989999999997</v>
      </c>
      <c r="Y8348">
        <v>10.121945999999999</v>
      </c>
      <c r="Z8348">
        <v>9.5438340000000004</v>
      </c>
      <c r="AA8348">
        <v>2.5208010000000001</v>
      </c>
      <c r="AB8348">
        <v>8.9657219999999995</v>
      </c>
      <c r="AC8348">
        <v>9.0032730000000001</v>
      </c>
      <c r="AD8348">
        <v>10.121945999999999</v>
      </c>
      <c r="AE8348">
        <v>9.535342</v>
      </c>
      <c r="AF8348">
        <v>2.55783</v>
      </c>
      <c r="AG8348">
        <v>8.9487380000000005</v>
      </c>
      <c r="AH8348">
        <v>8.9905480000000004</v>
      </c>
    </row>
    <row r="8349" spans="1:34" x14ac:dyDescent="0.45">
      <c r="A8349">
        <v>8348</v>
      </c>
      <c r="B8349">
        <v>8.8645980000000009</v>
      </c>
      <c r="C8349">
        <v>13.995150000000001</v>
      </c>
      <c r="D8349">
        <v>13.995150000000001</v>
      </c>
      <c r="E8349">
        <v>8.8645980000000009</v>
      </c>
      <c r="F8349">
        <v>4.0648840000000002</v>
      </c>
      <c r="G8349">
        <v>12.943339</v>
      </c>
      <c r="H8349">
        <v>8.8645980000000009</v>
      </c>
      <c r="I8349">
        <v>5.5549840000000001</v>
      </c>
      <c r="J8349">
        <v>11.430787</v>
      </c>
      <c r="K8349">
        <v>8.8645980000000009</v>
      </c>
      <c r="L8349">
        <v>4.0648840000000002</v>
      </c>
      <c r="M8349">
        <v>11.398279</v>
      </c>
      <c r="N8349">
        <v>8.8645980000000009</v>
      </c>
      <c r="O8349">
        <v>5.5393270000000001</v>
      </c>
      <c r="P8349">
        <v>10.151386</v>
      </c>
      <c r="Q8349">
        <v>8.8645980000000009</v>
      </c>
      <c r="R8349">
        <v>4.0648840000000002</v>
      </c>
      <c r="S8349">
        <v>9.8326069999999994</v>
      </c>
      <c r="T8349">
        <v>9.8326069999999994</v>
      </c>
      <c r="U8349">
        <v>9.365221</v>
      </c>
      <c r="V8349">
        <v>2.0698880000000002</v>
      </c>
      <c r="W8349">
        <v>8.8978350000000006</v>
      </c>
      <c r="X8349">
        <v>8.8978350000000006</v>
      </c>
      <c r="Y8349">
        <v>9.8326069999999994</v>
      </c>
      <c r="Z8349">
        <v>9.3360050000000001</v>
      </c>
      <c r="AA8349">
        <v>2.1992750000000001</v>
      </c>
      <c r="AB8349">
        <v>8.8394030000000008</v>
      </c>
      <c r="AC8349">
        <v>8.8775110000000002</v>
      </c>
      <c r="AD8349">
        <v>9.8326069999999994</v>
      </c>
      <c r="AE8349">
        <v>9.3273890000000002</v>
      </c>
      <c r="AF8349">
        <v>2.2374329999999998</v>
      </c>
      <c r="AG8349">
        <v>8.8221710000000009</v>
      </c>
      <c r="AH8349">
        <v>8.8645980000000009</v>
      </c>
    </row>
    <row r="8350" spans="1:34" x14ac:dyDescent="0.45">
      <c r="A8350">
        <v>8349</v>
      </c>
      <c r="B8350">
        <v>9.0777750000000008</v>
      </c>
      <c r="C8350">
        <v>12.681941</v>
      </c>
      <c r="D8350">
        <v>12.681941</v>
      </c>
      <c r="E8350">
        <v>9.0777750000000008</v>
      </c>
      <c r="F8350">
        <v>4.2831910000000004</v>
      </c>
      <c r="G8350">
        <v>11.576439000000001</v>
      </c>
      <c r="H8350">
        <v>9.0777750000000008</v>
      </c>
      <c r="I8350">
        <v>5.772786</v>
      </c>
      <c r="J8350">
        <v>9.9451979999999995</v>
      </c>
      <c r="K8350">
        <v>9.0777750000000008</v>
      </c>
      <c r="L8350">
        <v>4.2831910000000004</v>
      </c>
      <c r="M8350">
        <v>9.9144210000000008</v>
      </c>
      <c r="N8350">
        <v>9.0777750000000008</v>
      </c>
      <c r="O8350">
        <v>5.757339</v>
      </c>
      <c r="P8350">
        <v>8.9177320000000009</v>
      </c>
      <c r="Q8350">
        <v>9.0777750000000008</v>
      </c>
      <c r="R8350">
        <v>4.2831910000000004</v>
      </c>
      <c r="S8350">
        <v>8.6765559999999997</v>
      </c>
      <c r="T8350">
        <v>8.6765559999999997</v>
      </c>
      <c r="U8350">
        <v>8.8944080000000003</v>
      </c>
      <c r="V8350">
        <v>-0.89136599999999999</v>
      </c>
      <c r="W8350">
        <v>9.1122599999999991</v>
      </c>
      <c r="X8350">
        <v>9.1122599999999991</v>
      </c>
      <c r="Y8350">
        <v>8.6765559999999997</v>
      </c>
      <c r="Z8350">
        <v>8.8640919999999994</v>
      </c>
      <c r="AA8350">
        <v>-0.76732800000000001</v>
      </c>
      <c r="AB8350">
        <v>9.0516290000000001</v>
      </c>
      <c r="AC8350">
        <v>9.0911709999999992</v>
      </c>
      <c r="AD8350">
        <v>8.6765559999999997</v>
      </c>
      <c r="AE8350">
        <v>8.8551570000000002</v>
      </c>
      <c r="AF8350">
        <v>-0.730769</v>
      </c>
      <c r="AG8350">
        <v>9.0337589999999999</v>
      </c>
      <c r="AH8350">
        <v>9.0777750000000008</v>
      </c>
    </row>
    <row r="8351" spans="1:34" x14ac:dyDescent="0.45">
      <c r="A8351">
        <v>8350</v>
      </c>
      <c r="B8351">
        <v>8.9372609999999995</v>
      </c>
      <c r="C8351">
        <v>12.143782</v>
      </c>
      <c r="D8351">
        <v>12.143782</v>
      </c>
      <c r="E8351">
        <v>8.9372609999999995</v>
      </c>
      <c r="F8351">
        <v>4.1282030000000001</v>
      </c>
      <c r="G8351">
        <v>11.238225999999999</v>
      </c>
      <c r="H8351">
        <v>8.9372609999999995</v>
      </c>
      <c r="I8351">
        <v>5.6206940000000003</v>
      </c>
      <c r="J8351">
        <v>9.5784029999999998</v>
      </c>
      <c r="K8351">
        <v>8.9372609999999995</v>
      </c>
      <c r="L8351">
        <v>4.1282030000000001</v>
      </c>
      <c r="M8351">
        <v>9.5612180000000002</v>
      </c>
      <c r="N8351">
        <v>8.9372609999999995</v>
      </c>
      <c r="O8351">
        <v>5.6050979999999999</v>
      </c>
      <c r="P8351">
        <v>8.5944210000000005</v>
      </c>
      <c r="Q8351">
        <v>8.9372609999999995</v>
      </c>
      <c r="R8351">
        <v>4.1282030000000001</v>
      </c>
      <c r="S8351">
        <v>8.4048510000000007</v>
      </c>
      <c r="T8351">
        <v>8.4048510000000007</v>
      </c>
      <c r="U8351">
        <v>8.6885209999999997</v>
      </c>
      <c r="V8351">
        <v>-1.15733</v>
      </c>
      <c r="W8351">
        <v>8.9721910000000005</v>
      </c>
      <c r="X8351">
        <v>8.9721910000000005</v>
      </c>
      <c r="Y8351">
        <v>8.4048510000000007</v>
      </c>
      <c r="Z8351">
        <v>8.6578140000000001</v>
      </c>
      <c r="AA8351">
        <v>-1.0320510000000001</v>
      </c>
      <c r="AB8351">
        <v>8.9107769999999995</v>
      </c>
      <c r="AC8351">
        <v>8.9508290000000006</v>
      </c>
      <c r="AD8351">
        <v>8.4048510000000007</v>
      </c>
      <c r="AE8351">
        <v>8.6487649999999991</v>
      </c>
      <c r="AF8351">
        <v>-0.99513399999999996</v>
      </c>
      <c r="AG8351">
        <v>8.8926800000000004</v>
      </c>
      <c r="AH8351">
        <v>8.9372609999999995</v>
      </c>
    </row>
    <row r="8352" spans="1:34" x14ac:dyDescent="0.45">
      <c r="A8352">
        <v>8351</v>
      </c>
      <c r="B8352">
        <v>8.9773270000000007</v>
      </c>
      <c r="C8352">
        <v>11.207744999999999</v>
      </c>
      <c r="D8352">
        <v>11.207744999999999</v>
      </c>
      <c r="E8352">
        <v>8.9773270000000007</v>
      </c>
      <c r="F8352">
        <v>4.1791919999999996</v>
      </c>
      <c r="G8352">
        <v>10.386535</v>
      </c>
      <c r="H8352">
        <v>8.9773270000000007</v>
      </c>
      <c r="I8352">
        <v>5.6692910000000003</v>
      </c>
      <c r="J8352">
        <v>8.1509730000000005</v>
      </c>
      <c r="K8352">
        <v>8.9773270000000007</v>
      </c>
      <c r="L8352">
        <v>4.1791919999999996</v>
      </c>
      <c r="M8352">
        <v>8.1435820000000003</v>
      </c>
      <c r="N8352">
        <v>8.9773270000000007</v>
      </c>
      <c r="O8352">
        <v>5.6537430000000004</v>
      </c>
      <c r="P8352">
        <v>7.6170770000000001</v>
      </c>
      <c r="Q8352">
        <v>8.9773270000000007</v>
      </c>
      <c r="R8352">
        <v>4.1791919999999996</v>
      </c>
      <c r="S8352">
        <v>7.5106830000000002</v>
      </c>
      <c r="T8352">
        <v>7.5106830000000002</v>
      </c>
      <c r="U8352">
        <v>8.2604839999999999</v>
      </c>
      <c r="V8352">
        <v>-3.6655419999999999</v>
      </c>
      <c r="W8352">
        <v>9.0102849999999997</v>
      </c>
      <c r="X8352">
        <v>9.0102849999999997</v>
      </c>
      <c r="Y8352">
        <v>7.5106830000000002</v>
      </c>
      <c r="Z8352">
        <v>8.2315090000000009</v>
      </c>
      <c r="AA8352">
        <v>-3.5238909999999999</v>
      </c>
      <c r="AB8352">
        <v>8.9523340000000005</v>
      </c>
      <c r="AC8352">
        <v>8.9901280000000003</v>
      </c>
      <c r="AD8352">
        <v>7.5106830000000002</v>
      </c>
      <c r="AE8352">
        <v>8.2229749999999999</v>
      </c>
      <c r="AF8352">
        <v>-3.4821710000000001</v>
      </c>
      <c r="AG8352">
        <v>8.9352669999999996</v>
      </c>
      <c r="AH8352">
        <v>8.9773270000000007</v>
      </c>
    </row>
    <row r="8353" spans="1:34" x14ac:dyDescent="0.45">
      <c r="A8353">
        <v>8352</v>
      </c>
      <c r="B8353">
        <v>8.8271999999999995</v>
      </c>
      <c r="C8353">
        <v>10.529064999999999</v>
      </c>
      <c r="D8353">
        <v>10.529064999999999</v>
      </c>
      <c r="E8353">
        <v>8.8271999999999995</v>
      </c>
      <c r="F8353">
        <v>4.0295949999999996</v>
      </c>
      <c r="G8353">
        <v>9.7540659999999999</v>
      </c>
      <c r="H8353">
        <v>8.8271999999999995</v>
      </c>
      <c r="I8353">
        <v>5.5190869999999999</v>
      </c>
      <c r="J8353">
        <v>7.5108439999999996</v>
      </c>
      <c r="K8353">
        <v>8.8271999999999995</v>
      </c>
      <c r="L8353">
        <v>4.0295949999999996</v>
      </c>
      <c r="M8353">
        <v>7.5050499999999998</v>
      </c>
      <c r="N8353">
        <v>8.8271999999999995</v>
      </c>
      <c r="O8353">
        <v>5.5033960000000004</v>
      </c>
      <c r="P8353">
        <v>7.0973800000000002</v>
      </c>
      <c r="Q8353">
        <v>8.8271999999999995</v>
      </c>
      <c r="R8353">
        <v>4.0295949999999996</v>
      </c>
      <c r="S8353">
        <v>7.047847</v>
      </c>
      <c r="T8353">
        <v>7.047847</v>
      </c>
      <c r="U8353">
        <v>7.953468</v>
      </c>
      <c r="V8353">
        <v>-4.7283520000000001</v>
      </c>
      <c r="W8353">
        <v>8.8590879999999999</v>
      </c>
      <c r="X8353">
        <v>8.8590879999999999</v>
      </c>
      <c r="Y8353">
        <v>7.047847</v>
      </c>
      <c r="Z8353">
        <v>7.9254319999999998</v>
      </c>
      <c r="AA8353">
        <v>-4.5819720000000004</v>
      </c>
      <c r="AB8353">
        <v>8.8030159999999995</v>
      </c>
      <c r="AC8353">
        <v>8.8395849999999996</v>
      </c>
      <c r="AD8353">
        <v>7.047847</v>
      </c>
      <c r="AE8353">
        <v>7.9171769999999997</v>
      </c>
      <c r="AF8353">
        <v>-4.5388729999999997</v>
      </c>
      <c r="AG8353">
        <v>8.7865070000000003</v>
      </c>
      <c r="AH8353">
        <v>8.8271999999999995</v>
      </c>
    </row>
    <row r="8354" spans="1:34" x14ac:dyDescent="0.45">
      <c r="A8354">
        <v>8353</v>
      </c>
      <c r="B8354">
        <v>8.7053170000000009</v>
      </c>
      <c r="C8354">
        <v>9.9616679999999995</v>
      </c>
      <c r="D8354">
        <v>9.9616679999999995</v>
      </c>
      <c r="E8354">
        <v>8.7053170000000009</v>
      </c>
      <c r="F8354">
        <v>3.9237289999999998</v>
      </c>
      <c r="G8354">
        <v>9.2290130000000001</v>
      </c>
      <c r="H8354">
        <v>8.7053170000000009</v>
      </c>
      <c r="I8354">
        <v>5.4091149999999999</v>
      </c>
      <c r="J8354">
        <v>7.2103289999999998</v>
      </c>
      <c r="K8354">
        <v>8.7053170000000009</v>
      </c>
      <c r="L8354">
        <v>3.9237289999999998</v>
      </c>
      <c r="M8354">
        <v>7.2046570000000001</v>
      </c>
      <c r="N8354">
        <v>8.7053170000000009</v>
      </c>
      <c r="O8354">
        <v>5.3933220000000004</v>
      </c>
      <c r="P8354">
        <v>6.8178150000000004</v>
      </c>
      <c r="Q8354">
        <v>8.7053170000000009</v>
      </c>
      <c r="R8354">
        <v>3.9237289999999998</v>
      </c>
      <c r="S8354">
        <v>6.8032550000000001</v>
      </c>
      <c r="T8354">
        <v>6.8032550000000001</v>
      </c>
      <c r="U8354">
        <v>7.7702159999999996</v>
      </c>
      <c r="V8354">
        <v>-4.9753579999999999</v>
      </c>
      <c r="W8354">
        <v>8.7371770000000009</v>
      </c>
      <c r="X8354">
        <v>8.7371770000000009</v>
      </c>
      <c r="Y8354">
        <v>6.8032550000000001</v>
      </c>
      <c r="Z8354">
        <v>7.7422050000000002</v>
      </c>
      <c r="AA8354">
        <v>-4.8312290000000004</v>
      </c>
      <c r="AB8354">
        <v>8.6811539999999994</v>
      </c>
      <c r="AC8354">
        <v>8.7176910000000003</v>
      </c>
      <c r="AD8354">
        <v>6.8032550000000001</v>
      </c>
      <c r="AE8354">
        <v>7.7339589999999996</v>
      </c>
      <c r="AF8354">
        <v>-4.7888000000000002</v>
      </c>
      <c r="AG8354">
        <v>8.6646619999999999</v>
      </c>
      <c r="AH8354">
        <v>8.7053170000000009</v>
      </c>
    </row>
    <row r="8355" spans="1:34" x14ac:dyDescent="0.45">
      <c r="A8355">
        <v>8354</v>
      </c>
      <c r="B8355">
        <v>8.5937140000000003</v>
      </c>
      <c r="C8355">
        <v>9.4448989999999995</v>
      </c>
      <c r="D8355">
        <v>9.4448989999999995</v>
      </c>
      <c r="E8355">
        <v>8.5937140000000003</v>
      </c>
      <c r="F8355">
        <v>3.8254739999999998</v>
      </c>
      <c r="G8355">
        <v>8.7525279999999999</v>
      </c>
      <c r="H8355">
        <v>8.5937140000000003</v>
      </c>
      <c r="I8355">
        <v>5.307391</v>
      </c>
      <c r="J8355">
        <v>6.828875</v>
      </c>
      <c r="K8355">
        <v>8.5937140000000003</v>
      </c>
      <c r="L8355">
        <v>3.8254739999999998</v>
      </c>
      <c r="M8355">
        <v>6.8240299999999996</v>
      </c>
      <c r="N8355">
        <v>8.5937140000000003</v>
      </c>
      <c r="O8355">
        <v>5.2915049999999999</v>
      </c>
      <c r="P8355">
        <v>6.5048490000000001</v>
      </c>
      <c r="Q8355">
        <v>8.5937140000000003</v>
      </c>
      <c r="R8355">
        <v>3.8254739999999998</v>
      </c>
      <c r="S8355">
        <v>6.4975050000000003</v>
      </c>
      <c r="T8355">
        <v>6.4975050000000003</v>
      </c>
      <c r="U8355">
        <v>7.5612450000000004</v>
      </c>
      <c r="V8355">
        <v>-5.7143490000000003</v>
      </c>
      <c r="W8355">
        <v>8.6249839999999995</v>
      </c>
      <c r="X8355">
        <v>8.6249839999999995</v>
      </c>
      <c r="Y8355">
        <v>6.4975050000000003</v>
      </c>
      <c r="Z8355">
        <v>7.5337500000000004</v>
      </c>
      <c r="AA8355">
        <v>-5.5666510000000002</v>
      </c>
      <c r="AB8355">
        <v>8.5699959999999997</v>
      </c>
      <c r="AC8355">
        <v>8.6058579999999996</v>
      </c>
      <c r="AD8355">
        <v>6.4975050000000003</v>
      </c>
      <c r="AE8355">
        <v>7.525658</v>
      </c>
      <c r="AF8355">
        <v>-5.5231810000000001</v>
      </c>
      <c r="AG8355">
        <v>8.5538109999999996</v>
      </c>
      <c r="AH8355">
        <v>8.5937140000000003</v>
      </c>
    </row>
    <row r="8356" spans="1:34" x14ac:dyDescent="0.45">
      <c r="A8356">
        <v>8355</v>
      </c>
      <c r="B8356">
        <v>8.5126790000000003</v>
      </c>
      <c r="C8356">
        <v>8.9487500000000004</v>
      </c>
      <c r="D8356">
        <v>8.9487500000000004</v>
      </c>
      <c r="E8356">
        <v>8.5126790000000003</v>
      </c>
      <c r="F8356">
        <v>3.7561149999999999</v>
      </c>
      <c r="G8356">
        <v>8.3054400000000008</v>
      </c>
      <c r="H8356">
        <v>8.5126790000000003</v>
      </c>
      <c r="I8356">
        <v>5.2350390000000004</v>
      </c>
      <c r="J8356">
        <v>6.6252079999999998</v>
      </c>
      <c r="K8356">
        <v>8.5126790000000003</v>
      </c>
      <c r="L8356">
        <v>3.7561149999999999</v>
      </c>
      <c r="M8356">
        <v>6.6203479999999999</v>
      </c>
      <c r="N8356">
        <v>8.5126790000000003</v>
      </c>
      <c r="O8356">
        <v>5.2190880000000002</v>
      </c>
      <c r="P8356">
        <v>6.3192769999999996</v>
      </c>
      <c r="Q8356">
        <v>8.5126790000000003</v>
      </c>
      <c r="R8356">
        <v>3.7561149999999999</v>
      </c>
      <c r="S8356">
        <v>6.316198</v>
      </c>
      <c r="T8356">
        <v>6.316198</v>
      </c>
      <c r="U8356">
        <v>7.4301560000000002</v>
      </c>
      <c r="V8356">
        <v>-5.856636</v>
      </c>
      <c r="W8356">
        <v>8.5441140000000004</v>
      </c>
      <c r="X8356">
        <v>8.5441140000000004</v>
      </c>
      <c r="Y8356">
        <v>6.316198</v>
      </c>
      <c r="Z8356">
        <v>7.4025160000000003</v>
      </c>
      <c r="AA8356">
        <v>-5.7113209999999999</v>
      </c>
      <c r="AB8356">
        <v>8.4888349999999999</v>
      </c>
      <c r="AC8356">
        <v>8.5248869999999997</v>
      </c>
      <c r="AD8356">
        <v>6.316198</v>
      </c>
      <c r="AE8356">
        <v>7.3943820000000002</v>
      </c>
      <c r="AF8356">
        <v>-5.6685569999999998</v>
      </c>
      <c r="AG8356">
        <v>8.4725669999999997</v>
      </c>
      <c r="AH8356">
        <v>8.5126790000000003</v>
      </c>
    </row>
    <row r="8357" spans="1:34" x14ac:dyDescent="0.45">
      <c r="A8357">
        <v>8356</v>
      </c>
      <c r="B8357">
        <v>8.4112390000000001</v>
      </c>
      <c r="C8357">
        <v>8.4855649999999994</v>
      </c>
      <c r="D8357">
        <v>8.4855649999999994</v>
      </c>
      <c r="E8357">
        <v>8.4112390000000001</v>
      </c>
      <c r="F8357">
        <v>3.664285</v>
      </c>
      <c r="G8357">
        <v>7.8895749999999998</v>
      </c>
      <c r="H8357">
        <v>8.4112390000000001</v>
      </c>
      <c r="I8357">
        <v>5.1406299999999998</v>
      </c>
      <c r="J8357">
        <v>6.3217299999999996</v>
      </c>
      <c r="K8357">
        <v>8.4112390000000001</v>
      </c>
      <c r="L8357">
        <v>3.664285</v>
      </c>
      <c r="M8357">
        <v>6.3175509999999999</v>
      </c>
      <c r="N8357">
        <v>8.4112390000000001</v>
      </c>
      <c r="O8357">
        <v>5.1245919999999998</v>
      </c>
      <c r="P8357">
        <v>6.0701499999999999</v>
      </c>
      <c r="Q8357">
        <v>8.4112390000000001</v>
      </c>
      <c r="R8357">
        <v>3.664285</v>
      </c>
      <c r="S8357">
        <v>6.0673880000000002</v>
      </c>
      <c r="T8357">
        <v>6.0673880000000002</v>
      </c>
      <c r="U8357">
        <v>7.2547370000000004</v>
      </c>
      <c r="V8357">
        <v>-6.5420870000000004</v>
      </c>
      <c r="W8357">
        <v>8.4420850000000005</v>
      </c>
      <c r="X8357">
        <v>8.4420850000000005</v>
      </c>
      <c r="Y8357">
        <v>6.0673880000000002</v>
      </c>
      <c r="Z8357">
        <v>7.227614</v>
      </c>
      <c r="AA8357">
        <v>-6.3926480000000003</v>
      </c>
      <c r="AB8357">
        <v>8.3878409999999999</v>
      </c>
      <c r="AC8357">
        <v>8.4232169999999993</v>
      </c>
      <c r="AD8357">
        <v>6.0673880000000002</v>
      </c>
      <c r="AE8357">
        <v>7.2196340000000001</v>
      </c>
      <c r="AF8357">
        <v>-6.3486770000000003</v>
      </c>
      <c r="AG8357">
        <v>8.3718800000000009</v>
      </c>
      <c r="AH8357">
        <v>8.4112390000000001</v>
      </c>
    </row>
    <row r="8358" spans="1:34" x14ac:dyDescent="0.45">
      <c r="A8358">
        <v>8357</v>
      </c>
      <c r="B8358">
        <v>8.2363789999999995</v>
      </c>
      <c r="C8358">
        <v>9.630509</v>
      </c>
      <c r="D8358">
        <v>9.630509</v>
      </c>
      <c r="E8358">
        <v>8.2363789999999995</v>
      </c>
      <c r="F8358">
        <v>3.5027309999999998</v>
      </c>
      <c r="G8358">
        <v>8.9191099999999999</v>
      </c>
      <c r="H8358">
        <v>8.2363789999999995</v>
      </c>
      <c r="I8358">
        <v>4.9753939999999997</v>
      </c>
      <c r="J8358">
        <v>6.7796250000000002</v>
      </c>
      <c r="K8358">
        <v>8.2363789999999995</v>
      </c>
      <c r="L8358">
        <v>3.5027309999999998</v>
      </c>
      <c r="M8358">
        <v>6.7743589999999996</v>
      </c>
      <c r="N8358">
        <v>8.2363789999999995</v>
      </c>
      <c r="O8358">
        <v>4.9592010000000002</v>
      </c>
      <c r="P8358">
        <v>6.3967080000000003</v>
      </c>
      <c r="Q8358">
        <v>8.2363789999999995</v>
      </c>
      <c r="R8358">
        <v>3.5027309999999998</v>
      </c>
      <c r="S8358">
        <v>6.3889680000000002</v>
      </c>
      <c r="T8358">
        <v>6.3889680000000002</v>
      </c>
      <c r="U8358">
        <v>7.3280089999999998</v>
      </c>
      <c r="V8358">
        <v>-5.1975530000000001</v>
      </c>
      <c r="W8358">
        <v>8.2670490000000001</v>
      </c>
      <c r="X8358">
        <v>8.2670490000000001</v>
      </c>
      <c r="Y8358">
        <v>6.3889680000000002</v>
      </c>
      <c r="Z8358">
        <v>7.3010419999999998</v>
      </c>
      <c r="AA8358">
        <v>-5.0482930000000001</v>
      </c>
      <c r="AB8358">
        <v>8.2131159999999994</v>
      </c>
      <c r="AC8358">
        <v>8.2482900000000008</v>
      </c>
      <c r="AD8358">
        <v>6.3889680000000002</v>
      </c>
      <c r="AE8358">
        <v>7.2931059999999999</v>
      </c>
      <c r="AF8358">
        <v>-5.004365</v>
      </c>
      <c r="AG8358">
        <v>8.1972430000000003</v>
      </c>
      <c r="AH8358">
        <v>8.2363789999999995</v>
      </c>
    </row>
    <row r="8359" spans="1:34" x14ac:dyDescent="0.45">
      <c r="A8359">
        <v>8358</v>
      </c>
      <c r="B8359">
        <v>8.1608560000000008</v>
      </c>
      <c r="C8359">
        <v>9.89635</v>
      </c>
      <c r="D8359">
        <v>9.89635</v>
      </c>
      <c r="E8359">
        <v>8.1608560000000008</v>
      </c>
      <c r="F8359">
        <v>3.4441860000000002</v>
      </c>
      <c r="G8359">
        <v>9.1760079999999995</v>
      </c>
      <c r="H8359">
        <v>8.1608560000000008</v>
      </c>
      <c r="I8359">
        <v>4.9125779999999999</v>
      </c>
      <c r="J8359">
        <v>6.8090539999999997</v>
      </c>
      <c r="K8359">
        <v>8.1608560000000008</v>
      </c>
      <c r="L8359">
        <v>3.4441860000000002</v>
      </c>
      <c r="M8359">
        <v>6.8024950000000004</v>
      </c>
      <c r="N8359">
        <v>8.1608560000000008</v>
      </c>
      <c r="O8359">
        <v>4.8963359999999998</v>
      </c>
      <c r="P8359">
        <v>6.4310400000000003</v>
      </c>
      <c r="Q8359">
        <v>8.1608560000000008</v>
      </c>
      <c r="R8359">
        <v>3.4441860000000002</v>
      </c>
      <c r="S8359">
        <v>6.3906140000000002</v>
      </c>
      <c r="T8359">
        <v>6.3906140000000002</v>
      </c>
      <c r="U8359">
        <v>7.2906199999999997</v>
      </c>
      <c r="V8359">
        <v>-5.3165870000000002</v>
      </c>
      <c r="W8359">
        <v>8.190626</v>
      </c>
      <c r="X8359">
        <v>8.190626</v>
      </c>
      <c r="Y8359">
        <v>6.3906140000000002</v>
      </c>
      <c r="Z8359">
        <v>7.2644440000000001</v>
      </c>
      <c r="AA8359">
        <v>-5.1619630000000001</v>
      </c>
      <c r="AB8359">
        <v>8.1382750000000001</v>
      </c>
      <c r="AC8359">
        <v>8.1724169999999994</v>
      </c>
      <c r="AD8359">
        <v>6.3906140000000002</v>
      </c>
      <c r="AE8359">
        <v>7.2567409999999999</v>
      </c>
      <c r="AF8359">
        <v>-5.1164569999999996</v>
      </c>
      <c r="AG8359">
        <v>8.1228689999999997</v>
      </c>
      <c r="AH8359">
        <v>8.1608560000000008</v>
      </c>
    </row>
    <row r="8360" spans="1:34" x14ac:dyDescent="0.45">
      <c r="A8360">
        <v>8359</v>
      </c>
      <c r="B8360">
        <v>7.9117610000000003</v>
      </c>
      <c r="C8360">
        <v>12.426072</v>
      </c>
      <c r="D8360">
        <v>12.426072</v>
      </c>
      <c r="E8360">
        <v>7.9117610000000003</v>
      </c>
      <c r="F8360">
        <v>3.2081750000000002</v>
      </c>
      <c r="G8360">
        <v>11.604412999999999</v>
      </c>
      <c r="H8360">
        <v>7.9117610000000003</v>
      </c>
      <c r="I8360">
        <v>4.6726979999999996</v>
      </c>
      <c r="J8360">
        <v>8.9897430000000007</v>
      </c>
      <c r="K8360">
        <v>7.9117610000000003</v>
      </c>
      <c r="L8360">
        <v>3.2081750000000002</v>
      </c>
      <c r="M8360">
        <v>8.9778710000000004</v>
      </c>
      <c r="N8360">
        <v>7.9117610000000003</v>
      </c>
      <c r="O8360">
        <v>4.6562239999999999</v>
      </c>
      <c r="P8360">
        <v>8.0884180000000008</v>
      </c>
      <c r="Q8360">
        <v>7.9117610000000003</v>
      </c>
      <c r="R8360">
        <v>3.2081750000000002</v>
      </c>
      <c r="S8360">
        <v>7.851553</v>
      </c>
      <c r="T8360">
        <v>7.851553</v>
      </c>
      <c r="U8360">
        <v>7.8968220000000002</v>
      </c>
      <c r="V8360">
        <v>-0.25180200000000003</v>
      </c>
      <c r="W8360">
        <v>7.9420900000000003</v>
      </c>
      <c r="X8360">
        <v>7.9420900000000003</v>
      </c>
      <c r="Y8360">
        <v>7.851553</v>
      </c>
      <c r="Z8360">
        <v>7.870158</v>
      </c>
      <c r="AA8360">
        <v>-0.103487</v>
      </c>
      <c r="AB8360">
        <v>7.888763</v>
      </c>
      <c r="AC8360">
        <v>7.9235420000000003</v>
      </c>
      <c r="AD8360">
        <v>7.851553</v>
      </c>
      <c r="AE8360">
        <v>7.862304</v>
      </c>
      <c r="AF8360">
        <v>-5.9798999999999998E-2</v>
      </c>
      <c r="AG8360">
        <v>7.8730539999999998</v>
      </c>
      <c r="AH8360">
        <v>7.9117610000000003</v>
      </c>
    </row>
    <row r="8361" spans="1:34" x14ac:dyDescent="0.45">
      <c r="A8361">
        <v>8360</v>
      </c>
      <c r="B8361">
        <v>7.9722949999999999</v>
      </c>
      <c r="C8361">
        <v>13.296450999999999</v>
      </c>
      <c r="D8361">
        <v>13.296450999999999</v>
      </c>
      <c r="E8361">
        <v>7.9722949999999999</v>
      </c>
      <c r="F8361">
        <v>3.288475</v>
      </c>
      <c r="G8361">
        <v>12.084061</v>
      </c>
      <c r="H8361">
        <v>7.9722949999999999</v>
      </c>
      <c r="I8361">
        <v>4.7484000000000002</v>
      </c>
      <c r="J8361">
        <v>10.016194</v>
      </c>
      <c r="K8361">
        <v>7.9722949999999999</v>
      </c>
      <c r="L8361">
        <v>3.288475</v>
      </c>
      <c r="M8361">
        <v>9.9901219999999995</v>
      </c>
      <c r="N8361">
        <v>7.9722949999999999</v>
      </c>
      <c r="O8361">
        <v>4.7320310000000001</v>
      </c>
      <c r="P8361">
        <v>8.9982780000000009</v>
      </c>
      <c r="Q8361">
        <v>7.9722949999999999</v>
      </c>
      <c r="R8361">
        <v>3.288475</v>
      </c>
      <c r="S8361">
        <v>8.7210750000000008</v>
      </c>
      <c r="T8361">
        <v>8.7210750000000008</v>
      </c>
      <c r="U8361">
        <v>8.3614479999999993</v>
      </c>
      <c r="V8361">
        <v>2.1355279999999999</v>
      </c>
      <c r="W8361">
        <v>8.0018209999999996</v>
      </c>
      <c r="X8361">
        <v>8.0018209999999996</v>
      </c>
      <c r="Y8361">
        <v>8.7210750000000008</v>
      </c>
      <c r="Z8361">
        <v>8.3354920000000003</v>
      </c>
      <c r="AA8361">
        <v>2.2896610000000002</v>
      </c>
      <c r="AB8361">
        <v>7.9499079999999998</v>
      </c>
      <c r="AC8361">
        <v>7.9837639999999999</v>
      </c>
      <c r="AD8361">
        <v>8.7210750000000008</v>
      </c>
      <c r="AE8361">
        <v>8.3278420000000004</v>
      </c>
      <c r="AF8361">
        <v>2.335086</v>
      </c>
      <c r="AG8361">
        <v>7.934609</v>
      </c>
      <c r="AH8361">
        <v>7.9722949999999999</v>
      </c>
    </row>
    <row r="8362" spans="1:34" x14ac:dyDescent="0.45">
      <c r="A8362">
        <v>8361</v>
      </c>
      <c r="B8362">
        <v>8.0404630000000008</v>
      </c>
      <c r="C8362">
        <v>13.550379</v>
      </c>
      <c r="D8362">
        <v>13.550379</v>
      </c>
      <c r="E8362">
        <v>8.0404630000000008</v>
      </c>
      <c r="F8362">
        <v>3.3496350000000001</v>
      </c>
      <c r="G8362">
        <v>12.135282999999999</v>
      </c>
      <c r="H8362">
        <v>8.0404630000000008</v>
      </c>
      <c r="I8362">
        <v>6.1738540000000004</v>
      </c>
      <c r="J8362">
        <v>11.026191000000001</v>
      </c>
      <c r="K8362">
        <v>8.0404630000000008</v>
      </c>
      <c r="L8362">
        <v>3.3496350000000001</v>
      </c>
      <c r="M8362">
        <v>10.972367999999999</v>
      </c>
      <c r="N8362">
        <v>8.0404630000000008</v>
      </c>
      <c r="O8362">
        <v>4.7951410000000001</v>
      </c>
      <c r="P8362">
        <v>9.7606040000000007</v>
      </c>
      <c r="Q8362">
        <v>8.0404630000000008</v>
      </c>
      <c r="R8362">
        <v>3.3496350000000001</v>
      </c>
      <c r="S8362">
        <v>9.4468110000000003</v>
      </c>
      <c r="T8362">
        <v>9.4468110000000003</v>
      </c>
      <c r="U8362">
        <v>8.7586300000000001</v>
      </c>
      <c r="V8362">
        <v>3.888887</v>
      </c>
      <c r="W8362">
        <v>8.0704480000000007</v>
      </c>
      <c r="X8362">
        <v>8.0704480000000007</v>
      </c>
      <c r="Y8362">
        <v>9.4468110000000003</v>
      </c>
      <c r="Z8362">
        <v>8.7322710000000008</v>
      </c>
      <c r="AA8362">
        <v>4.0378369999999997</v>
      </c>
      <c r="AB8362">
        <v>8.0177320000000005</v>
      </c>
      <c r="AC8362">
        <v>8.0521119999999993</v>
      </c>
      <c r="AD8362">
        <v>9.4468110000000003</v>
      </c>
      <c r="AE8362">
        <v>8.7245000000000008</v>
      </c>
      <c r="AF8362">
        <v>4.0817540000000001</v>
      </c>
      <c r="AG8362">
        <v>8.0021889999999996</v>
      </c>
      <c r="AH8362">
        <v>8.0404630000000008</v>
      </c>
    </row>
    <row r="8363" spans="1:34" x14ac:dyDescent="0.45">
      <c r="A8363">
        <v>8362</v>
      </c>
      <c r="B8363">
        <v>8.1630959999999995</v>
      </c>
      <c r="C8363">
        <v>13.833584</v>
      </c>
      <c r="D8363">
        <v>13.833584</v>
      </c>
      <c r="E8363">
        <v>8.1630959999999995</v>
      </c>
      <c r="F8363">
        <v>3.4631609999999999</v>
      </c>
      <c r="G8363">
        <v>12.264654999999999</v>
      </c>
      <c r="H8363">
        <v>8.1630959999999995</v>
      </c>
      <c r="I8363">
        <v>6.6088110000000002</v>
      </c>
      <c r="J8363">
        <v>11.463365</v>
      </c>
      <c r="K8363">
        <v>8.1630959999999995</v>
      </c>
      <c r="L8363">
        <v>3.4631609999999999</v>
      </c>
      <c r="M8363">
        <v>11.401980999999999</v>
      </c>
      <c r="N8363">
        <v>8.1630959999999995</v>
      </c>
      <c r="O8363">
        <v>4.9113300000000004</v>
      </c>
      <c r="P8363">
        <v>10.137532999999999</v>
      </c>
      <c r="Q8363">
        <v>8.1630959999999995</v>
      </c>
      <c r="R8363">
        <v>3.4631609999999999</v>
      </c>
      <c r="S8363">
        <v>9.8459690000000002</v>
      </c>
      <c r="T8363">
        <v>9.8459690000000002</v>
      </c>
      <c r="U8363">
        <v>9.0196550000000002</v>
      </c>
      <c r="V8363">
        <v>4.5806259999999996</v>
      </c>
      <c r="W8363">
        <v>8.1933410000000002</v>
      </c>
      <c r="X8363">
        <v>8.1933410000000002</v>
      </c>
      <c r="Y8363">
        <v>9.8459690000000002</v>
      </c>
      <c r="Z8363">
        <v>8.9930690000000002</v>
      </c>
      <c r="AA8363">
        <v>4.7280040000000003</v>
      </c>
      <c r="AB8363">
        <v>8.1401690000000002</v>
      </c>
      <c r="AC8363">
        <v>8.1748469999999998</v>
      </c>
      <c r="AD8363">
        <v>9.8459690000000002</v>
      </c>
      <c r="AE8363">
        <v>8.9852290000000004</v>
      </c>
      <c r="AF8363">
        <v>4.7714660000000002</v>
      </c>
      <c r="AG8363">
        <v>8.1244890000000005</v>
      </c>
      <c r="AH8363">
        <v>8.1630959999999995</v>
      </c>
    </row>
    <row r="8364" spans="1:34" x14ac:dyDescent="0.45">
      <c r="A8364">
        <v>8363</v>
      </c>
      <c r="B8364">
        <v>8.2722069999999999</v>
      </c>
      <c r="C8364">
        <v>14.069271000000001</v>
      </c>
      <c r="D8364">
        <v>14.069271000000001</v>
      </c>
      <c r="E8364">
        <v>8.2722069999999999</v>
      </c>
      <c r="F8364">
        <v>3.5588630000000001</v>
      </c>
      <c r="G8364">
        <v>12.276716</v>
      </c>
      <c r="H8364">
        <v>8.2722069999999999</v>
      </c>
      <c r="I8364">
        <v>6.9395600000000002</v>
      </c>
      <c r="J8364">
        <v>11.685581000000001</v>
      </c>
      <c r="K8364">
        <v>8.2722069999999999</v>
      </c>
      <c r="L8364">
        <v>3.5588630000000001</v>
      </c>
      <c r="M8364">
        <v>11.622508</v>
      </c>
      <c r="N8364">
        <v>8.2722069999999999</v>
      </c>
      <c r="O8364">
        <v>5.0106640000000002</v>
      </c>
      <c r="P8364">
        <v>10.380725999999999</v>
      </c>
      <c r="Q8364">
        <v>8.2722069999999999</v>
      </c>
      <c r="R8364">
        <v>3.5588630000000001</v>
      </c>
      <c r="S8364">
        <v>10.110172</v>
      </c>
      <c r="T8364">
        <v>10.110172</v>
      </c>
      <c r="U8364">
        <v>9.2063480000000002</v>
      </c>
      <c r="V8364">
        <v>4.9896140000000004</v>
      </c>
      <c r="W8364">
        <v>8.3025230000000008</v>
      </c>
      <c r="X8364">
        <v>8.3025230000000008</v>
      </c>
      <c r="Y8364">
        <v>10.110172</v>
      </c>
      <c r="Z8364">
        <v>9.1796989999999994</v>
      </c>
      <c r="AA8364">
        <v>5.1367279999999997</v>
      </c>
      <c r="AB8364">
        <v>8.2492269999999994</v>
      </c>
      <c r="AC8364">
        <v>8.2839849999999995</v>
      </c>
      <c r="AD8364">
        <v>10.110172</v>
      </c>
      <c r="AE8364">
        <v>9.1718399999999995</v>
      </c>
      <c r="AF8364">
        <v>5.1801180000000002</v>
      </c>
      <c r="AG8364">
        <v>8.2335069999999995</v>
      </c>
      <c r="AH8364">
        <v>8.2722069999999999</v>
      </c>
    </row>
    <row r="8365" spans="1:34" x14ac:dyDescent="0.45">
      <c r="A8365">
        <v>8364</v>
      </c>
      <c r="B8365">
        <v>8.3331660000000003</v>
      </c>
      <c r="C8365">
        <v>14.244695999999999</v>
      </c>
      <c r="D8365">
        <v>14.244695999999999</v>
      </c>
      <c r="E8365">
        <v>8.3331660000000003</v>
      </c>
      <c r="F8365">
        <v>3.6088589999999998</v>
      </c>
      <c r="G8365">
        <v>12.385645</v>
      </c>
      <c r="H8365">
        <v>8.3331660000000003</v>
      </c>
      <c r="I8365">
        <v>8.2147780000000008</v>
      </c>
      <c r="J8365">
        <v>11.980738000000001</v>
      </c>
      <c r="K8365">
        <v>8.3331660000000003</v>
      </c>
      <c r="L8365">
        <v>3.6088589999999998</v>
      </c>
      <c r="M8365">
        <v>11.904610999999999</v>
      </c>
      <c r="N8365">
        <v>8.3331660000000003</v>
      </c>
      <c r="O8365">
        <v>5.0635079999999997</v>
      </c>
      <c r="P8365">
        <v>10.673006000000001</v>
      </c>
      <c r="Q8365">
        <v>8.3331660000000003</v>
      </c>
      <c r="R8365">
        <v>3.6088589999999998</v>
      </c>
      <c r="S8365">
        <v>10.445888999999999</v>
      </c>
      <c r="T8365">
        <v>10.445888999999999</v>
      </c>
      <c r="U8365">
        <v>9.4047350000000005</v>
      </c>
      <c r="V8365">
        <v>5.7020749999999998</v>
      </c>
      <c r="W8365">
        <v>8.3635809999999999</v>
      </c>
      <c r="X8365">
        <v>8.3635809999999999</v>
      </c>
      <c r="Y8365">
        <v>10.445888999999999</v>
      </c>
      <c r="Z8365">
        <v>9.3780000000000001</v>
      </c>
      <c r="AA8365">
        <v>5.8484930000000004</v>
      </c>
      <c r="AB8365">
        <v>8.3101109999999991</v>
      </c>
      <c r="AC8365">
        <v>8.3449829999999992</v>
      </c>
      <c r="AD8365">
        <v>10.445888999999999</v>
      </c>
      <c r="AE8365">
        <v>9.3701139999999992</v>
      </c>
      <c r="AF8365">
        <v>5.8916839999999997</v>
      </c>
      <c r="AG8365">
        <v>8.2943390000000008</v>
      </c>
      <c r="AH8365">
        <v>8.3331660000000003</v>
      </c>
    </row>
    <row r="8366" spans="1:34" x14ac:dyDescent="0.45">
      <c r="A8366">
        <v>8365</v>
      </c>
      <c r="B8366">
        <v>8.4088809999999992</v>
      </c>
      <c r="C8366">
        <v>14.394816</v>
      </c>
      <c r="D8366">
        <v>14.394816</v>
      </c>
      <c r="E8366">
        <v>8.4088809999999992</v>
      </c>
      <c r="F8366">
        <v>3.677349</v>
      </c>
      <c r="G8366">
        <v>12.758050000000001</v>
      </c>
      <c r="H8366">
        <v>8.4088809999999992</v>
      </c>
      <c r="I8366">
        <v>8.5343630000000008</v>
      </c>
      <c r="J8366">
        <v>12.248559999999999</v>
      </c>
      <c r="K8366">
        <v>8.4088809999999992</v>
      </c>
      <c r="L8366">
        <v>3.677349</v>
      </c>
      <c r="M8366">
        <v>12.157036</v>
      </c>
      <c r="N8366">
        <v>8.4088809999999992</v>
      </c>
      <c r="O8366">
        <v>5.1340130000000004</v>
      </c>
      <c r="P8366">
        <v>10.942848</v>
      </c>
      <c r="Q8366">
        <v>8.4088809999999992</v>
      </c>
      <c r="R8366">
        <v>3.677349</v>
      </c>
      <c r="S8366">
        <v>10.74061</v>
      </c>
      <c r="T8366">
        <v>10.74061</v>
      </c>
      <c r="U8366">
        <v>9.5899210000000004</v>
      </c>
      <c r="V8366">
        <v>6.3364089999999997</v>
      </c>
      <c r="W8366">
        <v>8.4392320000000005</v>
      </c>
      <c r="X8366">
        <v>8.4392320000000005</v>
      </c>
      <c r="Y8366">
        <v>10.74061</v>
      </c>
      <c r="Z8366">
        <v>9.5632429999999999</v>
      </c>
      <c r="AA8366">
        <v>6.4833160000000003</v>
      </c>
      <c r="AB8366">
        <v>8.3858759999999997</v>
      </c>
      <c r="AC8366">
        <v>8.420674</v>
      </c>
      <c r="AD8366">
        <v>10.74061</v>
      </c>
      <c r="AE8366">
        <v>9.5553720000000002</v>
      </c>
      <c r="AF8366">
        <v>6.5266570000000002</v>
      </c>
      <c r="AG8366">
        <v>8.3701349999999994</v>
      </c>
      <c r="AH8366">
        <v>8.4088809999999992</v>
      </c>
    </row>
    <row r="8367" spans="1:34" x14ac:dyDescent="0.45">
      <c r="A8367">
        <v>8366</v>
      </c>
      <c r="B8367">
        <v>8.4919750000000001</v>
      </c>
      <c r="C8367">
        <v>14.529320999999999</v>
      </c>
      <c r="D8367">
        <v>14.529320999999999</v>
      </c>
      <c r="E8367">
        <v>8.4919750000000001</v>
      </c>
      <c r="F8367">
        <v>3.7517649999999998</v>
      </c>
      <c r="G8367">
        <v>12.700281</v>
      </c>
      <c r="H8367">
        <v>8.4919750000000001</v>
      </c>
      <c r="I8367">
        <v>9.8755839999999999</v>
      </c>
      <c r="J8367">
        <v>12.423551</v>
      </c>
      <c r="K8367">
        <v>8.4919750000000001</v>
      </c>
      <c r="L8367">
        <v>3.7517649999999998</v>
      </c>
      <c r="M8367">
        <v>12.336415000000001</v>
      </c>
      <c r="N8367">
        <v>8.4919750000000001</v>
      </c>
      <c r="O8367">
        <v>5.2108119999999998</v>
      </c>
      <c r="P8367">
        <v>11.134434000000001</v>
      </c>
      <c r="Q8367">
        <v>8.4919750000000001</v>
      </c>
      <c r="R8367">
        <v>3.7517649999999998</v>
      </c>
      <c r="S8367">
        <v>10.952299</v>
      </c>
      <c r="T8367">
        <v>10.952299</v>
      </c>
      <c r="U8367">
        <v>9.7372890000000005</v>
      </c>
      <c r="V8367">
        <v>6.7047990000000004</v>
      </c>
      <c r="W8367">
        <v>8.5222789999999993</v>
      </c>
      <c r="X8367">
        <v>8.5222789999999993</v>
      </c>
      <c r="Y8367">
        <v>10.952299</v>
      </c>
      <c r="Z8367">
        <v>9.7106530000000006</v>
      </c>
      <c r="AA8367">
        <v>6.8517859999999997</v>
      </c>
      <c r="AB8367">
        <v>8.4690060000000003</v>
      </c>
      <c r="AC8367">
        <v>8.5037489999999991</v>
      </c>
      <c r="AD8367">
        <v>10.952299</v>
      </c>
      <c r="AE8367">
        <v>9.7027940000000008</v>
      </c>
      <c r="AF8367">
        <v>6.8951549999999999</v>
      </c>
      <c r="AG8367">
        <v>8.4532880000000006</v>
      </c>
      <c r="AH8367">
        <v>8.4919750000000001</v>
      </c>
    </row>
    <row r="8368" spans="1:34" x14ac:dyDescent="0.45">
      <c r="A8368">
        <v>8367</v>
      </c>
      <c r="B8368">
        <v>8.5509140000000006</v>
      </c>
      <c r="C8368">
        <v>14.612094000000001</v>
      </c>
      <c r="D8368">
        <v>14.612094000000001</v>
      </c>
      <c r="E8368">
        <v>8.5509140000000006</v>
      </c>
      <c r="F8368">
        <v>3.802038</v>
      </c>
      <c r="G8368">
        <v>12.879343</v>
      </c>
      <c r="H8368">
        <v>8.5509140000000006</v>
      </c>
      <c r="I8368">
        <v>9.4859690000000008</v>
      </c>
      <c r="J8368">
        <v>12.579972</v>
      </c>
      <c r="K8368">
        <v>8.5509140000000006</v>
      </c>
      <c r="L8368">
        <v>3.802038</v>
      </c>
      <c r="M8368">
        <v>12.521293</v>
      </c>
      <c r="N8368">
        <v>8.5509140000000006</v>
      </c>
      <c r="O8368">
        <v>5.2633640000000002</v>
      </c>
      <c r="P8368">
        <v>11.302175999999999</v>
      </c>
      <c r="Q8368">
        <v>8.5509140000000006</v>
      </c>
      <c r="R8368">
        <v>3.802038</v>
      </c>
      <c r="S8368">
        <v>11.138439999999999</v>
      </c>
      <c r="T8368">
        <v>11.138439999999999</v>
      </c>
      <c r="U8368">
        <v>9.8598920000000003</v>
      </c>
      <c r="V8368">
        <v>6.9710520000000002</v>
      </c>
      <c r="W8368">
        <v>8.5813439999999996</v>
      </c>
      <c r="X8368">
        <v>8.5813439999999996</v>
      </c>
      <c r="Y8368">
        <v>11.138439999999999</v>
      </c>
      <c r="Z8368">
        <v>9.833145</v>
      </c>
      <c r="AA8368">
        <v>7.116886</v>
      </c>
      <c r="AB8368">
        <v>8.5278500000000008</v>
      </c>
      <c r="AC8368">
        <v>8.5627379999999995</v>
      </c>
      <c r="AD8368">
        <v>11.138439999999999</v>
      </c>
      <c r="AE8368">
        <v>9.8252520000000008</v>
      </c>
      <c r="AF8368">
        <v>7.1599190000000004</v>
      </c>
      <c r="AG8368">
        <v>8.5120649999999998</v>
      </c>
      <c r="AH8368">
        <v>8.5509140000000006</v>
      </c>
    </row>
    <row r="8369" spans="1:34" x14ac:dyDescent="0.45">
      <c r="A8369">
        <v>8368</v>
      </c>
      <c r="B8369">
        <v>8.6270480000000003</v>
      </c>
      <c r="C8369">
        <v>14.694594</v>
      </c>
      <c r="D8369">
        <v>14.694594</v>
      </c>
      <c r="E8369">
        <v>8.6270480000000003</v>
      </c>
      <c r="F8369">
        <v>3.8711220000000002</v>
      </c>
      <c r="G8369">
        <v>13.061095999999999</v>
      </c>
      <c r="H8369">
        <v>8.6270480000000003</v>
      </c>
      <c r="I8369">
        <v>9.3845460000000003</v>
      </c>
      <c r="J8369">
        <v>12.724990999999999</v>
      </c>
      <c r="K8369">
        <v>8.6270480000000003</v>
      </c>
      <c r="L8369">
        <v>3.8711220000000002</v>
      </c>
      <c r="M8369">
        <v>12.668393</v>
      </c>
      <c r="N8369">
        <v>8.6270480000000003</v>
      </c>
      <c r="O8369">
        <v>5.3344110000000002</v>
      </c>
      <c r="P8369">
        <v>11.465799000000001</v>
      </c>
      <c r="Q8369">
        <v>8.6270480000000003</v>
      </c>
      <c r="R8369">
        <v>3.8711220000000002</v>
      </c>
      <c r="S8369">
        <v>11.278143</v>
      </c>
      <c r="T8369">
        <v>11.278143</v>
      </c>
      <c r="U8369">
        <v>9.9677679999999995</v>
      </c>
      <c r="V8369">
        <v>7.2014100000000001</v>
      </c>
      <c r="W8369">
        <v>8.6573919999999998</v>
      </c>
      <c r="X8369">
        <v>8.6573919999999998</v>
      </c>
      <c r="Y8369">
        <v>11.278143</v>
      </c>
      <c r="Z8369">
        <v>9.9410959999999999</v>
      </c>
      <c r="AA8369">
        <v>7.347988</v>
      </c>
      <c r="AB8369">
        <v>8.6040500000000009</v>
      </c>
      <c r="AC8369">
        <v>8.6388379999999998</v>
      </c>
      <c r="AD8369">
        <v>11.278143</v>
      </c>
      <c r="AE8369">
        <v>9.9332259999999994</v>
      </c>
      <c r="AF8369">
        <v>7.3912430000000002</v>
      </c>
      <c r="AG8369">
        <v>8.5883079999999996</v>
      </c>
      <c r="AH8369">
        <v>8.6270480000000003</v>
      </c>
    </row>
    <row r="8370" spans="1:34" x14ac:dyDescent="0.45">
      <c r="A8370">
        <v>8369</v>
      </c>
      <c r="B8370">
        <v>8.6971720000000001</v>
      </c>
      <c r="C8370">
        <v>14.729321000000001</v>
      </c>
      <c r="D8370">
        <v>14.729321000000001</v>
      </c>
      <c r="E8370">
        <v>8.6971720000000001</v>
      </c>
      <c r="F8370">
        <v>3.9328889999999999</v>
      </c>
      <c r="G8370">
        <v>13.333729999999999</v>
      </c>
      <c r="H8370">
        <v>8.6971720000000001</v>
      </c>
      <c r="I8370">
        <v>9.5051520000000007</v>
      </c>
      <c r="J8370">
        <v>12.89959</v>
      </c>
      <c r="K8370">
        <v>8.6971720000000001</v>
      </c>
      <c r="L8370">
        <v>3.9328889999999999</v>
      </c>
      <c r="M8370">
        <v>12.827275</v>
      </c>
      <c r="N8370">
        <v>8.6971720000000001</v>
      </c>
      <c r="O8370">
        <v>5.3984209999999999</v>
      </c>
      <c r="P8370">
        <v>11.664955000000001</v>
      </c>
      <c r="Q8370">
        <v>8.6971720000000001</v>
      </c>
      <c r="R8370">
        <v>3.9328889999999999</v>
      </c>
      <c r="S8370">
        <v>11.445781</v>
      </c>
      <c r="T8370">
        <v>11.445781</v>
      </c>
      <c r="U8370">
        <v>10.086550000000001</v>
      </c>
      <c r="V8370">
        <v>7.5806810000000002</v>
      </c>
      <c r="W8370">
        <v>8.7273189999999996</v>
      </c>
      <c r="X8370">
        <v>8.7273189999999996</v>
      </c>
      <c r="Y8370">
        <v>11.445781</v>
      </c>
      <c r="Z8370">
        <v>10.060053</v>
      </c>
      <c r="AA8370">
        <v>7.7284629999999996</v>
      </c>
      <c r="AB8370">
        <v>8.6743240000000004</v>
      </c>
      <c r="AC8370">
        <v>8.7088859999999997</v>
      </c>
      <c r="AD8370">
        <v>11.445781</v>
      </c>
      <c r="AE8370">
        <v>10.052232999999999</v>
      </c>
      <c r="AF8370">
        <v>7.7720770000000003</v>
      </c>
      <c r="AG8370">
        <v>8.6586839999999992</v>
      </c>
      <c r="AH8370">
        <v>8.6971720000000001</v>
      </c>
    </row>
    <row r="8371" spans="1:34" x14ac:dyDescent="0.45">
      <c r="A8371">
        <v>8370</v>
      </c>
      <c r="B8371">
        <v>8.7378219999999995</v>
      </c>
      <c r="C8371">
        <v>14.771521999999999</v>
      </c>
      <c r="D8371">
        <v>14.771521999999999</v>
      </c>
      <c r="E8371">
        <v>8.7378219999999995</v>
      </c>
      <c r="F8371">
        <v>3.9664779999999999</v>
      </c>
      <c r="G8371">
        <v>13.832390999999999</v>
      </c>
      <c r="H8371">
        <v>8.7378219999999995</v>
      </c>
      <c r="I8371">
        <v>9.2389600000000005</v>
      </c>
      <c r="J8371">
        <v>13.176283</v>
      </c>
      <c r="K8371">
        <v>8.7378219999999995</v>
      </c>
      <c r="L8371">
        <v>3.9664779999999999</v>
      </c>
      <c r="M8371">
        <v>13.12922</v>
      </c>
      <c r="N8371">
        <v>8.7378219999999995</v>
      </c>
      <c r="O8371">
        <v>5.4338249999999997</v>
      </c>
      <c r="P8371">
        <v>11.989843</v>
      </c>
      <c r="Q8371">
        <v>8.7378219999999995</v>
      </c>
      <c r="R8371">
        <v>3.9664779999999999</v>
      </c>
      <c r="S8371">
        <v>11.689864999999999</v>
      </c>
      <c r="T8371">
        <v>11.689864999999999</v>
      </c>
      <c r="U8371">
        <v>10.228899</v>
      </c>
      <c r="V8371">
        <v>8.1442560000000004</v>
      </c>
      <c r="W8371">
        <v>8.7679329999999993</v>
      </c>
      <c r="X8371">
        <v>8.7679329999999993</v>
      </c>
      <c r="Y8371">
        <v>11.689864999999999</v>
      </c>
      <c r="Z8371">
        <v>10.202434</v>
      </c>
      <c r="AA8371">
        <v>8.2917900000000007</v>
      </c>
      <c r="AB8371">
        <v>8.7150020000000001</v>
      </c>
      <c r="AC8371">
        <v>8.7495220000000007</v>
      </c>
      <c r="AD8371">
        <v>11.689864999999999</v>
      </c>
      <c r="AE8371">
        <v>10.194622000000001</v>
      </c>
      <c r="AF8371">
        <v>8.3353350000000006</v>
      </c>
      <c r="AG8371">
        <v>8.6993790000000004</v>
      </c>
      <c r="AH8371">
        <v>8.7378219999999995</v>
      </c>
    </row>
    <row r="8372" spans="1:34" x14ac:dyDescent="0.45">
      <c r="A8372">
        <v>8371</v>
      </c>
      <c r="B8372">
        <v>8.9118770000000005</v>
      </c>
      <c r="C8372">
        <v>14.342344000000001</v>
      </c>
      <c r="D8372">
        <v>14.342344000000001</v>
      </c>
      <c r="E8372">
        <v>8.9118770000000005</v>
      </c>
      <c r="F8372">
        <v>4.1324740000000002</v>
      </c>
      <c r="G8372">
        <v>13.24259</v>
      </c>
      <c r="H8372">
        <v>8.9118770000000005</v>
      </c>
      <c r="I8372">
        <v>5.6549880000000003</v>
      </c>
      <c r="J8372">
        <v>11.973383</v>
      </c>
      <c r="K8372">
        <v>8.9118770000000005</v>
      </c>
      <c r="L8372">
        <v>4.1324740000000002</v>
      </c>
      <c r="M8372">
        <v>11.924829000000001</v>
      </c>
      <c r="N8372">
        <v>8.9118770000000005</v>
      </c>
      <c r="O8372">
        <v>5.6024130000000003</v>
      </c>
      <c r="P8372">
        <v>10.715636</v>
      </c>
      <c r="Q8372">
        <v>8.9118770000000005</v>
      </c>
      <c r="R8372">
        <v>4.1324740000000002</v>
      </c>
      <c r="S8372">
        <v>10.32395</v>
      </c>
      <c r="T8372">
        <v>10.32395</v>
      </c>
      <c r="U8372">
        <v>9.6347909999999999</v>
      </c>
      <c r="V8372">
        <v>2.8347709999999999</v>
      </c>
      <c r="W8372">
        <v>8.9456310000000006</v>
      </c>
      <c r="X8372">
        <v>8.9456310000000006</v>
      </c>
      <c r="Y8372">
        <v>10.32395</v>
      </c>
      <c r="Z8372">
        <v>9.6051199999999994</v>
      </c>
      <c r="AA8372">
        <v>2.95682</v>
      </c>
      <c r="AB8372">
        <v>8.8862889999999997</v>
      </c>
      <c r="AC8372">
        <v>8.9249899999999993</v>
      </c>
      <c r="AD8372">
        <v>10.32395</v>
      </c>
      <c r="AE8372">
        <v>9.5963700000000003</v>
      </c>
      <c r="AF8372">
        <v>2.9928089999999998</v>
      </c>
      <c r="AG8372">
        <v>8.8687900000000006</v>
      </c>
      <c r="AH8372">
        <v>8.9118770000000005</v>
      </c>
    </row>
    <row r="8373" spans="1:34" x14ac:dyDescent="0.45">
      <c r="A8373">
        <v>8372</v>
      </c>
      <c r="B8373">
        <v>8.7836560000000006</v>
      </c>
      <c r="C8373">
        <v>14.115453</v>
      </c>
      <c r="D8373">
        <v>14.115453</v>
      </c>
      <c r="E8373">
        <v>8.7836560000000006</v>
      </c>
      <c r="F8373">
        <v>3.9927790000000001</v>
      </c>
      <c r="G8373">
        <v>13.022246000000001</v>
      </c>
      <c r="H8373">
        <v>8.7836560000000006</v>
      </c>
      <c r="I8373">
        <v>5.4805729999999997</v>
      </c>
      <c r="J8373">
        <v>11.702125000000001</v>
      </c>
      <c r="K8373">
        <v>8.7836560000000006</v>
      </c>
      <c r="L8373">
        <v>3.9927790000000001</v>
      </c>
      <c r="M8373">
        <v>11.666105</v>
      </c>
      <c r="N8373">
        <v>8.7836560000000006</v>
      </c>
      <c r="O8373">
        <v>5.4648469999999998</v>
      </c>
      <c r="P8373">
        <v>10.491885</v>
      </c>
      <c r="Q8373">
        <v>8.7836560000000006</v>
      </c>
      <c r="R8373">
        <v>3.9927790000000001</v>
      </c>
      <c r="S8373">
        <v>10.122657999999999</v>
      </c>
      <c r="T8373">
        <v>10.122657999999999</v>
      </c>
      <c r="U8373">
        <v>9.4704180000000004</v>
      </c>
      <c r="V8373">
        <v>2.6726359999999998</v>
      </c>
      <c r="W8373">
        <v>8.8181770000000004</v>
      </c>
      <c r="X8373">
        <v>8.8181770000000004</v>
      </c>
      <c r="Y8373">
        <v>10.122657999999999</v>
      </c>
      <c r="Z8373">
        <v>9.4400720000000007</v>
      </c>
      <c r="AA8373">
        <v>2.796983</v>
      </c>
      <c r="AB8373">
        <v>8.7574850000000009</v>
      </c>
      <c r="AC8373">
        <v>8.7970670000000002</v>
      </c>
      <c r="AD8373">
        <v>10.122657999999999</v>
      </c>
      <c r="AE8373">
        <v>9.4311249999999998</v>
      </c>
      <c r="AF8373">
        <v>2.8336450000000002</v>
      </c>
      <c r="AG8373">
        <v>8.7395910000000008</v>
      </c>
      <c r="AH8373">
        <v>8.7836560000000006</v>
      </c>
    </row>
    <row r="8374" spans="1:34" x14ac:dyDescent="0.45">
      <c r="A8374">
        <v>8373</v>
      </c>
      <c r="B8374">
        <v>9.0336590000000001</v>
      </c>
      <c r="C8374">
        <v>13.048966999999999</v>
      </c>
      <c r="D8374">
        <v>13.048966999999999</v>
      </c>
      <c r="E8374">
        <v>9.0336590000000001</v>
      </c>
      <c r="F8374">
        <v>4.2471370000000004</v>
      </c>
      <c r="G8374">
        <v>11.832848</v>
      </c>
      <c r="H8374">
        <v>9.0336590000000001</v>
      </c>
      <c r="I8374">
        <v>5.7347130000000002</v>
      </c>
      <c r="J8374">
        <v>10.329368000000001</v>
      </c>
      <c r="K8374">
        <v>9.0336590000000001</v>
      </c>
      <c r="L8374">
        <v>4.2471370000000004</v>
      </c>
      <c r="M8374">
        <v>10.293034</v>
      </c>
      <c r="N8374">
        <v>9.0336590000000001</v>
      </c>
      <c r="O8374">
        <v>5.719233</v>
      </c>
      <c r="P8374">
        <v>9.3142259999999997</v>
      </c>
      <c r="Q8374">
        <v>9.0336590000000001</v>
      </c>
      <c r="R8374">
        <v>4.2471370000000004</v>
      </c>
      <c r="S8374">
        <v>9.0168239999999997</v>
      </c>
      <c r="T8374">
        <v>9.0168239999999997</v>
      </c>
      <c r="U8374">
        <v>9.0433719999999997</v>
      </c>
      <c r="V8374">
        <v>-9.6664E-2</v>
      </c>
      <c r="W8374">
        <v>9.0699199999999998</v>
      </c>
      <c r="X8374">
        <v>9.0699199999999998</v>
      </c>
      <c r="Y8374">
        <v>9.0168239999999997</v>
      </c>
      <c r="Z8374">
        <v>9.011495</v>
      </c>
      <c r="AA8374">
        <v>1.9404000000000001E-2</v>
      </c>
      <c r="AB8374">
        <v>9.0061660000000003</v>
      </c>
      <c r="AC8374">
        <v>9.0477450000000008</v>
      </c>
      <c r="AD8374">
        <v>9.0168239999999997</v>
      </c>
      <c r="AE8374">
        <v>9.0021009999999997</v>
      </c>
      <c r="AF8374">
        <v>5.3607000000000002E-2</v>
      </c>
      <c r="AG8374">
        <v>8.9873790000000007</v>
      </c>
      <c r="AH8374">
        <v>9.0336590000000001</v>
      </c>
    </row>
    <row r="8375" spans="1:34" x14ac:dyDescent="0.45">
      <c r="A8375">
        <v>8374</v>
      </c>
      <c r="B8375">
        <v>8.9040479999999995</v>
      </c>
      <c r="C8375">
        <v>12.596373</v>
      </c>
      <c r="D8375">
        <v>12.596373</v>
      </c>
      <c r="E8375">
        <v>8.9040479999999995</v>
      </c>
      <c r="F8375">
        <v>4.099621</v>
      </c>
      <c r="G8375">
        <v>11.579768</v>
      </c>
      <c r="H8375">
        <v>8.9040479999999995</v>
      </c>
      <c r="I8375">
        <v>5.5909370000000003</v>
      </c>
      <c r="J8375">
        <v>10.03115</v>
      </c>
      <c r="K8375">
        <v>8.9040479999999995</v>
      </c>
      <c r="L8375">
        <v>4.099621</v>
      </c>
      <c r="M8375">
        <v>10.010346999999999</v>
      </c>
      <c r="N8375">
        <v>8.9040479999999995</v>
      </c>
      <c r="O8375">
        <v>5.5753130000000004</v>
      </c>
      <c r="P8375">
        <v>9.0416080000000001</v>
      </c>
      <c r="Q8375">
        <v>8.9040479999999995</v>
      </c>
      <c r="R8375">
        <v>4.099621</v>
      </c>
      <c r="S8375">
        <v>8.8011549999999996</v>
      </c>
      <c r="T8375">
        <v>8.8011549999999996</v>
      </c>
      <c r="U8375">
        <v>8.871105</v>
      </c>
      <c r="V8375">
        <v>-0.24971099999999999</v>
      </c>
      <c r="W8375">
        <v>8.9410550000000004</v>
      </c>
      <c r="X8375">
        <v>8.9410550000000004</v>
      </c>
      <c r="Y8375">
        <v>8.8011549999999996</v>
      </c>
      <c r="Z8375">
        <v>8.838571</v>
      </c>
      <c r="AA8375">
        <v>-0.133571</v>
      </c>
      <c r="AB8375">
        <v>8.8759870000000003</v>
      </c>
      <c r="AC8375">
        <v>8.9184230000000007</v>
      </c>
      <c r="AD8375">
        <v>8.8011549999999996</v>
      </c>
      <c r="AE8375">
        <v>8.8289849999999994</v>
      </c>
      <c r="AF8375">
        <v>-9.9350999999999995E-2</v>
      </c>
      <c r="AG8375">
        <v>8.8568160000000002</v>
      </c>
      <c r="AH8375">
        <v>8.9040479999999995</v>
      </c>
    </row>
    <row r="8376" spans="1:34" x14ac:dyDescent="0.45">
      <c r="A8376">
        <v>8375</v>
      </c>
      <c r="B8376">
        <v>9.0482340000000008</v>
      </c>
      <c r="C8376">
        <v>11.784043</v>
      </c>
      <c r="D8376">
        <v>11.784043</v>
      </c>
      <c r="E8376">
        <v>9.0482340000000008</v>
      </c>
      <c r="F8376">
        <v>4.2510649999999996</v>
      </c>
      <c r="G8376">
        <v>10.837630000000001</v>
      </c>
      <c r="H8376">
        <v>9.0482340000000008</v>
      </c>
      <c r="I8376">
        <v>5.7411669999999999</v>
      </c>
      <c r="J8376">
        <v>8.647316</v>
      </c>
      <c r="K8376">
        <v>9.0482340000000008</v>
      </c>
      <c r="L8376">
        <v>4.2510649999999996</v>
      </c>
      <c r="M8376">
        <v>8.6379520000000003</v>
      </c>
      <c r="N8376">
        <v>9.0482340000000008</v>
      </c>
      <c r="O8376">
        <v>5.7256879999999999</v>
      </c>
      <c r="P8376">
        <v>8.0632520000000003</v>
      </c>
      <c r="Q8376">
        <v>9.0482340000000008</v>
      </c>
      <c r="R8376">
        <v>4.2510649999999996</v>
      </c>
      <c r="S8376">
        <v>7.9240139999999997</v>
      </c>
      <c r="T8376">
        <v>7.9240139999999997</v>
      </c>
      <c r="U8376">
        <v>8.5038879999999999</v>
      </c>
      <c r="V8376">
        <v>-2.408712</v>
      </c>
      <c r="W8376">
        <v>9.0837629999999994</v>
      </c>
      <c r="X8376">
        <v>9.0837629999999994</v>
      </c>
      <c r="Y8376">
        <v>7.9240139999999997</v>
      </c>
      <c r="Z8376">
        <v>8.4726520000000001</v>
      </c>
      <c r="AA8376">
        <v>-2.2789630000000001</v>
      </c>
      <c r="AB8376">
        <v>9.0212909999999997</v>
      </c>
      <c r="AC8376">
        <v>9.0620340000000006</v>
      </c>
      <c r="AD8376">
        <v>7.9240139999999997</v>
      </c>
      <c r="AE8376">
        <v>8.4634529999999994</v>
      </c>
      <c r="AF8376">
        <v>-2.2407490000000001</v>
      </c>
      <c r="AG8376">
        <v>9.0028919999999992</v>
      </c>
      <c r="AH8376">
        <v>9.0482340000000008</v>
      </c>
    </row>
    <row r="8377" spans="1:34" x14ac:dyDescent="0.45">
      <c r="A8377">
        <v>8376</v>
      </c>
      <c r="B8377">
        <v>8.9637670000000007</v>
      </c>
      <c r="C8377">
        <v>11.204136999999999</v>
      </c>
      <c r="D8377">
        <v>11.204136999999999</v>
      </c>
      <c r="E8377">
        <v>8.9637670000000007</v>
      </c>
      <c r="F8377">
        <v>4.1565300000000001</v>
      </c>
      <c r="G8377">
        <v>10.288323999999999</v>
      </c>
      <c r="H8377">
        <v>8.9637670000000007</v>
      </c>
      <c r="I8377">
        <v>5.6486879999999999</v>
      </c>
      <c r="J8377">
        <v>8.0040270000000007</v>
      </c>
      <c r="K8377">
        <v>8.9637670000000007</v>
      </c>
      <c r="L8377">
        <v>4.1565300000000001</v>
      </c>
      <c r="M8377">
        <v>7.9963649999999999</v>
      </c>
      <c r="N8377">
        <v>8.9637670000000007</v>
      </c>
      <c r="O8377">
        <v>5.6331189999999998</v>
      </c>
      <c r="P8377">
        <v>7.5382920000000002</v>
      </c>
      <c r="Q8377">
        <v>8.9637670000000007</v>
      </c>
      <c r="R8377">
        <v>4.1565300000000001</v>
      </c>
      <c r="S8377">
        <v>7.4734800000000003</v>
      </c>
      <c r="T8377">
        <v>7.4734800000000003</v>
      </c>
      <c r="U8377">
        <v>8.2359530000000003</v>
      </c>
      <c r="V8377">
        <v>-3.356916</v>
      </c>
      <c r="W8377">
        <v>8.9984260000000003</v>
      </c>
      <c r="X8377">
        <v>8.9984260000000003</v>
      </c>
      <c r="Y8377">
        <v>7.4734800000000003</v>
      </c>
      <c r="Z8377">
        <v>8.2054810000000007</v>
      </c>
      <c r="AA8377">
        <v>-3.2227579999999998</v>
      </c>
      <c r="AB8377">
        <v>8.9374830000000003</v>
      </c>
      <c r="AC8377">
        <v>8.9772289999999995</v>
      </c>
      <c r="AD8377">
        <v>7.4734800000000003</v>
      </c>
      <c r="AE8377">
        <v>8.1965090000000007</v>
      </c>
      <c r="AF8377">
        <v>-3.1832549999999999</v>
      </c>
      <c r="AG8377">
        <v>8.9195379999999993</v>
      </c>
      <c r="AH8377">
        <v>8.9637670000000007</v>
      </c>
    </row>
    <row r="8378" spans="1:34" x14ac:dyDescent="0.45">
      <c r="A8378">
        <v>8377</v>
      </c>
      <c r="B8378">
        <v>8.871264</v>
      </c>
      <c r="C8378">
        <v>10.677543999999999</v>
      </c>
      <c r="D8378">
        <v>10.677543999999999</v>
      </c>
      <c r="E8378">
        <v>8.871264</v>
      </c>
      <c r="F8378">
        <v>4.0736569999999999</v>
      </c>
      <c r="G8378">
        <v>9.7958529999999993</v>
      </c>
      <c r="H8378">
        <v>8.871264</v>
      </c>
      <c r="I8378">
        <v>5.5632919999999997</v>
      </c>
      <c r="J8378">
        <v>7.6540220000000003</v>
      </c>
      <c r="K8378">
        <v>8.871264</v>
      </c>
      <c r="L8378">
        <v>4.0736569999999999</v>
      </c>
      <c r="M8378">
        <v>7.6470479999999998</v>
      </c>
      <c r="N8378">
        <v>8.871264</v>
      </c>
      <c r="O8378">
        <v>5.5476429999999999</v>
      </c>
      <c r="P8378">
        <v>7.220256</v>
      </c>
      <c r="Q8378">
        <v>8.871264</v>
      </c>
      <c r="R8378">
        <v>4.0736569999999999</v>
      </c>
      <c r="S8378">
        <v>7.2017990000000003</v>
      </c>
      <c r="T8378">
        <v>7.2017990000000003</v>
      </c>
      <c r="U8378">
        <v>8.053763</v>
      </c>
      <c r="V8378">
        <v>-3.757879</v>
      </c>
      <c r="W8378">
        <v>8.9057279999999999</v>
      </c>
      <c r="X8378">
        <v>8.9057279999999999</v>
      </c>
      <c r="Y8378">
        <v>7.2017990000000003</v>
      </c>
      <c r="Z8378">
        <v>8.0234620000000003</v>
      </c>
      <c r="AA8378">
        <v>-3.6242269999999999</v>
      </c>
      <c r="AB8378">
        <v>8.8451260000000005</v>
      </c>
      <c r="AC8378">
        <v>8.8846489999999996</v>
      </c>
      <c r="AD8378">
        <v>7.2017990000000003</v>
      </c>
      <c r="AE8378">
        <v>8.0145409999999995</v>
      </c>
      <c r="AF8378">
        <v>-3.5848770000000001</v>
      </c>
      <c r="AG8378">
        <v>8.8272840000000006</v>
      </c>
      <c r="AH8378">
        <v>8.871264</v>
      </c>
    </row>
    <row r="8379" spans="1:34" x14ac:dyDescent="0.45">
      <c r="A8379">
        <v>8378</v>
      </c>
      <c r="B8379">
        <v>8.7862209999999994</v>
      </c>
      <c r="C8379">
        <v>10.157166999999999</v>
      </c>
      <c r="D8379">
        <v>10.157166999999999</v>
      </c>
      <c r="E8379">
        <v>8.7862209999999994</v>
      </c>
      <c r="F8379">
        <v>3.998742</v>
      </c>
      <c r="G8379">
        <v>9.3225580000000008</v>
      </c>
      <c r="H8379">
        <v>8.7862209999999994</v>
      </c>
      <c r="I8379">
        <v>5.4857550000000002</v>
      </c>
      <c r="J8379">
        <v>7.2302049999999998</v>
      </c>
      <c r="K8379">
        <v>8.7862209999999994</v>
      </c>
      <c r="L8379">
        <v>3.998742</v>
      </c>
      <c r="M8379">
        <v>7.2241910000000003</v>
      </c>
      <c r="N8379">
        <v>8.7862209999999994</v>
      </c>
      <c r="O8379">
        <v>5.4700350000000002</v>
      </c>
      <c r="P8379">
        <v>6.875648</v>
      </c>
      <c r="Q8379">
        <v>8.7862209999999994</v>
      </c>
      <c r="R8379">
        <v>3.998742</v>
      </c>
      <c r="S8379">
        <v>6.866625</v>
      </c>
      <c r="T8379">
        <v>6.866625</v>
      </c>
      <c r="U8379">
        <v>7.8432380000000004</v>
      </c>
      <c r="V8379">
        <v>-4.579053</v>
      </c>
      <c r="W8379">
        <v>8.8198519999999991</v>
      </c>
      <c r="X8379">
        <v>8.8198519999999991</v>
      </c>
      <c r="Y8379">
        <v>6.866625</v>
      </c>
      <c r="Z8379">
        <v>7.813669</v>
      </c>
      <c r="AA8379">
        <v>-4.4404130000000004</v>
      </c>
      <c r="AB8379">
        <v>8.7607140000000001</v>
      </c>
      <c r="AC8379">
        <v>8.7992819999999998</v>
      </c>
      <c r="AD8379">
        <v>6.866625</v>
      </c>
      <c r="AE8379">
        <v>7.8049650000000002</v>
      </c>
      <c r="AF8379">
        <v>-4.3996019999999998</v>
      </c>
      <c r="AG8379">
        <v>8.7433060000000005</v>
      </c>
      <c r="AH8379">
        <v>8.7862209999999994</v>
      </c>
    </row>
    <row r="8380" spans="1:34" x14ac:dyDescent="0.45">
      <c r="A8380">
        <v>8379</v>
      </c>
      <c r="B8380">
        <v>8.7069679999999998</v>
      </c>
      <c r="C8380">
        <v>9.6970030000000005</v>
      </c>
      <c r="D8380">
        <v>9.6970030000000005</v>
      </c>
      <c r="E8380">
        <v>8.7069679999999998</v>
      </c>
      <c r="F8380">
        <v>3.9288340000000002</v>
      </c>
      <c r="G8380">
        <v>8.9087650000000007</v>
      </c>
      <c r="H8380">
        <v>8.7069679999999998</v>
      </c>
      <c r="I8380">
        <v>5.4134209999999996</v>
      </c>
      <c r="J8380">
        <v>7.022723</v>
      </c>
      <c r="K8380">
        <v>8.7069679999999998</v>
      </c>
      <c r="L8380">
        <v>3.9288340000000002</v>
      </c>
      <c r="M8380">
        <v>7.0169759999999997</v>
      </c>
      <c r="N8380">
        <v>8.7069679999999998</v>
      </c>
      <c r="O8380">
        <v>5.3976329999999999</v>
      </c>
      <c r="P8380">
        <v>6.6817270000000004</v>
      </c>
      <c r="Q8380">
        <v>8.7069679999999998</v>
      </c>
      <c r="R8380">
        <v>3.9288340000000002</v>
      </c>
      <c r="S8380">
        <v>6.6779859999999998</v>
      </c>
      <c r="T8380">
        <v>6.6779859999999998</v>
      </c>
      <c r="U8380">
        <v>7.7092770000000002</v>
      </c>
      <c r="V8380">
        <v>-4.7814389999999998</v>
      </c>
      <c r="W8380">
        <v>8.7405679999999997</v>
      </c>
      <c r="X8380">
        <v>8.7405679999999997</v>
      </c>
      <c r="Y8380">
        <v>6.6779859999999998</v>
      </c>
      <c r="Z8380">
        <v>7.679735</v>
      </c>
      <c r="AA8380">
        <v>-4.6444720000000004</v>
      </c>
      <c r="AB8380">
        <v>8.6814839999999993</v>
      </c>
      <c r="AC8380">
        <v>8.7200170000000004</v>
      </c>
      <c r="AD8380">
        <v>6.6779859999999998</v>
      </c>
      <c r="AE8380">
        <v>7.6710390000000004</v>
      </c>
      <c r="AF8380">
        <v>-4.6041569999999998</v>
      </c>
      <c r="AG8380">
        <v>8.6640929999999994</v>
      </c>
      <c r="AH8380">
        <v>8.7069679999999998</v>
      </c>
    </row>
    <row r="8381" spans="1:34" x14ac:dyDescent="0.45">
      <c r="A8381">
        <v>8380</v>
      </c>
      <c r="B8381">
        <v>8.6167870000000004</v>
      </c>
      <c r="C8381">
        <v>9.2175180000000001</v>
      </c>
      <c r="D8381">
        <v>9.2175180000000001</v>
      </c>
      <c r="E8381">
        <v>8.6167870000000004</v>
      </c>
      <c r="F8381">
        <v>3.8477980000000001</v>
      </c>
      <c r="G8381">
        <v>8.4812370000000001</v>
      </c>
      <c r="H8381">
        <v>8.6167870000000004</v>
      </c>
      <c r="I8381">
        <v>5.3299630000000002</v>
      </c>
      <c r="J8381">
        <v>6.6758290000000002</v>
      </c>
      <c r="K8381">
        <v>8.6167870000000004</v>
      </c>
      <c r="L8381">
        <v>3.8477980000000001</v>
      </c>
      <c r="M8381">
        <v>6.6708170000000004</v>
      </c>
      <c r="N8381">
        <v>8.6167870000000004</v>
      </c>
      <c r="O8381">
        <v>5.3140980000000004</v>
      </c>
      <c r="P8381">
        <v>6.3975549999999997</v>
      </c>
      <c r="Q8381">
        <v>8.6167870000000004</v>
      </c>
      <c r="R8381">
        <v>3.8477980000000001</v>
      </c>
      <c r="S8381">
        <v>6.3943050000000001</v>
      </c>
      <c r="T8381">
        <v>6.3943050000000001</v>
      </c>
      <c r="U8381">
        <v>7.5219079999999998</v>
      </c>
      <c r="V8381">
        <v>-5.5833269999999997</v>
      </c>
      <c r="W8381">
        <v>8.6495110000000004</v>
      </c>
      <c r="X8381">
        <v>8.6495110000000004</v>
      </c>
      <c r="Y8381">
        <v>6.3943050000000001</v>
      </c>
      <c r="Z8381">
        <v>7.4931349999999997</v>
      </c>
      <c r="AA8381">
        <v>-5.4408570000000003</v>
      </c>
      <c r="AB8381">
        <v>8.5919650000000001</v>
      </c>
      <c r="AC8381">
        <v>8.6294950000000004</v>
      </c>
      <c r="AD8381">
        <v>6.3943050000000001</v>
      </c>
      <c r="AE8381">
        <v>7.484667</v>
      </c>
      <c r="AF8381">
        <v>-5.3989269999999996</v>
      </c>
      <c r="AG8381">
        <v>8.5750290000000007</v>
      </c>
      <c r="AH8381">
        <v>8.6167870000000004</v>
      </c>
    </row>
    <row r="8382" spans="1:34" x14ac:dyDescent="0.45">
      <c r="A8382">
        <v>8381</v>
      </c>
      <c r="B8382">
        <v>8.5276619999999994</v>
      </c>
      <c r="C8382">
        <v>8.8649660000000008</v>
      </c>
      <c r="D8382">
        <v>8.8649660000000008</v>
      </c>
      <c r="E8382">
        <v>8.5276619999999994</v>
      </c>
      <c r="F8382">
        <v>3.7687309999999998</v>
      </c>
      <c r="G8382">
        <v>8.1731730000000002</v>
      </c>
      <c r="H8382">
        <v>8.5276619999999994</v>
      </c>
      <c r="I8382">
        <v>5.2482579999999999</v>
      </c>
      <c r="J8382">
        <v>6.5174599999999998</v>
      </c>
      <c r="K8382">
        <v>8.5276619999999994</v>
      </c>
      <c r="L8382">
        <v>3.7687309999999998</v>
      </c>
      <c r="M8382">
        <v>6.5126840000000001</v>
      </c>
      <c r="N8382">
        <v>8.5276619999999994</v>
      </c>
      <c r="O8382">
        <v>5.2323190000000004</v>
      </c>
      <c r="P8382">
        <v>6.2460459999999998</v>
      </c>
      <c r="Q8382">
        <v>8.5276619999999994</v>
      </c>
      <c r="R8382">
        <v>3.7687309999999998</v>
      </c>
      <c r="S8382">
        <v>6.2386990000000004</v>
      </c>
      <c r="T8382">
        <v>6.2386990000000004</v>
      </c>
      <c r="U8382">
        <v>7.3994090000000003</v>
      </c>
      <c r="V8382">
        <v>-5.7818129999999996</v>
      </c>
      <c r="W8382">
        <v>8.5601190000000003</v>
      </c>
      <c r="X8382">
        <v>8.5601190000000003</v>
      </c>
      <c r="Y8382">
        <v>6.2386990000000004</v>
      </c>
      <c r="Z8382">
        <v>7.3708720000000003</v>
      </c>
      <c r="AA8382">
        <v>-5.6396620000000004</v>
      </c>
      <c r="AB8382">
        <v>8.5030439999999992</v>
      </c>
      <c r="AC8382">
        <v>8.5402670000000001</v>
      </c>
      <c r="AD8382">
        <v>6.2386990000000004</v>
      </c>
      <c r="AE8382">
        <v>7.3624739999999997</v>
      </c>
      <c r="AF8382">
        <v>-5.5978279999999998</v>
      </c>
      <c r="AG8382">
        <v>8.4862479999999998</v>
      </c>
      <c r="AH8382">
        <v>8.5276619999999994</v>
      </c>
    </row>
    <row r="8383" spans="1:34" x14ac:dyDescent="0.45">
      <c r="A8383">
        <v>8382</v>
      </c>
      <c r="B8383">
        <v>8.4106939999999994</v>
      </c>
      <c r="C8383">
        <v>8.4320179999999993</v>
      </c>
      <c r="D8383">
        <v>8.4320179999999993</v>
      </c>
      <c r="E8383">
        <v>8.4106939999999994</v>
      </c>
      <c r="F8383">
        <v>3.6624729999999999</v>
      </c>
      <c r="G8383">
        <v>7.7923790000000004</v>
      </c>
      <c r="H8383">
        <v>8.4106939999999994</v>
      </c>
      <c r="I8383">
        <v>5.1391159999999996</v>
      </c>
      <c r="J8383">
        <v>6.2122010000000003</v>
      </c>
      <c r="K8383">
        <v>8.4106939999999994</v>
      </c>
      <c r="L8383">
        <v>3.6624729999999999</v>
      </c>
      <c r="M8383">
        <v>6.2066650000000001</v>
      </c>
      <c r="N8383">
        <v>8.4106939999999994</v>
      </c>
      <c r="O8383">
        <v>5.1230760000000002</v>
      </c>
      <c r="P8383">
        <v>5.9928800000000004</v>
      </c>
      <c r="Q8383">
        <v>8.4106939999999994</v>
      </c>
      <c r="R8383">
        <v>3.6624729999999999</v>
      </c>
      <c r="S8383">
        <v>5.9585739999999996</v>
      </c>
      <c r="T8383">
        <v>5.9585739999999996</v>
      </c>
      <c r="U8383">
        <v>7.2002769999999998</v>
      </c>
      <c r="V8383">
        <v>-6.7229780000000003</v>
      </c>
      <c r="W8383">
        <v>8.4419789999999999</v>
      </c>
      <c r="X8383">
        <v>8.4419789999999999</v>
      </c>
      <c r="Y8383">
        <v>5.9585739999999996</v>
      </c>
      <c r="Z8383">
        <v>7.1727689999999997</v>
      </c>
      <c r="AA8383">
        <v>-6.5740410000000002</v>
      </c>
      <c r="AB8383">
        <v>8.3869640000000008</v>
      </c>
      <c r="AC8383">
        <v>8.4228439999999996</v>
      </c>
      <c r="AD8383">
        <v>5.9585739999999996</v>
      </c>
      <c r="AE8383">
        <v>7.1646739999999998</v>
      </c>
      <c r="AF8383">
        <v>-6.5302170000000004</v>
      </c>
      <c r="AG8383">
        <v>8.3707750000000001</v>
      </c>
      <c r="AH8383">
        <v>8.4106939999999994</v>
      </c>
    </row>
    <row r="8384" spans="1:34" x14ac:dyDescent="0.45">
      <c r="A8384">
        <v>8383</v>
      </c>
      <c r="B8384">
        <v>8.3775379999999995</v>
      </c>
      <c r="C8384">
        <v>8.9468680000000003</v>
      </c>
      <c r="D8384">
        <v>8.9468680000000003</v>
      </c>
      <c r="E8384">
        <v>8.3775379999999995</v>
      </c>
      <c r="F8384">
        <v>3.6402009999999998</v>
      </c>
      <c r="G8384">
        <v>8.2443259999999992</v>
      </c>
      <c r="H8384">
        <v>8.3775379999999995</v>
      </c>
      <c r="I8384">
        <v>5.1141670000000001</v>
      </c>
      <c r="J8384">
        <v>6.785615</v>
      </c>
      <c r="K8384">
        <v>8.3775379999999995</v>
      </c>
      <c r="L8384">
        <v>3.6402009999999998</v>
      </c>
      <c r="M8384">
        <v>6.7774359999999998</v>
      </c>
      <c r="N8384">
        <v>8.3775379999999995</v>
      </c>
      <c r="O8384">
        <v>5.0981100000000001</v>
      </c>
      <c r="P8384">
        <v>6.3766600000000002</v>
      </c>
      <c r="Q8384">
        <v>8.3775379999999995</v>
      </c>
      <c r="R8384">
        <v>3.6402009999999998</v>
      </c>
      <c r="S8384">
        <v>6.216291</v>
      </c>
      <c r="T8384">
        <v>6.216291</v>
      </c>
      <c r="U8384">
        <v>7.3134370000000004</v>
      </c>
      <c r="V8384">
        <v>-5.0425529999999998</v>
      </c>
      <c r="W8384">
        <v>8.4105840000000001</v>
      </c>
      <c r="X8384">
        <v>8.4105840000000001</v>
      </c>
      <c r="Y8384">
        <v>6.216291</v>
      </c>
      <c r="Z8384">
        <v>7.2843830000000001</v>
      </c>
      <c r="AA8384">
        <v>-4.9090160000000003</v>
      </c>
      <c r="AB8384">
        <v>8.3524750000000001</v>
      </c>
      <c r="AC8384">
        <v>8.3903719999999993</v>
      </c>
      <c r="AD8384">
        <v>6.216291</v>
      </c>
      <c r="AE8384">
        <v>7.2758310000000002</v>
      </c>
      <c r="AF8384">
        <v>-4.8697109999999997</v>
      </c>
      <c r="AG8384">
        <v>8.3353710000000003</v>
      </c>
      <c r="AH8384">
        <v>8.3775379999999995</v>
      </c>
    </row>
    <row r="8385" spans="1:34" x14ac:dyDescent="0.45">
      <c r="A8385">
        <v>8384</v>
      </c>
      <c r="B8385">
        <v>8.2021820000000005</v>
      </c>
      <c r="C8385">
        <v>10.463589000000001</v>
      </c>
      <c r="D8385">
        <v>10.463589000000001</v>
      </c>
      <c r="E8385">
        <v>8.2021820000000005</v>
      </c>
      <c r="F8385">
        <v>3.472324</v>
      </c>
      <c r="G8385">
        <v>9.6302959999999995</v>
      </c>
      <c r="H8385">
        <v>8.2021820000000005</v>
      </c>
      <c r="I8385">
        <v>4.9439840000000004</v>
      </c>
      <c r="J8385">
        <v>7.7721660000000004</v>
      </c>
      <c r="K8385">
        <v>8.2021820000000005</v>
      </c>
      <c r="L8385">
        <v>3.472324</v>
      </c>
      <c r="M8385">
        <v>7.7568530000000004</v>
      </c>
      <c r="N8385">
        <v>8.2021820000000005</v>
      </c>
      <c r="O8385">
        <v>4.9277620000000004</v>
      </c>
      <c r="P8385">
        <v>7.0770989999999996</v>
      </c>
      <c r="Q8385">
        <v>8.2021820000000005</v>
      </c>
      <c r="R8385">
        <v>3.472324</v>
      </c>
      <c r="S8385">
        <v>6.8503379999999998</v>
      </c>
      <c r="T8385">
        <v>6.8503379999999998</v>
      </c>
      <c r="U8385">
        <v>7.5429539999999999</v>
      </c>
      <c r="V8385">
        <v>-3.1543869999999998</v>
      </c>
      <c r="W8385">
        <v>8.2355699999999992</v>
      </c>
      <c r="X8385">
        <v>8.2355699999999992</v>
      </c>
      <c r="Y8385">
        <v>6.8503379999999998</v>
      </c>
      <c r="Z8385">
        <v>7.5135990000000001</v>
      </c>
      <c r="AA8385">
        <v>-3.0206940000000002</v>
      </c>
      <c r="AB8385">
        <v>8.1768599999999996</v>
      </c>
      <c r="AC8385">
        <v>8.2151490000000003</v>
      </c>
      <c r="AD8385">
        <v>6.8503379999999998</v>
      </c>
      <c r="AE8385">
        <v>7.504956</v>
      </c>
      <c r="AF8385">
        <v>-2.9813290000000001</v>
      </c>
      <c r="AG8385">
        <v>8.159573</v>
      </c>
      <c r="AH8385">
        <v>8.2021820000000005</v>
      </c>
    </row>
    <row r="8386" spans="1:34" x14ac:dyDescent="0.45">
      <c r="A8386">
        <v>8385</v>
      </c>
      <c r="B8386">
        <v>8.1261969999999994</v>
      </c>
      <c r="C8386">
        <v>11.241555999999999</v>
      </c>
      <c r="D8386">
        <v>11.241555999999999</v>
      </c>
      <c r="E8386">
        <v>8.1261969999999994</v>
      </c>
      <c r="F8386">
        <v>3.4133770000000001</v>
      </c>
      <c r="G8386">
        <v>10.057221</v>
      </c>
      <c r="H8386">
        <v>8.1261969999999994</v>
      </c>
      <c r="I8386">
        <v>4.880744</v>
      </c>
      <c r="J8386">
        <v>8.7981440000000006</v>
      </c>
      <c r="K8386">
        <v>8.1261969999999994</v>
      </c>
      <c r="L8386">
        <v>3.4133770000000001</v>
      </c>
      <c r="M8386">
        <v>8.7699859999999994</v>
      </c>
      <c r="N8386">
        <v>8.1261969999999994</v>
      </c>
      <c r="O8386">
        <v>4.8644740000000004</v>
      </c>
      <c r="P8386">
        <v>7.7510909999999997</v>
      </c>
      <c r="Q8386">
        <v>8.1261969999999994</v>
      </c>
      <c r="R8386">
        <v>3.4133770000000001</v>
      </c>
      <c r="S8386">
        <v>7.4586730000000001</v>
      </c>
      <c r="T8386">
        <v>7.4586730000000001</v>
      </c>
      <c r="U8386">
        <v>7.8098179999999999</v>
      </c>
      <c r="V8386">
        <v>-1.437891</v>
      </c>
      <c r="W8386">
        <v>8.1609630000000006</v>
      </c>
      <c r="X8386">
        <v>8.1609630000000006</v>
      </c>
      <c r="Y8386">
        <v>7.4586730000000001</v>
      </c>
      <c r="Z8386">
        <v>7.7792529999999998</v>
      </c>
      <c r="AA8386">
        <v>-1.3127329999999999</v>
      </c>
      <c r="AB8386">
        <v>8.0998339999999995</v>
      </c>
      <c r="AC8386">
        <v>8.1396999999999995</v>
      </c>
      <c r="AD8386">
        <v>7.4586730000000001</v>
      </c>
      <c r="AE8386">
        <v>7.7702499999999999</v>
      </c>
      <c r="AF8386">
        <v>-1.2758670000000001</v>
      </c>
      <c r="AG8386">
        <v>8.0818279999999998</v>
      </c>
      <c r="AH8386">
        <v>8.1261969999999994</v>
      </c>
    </row>
    <row r="8387" spans="1:34" x14ac:dyDescent="0.45">
      <c r="A8387">
        <v>8386</v>
      </c>
      <c r="B8387">
        <v>7.9202409999999999</v>
      </c>
      <c r="C8387">
        <v>12.624351000000001</v>
      </c>
      <c r="D8387">
        <v>12.624351000000001</v>
      </c>
      <c r="E8387">
        <v>7.9202409999999999</v>
      </c>
      <c r="F8387">
        <v>3.2194029999999998</v>
      </c>
      <c r="G8387">
        <v>11.045902</v>
      </c>
      <c r="H8387">
        <v>7.9202409999999999</v>
      </c>
      <c r="I8387">
        <v>4.6832909999999996</v>
      </c>
      <c r="J8387">
        <v>10.140017</v>
      </c>
      <c r="K8387">
        <v>7.9202409999999999</v>
      </c>
      <c r="L8387">
        <v>3.2194029999999998</v>
      </c>
      <c r="M8387">
        <v>10.092537999999999</v>
      </c>
      <c r="N8387">
        <v>7.9202409999999999</v>
      </c>
      <c r="O8387">
        <v>4.6668310000000002</v>
      </c>
      <c r="P8387">
        <v>8.7779050000000005</v>
      </c>
      <c r="Q8387">
        <v>7.9202409999999999</v>
      </c>
      <c r="R8387">
        <v>3.2194029999999998</v>
      </c>
      <c r="S8387">
        <v>8.4385010000000005</v>
      </c>
      <c r="T8387">
        <v>8.4385010000000005</v>
      </c>
      <c r="U8387">
        <v>8.1970910000000003</v>
      </c>
      <c r="V8387">
        <v>0.95803700000000003</v>
      </c>
      <c r="W8387">
        <v>7.9556800000000001</v>
      </c>
      <c r="X8387">
        <v>7.9556800000000001</v>
      </c>
      <c r="Y8387">
        <v>8.4385010000000005</v>
      </c>
      <c r="Z8387">
        <v>8.1659369999999996</v>
      </c>
      <c r="AA8387">
        <v>1.0816699999999999</v>
      </c>
      <c r="AB8387">
        <v>7.8933720000000003</v>
      </c>
      <c r="AC8387">
        <v>7.9340070000000003</v>
      </c>
      <c r="AD8387">
        <v>8.4385010000000005</v>
      </c>
      <c r="AE8387">
        <v>8.1567559999999997</v>
      </c>
      <c r="AF8387">
        <v>1.1181049999999999</v>
      </c>
      <c r="AG8387">
        <v>7.8750099999999996</v>
      </c>
      <c r="AH8387">
        <v>7.9202409999999999</v>
      </c>
    </row>
    <row r="8388" spans="1:34" x14ac:dyDescent="0.45">
      <c r="A8388">
        <v>8387</v>
      </c>
      <c r="B8388">
        <v>7.9015930000000001</v>
      </c>
      <c r="C8388">
        <v>13.186247</v>
      </c>
      <c r="D8388">
        <v>13.186247</v>
      </c>
      <c r="E8388">
        <v>7.9015930000000001</v>
      </c>
      <c r="F8388">
        <v>3.2189269999999999</v>
      </c>
      <c r="G8388">
        <v>11.375121999999999</v>
      </c>
      <c r="H8388">
        <v>7.9015930000000001</v>
      </c>
      <c r="I8388">
        <v>4.9005289999999997</v>
      </c>
      <c r="J8388">
        <v>10.662113</v>
      </c>
      <c r="K8388">
        <v>7.9015930000000001</v>
      </c>
      <c r="L8388">
        <v>3.2189269999999999</v>
      </c>
      <c r="M8388">
        <v>10.617646000000001</v>
      </c>
      <c r="N8388">
        <v>7.9015930000000001</v>
      </c>
      <c r="O8388">
        <v>4.6619299999999999</v>
      </c>
      <c r="P8388">
        <v>9.3884039999999995</v>
      </c>
      <c r="Q8388">
        <v>7.9015930000000001</v>
      </c>
      <c r="R8388">
        <v>3.2189269999999999</v>
      </c>
      <c r="S8388">
        <v>9.0492340000000002</v>
      </c>
      <c r="T8388">
        <v>9.0492340000000002</v>
      </c>
      <c r="U8388">
        <v>8.4931739999999998</v>
      </c>
      <c r="V8388">
        <v>2.22932</v>
      </c>
      <c r="W8388">
        <v>7.9371140000000002</v>
      </c>
      <c r="X8388">
        <v>7.9371140000000002</v>
      </c>
      <c r="Y8388">
        <v>9.0492340000000002</v>
      </c>
      <c r="Z8388">
        <v>8.4619490000000006</v>
      </c>
      <c r="AA8388">
        <v>2.3545039999999999</v>
      </c>
      <c r="AB8388">
        <v>7.8746640000000001</v>
      </c>
      <c r="AC8388">
        <v>7.9153919999999998</v>
      </c>
      <c r="AD8388">
        <v>9.0492340000000002</v>
      </c>
      <c r="AE8388">
        <v>8.4527439999999991</v>
      </c>
      <c r="AF8388">
        <v>2.3914080000000002</v>
      </c>
      <c r="AG8388">
        <v>7.8562539999999998</v>
      </c>
      <c r="AH8388">
        <v>7.9015930000000001</v>
      </c>
    </row>
    <row r="8389" spans="1:34" x14ac:dyDescent="0.45">
      <c r="A8389">
        <v>8388</v>
      </c>
      <c r="B8389">
        <v>7.9650270000000001</v>
      </c>
      <c r="C8389">
        <v>13.430852</v>
      </c>
      <c r="D8389">
        <v>13.430852</v>
      </c>
      <c r="E8389">
        <v>7.9650270000000001</v>
      </c>
      <c r="F8389">
        <v>3.2822740000000001</v>
      </c>
      <c r="G8389">
        <v>11.600161999999999</v>
      </c>
      <c r="H8389">
        <v>7.9650270000000001</v>
      </c>
      <c r="I8389">
        <v>4.7577949999999998</v>
      </c>
      <c r="J8389">
        <v>10.863936000000001</v>
      </c>
      <c r="K8389">
        <v>7.9650270000000001</v>
      </c>
      <c r="L8389">
        <v>3.2822740000000001</v>
      </c>
      <c r="M8389">
        <v>10.810858</v>
      </c>
      <c r="N8389">
        <v>7.9650270000000001</v>
      </c>
      <c r="O8389">
        <v>4.7255450000000003</v>
      </c>
      <c r="P8389">
        <v>9.6337209999999995</v>
      </c>
      <c r="Q8389">
        <v>7.9650270000000001</v>
      </c>
      <c r="R8389">
        <v>3.2822740000000001</v>
      </c>
      <c r="S8389">
        <v>9.3463429999999992</v>
      </c>
      <c r="T8389">
        <v>9.3463429999999992</v>
      </c>
      <c r="U8389">
        <v>8.6736070000000005</v>
      </c>
      <c r="V8389">
        <v>2.6415730000000002</v>
      </c>
      <c r="W8389">
        <v>8.0008700000000008</v>
      </c>
      <c r="X8389">
        <v>8.0008700000000008</v>
      </c>
      <c r="Y8389">
        <v>9.3463429999999992</v>
      </c>
      <c r="Z8389">
        <v>8.642099</v>
      </c>
      <c r="AA8389">
        <v>2.7652920000000001</v>
      </c>
      <c r="AB8389">
        <v>7.9378549999999999</v>
      </c>
      <c r="AC8389">
        <v>7.9789519999999996</v>
      </c>
      <c r="AD8389">
        <v>9.3463429999999992</v>
      </c>
      <c r="AE8389">
        <v>8.632809</v>
      </c>
      <c r="AF8389">
        <v>2.8017699999999999</v>
      </c>
      <c r="AG8389">
        <v>7.9192749999999998</v>
      </c>
      <c r="AH8389">
        <v>7.9650270000000001</v>
      </c>
    </row>
    <row r="8390" spans="1:34" x14ac:dyDescent="0.45">
      <c r="A8390">
        <v>8389</v>
      </c>
      <c r="B8390">
        <v>7.936534</v>
      </c>
      <c r="C8390">
        <v>13.637832</v>
      </c>
      <c r="D8390">
        <v>13.637832</v>
      </c>
      <c r="E8390">
        <v>7.936534</v>
      </c>
      <c r="F8390">
        <v>3.2490929999999998</v>
      </c>
      <c r="G8390">
        <v>11.81645</v>
      </c>
      <c r="H8390">
        <v>7.936534</v>
      </c>
      <c r="I8390">
        <v>6.8830270000000002</v>
      </c>
      <c r="J8390">
        <v>11.224586</v>
      </c>
      <c r="K8390">
        <v>7.936534</v>
      </c>
      <c r="L8390">
        <v>3.2490929999999998</v>
      </c>
      <c r="M8390">
        <v>11.176739</v>
      </c>
      <c r="N8390">
        <v>7.936534</v>
      </c>
      <c r="O8390">
        <v>4.6933800000000003</v>
      </c>
      <c r="P8390">
        <v>10.079109000000001</v>
      </c>
      <c r="Q8390">
        <v>7.936534</v>
      </c>
      <c r="R8390">
        <v>3.2490929999999998</v>
      </c>
      <c r="S8390">
        <v>9.8092780000000008</v>
      </c>
      <c r="T8390">
        <v>9.8092780000000008</v>
      </c>
      <c r="U8390">
        <v>8.8908919999999991</v>
      </c>
      <c r="V8390">
        <v>3.595065</v>
      </c>
      <c r="W8390">
        <v>7.972505</v>
      </c>
      <c r="X8390">
        <v>7.972505</v>
      </c>
      <c r="Y8390">
        <v>9.8092780000000008</v>
      </c>
      <c r="Z8390">
        <v>8.8592720000000007</v>
      </c>
      <c r="AA8390">
        <v>3.718842</v>
      </c>
      <c r="AB8390">
        <v>7.9092659999999997</v>
      </c>
      <c r="AC8390">
        <v>7.9505090000000003</v>
      </c>
      <c r="AD8390">
        <v>9.8092780000000008</v>
      </c>
      <c r="AE8390">
        <v>8.8499470000000002</v>
      </c>
      <c r="AF8390">
        <v>3.7553459999999999</v>
      </c>
      <c r="AG8390">
        <v>7.8906150000000004</v>
      </c>
      <c r="AH8390">
        <v>7.936534</v>
      </c>
    </row>
    <row r="8391" spans="1:34" x14ac:dyDescent="0.45">
      <c r="A8391">
        <v>8390</v>
      </c>
      <c r="B8391">
        <v>7.9449820000000004</v>
      </c>
      <c r="C8391">
        <v>13.795373</v>
      </c>
      <c r="D8391">
        <v>13.795373</v>
      </c>
      <c r="E8391">
        <v>7.9449820000000004</v>
      </c>
      <c r="F8391">
        <v>3.2597619999999998</v>
      </c>
      <c r="G8391">
        <v>11.976564</v>
      </c>
      <c r="H8391">
        <v>7.9449820000000004</v>
      </c>
      <c r="I8391">
        <v>8.5116359999999993</v>
      </c>
      <c r="J8391">
        <v>11.552406</v>
      </c>
      <c r="K8391">
        <v>7.9449820000000004</v>
      </c>
      <c r="L8391">
        <v>3.2597619999999998</v>
      </c>
      <c r="M8391">
        <v>11.505221000000001</v>
      </c>
      <c r="N8391">
        <v>7.9449820000000004</v>
      </c>
      <c r="O8391">
        <v>4.7035479999999996</v>
      </c>
      <c r="P8391">
        <v>10.43732</v>
      </c>
      <c r="Q8391">
        <v>7.9449820000000004</v>
      </c>
      <c r="R8391">
        <v>3.2597619999999998</v>
      </c>
      <c r="S8391">
        <v>10.184805000000001</v>
      </c>
      <c r="T8391">
        <v>10.184805000000001</v>
      </c>
      <c r="U8391">
        <v>9.0829109999999993</v>
      </c>
      <c r="V8391">
        <v>4.3101649999999996</v>
      </c>
      <c r="W8391">
        <v>7.9810179999999997</v>
      </c>
      <c r="X8391">
        <v>7.9810179999999997</v>
      </c>
      <c r="Y8391">
        <v>10.184805000000001</v>
      </c>
      <c r="Z8391">
        <v>9.0512350000000001</v>
      </c>
      <c r="AA8391">
        <v>4.4340679999999999</v>
      </c>
      <c r="AB8391">
        <v>7.9176659999999996</v>
      </c>
      <c r="AC8391">
        <v>7.9589819999999998</v>
      </c>
      <c r="AD8391">
        <v>10.184805000000001</v>
      </c>
      <c r="AE8391">
        <v>9.0418920000000007</v>
      </c>
      <c r="AF8391">
        <v>4.4706149999999996</v>
      </c>
      <c r="AG8391">
        <v>7.8989789999999998</v>
      </c>
      <c r="AH8391">
        <v>7.9449820000000004</v>
      </c>
    </row>
    <row r="8392" spans="1:34" x14ac:dyDescent="0.45">
      <c r="A8392">
        <v>8391</v>
      </c>
      <c r="B8392">
        <v>8.02881</v>
      </c>
      <c r="C8392">
        <v>14.003410000000001</v>
      </c>
      <c r="D8392">
        <v>14.003410000000001</v>
      </c>
      <c r="E8392">
        <v>8.02881</v>
      </c>
      <c r="F8392">
        <v>3.3406349999999998</v>
      </c>
      <c r="G8392">
        <v>12.191402</v>
      </c>
      <c r="H8392">
        <v>8.02881</v>
      </c>
      <c r="I8392">
        <v>6.890631</v>
      </c>
      <c r="J8392">
        <v>11.575644</v>
      </c>
      <c r="K8392">
        <v>8.02881</v>
      </c>
      <c r="L8392">
        <v>3.3406349999999998</v>
      </c>
      <c r="M8392">
        <v>11.537315</v>
      </c>
      <c r="N8392">
        <v>8.02881</v>
      </c>
      <c r="O8392">
        <v>4.7854580000000002</v>
      </c>
      <c r="P8392">
        <v>10.526156</v>
      </c>
      <c r="Q8392">
        <v>8.02881</v>
      </c>
      <c r="R8392">
        <v>3.3406349999999998</v>
      </c>
      <c r="S8392">
        <v>10.303318000000001</v>
      </c>
      <c r="T8392">
        <v>10.303318000000001</v>
      </c>
      <c r="U8392">
        <v>9.1841419999999996</v>
      </c>
      <c r="V8392">
        <v>4.3479900000000002</v>
      </c>
      <c r="W8392">
        <v>8.0649660000000001</v>
      </c>
      <c r="X8392">
        <v>8.0649660000000001</v>
      </c>
      <c r="Y8392">
        <v>10.303318000000001</v>
      </c>
      <c r="Z8392">
        <v>9.1523610000000009</v>
      </c>
      <c r="AA8392">
        <v>4.4714600000000004</v>
      </c>
      <c r="AB8392">
        <v>8.0014029999999998</v>
      </c>
      <c r="AC8392">
        <v>8.0428569999999997</v>
      </c>
      <c r="AD8392">
        <v>10.303318000000001</v>
      </c>
      <c r="AE8392">
        <v>9.1429860000000005</v>
      </c>
      <c r="AF8392">
        <v>4.5078820000000004</v>
      </c>
      <c r="AG8392">
        <v>7.982653</v>
      </c>
      <c r="AH8392">
        <v>8.02881</v>
      </c>
    </row>
    <row r="8393" spans="1:34" x14ac:dyDescent="0.45">
      <c r="A8393">
        <v>8392</v>
      </c>
      <c r="B8393">
        <v>8.2762399999999996</v>
      </c>
      <c r="C8393">
        <v>14.009406</v>
      </c>
      <c r="D8393">
        <v>14.009406</v>
      </c>
      <c r="E8393">
        <v>8.2762399999999996</v>
      </c>
      <c r="F8393">
        <v>3.5742959999999999</v>
      </c>
      <c r="G8393">
        <v>11.839422000000001</v>
      </c>
      <c r="H8393">
        <v>8.2762399999999996</v>
      </c>
      <c r="I8393">
        <v>5.2775910000000001</v>
      </c>
      <c r="J8393">
        <v>11.022</v>
      </c>
      <c r="K8393">
        <v>8.2762399999999996</v>
      </c>
      <c r="L8393">
        <v>3.5742959999999999</v>
      </c>
      <c r="M8393">
        <v>10.984494</v>
      </c>
      <c r="N8393">
        <v>8.2762399999999996</v>
      </c>
      <c r="O8393">
        <v>5.0233910000000002</v>
      </c>
      <c r="P8393">
        <v>9.927168</v>
      </c>
      <c r="Q8393">
        <v>8.2762399999999996</v>
      </c>
      <c r="R8393">
        <v>3.5742959999999999</v>
      </c>
      <c r="S8393">
        <v>9.6661830000000002</v>
      </c>
      <c r="T8393">
        <v>9.6661830000000002</v>
      </c>
      <c r="U8393">
        <v>8.990183</v>
      </c>
      <c r="V8393">
        <v>2.2606540000000002</v>
      </c>
      <c r="W8393">
        <v>8.3141829999999999</v>
      </c>
      <c r="X8393">
        <v>8.3141829999999999</v>
      </c>
      <c r="Y8393">
        <v>9.6661830000000002</v>
      </c>
      <c r="Z8393">
        <v>8.9568300000000001</v>
      </c>
      <c r="AA8393">
        <v>2.3721920000000001</v>
      </c>
      <c r="AB8393">
        <v>8.2474769999999999</v>
      </c>
      <c r="AC8393">
        <v>8.2909810000000004</v>
      </c>
      <c r="AD8393">
        <v>9.6661830000000002</v>
      </c>
      <c r="AE8393">
        <v>8.9469940000000001</v>
      </c>
      <c r="AF8393">
        <v>2.4050850000000001</v>
      </c>
      <c r="AG8393">
        <v>8.227805</v>
      </c>
      <c r="AH8393">
        <v>8.2762399999999996</v>
      </c>
    </row>
    <row r="8394" spans="1:34" x14ac:dyDescent="0.45">
      <c r="A8394">
        <v>8393</v>
      </c>
      <c r="B8394">
        <v>8.4666250000000005</v>
      </c>
      <c r="C8394">
        <v>13.778727999999999</v>
      </c>
      <c r="D8394">
        <v>13.778727999999999</v>
      </c>
      <c r="E8394">
        <v>8.4666250000000005</v>
      </c>
      <c r="F8394">
        <v>3.7384360000000001</v>
      </c>
      <c r="G8394">
        <v>11.599455000000001</v>
      </c>
      <c r="H8394">
        <v>8.4666250000000005</v>
      </c>
      <c r="I8394">
        <v>5.2104879999999998</v>
      </c>
      <c r="J8394">
        <v>10.410613</v>
      </c>
      <c r="K8394">
        <v>8.4666250000000005</v>
      </c>
      <c r="L8394">
        <v>3.7384360000000001</v>
      </c>
      <c r="M8394">
        <v>10.376168</v>
      </c>
      <c r="N8394">
        <v>8.4666250000000005</v>
      </c>
      <c r="O8394">
        <v>5.1945389999999998</v>
      </c>
      <c r="P8394">
        <v>9.3829180000000001</v>
      </c>
      <c r="Q8394">
        <v>8.4666250000000005</v>
      </c>
      <c r="R8394">
        <v>3.7384360000000001</v>
      </c>
      <c r="S8394">
        <v>9.1263389999999998</v>
      </c>
      <c r="T8394">
        <v>9.1263389999999998</v>
      </c>
      <c r="U8394">
        <v>8.8153810000000004</v>
      </c>
      <c r="V8394">
        <v>1.09073</v>
      </c>
      <c r="W8394">
        <v>8.5044229999999992</v>
      </c>
      <c r="X8394">
        <v>8.5044229999999992</v>
      </c>
      <c r="Y8394">
        <v>9.1263389999999998</v>
      </c>
      <c r="Z8394">
        <v>8.7821549999999995</v>
      </c>
      <c r="AA8394">
        <v>1.2072769999999999</v>
      </c>
      <c r="AB8394">
        <v>8.43797</v>
      </c>
      <c r="AC8394">
        <v>8.4813089999999995</v>
      </c>
      <c r="AD8394">
        <v>9.1263389999999998</v>
      </c>
      <c r="AE8394">
        <v>8.7723580000000005</v>
      </c>
      <c r="AF8394">
        <v>1.2416400000000001</v>
      </c>
      <c r="AG8394">
        <v>8.4183769999999996</v>
      </c>
      <c r="AH8394">
        <v>8.4666250000000005</v>
      </c>
    </row>
    <row r="8395" spans="1:34" x14ac:dyDescent="0.45">
      <c r="A8395">
        <v>8394</v>
      </c>
      <c r="B8395">
        <v>8.484178</v>
      </c>
      <c r="C8395">
        <v>13.556194</v>
      </c>
      <c r="D8395">
        <v>13.556194</v>
      </c>
      <c r="E8395">
        <v>8.484178</v>
      </c>
      <c r="F8395">
        <v>3.7392340000000002</v>
      </c>
      <c r="G8395">
        <v>11.811251</v>
      </c>
      <c r="H8395">
        <v>8.484178</v>
      </c>
      <c r="I8395">
        <v>5.2153270000000003</v>
      </c>
      <c r="J8395">
        <v>10.131391000000001</v>
      </c>
      <c r="K8395">
        <v>8.484178</v>
      </c>
      <c r="L8395">
        <v>3.7392340000000002</v>
      </c>
      <c r="M8395">
        <v>10.112878</v>
      </c>
      <c r="N8395">
        <v>8.484178</v>
      </c>
      <c r="O8395">
        <v>5.1993650000000002</v>
      </c>
      <c r="P8395">
        <v>9.2331939999999992</v>
      </c>
      <c r="Q8395">
        <v>8.484178</v>
      </c>
      <c r="R8395">
        <v>3.7392340000000002</v>
      </c>
      <c r="S8395">
        <v>8.9302119999999992</v>
      </c>
      <c r="T8395">
        <v>8.9302119999999992</v>
      </c>
      <c r="U8395">
        <v>8.7256610000000006</v>
      </c>
      <c r="V8395">
        <v>0.77798599999999996</v>
      </c>
      <c r="W8395">
        <v>8.5211109999999994</v>
      </c>
      <c r="X8395">
        <v>8.5211109999999994</v>
      </c>
      <c r="Y8395">
        <v>8.9302119999999992</v>
      </c>
      <c r="Z8395">
        <v>8.6931949999999993</v>
      </c>
      <c r="AA8395">
        <v>0.90146800000000005</v>
      </c>
      <c r="AB8395">
        <v>8.4561779999999995</v>
      </c>
      <c r="AC8395">
        <v>8.4985250000000008</v>
      </c>
      <c r="AD8395">
        <v>8.9302119999999992</v>
      </c>
      <c r="AE8395">
        <v>8.6836230000000008</v>
      </c>
      <c r="AF8395">
        <v>0.93787299999999996</v>
      </c>
      <c r="AG8395">
        <v>8.4370349999999998</v>
      </c>
      <c r="AH8395">
        <v>8.484178</v>
      </c>
    </row>
    <row r="8396" spans="1:34" x14ac:dyDescent="0.45">
      <c r="A8396">
        <v>8395</v>
      </c>
      <c r="B8396">
        <v>8.6806490000000007</v>
      </c>
      <c r="C8396">
        <v>13.1523</v>
      </c>
      <c r="D8396">
        <v>13.1523</v>
      </c>
      <c r="E8396">
        <v>8.6806490000000007</v>
      </c>
      <c r="F8396">
        <v>3.9290090000000002</v>
      </c>
      <c r="G8396">
        <v>11.989699</v>
      </c>
      <c r="H8396">
        <v>8.6806490000000007</v>
      </c>
      <c r="I8396">
        <v>5.407286</v>
      </c>
      <c r="J8396">
        <v>9.0181269999999998</v>
      </c>
      <c r="K8396">
        <v>8.6806490000000007</v>
      </c>
      <c r="L8396">
        <v>3.9290090000000002</v>
      </c>
      <c r="M8396">
        <v>9.0052719999999997</v>
      </c>
      <c r="N8396">
        <v>8.6806490000000007</v>
      </c>
      <c r="O8396">
        <v>5.3915100000000002</v>
      </c>
      <c r="P8396">
        <v>8.4349980000000002</v>
      </c>
      <c r="Q8396">
        <v>8.6806490000000007</v>
      </c>
      <c r="R8396">
        <v>3.9290090000000002</v>
      </c>
      <c r="S8396">
        <v>8.1730169999999998</v>
      </c>
      <c r="T8396">
        <v>8.1730169999999998</v>
      </c>
      <c r="U8396">
        <v>8.4445809999999994</v>
      </c>
      <c r="V8396">
        <v>-1.1508879999999999</v>
      </c>
      <c r="W8396">
        <v>8.7161439999999999</v>
      </c>
      <c r="X8396">
        <v>8.7161439999999999</v>
      </c>
      <c r="Y8396">
        <v>8.1730169999999998</v>
      </c>
      <c r="Z8396">
        <v>8.4133770000000005</v>
      </c>
      <c r="AA8396">
        <v>-1.018645</v>
      </c>
      <c r="AB8396">
        <v>8.6537360000000003</v>
      </c>
      <c r="AC8396">
        <v>8.6944370000000006</v>
      </c>
      <c r="AD8396">
        <v>8.1730169999999998</v>
      </c>
      <c r="AE8396">
        <v>8.4041800000000002</v>
      </c>
      <c r="AF8396">
        <v>-0.97967099999999996</v>
      </c>
      <c r="AG8396">
        <v>8.6353439999999999</v>
      </c>
      <c r="AH8396">
        <v>8.6806490000000007</v>
      </c>
    </row>
    <row r="8397" spans="1:34" x14ac:dyDescent="0.45">
      <c r="A8397">
        <v>8396</v>
      </c>
      <c r="B8397">
        <v>8.6080269999999999</v>
      </c>
      <c r="C8397">
        <v>12.954019000000001</v>
      </c>
      <c r="D8397">
        <v>12.954019000000001</v>
      </c>
      <c r="E8397">
        <v>8.6080269999999999</v>
      </c>
      <c r="F8397">
        <v>3.8415180000000002</v>
      </c>
      <c r="G8397">
        <v>11.861713</v>
      </c>
      <c r="H8397">
        <v>8.6080269999999999</v>
      </c>
      <c r="I8397">
        <v>5.3230750000000002</v>
      </c>
      <c r="J8397">
        <v>8.6302869999999992</v>
      </c>
      <c r="K8397">
        <v>8.6080269999999999</v>
      </c>
      <c r="L8397">
        <v>3.8415180000000002</v>
      </c>
      <c r="M8397">
        <v>8.6196169999999999</v>
      </c>
      <c r="N8397">
        <v>8.6080269999999999</v>
      </c>
      <c r="O8397">
        <v>5.3072039999999996</v>
      </c>
      <c r="P8397">
        <v>8.1406939999999999</v>
      </c>
      <c r="Q8397">
        <v>8.6080269999999999</v>
      </c>
      <c r="R8397">
        <v>3.8415180000000002</v>
      </c>
      <c r="S8397">
        <v>7.9264450000000002</v>
      </c>
      <c r="T8397">
        <v>7.9264450000000002</v>
      </c>
      <c r="U8397">
        <v>8.2841830000000005</v>
      </c>
      <c r="V8397">
        <v>-1.681721</v>
      </c>
      <c r="W8397">
        <v>8.6419200000000007</v>
      </c>
      <c r="X8397">
        <v>8.6419200000000007</v>
      </c>
      <c r="Y8397">
        <v>7.9264450000000002</v>
      </c>
      <c r="Z8397">
        <v>8.2543869999999995</v>
      </c>
      <c r="AA8397">
        <v>-1.5416529999999999</v>
      </c>
      <c r="AB8397">
        <v>8.5823289999999997</v>
      </c>
      <c r="AC8397">
        <v>8.6211929999999999</v>
      </c>
      <c r="AD8397">
        <v>7.9264450000000002</v>
      </c>
      <c r="AE8397">
        <v>8.2456069999999997</v>
      </c>
      <c r="AF8397">
        <v>-1.5003770000000001</v>
      </c>
      <c r="AG8397">
        <v>8.5647690000000001</v>
      </c>
      <c r="AH8397">
        <v>8.6080269999999999</v>
      </c>
    </row>
    <row r="8398" spans="1:34" x14ac:dyDescent="0.45">
      <c r="A8398">
        <v>8397</v>
      </c>
      <c r="B8398">
        <v>8.8379899999999996</v>
      </c>
      <c r="C8398">
        <v>10.593438000000001</v>
      </c>
      <c r="D8398">
        <v>10.593438000000001</v>
      </c>
      <c r="E8398">
        <v>8.8379899999999996</v>
      </c>
      <c r="F8398">
        <v>4.0716140000000003</v>
      </c>
      <c r="G8398">
        <v>9.6012000000000004</v>
      </c>
      <c r="H8398">
        <v>8.8379899999999996</v>
      </c>
      <c r="I8398">
        <v>5.5538530000000002</v>
      </c>
      <c r="J8398">
        <v>7.376315</v>
      </c>
      <c r="K8398">
        <v>8.8379899999999996</v>
      </c>
      <c r="L8398">
        <v>4.0716140000000003</v>
      </c>
      <c r="M8398">
        <v>7.36815</v>
      </c>
      <c r="N8398">
        <v>8.8379899999999996</v>
      </c>
      <c r="O8398">
        <v>5.5382100000000003</v>
      </c>
      <c r="P8398">
        <v>7.0660309999999997</v>
      </c>
      <c r="Q8398">
        <v>8.8379899999999996</v>
      </c>
      <c r="R8398">
        <v>4.0716140000000003</v>
      </c>
      <c r="S8398">
        <v>6.9154020000000003</v>
      </c>
      <c r="T8398">
        <v>6.9154020000000003</v>
      </c>
      <c r="U8398">
        <v>7.8940390000000003</v>
      </c>
      <c r="V8398">
        <v>-4.1799099999999996</v>
      </c>
      <c r="W8398">
        <v>8.8726749999999992</v>
      </c>
      <c r="X8398">
        <v>8.8726749999999992</v>
      </c>
      <c r="Y8398">
        <v>6.9154020000000003</v>
      </c>
      <c r="Z8398">
        <v>7.8635450000000002</v>
      </c>
      <c r="AA8398">
        <v>-4.0496650000000001</v>
      </c>
      <c r="AB8398">
        <v>8.8116869999999992</v>
      </c>
      <c r="AC8398">
        <v>8.8514619999999997</v>
      </c>
      <c r="AD8398">
        <v>6.9154020000000003</v>
      </c>
      <c r="AE8398">
        <v>7.8545619999999996</v>
      </c>
      <c r="AF8398">
        <v>-4.0113019999999997</v>
      </c>
      <c r="AG8398">
        <v>8.793723</v>
      </c>
      <c r="AH8398">
        <v>8.8379899999999996</v>
      </c>
    </row>
    <row r="8399" spans="1:34" x14ac:dyDescent="0.45">
      <c r="A8399">
        <v>8398</v>
      </c>
      <c r="B8399">
        <v>8.7037689999999994</v>
      </c>
      <c r="C8399">
        <v>9.9869039999999991</v>
      </c>
      <c r="D8399">
        <v>9.9869039999999991</v>
      </c>
      <c r="E8399">
        <v>8.7037689999999994</v>
      </c>
      <c r="F8399">
        <v>3.9213</v>
      </c>
      <c r="G8399">
        <v>9.0841779999999996</v>
      </c>
      <c r="H8399">
        <v>8.7037689999999994</v>
      </c>
      <c r="I8399">
        <v>5.4068860000000001</v>
      </c>
      <c r="J8399">
        <v>6.9836799999999997</v>
      </c>
      <c r="K8399">
        <v>8.7037689999999994</v>
      </c>
      <c r="L8399">
        <v>3.9213</v>
      </c>
      <c r="M8399">
        <v>6.9752140000000002</v>
      </c>
      <c r="N8399">
        <v>8.7037689999999994</v>
      </c>
      <c r="O8399">
        <v>5.3910910000000003</v>
      </c>
      <c r="P8399">
        <v>6.7220630000000003</v>
      </c>
      <c r="Q8399">
        <v>8.7037689999999994</v>
      </c>
      <c r="R8399">
        <v>3.9213</v>
      </c>
      <c r="S8399">
        <v>6.6129499999999997</v>
      </c>
      <c r="T8399">
        <v>6.6129499999999997</v>
      </c>
      <c r="U8399">
        <v>7.6754179999999996</v>
      </c>
      <c r="V8399">
        <v>-4.7638670000000003</v>
      </c>
      <c r="W8399">
        <v>8.7378859999999996</v>
      </c>
      <c r="X8399">
        <v>8.7378859999999996</v>
      </c>
      <c r="Y8399">
        <v>6.6129499999999997</v>
      </c>
      <c r="Z8399">
        <v>7.6454230000000001</v>
      </c>
      <c r="AA8399">
        <v>-4.629378</v>
      </c>
      <c r="AB8399">
        <v>8.6778969999999997</v>
      </c>
      <c r="AC8399">
        <v>8.7170199999999998</v>
      </c>
      <c r="AD8399">
        <v>6.6129499999999997</v>
      </c>
      <c r="AE8399">
        <v>7.63659</v>
      </c>
      <c r="AF8399">
        <v>-4.5897699999999997</v>
      </c>
      <c r="AG8399">
        <v>8.6602289999999993</v>
      </c>
      <c r="AH8399">
        <v>8.7037689999999994</v>
      </c>
    </row>
    <row r="8400" spans="1:34" x14ac:dyDescent="0.45">
      <c r="A8400">
        <v>8399</v>
      </c>
      <c r="B8400">
        <v>8.6512030000000006</v>
      </c>
      <c r="C8400">
        <v>9.2637219999999996</v>
      </c>
      <c r="D8400">
        <v>9.2637219999999996</v>
      </c>
      <c r="E8400">
        <v>8.6512030000000006</v>
      </c>
      <c r="F8400">
        <v>3.88158</v>
      </c>
      <c r="G8400">
        <v>8.4380260000000007</v>
      </c>
      <c r="H8400">
        <v>8.6512030000000006</v>
      </c>
      <c r="I8400">
        <v>5.364001</v>
      </c>
      <c r="J8400">
        <v>6.7033269999999998</v>
      </c>
      <c r="K8400">
        <v>8.6512030000000006</v>
      </c>
      <c r="L8400">
        <v>3.88158</v>
      </c>
      <c r="M8400">
        <v>6.6975939999999996</v>
      </c>
      <c r="N8400">
        <v>8.6512030000000006</v>
      </c>
      <c r="O8400">
        <v>5.3481690000000004</v>
      </c>
      <c r="P8400">
        <v>6.4602700000000004</v>
      </c>
      <c r="Q8400">
        <v>8.6512030000000006</v>
      </c>
      <c r="R8400">
        <v>3.88158</v>
      </c>
      <c r="S8400">
        <v>6.3698579999999998</v>
      </c>
      <c r="T8400">
        <v>6.3698579999999998</v>
      </c>
      <c r="U8400">
        <v>7.5277070000000004</v>
      </c>
      <c r="V8400">
        <v>-5.0392809999999999</v>
      </c>
      <c r="W8400">
        <v>8.6855560000000001</v>
      </c>
      <c r="X8400">
        <v>8.6855560000000001</v>
      </c>
      <c r="Y8400">
        <v>6.3698579999999998</v>
      </c>
      <c r="Z8400">
        <v>7.4975050000000003</v>
      </c>
      <c r="AA8400">
        <v>-4.907832</v>
      </c>
      <c r="AB8400">
        <v>8.6251510000000007</v>
      </c>
      <c r="AC8400">
        <v>8.6645450000000004</v>
      </c>
      <c r="AD8400">
        <v>6.3698579999999998</v>
      </c>
      <c r="AE8400">
        <v>7.4886109999999997</v>
      </c>
      <c r="AF8400">
        <v>-4.869122</v>
      </c>
      <c r="AG8400">
        <v>8.6073629999999994</v>
      </c>
      <c r="AH8400">
        <v>8.6512030000000006</v>
      </c>
    </row>
    <row r="8401" spans="1:34" x14ac:dyDescent="0.45">
      <c r="A8401">
        <v>8400</v>
      </c>
      <c r="B8401">
        <v>8.5727639999999994</v>
      </c>
      <c r="C8401">
        <v>8.7635900000000007</v>
      </c>
      <c r="D8401">
        <v>8.7635900000000007</v>
      </c>
      <c r="E8401">
        <v>8.5727639999999994</v>
      </c>
      <c r="F8401">
        <v>3.809701</v>
      </c>
      <c r="G8401">
        <v>7.9909379999999999</v>
      </c>
      <c r="H8401">
        <v>8.5727639999999994</v>
      </c>
      <c r="I8401">
        <v>5.2903390000000003</v>
      </c>
      <c r="J8401">
        <v>6.3987449999999999</v>
      </c>
      <c r="K8401">
        <v>8.5727639999999994</v>
      </c>
      <c r="L8401">
        <v>3.809701</v>
      </c>
      <c r="M8401">
        <v>6.3938439999999996</v>
      </c>
      <c r="N8401">
        <v>8.5727639999999994</v>
      </c>
      <c r="O8401">
        <v>5.2744390000000001</v>
      </c>
      <c r="P8401">
        <v>6.1940980000000003</v>
      </c>
      <c r="Q8401">
        <v>8.5727639999999994</v>
      </c>
      <c r="R8401">
        <v>3.809701</v>
      </c>
      <c r="S8401">
        <v>6.1488480000000001</v>
      </c>
      <c r="T8401">
        <v>6.1488480000000001</v>
      </c>
      <c r="U8401">
        <v>7.3777949999999999</v>
      </c>
      <c r="V8401">
        <v>-5.5147449999999996</v>
      </c>
      <c r="W8401">
        <v>8.6067420000000006</v>
      </c>
      <c r="X8401">
        <v>8.6067420000000006</v>
      </c>
      <c r="Y8401">
        <v>6.1488480000000001</v>
      </c>
      <c r="Z8401">
        <v>7.3479219999999996</v>
      </c>
      <c r="AA8401">
        <v>-5.3806919999999998</v>
      </c>
      <c r="AB8401">
        <v>8.546996</v>
      </c>
      <c r="AC8401">
        <v>8.5859609999999993</v>
      </c>
      <c r="AD8401">
        <v>6.1488480000000001</v>
      </c>
      <c r="AE8401">
        <v>7.3391250000000001</v>
      </c>
      <c r="AF8401">
        <v>-5.3412189999999997</v>
      </c>
      <c r="AG8401">
        <v>8.5294030000000003</v>
      </c>
      <c r="AH8401">
        <v>8.5727639999999994</v>
      </c>
    </row>
    <row r="8402" spans="1:34" x14ac:dyDescent="0.45">
      <c r="A8402">
        <v>8401</v>
      </c>
      <c r="B8402">
        <v>8.5398960000000006</v>
      </c>
      <c r="C8402">
        <v>8.1356439999999992</v>
      </c>
      <c r="D8402">
        <v>8.1356439999999992</v>
      </c>
      <c r="E8402">
        <v>8.5398960000000006</v>
      </c>
      <c r="F8402">
        <v>3.7844039999999999</v>
      </c>
      <c r="G8402">
        <v>7.4568880000000002</v>
      </c>
      <c r="H8402">
        <v>8.5398960000000006</v>
      </c>
      <c r="I8402">
        <v>5.2631600000000001</v>
      </c>
      <c r="J8402">
        <v>6.2033569999999996</v>
      </c>
      <c r="K8402">
        <v>8.5398960000000006</v>
      </c>
      <c r="L8402">
        <v>3.7844039999999999</v>
      </c>
      <c r="M8402">
        <v>6.198995</v>
      </c>
      <c r="N8402">
        <v>8.5398960000000006</v>
      </c>
      <c r="O8402">
        <v>5.2472370000000002</v>
      </c>
      <c r="P8402">
        <v>6.0161490000000004</v>
      </c>
      <c r="Q8402">
        <v>8.5398960000000006</v>
      </c>
      <c r="R8402">
        <v>3.7844039999999999</v>
      </c>
      <c r="S8402">
        <v>6.0026890000000002</v>
      </c>
      <c r="T8402">
        <v>6.0026890000000002</v>
      </c>
      <c r="U8402">
        <v>7.2884539999999998</v>
      </c>
      <c r="V8402">
        <v>-5.5649189999999997</v>
      </c>
      <c r="W8402">
        <v>8.5742200000000004</v>
      </c>
      <c r="X8402">
        <v>8.5742200000000004</v>
      </c>
      <c r="Y8402">
        <v>6.0026890000000002</v>
      </c>
      <c r="Z8402">
        <v>7.2582769999999996</v>
      </c>
      <c r="AA8402">
        <v>-5.4343089999999998</v>
      </c>
      <c r="AB8402">
        <v>8.5138649999999991</v>
      </c>
      <c r="AC8402">
        <v>8.5532269999999997</v>
      </c>
      <c r="AD8402">
        <v>6.0026890000000002</v>
      </c>
      <c r="AE8402">
        <v>7.2493910000000001</v>
      </c>
      <c r="AF8402">
        <v>-5.3958500000000003</v>
      </c>
      <c r="AG8402">
        <v>8.4960939999999994</v>
      </c>
      <c r="AH8402">
        <v>8.5398960000000006</v>
      </c>
    </row>
    <row r="8403" spans="1:34" x14ac:dyDescent="0.45">
      <c r="A8403">
        <v>8402</v>
      </c>
      <c r="B8403">
        <v>8.4778950000000002</v>
      </c>
      <c r="C8403">
        <v>7.6822480000000004</v>
      </c>
      <c r="D8403">
        <v>7.6822480000000004</v>
      </c>
      <c r="E8403">
        <v>8.4778950000000002</v>
      </c>
      <c r="F8403">
        <v>3.7268509999999999</v>
      </c>
      <c r="G8403">
        <v>7.0582589999999996</v>
      </c>
      <c r="H8403">
        <v>8.4778950000000002</v>
      </c>
      <c r="I8403">
        <v>5.2043670000000004</v>
      </c>
      <c r="J8403">
        <v>5.9529930000000002</v>
      </c>
      <c r="K8403">
        <v>8.4778950000000002</v>
      </c>
      <c r="L8403">
        <v>3.7268509999999999</v>
      </c>
      <c r="M8403">
        <v>5.9492690000000001</v>
      </c>
      <c r="N8403">
        <v>8.4778950000000002</v>
      </c>
      <c r="O8403">
        <v>5.1883889999999999</v>
      </c>
      <c r="P8403">
        <v>5.806629</v>
      </c>
      <c r="Q8403">
        <v>8.4778950000000002</v>
      </c>
      <c r="R8403">
        <v>3.7268509999999999</v>
      </c>
      <c r="S8403">
        <v>5.7997930000000002</v>
      </c>
      <c r="T8403">
        <v>5.7997930000000002</v>
      </c>
      <c r="U8403">
        <v>7.1557700000000004</v>
      </c>
      <c r="V8403">
        <v>-6.1125179999999997</v>
      </c>
      <c r="W8403">
        <v>8.5117469999999997</v>
      </c>
      <c r="X8403">
        <v>8.5117469999999997</v>
      </c>
      <c r="Y8403">
        <v>5.7997930000000002</v>
      </c>
      <c r="Z8403">
        <v>7.1260070000000004</v>
      </c>
      <c r="AA8403">
        <v>-5.9783499999999998</v>
      </c>
      <c r="AB8403">
        <v>8.4522209999999998</v>
      </c>
      <c r="AC8403">
        <v>8.4910420000000002</v>
      </c>
      <c r="AD8403">
        <v>5.7997930000000002</v>
      </c>
      <c r="AE8403">
        <v>7.1172440000000003</v>
      </c>
      <c r="AF8403">
        <v>-5.938847</v>
      </c>
      <c r="AG8403">
        <v>8.4346949999999996</v>
      </c>
      <c r="AH8403">
        <v>8.4778950000000002</v>
      </c>
    </row>
    <row r="8404" spans="1:34" x14ac:dyDescent="0.45">
      <c r="A8404">
        <v>8403</v>
      </c>
      <c r="B8404">
        <v>8.4513250000000006</v>
      </c>
      <c r="C8404">
        <v>7.3208200000000003</v>
      </c>
      <c r="D8404">
        <v>7.3208200000000003</v>
      </c>
      <c r="E8404">
        <v>8.4513250000000006</v>
      </c>
      <c r="F8404">
        <v>3.7062870000000001</v>
      </c>
      <c r="G8404">
        <v>6.7446999999999999</v>
      </c>
      <c r="H8404">
        <v>8.4513250000000006</v>
      </c>
      <c r="I8404">
        <v>5.182302</v>
      </c>
      <c r="J8404">
        <v>5.8376520000000003</v>
      </c>
      <c r="K8404">
        <v>8.4513250000000006</v>
      </c>
      <c r="L8404">
        <v>3.7062870000000001</v>
      </c>
      <c r="M8404">
        <v>5.8338359999999998</v>
      </c>
      <c r="N8404">
        <v>8.4513250000000006</v>
      </c>
      <c r="O8404">
        <v>5.1663069999999998</v>
      </c>
      <c r="P8404">
        <v>5.7031349999999996</v>
      </c>
      <c r="Q8404">
        <v>8.4513250000000006</v>
      </c>
      <c r="R8404">
        <v>3.7062870000000001</v>
      </c>
      <c r="S8404">
        <v>5.700215</v>
      </c>
      <c r="T8404">
        <v>5.700215</v>
      </c>
      <c r="U8404">
        <v>7.0928789999999999</v>
      </c>
      <c r="V8404">
        <v>-6.0400309999999999</v>
      </c>
      <c r="W8404">
        <v>8.4855429999999998</v>
      </c>
      <c r="X8404">
        <v>8.4855429999999998</v>
      </c>
      <c r="Y8404">
        <v>5.700215</v>
      </c>
      <c r="Z8404">
        <v>7.0627950000000004</v>
      </c>
      <c r="AA8404">
        <v>-5.9095550000000001</v>
      </c>
      <c r="AB8404">
        <v>8.4253750000000007</v>
      </c>
      <c r="AC8404">
        <v>8.4646150000000002</v>
      </c>
      <c r="AD8404">
        <v>5.700215</v>
      </c>
      <c r="AE8404">
        <v>7.0539370000000003</v>
      </c>
      <c r="AF8404">
        <v>-5.8711390000000003</v>
      </c>
      <c r="AG8404">
        <v>8.4076590000000007</v>
      </c>
      <c r="AH8404">
        <v>8.4513250000000006</v>
      </c>
    </row>
    <row r="8405" spans="1:34" x14ac:dyDescent="0.45">
      <c r="A8405">
        <v>8404</v>
      </c>
      <c r="B8405">
        <v>8.3888090000000002</v>
      </c>
      <c r="C8405">
        <v>6.9820970000000004</v>
      </c>
      <c r="D8405">
        <v>6.9820970000000004</v>
      </c>
      <c r="E8405">
        <v>8.3888090000000002</v>
      </c>
      <c r="F8405">
        <v>3.647697</v>
      </c>
      <c r="G8405">
        <v>6.4516989999999996</v>
      </c>
      <c r="H8405">
        <v>8.3888090000000002</v>
      </c>
      <c r="I8405">
        <v>5.122592</v>
      </c>
      <c r="J8405">
        <v>5.6542880000000002</v>
      </c>
      <c r="K8405">
        <v>8.3888090000000002</v>
      </c>
      <c r="L8405">
        <v>3.647697</v>
      </c>
      <c r="M8405">
        <v>5.6509260000000001</v>
      </c>
      <c r="N8405">
        <v>8.3888090000000002</v>
      </c>
      <c r="O8405">
        <v>5.1065399999999999</v>
      </c>
      <c r="P8405">
        <v>5.5489459999999999</v>
      </c>
      <c r="Q8405">
        <v>8.3888090000000002</v>
      </c>
      <c r="R8405">
        <v>3.647697</v>
      </c>
      <c r="S8405">
        <v>5.546271</v>
      </c>
      <c r="T8405">
        <v>5.546271</v>
      </c>
      <c r="U8405">
        <v>6.9844239999999997</v>
      </c>
      <c r="V8405">
        <v>-6.4859689999999999</v>
      </c>
      <c r="W8405">
        <v>8.4225770000000004</v>
      </c>
      <c r="X8405">
        <v>8.4225770000000004</v>
      </c>
      <c r="Y8405">
        <v>5.546271</v>
      </c>
      <c r="Z8405">
        <v>6.9547350000000003</v>
      </c>
      <c r="AA8405">
        <v>-6.352074</v>
      </c>
      <c r="AB8405">
        <v>8.3631989999999998</v>
      </c>
      <c r="AC8405">
        <v>8.4019239999999993</v>
      </c>
      <c r="AD8405">
        <v>5.546271</v>
      </c>
      <c r="AE8405">
        <v>6.9459939999999998</v>
      </c>
      <c r="AF8405">
        <v>-6.3126540000000002</v>
      </c>
      <c r="AG8405">
        <v>8.3457170000000005</v>
      </c>
      <c r="AH8405">
        <v>8.3888090000000002</v>
      </c>
    </row>
    <row r="8406" spans="1:34" x14ac:dyDescent="0.45">
      <c r="A8406">
        <v>8405</v>
      </c>
      <c r="B8406">
        <v>8.3602460000000001</v>
      </c>
      <c r="C8406">
        <v>6.8860029999999997</v>
      </c>
      <c r="D8406">
        <v>6.8860029999999997</v>
      </c>
      <c r="E8406">
        <v>8.3602460000000001</v>
      </c>
      <c r="F8406">
        <v>3.6252390000000001</v>
      </c>
      <c r="G8406">
        <v>6.3693799999999996</v>
      </c>
      <c r="H8406">
        <v>8.3602460000000001</v>
      </c>
      <c r="I8406">
        <v>5.0985990000000001</v>
      </c>
      <c r="J8406">
        <v>5.6347690000000004</v>
      </c>
      <c r="K8406">
        <v>8.3602460000000001</v>
      </c>
      <c r="L8406">
        <v>3.6252390000000001</v>
      </c>
      <c r="M8406">
        <v>5.6311790000000004</v>
      </c>
      <c r="N8406">
        <v>8.3602460000000001</v>
      </c>
      <c r="O8406">
        <v>5.0825279999999999</v>
      </c>
      <c r="P8406">
        <v>5.5258620000000001</v>
      </c>
      <c r="Q8406">
        <v>8.3602460000000001</v>
      </c>
      <c r="R8406">
        <v>3.6252390000000001</v>
      </c>
      <c r="S8406">
        <v>5.5193380000000003</v>
      </c>
      <c r="T8406">
        <v>5.5193380000000003</v>
      </c>
      <c r="U8406">
        <v>6.9568729999999999</v>
      </c>
      <c r="V8406">
        <v>-6.2234769999999999</v>
      </c>
      <c r="W8406">
        <v>8.3944069999999993</v>
      </c>
      <c r="X8406">
        <v>8.3944069999999993</v>
      </c>
      <c r="Y8406">
        <v>5.5193380000000003</v>
      </c>
      <c r="Z8406">
        <v>6.9268380000000001</v>
      </c>
      <c r="AA8406">
        <v>-6.0934470000000003</v>
      </c>
      <c r="AB8406">
        <v>8.3343369999999997</v>
      </c>
      <c r="AC8406">
        <v>8.3735140000000001</v>
      </c>
      <c r="AD8406">
        <v>5.5193380000000003</v>
      </c>
      <c r="AE8406">
        <v>6.9179940000000002</v>
      </c>
      <c r="AF8406">
        <v>-6.0551620000000002</v>
      </c>
      <c r="AG8406">
        <v>8.3166510000000002</v>
      </c>
      <c r="AH8406">
        <v>8.3602460000000001</v>
      </c>
    </row>
    <row r="8407" spans="1:34" x14ac:dyDescent="0.45">
      <c r="A8407">
        <v>8406</v>
      </c>
      <c r="B8407">
        <v>8.3073160000000001</v>
      </c>
      <c r="C8407">
        <v>6.6647449999999999</v>
      </c>
      <c r="D8407">
        <v>6.6647449999999999</v>
      </c>
      <c r="E8407">
        <v>8.3073160000000001</v>
      </c>
      <c r="F8407">
        <v>3.5761560000000001</v>
      </c>
      <c r="G8407">
        <v>6.1738619999999997</v>
      </c>
      <c r="H8407">
        <v>8.3073160000000001</v>
      </c>
      <c r="I8407">
        <v>5.0484419999999997</v>
      </c>
      <c r="J8407">
        <v>5.5012619999999997</v>
      </c>
      <c r="K8407">
        <v>8.3073160000000001</v>
      </c>
      <c r="L8407">
        <v>3.5761560000000001</v>
      </c>
      <c r="M8407">
        <v>5.4968190000000003</v>
      </c>
      <c r="N8407">
        <v>8.3073160000000001</v>
      </c>
      <c r="O8407">
        <v>5.032324</v>
      </c>
      <c r="P8407">
        <v>5.4142749999999999</v>
      </c>
      <c r="Q8407">
        <v>8.3073160000000001</v>
      </c>
      <c r="R8407">
        <v>3.5761560000000001</v>
      </c>
      <c r="S8407">
        <v>5.3816689999999996</v>
      </c>
      <c r="T8407">
        <v>5.3816689999999996</v>
      </c>
      <c r="U8407">
        <v>6.861332</v>
      </c>
      <c r="V8407">
        <v>-6.6827319999999997</v>
      </c>
      <c r="W8407">
        <v>8.3409949999999995</v>
      </c>
      <c r="X8407">
        <v>8.3409949999999995</v>
      </c>
      <c r="Y8407">
        <v>5.3816689999999996</v>
      </c>
      <c r="Z8407">
        <v>6.8317209999999999</v>
      </c>
      <c r="AA8407">
        <v>-6.5489980000000001</v>
      </c>
      <c r="AB8407">
        <v>8.2817729999999994</v>
      </c>
      <c r="AC8407">
        <v>8.3203960000000006</v>
      </c>
      <c r="AD8407">
        <v>5.3816689999999996</v>
      </c>
      <c r="AE8407">
        <v>6.8230029999999999</v>
      </c>
      <c r="AF8407">
        <v>-6.5096239999999996</v>
      </c>
      <c r="AG8407">
        <v>8.2643369999999994</v>
      </c>
      <c r="AH8407">
        <v>8.3073160000000001</v>
      </c>
    </row>
    <row r="8408" spans="1:34" x14ac:dyDescent="0.45">
      <c r="A8408">
        <v>8407</v>
      </c>
      <c r="B8408">
        <v>8.1732040000000001</v>
      </c>
      <c r="C8408">
        <v>7.4884069999999996</v>
      </c>
      <c r="D8408">
        <v>7.4884069999999996</v>
      </c>
      <c r="E8408">
        <v>8.1732040000000001</v>
      </c>
      <c r="F8408">
        <v>3.4501300000000001</v>
      </c>
      <c r="G8408">
        <v>6.9189740000000004</v>
      </c>
      <c r="H8408">
        <v>8.1732040000000001</v>
      </c>
      <c r="I8408">
        <v>4.9200879999999998</v>
      </c>
      <c r="J8408">
        <v>5.8304840000000002</v>
      </c>
      <c r="K8408">
        <v>8.1732040000000001</v>
      </c>
      <c r="L8408">
        <v>3.4501300000000001</v>
      </c>
      <c r="M8408">
        <v>5.8263600000000002</v>
      </c>
      <c r="N8408">
        <v>8.1732040000000001</v>
      </c>
      <c r="O8408">
        <v>4.903848</v>
      </c>
      <c r="P8408">
        <v>5.6728589999999999</v>
      </c>
      <c r="Q8408">
        <v>8.1732040000000001</v>
      </c>
      <c r="R8408">
        <v>3.4501300000000001</v>
      </c>
      <c r="S8408">
        <v>5.5430429999999999</v>
      </c>
      <c r="T8408">
        <v>5.5430429999999999</v>
      </c>
      <c r="U8408">
        <v>6.8747569999999998</v>
      </c>
      <c r="V8408">
        <v>-6.1667120000000004</v>
      </c>
      <c r="W8408">
        <v>8.2064710000000005</v>
      </c>
      <c r="X8408">
        <v>8.2064710000000005</v>
      </c>
      <c r="Y8408">
        <v>5.5430429999999999</v>
      </c>
      <c r="Z8408">
        <v>6.8455089999999998</v>
      </c>
      <c r="AA8408">
        <v>-6.0312780000000004</v>
      </c>
      <c r="AB8408">
        <v>8.1479759999999999</v>
      </c>
      <c r="AC8408">
        <v>8.1861250000000005</v>
      </c>
      <c r="AD8408">
        <v>5.5430429999999999</v>
      </c>
      <c r="AE8408">
        <v>6.8368969999999996</v>
      </c>
      <c r="AF8408">
        <v>-5.9913990000000004</v>
      </c>
      <c r="AG8408">
        <v>8.1307519999999993</v>
      </c>
      <c r="AH8408">
        <v>8.1732040000000001</v>
      </c>
    </row>
    <row r="8409" spans="1:34" x14ac:dyDescent="0.45">
      <c r="A8409">
        <v>8408</v>
      </c>
      <c r="B8409">
        <v>8.0831660000000003</v>
      </c>
      <c r="C8409">
        <v>8.1865959999999998</v>
      </c>
      <c r="D8409">
        <v>8.1865959999999998</v>
      </c>
      <c r="E8409">
        <v>8.0831660000000003</v>
      </c>
      <c r="F8409">
        <v>3.3739720000000002</v>
      </c>
      <c r="G8409">
        <v>7.5130980000000003</v>
      </c>
      <c r="H8409">
        <v>8.0831660000000003</v>
      </c>
      <c r="I8409">
        <v>4.8403429999999998</v>
      </c>
      <c r="J8409">
        <v>6.019952</v>
      </c>
      <c r="K8409">
        <v>8.0831660000000003</v>
      </c>
      <c r="L8409">
        <v>3.3739720000000002</v>
      </c>
      <c r="M8409">
        <v>6.0156539999999996</v>
      </c>
      <c r="N8409">
        <v>8.0831660000000003</v>
      </c>
      <c r="O8409">
        <v>4.8240350000000003</v>
      </c>
      <c r="P8409">
        <v>5.8313949999999997</v>
      </c>
      <c r="Q8409">
        <v>8.0831660000000003</v>
      </c>
      <c r="R8409">
        <v>3.3739720000000002</v>
      </c>
      <c r="S8409">
        <v>5.6829830000000001</v>
      </c>
      <c r="T8409">
        <v>5.6829830000000001</v>
      </c>
      <c r="U8409">
        <v>6.8994609999999996</v>
      </c>
      <c r="V8409">
        <v>-5.804837</v>
      </c>
      <c r="W8409">
        <v>8.1159389999999991</v>
      </c>
      <c r="X8409">
        <v>8.1159389999999991</v>
      </c>
      <c r="Y8409">
        <v>5.6829830000000001</v>
      </c>
      <c r="Z8409">
        <v>6.8706469999999999</v>
      </c>
      <c r="AA8409">
        <v>-5.6673429999999998</v>
      </c>
      <c r="AB8409">
        <v>8.0583120000000008</v>
      </c>
      <c r="AC8409">
        <v>8.0958950000000005</v>
      </c>
      <c r="AD8409">
        <v>5.6829830000000001</v>
      </c>
      <c r="AE8409">
        <v>6.8621619999999997</v>
      </c>
      <c r="AF8409">
        <v>-5.6268520000000004</v>
      </c>
      <c r="AG8409">
        <v>8.0413409999999992</v>
      </c>
      <c r="AH8409">
        <v>8.0831660000000003</v>
      </c>
    </row>
    <row r="8410" spans="1:34" x14ac:dyDescent="0.45">
      <c r="A8410">
        <v>8409</v>
      </c>
      <c r="B8410">
        <v>8.0537410000000005</v>
      </c>
      <c r="C8410">
        <v>9.1302579999999995</v>
      </c>
      <c r="D8410">
        <v>9.1302579999999995</v>
      </c>
      <c r="E8410">
        <v>8.0537410000000005</v>
      </c>
      <c r="F8410">
        <v>3.3530489999999999</v>
      </c>
      <c r="G8410">
        <v>8.0603700000000007</v>
      </c>
      <c r="H8410">
        <v>8.0537410000000005</v>
      </c>
      <c r="I8410">
        <v>4.8172899999999998</v>
      </c>
      <c r="J8410">
        <v>6.3619079999999997</v>
      </c>
      <c r="K8410">
        <v>8.0537410000000005</v>
      </c>
      <c r="L8410">
        <v>3.3530489999999999</v>
      </c>
      <c r="M8410">
        <v>6.3565620000000003</v>
      </c>
      <c r="N8410">
        <v>8.0537410000000005</v>
      </c>
      <c r="O8410">
        <v>4.8009690000000003</v>
      </c>
      <c r="P8410">
        <v>6.0959050000000001</v>
      </c>
      <c r="Q8410">
        <v>8.0537410000000005</v>
      </c>
      <c r="R8410">
        <v>3.3530489999999999</v>
      </c>
      <c r="S8410">
        <v>5.9275200000000003</v>
      </c>
      <c r="T8410">
        <v>5.9275200000000003</v>
      </c>
      <c r="U8410">
        <v>7.0072780000000003</v>
      </c>
      <c r="V8410">
        <v>-4.8764940000000001</v>
      </c>
      <c r="W8410">
        <v>8.0870350000000002</v>
      </c>
      <c r="X8410">
        <v>8.0870350000000002</v>
      </c>
      <c r="Y8410">
        <v>5.9275200000000003</v>
      </c>
      <c r="Z8410">
        <v>6.9780069999999998</v>
      </c>
      <c r="AA8410">
        <v>-4.7442960000000003</v>
      </c>
      <c r="AB8410">
        <v>8.0284929999999992</v>
      </c>
      <c r="AC8410">
        <v>8.0666729999999998</v>
      </c>
      <c r="AD8410">
        <v>5.9275200000000003</v>
      </c>
      <c r="AE8410">
        <v>6.9693849999999999</v>
      </c>
      <c r="AF8410">
        <v>-4.7053580000000004</v>
      </c>
      <c r="AG8410">
        <v>8.0112489999999994</v>
      </c>
      <c r="AH8410">
        <v>8.0537410000000005</v>
      </c>
    </row>
    <row r="8411" spans="1:34" x14ac:dyDescent="0.45">
      <c r="A8411">
        <v>8410</v>
      </c>
      <c r="B8411">
        <v>8.0201360000000008</v>
      </c>
      <c r="C8411">
        <v>9.8157259999999997</v>
      </c>
      <c r="D8411">
        <v>9.8157259999999997</v>
      </c>
      <c r="E8411">
        <v>8.0201360000000008</v>
      </c>
      <c r="F8411">
        <v>3.3228610000000001</v>
      </c>
      <c r="G8411">
        <v>8.4036200000000001</v>
      </c>
      <c r="H8411">
        <v>8.0201360000000008</v>
      </c>
      <c r="I8411">
        <v>4.786181</v>
      </c>
      <c r="J8411">
        <v>6.5563750000000001</v>
      </c>
      <c r="K8411">
        <v>8.0201360000000008</v>
      </c>
      <c r="L8411">
        <v>3.3228610000000001</v>
      </c>
      <c r="M8411">
        <v>6.550897</v>
      </c>
      <c r="N8411">
        <v>8.0201360000000008</v>
      </c>
      <c r="O8411">
        <v>4.7698320000000001</v>
      </c>
      <c r="P8411">
        <v>6.2666750000000002</v>
      </c>
      <c r="Q8411">
        <v>8.0201360000000008</v>
      </c>
      <c r="R8411">
        <v>3.3228610000000001</v>
      </c>
      <c r="S8411">
        <v>6.1105739999999997</v>
      </c>
      <c r="T8411">
        <v>6.1105739999999997</v>
      </c>
      <c r="U8411">
        <v>7.0819289999999997</v>
      </c>
      <c r="V8411">
        <v>-4.4544420000000002</v>
      </c>
      <c r="W8411">
        <v>8.0532839999999997</v>
      </c>
      <c r="X8411">
        <v>8.0532839999999997</v>
      </c>
      <c r="Y8411">
        <v>6.1105739999999997</v>
      </c>
      <c r="Z8411">
        <v>7.0527870000000004</v>
      </c>
      <c r="AA8411">
        <v>-4.3208019999999996</v>
      </c>
      <c r="AB8411">
        <v>7.9950000000000001</v>
      </c>
      <c r="AC8411">
        <v>8.0330119999999994</v>
      </c>
      <c r="AD8411">
        <v>6.1105739999999997</v>
      </c>
      <c r="AE8411">
        <v>7.0442020000000003</v>
      </c>
      <c r="AF8411">
        <v>-4.281434</v>
      </c>
      <c r="AG8411">
        <v>7.9778310000000001</v>
      </c>
      <c r="AH8411">
        <v>8.0201360000000008</v>
      </c>
    </row>
    <row r="8412" spans="1:34" x14ac:dyDescent="0.45">
      <c r="A8412">
        <v>8411</v>
      </c>
      <c r="B8412">
        <v>8.0480169999999998</v>
      </c>
      <c r="C8412">
        <v>10.07124</v>
      </c>
      <c r="D8412">
        <v>10.07124</v>
      </c>
      <c r="E8412">
        <v>8.0480169999999998</v>
      </c>
      <c r="F8412">
        <v>3.352884</v>
      </c>
      <c r="G8412">
        <v>8.3755609999999994</v>
      </c>
      <c r="H8412">
        <v>8.0480169999999998</v>
      </c>
      <c r="I8412">
        <v>4.8157670000000001</v>
      </c>
      <c r="J8412">
        <v>6.7367910000000002</v>
      </c>
      <c r="K8412">
        <v>8.0480169999999998</v>
      </c>
      <c r="L8412">
        <v>3.352884</v>
      </c>
      <c r="M8412">
        <v>6.7306759999999999</v>
      </c>
      <c r="N8412">
        <v>8.0480169999999998</v>
      </c>
      <c r="O8412">
        <v>4.7994519999999996</v>
      </c>
      <c r="P8412">
        <v>6.4194950000000004</v>
      </c>
      <c r="Q8412">
        <v>8.0480169999999998</v>
      </c>
      <c r="R8412">
        <v>3.352884</v>
      </c>
      <c r="S8412">
        <v>6.262067</v>
      </c>
      <c r="T8412">
        <v>6.262067</v>
      </c>
      <c r="U8412">
        <v>7.1719920000000004</v>
      </c>
      <c r="V8412">
        <v>-3.9080710000000001</v>
      </c>
      <c r="W8412">
        <v>8.0819170000000007</v>
      </c>
      <c r="X8412">
        <v>8.0819170000000007</v>
      </c>
      <c r="Y8412">
        <v>6.262067</v>
      </c>
      <c r="Z8412">
        <v>7.1421900000000003</v>
      </c>
      <c r="AA8412">
        <v>-3.7800729999999998</v>
      </c>
      <c r="AB8412">
        <v>8.0223130000000005</v>
      </c>
      <c r="AC8412">
        <v>8.061185</v>
      </c>
      <c r="AD8412">
        <v>6.262067</v>
      </c>
      <c r="AE8412">
        <v>7.1334099999999996</v>
      </c>
      <c r="AF8412">
        <v>-3.7423609999999998</v>
      </c>
      <c r="AG8412">
        <v>8.0047519999999999</v>
      </c>
      <c r="AH8412">
        <v>8.0480169999999998</v>
      </c>
    </row>
    <row r="8413" spans="1:34" x14ac:dyDescent="0.45">
      <c r="A8413">
        <v>8412</v>
      </c>
      <c r="B8413">
        <v>8.0677029999999998</v>
      </c>
      <c r="C8413">
        <v>10.288144000000001</v>
      </c>
      <c r="D8413">
        <v>10.288144000000001</v>
      </c>
      <c r="E8413">
        <v>8.0677029999999998</v>
      </c>
      <c r="F8413">
        <v>3.3696549999999998</v>
      </c>
      <c r="G8413">
        <v>8.5238879999999995</v>
      </c>
      <c r="H8413">
        <v>8.0677029999999998</v>
      </c>
      <c r="I8413">
        <v>4.8332990000000002</v>
      </c>
      <c r="J8413">
        <v>6.8121809999999998</v>
      </c>
      <c r="K8413">
        <v>8.0677029999999998</v>
      </c>
      <c r="L8413">
        <v>3.3696549999999998</v>
      </c>
      <c r="M8413">
        <v>6.8043050000000003</v>
      </c>
      <c r="N8413">
        <v>8.0677029999999998</v>
      </c>
      <c r="O8413">
        <v>4.8169979999999999</v>
      </c>
      <c r="P8413">
        <v>6.497992</v>
      </c>
      <c r="Q8413">
        <v>8.0677029999999998</v>
      </c>
      <c r="R8413">
        <v>3.3696549999999998</v>
      </c>
      <c r="S8413">
        <v>6.3658080000000004</v>
      </c>
      <c r="T8413">
        <v>6.3658080000000004</v>
      </c>
      <c r="U8413">
        <v>7.2338990000000001</v>
      </c>
      <c r="V8413">
        <v>-3.6482519999999998</v>
      </c>
      <c r="W8413">
        <v>8.1019909999999999</v>
      </c>
      <c r="X8413">
        <v>8.1019909999999999</v>
      </c>
      <c r="Y8413">
        <v>6.3658080000000004</v>
      </c>
      <c r="Z8413">
        <v>7.2037570000000004</v>
      </c>
      <c r="AA8413">
        <v>-3.5215749999999999</v>
      </c>
      <c r="AB8413">
        <v>8.0417059999999996</v>
      </c>
      <c r="AC8413">
        <v>8.0810220000000008</v>
      </c>
      <c r="AD8413">
        <v>6.3658080000000004</v>
      </c>
      <c r="AE8413">
        <v>7.1948749999999997</v>
      </c>
      <c r="AF8413">
        <v>-3.484248</v>
      </c>
      <c r="AG8413">
        <v>8.0239419999999999</v>
      </c>
      <c r="AH8413">
        <v>8.0677029999999998</v>
      </c>
    </row>
    <row r="8414" spans="1:34" x14ac:dyDescent="0.45">
      <c r="A8414">
        <v>8413</v>
      </c>
      <c r="B8414">
        <v>8.0840230000000002</v>
      </c>
      <c r="C8414">
        <v>10.452893</v>
      </c>
      <c r="D8414">
        <v>10.452893</v>
      </c>
      <c r="E8414">
        <v>8.0840230000000002</v>
      </c>
      <c r="F8414">
        <v>3.3838530000000002</v>
      </c>
      <c r="G8414">
        <v>8.6358359999999994</v>
      </c>
      <c r="H8414">
        <v>8.0840230000000002</v>
      </c>
      <c r="I8414">
        <v>4.8480559999999997</v>
      </c>
      <c r="J8414">
        <v>7.0099660000000004</v>
      </c>
      <c r="K8414">
        <v>8.0840230000000002</v>
      </c>
      <c r="L8414">
        <v>3.3838530000000002</v>
      </c>
      <c r="M8414">
        <v>7.0010089999999998</v>
      </c>
      <c r="N8414">
        <v>8.0840230000000002</v>
      </c>
      <c r="O8414">
        <v>4.8317670000000001</v>
      </c>
      <c r="P8414">
        <v>6.6588469999999997</v>
      </c>
      <c r="Q8414">
        <v>8.0840230000000002</v>
      </c>
      <c r="R8414">
        <v>3.3838530000000002</v>
      </c>
      <c r="S8414">
        <v>6.5296750000000001</v>
      </c>
      <c r="T8414">
        <v>6.5296750000000001</v>
      </c>
      <c r="U8414">
        <v>7.324452</v>
      </c>
      <c r="V8414">
        <v>-3.1171959999999999</v>
      </c>
      <c r="W8414">
        <v>8.1192279999999997</v>
      </c>
      <c r="X8414">
        <v>8.1192279999999997</v>
      </c>
      <c r="Y8414">
        <v>6.5296750000000001</v>
      </c>
      <c r="Z8414">
        <v>7.2935030000000003</v>
      </c>
      <c r="AA8414">
        <v>-2.9958109999999998</v>
      </c>
      <c r="AB8414">
        <v>8.0573309999999996</v>
      </c>
      <c r="AC8414">
        <v>8.0976990000000004</v>
      </c>
      <c r="AD8414">
        <v>6.5296750000000001</v>
      </c>
      <c r="AE8414">
        <v>7.2843819999999999</v>
      </c>
      <c r="AF8414">
        <v>-2.9600390000000001</v>
      </c>
      <c r="AG8414">
        <v>8.0390890000000006</v>
      </c>
      <c r="AH8414">
        <v>8.0840230000000002</v>
      </c>
    </row>
    <row r="8415" spans="1:34" x14ac:dyDescent="0.45">
      <c r="A8415">
        <v>8414</v>
      </c>
      <c r="B8415">
        <v>8.1089599999999997</v>
      </c>
      <c r="C8415">
        <v>10.584308999999999</v>
      </c>
      <c r="D8415">
        <v>10.584308999999999</v>
      </c>
      <c r="E8415">
        <v>8.1089599999999997</v>
      </c>
      <c r="F8415">
        <v>3.4067280000000002</v>
      </c>
      <c r="G8415">
        <v>8.7324950000000001</v>
      </c>
      <c r="H8415">
        <v>8.1089599999999997</v>
      </c>
      <c r="I8415">
        <v>4.8715000000000002</v>
      </c>
      <c r="J8415">
        <v>7.0190460000000003</v>
      </c>
      <c r="K8415">
        <v>8.1089599999999997</v>
      </c>
      <c r="L8415">
        <v>3.4067280000000002</v>
      </c>
      <c r="M8415">
        <v>7.0079339999999997</v>
      </c>
      <c r="N8415">
        <v>8.1089599999999997</v>
      </c>
      <c r="O8415">
        <v>4.8552340000000003</v>
      </c>
      <c r="P8415">
        <v>6.6810239999999999</v>
      </c>
      <c r="Q8415">
        <v>8.1089599999999997</v>
      </c>
      <c r="R8415">
        <v>3.4067280000000002</v>
      </c>
      <c r="S8415">
        <v>6.567393</v>
      </c>
      <c r="T8415">
        <v>6.567393</v>
      </c>
      <c r="U8415">
        <v>7.355829</v>
      </c>
      <c r="V8415">
        <v>-3.1248170000000002</v>
      </c>
      <c r="W8415">
        <v>8.1442650000000008</v>
      </c>
      <c r="X8415">
        <v>8.1442650000000008</v>
      </c>
      <c r="Y8415">
        <v>6.567393</v>
      </c>
      <c r="Z8415">
        <v>7.3247929999999997</v>
      </c>
      <c r="AA8415">
        <v>-3.001811</v>
      </c>
      <c r="AB8415">
        <v>8.0821930000000002</v>
      </c>
      <c r="AC8415">
        <v>8.1226749999999992</v>
      </c>
      <c r="AD8415">
        <v>6.567393</v>
      </c>
      <c r="AE8415">
        <v>7.3156460000000001</v>
      </c>
      <c r="AF8415">
        <v>-2.9655580000000001</v>
      </c>
      <c r="AG8415">
        <v>8.063898</v>
      </c>
      <c r="AH8415">
        <v>8.1089599999999997</v>
      </c>
    </row>
    <row r="8416" spans="1:34" x14ac:dyDescent="0.45">
      <c r="A8416">
        <v>8415</v>
      </c>
      <c r="B8416">
        <v>8.1137840000000008</v>
      </c>
      <c r="C8416">
        <v>10.687659999999999</v>
      </c>
      <c r="D8416">
        <v>10.687659999999999</v>
      </c>
      <c r="E8416">
        <v>8.1137840000000008</v>
      </c>
      <c r="F8416">
        <v>3.4092859999999998</v>
      </c>
      <c r="G8416">
        <v>8.8064800000000005</v>
      </c>
      <c r="H8416">
        <v>8.1137840000000008</v>
      </c>
      <c r="I8416">
        <v>4.8746179999999999</v>
      </c>
      <c r="J8416">
        <v>7.1593390000000001</v>
      </c>
      <c r="K8416">
        <v>8.1137840000000008</v>
      </c>
      <c r="L8416">
        <v>3.4092859999999998</v>
      </c>
      <c r="M8416">
        <v>7.149756</v>
      </c>
      <c r="N8416">
        <v>8.1137840000000008</v>
      </c>
      <c r="O8416">
        <v>4.858352</v>
      </c>
      <c r="P8416">
        <v>6.7943199999999999</v>
      </c>
      <c r="Q8416">
        <v>8.1137840000000008</v>
      </c>
      <c r="R8416">
        <v>3.4092859999999998</v>
      </c>
      <c r="S8416">
        <v>6.6866960000000004</v>
      </c>
      <c r="T8416">
        <v>6.6866960000000004</v>
      </c>
      <c r="U8416">
        <v>7.4182069999999998</v>
      </c>
      <c r="V8416">
        <v>-2.7696900000000002</v>
      </c>
      <c r="W8416">
        <v>8.1497189999999993</v>
      </c>
      <c r="X8416">
        <v>8.1497189999999993</v>
      </c>
      <c r="Y8416">
        <v>6.6866960000000004</v>
      </c>
      <c r="Z8416">
        <v>7.3866180000000004</v>
      </c>
      <c r="AA8416">
        <v>-2.6500859999999999</v>
      </c>
      <c r="AB8416">
        <v>8.0865399999999994</v>
      </c>
      <c r="AC8416">
        <v>8.1277439999999999</v>
      </c>
      <c r="AD8416">
        <v>6.6866960000000004</v>
      </c>
      <c r="AE8416">
        <v>7.3773070000000001</v>
      </c>
      <c r="AF8416">
        <v>-2.6148319999999998</v>
      </c>
      <c r="AG8416">
        <v>8.0679189999999998</v>
      </c>
      <c r="AH8416">
        <v>8.1137840000000008</v>
      </c>
    </row>
    <row r="8417" spans="1:34" x14ac:dyDescent="0.45">
      <c r="A8417">
        <v>8416</v>
      </c>
      <c r="B8417">
        <v>8.1361139999999992</v>
      </c>
      <c r="C8417">
        <v>10.778327000000001</v>
      </c>
      <c r="D8417">
        <v>10.778327000000001</v>
      </c>
      <c r="E8417">
        <v>8.1361139999999992</v>
      </c>
      <c r="F8417">
        <v>3.4306079999999999</v>
      </c>
      <c r="G8417">
        <v>8.8829619999999991</v>
      </c>
      <c r="H8417">
        <v>8.1361139999999992</v>
      </c>
      <c r="I8417">
        <v>4.8962479999999999</v>
      </c>
      <c r="J8417">
        <v>7.1152870000000004</v>
      </c>
      <c r="K8417">
        <v>8.1361139999999992</v>
      </c>
      <c r="L8417">
        <v>3.4306079999999999</v>
      </c>
      <c r="M8417">
        <v>7.1083150000000002</v>
      </c>
      <c r="N8417">
        <v>8.1361139999999992</v>
      </c>
      <c r="O8417">
        <v>4.8800030000000003</v>
      </c>
      <c r="P8417">
        <v>6.774832</v>
      </c>
      <c r="Q8417">
        <v>8.1361139999999992</v>
      </c>
      <c r="R8417">
        <v>3.4306079999999999</v>
      </c>
      <c r="S8417">
        <v>6.6582809999999997</v>
      </c>
      <c r="T8417">
        <v>6.6582809999999997</v>
      </c>
      <c r="U8417">
        <v>7.4150159999999996</v>
      </c>
      <c r="V8417">
        <v>-2.984855</v>
      </c>
      <c r="W8417">
        <v>8.1717499999999994</v>
      </c>
      <c r="X8417">
        <v>8.1717499999999994</v>
      </c>
      <c r="Y8417">
        <v>6.6582809999999997</v>
      </c>
      <c r="Z8417">
        <v>7.3836880000000003</v>
      </c>
      <c r="AA8417">
        <v>-2.8612869999999999</v>
      </c>
      <c r="AB8417">
        <v>8.1090949999999999</v>
      </c>
      <c r="AC8417">
        <v>8.1499570000000006</v>
      </c>
      <c r="AD8417">
        <v>6.6582809999999997</v>
      </c>
      <c r="AE8417">
        <v>7.3744550000000002</v>
      </c>
      <c r="AF8417">
        <v>-2.8248660000000001</v>
      </c>
      <c r="AG8417">
        <v>8.0906280000000006</v>
      </c>
      <c r="AH8417">
        <v>8.1361139999999992</v>
      </c>
    </row>
    <row r="8418" spans="1:34" x14ac:dyDescent="0.45">
      <c r="A8418">
        <v>8417</v>
      </c>
      <c r="B8418">
        <v>8.1505869999999998</v>
      </c>
      <c r="C8418">
        <v>10.409929</v>
      </c>
      <c r="D8418">
        <v>10.409929</v>
      </c>
      <c r="E8418">
        <v>8.1505869999999998</v>
      </c>
      <c r="F8418">
        <v>3.4427829999999999</v>
      </c>
      <c r="G8418">
        <v>8.6816560000000003</v>
      </c>
      <c r="H8418">
        <v>8.1505869999999998</v>
      </c>
      <c r="I8418">
        <v>4.9090179999999997</v>
      </c>
      <c r="J8418">
        <v>6.9205129999999997</v>
      </c>
      <c r="K8418">
        <v>8.1505869999999998</v>
      </c>
      <c r="L8418">
        <v>3.4427829999999999</v>
      </c>
      <c r="M8418">
        <v>6.9142400000000004</v>
      </c>
      <c r="N8418">
        <v>8.1505869999999998</v>
      </c>
      <c r="O8418">
        <v>4.8927829999999997</v>
      </c>
      <c r="P8418">
        <v>6.6136879999999998</v>
      </c>
      <c r="Q8418">
        <v>8.1505869999999998</v>
      </c>
      <c r="R8418">
        <v>3.4427829999999999</v>
      </c>
      <c r="S8418">
        <v>6.4951749999999997</v>
      </c>
      <c r="T8418">
        <v>6.4951749999999997</v>
      </c>
      <c r="U8418">
        <v>7.3402089999999998</v>
      </c>
      <c r="V8418">
        <v>-3.6220659999999998</v>
      </c>
      <c r="W8418">
        <v>8.1852420000000006</v>
      </c>
      <c r="X8418">
        <v>8.1852420000000006</v>
      </c>
      <c r="Y8418">
        <v>6.4951749999999997</v>
      </c>
      <c r="Z8418">
        <v>7.3097430000000001</v>
      </c>
      <c r="AA8418">
        <v>-3.491482</v>
      </c>
      <c r="AB8418">
        <v>8.1243110000000005</v>
      </c>
      <c r="AC8418">
        <v>8.1640490000000003</v>
      </c>
      <c r="AD8418">
        <v>6.4951749999999997</v>
      </c>
      <c r="AE8418">
        <v>7.3007650000000002</v>
      </c>
      <c r="AF8418">
        <v>-3.4529969999999999</v>
      </c>
      <c r="AG8418">
        <v>8.1063539999999996</v>
      </c>
      <c r="AH8418">
        <v>8.1505869999999998</v>
      </c>
    </row>
    <row r="8419" spans="1:34" x14ac:dyDescent="0.45">
      <c r="A8419">
        <v>8418</v>
      </c>
      <c r="B8419">
        <v>8.1776450000000001</v>
      </c>
      <c r="C8419">
        <v>8.7738960000000006</v>
      </c>
      <c r="D8419">
        <v>8.7738960000000006</v>
      </c>
      <c r="E8419">
        <v>8.1776450000000001</v>
      </c>
      <c r="F8419">
        <v>3.4678819999999999</v>
      </c>
      <c r="G8419">
        <v>7.7193129999999996</v>
      </c>
      <c r="H8419">
        <v>8.1776450000000001</v>
      </c>
      <c r="I8419">
        <v>4.9346670000000001</v>
      </c>
      <c r="J8419">
        <v>6.2917110000000003</v>
      </c>
      <c r="K8419">
        <v>8.1776450000000001</v>
      </c>
      <c r="L8419">
        <v>3.4678819999999999</v>
      </c>
      <c r="M8419">
        <v>6.2873989999999997</v>
      </c>
      <c r="N8419">
        <v>8.1776450000000001</v>
      </c>
      <c r="O8419">
        <v>4.9184559999999999</v>
      </c>
      <c r="P8419">
        <v>6.1062830000000003</v>
      </c>
      <c r="Q8419">
        <v>8.1776450000000001</v>
      </c>
      <c r="R8419">
        <v>3.4678819999999999</v>
      </c>
      <c r="S8419">
        <v>5.9906300000000003</v>
      </c>
      <c r="T8419">
        <v>5.9906300000000003</v>
      </c>
      <c r="U8419">
        <v>7.1006609999999997</v>
      </c>
      <c r="V8419">
        <v>-5.3537480000000004</v>
      </c>
      <c r="W8419">
        <v>8.2106910000000006</v>
      </c>
      <c r="X8419">
        <v>8.2106910000000006</v>
      </c>
      <c r="Y8419">
        <v>5.9906300000000003</v>
      </c>
      <c r="Z8419">
        <v>7.0716089999999996</v>
      </c>
      <c r="AA8419">
        <v>-5.2136290000000001</v>
      </c>
      <c r="AB8419">
        <v>8.1525870000000005</v>
      </c>
      <c r="AC8419">
        <v>8.1904810000000001</v>
      </c>
      <c r="AD8419">
        <v>5.9906300000000003</v>
      </c>
      <c r="AE8419">
        <v>7.0630490000000004</v>
      </c>
      <c r="AF8419">
        <v>-5.1723470000000002</v>
      </c>
      <c r="AG8419">
        <v>8.1354679999999995</v>
      </c>
      <c r="AH8419">
        <v>8.1776450000000001</v>
      </c>
    </row>
    <row r="8420" spans="1:34" x14ac:dyDescent="0.45">
      <c r="A8420">
        <v>8419</v>
      </c>
      <c r="B8420">
        <v>8.1801659999999998</v>
      </c>
      <c r="C8420">
        <v>7.7723950000000004</v>
      </c>
      <c r="D8420">
        <v>7.7723950000000004</v>
      </c>
      <c r="E8420">
        <v>8.1801659999999998</v>
      </c>
      <c r="F8420">
        <v>3.4680170000000001</v>
      </c>
      <c r="G8420">
        <v>7.2015599999999997</v>
      </c>
      <c r="H8420">
        <v>8.1801659999999998</v>
      </c>
      <c r="I8420">
        <v>4.9353829999999999</v>
      </c>
      <c r="J8420">
        <v>5.9867790000000003</v>
      </c>
      <c r="K8420">
        <v>8.1801659999999998</v>
      </c>
      <c r="L8420">
        <v>3.4680170000000001</v>
      </c>
      <c r="M8420">
        <v>5.982596</v>
      </c>
      <c r="N8420">
        <v>8.1801659999999998</v>
      </c>
      <c r="O8420">
        <v>4.9191690000000001</v>
      </c>
      <c r="P8420">
        <v>5.8369010000000001</v>
      </c>
      <c r="Q8420">
        <v>8.1801659999999998</v>
      </c>
      <c r="R8420">
        <v>3.4680170000000001</v>
      </c>
      <c r="S8420">
        <v>5.710547</v>
      </c>
      <c r="T8420">
        <v>5.710547</v>
      </c>
      <c r="U8420">
        <v>6.9619369999999998</v>
      </c>
      <c r="V8420">
        <v>-5.8257430000000001</v>
      </c>
      <c r="W8420">
        <v>8.2133269999999996</v>
      </c>
      <c r="X8420">
        <v>8.2133269999999996</v>
      </c>
      <c r="Y8420">
        <v>5.710547</v>
      </c>
      <c r="Z8420">
        <v>6.9327839999999998</v>
      </c>
      <c r="AA8420">
        <v>-5.6900219999999999</v>
      </c>
      <c r="AB8420">
        <v>8.1550200000000004</v>
      </c>
      <c r="AC8420">
        <v>8.1930460000000007</v>
      </c>
      <c r="AD8420">
        <v>5.710547</v>
      </c>
      <c r="AE8420">
        <v>6.9241960000000002</v>
      </c>
      <c r="AF8420">
        <v>-5.650042</v>
      </c>
      <c r="AG8420">
        <v>8.1378450000000004</v>
      </c>
      <c r="AH8420">
        <v>8.1801659999999998</v>
      </c>
    </row>
    <row r="8421" spans="1:34" x14ac:dyDescent="0.45">
      <c r="A8421">
        <v>8420</v>
      </c>
      <c r="B8421">
        <v>8.0682569999999991</v>
      </c>
      <c r="C8421">
        <v>7.6983639999999998</v>
      </c>
      <c r="D8421">
        <v>7.6983639999999998</v>
      </c>
      <c r="E8421">
        <v>8.0682569999999991</v>
      </c>
      <c r="F8421">
        <v>3.3588619999999998</v>
      </c>
      <c r="G8421">
        <v>7.126182</v>
      </c>
      <c r="H8421">
        <v>8.0682569999999991</v>
      </c>
      <c r="I8421">
        <v>4.8252379999999997</v>
      </c>
      <c r="J8421">
        <v>5.8191800000000002</v>
      </c>
      <c r="K8421">
        <v>8.0682569999999991</v>
      </c>
      <c r="L8421">
        <v>3.3588619999999998</v>
      </c>
      <c r="M8421">
        <v>5.815512</v>
      </c>
      <c r="N8421">
        <v>8.0682569999999991</v>
      </c>
      <c r="O8421">
        <v>4.8089149999999998</v>
      </c>
      <c r="P8421">
        <v>5.679894</v>
      </c>
      <c r="Q8421">
        <v>8.0682569999999991</v>
      </c>
      <c r="R8421">
        <v>3.3588619999999998</v>
      </c>
      <c r="S8421">
        <v>5.569515</v>
      </c>
      <c r="T8421">
        <v>5.569515</v>
      </c>
      <c r="U8421">
        <v>6.8350169999999997</v>
      </c>
      <c r="V8421">
        <v>-6.3046090000000001</v>
      </c>
      <c r="W8421">
        <v>8.1005199999999995</v>
      </c>
      <c r="X8421">
        <v>8.1005199999999995</v>
      </c>
      <c r="Y8421">
        <v>5.569515</v>
      </c>
      <c r="Z8421">
        <v>6.8066529999999998</v>
      </c>
      <c r="AA8421">
        <v>-6.163303</v>
      </c>
      <c r="AB8421">
        <v>8.0437919999999998</v>
      </c>
      <c r="AC8421">
        <v>8.0807880000000001</v>
      </c>
      <c r="AD8421">
        <v>5.569515</v>
      </c>
      <c r="AE8421">
        <v>6.7982990000000001</v>
      </c>
      <c r="AF8421">
        <v>-6.1216840000000001</v>
      </c>
      <c r="AG8421">
        <v>8.0270840000000003</v>
      </c>
      <c r="AH8421">
        <v>8.0682569999999991</v>
      </c>
    </row>
    <row r="8422" spans="1:34" x14ac:dyDescent="0.45">
      <c r="A8422">
        <v>8421</v>
      </c>
      <c r="B8422">
        <v>8.0859220000000001</v>
      </c>
      <c r="C8422">
        <v>6.3681700000000001</v>
      </c>
      <c r="D8422">
        <v>6.3681700000000001</v>
      </c>
      <c r="E8422">
        <v>8.0859220000000001</v>
      </c>
      <c r="F8422">
        <v>3.385653</v>
      </c>
      <c r="G8422">
        <v>5.9740440000000001</v>
      </c>
      <c r="H8422">
        <v>8.0859220000000001</v>
      </c>
      <c r="I8422">
        <v>4.8498859999999997</v>
      </c>
      <c r="J8422">
        <v>5.3425960000000003</v>
      </c>
      <c r="K8422">
        <v>8.0859220000000001</v>
      </c>
      <c r="L8422">
        <v>3.385653</v>
      </c>
      <c r="M8422">
        <v>5.3395380000000001</v>
      </c>
      <c r="N8422">
        <v>8.0859220000000001</v>
      </c>
      <c r="O8422">
        <v>4.8335990000000004</v>
      </c>
      <c r="P8422">
        <v>5.2663549999999999</v>
      </c>
      <c r="Q8422">
        <v>8.0859220000000001</v>
      </c>
      <c r="R8422">
        <v>3.385653</v>
      </c>
      <c r="S8422">
        <v>5.1837280000000003</v>
      </c>
      <c r="T8422">
        <v>5.1837280000000003</v>
      </c>
      <c r="U8422">
        <v>6.6509</v>
      </c>
      <c r="V8422">
        <v>-7.2612920000000001</v>
      </c>
      <c r="W8422">
        <v>8.1180710000000005</v>
      </c>
      <c r="X8422">
        <v>8.1180710000000005</v>
      </c>
      <c r="Y8422">
        <v>5.1837280000000003</v>
      </c>
      <c r="Z8422">
        <v>6.6226339999999997</v>
      </c>
      <c r="AA8422">
        <v>-7.1214009999999996</v>
      </c>
      <c r="AB8422">
        <v>8.0615410000000001</v>
      </c>
      <c r="AC8422">
        <v>8.0984090000000002</v>
      </c>
      <c r="AD8422">
        <v>5.1837280000000003</v>
      </c>
      <c r="AE8422">
        <v>6.6143109999999998</v>
      </c>
      <c r="AF8422">
        <v>-7.0802079999999998</v>
      </c>
      <c r="AG8422">
        <v>8.0448939999999993</v>
      </c>
      <c r="AH8422">
        <v>8.0859220000000001</v>
      </c>
    </row>
    <row r="8423" spans="1:34" x14ac:dyDescent="0.45">
      <c r="A8423">
        <v>8422</v>
      </c>
      <c r="B8423">
        <v>7.9531919999999996</v>
      </c>
      <c r="C8423">
        <v>6.2979370000000001</v>
      </c>
      <c r="D8423">
        <v>6.2979370000000001</v>
      </c>
      <c r="E8423">
        <v>7.9531919999999996</v>
      </c>
      <c r="F8423">
        <v>3.254934</v>
      </c>
      <c r="G8423">
        <v>5.8933689999999999</v>
      </c>
      <c r="H8423">
        <v>7.9531919999999996</v>
      </c>
      <c r="I8423">
        <v>4.7182969999999997</v>
      </c>
      <c r="J8423">
        <v>5.1980709999999997</v>
      </c>
      <c r="K8423">
        <v>7.9531919999999996</v>
      </c>
      <c r="L8423">
        <v>3.254934</v>
      </c>
      <c r="M8423">
        <v>5.1942849999999998</v>
      </c>
      <c r="N8423">
        <v>7.9531919999999996</v>
      </c>
      <c r="O8423">
        <v>4.7018760000000004</v>
      </c>
      <c r="P8423">
        <v>5.1230770000000003</v>
      </c>
      <c r="Q8423">
        <v>7.9531919999999996</v>
      </c>
      <c r="R8423">
        <v>3.254934</v>
      </c>
      <c r="S8423">
        <v>5.0596779999999999</v>
      </c>
      <c r="T8423">
        <v>5.0596779999999999</v>
      </c>
      <c r="U8423">
        <v>6.522132</v>
      </c>
      <c r="V8423">
        <v>-7.6470729999999998</v>
      </c>
      <c r="W8423">
        <v>7.9845870000000003</v>
      </c>
      <c r="X8423">
        <v>7.9845870000000003</v>
      </c>
      <c r="Y8423">
        <v>5.0596779999999999</v>
      </c>
      <c r="Z8423">
        <v>6.4945300000000001</v>
      </c>
      <c r="AA8423">
        <v>-7.5027419999999996</v>
      </c>
      <c r="AB8423">
        <v>7.9293820000000004</v>
      </c>
      <c r="AC8423">
        <v>7.9653850000000004</v>
      </c>
      <c r="AD8423">
        <v>5.0596779999999999</v>
      </c>
      <c r="AE8423">
        <v>6.4864030000000001</v>
      </c>
      <c r="AF8423">
        <v>-7.4602469999999999</v>
      </c>
      <c r="AG8423">
        <v>7.9131280000000004</v>
      </c>
      <c r="AH8423">
        <v>7.9531919999999996</v>
      </c>
    </row>
    <row r="8424" spans="1:34" x14ac:dyDescent="0.45">
      <c r="A8424">
        <v>8423</v>
      </c>
      <c r="B8424">
        <v>7.9091589999999998</v>
      </c>
      <c r="C8424">
        <v>5.8020750000000003</v>
      </c>
      <c r="D8424">
        <v>5.8020750000000003</v>
      </c>
      <c r="E8424">
        <v>7.9091589999999998</v>
      </c>
      <c r="F8424">
        <v>3.2234630000000002</v>
      </c>
      <c r="G8424">
        <v>5.4626450000000002</v>
      </c>
      <c r="H8424">
        <v>7.9091589999999998</v>
      </c>
      <c r="I8424">
        <v>4.6836640000000003</v>
      </c>
      <c r="J8424">
        <v>5.0121219999999997</v>
      </c>
      <c r="K8424">
        <v>7.9091589999999998</v>
      </c>
      <c r="L8424">
        <v>3.2234630000000002</v>
      </c>
      <c r="M8424">
        <v>5.009423</v>
      </c>
      <c r="N8424">
        <v>7.9091589999999998</v>
      </c>
      <c r="O8424">
        <v>4.667224</v>
      </c>
      <c r="P8424">
        <v>4.9546390000000002</v>
      </c>
      <c r="Q8424">
        <v>7.9091589999999998</v>
      </c>
      <c r="R8424">
        <v>3.2234630000000002</v>
      </c>
      <c r="S8424">
        <v>4.9029930000000004</v>
      </c>
      <c r="T8424">
        <v>4.9029930000000004</v>
      </c>
      <c r="U8424">
        <v>6.4217279999999999</v>
      </c>
      <c r="V8424">
        <v>-7.8917669999999998</v>
      </c>
      <c r="W8424">
        <v>7.9404630000000003</v>
      </c>
      <c r="X8424">
        <v>7.9404630000000003</v>
      </c>
      <c r="Y8424">
        <v>4.9029930000000004</v>
      </c>
      <c r="Z8424">
        <v>6.3942059999999996</v>
      </c>
      <c r="AA8424">
        <v>-7.7487539999999999</v>
      </c>
      <c r="AB8424">
        <v>7.8854179999999996</v>
      </c>
      <c r="AC8424">
        <v>7.9213170000000002</v>
      </c>
      <c r="AD8424">
        <v>4.9029930000000004</v>
      </c>
      <c r="AE8424">
        <v>6.3861030000000003</v>
      </c>
      <c r="AF8424">
        <v>-7.7066520000000001</v>
      </c>
      <c r="AG8424">
        <v>7.8692140000000004</v>
      </c>
      <c r="AH8424">
        <v>7.9091589999999998</v>
      </c>
    </row>
    <row r="8425" spans="1:34" x14ac:dyDescent="0.45">
      <c r="A8425">
        <v>8424</v>
      </c>
      <c r="B8425">
        <v>7.7929969999999997</v>
      </c>
      <c r="C8425">
        <v>5.4677930000000003</v>
      </c>
      <c r="D8425">
        <v>5.4677930000000003</v>
      </c>
      <c r="E8425">
        <v>7.7929969999999997</v>
      </c>
      <c r="F8425">
        <v>3.1141719999999999</v>
      </c>
      <c r="G8425">
        <v>5.1649900000000004</v>
      </c>
      <c r="H8425">
        <v>7.7929969999999997</v>
      </c>
      <c r="I8425">
        <v>4.5723760000000002</v>
      </c>
      <c r="J8425">
        <v>4.8101479999999999</v>
      </c>
      <c r="K8425">
        <v>7.7929969999999997</v>
      </c>
      <c r="L8425">
        <v>3.1141719999999999</v>
      </c>
      <c r="M8425">
        <v>4.8078599999999998</v>
      </c>
      <c r="N8425">
        <v>7.7929969999999997</v>
      </c>
      <c r="O8425">
        <v>4.555828</v>
      </c>
      <c r="P8425">
        <v>4.7668549999999996</v>
      </c>
      <c r="Q8425">
        <v>7.7929969999999997</v>
      </c>
      <c r="R8425">
        <v>3.1141719999999999</v>
      </c>
      <c r="S8425">
        <v>4.7409920000000003</v>
      </c>
      <c r="T8425">
        <v>4.7409920000000003</v>
      </c>
      <c r="U8425">
        <v>6.2822279999999999</v>
      </c>
      <c r="V8425">
        <v>-8.5188410000000001</v>
      </c>
      <c r="W8425">
        <v>7.8234649999999997</v>
      </c>
      <c r="X8425">
        <v>7.8234649999999997</v>
      </c>
      <c r="Y8425">
        <v>4.7409920000000003</v>
      </c>
      <c r="Z8425">
        <v>6.2554400000000001</v>
      </c>
      <c r="AA8425">
        <v>-8.3707750000000001</v>
      </c>
      <c r="AB8425">
        <v>7.769889</v>
      </c>
      <c r="AC8425">
        <v>7.8048299999999999</v>
      </c>
      <c r="AD8425">
        <v>4.7409920000000003</v>
      </c>
      <c r="AE8425">
        <v>6.2475550000000002</v>
      </c>
      <c r="AF8425">
        <v>-8.3271929999999994</v>
      </c>
      <c r="AG8425">
        <v>7.7541190000000002</v>
      </c>
      <c r="AH8425">
        <v>7.7929969999999997</v>
      </c>
    </row>
    <row r="8426" spans="1:34" x14ac:dyDescent="0.45">
      <c r="A8426">
        <v>8425</v>
      </c>
      <c r="B8426">
        <v>7.7651070000000004</v>
      </c>
      <c r="C8426">
        <v>5.3484400000000001</v>
      </c>
      <c r="D8426">
        <v>5.3484400000000001</v>
      </c>
      <c r="E8426">
        <v>7.7651070000000004</v>
      </c>
      <c r="F8426">
        <v>3.0970040000000001</v>
      </c>
      <c r="G8426">
        <v>5.0563209999999996</v>
      </c>
      <c r="H8426">
        <v>7.7651070000000004</v>
      </c>
      <c r="I8426">
        <v>4.5525200000000003</v>
      </c>
      <c r="J8426">
        <v>4.7641669999999996</v>
      </c>
      <c r="K8426">
        <v>7.7651070000000004</v>
      </c>
      <c r="L8426">
        <v>3.0970040000000001</v>
      </c>
      <c r="M8426">
        <v>4.7614260000000002</v>
      </c>
      <c r="N8426">
        <v>7.7651070000000004</v>
      </c>
      <c r="O8426">
        <v>4.5359670000000003</v>
      </c>
      <c r="P8426">
        <v>4.7204969999999999</v>
      </c>
      <c r="Q8426">
        <v>7.7651070000000004</v>
      </c>
      <c r="R8426">
        <v>3.0970040000000001</v>
      </c>
      <c r="S8426">
        <v>4.712396</v>
      </c>
      <c r="T8426">
        <v>4.712396</v>
      </c>
      <c r="U8426">
        <v>6.2541390000000003</v>
      </c>
      <c r="V8426">
        <v>-8.1962010000000003</v>
      </c>
      <c r="W8426">
        <v>7.7958809999999996</v>
      </c>
      <c r="X8426">
        <v>7.7958809999999996</v>
      </c>
      <c r="Y8426">
        <v>4.712396</v>
      </c>
      <c r="Z8426">
        <v>6.2270810000000001</v>
      </c>
      <c r="AA8426">
        <v>-8.0523550000000004</v>
      </c>
      <c r="AB8426">
        <v>7.741765</v>
      </c>
      <c r="AC8426">
        <v>7.7770580000000002</v>
      </c>
      <c r="AD8426">
        <v>4.712396</v>
      </c>
      <c r="AE8426">
        <v>6.2191159999999996</v>
      </c>
      <c r="AF8426">
        <v>-8.0100149999999992</v>
      </c>
      <c r="AG8426">
        <v>7.7258370000000003</v>
      </c>
      <c r="AH8426">
        <v>7.7651070000000004</v>
      </c>
    </row>
    <row r="8427" spans="1:34" x14ac:dyDescent="0.45">
      <c r="A8427">
        <v>8426</v>
      </c>
      <c r="B8427">
        <v>7.663824</v>
      </c>
      <c r="C8427">
        <v>5.1682579999999998</v>
      </c>
      <c r="D8427">
        <v>5.1682579999999998</v>
      </c>
      <c r="E8427">
        <v>7.663824</v>
      </c>
      <c r="F8427">
        <v>3.0008180000000002</v>
      </c>
      <c r="G8427">
        <v>4.8931230000000001</v>
      </c>
      <c r="H8427">
        <v>7.663824</v>
      </c>
      <c r="I8427">
        <v>4.4548069999999997</v>
      </c>
      <c r="J8427">
        <v>4.630579</v>
      </c>
      <c r="K8427">
        <v>7.663824</v>
      </c>
      <c r="L8427">
        <v>3.0008180000000002</v>
      </c>
      <c r="M8427">
        <v>4.6281369999999997</v>
      </c>
      <c r="N8427">
        <v>7.663824</v>
      </c>
      <c r="O8427">
        <v>4.4381579999999996</v>
      </c>
      <c r="P8427">
        <v>4.59422</v>
      </c>
      <c r="Q8427">
        <v>7.663824</v>
      </c>
      <c r="R8427">
        <v>3.0008180000000002</v>
      </c>
      <c r="S8427">
        <v>4.589982</v>
      </c>
      <c r="T8427">
        <v>4.589982</v>
      </c>
      <c r="U8427">
        <v>6.1418990000000004</v>
      </c>
      <c r="V8427">
        <v>-8.7849330000000005</v>
      </c>
      <c r="W8427">
        <v>7.6938149999999998</v>
      </c>
      <c r="X8427">
        <v>7.6938149999999998</v>
      </c>
      <c r="Y8427">
        <v>4.589982</v>
      </c>
      <c r="Z8427">
        <v>6.1155290000000004</v>
      </c>
      <c r="AA8427">
        <v>-8.6356619999999999</v>
      </c>
      <c r="AB8427">
        <v>7.641076</v>
      </c>
      <c r="AC8427">
        <v>7.6754709999999999</v>
      </c>
      <c r="AD8427">
        <v>4.589982</v>
      </c>
      <c r="AE8427">
        <v>6.1077690000000002</v>
      </c>
      <c r="AF8427">
        <v>-8.5917329999999996</v>
      </c>
      <c r="AG8427">
        <v>7.6255550000000003</v>
      </c>
      <c r="AH8427">
        <v>7.663824</v>
      </c>
    </row>
    <row r="8428" spans="1:34" x14ac:dyDescent="0.45">
      <c r="A8428">
        <v>8427</v>
      </c>
      <c r="B8428">
        <v>7.6173440000000001</v>
      </c>
      <c r="C8428">
        <v>5.0479339999999997</v>
      </c>
      <c r="D8428">
        <v>5.0479339999999997</v>
      </c>
      <c r="E8428">
        <v>7.6173440000000001</v>
      </c>
      <c r="F8428">
        <v>2.964286</v>
      </c>
      <c r="G8428">
        <v>4.7902050000000003</v>
      </c>
      <c r="H8428">
        <v>7.6173440000000001</v>
      </c>
      <c r="I8428">
        <v>4.4157099999999998</v>
      </c>
      <c r="J8428">
        <v>4.5726589999999998</v>
      </c>
      <c r="K8428">
        <v>7.6173440000000001</v>
      </c>
      <c r="L8428">
        <v>2.964286</v>
      </c>
      <c r="M8428">
        <v>4.5701330000000002</v>
      </c>
      <c r="N8428">
        <v>7.6173440000000001</v>
      </c>
      <c r="O8428">
        <v>4.3990359999999997</v>
      </c>
      <c r="P8428">
        <v>4.5381330000000002</v>
      </c>
      <c r="Q8428">
        <v>7.6173440000000001</v>
      </c>
      <c r="R8428">
        <v>2.964286</v>
      </c>
      <c r="S8428">
        <v>4.5363280000000001</v>
      </c>
      <c r="T8428">
        <v>4.5363280000000001</v>
      </c>
      <c r="U8428">
        <v>6.0917969999999997</v>
      </c>
      <c r="V8428">
        <v>-8.7416610000000006</v>
      </c>
      <c r="W8428">
        <v>7.6472660000000001</v>
      </c>
      <c r="X8428">
        <v>7.6472660000000001</v>
      </c>
      <c r="Y8428">
        <v>4.5363280000000001</v>
      </c>
      <c r="Z8428">
        <v>6.0654880000000002</v>
      </c>
      <c r="AA8428">
        <v>-8.5938049999999997</v>
      </c>
      <c r="AB8428">
        <v>7.5946480000000003</v>
      </c>
      <c r="AC8428">
        <v>7.6289639999999999</v>
      </c>
      <c r="AD8428">
        <v>4.5363280000000001</v>
      </c>
      <c r="AE8428">
        <v>6.0577459999999999</v>
      </c>
      <c r="AF8428">
        <v>-8.5502929999999999</v>
      </c>
      <c r="AG8428">
        <v>7.5791630000000003</v>
      </c>
      <c r="AH8428">
        <v>7.6173440000000001</v>
      </c>
    </row>
    <row r="8429" spans="1:34" x14ac:dyDescent="0.45">
      <c r="A8429">
        <v>8428</v>
      </c>
      <c r="B8429">
        <v>7.5006649999999997</v>
      </c>
      <c r="C8429">
        <v>4.8557490000000003</v>
      </c>
      <c r="D8429">
        <v>4.8557490000000003</v>
      </c>
      <c r="E8429">
        <v>7.5006649999999997</v>
      </c>
      <c r="F8429">
        <v>2.8547210000000001</v>
      </c>
      <c r="G8429">
        <v>4.6166239999999998</v>
      </c>
      <c r="H8429">
        <v>7.5006649999999997</v>
      </c>
      <c r="I8429">
        <v>4.3040779999999996</v>
      </c>
      <c r="J8429">
        <v>4.4297820000000003</v>
      </c>
      <c r="K8429">
        <v>7.5006649999999997</v>
      </c>
      <c r="L8429">
        <v>2.8547210000000001</v>
      </c>
      <c r="M8429">
        <v>4.4275589999999996</v>
      </c>
      <c r="N8429">
        <v>7.5006649999999997</v>
      </c>
      <c r="O8429">
        <v>4.2872950000000003</v>
      </c>
      <c r="P8429">
        <v>4.4021850000000002</v>
      </c>
      <c r="Q8429">
        <v>7.5006649999999997</v>
      </c>
      <c r="R8429">
        <v>2.8547210000000001</v>
      </c>
      <c r="S8429">
        <v>4.4005280000000004</v>
      </c>
      <c r="T8429">
        <v>4.4005280000000004</v>
      </c>
      <c r="U8429">
        <v>5.9650860000000003</v>
      </c>
      <c r="V8429">
        <v>-9.4253110000000007</v>
      </c>
      <c r="W8429">
        <v>7.5296440000000002</v>
      </c>
      <c r="X8429">
        <v>7.5296440000000002</v>
      </c>
      <c r="Y8429">
        <v>4.4005280000000004</v>
      </c>
      <c r="Z8429">
        <v>5.9396060000000004</v>
      </c>
      <c r="AA8429">
        <v>-9.2718150000000001</v>
      </c>
      <c r="AB8429">
        <v>7.4786840000000003</v>
      </c>
      <c r="AC8429">
        <v>7.5119189999999998</v>
      </c>
      <c r="AD8429">
        <v>4.4005280000000004</v>
      </c>
      <c r="AE8429">
        <v>5.9321089999999996</v>
      </c>
      <c r="AF8429">
        <v>-9.2266510000000004</v>
      </c>
      <c r="AG8429">
        <v>7.4636899999999997</v>
      </c>
      <c r="AH8429">
        <v>7.5006649999999997</v>
      </c>
    </row>
    <row r="8430" spans="1:34" x14ac:dyDescent="0.45">
      <c r="A8430">
        <v>8429</v>
      </c>
      <c r="B8430">
        <v>7.477576</v>
      </c>
      <c r="C8430">
        <v>5.429824</v>
      </c>
      <c r="D8430">
        <v>5.429824</v>
      </c>
      <c r="E8430">
        <v>7.477576</v>
      </c>
      <c r="F8430">
        <v>2.842292</v>
      </c>
      <c r="G8430">
        <v>5.0831770000000001</v>
      </c>
      <c r="H8430">
        <v>7.477576</v>
      </c>
      <c r="I8430">
        <v>4.288958</v>
      </c>
      <c r="J8430">
        <v>4.5951230000000001</v>
      </c>
      <c r="K8430">
        <v>7.477576</v>
      </c>
      <c r="L8430">
        <v>2.842292</v>
      </c>
      <c r="M8430">
        <v>4.5923800000000004</v>
      </c>
      <c r="N8430">
        <v>7.477576</v>
      </c>
      <c r="O8430">
        <v>4.2721790000000004</v>
      </c>
      <c r="P8430">
        <v>4.5297650000000003</v>
      </c>
      <c r="Q8430">
        <v>7.477576</v>
      </c>
      <c r="R8430">
        <v>2.842292</v>
      </c>
      <c r="S8430">
        <v>4.5253110000000003</v>
      </c>
      <c r="T8430">
        <v>4.5253110000000003</v>
      </c>
      <c r="U8430">
        <v>6.0161340000000001</v>
      </c>
      <c r="V8430">
        <v>-8.5431729999999995</v>
      </c>
      <c r="W8430">
        <v>7.506958</v>
      </c>
      <c r="X8430">
        <v>7.506958</v>
      </c>
      <c r="Y8430">
        <v>4.5253110000000003</v>
      </c>
      <c r="Z8430">
        <v>5.9903009999999997</v>
      </c>
      <c r="AA8430">
        <v>-8.3951340000000005</v>
      </c>
      <c r="AB8430">
        <v>7.4552909999999999</v>
      </c>
      <c r="AC8430">
        <v>7.4889869999999998</v>
      </c>
      <c r="AD8430">
        <v>4.5253110000000003</v>
      </c>
      <c r="AE8430">
        <v>5.9826980000000001</v>
      </c>
      <c r="AF8430">
        <v>-8.3515700000000006</v>
      </c>
      <c r="AG8430">
        <v>7.440086</v>
      </c>
      <c r="AH8430">
        <v>7.477576</v>
      </c>
    </row>
    <row r="8431" spans="1:34" x14ac:dyDescent="0.45">
      <c r="A8431">
        <v>8430</v>
      </c>
      <c r="B8431">
        <v>7.403867</v>
      </c>
      <c r="C8431">
        <v>5.8252680000000003</v>
      </c>
      <c r="D8431">
        <v>5.8252680000000003</v>
      </c>
      <c r="E8431">
        <v>7.403867</v>
      </c>
      <c r="F8431">
        <v>2.7725409999999999</v>
      </c>
      <c r="G8431">
        <v>5.399362</v>
      </c>
      <c r="H8431">
        <v>7.403867</v>
      </c>
      <c r="I8431">
        <v>4.2180299999999997</v>
      </c>
      <c r="J8431">
        <v>4.6360669999999997</v>
      </c>
      <c r="K8431">
        <v>7.403867</v>
      </c>
      <c r="L8431">
        <v>2.7725409999999999</v>
      </c>
      <c r="M8431">
        <v>4.6324069999999997</v>
      </c>
      <c r="N8431">
        <v>7.403867</v>
      </c>
      <c r="O8431">
        <v>4.2011810000000001</v>
      </c>
      <c r="P8431">
        <v>4.5508879999999996</v>
      </c>
      <c r="Q8431">
        <v>7.403867</v>
      </c>
      <c r="R8431">
        <v>2.7725409999999999</v>
      </c>
      <c r="S8431">
        <v>4.5267710000000001</v>
      </c>
      <c r="T8431">
        <v>4.5267710000000001</v>
      </c>
      <c r="U8431">
        <v>5.979698</v>
      </c>
      <c r="V8431">
        <v>-8.7420480000000005</v>
      </c>
      <c r="W8431">
        <v>7.4326239999999997</v>
      </c>
      <c r="X8431">
        <v>7.4326239999999997</v>
      </c>
      <c r="Y8431">
        <v>4.5267710000000001</v>
      </c>
      <c r="Z8431">
        <v>5.9544129999999997</v>
      </c>
      <c r="AA8431">
        <v>-8.5899129999999992</v>
      </c>
      <c r="AB8431">
        <v>7.3820540000000001</v>
      </c>
      <c r="AC8431">
        <v>7.4150340000000003</v>
      </c>
      <c r="AD8431">
        <v>4.5267710000000001</v>
      </c>
      <c r="AE8431">
        <v>5.9469719999999997</v>
      </c>
      <c r="AF8431">
        <v>-8.5451429999999995</v>
      </c>
      <c r="AG8431">
        <v>7.3671730000000002</v>
      </c>
      <c r="AH8431">
        <v>7.403867</v>
      </c>
    </row>
    <row r="8432" spans="1:34" x14ac:dyDescent="0.45">
      <c r="A8432">
        <v>8431</v>
      </c>
      <c r="B8432">
        <v>7.263331</v>
      </c>
      <c r="C8432">
        <v>9.6200279999999996</v>
      </c>
      <c r="D8432">
        <v>9.6200279999999996</v>
      </c>
      <c r="E8432">
        <v>7.263331</v>
      </c>
      <c r="F8432">
        <v>2.6421139999999999</v>
      </c>
      <c r="G8432">
        <v>8.8188270000000006</v>
      </c>
      <c r="H8432">
        <v>7.263331</v>
      </c>
      <c r="I8432">
        <v>4.0847249999999997</v>
      </c>
      <c r="J8432">
        <v>6.5030359999999998</v>
      </c>
      <c r="K8432">
        <v>7.263331</v>
      </c>
      <c r="L8432">
        <v>2.6421139999999999</v>
      </c>
      <c r="M8432">
        <v>6.4948269999999999</v>
      </c>
      <c r="N8432">
        <v>7.263331</v>
      </c>
      <c r="O8432">
        <v>4.0677490000000001</v>
      </c>
      <c r="P8432">
        <v>5.975333</v>
      </c>
      <c r="Q8432">
        <v>7.263331</v>
      </c>
      <c r="R8432">
        <v>2.6421139999999999</v>
      </c>
      <c r="S8432">
        <v>5.80633</v>
      </c>
      <c r="T8432">
        <v>5.80633</v>
      </c>
      <c r="U8432">
        <v>6.5497589999999999</v>
      </c>
      <c r="V8432">
        <v>-4.0406170000000001</v>
      </c>
      <c r="W8432">
        <v>7.2931869999999996</v>
      </c>
      <c r="X8432">
        <v>7.2931869999999996</v>
      </c>
      <c r="Y8432">
        <v>5.80633</v>
      </c>
      <c r="Z8432">
        <v>6.5235099999999999</v>
      </c>
      <c r="AA8432">
        <v>-3.8979529999999998</v>
      </c>
      <c r="AB8432">
        <v>7.2406899999999998</v>
      </c>
      <c r="AC8432">
        <v>7.2749280000000001</v>
      </c>
      <c r="AD8432">
        <v>5.80633</v>
      </c>
      <c r="AE8432">
        <v>6.5157790000000002</v>
      </c>
      <c r="AF8432">
        <v>-3.8559359999999998</v>
      </c>
      <c r="AG8432">
        <v>7.2252289999999997</v>
      </c>
      <c r="AH8432">
        <v>7.263331</v>
      </c>
    </row>
    <row r="8433" spans="1:34" x14ac:dyDescent="0.45">
      <c r="A8433">
        <v>8432</v>
      </c>
      <c r="B8433">
        <v>7.264259</v>
      </c>
      <c r="C8433">
        <v>11.964308000000001</v>
      </c>
      <c r="D8433">
        <v>11.964308000000001</v>
      </c>
      <c r="E8433">
        <v>7.264259</v>
      </c>
      <c r="F8433">
        <v>2.655132</v>
      </c>
      <c r="G8433">
        <v>10.414246</v>
      </c>
      <c r="H8433">
        <v>7.264259</v>
      </c>
      <c r="I8433">
        <v>4.0947339999999999</v>
      </c>
      <c r="J8433">
        <v>7.8728049999999996</v>
      </c>
      <c r="K8433">
        <v>7.264259</v>
      </c>
      <c r="L8433">
        <v>2.655132</v>
      </c>
      <c r="M8433">
        <v>7.8495710000000001</v>
      </c>
      <c r="N8433">
        <v>7.264259</v>
      </c>
      <c r="O8433">
        <v>4.0777960000000002</v>
      </c>
      <c r="P8433">
        <v>7.0429760000000003</v>
      </c>
      <c r="Q8433">
        <v>7.264259</v>
      </c>
      <c r="R8433">
        <v>2.655132</v>
      </c>
      <c r="S8433">
        <v>6.8080259999999999</v>
      </c>
      <c r="T8433">
        <v>6.8080259999999999</v>
      </c>
      <c r="U8433">
        <v>7.0510789999999997</v>
      </c>
      <c r="V8433">
        <v>-1.33318</v>
      </c>
      <c r="W8433">
        <v>7.2941320000000003</v>
      </c>
      <c r="X8433">
        <v>7.2941320000000003</v>
      </c>
      <c r="Y8433">
        <v>6.8080259999999999</v>
      </c>
      <c r="Z8433">
        <v>7.0248179999999998</v>
      </c>
      <c r="AA8433">
        <v>-1.1891350000000001</v>
      </c>
      <c r="AB8433">
        <v>7.2416099999999997</v>
      </c>
      <c r="AC8433">
        <v>7.2758640000000003</v>
      </c>
      <c r="AD8433">
        <v>6.8080259999999999</v>
      </c>
      <c r="AE8433">
        <v>7.0170789999999998</v>
      </c>
      <c r="AF8433">
        <v>-1.146685</v>
      </c>
      <c r="AG8433">
        <v>7.2261319999999998</v>
      </c>
      <c r="AH8433">
        <v>7.264259</v>
      </c>
    </row>
    <row r="8434" spans="1:34" x14ac:dyDescent="0.45">
      <c r="A8434">
        <v>8433</v>
      </c>
      <c r="B8434">
        <v>7.2851710000000001</v>
      </c>
      <c r="C8434">
        <v>12.516163000000001</v>
      </c>
      <c r="D8434">
        <v>12.516163000000001</v>
      </c>
      <c r="E8434">
        <v>7.2851710000000001</v>
      </c>
      <c r="F8434">
        <v>2.6754030000000002</v>
      </c>
      <c r="G8434">
        <v>10.691697</v>
      </c>
      <c r="H8434">
        <v>7.2851710000000001</v>
      </c>
      <c r="I8434">
        <v>4.9184970000000003</v>
      </c>
      <c r="J8434">
        <v>9.4012370000000001</v>
      </c>
      <c r="K8434">
        <v>7.2851710000000001</v>
      </c>
      <c r="L8434">
        <v>2.6754030000000002</v>
      </c>
      <c r="M8434">
        <v>9.3412330000000008</v>
      </c>
      <c r="N8434">
        <v>7.2851710000000001</v>
      </c>
      <c r="O8434">
        <v>4.0983029999999996</v>
      </c>
      <c r="P8434">
        <v>8.1083540000000003</v>
      </c>
      <c r="Q8434">
        <v>7.2851710000000001</v>
      </c>
      <c r="R8434">
        <v>2.6754030000000002</v>
      </c>
      <c r="S8434">
        <v>7.7894100000000002</v>
      </c>
      <c r="T8434">
        <v>7.7894100000000002</v>
      </c>
      <c r="U8434">
        <v>7.5530299999999997</v>
      </c>
      <c r="V8434">
        <v>1.135869</v>
      </c>
      <c r="W8434">
        <v>7.3166500000000001</v>
      </c>
      <c r="X8434">
        <v>7.3166500000000001</v>
      </c>
      <c r="Y8434">
        <v>7.7894100000000002</v>
      </c>
      <c r="Z8434">
        <v>7.5253589999999999</v>
      </c>
      <c r="AA8434">
        <v>1.2688390000000001</v>
      </c>
      <c r="AB8434">
        <v>7.2613070000000004</v>
      </c>
      <c r="AC8434">
        <v>7.2973999999999997</v>
      </c>
      <c r="AD8434">
        <v>7.7894100000000002</v>
      </c>
      <c r="AE8434">
        <v>7.5171999999999999</v>
      </c>
      <c r="AF8434">
        <v>1.308046</v>
      </c>
      <c r="AG8434">
        <v>7.2449890000000003</v>
      </c>
      <c r="AH8434">
        <v>7.2851710000000001</v>
      </c>
    </row>
    <row r="8435" spans="1:34" x14ac:dyDescent="0.45">
      <c r="A8435">
        <v>8434</v>
      </c>
      <c r="B8435">
        <v>7.4163740000000002</v>
      </c>
      <c r="C8435">
        <v>12.911106</v>
      </c>
      <c r="D8435">
        <v>12.911106</v>
      </c>
      <c r="E8435">
        <v>7.4163740000000002</v>
      </c>
      <c r="F8435">
        <v>2.8012890000000001</v>
      </c>
      <c r="G8435">
        <v>10.914223</v>
      </c>
      <c r="H8435">
        <v>7.4163740000000002</v>
      </c>
      <c r="I8435">
        <v>5.1150669999999998</v>
      </c>
      <c r="J8435">
        <v>10.022766000000001</v>
      </c>
      <c r="K8435">
        <v>7.4163740000000002</v>
      </c>
      <c r="L8435">
        <v>2.8012890000000001</v>
      </c>
      <c r="M8435">
        <v>9.951746</v>
      </c>
      <c r="N8435">
        <v>7.4163740000000002</v>
      </c>
      <c r="O8435">
        <v>4.2259880000000001</v>
      </c>
      <c r="P8435">
        <v>8.6044599999999996</v>
      </c>
      <c r="Q8435">
        <v>7.4163740000000002</v>
      </c>
      <c r="R8435">
        <v>2.8012890000000001</v>
      </c>
      <c r="S8435">
        <v>8.2979190000000003</v>
      </c>
      <c r="T8435">
        <v>8.2979190000000003</v>
      </c>
      <c r="U8435">
        <v>7.8731939999999998</v>
      </c>
      <c r="V8435">
        <v>1.9875050000000001</v>
      </c>
      <c r="W8435">
        <v>7.4484700000000004</v>
      </c>
      <c r="X8435">
        <v>7.4484700000000004</v>
      </c>
      <c r="Y8435">
        <v>8.2979190000000003</v>
      </c>
      <c r="Z8435">
        <v>7.8449819999999999</v>
      </c>
      <c r="AA8435">
        <v>2.1195249999999999</v>
      </c>
      <c r="AB8435">
        <v>7.3920450000000004</v>
      </c>
      <c r="AC8435">
        <v>7.4288439999999998</v>
      </c>
      <c r="AD8435">
        <v>8.2979190000000003</v>
      </c>
      <c r="AE8435">
        <v>7.8366610000000003</v>
      </c>
      <c r="AF8435">
        <v>2.1584620000000001</v>
      </c>
      <c r="AG8435">
        <v>7.3754039999999996</v>
      </c>
      <c r="AH8435">
        <v>7.4163740000000002</v>
      </c>
    </row>
    <row r="8436" spans="1:34" x14ac:dyDescent="0.45">
      <c r="A8436">
        <v>8435</v>
      </c>
      <c r="B8436">
        <v>7.5834830000000002</v>
      </c>
      <c r="C8436">
        <v>13.186417</v>
      </c>
      <c r="D8436">
        <v>13.186417</v>
      </c>
      <c r="E8436">
        <v>7.5834830000000002</v>
      </c>
      <c r="F8436">
        <v>2.952623</v>
      </c>
      <c r="G8436">
        <v>10.975204</v>
      </c>
      <c r="H8436">
        <v>7.5834830000000002</v>
      </c>
      <c r="I8436">
        <v>5.2132459999999998</v>
      </c>
      <c r="J8436">
        <v>10.147875000000001</v>
      </c>
      <c r="K8436">
        <v>7.5834830000000002</v>
      </c>
      <c r="L8436">
        <v>2.952623</v>
      </c>
      <c r="M8436">
        <v>10.079670999999999</v>
      </c>
      <c r="N8436">
        <v>7.5834830000000002</v>
      </c>
      <c r="O8436">
        <v>4.3818260000000002</v>
      </c>
      <c r="P8436">
        <v>8.7931240000000006</v>
      </c>
      <c r="Q8436">
        <v>7.5834830000000002</v>
      </c>
      <c r="R8436">
        <v>2.952623</v>
      </c>
      <c r="S8436">
        <v>8.5257330000000007</v>
      </c>
      <c r="T8436">
        <v>8.5257330000000007</v>
      </c>
      <c r="U8436">
        <v>8.0704960000000003</v>
      </c>
      <c r="V8436">
        <v>2.2217769999999999</v>
      </c>
      <c r="W8436">
        <v>7.6152579999999999</v>
      </c>
      <c r="X8436">
        <v>7.6152579999999999</v>
      </c>
      <c r="Y8436">
        <v>8.5257330000000007</v>
      </c>
      <c r="Z8436">
        <v>8.0425649999999997</v>
      </c>
      <c r="AA8436">
        <v>2.3580930000000002</v>
      </c>
      <c r="AB8436">
        <v>7.5593959999999996</v>
      </c>
      <c r="AC8436">
        <v>7.595828</v>
      </c>
      <c r="AD8436">
        <v>8.5257330000000007</v>
      </c>
      <c r="AE8436">
        <v>8.0343260000000001</v>
      </c>
      <c r="AF8436">
        <v>2.3983020000000002</v>
      </c>
      <c r="AG8436">
        <v>7.5429190000000004</v>
      </c>
      <c r="AH8436">
        <v>7.5834830000000002</v>
      </c>
    </row>
    <row r="8437" spans="1:34" x14ac:dyDescent="0.45">
      <c r="A8437">
        <v>8436</v>
      </c>
      <c r="B8437">
        <v>7.6949800000000002</v>
      </c>
      <c r="C8437">
        <v>13.339644</v>
      </c>
      <c r="D8437">
        <v>13.339644</v>
      </c>
      <c r="E8437">
        <v>7.6949800000000002</v>
      </c>
      <c r="F8437">
        <v>3.0467599999999999</v>
      </c>
      <c r="G8437">
        <v>11.120608000000001</v>
      </c>
      <c r="H8437">
        <v>7.6949800000000002</v>
      </c>
      <c r="I8437">
        <v>5.8769790000000004</v>
      </c>
      <c r="J8437">
        <v>10.312198</v>
      </c>
      <c r="K8437">
        <v>7.6949800000000002</v>
      </c>
      <c r="L8437">
        <v>3.0467599999999999</v>
      </c>
      <c r="M8437">
        <v>10.235973</v>
      </c>
      <c r="N8437">
        <v>7.6949800000000002</v>
      </c>
      <c r="O8437">
        <v>4.4806290000000004</v>
      </c>
      <c r="P8437">
        <v>8.9847000000000001</v>
      </c>
      <c r="Q8437">
        <v>7.6949800000000002</v>
      </c>
      <c r="R8437">
        <v>3.0467599999999999</v>
      </c>
      <c r="S8437">
        <v>8.7750070000000004</v>
      </c>
      <c r="T8437">
        <v>8.7750070000000004</v>
      </c>
      <c r="U8437">
        <v>8.2506339999999998</v>
      </c>
      <c r="V8437">
        <v>2.6651929999999999</v>
      </c>
      <c r="W8437">
        <v>7.726261</v>
      </c>
      <c r="X8437">
        <v>7.726261</v>
      </c>
      <c r="Y8437">
        <v>8.7750070000000004</v>
      </c>
      <c r="Z8437">
        <v>8.2231380000000005</v>
      </c>
      <c r="AA8437">
        <v>2.8049439999999999</v>
      </c>
      <c r="AB8437">
        <v>7.6712689999999997</v>
      </c>
      <c r="AC8437">
        <v>7.7071329999999998</v>
      </c>
      <c r="AD8437">
        <v>8.7750070000000004</v>
      </c>
      <c r="AE8437">
        <v>8.2150269999999992</v>
      </c>
      <c r="AF8437">
        <v>2.846171</v>
      </c>
      <c r="AG8437">
        <v>7.6550459999999996</v>
      </c>
      <c r="AH8437">
        <v>7.6949800000000002</v>
      </c>
    </row>
    <row r="8438" spans="1:34" x14ac:dyDescent="0.45">
      <c r="A8438">
        <v>8437</v>
      </c>
      <c r="B8438">
        <v>7.7871519999999999</v>
      </c>
      <c r="C8438">
        <v>13.465756000000001</v>
      </c>
      <c r="D8438">
        <v>13.465756000000001</v>
      </c>
      <c r="E8438">
        <v>7.7871519999999999</v>
      </c>
      <c r="F8438">
        <v>3.1268850000000001</v>
      </c>
      <c r="G8438">
        <v>11.550807000000001</v>
      </c>
      <c r="H8438">
        <v>7.7871519999999999</v>
      </c>
      <c r="I8438">
        <v>6.2933180000000002</v>
      </c>
      <c r="J8438">
        <v>10.565585</v>
      </c>
      <c r="K8438">
        <v>7.7871519999999999</v>
      </c>
      <c r="L8438">
        <v>3.1268850000000001</v>
      </c>
      <c r="M8438">
        <v>10.476767000000001</v>
      </c>
      <c r="N8438">
        <v>7.7871519999999999</v>
      </c>
      <c r="O8438">
        <v>4.5640349999999996</v>
      </c>
      <c r="P8438">
        <v>9.2175100000000008</v>
      </c>
      <c r="Q8438">
        <v>7.7871519999999999</v>
      </c>
      <c r="R8438">
        <v>3.1268850000000001</v>
      </c>
      <c r="S8438">
        <v>9.0371199999999998</v>
      </c>
      <c r="T8438">
        <v>9.0371199999999998</v>
      </c>
      <c r="U8438">
        <v>8.4275110000000009</v>
      </c>
      <c r="V8438">
        <v>3.2128350000000001</v>
      </c>
      <c r="W8438">
        <v>7.8179030000000003</v>
      </c>
      <c r="X8438">
        <v>7.8179030000000003</v>
      </c>
      <c r="Y8438">
        <v>9.0371199999999998</v>
      </c>
      <c r="Z8438">
        <v>8.4004820000000002</v>
      </c>
      <c r="AA8438">
        <v>3.3552900000000001</v>
      </c>
      <c r="AB8438">
        <v>7.7638439999999997</v>
      </c>
      <c r="AC8438">
        <v>7.7991000000000001</v>
      </c>
      <c r="AD8438">
        <v>9.0371199999999998</v>
      </c>
      <c r="AE8438">
        <v>8.3925070000000002</v>
      </c>
      <c r="AF8438">
        <v>3.3973200000000001</v>
      </c>
      <c r="AG8438">
        <v>7.7478939999999996</v>
      </c>
      <c r="AH8438">
        <v>7.7871519999999999</v>
      </c>
    </row>
    <row r="8439" spans="1:34" x14ac:dyDescent="0.45">
      <c r="A8439">
        <v>8438</v>
      </c>
      <c r="B8439">
        <v>7.8489800000000001</v>
      </c>
      <c r="C8439">
        <v>13.689786</v>
      </c>
      <c r="D8439">
        <v>13.689786</v>
      </c>
      <c r="E8439">
        <v>7.8489800000000001</v>
      </c>
      <c r="F8439">
        <v>3.179144</v>
      </c>
      <c r="G8439">
        <v>11.569696</v>
      </c>
      <c r="H8439">
        <v>7.8489800000000001</v>
      </c>
      <c r="I8439">
        <v>7.206817</v>
      </c>
      <c r="J8439">
        <v>10.905949</v>
      </c>
      <c r="K8439">
        <v>7.8489800000000001</v>
      </c>
      <c r="L8439">
        <v>3.179144</v>
      </c>
      <c r="M8439">
        <v>10.819177</v>
      </c>
      <c r="N8439">
        <v>7.8489800000000001</v>
      </c>
      <c r="O8439">
        <v>4.6188500000000001</v>
      </c>
      <c r="P8439">
        <v>9.5221940000000007</v>
      </c>
      <c r="Q8439">
        <v>7.8489800000000001</v>
      </c>
      <c r="R8439">
        <v>3.179144</v>
      </c>
      <c r="S8439">
        <v>9.3562169999999991</v>
      </c>
      <c r="T8439">
        <v>9.3562169999999991</v>
      </c>
      <c r="U8439">
        <v>8.6178860000000004</v>
      </c>
      <c r="V8439">
        <v>3.9105249999999998</v>
      </c>
      <c r="W8439">
        <v>7.8795549999999999</v>
      </c>
      <c r="X8439">
        <v>7.8795549999999999</v>
      </c>
      <c r="Y8439">
        <v>9.3562169999999991</v>
      </c>
      <c r="Z8439">
        <v>8.5910119999999992</v>
      </c>
      <c r="AA8439">
        <v>4.0528630000000003</v>
      </c>
      <c r="AB8439">
        <v>7.825806</v>
      </c>
      <c r="AC8439">
        <v>7.8608589999999996</v>
      </c>
      <c r="AD8439">
        <v>9.3562169999999991</v>
      </c>
      <c r="AE8439">
        <v>8.5830819999999992</v>
      </c>
      <c r="AF8439">
        <v>4.0948640000000003</v>
      </c>
      <c r="AG8439">
        <v>7.8099460000000001</v>
      </c>
      <c r="AH8439">
        <v>7.8489800000000001</v>
      </c>
    </row>
    <row r="8440" spans="1:34" x14ac:dyDescent="0.45">
      <c r="A8440">
        <v>8439</v>
      </c>
      <c r="B8440">
        <v>7.9044530000000002</v>
      </c>
      <c r="C8440">
        <v>13.86248</v>
      </c>
      <c r="D8440">
        <v>13.86248</v>
      </c>
      <c r="E8440">
        <v>7.9044530000000002</v>
      </c>
      <c r="F8440">
        <v>3.2278289999999998</v>
      </c>
      <c r="G8440">
        <v>11.863567</v>
      </c>
      <c r="H8440">
        <v>7.9044530000000002</v>
      </c>
      <c r="I8440">
        <v>7.2432299999999996</v>
      </c>
      <c r="J8440">
        <v>11.260918</v>
      </c>
      <c r="K8440">
        <v>7.9044530000000002</v>
      </c>
      <c r="L8440">
        <v>3.2278289999999998</v>
      </c>
      <c r="M8440">
        <v>11.200855000000001</v>
      </c>
      <c r="N8440">
        <v>7.9044530000000002</v>
      </c>
      <c r="O8440">
        <v>4.6693879999999996</v>
      </c>
      <c r="P8440">
        <v>9.8261079999999996</v>
      </c>
      <c r="Q8440">
        <v>7.9044530000000002</v>
      </c>
      <c r="R8440">
        <v>3.2278289999999998</v>
      </c>
      <c r="S8440">
        <v>9.6734559999999998</v>
      </c>
      <c r="T8440">
        <v>9.6734559999999998</v>
      </c>
      <c r="U8440">
        <v>8.8042770000000008</v>
      </c>
      <c r="V8440">
        <v>4.5539589999999999</v>
      </c>
      <c r="W8440">
        <v>7.935098</v>
      </c>
      <c r="X8440">
        <v>7.935098</v>
      </c>
      <c r="Y8440">
        <v>9.6734559999999998</v>
      </c>
      <c r="Z8440">
        <v>8.7773409999999998</v>
      </c>
      <c r="AA8440">
        <v>4.6950830000000003</v>
      </c>
      <c r="AB8440">
        <v>7.881227</v>
      </c>
      <c r="AC8440">
        <v>7.9163600000000001</v>
      </c>
      <c r="AD8440">
        <v>9.6734559999999998</v>
      </c>
      <c r="AE8440">
        <v>8.7693919999999999</v>
      </c>
      <c r="AF8440">
        <v>4.7367330000000001</v>
      </c>
      <c r="AG8440">
        <v>7.8653279999999999</v>
      </c>
      <c r="AH8440">
        <v>7.9044530000000002</v>
      </c>
    </row>
    <row r="8441" spans="1:34" x14ac:dyDescent="0.45">
      <c r="A8441">
        <v>8440</v>
      </c>
      <c r="B8441">
        <v>8.0588270000000009</v>
      </c>
      <c r="C8441">
        <v>13.898952</v>
      </c>
      <c r="D8441">
        <v>13.898952</v>
      </c>
      <c r="E8441">
        <v>8.0588270000000009</v>
      </c>
      <c r="F8441">
        <v>3.3733309999999999</v>
      </c>
      <c r="G8441">
        <v>12.050338999999999</v>
      </c>
      <c r="H8441">
        <v>8.0588270000000009</v>
      </c>
      <c r="I8441">
        <v>7.1146779999999996</v>
      </c>
      <c r="J8441">
        <v>11.29669</v>
      </c>
      <c r="K8441">
        <v>8.0588270000000009</v>
      </c>
      <c r="L8441">
        <v>3.3733309999999999</v>
      </c>
      <c r="M8441">
        <v>11.241852</v>
      </c>
      <c r="N8441">
        <v>8.0588270000000009</v>
      </c>
      <c r="O8441">
        <v>4.8176269999999999</v>
      </c>
      <c r="P8441">
        <v>9.8544689999999999</v>
      </c>
      <c r="Q8441">
        <v>8.0588270000000009</v>
      </c>
      <c r="R8441">
        <v>3.3733309999999999</v>
      </c>
      <c r="S8441">
        <v>9.6915779999999998</v>
      </c>
      <c r="T8441">
        <v>9.6915779999999998</v>
      </c>
      <c r="U8441">
        <v>8.8902230000000007</v>
      </c>
      <c r="V8441">
        <v>4.4093650000000002</v>
      </c>
      <c r="W8441">
        <v>8.0888679999999997</v>
      </c>
      <c r="X8441">
        <v>8.0888679999999997</v>
      </c>
      <c r="Y8441">
        <v>9.6915779999999998</v>
      </c>
      <c r="Z8441">
        <v>8.8638189999999994</v>
      </c>
      <c r="AA8441">
        <v>4.5546519999999999</v>
      </c>
      <c r="AB8441">
        <v>8.0360589999999998</v>
      </c>
      <c r="AC8441">
        <v>8.0704989999999999</v>
      </c>
      <c r="AD8441">
        <v>9.6915779999999998</v>
      </c>
      <c r="AE8441">
        <v>8.856026</v>
      </c>
      <c r="AF8441">
        <v>4.597531</v>
      </c>
      <c r="AG8441">
        <v>8.0204730000000009</v>
      </c>
      <c r="AH8441">
        <v>8.0588270000000009</v>
      </c>
    </row>
    <row r="8442" spans="1:34" x14ac:dyDescent="0.45">
      <c r="A8442">
        <v>8441</v>
      </c>
      <c r="B8442">
        <v>8.2032959999999999</v>
      </c>
      <c r="C8442">
        <v>13.809443999999999</v>
      </c>
      <c r="D8442">
        <v>13.809443999999999</v>
      </c>
      <c r="E8442">
        <v>8.2032959999999999</v>
      </c>
      <c r="F8442">
        <v>3.500718</v>
      </c>
      <c r="G8442">
        <v>12.284533</v>
      </c>
      <c r="H8442">
        <v>8.2032959999999999</v>
      </c>
      <c r="I8442">
        <v>6.9195419999999999</v>
      </c>
      <c r="J8442">
        <v>11.160660999999999</v>
      </c>
      <c r="K8442">
        <v>8.2032959999999999</v>
      </c>
      <c r="L8442">
        <v>3.500718</v>
      </c>
      <c r="M8442">
        <v>11.097490000000001</v>
      </c>
      <c r="N8442">
        <v>8.2032959999999999</v>
      </c>
      <c r="O8442">
        <v>4.9496779999999996</v>
      </c>
      <c r="P8442">
        <v>9.7976860000000006</v>
      </c>
      <c r="Q8442">
        <v>8.2032959999999999</v>
      </c>
      <c r="R8442">
        <v>3.500718</v>
      </c>
      <c r="S8442">
        <v>9.6270930000000003</v>
      </c>
      <c r="T8442">
        <v>9.6270930000000003</v>
      </c>
      <c r="U8442">
        <v>8.9296970000000009</v>
      </c>
      <c r="V8442">
        <v>4.1386909999999997</v>
      </c>
      <c r="W8442">
        <v>8.2323000000000004</v>
      </c>
      <c r="X8442">
        <v>8.2323000000000004</v>
      </c>
      <c r="Y8442">
        <v>9.6270930000000003</v>
      </c>
      <c r="Z8442">
        <v>8.904204</v>
      </c>
      <c r="AA8442">
        <v>4.2899779999999996</v>
      </c>
      <c r="AB8442">
        <v>8.1813140000000004</v>
      </c>
      <c r="AC8442">
        <v>8.2145659999999996</v>
      </c>
      <c r="AD8442">
        <v>9.6270930000000003</v>
      </c>
      <c r="AE8442">
        <v>8.8966799999999999</v>
      </c>
      <c r="AF8442">
        <v>4.334625</v>
      </c>
      <c r="AG8442">
        <v>8.1662680000000005</v>
      </c>
      <c r="AH8442">
        <v>8.2032959999999999</v>
      </c>
    </row>
    <row r="8443" spans="1:34" x14ac:dyDescent="0.45">
      <c r="A8443">
        <v>8442</v>
      </c>
      <c r="B8443">
        <v>8.2725270000000002</v>
      </c>
      <c r="C8443">
        <v>13.758286</v>
      </c>
      <c r="D8443">
        <v>13.758286</v>
      </c>
      <c r="E8443">
        <v>8.2725270000000002</v>
      </c>
      <c r="F8443">
        <v>3.5557300000000001</v>
      </c>
      <c r="G8443">
        <v>12.754374</v>
      </c>
      <c r="H8443">
        <v>8.2725270000000002</v>
      </c>
      <c r="I8443">
        <v>6.9015269999999997</v>
      </c>
      <c r="J8443">
        <v>11.272252999999999</v>
      </c>
      <c r="K8443">
        <v>8.2725270000000002</v>
      </c>
      <c r="L8443">
        <v>3.5557300000000001</v>
      </c>
      <c r="M8443">
        <v>11.233407</v>
      </c>
      <c r="N8443">
        <v>8.2725270000000002</v>
      </c>
      <c r="O8443">
        <v>5.0083539999999998</v>
      </c>
      <c r="P8443">
        <v>9.9305190000000003</v>
      </c>
      <c r="Q8443">
        <v>8.2725270000000002</v>
      </c>
      <c r="R8443">
        <v>3.5557300000000001</v>
      </c>
      <c r="S8443">
        <v>9.7114250000000002</v>
      </c>
      <c r="T8443">
        <v>9.7114250000000002</v>
      </c>
      <c r="U8443">
        <v>9.0061470000000003</v>
      </c>
      <c r="V8443">
        <v>4.3437349999999997</v>
      </c>
      <c r="W8443">
        <v>8.3008690000000005</v>
      </c>
      <c r="X8443">
        <v>8.3008690000000005</v>
      </c>
      <c r="Y8443">
        <v>9.7114250000000002</v>
      </c>
      <c r="Z8443">
        <v>8.9812360000000009</v>
      </c>
      <c r="AA8443">
        <v>4.49716</v>
      </c>
      <c r="AB8443">
        <v>8.2510460000000005</v>
      </c>
      <c r="AC8443">
        <v>8.2835389999999993</v>
      </c>
      <c r="AD8443">
        <v>9.7114250000000002</v>
      </c>
      <c r="AE8443">
        <v>8.973884</v>
      </c>
      <c r="AF8443">
        <v>4.5424389999999999</v>
      </c>
      <c r="AG8443">
        <v>8.2363429999999997</v>
      </c>
      <c r="AH8443">
        <v>8.2725270000000002</v>
      </c>
    </row>
    <row r="8444" spans="1:34" x14ac:dyDescent="0.45">
      <c r="A8444">
        <v>8443</v>
      </c>
      <c r="B8444">
        <v>8.5430670000000006</v>
      </c>
      <c r="C8444">
        <v>12.704547</v>
      </c>
      <c r="D8444">
        <v>12.704547</v>
      </c>
      <c r="E8444">
        <v>8.5430670000000006</v>
      </c>
      <c r="F8444">
        <v>3.8131689999999998</v>
      </c>
      <c r="G8444">
        <v>11.654817</v>
      </c>
      <c r="H8444">
        <v>8.5430670000000006</v>
      </c>
      <c r="I8444">
        <v>5.2934279999999996</v>
      </c>
      <c r="J8444">
        <v>9.5869719999999994</v>
      </c>
      <c r="K8444">
        <v>8.5430670000000006</v>
      </c>
      <c r="L8444">
        <v>3.8131689999999998</v>
      </c>
      <c r="M8444">
        <v>9.5552919999999997</v>
      </c>
      <c r="N8444">
        <v>8.5430670000000006</v>
      </c>
      <c r="O8444">
        <v>5.2699829999999999</v>
      </c>
      <c r="P8444">
        <v>8.4449009999999998</v>
      </c>
      <c r="Q8444">
        <v>8.5430670000000006</v>
      </c>
      <c r="R8444">
        <v>3.8131689999999998</v>
      </c>
      <c r="S8444">
        <v>8.2176639999999992</v>
      </c>
      <c r="T8444">
        <v>8.2176639999999992</v>
      </c>
      <c r="U8444">
        <v>8.3956429999999997</v>
      </c>
      <c r="V8444">
        <v>-0.90122500000000005</v>
      </c>
      <c r="W8444">
        <v>8.5736209999999993</v>
      </c>
      <c r="X8444">
        <v>8.5736209999999993</v>
      </c>
      <c r="Y8444">
        <v>8.2176639999999992</v>
      </c>
      <c r="Z8444">
        <v>8.3687839999999998</v>
      </c>
      <c r="AA8444">
        <v>-0.76522299999999999</v>
      </c>
      <c r="AB8444">
        <v>8.5199040000000004</v>
      </c>
      <c r="AC8444">
        <v>8.5549370000000007</v>
      </c>
      <c r="AD8444">
        <v>8.2176639999999992</v>
      </c>
      <c r="AE8444">
        <v>8.3608659999999997</v>
      </c>
      <c r="AF8444">
        <v>-0.72512600000000005</v>
      </c>
      <c r="AG8444">
        <v>8.5040669999999992</v>
      </c>
      <c r="AH8444">
        <v>8.5430670000000006</v>
      </c>
    </row>
    <row r="8445" spans="1:34" x14ac:dyDescent="0.45">
      <c r="A8445">
        <v>8444</v>
      </c>
      <c r="B8445">
        <v>8.4057410000000008</v>
      </c>
      <c r="C8445">
        <v>12.288988</v>
      </c>
      <c r="D8445">
        <v>12.288988</v>
      </c>
      <c r="E8445">
        <v>8.4057410000000008</v>
      </c>
      <c r="F8445">
        <v>3.6563330000000001</v>
      </c>
      <c r="G8445">
        <v>11.297369</v>
      </c>
      <c r="H8445">
        <v>8.4057410000000008</v>
      </c>
      <c r="I8445">
        <v>5.1332420000000001</v>
      </c>
      <c r="J8445">
        <v>9.2290080000000003</v>
      </c>
      <c r="K8445">
        <v>8.4057410000000008</v>
      </c>
      <c r="L8445">
        <v>3.6563330000000001</v>
      </c>
      <c r="M8445">
        <v>9.2067390000000007</v>
      </c>
      <c r="N8445">
        <v>8.4057410000000008</v>
      </c>
      <c r="O8445">
        <v>5.1171949999999997</v>
      </c>
      <c r="P8445">
        <v>8.1518630000000005</v>
      </c>
      <c r="Q8445">
        <v>8.4057410000000008</v>
      </c>
      <c r="R8445">
        <v>3.6563330000000001</v>
      </c>
      <c r="S8445">
        <v>7.9490030000000003</v>
      </c>
      <c r="T8445">
        <v>7.9490030000000003</v>
      </c>
      <c r="U8445">
        <v>8.1926319999999997</v>
      </c>
      <c r="V8445">
        <v>-1.2735240000000001</v>
      </c>
      <c r="W8445">
        <v>8.436261</v>
      </c>
      <c r="X8445">
        <v>8.436261</v>
      </c>
      <c r="Y8445">
        <v>7.9490030000000003</v>
      </c>
      <c r="Z8445">
        <v>8.1658030000000004</v>
      </c>
      <c r="AA8445">
        <v>-1.1332819999999999</v>
      </c>
      <c r="AB8445">
        <v>8.3826029999999996</v>
      </c>
      <c r="AC8445">
        <v>8.4175970000000007</v>
      </c>
      <c r="AD8445">
        <v>7.9490030000000003</v>
      </c>
      <c r="AE8445">
        <v>8.1578949999999999</v>
      </c>
      <c r="AF8445">
        <v>-1.0919430000000001</v>
      </c>
      <c r="AG8445">
        <v>8.3667870000000004</v>
      </c>
      <c r="AH8445">
        <v>8.4057410000000008</v>
      </c>
    </row>
    <row r="8446" spans="1:34" x14ac:dyDescent="0.45">
      <c r="A8446">
        <v>8445</v>
      </c>
      <c r="B8446">
        <v>8.5540889999999994</v>
      </c>
      <c r="C8446">
        <v>10.035195</v>
      </c>
      <c r="D8446">
        <v>10.035195</v>
      </c>
      <c r="E8446">
        <v>8.5540889999999994</v>
      </c>
      <c r="F8446">
        <v>3.812503</v>
      </c>
      <c r="G8446">
        <v>9.1737409999999997</v>
      </c>
      <c r="H8446">
        <v>8.5540889999999994</v>
      </c>
      <c r="I8446">
        <v>5.288011</v>
      </c>
      <c r="J8446">
        <v>7.5514000000000001</v>
      </c>
      <c r="K8446">
        <v>8.5540889999999994</v>
      </c>
      <c r="L8446">
        <v>3.812503</v>
      </c>
      <c r="M8446">
        <v>7.5340780000000001</v>
      </c>
      <c r="N8446">
        <v>8.5540889999999994</v>
      </c>
      <c r="O8446">
        <v>5.272125</v>
      </c>
      <c r="P8446">
        <v>6.9091959999999997</v>
      </c>
      <c r="Q8446">
        <v>8.5540889999999994</v>
      </c>
      <c r="R8446">
        <v>3.812503</v>
      </c>
      <c r="S8446">
        <v>6.776929</v>
      </c>
      <c r="T8446">
        <v>6.776929</v>
      </c>
      <c r="U8446">
        <v>7.6809919999999998</v>
      </c>
      <c r="V8446">
        <v>-4.5842270000000003</v>
      </c>
      <c r="W8446">
        <v>8.5850539999999995</v>
      </c>
      <c r="X8446">
        <v>8.5850539999999995</v>
      </c>
      <c r="Y8446">
        <v>6.776929</v>
      </c>
      <c r="Z8446">
        <v>7.6537689999999996</v>
      </c>
      <c r="AA8446">
        <v>-4.4461880000000003</v>
      </c>
      <c r="AB8446">
        <v>8.5306080000000009</v>
      </c>
      <c r="AC8446">
        <v>8.5661170000000002</v>
      </c>
      <c r="AD8446">
        <v>6.776929</v>
      </c>
      <c r="AE8446">
        <v>7.6457499999999996</v>
      </c>
      <c r="AF8446">
        <v>-4.4055260000000001</v>
      </c>
      <c r="AG8446">
        <v>8.5145700000000009</v>
      </c>
      <c r="AH8446">
        <v>8.5540889999999994</v>
      </c>
    </row>
    <row r="8447" spans="1:34" x14ac:dyDescent="0.45">
      <c r="A8447">
        <v>8446</v>
      </c>
      <c r="B8447">
        <v>8.3800039999999996</v>
      </c>
      <c r="C8447">
        <v>9.3945220000000003</v>
      </c>
      <c r="D8447">
        <v>9.3945220000000003</v>
      </c>
      <c r="E8447">
        <v>8.3800039999999996</v>
      </c>
      <c r="F8447">
        <v>3.6303329999999998</v>
      </c>
      <c r="G8447">
        <v>8.7244709999999994</v>
      </c>
      <c r="H8447">
        <v>8.3800039999999996</v>
      </c>
      <c r="I8447">
        <v>5.1072240000000004</v>
      </c>
      <c r="J8447">
        <v>7.172955</v>
      </c>
      <c r="K8447">
        <v>8.3800039999999996</v>
      </c>
      <c r="L8447">
        <v>3.6303329999999998</v>
      </c>
      <c r="M8447">
        <v>7.1636420000000003</v>
      </c>
      <c r="N8447">
        <v>8.3800039999999996</v>
      </c>
      <c r="O8447">
        <v>5.091151</v>
      </c>
      <c r="P8447">
        <v>6.5867930000000001</v>
      </c>
      <c r="Q8447">
        <v>8.3800039999999996</v>
      </c>
      <c r="R8447">
        <v>3.6303329999999998</v>
      </c>
      <c r="S8447">
        <v>6.4858250000000002</v>
      </c>
      <c r="T8447">
        <v>6.4858250000000002</v>
      </c>
      <c r="U8447">
        <v>7.4483490000000003</v>
      </c>
      <c r="V8447">
        <v>-4.9698390000000003</v>
      </c>
      <c r="W8447">
        <v>8.4108730000000005</v>
      </c>
      <c r="X8447">
        <v>8.4108730000000005</v>
      </c>
      <c r="Y8447">
        <v>6.4858250000000002</v>
      </c>
      <c r="Z8447">
        <v>7.4212100000000003</v>
      </c>
      <c r="AA8447">
        <v>-4.8297100000000004</v>
      </c>
      <c r="AB8447">
        <v>8.3565950000000004</v>
      </c>
      <c r="AC8447">
        <v>8.3919940000000004</v>
      </c>
      <c r="AD8447">
        <v>6.4858250000000002</v>
      </c>
      <c r="AE8447">
        <v>7.4132170000000004</v>
      </c>
      <c r="AF8447">
        <v>-4.7884409999999997</v>
      </c>
      <c r="AG8447">
        <v>8.3406090000000006</v>
      </c>
      <c r="AH8447">
        <v>8.3800039999999996</v>
      </c>
    </row>
    <row r="8448" spans="1:34" x14ac:dyDescent="0.45">
      <c r="A8448">
        <v>8447</v>
      </c>
      <c r="B8448">
        <v>8.1352630000000001</v>
      </c>
      <c r="C8448">
        <v>8.071097</v>
      </c>
      <c r="D8448">
        <v>8.071097</v>
      </c>
      <c r="E8448">
        <v>8.1352630000000001</v>
      </c>
      <c r="F8448">
        <v>3.4069660000000002</v>
      </c>
      <c r="G8448">
        <v>7.5416150000000002</v>
      </c>
      <c r="H8448">
        <v>8.1352630000000001</v>
      </c>
      <c r="I8448">
        <v>4.8780530000000004</v>
      </c>
      <c r="J8448">
        <v>5.9846430000000002</v>
      </c>
      <c r="K8448">
        <v>8.1352630000000001</v>
      </c>
      <c r="L8448">
        <v>3.4069660000000002</v>
      </c>
      <c r="M8448">
        <v>5.9809659999999996</v>
      </c>
      <c r="N8448">
        <v>8.1352630000000001</v>
      </c>
      <c r="O8448">
        <v>4.8617660000000003</v>
      </c>
      <c r="P8448">
        <v>5.7248260000000002</v>
      </c>
      <c r="Q8448">
        <v>8.1352630000000001</v>
      </c>
      <c r="R8448">
        <v>3.4069660000000002</v>
      </c>
      <c r="S8448">
        <v>5.6705040000000002</v>
      </c>
      <c r="T8448">
        <v>5.6705040000000002</v>
      </c>
      <c r="U8448">
        <v>6.9168180000000001</v>
      </c>
      <c r="V8448">
        <v>-8.1977349999999998</v>
      </c>
      <c r="W8448">
        <v>8.1631319999999992</v>
      </c>
      <c r="X8448">
        <v>8.1631319999999992</v>
      </c>
      <c r="Y8448">
        <v>5.6705040000000002</v>
      </c>
      <c r="Z8448">
        <v>6.892315</v>
      </c>
      <c r="AA8448">
        <v>-8.0365629999999992</v>
      </c>
      <c r="AB8448">
        <v>8.1141249999999996</v>
      </c>
      <c r="AC8448">
        <v>8.1460860000000004</v>
      </c>
      <c r="AD8448">
        <v>5.6705040000000002</v>
      </c>
      <c r="AE8448">
        <v>6.885103</v>
      </c>
      <c r="AF8448">
        <v>-7.9891269999999999</v>
      </c>
      <c r="AG8448">
        <v>8.0997020000000006</v>
      </c>
      <c r="AH8448">
        <v>8.1352630000000001</v>
      </c>
    </row>
    <row r="8449" spans="1:34" x14ac:dyDescent="0.45">
      <c r="A8449">
        <v>8448</v>
      </c>
      <c r="B8449">
        <v>7.8242139999999996</v>
      </c>
      <c r="C8449">
        <v>7.2296139999999998</v>
      </c>
      <c r="D8449">
        <v>7.2296139999999998</v>
      </c>
      <c r="E8449">
        <v>7.8242139999999996</v>
      </c>
      <c r="F8449">
        <v>3.1251479999999998</v>
      </c>
      <c r="G8449">
        <v>6.7654560000000004</v>
      </c>
      <c r="H8449">
        <v>7.8242139999999996</v>
      </c>
      <c r="I8449">
        <v>4.58833</v>
      </c>
      <c r="J8449">
        <v>5.3893899999999997</v>
      </c>
      <c r="K8449">
        <v>7.8242139999999996</v>
      </c>
      <c r="L8449">
        <v>3.1251479999999998</v>
      </c>
      <c r="M8449">
        <v>5.386603</v>
      </c>
      <c r="N8449">
        <v>7.8242139999999996</v>
      </c>
      <c r="O8449">
        <v>4.5717739999999996</v>
      </c>
      <c r="P8449">
        <v>5.2102719999999998</v>
      </c>
      <c r="Q8449">
        <v>7.8242139999999996</v>
      </c>
      <c r="R8449">
        <v>3.1251479999999998</v>
      </c>
      <c r="S8449">
        <v>5.1855359999999999</v>
      </c>
      <c r="T8449">
        <v>5.1855359999999999</v>
      </c>
      <c r="U8449">
        <v>6.517938</v>
      </c>
      <c r="V8449">
        <v>-9.6952339999999992</v>
      </c>
      <c r="W8449">
        <v>7.8503400000000001</v>
      </c>
      <c r="X8449">
        <v>7.8503400000000001</v>
      </c>
      <c r="Y8449">
        <v>5.1855359999999999</v>
      </c>
      <c r="Z8449">
        <v>6.4949659999999998</v>
      </c>
      <c r="AA8449">
        <v>-9.5280780000000007</v>
      </c>
      <c r="AB8449">
        <v>7.8043959999999997</v>
      </c>
      <c r="AC8449">
        <v>7.8343600000000002</v>
      </c>
      <c r="AD8449">
        <v>5.1855359999999999</v>
      </c>
      <c r="AE8449">
        <v>6.4882080000000002</v>
      </c>
      <c r="AF8449">
        <v>-9.4789010000000005</v>
      </c>
      <c r="AG8449">
        <v>7.7908799999999996</v>
      </c>
      <c r="AH8449">
        <v>7.8242139999999996</v>
      </c>
    </row>
    <row r="8450" spans="1:34" x14ac:dyDescent="0.45">
      <c r="A8450">
        <v>8449</v>
      </c>
      <c r="B8450">
        <v>7.61754</v>
      </c>
      <c r="C8450">
        <v>6.6041150000000002</v>
      </c>
      <c r="D8450">
        <v>6.6041150000000002</v>
      </c>
      <c r="E8450">
        <v>7.61754</v>
      </c>
      <c r="F8450">
        <v>2.9506860000000001</v>
      </c>
      <c r="G8450">
        <v>6.1962250000000001</v>
      </c>
      <c r="H8450">
        <v>7.61754</v>
      </c>
      <c r="I8450">
        <v>4.4054840000000004</v>
      </c>
      <c r="J8450">
        <v>5.0685539999999998</v>
      </c>
      <c r="K8450">
        <v>7.61754</v>
      </c>
      <c r="L8450">
        <v>2.9506860000000001</v>
      </c>
      <c r="M8450">
        <v>5.0659150000000004</v>
      </c>
      <c r="N8450">
        <v>7.61754</v>
      </c>
      <c r="O8450">
        <v>4.388776</v>
      </c>
      <c r="P8450">
        <v>4.9151699999999998</v>
      </c>
      <c r="Q8450">
        <v>7.61754</v>
      </c>
      <c r="R8450">
        <v>2.9506860000000001</v>
      </c>
      <c r="S8450">
        <v>4.9080950000000003</v>
      </c>
      <c r="T8450">
        <v>4.9080950000000003</v>
      </c>
      <c r="U8450">
        <v>6.2755960000000002</v>
      </c>
      <c r="V8450">
        <v>-10.086463</v>
      </c>
      <c r="W8450">
        <v>7.6430959999999999</v>
      </c>
      <c r="X8450">
        <v>7.6430959999999999</v>
      </c>
      <c r="Y8450">
        <v>4.9080950000000003</v>
      </c>
      <c r="Z8450">
        <v>6.2531239999999997</v>
      </c>
      <c r="AA8450">
        <v>-9.9207140000000003</v>
      </c>
      <c r="AB8450">
        <v>7.5981529999999999</v>
      </c>
      <c r="AC8450">
        <v>7.6274639999999998</v>
      </c>
      <c r="AD8450">
        <v>4.9080950000000003</v>
      </c>
      <c r="AE8450">
        <v>6.2465130000000002</v>
      </c>
      <c r="AF8450">
        <v>-9.8719579999999993</v>
      </c>
      <c r="AG8450">
        <v>7.5849320000000002</v>
      </c>
      <c r="AH8450">
        <v>7.61754</v>
      </c>
    </row>
    <row r="8451" spans="1:34" x14ac:dyDescent="0.45">
      <c r="A8451">
        <v>8450</v>
      </c>
      <c r="B8451">
        <v>7.3874019999999998</v>
      </c>
      <c r="C8451">
        <v>6.0245160000000002</v>
      </c>
      <c r="D8451">
        <v>6.0245160000000002</v>
      </c>
      <c r="E8451">
        <v>7.3874019999999998</v>
      </c>
      <c r="F8451">
        <v>2.7444649999999999</v>
      </c>
      <c r="G8451">
        <v>5.6704910000000002</v>
      </c>
      <c r="H8451">
        <v>7.3874019999999998</v>
      </c>
      <c r="I8451">
        <v>4.1927729999999999</v>
      </c>
      <c r="J8451">
        <v>4.7209250000000003</v>
      </c>
      <c r="K8451">
        <v>7.3874019999999998</v>
      </c>
      <c r="L8451">
        <v>2.7444649999999999</v>
      </c>
      <c r="M8451">
        <v>4.7186729999999999</v>
      </c>
      <c r="N8451">
        <v>7.3874019999999998</v>
      </c>
      <c r="O8451">
        <v>4.1758749999999996</v>
      </c>
      <c r="P8451">
        <v>4.6018660000000002</v>
      </c>
      <c r="Q8451">
        <v>7.3874019999999998</v>
      </c>
      <c r="R8451">
        <v>2.7444649999999999</v>
      </c>
      <c r="S8451">
        <v>4.598287</v>
      </c>
      <c r="T8451">
        <v>4.598287</v>
      </c>
      <c r="U8451">
        <v>6.0051259999999997</v>
      </c>
      <c r="V8451">
        <v>-11.040516999999999</v>
      </c>
      <c r="W8451">
        <v>7.4119650000000004</v>
      </c>
      <c r="X8451">
        <v>7.4119650000000004</v>
      </c>
      <c r="Y8451">
        <v>4.598287</v>
      </c>
      <c r="Z8451">
        <v>5.9835269999999996</v>
      </c>
      <c r="AA8451">
        <v>-10.871014000000001</v>
      </c>
      <c r="AB8451">
        <v>7.3687670000000001</v>
      </c>
      <c r="AC8451">
        <v>7.3969399999999998</v>
      </c>
      <c r="AD8451">
        <v>4.598287</v>
      </c>
      <c r="AE8451">
        <v>5.9771749999999999</v>
      </c>
      <c r="AF8451">
        <v>-10.821166</v>
      </c>
      <c r="AG8451">
        <v>7.3560629999999998</v>
      </c>
      <c r="AH8451">
        <v>7.3874019999999998</v>
      </c>
    </row>
    <row r="8452" spans="1:34" x14ac:dyDescent="0.45">
      <c r="A8452">
        <v>8451</v>
      </c>
      <c r="B8452">
        <v>7.2321669999999996</v>
      </c>
      <c r="C8452">
        <v>5.6467980000000004</v>
      </c>
      <c r="D8452">
        <v>5.6467980000000004</v>
      </c>
      <c r="E8452">
        <v>7.2321669999999996</v>
      </c>
      <c r="F8452">
        <v>2.6132029999999999</v>
      </c>
      <c r="G8452">
        <v>5.3292580000000003</v>
      </c>
      <c r="H8452">
        <v>7.2321669999999996</v>
      </c>
      <c r="I8452">
        <v>4.0551719999999998</v>
      </c>
      <c r="J8452">
        <v>4.5254839999999996</v>
      </c>
      <c r="K8452">
        <v>7.2321669999999996</v>
      </c>
      <c r="L8452">
        <v>2.6132029999999999</v>
      </c>
      <c r="M8452">
        <v>4.5232570000000001</v>
      </c>
      <c r="N8452">
        <v>7.2321669999999996</v>
      </c>
      <c r="O8452">
        <v>4.0381679999999998</v>
      </c>
      <c r="P8452">
        <v>4.4172149999999997</v>
      </c>
      <c r="Q8452">
        <v>7.2321669999999996</v>
      </c>
      <c r="R8452">
        <v>2.6132029999999999</v>
      </c>
      <c r="S8452">
        <v>4.4157339999999996</v>
      </c>
      <c r="T8452">
        <v>4.4157339999999996</v>
      </c>
      <c r="U8452">
        <v>5.8360709999999996</v>
      </c>
      <c r="V8452">
        <v>-11.220053999999999</v>
      </c>
      <c r="W8452">
        <v>7.2564070000000003</v>
      </c>
      <c r="X8452">
        <v>7.2564070000000003</v>
      </c>
      <c r="Y8452">
        <v>4.4157339999999996</v>
      </c>
      <c r="Z8452">
        <v>5.814756</v>
      </c>
      <c r="AA8452">
        <v>-11.051676</v>
      </c>
      <c r="AB8452">
        <v>7.2137770000000003</v>
      </c>
      <c r="AC8452">
        <v>7.2415789999999998</v>
      </c>
      <c r="AD8452">
        <v>4.4157339999999996</v>
      </c>
      <c r="AE8452">
        <v>5.8084879999999997</v>
      </c>
      <c r="AF8452">
        <v>-11.002162999999999</v>
      </c>
      <c r="AG8452">
        <v>7.2012419999999997</v>
      </c>
      <c r="AH8452">
        <v>7.2321669999999996</v>
      </c>
    </row>
    <row r="8453" spans="1:34" x14ac:dyDescent="0.45">
      <c r="A8453">
        <v>8452</v>
      </c>
      <c r="B8453">
        <v>7.0422770000000003</v>
      </c>
      <c r="C8453">
        <v>5.2790660000000003</v>
      </c>
      <c r="D8453">
        <v>5.2790660000000003</v>
      </c>
      <c r="E8453">
        <v>7.0422770000000003</v>
      </c>
      <c r="F8453">
        <v>2.4417870000000002</v>
      </c>
      <c r="G8453">
        <v>4.9900140000000004</v>
      </c>
      <c r="H8453">
        <v>7.0422770000000003</v>
      </c>
      <c r="I8453">
        <v>3.8786559999999999</v>
      </c>
      <c r="J8453">
        <v>4.2765570000000004</v>
      </c>
      <c r="K8453">
        <v>7.0422770000000003</v>
      </c>
      <c r="L8453">
        <v>2.4417870000000002</v>
      </c>
      <c r="M8453">
        <v>4.2745850000000001</v>
      </c>
      <c r="N8453">
        <v>7.0422770000000003</v>
      </c>
      <c r="O8453">
        <v>3.8614959999999998</v>
      </c>
      <c r="P8453">
        <v>4.1871499999999999</v>
      </c>
      <c r="Q8453">
        <v>7.0422770000000003</v>
      </c>
      <c r="R8453">
        <v>2.4417870000000002</v>
      </c>
      <c r="S8453">
        <v>4.1857860000000002</v>
      </c>
      <c r="T8453">
        <v>4.1857860000000002</v>
      </c>
      <c r="U8453">
        <v>5.6257659999999996</v>
      </c>
      <c r="V8453">
        <v>-11.976591000000001</v>
      </c>
      <c r="W8453">
        <v>7.0657459999999999</v>
      </c>
      <c r="X8453">
        <v>7.0657459999999999</v>
      </c>
      <c r="Y8453">
        <v>4.1857860000000002</v>
      </c>
      <c r="Z8453">
        <v>5.6051289999999998</v>
      </c>
      <c r="AA8453">
        <v>-11.804952</v>
      </c>
      <c r="AB8453">
        <v>7.0244720000000003</v>
      </c>
      <c r="AC8453">
        <v>7.0513899999999996</v>
      </c>
      <c r="AD8453">
        <v>4.1857860000000002</v>
      </c>
      <c r="AE8453">
        <v>5.599062</v>
      </c>
      <c r="AF8453">
        <v>-11.754489</v>
      </c>
      <c r="AG8453">
        <v>7.0123379999999997</v>
      </c>
      <c r="AH8453">
        <v>7.0422770000000003</v>
      </c>
    </row>
    <row r="8454" spans="1:34" x14ac:dyDescent="0.45">
      <c r="A8454">
        <v>8453</v>
      </c>
      <c r="B8454">
        <v>6.9278079999999997</v>
      </c>
      <c r="C8454">
        <v>6.0347869999999997</v>
      </c>
      <c r="D8454">
        <v>6.0347869999999997</v>
      </c>
      <c r="E8454">
        <v>6.9278079999999997</v>
      </c>
      <c r="F8454">
        <v>2.346781</v>
      </c>
      <c r="G8454">
        <v>5.671252</v>
      </c>
      <c r="H8454">
        <v>6.9278079999999997</v>
      </c>
      <c r="I8454">
        <v>3.7784740000000001</v>
      </c>
      <c r="J8454">
        <v>4.4835830000000003</v>
      </c>
      <c r="K8454">
        <v>6.9278079999999997</v>
      </c>
      <c r="L8454">
        <v>2.346781</v>
      </c>
      <c r="M8454">
        <v>4.4812149999999997</v>
      </c>
      <c r="N8454">
        <v>6.9278079999999997</v>
      </c>
      <c r="O8454">
        <v>3.7612450000000002</v>
      </c>
      <c r="P8454">
        <v>4.3270099999999996</v>
      </c>
      <c r="Q8454">
        <v>6.9278079999999997</v>
      </c>
      <c r="R8454">
        <v>2.346781</v>
      </c>
      <c r="S8454">
        <v>4.3233750000000004</v>
      </c>
      <c r="T8454">
        <v>4.3233750000000004</v>
      </c>
      <c r="U8454">
        <v>5.637219</v>
      </c>
      <c r="V8454">
        <v>-10.939624</v>
      </c>
      <c r="W8454">
        <v>6.9510630000000004</v>
      </c>
      <c r="X8454">
        <v>6.9510630000000004</v>
      </c>
      <c r="Y8454">
        <v>4.3233750000000004</v>
      </c>
      <c r="Z8454">
        <v>5.6167699999999998</v>
      </c>
      <c r="AA8454">
        <v>-10.769359</v>
      </c>
      <c r="AB8454">
        <v>6.9101650000000001</v>
      </c>
      <c r="AC8454">
        <v>6.9368379999999998</v>
      </c>
      <c r="AD8454">
        <v>4.3233750000000004</v>
      </c>
      <c r="AE8454">
        <v>5.6107570000000004</v>
      </c>
      <c r="AF8454">
        <v>-10.719291999999999</v>
      </c>
      <c r="AG8454">
        <v>6.8981389999999996</v>
      </c>
      <c r="AH8454">
        <v>6.9278079999999997</v>
      </c>
    </row>
    <row r="8455" spans="1:34" x14ac:dyDescent="0.45">
      <c r="A8455">
        <v>8454</v>
      </c>
      <c r="B8455">
        <v>6.8133210000000002</v>
      </c>
      <c r="C8455">
        <v>6.3299310000000002</v>
      </c>
      <c r="D8455">
        <v>6.3299310000000002</v>
      </c>
      <c r="E8455">
        <v>6.8133210000000002</v>
      </c>
      <c r="F8455">
        <v>2.24526</v>
      </c>
      <c r="G8455">
        <v>5.9385380000000003</v>
      </c>
      <c r="H8455">
        <v>6.8133210000000002</v>
      </c>
      <c r="I8455">
        <v>3.6733929999999999</v>
      </c>
      <c r="J8455">
        <v>4.4989600000000003</v>
      </c>
      <c r="K8455">
        <v>6.8133210000000002</v>
      </c>
      <c r="L8455">
        <v>2.24526</v>
      </c>
      <c r="M8455">
        <v>4.4958359999999997</v>
      </c>
      <c r="N8455">
        <v>6.8133210000000002</v>
      </c>
      <c r="O8455">
        <v>3.6560769999999998</v>
      </c>
      <c r="P8455">
        <v>4.3237290000000002</v>
      </c>
      <c r="Q8455">
        <v>6.8133210000000002</v>
      </c>
      <c r="R8455">
        <v>2.24526</v>
      </c>
      <c r="S8455">
        <v>4.3040710000000004</v>
      </c>
      <c r="T8455">
        <v>4.3040710000000004</v>
      </c>
      <c r="U8455">
        <v>5.5699759999999996</v>
      </c>
      <c r="V8455">
        <v>-11.057410000000001</v>
      </c>
      <c r="W8455">
        <v>6.8358819999999998</v>
      </c>
      <c r="X8455">
        <v>6.8358819999999998</v>
      </c>
      <c r="Y8455">
        <v>4.3040710000000004</v>
      </c>
      <c r="Z8455">
        <v>5.5501379999999996</v>
      </c>
      <c r="AA8455">
        <v>-10.884124999999999</v>
      </c>
      <c r="AB8455">
        <v>6.7962049999999996</v>
      </c>
      <c r="AC8455">
        <v>6.8220809999999998</v>
      </c>
      <c r="AD8455">
        <v>4.3040710000000004</v>
      </c>
      <c r="AE8455">
        <v>5.5443040000000003</v>
      </c>
      <c r="AF8455">
        <v>-10.833170000000001</v>
      </c>
      <c r="AG8455">
        <v>6.7845380000000004</v>
      </c>
      <c r="AH8455">
        <v>6.8133210000000002</v>
      </c>
    </row>
    <row r="8456" spans="1:34" x14ac:dyDescent="0.45">
      <c r="A8456">
        <v>8455</v>
      </c>
      <c r="B8456">
        <v>6.9156649999999997</v>
      </c>
      <c r="C8456">
        <v>9.3188309999999994</v>
      </c>
      <c r="D8456">
        <v>9.3188309999999994</v>
      </c>
      <c r="E8456">
        <v>6.9156649999999997</v>
      </c>
      <c r="F8456">
        <v>2.3547470000000001</v>
      </c>
      <c r="G8456">
        <v>8.7170299999999994</v>
      </c>
      <c r="H8456">
        <v>6.9156649999999997</v>
      </c>
      <c r="I8456">
        <v>3.7813159999999999</v>
      </c>
      <c r="J8456">
        <v>6.2498860000000001</v>
      </c>
      <c r="K8456">
        <v>6.9156649999999997</v>
      </c>
      <c r="L8456">
        <v>2.3547470000000001</v>
      </c>
      <c r="M8456">
        <v>6.2437480000000001</v>
      </c>
      <c r="N8456">
        <v>6.9156649999999997</v>
      </c>
      <c r="O8456">
        <v>3.7641450000000001</v>
      </c>
      <c r="P8456">
        <v>5.6535070000000003</v>
      </c>
      <c r="Q8456">
        <v>6.9156649999999997</v>
      </c>
      <c r="R8456">
        <v>2.3547470000000001</v>
      </c>
      <c r="S8456">
        <v>5.5321550000000004</v>
      </c>
      <c r="T8456">
        <v>5.5321550000000004</v>
      </c>
      <c r="U8456">
        <v>6.2359289999999996</v>
      </c>
      <c r="V8456">
        <v>-5.3423619999999996</v>
      </c>
      <c r="W8456">
        <v>6.9397029999999997</v>
      </c>
      <c r="X8456">
        <v>6.9397029999999997</v>
      </c>
      <c r="Y8456">
        <v>5.5321550000000004</v>
      </c>
      <c r="Z8456">
        <v>6.2147949999999996</v>
      </c>
      <c r="AA8456">
        <v>-5.1819329999999999</v>
      </c>
      <c r="AB8456">
        <v>6.8974349999999998</v>
      </c>
      <c r="AC8456">
        <v>6.925001</v>
      </c>
      <c r="AD8456">
        <v>5.5321550000000004</v>
      </c>
      <c r="AE8456">
        <v>6.2085730000000003</v>
      </c>
      <c r="AF8456">
        <v>-5.1347050000000003</v>
      </c>
      <c r="AG8456">
        <v>6.8849919999999996</v>
      </c>
      <c r="AH8456">
        <v>6.9156649999999997</v>
      </c>
    </row>
    <row r="8457" spans="1:34" x14ac:dyDescent="0.45">
      <c r="A8457">
        <v>8456</v>
      </c>
      <c r="B8457">
        <v>7.0716549999999998</v>
      </c>
      <c r="C8457">
        <v>10.903427000000001</v>
      </c>
      <c r="D8457">
        <v>10.903427000000001</v>
      </c>
      <c r="E8457">
        <v>7.0716549999999998</v>
      </c>
      <c r="F8457">
        <v>2.4976980000000002</v>
      </c>
      <c r="G8457">
        <v>9.8576270000000008</v>
      </c>
      <c r="H8457">
        <v>7.0716549999999998</v>
      </c>
      <c r="I8457">
        <v>3.9279609999999998</v>
      </c>
      <c r="J8457">
        <v>7.456296</v>
      </c>
      <c r="K8457">
        <v>7.0716549999999998</v>
      </c>
      <c r="L8457">
        <v>2.4976980000000002</v>
      </c>
      <c r="M8457">
        <v>7.4399459999999999</v>
      </c>
      <c r="N8457">
        <v>7.0716549999999998</v>
      </c>
      <c r="O8457">
        <v>3.9109240000000001</v>
      </c>
      <c r="P8457">
        <v>6.6028440000000002</v>
      </c>
      <c r="Q8457">
        <v>7.0716549999999998</v>
      </c>
      <c r="R8457">
        <v>2.4976980000000002</v>
      </c>
      <c r="S8457">
        <v>6.4416539999999998</v>
      </c>
      <c r="T8457">
        <v>6.4416539999999998</v>
      </c>
      <c r="U8457">
        <v>6.768777</v>
      </c>
      <c r="V8457">
        <v>-2.4682789999999999</v>
      </c>
      <c r="W8457">
        <v>7.0959009999999996</v>
      </c>
      <c r="X8457">
        <v>7.0959009999999996</v>
      </c>
      <c r="Y8457">
        <v>6.4416539999999998</v>
      </c>
      <c r="Z8457">
        <v>6.7474619999999996</v>
      </c>
      <c r="AA8457">
        <v>-2.3074460000000001</v>
      </c>
      <c r="AB8457">
        <v>7.0532700000000004</v>
      </c>
      <c r="AC8457">
        <v>7.0810719999999998</v>
      </c>
      <c r="AD8457">
        <v>6.4416539999999998</v>
      </c>
      <c r="AE8457">
        <v>6.7411830000000004</v>
      </c>
      <c r="AF8457">
        <v>-2.2600699999999998</v>
      </c>
      <c r="AG8457">
        <v>7.0407120000000001</v>
      </c>
      <c r="AH8457">
        <v>7.0716549999999998</v>
      </c>
    </row>
    <row r="8458" spans="1:34" x14ac:dyDescent="0.45">
      <c r="A8458">
        <v>8457</v>
      </c>
      <c r="B8458">
        <v>7.2257230000000003</v>
      </c>
      <c r="C8458">
        <v>11.81911</v>
      </c>
      <c r="D8458">
        <v>11.81911</v>
      </c>
      <c r="E8458">
        <v>7.2257230000000003</v>
      </c>
      <c r="F8458">
        <v>2.6341610000000002</v>
      </c>
      <c r="G8458">
        <v>10.481316</v>
      </c>
      <c r="H8458">
        <v>7.2257230000000003</v>
      </c>
      <c r="I8458">
        <v>4.8454730000000001</v>
      </c>
      <c r="J8458">
        <v>9.0575209999999995</v>
      </c>
      <c r="K8458">
        <v>7.2257230000000003</v>
      </c>
      <c r="L8458">
        <v>2.6341610000000002</v>
      </c>
      <c r="M8458">
        <v>9.0140270000000005</v>
      </c>
      <c r="N8458">
        <v>7.2257230000000003</v>
      </c>
      <c r="O8458">
        <v>4.0523350000000002</v>
      </c>
      <c r="P8458">
        <v>7.7324310000000001</v>
      </c>
      <c r="Q8458">
        <v>7.2257230000000003</v>
      </c>
      <c r="R8458">
        <v>2.6341610000000002</v>
      </c>
      <c r="S8458">
        <v>7.5089329999999999</v>
      </c>
      <c r="T8458">
        <v>7.5089329999999999</v>
      </c>
      <c r="U8458">
        <v>7.3803729999999996</v>
      </c>
      <c r="V8458">
        <v>0.83206999999999998</v>
      </c>
      <c r="W8458">
        <v>7.2518130000000003</v>
      </c>
      <c r="X8458">
        <v>7.2518130000000003</v>
      </c>
      <c r="Y8458">
        <v>7.5089329999999999</v>
      </c>
      <c r="Z8458">
        <v>7.3574380000000001</v>
      </c>
      <c r="AA8458">
        <v>0.98051100000000002</v>
      </c>
      <c r="AB8458">
        <v>7.2059430000000004</v>
      </c>
      <c r="AC8458">
        <v>7.2358580000000003</v>
      </c>
      <c r="AD8458">
        <v>7.5089329999999999</v>
      </c>
      <c r="AE8458">
        <v>7.3506770000000001</v>
      </c>
      <c r="AF8458">
        <v>1.0242690000000001</v>
      </c>
      <c r="AG8458">
        <v>7.1924210000000004</v>
      </c>
      <c r="AH8458">
        <v>7.2257230000000003</v>
      </c>
    </row>
    <row r="8459" spans="1:34" x14ac:dyDescent="0.45">
      <c r="A8459">
        <v>8458</v>
      </c>
      <c r="B8459">
        <v>7.3956270000000002</v>
      </c>
      <c r="C8459">
        <v>12.466407</v>
      </c>
      <c r="D8459">
        <v>12.466407</v>
      </c>
      <c r="E8459">
        <v>7.3956270000000002</v>
      </c>
      <c r="F8459">
        <v>2.7862209999999998</v>
      </c>
      <c r="G8459">
        <v>10.921965</v>
      </c>
      <c r="H8459">
        <v>7.3956270000000002</v>
      </c>
      <c r="I8459">
        <v>5.4262519999999999</v>
      </c>
      <c r="J8459">
        <v>9.9549299999999992</v>
      </c>
      <c r="K8459">
        <v>7.3956270000000002</v>
      </c>
      <c r="L8459">
        <v>2.7862209999999998</v>
      </c>
      <c r="M8459">
        <v>9.8992900000000006</v>
      </c>
      <c r="N8459">
        <v>7.3956270000000002</v>
      </c>
      <c r="O8459">
        <v>4.2094420000000001</v>
      </c>
      <c r="P8459">
        <v>8.4500480000000007</v>
      </c>
      <c r="Q8459">
        <v>7.3956270000000002</v>
      </c>
      <c r="R8459">
        <v>2.7862209999999998</v>
      </c>
      <c r="S8459">
        <v>8.2173149999999993</v>
      </c>
      <c r="T8459">
        <v>8.2173149999999993</v>
      </c>
      <c r="U8459">
        <v>7.8200820000000002</v>
      </c>
      <c r="V8459">
        <v>2.3974039999999999</v>
      </c>
      <c r="W8459">
        <v>7.4228490000000003</v>
      </c>
      <c r="X8459">
        <v>7.4228490000000003</v>
      </c>
      <c r="Y8459">
        <v>8.2173149999999993</v>
      </c>
      <c r="Z8459">
        <v>7.7961539999999996</v>
      </c>
      <c r="AA8459">
        <v>2.541817</v>
      </c>
      <c r="AB8459">
        <v>7.3749919999999998</v>
      </c>
      <c r="AC8459">
        <v>7.4062029999999996</v>
      </c>
      <c r="AD8459">
        <v>8.2173149999999993</v>
      </c>
      <c r="AE8459">
        <v>7.7890969999999999</v>
      </c>
      <c r="AF8459">
        <v>2.5844040000000001</v>
      </c>
      <c r="AG8459">
        <v>7.3608799999999999</v>
      </c>
      <c r="AH8459">
        <v>7.3956270000000002</v>
      </c>
    </row>
    <row r="8460" spans="1:34" x14ac:dyDescent="0.45">
      <c r="A8460">
        <v>8459</v>
      </c>
      <c r="B8460">
        <v>7.580965</v>
      </c>
      <c r="C8460">
        <v>12.862764</v>
      </c>
      <c r="D8460">
        <v>12.862764</v>
      </c>
      <c r="E8460">
        <v>7.580965</v>
      </c>
      <c r="F8460">
        <v>2.951959</v>
      </c>
      <c r="G8460">
        <v>11.101368000000001</v>
      </c>
      <c r="H8460">
        <v>7.580965</v>
      </c>
      <c r="I8460">
        <v>6.2685440000000003</v>
      </c>
      <c r="J8460">
        <v>10.28167</v>
      </c>
      <c r="K8460">
        <v>7.580965</v>
      </c>
      <c r="L8460">
        <v>2.951959</v>
      </c>
      <c r="M8460">
        <v>10.226214000000001</v>
      </c>
      <c r="N8460">
        <v>7.580965</v>
      </c>
      <c r="O8460">
        <v>4.3806979999999998</v>
      </c>
      <c r="P8460">
        <v>8.8551070000000003</v>
      </c>
      <c r="Q8460">
        <v>7.580965</v>
      </c>
      <c r="R8460">
        <v>2.951959</v>
      </c>
      <c r="S8460">
        <v>8.6394520000000004</v>
      </c>
      <c r="T8460">
        <v>8.6394520000000004</v>
      </c>
      <c r="U8460">
        <v>8.123856</v>
      </c>
      <c r="V8460">
        <v>3.1615319999999998</v>
      </c>
      <c r="W8460">
        <v>7.6082599999999996</v>
      </c>
      <c r="X8460">
        <v>7.6082599999999996</v>
      </c>
      <c r="Y8460">
        <v>8.6394520000000004</v>
      </c>
      <c r="Z8460">
        <v>8.0998640000000002</v>
      </c>
      <c r="AA8460">
        <v>3.308646</v>
      </c>
      <c r="AB8460">
        <v>7.560276</v>
      </c>
      <c r="AC8460">
        <v>7.5915699999999999</v>
      </c>
      <c r="AD8460">
        <v>8.6394520000000004</v>
      </c>
      <c r="AE8460">
        <v>8.0927869999999995</v>
      </c>
      <c r="AF8460">
        <v>3.3520379999999999</v>
      </c>
      <c r="AG8460">
        <v>7.5461220000000004</v>
      </c>
      <c r="AH8460">
        <v>7.580965</v>
      </c>
    </row>
    <row r="8461" spans="1:34" x14ac:dyDescent="0.45">
      <c r="A8461">
        <v>8460</v>
      </c>
      <c r="B8461">
        <v>7.7354830000000003</v>
      </c>
      <c r="C8461">
        <v>13.136965999999999</v>
      </c>
      <c r="D8461">
        <v>13.136965999999999</v>
      </c>
      <c r="E8461">
        <v>7.7354830000000003</v>
      </c>
      <c r="F8461">
        <v>3.086398</v>
      </c>
      <c r="G8461">
        <v>11.329209000000001</v>
      </c>
      <c r="H8461">
        <v>7.7354830000000003</v>
      </c>
      <c r="I8461">
        <v>7.7026579999999996</v>
      </c>
      <c r="J8461">
        <v>10.594578</v>
      </c>
      <c r="K8461">
        <v>7.7354830000000003</v>
      </c>
      <c r="L8461">
        <v>3.086398</v>
      </c>
      <c r="M8461">
        <v>10.532455000000001</v>
      </c>
      <c r="N8461">
        <v>7.7354830000000003</v>
      </c>
      <c r="O8461">
        <v>4.5206309999999998</v>
      </c>
      <c r="P8461">
        <v>9.2572679999999998</v>
      </c>
      <c r="Q8461">
        <v>7.7354830000000003</v>
      </c>
      <c r="R8461">
        <v>3.086398</v>
      </c>
      <c r="S8461">
        <v>9.0829939999999993</v>
      </c>
      <c r="T8461">
        <v>9.0829939999999993</v>
      </c>
      <c r="U8461">
        <v>8.4227019999999992</v>
      </c>
      <c r="V8461">
        <v>4.2057029999999997</v>
      </c>
      <c r="W8461">
        <v>7.7624089999999999</v>
      </c>
      <c r="X8461">
        <v>7.7624089999999999</v>
      </c>
      <c r="Y8461">
        <v>9.0829939999999993</v>
      </c>
      <c r="Z8461">
        <v>8.3990340000000003</v>
      </c>
      <c r="AA8461">
        <v>4.3564530000000001</v>
      </c>
      <c r="AB8461">
        <v>7.7150740000000004</v>
      </c>
      <c r="AC8461">
        <v>7.7459439999999997</v>
      </c>
      <c r="AD8461">
        <v>9.0829939999999993</v>
      </c>
      <c r="AE8461">
        <v>8.3920510000000004</v>
      </c>
      <c r="AF8461">
        <v>4.4009289999999996</v>
      </c>
      <c r="AG8461">
        <v>7.7011079999999996</v>
      </c>
      <c r="AH8461">
        <v>7.7354830000000003</v>
      </c>
    </row>
    <row r="8462" spans="1:34" x14ac:dyDescent="0.45">
      <c r="A8462">
        <v>8461</v>
      </c>
      <c r="B8462">
        <v>7.8694689999999996</v>
      </c>
      <c r="C8462">
        <v>13.375667999999999</v>
      </c>
      <c r="D8462">
        <v>13.375667999999999</v>
      </c>
      <c r="E8462">
        <v>7.8694689999999996</v>
      </c>
      <c r="F8462">
        <v>3.2035260000000001</v>
      </c>
      <c r="G8462">
        <v>11.794276</v>
      </c>
      <c r="H8462">
        <v>7.8694689999999996</v>
      </c>
      <c r="I8462">
        <v>8.3662089999999996</v>
      </c>
      <c r="J8462">
        <v>11.006705</v>
      </c>
      <c r="K8462">
        <v>7.8694689999999996</v>
      </c>
      <c r="L8462">
        <v>3.2035260000000001</v>
      </c>
      <c r="M8462">
        <v>10.932351000000001</v>
      </c>
      <c r="N8462">
        <v>7.8694689999999996</v>
      </c>
      <c r="O8462">
        <v>4.6423680000000003</v>
      </c>
      <c r="P8462">
        <v>9.6937829999999998</v>
      </c>
      <c r="Q8462">
        <v>7.8694689999999996</v>
      </c>
      <c r="R8462">
        <v>3.2035260000000001</v>
      </c>
      <c r="S8462">
        <v>9.5364699999999996</v>
      </c>
      <c r="T8462">
        <v>9.5364699999999996</v>
      </c>
      <c r="U8462">
        <v>8.7163419999999991</v>
      </c>
      <c r="V8462">
        <v>5.2889920000000004</v>
      </c>
      <c r="W8462">
        <v>7.8962130000000004</v>
      </c>
      <c r="X8462">
        <v>7.8962130000000004</v>
      </c>
      <c r="Y8462">
        <v>9.5364699999999996</v>
      </c>
      <c r="Z8462">
        <v>8.6928339999999995</v>
      </c>
      <c r="AA8462">
        <v>5.4405919999999997</v>
      </c>
      <c r="AB8462">
        <v>7.8491980000000003</v>
      </c>
      <c r="AC8462">
        <v>7.8798599999999999</v>
      </c>
      <c r="AD8462">
        <v>9.5364699999999996</v>
      </c>
      <c r="AE8462">
        <v>8.6858970000000006</v>
      </c>
      <c r="AF8462">
        <v>5.4853269999999998</v>
      </c>
      <c r="AG8462">
        <v>7.8353250000000001</v>
      </c>
      <c r="AH8462">
        <v>7.8694689999999996</v>
      </c>
    </row>
    <row r="8463" spans="1:34" x14ac:dyDescent="0.45">
      <c r="A8463">
        <v>8462</v>
      </c>
      <c r="B8463">
        <v>7.9885539999999997</v>
      </c>
      <c r="C8463">
        <v>13.651546</v>
      </c>
      <c r="D8463">
        <v>13.651546</v>
      </c>
      <c r="E8463">
        <v>7.9885539999999997</v>
      </c>
      <c r="F8463">
        <v>3.307931</v>
      </c>
      <c r="G8463">
        <v>11.876951</v>
      </c>
      <c r="H8463">
        <v>7.9885539999999997</v>
      </c>
      <c r="I8463">
        <v>9.5231440000000003</v>
      </c>
      <c r="J8463">
        <v>11.406117999999999</v>
      </c>
      <c r="K8463">
        <v>7.9885539999999997</v>
      </c>
      <c r="L8463">
        <v>3.307931</v>
      </c>
      <c r="M8463">
        <v>11.333008</v>
      </c>
      <c r="N8463">
        <v>7.9885539999999997</v>
      </c>
      <c r="O8463">
        <v>4.7507809999999999</v>
      </c>
      <c r="P8463">
        <v>10.099337999999999</v>
      </c>
      <c r="Q8463">
        <v>7.9885539999999997</v>
      </c>
      <c r="R8463">
        <v>3.307931</v>
      </c>
      <c r="S8463">
        <v>9.9517740000000003</v>
      </c>
      <c r="T8463">
        <v>9.9517740000000003</v>
      </c>
      <c r="U8463">
        <v>8.9835809999999992</v>
      </c>
      <c r="V8463">
        <v>6.1793380000000004</v>
      </c>
      <c r="W8463">
        <v>8.0153879999999997</v>
      </c>
      <c r="X8463">
        <v>8.0153879999999997</v>
      </c>
      <c r="Y8463">
        <v>9.9517740000000003</v>
      </c>
      <c r="Z8463">
        <v>8.9599949999999993</v>
      </c>
      <c r="AA8463">
        <v>6.3298690000000004</v>
      </c>
      <c r="AB8463">
        <v>7.9682170000000001</v>
      </c>
      <c r="AC8463">
        <v>7.9989809999999997</v>
      </c>
      <c r="AD8463">
        <v>9.9517740000000003</v>
      </c>
      <c r="AE8463">
        <v>8.9530340000000006</v>
      </c>
      <c r="AF8463">
        <v>6.3742979999999996</v>
      </c>
      <c r="AG8463">
        <v>7.954294</v>
      </c>
      <c r="AH8463">
        <v>7.9885539999999997</v>
      </c>
    </row>
    <row r="8464" spans="1:34" x14ac:dyDescent="0.45">
      <c r="A8464">
        <v>8463</v>
      </c>
      <c r="B8464">
        <v>8.0837839999999996</v>
      </c>
      <c r="C8464">
        <v>13.867533</v>
      </c>
      <c r="D8464">
        <v>13.867533</v>
      </c>
      <c r="E8464">
        <v>8.0837839999999996</v>
      </c>
      <c r="F8464">
        <v>3.390409</v>
      </c>
      <c r="G8464">
        <v>12.165678</v>
      </c>
      <c r="H8464">
        <v>8.0837839999999996</v>
      </c>
      <c r="I8464">
        <v>9.5176780000000001</v>
      </c>
      <c r="J8464">
        <v>11.716704</v>
      </c>
      <c r="K8464">
        <v>8.0837839999999996</v>
      </c>
      <c r="L8464">
        <v>3.390409</v>
      </c>
      <c r="M8464">
        <v>11.665198</v>
      </c>
      <c r="N8464">
        <v>8.0837839999999996</v>
      </c>
      <c r="O8464">
        <v>4.8366949999999997</v>
      </c>
      <c r="P8464">
        <v>10.381954</v>
      </c>
      <c r="Q8464">
        <v>8.0837839999999996</v>
      </c>
      <c r="R8464">
        <v>3.390409</v>
      </c>
      <c r="S8464">
        <v>10.243948</v>
      </c>
      <c r="T8464">
        <v>10.243948</v>
      </c>
      <c r="U8464">
        <v>9.1775230000000008</v>
      </c>
      <c r="V8464">
        <v>6.5459639999999997</v>
      </c>
      <c r="W8464">
        <v>8.1110989999999994</v>
      </c>
      <c r="X8464">
        <v>8.1110989999999994</v>
      </c>
      <c r="Y8464">
        <v>10.243948</v>
      </c>
      <c r="Z8464">
        <v>9.1535159999999998</v>
      </c>
      <c r="AA8464">
        <v>6.6933280000000002</v>
      </c>
      <c r="AB8464">
        <v>8.0630839999999999</v>
      </c>
      <c r="AC8464">
        <v>8.094398</v>
      </c>
      <c r="AD8464">
        <v>10.243948</v>
      </c>
      <c r="AE8464">
        <v>9.1464289999999995</v>
      </c>
      <c r="AF8464">
        <v>6.7368259999999998</v>
      </c>
      <c r="AG8464">
        <v>8.0489110000000004</v>
      </c>
      <c r="AH8464">
        <v>8.0837839999999996</v>
      </c>
    </row>
    <row r="8465" spans="1:34" x14ac:dyDescent="0.45">
      <c r="A8465">
        <v>8464</v>
      </c>
      <c r="B8465">
        <v>8.1971399999999992</v>
      </c>
      <c r="C8465">
        <v>13.998255</v>
      </c>
      <c r="D8465">
        <v>13.998255</v>
      </c>
      <c r="E8465">
        <v>8.1971399999999992</v>
      </c>
      <c r="F8465">
        <v>3.4925850000000001</v>
      </c>
      <c r="G8465">
        <v>12.370711999999999</v>
      </c>
      <c r="H8465">
        <v>8.1971399999999992</v>
      </c>
      <c r="I8465">
        <v>8.7059789999999992</v>
      </c>
      <c r="J8465">
        <v>11.837737000000001</v>
      </c>
      <c r="K8465">
        <v>8.1971399999999992</v>
      </c>
      <c r="L8465">
        <v>3.4925850000000001</v>
      </c>
      <c r="M8465">
        <v>11.786332</v>
      </c>
      <c r="N8465">
        <v>8.1971399999999992</v>
      </c>
      <c r="O8465">
        <v>4.9419930000000001</v>
      </c>
      <c r="P8465">
        <v>10.451953</v>
      </c>
      <c r="Q8465">
        <v>8.1971399999999992</v>
      </c>
      <c r="R8465">
        <v>3.4925850000000001</v>
      </c>
      <c r="S8465">
        <v>10.291653999999999</v>
      </c>
      <c r="T8465">
        <v>10.291653999999999</v>
      </c>
      <c r="U8465">
        <v>9.2582459999999998</v>
      </c>
      <c r="V8465">
        <v>6.1973989999999999</v>
      </c>
      <c r="W8465">
        <v>8.2248380000000001</v>
      </c>
      <c r="X8465">
        <v>8.2248380000000001</v>
      </c>
      <c r="Y8465">
        <v>10.291653999999999</v>
      </c>
      <c r="Z8465">
        <v>9.2339009999999995</v>
      </c>
      <c r="AA8465">
        <v>6.3433950000000001</v>
      </c>
      <c r="AB8465">
        <v>8.1761479999999995</v>
      </c>
      <c r="AC8465">
        <v>8.2079020000000007</v>
      </c>
      <c r="AD8465">
        <v>10.291653999999999</v>
      </c>
      <c r="AE8465">
        <v>9.2267159999999997</v>
      </c>
      <c r="AF8465">
        <v>6.3864859999999997</v>
      </c>
      <c r="AG8465">
        <v>8.1617770000000007</v>
      </c>
      <c r="AH8465">
        <v>8.1971399999999992</v>
      </c>
    </row>
    <row r="8466" spans="1:34" x14ac:dyDescent="0.45">
      <c r="A8466">
        <v>8465</v>
      </c>
      <c r="B8466">
        <v>8.3355770000000007</v>
      </c>
      <c r="C8466">
        <v>13.902001</v>
      </c>
      <c r="D8466">
        <v>13.902001</v>
      </c>
      <c r="E8466">
        <v>8.3355770000000007</v>
      </c>
      <c r="F8466">
        <v>3.6176349999999999</v>
      </c>
      <c r="G8466">
        <v>12.472352000000001</v>
      </c>
      <c r="H8466">
        <v>8.3355770000000007</v>
      </c>
      <c r="I8466">
        <v>7.850949</v>
      </c>
      <c r="J8466">
        <v>11.638828</v>
      </c>
      <c r="K8466">
        <v>8.3355770000000007</v>
      </c>
      <c r="L8466">
        <v>3.6176349999999999</v>
      </c>
      <c r="M8466">
        <v>11.574394</v>
      </c>
      <c r="N8466">
        <v>8.3355770000000007</v>
      </c>
      <c r="O8466">
        <v>5.0707820000000003</v>
      </c>
      <c r="P8466">
        <v>10.215184000000001</v>
      </c>
      <c r="Q8466">
        <v>8.3355770000000007</v>
      </c>
      <c r="R8466">
        <v>3.6176349999999999</v>
      </c>
      <c r="S8466">
        <v>10.040321</v>
      </c>
      <c r="T8466">
        <v>10.040321</v>
      </c>
      <c r="U8466">
        <v>9.2017910000000001</v>
      </c>
      <c r="V8466">
        <v>5.0845409999999998</v>
      </c>
      <c r="W8466">
        <v>8.3632609999999996</v>
      </c>
      <c r="X8466">
        <v>8.3632609999999996</v>
      </c>
      <c r="Y8466">
        <v>10.040321</v>
      </c>
      <c r="Z8466">
        <v>9.1774579999999997</v>
      </c>
      <c r="AA8466">
        <v>5.2320880000000001</v>
      </c>
      <c r="AB8466">
        <v>8.3145950000000006</v>
      </c>
      <c r="AC8466">
        <v>8.3463329999999996</v>
      </c>
      <c r="AD8466">
        <v>10.040321</v>
      </c>
      <c r="AE8466">
        <v>9.1702779999999997</v>
      </c>
      <c r="AF8466">
        <v>5.2756259999999999</v>
      </c>
      <c r="AG8466">
        <v>8.3002339999999997</v>
      </c>
      <c r="AH8466">
        <v>8.3355770000000007</v>
      </c>
    </row>
    <row r="8467" spans="1:34" x14ac:dyDescent="0.45">
      <c r="A8467">
        <v>8466</v>
      </c>
      <c r="B8467">
        <v>8.4038249999999994</v>
      </c>
      <c r="C8467">
        <v>13.852728000000001</v>
      </c>
      <c r="D8467">
        <v>13.852728000000001</v>
      </c>
      <c r="E8467">
        <v>8.4038249999999994</v>
      </c>
      <c r="F8467">
        <v>3.6722199999999998</v>
      </c>
      <c r="G8467">
        <v>12.943149</v>
      </c>
      <c r="H8467">
        <v>8.4038249999999994</v>
      </c>
      <c r="I8467">
        <v>7.4394369999999999</v>
      </c>
      <c r="J8467">
        <v>11.724124</v>
      </c>
      <c r="K8467">
        <v>8.4038249999999994</v>
      </c>
      <c r="L8467">
        <v>3.6722199999999998</v>
      </c>
      <c r="M8467">
        <v>11.685779</v>
      </c>
      <c r="N8467">
        <v>8.4038249999999994</v>
      </c>
      <c r="O8467">
        <v>5.1288809999999998</v>
      </c>
      <c r="P8467">
        <v>10.356287</v>
      </c>
      <c r="Q8467">
        <v>8.4038249999999994</v>
      </c>
      <c r="R8467">
        <v>3.6722199999999998</v>
      </c>
      <c r="S8467">
        <v>10.136634000000001</v>
      </c>
      <c r="T8467">
        <v>10.136634000000001</v>
      </c>
      <c r="U8467">
        <v>9.2837350000000001</v>
      </c>
      <c r="V8467">
        <v>5.4923979999999997</v>
      </c>
      <c r="W8467">
        <v>8.4308370000000004</v>
      </c>
      <c r="X8467">
        <v>8.4308370000000004</v>
      </c>
      <c r="Y8467">
        <v>10.136634000000001</v>
      </c>
      <c r="Z8467">
        <v>9.2599929999999997</v>
      </c>
      <c r="AA8467">
        <v>5.6452920000000004</v>
      </c>
      <c r="AB8467">
        <v>8.3833520000000004</v>
      </c>
      <c r="AC8467">
        <v>8.41432</v>
      </c>
      <c r="AD8467">
        <v>10.136634000000001</v>
      </c>
      <c r="AE8467">
        <v>9.2529869999999992</v>
      </c>
      <c r="AF8467">
        <v>5.6904089999999998</v>
      </c>
      <c r="AG8467">
        <v>8.3693399999999993</v>
      </c>
      <c r="AH8467">
        <v>8.4038249999999994</v>
      </c>
    </row>
    <row r="8468" spans="1:34" x14ac:dyDescent="0.45">
      <c r="A8468">
        <v>8467</v>
      </c>
      <c r="B8468">
        <v>8.6202780000000008</v>
      </c>
      <c r="C8468">
        <v>12.815137999999999</v>
      </c>
      <c r="D8468">
        <v>12.815137999999999</v>
      </c>
      <c r="E8468">
        <v>8.6202780000000008</v>
      </c>
      <c r="F8468">
        <v>3.8771040000000001</v>
      </c>
      <c r="G8468">
        <v>11.874393</v>
      </c>
      <c r="H8468">
        <v>8.6202780000000008</v>
      </c>
      <c r="I8468">
        <v>5.373113</v>
      </c>
      <c r="J8468">
        <v>10.057736</v>
      </c>
      <c r="K8468">
        <v>8.6202780000000008</v>
      </c>
      <c r="L8468">
        <v>3.8771040000000001</v>
      </c>
      <c r="M8468">
        <v>10.02538</v>
      </c>
      <c r="N8468">
        <v>8.6202780000000008</v>
      </c>
      <c r="O8468">
        <v>5.3373670000000004</v>
      </c>
      <c r="P8468">
        <v>8.8446770000000008</v>
      </c>
      <c r="Q8468">
        <v>8.6202780000000008</v>
      </c>
      <c r="R8468">
        <v>3.8771040000000001</v>
      </c>
      <c r="S8468">
        <v>8.6098850000000002</v>
      </c>
      <c r="T8468">
        <v>8.6098850000000002</v>
      </c>
      <c r="U8468">
        <v>8.6297650000000008</v>
      </c>
      <c r="V8468">
        <v>-0.104466</v>
      </c>
      <c r="W8468">
        <v>8.6496449999999996</v>
      </c>
      <c r="X8468">
        <v>8.6496449999999996</v>
      </c>
      <c r="Y8468">
        <v>8.6098850000000002</v>
      </c>
      <c r="Z8468">
        <v>8.6039490000000001</v>
      </c>
      <c r="AA8468">
        <v>3.1194E-2</v>
      </c>
      <c r="AB8468">
        <v>8.5980129999999999</v>
      </c>
      <c r="AC8468">
        <v>8.6316860000000002</v>
      </c>
      <c r="AD8468">
        <v>8.6098850000000002</v>
      </c>
      <c r="AE8468">
        <v>8.5963399999999996</v>
      </c>
      <c r="AF8468">
        <v>7.1180999999999994E-2</v>
      </c>
      <c r="AG8468">
        <v>8.5827939999999998</v>
      </c>
      <c r="AH8468">
        <v>8.6202780000000008</v>
      </c>
    </row>
    <row r="8469" spans="1:34" x14ac:dyDescent="0.45">
      <c r="A8469">
        <v>8468</v>
      </c>
      <c r="B8469">
        <v>8.4786579999999994</v>
      </c>
      <c r="C8469">
        <v>12.361444000000001</v>
      </c>
      <c r="D8469">
        <v>12.361444000000001</v>
      </c>
      <c r="E8469">
        <v>8.4786579999999994</v>
      </c>
      <c r="F8469">
        <v>3.7207210000000002</v>
      </c>
      <c r="G8469">
        <v>11.475512</v>
      </c>
      <c r="H8469">
        <v>8.4786579999999994</v>
      </c>
      <c r="I8469">
        <v>5.1998629999999997</v>
      </c>
      <c r="J8469">
        <v>9.6499970000000008</v>
      </c>
      <c r="K8469">
        <v>8.4786579999999994</v>
      </c>
      <c r="L8469">
        <v>3.7207210000000002</v>
      </c>
      <c r="M8469">
        <v>9.6274139999999999</v>
      </c>
      <c r="N8469">
        <v>8.4786579999999994</v>
      </c>
      <c r="O8469">
        <v>5.1838769999999998</v>
      </c>
      <c r="P8469">
        <v>8.5150120000000005</v>
      </c>
      <c r="Q8469">
        <v>8.4786579999999994</v>
      </c>
      <c r="R8469">
        <v>3.7207210000000002</v>
      </c>
      <c r="S8469">
        <v>8.3062579999999997</v>
      </c>
      <c r="T8469">
        <v>8.3062579999999997</v>
      </c>
      <c r="U8469">
        <v>8.4071730000000002</v>
      </c>
      <c r="V8469">
        <v>-0.54710599999999998</v>
      </c>
      <c r="W8469">
        <v>8.5080869999999997</v>
      </c>
      <c r="X8469">
        <v>8.5080869999999997</v>
      </c>
      <c r="Y8469">
        <v>8.3062579999999997</v>
      </c>
      <c r="Z8469">
        <v>8.3813010000000006</v>
      </c>
      <c r="AA8469">
        <v>-0.40684599999999999</v>
      </c>
      <c r="AB8469">
        <v>8.4563439999999996</v>
      </c>
      <c r="AC8469">
        <v>8.4900889999999993</v>
      </c>
      <c r="AD8469">
        <v>8.3062579999999997</v>
      </c>
      <c r="AE8469">
        <v>8.3736770000000007</v>
      </c>
      <c r="AF8469">
        <v>-0.365512</v>
      </c>
      <c r="AG8469">
        <v>8.4410959999999999</v>
      </c>
      <c r="AH8469">
        <v>8.4786579999999994</v>
      </c>
    </row>
    <row r="8470" spans="1:34" x14ac:dyDescent="0.45">
      <c r="A8470">
        <v>8469</v>
      </c>
      <c r="B8470">
        <v>8.5880720000000004</v>
      </c>
      <c r="C8470">
        <v>10.481083</v>
      </c>
      <c r="D8470">
        <v>10.481083</v>
      </c>
      <c r="E8470">
        <v>8.5880720000000004</v>
      </c>
      <c r="F8470">
        <v>3.8393519999999999</v>
      </c>
      <c r="G8470">
        <v>9.6762639999999998</v>
      </c>
      <c r="H8470">
        <v>8.5880720000000004</v>
      </c>
      <c r="I8470">
        <v>5.3166549999999999</v>
      </c>
      <c r="J8470">
        <v>8.077852</v>
      </c>
      <c r="K8470">
        <v>8.5880720000000004</v>
      </c>
      <c r="L8470">
        <v>3.8393519999999999</v>
      </c>
      <c r="M8470">
        <v>8.0591709999999992</v>
      </c>
      <c r="N8470">
        <v>8.5880720000000004</v>
      </c>
      <c r="O8470">
        <v>5.3007910000000003</v>
      </c>
      <c r="P8470">
        <v>7.3213080000000001</v>
      </c>
      <c r="Q8470">
        <v>8.5880720000000004</v>
      </c>
      <c r="R8470">
        <v>3.8393519999999999</v>
      </c>
      <c r="S8470">
        <v>7.1778639999999996</v>
      </c>
      <c r="T8470">
        <v>7.1778639999999996</v>
      </c>
      <c r="U8470">
        <v>7.8979359999999996</v>
      </c>
      <c r="V8470">
        <v>-3.7887879999999998</v>
      </c>
      <c r="W8470">
        <v>8.6180079999999997</v>
      </c>
      <c r="X8470">
        <v>8.6180079999999997</v>
      </c>
      <c r="Y8470">
        <v>7.1778639999999996</v>
      </c>
      <c r="Z8470">
        <v>7.8716169999999996</v>
      </c>
      <c r="AA8470">
        <v>-3.6503060000000001</v>
      </c>
      <c r="AB8470">
        <v>8.5653699999999997</v>
      </c>
      <c r="AC8470">
        <v>8.5996989999999993</v>
      </c>
      <c r="AD8470">
        <v>7.1778639999999996</v>
      </c>
      <c r="AE8470">
        <v>7.8638659999999998</v>
      </c>
      <c r="AF8470">
        <v>-3.609524</v>
      </c>
      <c r="AG8470">
        <v>8.549868</v>
      </c>
      <c r="AH8470">
        <v>8.5880720000000004</v>
      </c>
    </row>
    <row r="8471" spans="1:34" x14ac:dyDescent="0.45">
      <c r="A8471">
        <v>8470</v>
      </c>
      <c r="B8471">
        <v>8.4215850000000003</v>
      </c>
      <c r="C8471">
        <v>9.8619230000000009</v>
      </c>
      <c r="D8471">
        <v>9.8619230000000009</v>
      </c>
      <c r="E8471">
        <v>8.4215850000000003</v>
      </c>
      <c r="F8471">
        <v>3.6679089999999999</v>
      </c>
      <c r="G8471">
        <v>9.2246780000000008</v>
      </c>
      <c r="H8471">
        <v>8.4215850000000003</v>
      </c>
      <c r="I8471">
        <v>5.1458719999999998</v>
      </c>
      <c r="J8471">
        <v>7.6640930000000003</v>
      </c>
      <c r="K8471">
        <v>8.4215850000000003</v>
      </c>
      <c r="L8471">
        <v>3.6679089999999999</v>
      </c>
      <c r="M8471">
        <v>7.6540619999999997</v>
      </c>
      <c r="N8471">
        <v>8.4215850000000003</v>
      </c>
      <c r="O8471">
        <v>5.1298349999999999</v>
      </c>
      <c r="P8471">
        <v>6.9698479999999998</v>
      </c>
      <c r="Q8471">
        <v>8.4215850000000003</v>
      </c>
      <c r="R8471">
        <v>3.6679089999999999</v>
      </c>
      <c r="S8471">
        <v>6.8606490000000004</v>
      </c>
      <c r="T8471">
        <v>6.8606490000000004</v>
      </c>
      <c r="U8471">
        <v>7.6560879999999996</v>
      </c>
      <c r="V8471">
        <v>-4.2478369999999996</v>
      </c>
      <c r="W8471">
        <v>8.4515279999999997</v>
      </c>
      <c r="X8471">
        <v>8.4515279999999997</v>
      </c>
      <c r="Y8471">
        <v>6.8606490000000004</v>
      </c>
      <c r="Z8471">
        <v>7.6297620000000004</v>
      </c>
      <c r="AA8471">
        <v>-4.1072499999999996</v>
      </c>
      <c r="AB8471">
        <v>8.3988759999999996</v>
      </c>
      <c r="AC8471">
        <v>8.4332139999999995</v>
      </c>
      <c r="AD8471">
        <v>6.8606490000000004</v>
      </c>
      <c r="AE8471">
        <v>7.6220109999999996</v>
      </c>
      <c r="AF8471">
        <v>-4.0658580000000004</v>
      </c>
      <c r="AG8471">
        <v>8.3833739999999999</v>
      </c>
      <c r="AH8471">
        <v>8.4215850000000003</v>
      </c>
    </row>
    <row r="8472" spans="1:34" x14ac:dyDescent="0.45">
      <c r="A8472">
        <v>8471</v>
      </c>
      <c r="B8472">
        <v>8.2084299999999999</v>
      </c>
      <c r="C8472">
        <v>8.6132069999999992</v>
      </c>
      <c r="D8472">
        <v>8.6132069999999992</v>
      </c>
      <c r="E8472">
        <v>8.2084299999999999</v>
      </c>
      <c r="F8472">
        <v>3.4746350000000001</v>
      </c>
      <c r="G8472">
        <v>8.0928439999999995</v>
      </c>
      <c r="H8472">
        <v>8.2084299999999999</v>
      </c>
      <c r="I8472">
        <v>4.9472480000000001</v>
      </c>
      <c r="J8472">
        <v>6.3716989999999996</v>
      </c>
      <c r="K8472">
        <v>8.2084299999999999</v>
      </c>
      <c r="L8472">
        <v>3.4746350000000001</v>
      </c>
      <c r="M8472">
        <v>6.3676880000000002</v>
      </c>
      <c r="N8472">
        <v>8.2084299999999999</v>
      </c>
      <c r="O8472">
        <v>4.9310270000000003</v>
      </c>
      <c r="P8472">
        <v>6.0440469999999999</v>
      </c>
      <c r="Q8472">
        <v>8.2084299999999999</v>
      </c>
      <c r="R8472">
        <v>3.4746350000000001</v>
      </c>
      <c r="S8472">
        <v>5.9851279999999996</v>
      </c>
      <c r="T8472">
        <v>5.9851279999999996</v>
      </c>
      <c r="U8472">
        <v>7.1103630000000004</v>
      </c>
      <c r="V8472">
        <v>-7.5750039999999998</v>
      </c>
      <c r="W8472">
        <v>8.2355970000000003</v>
      </c>
      <c r="X8472">
        <v>8.2355970000000003</v>
      </c>
      <c r="Y8472">
        <v>5.9851279999999996</v>
      </c>
      <c r="Z8472">
        <v>7.0864750000000001</v>
      </c>
      <c r="AA8472">
        <v>-7.4141940000000002</v>
      </c>
      <c r="AB8472">
        <v>8.1878220000000006</v>
      </c>
      <c r="AC8472">
        <v>8.2189800000000002</v>
      </c>
      <c r="AD8472">
        <v>5.9851279999999996</v>
      </c>
      <c r="AE8472">
        <v>7.079447</v>
      </c>
      <c r="AF8472">
        <v>-7.366879</v>
      </c>
      <c r="AG8472">
        <v>8.1737649999999995</v>
      </c>
      <c r="AH8472">
        <v>8.2084299999999999</v>
      </c>
    </row>
    <row r="8473" spans="1:34" x14ac:dyDescent="0.45">
      <c r="A8473">
        <v>8472</v>
      </c>
      <c r="B8473">
        <v>7.9046900000000004</v>
      </c>
      <c r="C8473">
        <v>7.8408069999999999</v>
      </c>
      <c r="D8473">
        <v>7.8408069999999999</v>
      </c>
      <c r="E8473">
        <v>7.9046900000000004</v>
      </c>
      <c r="F8473">
        <v>3.1972100000000001</v>
      </c>
      <c r="G8473">
        <v>7.3714310000000003</v>
      </c>
      <c r="H8473">
        <v>7.9046900000000004</v>
      </c>
      <c r="I8473">
        <v>4.6626459999999996</v>
      </c>
      <c r="J8473">
        <v>5.7528439999999996</v>
      </c>
      <c r="K8473">
        <v>7.9046900000000004</v>
      </c>
      <c r="L8473">
        <v>3.1972100000000001</v>
      </c>
      <c r="M8473">
        <v>5.7497639999999999</v>
      </c>
      <c r="N8473">
        <v>7.9046900000000004</v>
      </c>
      <c r="O8473">
        <v>4.6461579999999998</v>
      </c>
      <c r="P8473">
        <v>5.5139589999999998</v>
      </c>
      <c r="Q8473">
        <v>7.9046900000000004</v>
      </c>
      <c r="R8473">
        <v>3.1972100000000001</v>
      </c>
      <c r="S8473">
        <v>5.4869849999999998</v>
      </c>
      <c r="T8473">
        <v>5.4869849999999998</v>
      </c>
      <c r="U8473">
        <v>6.7086189999999997</v>
      </c>
      <c r="V8473">
        <v>-9.0642420000000001</v>
      </c>
      <c r="W8473">
        <v>7.9302539999999997</v>
      </c>
      <c r="X8473">
        <v>7.9302539999999997</v>
      </c>
      <c r="Y8473">
        <v>5.4869849999999998</v>
      </c>
      <c r="Z8473">
        <v>6.6861410000000001</v>
      </c>
      <c r="AA8473">
        <v>-8.897456</v>
      </c>
      <c r="AB8473">
        <v>7.8852969999999996</v>
      </c>
      <c r="AC8473">
        <v>7.9146169999999998</v>
      </c>
      <c r="AD8473">
        <v>5.4869849999999998</v>
      </c>
      <c r="AE8473">
        <v>6.6795289999999996</v>
      </c>
      <c r="AF8473">
        <v>-8.8484020000000001</v>
      </c>
      <c r="AG8473">
        <v>7.8720739999999996</v>
      </c>
      <c r="AH8473">
        <v>7.9046900000000004</v>
      </c>
    </row>
    <row r="8474" spans="1:34" x14ac:dyDescent="0.45">
      <c r="A8474">
        <v>8473</v>
      </c>
      <c r="B8474">
        <v>7.6886330000000003</v>
      </c>
      <c r="C8474">
        <v>7.1949160000000001</v>
      </c>
      <c r="D8474">
        <v>7.1949160000000001</v>
      </c>
      <c r="E8474">
        <v>7.6886330000000003</v>
      </c>
      <c r="F8474">
        <v>3.0129700000000001</v>
      </c>
      <c r="G8474">
        <v>6.7826680000000001</v>
      </c>
      <c r="H8474">
        <v>7.6886330000000003</v>
      </c>
      <c r="I8474">
        <v>4.47011</v>
      </c>
      <c r="J8474">
        <v>5.4112660000000004</v>
      </c>
      <c r="K8474">
        <v>7.6886330000000003</v>
      </c>
      <c r="L8474">
        <v>3.0129700000000001</v>
      </c>
      <c r="M8474">
        <v>5.4083750000000004</v>
      </c>
      <c r="N8474">
        <v>7.6886330000000003</v>
      </c>
      <c r="O8474">
        <v>4.4534580000000004</v>
      </c>
      <c r="P8474">
        <v>5.1992900000000004</v>
      </c>
      <c r="Q8474">
        <v>7.6886330000000003</v>
      </c>
      <c r="R8474">
        <v>3.0129700000000001</v>
      </c>
      <c r="S8474">
        <v>5.1916190000000002</v>
      </c>
      <c r="T8474">
        <v>5.1916190000000002</v>
      </c>
      <c r="U8474">
        <v>6.4526139999999996</v>
      </c>
      <c r="V8474">
        <v>-9.5498019999999997</v>
      </c>
      <c r="W8474">
        <v>7.7136100000000001</v>
      </c>
      <c r="X8474">
        <v>7.7136100000000001</v>
      </c>
      <c r="Y8474">
        <v>5.1916190000000002</v>
      </c>
      <c r="Z8474">
        <v>6.4306510000000001</v>
      </c>
      <c r="AA8474">
        <v>-9.3834689999999998</v>
      </c>
      <c r="AB8474">
        <v>7.669683</v>
      </c>
      <c r="AC8474">
        <v>7.6983309999999996</v>
      </c>
      <c r="AD8474">
        <v>5.1916190000000002</v>
      </c>
      <c r="AE8474">
        <v>6.4241929999999998</v>
      </c>
      <c r="AF8474">
        <v>-9.3345579999999995</v>
      </c>
      <c r="AG8474">
        <v>7.6567660000000002</v>
      </c>
      <c r="AH8474">
        <v>7.6886330000000003</v>
      </c>
    </row>
    <row r="8475" spans="1:34" x14ac:dyDescent="0.45">
      <c r="A8475">
        <v>8474</v>
      </c>
      <c r="B8475">
        <v>7.4570470000000002</v>
      </c>
      <c r="C8475">
        <v>6.5907039999999997</v>
      </c>
      <c r="D8475">
        <v>6.5907039999999997</v>
      </c>
      <c r="E8475">
        <v>7.4570470000000002</v>
      </c>
      <c r="F8475">
        <v>2.806133</v>
      </c>
      <c r="G8475">
        <v>6.226642</v>
      </c>
      <c r="H8475">
        <v>7.4570470000000002</v>
      </c>
      <c r="I8475">
        <v>4.2565900000000001</v>
      </c>
      <c r="J8475">
        <v>5.024654</v>
      </c>
      <c r="K8475">
        <v>7.4570470000000002</v>
      </c>
      <c r="L8475">
        <v>2.806133</v>
      </c>
      <c r="M8475">
        <v>5.022195</v>
      </c>
      <c r="N8475">
        <v>7.4570470000000002</v>
      </c>
      <c r="O8475">
        <v>4.2397479999999996</v>
      </c>
      <c r="P8475">
        <v>4.8558029999999999</v>
      </c>
      <c r="Q8475">
        <v>7.4570470000000002</v>
      </c>
      <c r="R8475">
        <v>2.806133</v>
      </c>
      <c r="S8475">
        <v>4.8519540000000001</v>
      </c>
      <c r="T8475">
        <v>4.8519540000000001</v>
      </c>
      <c r="U8475">
        <v>6.1665169999999998</v>
      </c>
      <c r="V8475">
        <v>-10.588723</v>
      </c>
      <c r="W8475">
        <v>7.4810809999999996</v>
      </c>
      <c r="X8475">
        <v>7.4810809999999996</v>
      </c>
      <c r="Y8475">
        <v>4.8519540000000001</v>
      </c>
      <c r="Z8475">
        <v>6.1453829999999998</v>
      </c>
      <c r="AA8475">
        <v>-10.418488999999999</v>
      </c>
      <c r="AB8475">
        <v>7.4388120000000004</v>
      </c>
      <c r="AC8475">
        <v>7.4663789999999999</v>
      </c>
      <c r="AD8475">
        <v>4.8519540000000001</v>
      </c>
      <c r="AE8475">
        <v>6.13917</v>
      </c>
      <c r="AF8475">
        <v>-10.368444999999999</v>
      </c>
      <c r="AG8475">
        <v>7.4263870000000001</v>
      </c>
      <c r="AH8475">
        <v>7.4570470000000002</v>
      </c>
    </row>
    <row r="8476" spans="1:34" x14ac:dyDescent="0.45">
      <c r="A8476">
        <v>8475</v>
      </c>
      <c r="B8476">
        <v>7.2947670000000002</v>
      </c>
      <c r="C8476">
        <v>6.1260529999999997</v>
      </c>
      <c r="D8476">
        <v>6.1260529999999997</v>
      </c>
      <c r="E8476">
        <v>7.2947670000000002</v>
      </c>
      <c r="F8476">
        <v>2.668126</v>
      </c>
      <c r="G8476">
        <v>5.7987169999999999</v>
      </c>
      <c r="H8476">
        <v>7.2947670000000002</v>
      </c>
      <c r="I8476">
        <v>4.1121650000000001</v>
      </c>
      <c r="J8476">
        <v>4.7817920000000003</v>
      </c>
      <c r="K8476">
        <v>7.2947670000000002</v>
      </c>
      <c r="L8476">
        <v>2.668126</v>
      </c>
      <c r="M8476">
        <v>4.7794020000000002</v>
      </c>
      <c r="N8476">
        <v>7.2947670000000002</v>
      </c>
      <c r="O8476">
        <v>4.0952089999999997</v>
      </c>
      <c r="P8476">
        <v>4.6308889999999998</v>
      </c>
      <c r="Q8476">
        <v>7.2947670000000002</v>
      </c>
      <c r="R8476">
        <v>2.668126</v>
      </c>
      <c r="S8476">
        <v>4.629321</v>
      </c>
      <c r="T8476">
        <v>4.629321</v>
      </c>
      <c r="U8476">
        <v>5.9739170000000001</v>
      </c>
      <c r="V8476">
        <v>-10.902829000000001</v>
      </c>
      <c r="W8476">
        <v>7.3185130000000003</v>
      </c>
      <c r="X8476">
        <v>7.3185130000000003</v>
      </c>
      <c r="Y8476">
        <v>4.629321</v>
      </c>
      <c r="Z8476">
        <v>5.9530349999999999</v>
      </c>
      <c r="AA8476">
        <v>-10.733504</v>
      </c>
      <c r="AB8476">
        <v>7.2767489999999997</v>
      </c>
      <c r="AC8476">
        <v>7.3039860000000001</v>
      </c>
      <c r="AD8476">
        <v>4.629321</v>
      </c>
      <c r="AE8476">
        <v>5.9468969999999999</v>
      </c>
      <c r="AF8476">
        <v>-10.683733999999999</v>
      </c>
      <c r="AG8476">
        <v>7.2644729999999997</v>
      </c>
      <c r="AH8476">
        <v>7.2947670000000002</v>
      </c>
    </row>
    <row r="8477" spans="1:34" x14ac:dyDescent="0.45">
      <c r="A8477">
        <v>8476</v>
      </c>
      <c r="B8477">
        <v>7.0971590000000004</v>
      </c>
      <c r="C8477">
        <v>5.6758850000000001</v>
      </c>
      <c r="D8477">
        <v>5.6758850000000001</v>
      </c>
      <c r="E8477">
        <v>7.0971590000000004</v>
      </c>
      <c r="F8477">
        <v>2.4897969999999998</v>
      </c>
      <c r="G8477">
        <v>5.3783799999999999</v>
      </c>
      <c r="H8477">
        <v>7.0971590000000004</v>
      </c>
      <c r="I8477">
        <v>3.928525</v>
      </c>
      <c r="J8477">
        <v>4.4806189999999999</v>
      </c>
      <c r="K8477">
        <v>7.0971590000000004</v>
      </c>
      <c r="L8477">
        <v>2.4897969999999998</v>
      </c>
      <c r="M8477">
        <v>4.4785269999999997</v>
      </c>
      <c r="N8477">
        <v>7.0971590000000004</v>
      </c>
      <c r="O8477">
        <v>3.9114049999999998</v>
      </c>
      <c r="P8477">
        <v>4.358771</v>
      </c>
      <c r="Q8477">
        <v>7.0971590000000004</v>
      </c>
      <c r="R8477">
        <v>2.4897969999999998</v>
      </c>
      <c r="S8477">
        <v>4.3573459999999997</v>
      </c>
      <c r="T8477">
        <v>4.3573459999999997</v>
      </c>
      <c r="U8477">
        <v>5.7387639999999998</v>
      </c>
      <c r="V8477">
        <v>-11.777187</v>
      </c>
      <c r="W8477">
        <v>7.1201819999999998</v>
      </c>
      <c r="X8477">
        <v>7.1201819999999998</v>
      </c>
      <c r="Y8477">
        <v>4.3573459999999997</v>
      </c>
      <c r="Z8477">
        <v>5.7185180000000004</v>
      </c>
      <c r="AA8477">
        <v>-11.604577000000001</v>
      </c>
      <c r="AB8477">
        <v>7.0796890000000001</v>
      </c>
      <c r="AC8477">
        <v>7.1060980000000002</v>
      </c>
      <c r="AD8477">
        <v>4.3573459999999997</v>
      </c>
      <c r="AE8477">
        <v>5.7125680000000001</v>
      </c>
      <c r="AF8477">
        <v>-11.553851999999999</v>
      </c>
      <c r="AG8477">
        <v>7.0677899999999996</v>
      </c>
      <c r="AH8477">
        <v>7.0971590000000004</v>
      </c>
    </row>
    <row r="8478" spans="1:34" x14ac:dyDescent="0.45">
      <c r="A8478">
        <v>8477</v>
      </c>
      <c r="B8478">
        <v>6.9620839999999999</v>
      </c>
      <c r="C8478">
        <v>6.4698849999999997</v>
      </c>
      <c r="D8478">
        <v>6.4698849999999997</v>
      </c>
      <c r="E8478">
        <v>6.9620839999999999</v>
      </c>
      <c r="F8478">
        <v>2.3753980000000001</v>
      </c>
      <c r="G8478">
        <v>6.1069009999999997</v>
      </c>
      <c r="H8478">
        <v>6.9620839999999999</v>
      </c>
      <c r="I8478">
        <v>3.808602</v>
      </c>
      <c r="J8478">
        <v>4.7248950000000001</v>
      </c>
      <c r="K8478">
        <v>6.9620839999999999</v>
      </c>
      <c r="L8478">
        <v>2.3753980000000001</v>
      </c>
      <c r="M8478">
        <v>4.7223920000000001</v>
      </c>
      <c r="N8478">
        <v>6.9620839999999999</v>
      </c>
      <c r="O8478">
        <v>3.7913939999999999</v>
      </c>
      <c r="P8478">
        <v>4.5250219999999999</v>
      </c>
      <c r="Q8478">
        <v>6.9620839999999999</v>
      </c>
      <c r="R8478">
        <v>2.3753980000000001</v>
      </c>
      <c r="S8478">
        <v>4.5212110000000001</v>
      </c>
      <c r="T8478">
        <v>4.5212110000000001</v>
      </c>
      <c r="U8478">
        <v>5.7530029999999996</v>
      </c>
      <c r="V8478">
        <v>-10.625755</v>
      </c>
      <c r="W8478">
        <v>6.9847950000000001</v>
      </c>
      <c r="X8478">
        <v>6.9847950000000001</v>
      </c>
      <c r="Y8478">
        <v>4.5212110000000001</v>
      </c>
      <c r="Z8478">
        <v>5.7330319999999997</v>
      </c>
      <c r="AA8478">
        <v>-10.453481999999999</v>
      </c>
      <c r="AB8478">
        <v>6.9448530000000002</v>
      </c>
      <c r="AC8478">
        <v>6.9709019999999997</v>
      </c>
      <c r="AD8478">
        <v>4.5212110000000001</v>
      </c>
      <c r="AE8478">
        <v>5.7271619999999999</v>
      </c>
      <c r="AF8478">
        <v>-10.402846</v>
      </c>
      <c r="AG8478">
        <v>6.9331129999999996</v>
      </c>
      <c r="AH8478">
        <v>6.9620839999999999</v>
      </c>
    </row>
    <row r="8479" spans="1:34" x14ac:dyDescent="0.45">
      <c r="A8479">
        <v>8478</v>
      </c>
      <c r="B8479">
        <v>6.8427850000000001</v>
      </c>
      <c r="C8479">
        <v>6.6767890000000003</v>
      </c>
      <c r="D8479">
        <v>6.6767890000000003</v>
      </c>
      <c r="E8479">
        <v>6.8427850000000001</v>
      </c>
      <c r="F8479">
        <v>2.2709700000000002</v>
      </c>
      <c r="G8479">
        <v>6.2955690000000004</v>
      </c>
      <c r="H8479">
        <v>6.8427850000000001</v>
      </c>
      <c r="I8479">
        <v>3.7001249999999999</v>
      </c>
      <c r="J8479">
        <v>4.7078389999999999</v>
      </c>
      <c r="K8479">
        <v>6.8427850000000001</v>
      </c>
      <c r="L8479">
        <v>2.2709700000000002</v>
      </c>
      <c r="M8479">
        <v>4.7046289999999997</v>
      </c>
      <c r="N8479">
        <v>6.8427850000000001</v>
      </c>
      <c r="O8479">
        <v>3.68283</v>
      </c>
      <c r="P8479">
        <v>4.4970239999999997</v>
      </c>
      <c r="Q8479">
        <v>6.8427850000000001</v>
      </c>
      <c r="R8479">
        <v>2.2709700000000002</v>
      </c>
      <c r="S8479">
        <v>4.4767190000000001</v>
      </c>
      <c r="T8479">
        <v>4.4767190000000001</v>
      </c>
      <c r="U8479">
        <v>5.6707489999999998</v>
      </c>
      <c r="V8479">
        <v>-10.829559</v>
      </c>
      <c r="W8479">
        <v>6.8647790000000004</v>
      </c>
      <c r="X8479">
        <v>6.8647790000000004</v>
      </c>
      <c r="Y8479">
        <v>4.4767190000000001</v>
      </c>
      <c r="Z8479">
        <v>5.651408</v>
      </c>
      <c r="AA8479">
        <v>-10.654137</v>
      </c>
      <c r="AB8479">
        <v>6.8260959999999997</v>
      </c>
      <c r="AC8479">
        <v>6.851324</v>
      </c>
      <c r="AD8479">
        <v>4.4767190000000001</v>
      </c>
      <c r="AE8479">
        <v>5.6457230000000003</v>
      </c>
      <c r="AF8479">
        <v>-10.602577</v>
      </c>
      <c r="AG8479">
        <v>6.8147260000000003</v>
      </c>
      <c r="AH8479">
        <v>6.8427850000000001</v>
      </c>
    </row>
    <row r="8480" spans="1:34" x14ac:dyDescent="0.45">
      <c r="A8480">
        <v>8479</v>
      </c>
      <c r="B8480">
        <v>6.9554450000000001</v>
      </c>
      <c r="C8480">
        <v>9.4175419999999992</v>
      </c>
      <c r="D8480">
        <v>9.4175419999999992</v>
      </c>
      <c r="E8480">
        <v>6.9554450000000001</v>
      </c>
      <c r="F8480">
        <v>2.3909099999999999</v>
      </c>
      <c r="G8480">
        <v>8.8535959999999996</v>
      </c>
      <c r="H8480">
        <v>6.9554450000000001</v>
      </c>
      <c r="I8480">
        <v>3.8184960000000001</v>
      </c>
      <c r="J8480">
        <v>6.4324620000000001</v>
      </c>
      <c r="K8480">
        <v>6.9554450000000001</v>
      </c>
      <c r="L8480">
        <v>2.3909099999999999</v>
      </c>
      <c r="M8480">
        <v>6.426247</v>
      </c>
      <c r="N8480">
        <v>6.9554450000000001</v>
      </c>
      <c r="O8480">
        <v>3.801358</v>
      </c>
      <c r="P8480">
        <v>5.803547</v>
      </c>
      <c r="Q8480">
        <v>6.9554450000000001</v>
      </c>
      <c r="R8480">
        <v>2.3909099999999999</v>
      </c>
      <c r="S8480">
        <v>5.6822970000000002</v>
      </c>
      <c r="T8480">
        <v>5.6822970000000002</v>
      </c>
      <c r="U8480">
        <v>6.3306120000000004</v>
      </c>
      <c r="V8480">
        <v>-5.1036400000000004</v>
      </c>
      <c r="W8480">
        <v>6.9789269999999997</v>
      </c>
      <c r="X8480">
        <v>6.9789269999999997</v>
      </c>
      <c r="Y8480">
        <v>5.6822970000000002</v>
      </c>
      <c r="Z8480">
        <v>6.309965</v>
      </c>
      <c r="AA8480">
        <v>-4.9411050000000003</v>
      </c>
      <c r="AB8480">
        <v>6.9376329999999999</v>
      </c>
      <c r="AC8480">
        <v>6.9645640000000002</v>
      </c>
      <c r="AD8480">
        <v>5.6822970000000002</v>
      </c>
      <c r="AE8480">
        <v>6.30389</v>
      </c>
      <c r="AF8480">
        <v>-4.8932789999999997</v>
      </c>
      <c r="AG8480">
        <v>6.9254829999999998</v>
      </c>
      <c r="AH8480">
        <v>6.9554450000000001</v>
      </c>
    </row>
    <row r="8481" spans="1:34" x14ac:dyDescent="0.45">
      <c r="A8481">
        <v>8480</v>
      </c>
      <c r="B8481">
        <v>7.117966</v>
      </c>
      <c r="C8481">
        <v>10.906561999999999</v>
      </c>
      <c r="D8481">
        <v>10.906561999999999</v>
      </c>
      <c r="E8481">
        <v>7.117966</v>
      </c>
      <c r="F8481">
        <v>2.5393289999999999</v>
      </c>
      <c r="G8481">
        <v>9.9350400000000008</v>
      </c>
      <c r="H8481">
        <v>7.117966</v>
      </c>
      <c r="I8481">
        <v>3.9708929999999998</v>
      </c>
      <c r="J8481">
        <v>7.609254</v>
      </c>
      <c r="K8481">
        <v>7.117966</v>
      </c>
      <c r="L8481">
        <v>2.5393289999999999</v>
      </c>
      <c r="M8481">
        <v>7.593261</v>
      </c>
      <c r="N8481">
        <v>7.117966</v>
      </c>
      <c r="O8481">
        <v>3.953891</v>
      </c>
      <c r="P8481">
        <v>6.733841</v>
      </c>
      <c r="Q8481">
        <v>7.117966</v>
      </c>
      <c r="R8481">
        <v>2.5393289999999999</v>
      </c>
      <c r="S8481">
        <v>6.5757149999999998</v>
      </c>
      <c r="T8481">
        <v>6.5757149999999998</v>
      </c>
      <c r="U8481">
        <v>6.8586539999999996</v>
      </c>
      <c r="V8481">
        <v>-2.2267269999999999</v>
      </c>
      <c r="W8481">
        <v>7.1415930000000003</v>
      </c>
      <c r="X8481">
        <v>7.1415930000000003</v>
      </c>
      <c r="Y8481">
        <v>6.5757149999999998</v>
      </c>
      <c r="Z8481">
        <v>6.8378810000000003</v>
      </c>
      <c r="AA8481">
        <v>-2.0632440000000001</v>
      </c>
      <c r="AB8481">
        <v>7.100047</v>
      </c>
      <c r="AC8481">
        <v>7.1271430000000002</v>
      </c>
      <c r="AD8481">
        <v>6.5757149999999998</v>
      </c>
      <c r="AE8481">
        <v>6.8317649999999999</v>
      </c>
      <c r="AF8481">
        <v>-2.0151080000000001</v>
      </c>
      <c r="AG8481">
        <v>7.087815</v>
      </c>
      <c r="AH8481">
        <v>7.117966</v>
      </c>
    </row>
    <row r="8482" spans="1:34" x14ac:dyDescent="0.45">
      <c r="A8482">
        <v>8481</v>
      </c>
      <c r="B8482">
        <v>7.2875949999999996</v>
      </c>
      <c r="C8482">
        <v>11.738526999999999</v>
      </c>
      <c r="D8482">
        <v>11.738526999999999</v>
      </c>
      <c r="E8482">
        <v>7.2875949999999996</v>
      </c>
      <c r="F8482">
        <v>2.6903779999999999</v>
      </c>
      <c r="G8482">
        <v>10.504721</v>
      </c>
      <c r="H8482">
        <v>7.2875949999999996</v>
      </c>
      <c r="I8482">
        <v>4.917694</v>
      </c>
      <c r="J8482">
        <v>9.0948220000000006</v>
      </c>
      <c r="K8482">
        <v>7.2875949999999996</v>
      </c>
      <c r="L8482">
        <v>2.6903779999999999</v>
      </c>
      <c r="M8482">
        <v>9.0542210000000001</v>
      </c>
      <c r="N8482">
        <v>7.2875949999999996</v>
      </c>
      <c r="O8482">
        <v>4.1101830000000001</v>
      </c>
      <c r="P8482">
        <v>7.7918050000000001</v>
      </c>
      <c r="Q8482">
        <v>7.2875949999999996</v>
      </c>
      <c r="R8482">
        <v>2.6903779999999999</v>
      </c>
      <c r="S8482">
        <v>7.5808439999999999</v>
      </c>
      <c r="T8482">
        <v>7.5808439999999999</v>
      </c>
      <c r="U8482">
        <v>7.4468490000000003</v>
      </c>
      <c r="V8482">
        <v>0.92052199999999995</v>
      </c>
      <c r="W8482">
        <v>7.3128539999999997</v>
      </c>
      <c r="X8482">
        <v>7.3128539999999997</v>
      </c>
      <c r="Y8482">
        <v>7.5808439999999999</v>
      </c>
      <c r="Z8482">
        <v>7.4246429999999997</v>
      </c>
      <c r="AA8482">
        <v>1.0730710000000001</v>
      </c>
      <c r="AB8482">
        <v>7.2684430000000004</v>
      </c>
      <c r="AC8482">
        <v>7.2974069999999998</v>
      </c>
      <c r="AD8482">
        <v>7.5808439999999999</v>
      </c>
      <c r="AE8482">
        <v>7.4181010000000001</v>
      </c>
      <c r="AF8482">
        <v>1.118018</v>
      </c>
      <c r="AG8482">
        <v>7.2553580000000002</v>
      </c>
      <c r="AH8482">
        <v>7.2875949999999996</v>
      </c>
    </row>
    <row r="8483" spans="1:34" x14ac:dyDescent="0.45">
      <c r="A8483">
        <v>8482</v>
      </c>
      <c r="B8483">
        <v>7.452121</v>
      </c>
      <c r="C8483">
        <v>12.450153</v>
      </c>
      <c r="D8483">
        <v>12.450153</v>
      </c>
      <c r="E8483">
        <v>7.452121</v>
      </c>
      <c r="F8483">
        <v>2.8358690000000002</v>
      </c>
      <c r="G8483">
        <v>10.990933</v>
      </c>
      <c r="H8483">
        <v>7.452121</v>
      </c>
      <c r="I8483">
        <v>5.5055199999999997</v>
      </c>
      <c r="J8483">
        <v>10.039099999999999</v>
      </c>
      <c r="K8483">
        <v>7.452121</v>
      </c>
      <c r="L8483">
        <v>2.8358690000000002</v>
      </c>
      <c r="M8483">
        <v>9.985716</v>
      </c>
      <c r="N8483">
        <v>7.452121</v>
      </c>
      <c r="O8483">
        <v>4.2609890000000004</v>
      </c>
      <c r="P8483">
        <v>8.5388699999999993</v>
      </c>
      <c r="Q8483">
        <v>7.452121</v>
      </c>
      <c r="R8483">
        <v>2.8358690000000002</v>
      </c>
      <c r="S8483">
        <v>8.3141770000000008</v>
      </c>
      <c r="T8483">
        <v>8.3141770000000008</v>
      </c>
      <c r="U8483">
        <v>7.8964220000000003</v>
      </c>
      <c r="V8483">
        <v>2.6321330000000001</v>
      </c>
      <c r="W8483">
        <v>7.4786669999999997</v>
      </c>
      <c r="X8483">
        <v>7.4786669999999997</v>
      </c>
      <c r="Y8483">
        <v>8.3141770000000008</v>
      </c>
      <c r="Z8483">
        <v>7.8730859999999998</v>
      </c>
      <c r="AA8483">
        <v>2.7791640000000002</v>
      </c>
      <c r="AB8483">
        <v>7.4319949999999997</v>
      </c>
      <c r="AC8483">
        <v>7.4624329999999999</v>
      </c>
      <c r="AD8483">
        <v>8.3141770000000008</v>
      </c>
      <c r="AE8483">
        <v>7.8662080000000003</v>
      </c>
      <c r="AF8483">
        <v>2.8225039999999999</v>
      </c>
      <c r="AG8483">
        <v>7.4182379999999997</v>
      </c>
      <c r="AH8483">
        <v>7.452121</v>
      </c>
    </row>
    <row r="8484" spans="1:34" x14ac:dyDescent="0.45">
      <c r="A8484">
        <v>8483</v>
      </c>
      <c r="B8484">
        <v>7.6233740000000001</v>
      </c>
      <c r="C8484">
        <v>12.903309</v>
      </c>
      <c r="D8484">
        <v>12.903309</v>
      </c>
      <c r="E8484">
        <v>7.6233740000000001</v>
      </c>
      <c r="F8484">
        <v>2.9883700000000002</v>
      </c>
      <c r="G8484">
        <v>11.211308000000001</v>
      </c>
      <c r="H8484">
        <v>7.6233740000000001</v>
      </c>
      <c r="I8484">
        <v>6.2298479999999996</v>
      </c>
      <c r="J8484">
        <v>10.440346</v>
      </c>
      <c r="K8484">
        <v>7.6233740000000001</v>
      </c>
      <c r="L8484">
        <v>2.9883700000000002</v>
      </c>
      <c r="M8484">
        <v>10.385236000000001</v>
      </c>
      <c r="N8484">
        <v>7.6233740000000001</v>
      </c>
      <c r="O8484">
        <v>4.4187390000000004</v>
      </c>
      <c r="P8484">
        <v>9.0105660000000007</v>
      </c>
      <c r="Q8484">
        <v>7.6233740000000001</v>
      </c>
      <c r="R8484">
        <v>2.9883700000000002</v>
      </c>
      <c r="S8484">
        <v>8.7941219999999998</v>
      </c>
      <c r="T8484">
        <v>8.7941219999999998</v>
      </c>
      <c r="U8484">
        <v>8.2222170000000006</v>
      </c>
      <c r="V8484">
        <v>3.5683289999999999</v>
      </c>
      <c r="W8484">
        <v>7.6503119999999996</v>
      </c>
      <c r="X8484">
        <v>7.6503119999999996</v>
      </c>
      <c r="Y8484">
        <v>8.7941219999999998</v>
      </c>
      <c r="Z8484">
        <v>8.198537</v>
      </c>
      <c r="AA8484">
        <v>3.716078</v>
      </c>
      <c r="AB8484">
        <v>7.6029520000000002</v>
      </c>
      <c r="AC8484">
        <v>7.633839</v>
      </c>
      <c r="AD8484">
        <v>8.7941219999999998</v>
      </c>
      <c r="AE8484">
        <v>8.1915549999999993</v>
      </c>
      <c r="AF8484">
        <v>3.759639</v>
      </c>
      <c r="AG8484">
        <v>7.5889879999999996</v>
      </c>
      <c r="AH8484">
        <v>7.6233740000000001</v>
      </c>
    </row>
    <row r="8485" spans="1:34" x14ac:dyDescent="0.45">
      <c r="A8485">
        <v>8484</v>
      </c>
      <c r="B8485">
        <v>7.7699199999999999</v>
      </c>
      <c r="C8485">
        <v>13.218181</v>
      </c>
      <c r="D8485">
        <v>13.218181</v>
      </c>
      <c r="E8485">
        <v>7.7699199999999999</v>
      </c>
      <c r="F8485">
        <v>3.116269</v>
      </c>
      <c r="G8485">
        <v>11.464059000000001</v>
      </c>
      <c r="H8485">
        <v>7.7699199999999999</v>
      </c>
      <c r="I8485">
        <v>8.2652780000000003</v>
      </c>
      <c r="J8485">
        <v>10.860728999999999</v>
      </c>
      <c r="K8485">
        <v>7.7699199999999999</v>
      </c>
      <c r="L8485">
        <v>3.116269</v>
      </c>
      <c r="M8485">
        <v>10.797768</v>
      </c>
      <c r="N8485">
        <v>7.7699199999999999</v>
      </c>
      <c r="O8485">
        <v>4.5517459999999996</v>
      </c>
      <c r="P8485">
        <v>9.5339279999999995</v>
      </c>
      <c r="Q8485">
        <v>7.7699199999999999</v>
      </c>
      <c r="R8485">
        <v>3.116269</v>
      </c>
      <c r="S8485">
        <v>9.3536049999999999</v>
      </c>
      <c r="T8485">
        <v>9.3536049999999999</v>
      </c>
      <c r="U8485">
        <v>8.5751430000000006</v>
      </c>
      <c r="V8485">
        <v>4.9903560000000002</v>
      </c>
      <c r="W8485">
        <v>7.7966810000000004</v>
      </c>
      <c r="X8485">
        <v>7.7966810000000004</v>
      </c>
      <c r="Y8485">
        <v>9.3536049999999999</v>
      </c>
      <c r="Z8485">
        <v>8.5516199999999998</v>
      </c>
      <c r="AA8485">
        <v>5.1411499999999997</v>
      </c>
      <c r="AB8485">
        <v>7.7496349999999996</v>
      </c>
      <c r="AC8485">
        <v>7.7803170000000001</v>
      </c>
      <c r="AD8485">
        <v>9.3536049999999999</v>
      </c>
      <c r="AE8485">
        <v>8.5446829999999991</v>
      </c>
      <c r="AF8485">
        <v>5.1856220000000004</v>
      </c>
      <c r="AG8485">
        <v>7.73576</v>
      </c>
      <c r="AH8485">
        <v>7.7699199999999999</v>
      </c>
    </row>
    <row r="8486" spans="1:34" x14ac:dyDescent="0.45">
      <c r="A8486">
        <v>8485</v>
      </c>
      <c r="B8486">
        <v>7.9096650000000004</v>
      </c>
      <c r="C8486">
        <v>13.487646</v>
      </c>
      <c r="D8486">
        <v>13.487646</v>
      </c>
      <c r="E8486">
        <v>7.9096650000000004</v>
      </c>
      <c r="F8486">
        <v>3.2396929999999999</v>
      </c>
      <c r="G8486">
        <v>11.944603000000001</v>
      </c>
      <c r="H8486">
        <v>7.9096650000000004</v>
      </c>
      <c r="I8486">
        <v>9.0008540000000004</v>
      </c>
      <c r="J8486">
        <v>11.321967000000001</v>
      </c>
      <c r="K8486">
        <v>7.9096650000000004</v>
      </c>
      <c r="L8486">
        <v>3.2396929999999999</v>
      </c>
      <c r="M8486">
        <v>11.245569</v>
      </c>
      <c r="N8486">
        <v>7.9096650000000004</v>
      </c>
      <c r="O8486">
        <v>4.6796660000000001</v>
      </c>
      <c r="P8486">
        <v>10.034179999999999</v>
      </c>
      <c r="Q8486">
        <v>7.9096650000000004</v>
      </c>
      <c r="R8486">
        <v>3.2396929999999999</v>
      </c>
      <c r="S8486">
        <v>9.8683479999999992</v>
      </c>
      <c r="T8486">
        <v>9.8683479999999992</v>
      </c>
      <c r="U8486">
        <v>8.9023939999999993</v>
      </c>
      <c r="V8486">
        <v>6.1955869999999997</v>
      </c>
      <c r="W8486">
        <v>7.936439</v>
      </c>
      <c r="X8486">
        <v>7.936439</v>
      </c>
      <c r="Y8486">
        <v>9.8683479999999992</v>
      </c>
      <c r="Z8486">
        <v>8.8788599999999995</v>
      </c>
      <c r="AA8486">
        <v>6.3465299999999996</v>
      </c>
      <c r="AB8486">
        <v>7.8893719999999998</v>
      </c>
      <c r="AC8486">
        <v>7.9200679999999997</v>
      </c>
      <c r="AD8486">
        <v>9.8683479999999992</v>
      </c>
      <c r="AE8486">
        <v>8.8719180000000009</v>
      </c>
      <c r="AF8486">
        <v>6.391057</v>
      </c>
      <c r="AG8486">
        <v>7.8754869999999997</v>
      </c>
      <c r="AH8486">
        <v>7.9096650000000004</v>
      </c>
    </row>
    <row r="8487" spans="1:34" x14ac:dyDescent="0.45">
      <c r="A8487">
        <v>8486</v>
      </c>
      <c r="B8487">
        <v>8.0367809999999995</v>
      </c>
      <c r="C8487">
        <v>13.779709</v>
      </c>
      <c r="D8487">
        <v>13.779709</v>
      </c>
      <c r="E8487">
        <v>8.0367809999999995</v>
      </c>
      <c r="F8487">
        <v>3.3514249999999999</v>
      </c>
      <c r="G8487">
        <v>12.038869</v>
      </c>
      <c r="H8487">
        <v>8.0367809999999995</v>
      </c>
      <c r="I8487">
        <v>10.281311000000001</v>
      </c>
      <c r="J8487">
        <v>11.718248000000001</v>
      </c>
      <c r="K8487">
        <v>8.0367809999999995</v>
      </c>
      <c r="L8487">
        <v>3.3514249999999999</v>
      </c>
      <c r="M8487">
        <v>11.643139</v>
      </c>
      <c r="N8487">
        <v>8.0367809999999995</v>
      </c>
      <c r="O8487">
        <v>4.7956009999999996</v>
      </c>
      <c r="P8487">
        <v>10.459434</v>
      </c>
      <c r="Q8487">
        <v>8.0367809999999995</v>
      </c>
      <c r="R8487">
        <v>3.3514249999999999</v>
      </c>
      <c r="S8487">
        <v>10.303096999999999</v>
      </c>
      <c r="T8487">
        <v>10.303096999999999</v>
      </c>
      <c r="U8487">
        <v>9.1834290000000003</v>
      </c>
      <c r="V8487">
        <v>7.0693279999999996</v>
      </c>
      <c r="W8487">
        <v>8.0637620000000005</v>
      </c>
      <c r="X8487">
        <v>8.0637620000000005</v>
      </c>
      <c r="Y8487">
        <v>10.303096999999999</v>
      </c>
      <c r="Z8487">
        <v>9.1597139999999992</v>
      </c>
      <c r="AA8487">
        <v>7.2190640000000004</v>
      </c>
      <c r="AB8487">
        <v>8.0163309999999992</v>
      </c>
      <c r="AC8487">
        <v>8.0472640000000002</v>
      </c>
      <c r="AD8487">
        <v>10.303096999999999</v>
      </c>
      <c r="AE8487">
        <v>9.1527159999999999</v>
      </c>
      <c r="AF8487">
        <v>7.2632430000000001</v>
      </c>
      <c r="AG8487">
        <v>8.0023359999999997</v>
      </c>
      <c r="AH8487">
        <v>8.0367809999999995</v>
      </c>
    </row>
    <row r="8488" spans="1:34" x14ac:dyDescent="0.45">
      <c r="A8488">
        <v>8487</v>
      </c>
      <c r="B8488">
        <v>8.1316849999999992</v>
      </c>
      <c r="C8488">
        <v>13.997268999999999</v>
      </c>
      <c r="D8488">
        <v>13.997268999999999</v>
      </c>
      <c r="E8488">
        <v>8.1316849999999992</v>
      </c>
      <c r="F8488">
        <v>3.4328989999999999</v>
      </c>
      <c r="G8488">
        <v>12.321362000000001</v>
      </c>
      <c r="H8488">
        <v>8.1316849999999992</v>
      </c>
      <c r="I8488">
        <v>10.292691</v>
      </c>
      <c r="J8488">
        <v>12.011581</v>
      </c>
      <c r="K8488">
        <v>8.1316849999999992</v>
      </c>
      <c r="L8488">
        <v>3.4328989999999999</v>
      </c>
      <c r="M8488">
        <v>11.958709000000001</v>
      </c>
      <c r="N8488">
        <v>8.1316849999999992</v>
      </c>
      <c r="O8488">
        <v>4.8806700000000003</v>
      </c>
      <c r="P8488">
        <v>10.748813999999999</v>
      </c>
      <c r="Q8488">
        <v>8.1316849999999992</v>
      </c>
      <c r="R8488">
        <v>3.4328989999999999</v>
      </c>
      <c r="S8488">
        <v>10.601939</v>
      </c>
      <c r="T8488">
        <v>10.601939</v>
      </c>
      <c r="U8488">
        <v>9.380592</v>
      </c>
      <c r="V8488">
        <v>7.3800280000000003</v>
      </c>
      <c r="W8488">
        <v>8.1592459999999996</v>
      </c>
      <c r="X8488">
        <v>8.1592459999999996</v>
      </c>
      <c r="Y8488">
        <v>10.601939</v>
      </c>
      <c r="Z8488">
        <v>9.3563670000000005</v>
      </c>
      <c r="AA8488">
        <v>7.5264090000000001</v>
      </c>
      <c r="AB8488">
        <v>8.1107949999999995</v>
      </c>
      <c r="AC8488">
        <v>8.1423930000000002</v>
      </c>
      <c r="AD8488">
        <v>10.601939</v>
      </c>
      <c r="AE8488">
        <v>9.3492189999999997</v>
      </c>
      <c r="AF8488">
        <v>7.5696019999999997</v>
      </c>
      <c r="AG8488">
        <v>8.0964989999999997</v>
      </c>
      <c r="AH8488">
        <v>8.1316849999999992</v>
      </c>
    </row>
    <row r="8489" spans="1:34" x14ac:dyDescent="0.45">
      <c r="A8489">
        <v>8488</v>
      </c>
      <c r="B8489">
        <v>8.2430540000000008</v>
      </c>
      <c r="C8489">
        <v>14.121941</v>
      </c>
      <c r="D8489">
        <v>14.121941</v>
      </c>
      <c r="E8489">
        <v>8.2430540000000008</v>
      </c>
      <c r="F8489">
        <v>3.533175</v>
      </c>
      <c r="G8489">
        <v>12.509274</v>
      </c>
      <c r="H8489">
        <v>8.2430540000000008</v>
      </c>
      <c r="I8489">
        <v>9.2423739999999999</v>
      </c>
      <c r="J8489">
        <v>12.103296</v>
      </c>
      <c r="K8489">
        <v>8.2430540000000008</v>
      </c>
      <c r="L8489">
        <v>3.533175</v>
      </c>
      <c r="M8489">
        <v>12.050086</v>
      </c>
      <c r="N8489">
        <v>8.2430540000000008</v>
      </c>
      <c r="O8489">
        <v>4.9840359999999997</v>
      </c>
      <c r="P8489">
        <v>10.790347000000001</v>
      </c>
      <c r="Q8489">
        <v>8.2430540000000008</v>
      </c>
      <c r="R8489">
        <v>3.533175</v>
      </c>
      <c r="S8489">
        <v>10.618524000000001</v>
      </c>
      <c r="T8489">
        <v>10.618524000000001</v>
      </c>
      <c r="U8489">
        <v>9.4448430000000005</v>
      </c>
      <c r="V8489">
        <v>6.8560780000000001</v>
      </c>
      <c r="W8489">
        <v>8.2711620000000003</v>
      </c>
      <c r="X8489">
        <v>8.2711620000000003</v>
      </c>
      <c r="Y8489">
        <v>10.618524000000001</v>
      </c>
      <c r="Z8489">
        <v>9.4201370000000004</v>
      </c>
      <c r="AA8489">
        <v>7.0003970000000004</v>
      </c>
      <c r="AB8489">
        <v>8.2217500000000001</v>
      </c>
      <c r="AC8489">
        <v>8.2539750000000005</v>
      </c>
      <c r="AD8489">
        <v>10.618524000000001</v>
      </c>
      <c r="AE8489">
        <v>9.4128480000000003</v>
      </c>
      <c r="AF8489">
        <v>7.0429760000000003</v>
      </c>
      <c r="AG8489">
        <v>8.2071719999999999</v>
      </c>
      <c r="AH8489">
        <v>8.2430540000000008</v>
      </c>
    </row>
    <row r="8490" spans="1:34" x14ac:dyDescent="0.45">
      <c r="A8490">
        <v>8489</v>
      </c>
      <c r="B8490">
        <v>8.3679860000000001</v>
      </c>
      <c r="C8490">
        <v>14.091381</v>
      </c>
      <c r="D8490">
        <v>14.091381</v>
      </c>
      <c r="E8490">
        <v>8.3679860000000001</v>
      </c>
      <c r="F8490">
        <v>3.6452529999999999</v>
      </c>
      <c r="G8490">
        <v>12.687865</v>
      </c>
      <c r="H8490">
        <v>8.3679860000000001</v>
      </c>
      <c r="I8490">
        <v>8.4486620000000006</v>
      </c>
      <c r="J8490">
        <v>12.044288</v>
      </c>
      <c r="K8490">
        <v>8.3679860000000001</v>
      </c>
      <c r="L8490">
        <v>3.6452529999999999</v>
      </c>
      <c r="M8490">
        <v>11.976806</v>
      </c>
      <c r="N8490">
        <v>8.3679860000000001</v>
      </c>
      <c r="O8490">
        <v>5.0996680000000003</v>
      </c>
      <c r="P8490">
        <v>10.684155000000001</v>
      </c>
      <c r="Q8490">
        <v>8.3679860000000001</v>
      </c>
      <c r="R8490">
        <v>3.6452529999999999</v>
      </c>
      <c r="S8490">
        <v>10.492668999999999</v>
      </c>
      <c r="T8490">
        <v>10.492668999999999</v>
      </c>
      <c r="U8490">
        <v>9.4443889999999993</v>
      </c>
      <c r="V8490">
        <v>6.200869</v>
      </c>
      <c r="W8490">
        <v>8.3961089999999992</v>
      </c>
      <c r="X8490">
        <v>8.3961089999999992</v>
      </c>
      <c r="Y8490">
        <v>10.492668999999999</v>
      </c>
      <c r="Z8490">
        <v>9.4196690000000007</v>
      </c>
      <c r="AA8490">
        <v>6.3470940000000002</v>
      </c>
      <c r="AB8490">
        <v>8.3466699999999996</v>
      </c>
      <c r="AC8490">
        <v>8.3789130000000007</v>
      </c>
      <c r="AD8490">
        <v>10.492668999999999</v>
      </c>
      <c r="AE8490">
        <v>9.4123769999999993</v>
      </c>
      <c r="AF8490">
        <v>6.3902289999999997</v>
      </c>
      <c r="AG8490">
        <v>8.3320860000000003</v>
      </c>
      <c r="AH8490">
        <v>8.3679860000000001</v>
      </c>
    </row>
    <row r="8491" spans="1:34" x14ac:dyDescent="0.45">
      <c r="A8491">
        <v>8490</v>
      </c>
      <c r="B8491">
        <v>8.4405049999999999</v>
      </c>
      <c r="C8491">
        <v>14.057532999999999</v>
      </c>
      <c r="D8491">
        <v>14.057532999999999</v>
      </c>
      <c r="E8491">
        <v>8.4405049999999999</v>
      </c>
      <c r="F8491">
        <v>3.705155</v>
      </c>
      <c r="G8491">
        <v>13.141985999999999</v>
      </c>
      <c r="H8491">
        <v>8.4405049999999999</v>
      </c>
      <c r="I8491">
        <v>7.9946669999999997</v>
      </c>
      <c r="J8491">
        <v>12.168817000000001</v>
      </c>
      <c r="K8491">
        <v>8.4405049999999999</v>
      </c>
      <c r="L8491">
        <v>3.705155</v>
      </c>
      <c r="M8491">
        <v>12.127262999999999</v>
      </c>
      <c r="N8491">
        <v>8.4405049999999999</v>
      </c>
      <c r="O8491">
        <v>5.1628480000000003</v>
      </c>
      <c r="P8491">
        <v>10.843</v>
      </c>
      <c r="Q8491">
        <v>8.4405049999999999</v>
      </c>
      <c r="R8491">
        <v>3.705155</v>
      </c>
      <c r="S8491">
        <v>10.59596</v>
      </c>
      <c r="T8491">
        <v>10.59596</v>
      </c>
      <c r="U8491">
        <v>9.5321259999999999</v>
      </c>
      <c r="V8491">
        <v>6.5148659999999996</v>
      </c>
      <c r="W8491">
        <v>8.4682919999999999</v>
      </c>
      <c r="X8491">
        <v>8.4682919999999999</v>
      </c>
      <c r="Y8491">
        <v>10.59596</v>
      </c>
      <c r="Z8491">
        <v>9.5077010000000008</v>
      </c>
      <c r="AA8491">
        <v>6.6644439999999996</v>
      </c>
      <c r="AB8491">
        <v>8.4194420000000001</v>
      </c>
      <c r="AC8491">
        <v>8.4513010000000008</v>
      </c>
      <c r="AD8491">
        <v>10.59596</v>
      </c>
      <c r="AE8491">
        <v>9.5004960000000001</v>
      </c>
      <c r="AF8491">
        <v>6.7085660000000003</v>
      </c>
      <c r="AG8491">
        <v>8.4050320000000003</v>
      </c>
      <c r="AH8491">
        <v>8.4405049999999999</v>
      </c>
    </row>
    <row r="8492" spans="1:34" x14ac:dyDescent="0.45">
      <c r="A8492">
        <v>8491</v>
      </c>
      <c r="B8492">
        <v>8.6609379999999998</v>
      </c>
      <c r="C8492">
        <v>13.258305</v>
      </c>
      <c r="D8492">
        <v>13.258305</v>
      </c>
      <c r="E8492">
        <v>8.6609379999999998</v>
      </c>
      <c r="F8492">
        <v>3.9135520000000001</v>
      </c>
      <c r="G8492">
        <v>12.268302</v>
      </c>
      <c r="H8492">
        <v>8.6609379999999998</v>
      </c>
      <c r="I8492">
        <v>5.4184679999999998</v>
      </c>
      <c r="J8492">
        <v>10.637152</v>
      </c>
      <c r="K8492">
        <v>8.6609379999999998</v>
      </c>
      <c r="L8492">
        <v>3.9135520000000001</v>
      </c>
      <c r="M8492">
        <v>10.599708</v>
      </c>
      <c r="N8492">
        <v>8.6609379999999998</v>
      </c>
      <c r="O8492">
        <v>5.3749719999999996</v>
      </c>
      <c r="P8492">
        <v>9.3776530000000005</v>
      </c>
      <c r="Q8492">
        <v>8.6609379999999998</v>
      </c>
      <c r="R8492">
        <v>3.9135520000000001</v>
      </c>
      <c r="S8492">
        <v>9.0975809999999999</v>
      </c>
      <c r="T8492">
        <v>9.0975809999999999</v>
      </c>
      <c r="U8492">
        <v>8.894539</v>
      </c>
      <c r="V8492">
        <v>0.98533400000000004</v>
      </c>
      <c r="W8492">
        <v>8.691497</v>
      </c>
      <c r="X8492">
        <v>8.691497</v>
      </c>
      <c r="Y8492">
        <v>9.0975809999999999</v>
      </c>
      <c r="Z8492">
        <v>8.8676739999999992</v>
      </c>
      <c r="AA8492">
        <v>1.1157060000000001</v>
      </c>
      <c r="AB8492">
        <v>8.6377670000000002</v>
      </c>
      <c r="AC8492">
        <v>8.6728079999999999</v>
      </c>
      <c r="AD8492">
        <v>9.0975809999999999</v>
      </c>
      <c r="AE8492">
        <v>8.8597579999999994</v>
      </c>
      <c r="AF8492">
        <v>1.154121</v>
      </c>
      <c r="AG8492">
        <v>8.6219350000000006</v>
      </c>
      <c r="AH8492">
        <v>8.6609379999999998</v>
      </c>
    </row>
    <row r="8493" spans="1:34" x14ac:dyDescent="0.45">
      <c r="A8493">
        <v>8492</v>
      </c>
      <c r="B8493">
        <v>8.5362380000000009</v>
      </c>
      <c r="C8493">
        <v>12.886179</v>
      </c>
      <c r="D8493">
        <v>12.886179</v>
      </c>
      <c r="E8493">
        <v>8.5362380000000009</v>
      </c>
      <c r="F8493">
        <v>3.773307</v>
      </c>
      <c r="G8493">
        <v>11.934983000000001</v>
      </c>
      <c r="H8493">
        <v>8.5362380000000009</v>
      </c>
      <c r="I8493">
        <v>5.2538010000000002</v>
      </c>
      <c r="J8493">
        <v>10.256878</v>
      </c>
      <c r="K8493">
        <v>8.5362380000000009</v>
      </c>
      <c r="L8493">
        <v>3.773307</v>
      </c>
      <c r="M8493">
        <v>10.230339000000001</v>
      </c>
      <c r="N8493">
        <v>8.5362380000000009</v>
      </c>
      <c r="O8493">
        <v>5.2378640000000001</v>
      </c>
      <c r="P8493">
        <v>9.0649289999999993</v>
      </c>
      <c r="Q8493">
        <v>8.5362380000000009</v>
      </c>
      <c r="R8493">
        <v>3.773307</v>
      </c>
      <c r="S8493">
        <v>8.8127080000000007</v>
      </c>
      <c r="T8493">
        <v>8.8127080000000007</v>
      </c>
      <c r="U8493">
        <v>8.6899029999999993</v>
      </c>
      <c r="V8493">
        <v>0.609066</v>
      </c>
      <c r="W8493">
        <v>8.5670979999999997</v>
      </c>
      <c r="X8493">
        <v>8.5670979999999997</v>
      </c>
      <c r="Y8493">
        <v>8.8127080000000007</v>
      </c>
      <c r="Z8493">
        <v>8.6627729999999996</v>
      </c>
      <c r="AA8493">
        <v>0.74362099999999998</v>
      </c>
      <c r="AB8493">
        <v>8.5128380000000003</v>
      </c>
      <c r="AC8493">
        <v>8.5482250000000004</v>
      </c>
      <c r="AD8493">
        <v>8.8127080000000007</v>
      </c>
      <c r="AE8493">
        <v>8.6547809999999998</v>
      </c>
      <c r="AF8493">
        <v>0.78325999999999996</v>
      </c>
      <c r="AG8493">
        <v>8.4968529999999998</v>
      </c>
      <c r="AH8493">
        <v>8.5362380000000009</v>
      </c>
    </row>
    <row r="8494" spans="1:34" x14ac:dyDescent="0.45">
      <c r="A8494">
        <v>8493</v>
      </c>
      <c r="B8494">
        <v>8.7010950000000005</v>
      </c>
      <c r="C8494">
        <v>11.189693999999999</v>
      </c>
      <c r="D8494">
        <v>11.189693999999999</v>
      </c>
      <c r="E8494">
        <v>8.7010950000000005</v>
      </c>
      <c r="F8494">
        <v>3.9444659999999998</v>
      </c>
      <c r="G8494">
        <v>10.291231</v>
      </c>
      <c r="H8494">
        <v>8.7010950000000005</v>
      </c>
      <c r="I8494">
        <v>5.4239850000000001</v>
      </c>
      <c r="J8494">
        <v>8.7175650000000005</v>
      </c>
      <c r="K8494">
        <v>8.7010950000000005</v>
      </c>
      <c r="L8494">
        <v>3.9444659999999998</v>
      </c>
      <c r="M8494">
        <v>8.6945589999999999</v>
      </c>
      <c r="N8494">
        <v>8.7010950000000005</v>
      </c>
      <c r="O8494">
        <v>5.4082210000000002</v>
      </c>
      <c r="P8494">
        <v>7.8650679999999999</v>
      </c>
      <c r="Q8494">
        <v>8.7010950000000005</v>
      </c>
      <c r="R8494">
        <v>3.9444659999999998</v>
      </c>
      <c r="S8494">
        <v>7.6856</v>
      </c>
      <c r="T8494">
        <v>7.6856</v>
      </c>
      <c r="U8494">
        <v>8.2091670000000008</v>
      </c>
      <c r="V8494">
        <v>-2.4819849999999999</v>
      </c>
      <c r="W8494">
        <v>8.7327329999999996</v>
      </c>
      <c r="X8494">
        <v>8.7327329999999996</v>
      </c>
      <c r="Y8494">
        <v>7.6856</v>
      </c>
      <c r="Z8494">
        <v>8.1813500000000001</v>
      </c>
      <c r="AA8494">
        <v>-2.3501189999999998</v>
      </c>
      <c r="AB8494">
        <v>8.6770999999999994</v>
      </c>
      <c r="AC8494">
        <v>8.7133819999999993</v>
      </c>
      <c r="AD8494">
        <v>7.6856</v>
      </c>
      <c r="AE8494">
        <v>8.1731610000000003</v>
      </c>
      <c r="AF8494">
        <v>-2.3112979999999999</v>
      </c>
      <c r="AG8494">
        <v>8.6607210000000006</v>
      </c>
      <c r="AH8494">
        <v>8.7010950000000005</v>
      </c>
    </row>
    <row r="8495" spans="1:34" x14ac:dyDescent="0.45">
      <c r="A8495">
        <v>8494</v>
      </c>
      <c r="B8495">
        <v>8.5576690000000006</v>
      </c>
      <c r="C8495">
        <v>10.643623</v>
      </c>
      <c r="D8495">
        <v>10.643623</v>
      </c>
      <c r="E8495">
        <v>8.5576690000000006</v>
      </c>
      <c r="F8495">
        <v>3.7907410000000001</v>
      </c>
      <c r="G8495">
        <v>9.9150130000000001</v>
      </c>
      <c r="H8495">
        <v>8.5576690000000006</v>
      </c>
      <c r="I8495">
        <v>5.2722379999999998</v>
      </c>
      <c r="J8495">
        <v>8.3265460000000004</v>
      </c>
      <c r="K8495">
        <v>8.5576690000000006</v>
      </c>
      <c r="L8495">
        <v>3.7907410000000001</v>
      </c>
      <c r="M8495">
        <v>8.3140029999999996</v>
      </c>
      <c r="N8495">
        <v>8.5576690000000006</v>
      </c>
      <c r="O8495">
        <v>5.2563180000000003</v>
      </c>
      <c r="P8495">
        <v>7.5271860000000004</v>
      </c>
      <c r="Q8495">
        <v>8.5576690000000006</v>
      </c>
      <c r="R8495">
        <v>3.7907410000000001</v>
      </c>
      <c r="S8495">
        <v>7.3891419999999997</v>
      </c>
      <c r="T8495">
        <v>7.3891419999999997</v>
      </c>
      <c r="U8495">
        <v>7.9893159999999996</v>
      </c>
      <c r="V8495">
        <v>-2.8692519999999999</v>
      </c>
      <c r="W8495">
        <v>8.5894899999999996</v>
      </c>
      <c r="X8495">
        <v>8.5894899999999996</v>
      </c>
      <c r="Y8495">
        <v>7.3891419999999997</v>
      </c>
      <c r="Z8495">
        <v>7.9613379999999996</v>
      </c>
      <c r="AA8495">
        <v>-2.7354970000000001</v>
      </c>
      <c r="AB8495">
        <v>8.5335339999999995</v>
      </c>
      <c r="AC8495">
        <v>8.5700269999999996</v>
      </c>
      <c r="AD8495">
        <v>7.3891419999999997</v>
      </c>
      <c r="AE8495">
        <v>7.9531029999999996</v>
      </c>
      <c r="AF8495">
        <v>-2.6961279999999999</v>
      </c>
      <c r="AG8495">
        <v>8.5170639999999995</v>
      </c>
      <c r="AH8495">
        <v>8.5576690000000006</v>
      </c>
    </row>
    <row r="8496" spans="1:34" x14ac:dyDescent="0.45">
      <c r="A8496">
        <v>8495</v>
      </c>
      <c r="B8496">
        <v>8.4511450000000004</v>
      </c>
      <c r="C8496">
        <v>9.4797419999999999</v>
      </c>
      <c r="D8496">
        <v>9.4797419999999999</v>
      </c>
      <c r="E8496">
        <v>8.4511450000000004</v>
      </c>
      <c r="F8496">
        <v>3.6992889999999998</v>
      </c>
      <c r="G8496">
        <v>8.8724410000000002</v>
      </c>
      <c r="H8496">
        <v>8.4511450000000004</v>
      </c>
      <c r="I8496">
        <v>5.176914</v>
      </c>
      <c r="J8496">
        <v>6.981776</v>
      </c>
      <c r="K8496">
        <v>8.4511450000000004</v>
      </c>
      <c r="L8496">
        <v>3.6992889999999998</v>
      </c>
      <c r="M8496">
        <v>6.9767010000000003</v>
      </c>
      <c r="N8496">
        <v>8.4511450000000004</v>
      </c>
      <c r="O8496">
        <v>5.1609080000000001</v>
      </c>
      <c r="P8496">
        <v>6.5825069999999997</v>
      </c>
      <c r="Q8496">
        <v>8.4511450000000004</v>
      </c>
      <c r="R8496">
        <v>3.6992889999999998</v>
      </c>
      <c r="S8496">
        <v>6.5080270000000002</v>
      </c>
      <c r="T8496">
        <v>6.5080270000000002</v>
      </c>
      <c r="U8496">
        <v>7.4942010000000003</v>
      </c>
      <c r="V8496">
        <v>-5.891216</v>
      </c>
      <c r="W8496">
        <v>8.4803750000000004</v>
      </c>
      <c r="X8496">
        <v>8.4803750000000004</v>
      </c>
      <c r="Y8496">
        <v>6.5080270000000002</v>
      </c>
      <c r="Z8496">
        <v>7.4684990000000004</v>
      </c>
      <c r="AA8496">
        <v>-5.7376800000000001</v>
      </c>
      <c r="AB8496">
        <v>8.4289719999999999</v>
      </c>
      <c r="AC8496">
        <v>8.4624950000000005</v>
      </c>
      <c r="AD8496">
        <v>6.5080270000000002</v>
      </c>
      <c r="AE8496">
        <v>7.4609389999999998</v>
      </c>
      <c r="AF8496">
        <v>-5.6925169999999996</v>
      </c>
      <c r="AG8496">
        <v>8.4138509999999993</v>
      </c>
      <c r="AH8496">
        <v>8.4511450000000004</v>
      </c>
    </row>
    <row r="8497" spans="1:34" x14ac:dyDescent="0.45">
      <c r="A8497">
        <v>8496</v>
      </c>
      <c r="B8497">
        <v>8.2122849999999996</v>
      </c>
      <c r="C8497">
        <v>8.6903729999999992</v>
      </c>
      <c r="D8497">
        <v>8.6903729999999992</v>
      </c>
      <c r="E8497">
        <v>8.2122849999999996</v>
      </c>
      <c r="F8497">
        <v>3.4758580000000001</v>
      </c>
      <c r="G8497">
        <v>8.1373449999999998</v>
      </c>
      <c r="H8497">
        <v>8.2122849999999996</v>
      </c>
      <c r="I8497">
        <v>4.9491069999999997</v>
      </c>
      <c r="J8497">
        <v>6.3257450000000004</v>
      </c>
      <c r="K8497">
        <v>8.2122849999999996</v>
      </c>
      <c r="L8497">
        <v>3.4758580000000001</v>
      </c>
      <c r="M8497">
        <v>6.3218819999999996</v>
      </c>
      <c r="N8497">
        <v>8.2122849999999996</v>
      </c>
      <c r="O8497">
        <v>4.9328849999999997</v>
      </c>
      <c r="P8497">
        <v>6.0329560000000004</v>
      </c>
      <c r="Q8497">
        <v>8.2122849999999996</v>
      </c>
      <c r="R8497">
        <v>3.4758580000000001</v>
      </c>
      <c r="S8497">
        <v>5.9992720000000004</v>
      </c>
      <c r="T8497">
        <v>5.9992720000000004</v>
      </c>
      <c r="U8497">
        <v>7.1196469999999996</v>
      </c>
      <c r="V8497">
        <v>-7.3306380000000004</v>
      </c>
      <c r="W8497">
        <v>8.2400210000000005</v>
      </c>
      <c r="X8497">
        <v>8.2400210000000005</v>
      </c>
      <c r="Y8497">
        <v>5.9992720000000004</v>
      </c>
      <c r="Z8497">
        <v>7.0952570000000001</v>
      </c>
      <c r="AA8497">
        <v>-7.1710580000000004</v>
      </c>
      <c r="AB8497">
        <v>8.1912430000000001</v>
      </c>
      <c r="AC8497">
        <v>8.2230550000000004</v>
      </c>
      <c r="AD8497">
        <v>5.9992720000000004</v>
      </c>
      <c r="AE8497">
        <v>7.0880859999999997</v>
      </c>
      <c r="AF8497">
        <v>-7.1241349999999999</v>
      </c>
      <c r="AG8497">
        <v>8.1768999999999998</v>
      </c>
      <c r="AH8497">
        <v>8.2122849999999996</v>
      </c>
    </row>
    <row r="8498" spans="1:34" x14ac:dyDescent="0.45">
      <c r="A8498">
        <v>8497</v>
      </c>
      <c r="B8498">
        <v>8.0366700000000009</v>
      </c>
      <c r="C8498">
        <v>8.0821389999999997</v>
      </c>
      <c r="D8498">
        <v>8.0821389999999997</v>
      </c>
      <c r="E8498">
        <v>8.0366700000000009</v>
      </c>
      <c r="F8498">
        <v>3.3253590000000002</v>
      </c>
      <c r="G8498">
        <v>7.5801660000000002</v>
      </c>
      <c r="H8498">
        <v>8.0366700000000009</v>
      </c>
      <c r="I8498">
        <v>4.7921009999999997</v>
      </c>
      <c r="J8498">
        <v>6.0006500000000003</v>
      </c>
      <c r="K8498">
        <v>8.0366700000000009</v>
      </c>
      <c r="L8498">
        <v>3.3253590000000002</v>
      </c>
      <c r="M8498">
        <v>5.9969749999999999</v>
      </c>
      <c r="N8498">
        <v>8.0366700000000009</v>
      </c>
      <c r="O8498">
        <v>4.7757420000000002</v>
      </c>
      <c r="P8498">
        <v>5.7335390000000004</v>
      </c>
      <c r="Q8498">
        <v>8.0366700000000009</v>
      </c>
      <c r="R8498">
        <v>3.3253590000000002</v>
      </c>
      <c r="S8498">
        <v>5.7238629999999997</v>
      </c>
      <c r="T8498">
        <v>5.7238629999999997</v>
      </c>
      <c r="U8498">
        <v>6.8939389999999996</v>
      </c>
      <c r="V8498">
        <v>-7.7092679999999998</v>
      </c>
      <c r="W8498">
        <v>8.0640160000000005</v>
      </c>
      <c r="X8498">
        <v>8.0640160000000005</v>
      </c>
      <c r="Y8498">
        <v>5.7238629999999997</v>
      </c>
      <c r="Z8498">
        <v>6.8698930000000002</v>
      </c>
      <c r="AA8498">
        <v>-7.5508319999999998</v>
      </c>
      <c r="AB8498">
        <v>8.0159219999999998</v>
      </c>
      <c r="AC8498">
        <v>8.047288</v>
      </c>
      <c r="AD8498">
        <v>5.7238629999999997</v>
      </c>
      <c r="AE8498">
        <v>6.8628229999999997</v>
      </c>
      <c r="AF8498">
        <v>-7.5042540000000004</v>
      </c>
      <c r="AG8498">
        <v>8.0017840000000007</v>
      </c>
      <c r="AH8498">
        <v>8.0366700000000009</v>
      </c>
    </row>
    <row r="8499" spans="1:34" x14ac:dyDescent="0.45">
      <c r="A8499">
        <v>8498</v>
      </c>
      <c r="B8499">
        <v>7.8525689999999999</v>
      </c>
      <c r="C8499">
        <v>7.5243679999999999</v>
      </c>
      <c r="D8499">
        <v>7.5243679999999999</v>
      </c>
      <c r="E8499">
        <v>7.8525689999999999</v>
      </c>
      <c r="F8499">
        <v>3.1612110000000002</v>
      </c>
      <c r="G8499">
        <v>7.0724210000000003</v>
      </c>
      <c r="H8499">
        <v>7.8525689999999999</v>
      </c>
      <c r="I8499">
        <v>4.6226200000000004</v>
      </c>
      <c r="J8499">
        <v>5.6396290000000002</v>
      </c>
      <c r="K8499">
        <v>7.8525689999999999</v>
      </c>
      <c r="L8499">
        <v>3.1612110000000002</v>
      </c>
      <c r="M8499">
        <v>5.6364780000000003</v>
      </c>
      <c r="N8499">
        <v>7.8525689999999999</v>
      </c>
      <c r="O8499">
        <v>4.6061079999999999</v>
      </c>
      <c r="P8499">
        <v>5.4206399999999997</v>
      </c>
      <c r="Q8499">
        <v>7.8525689999999999</v>
      </c>
      <c r="R8499">
        <v>3.1612110000000002</v>
      </c>
      <c r="S8499">
        <v>5.4157549999999999</v>
      </c>
      <c r="T8499">
        <v>5.4157549999999999</v>
      </c>
      <c r="U8499">
        <v>6.6474200000000003</v>
      </c>
      <c r="V8499">
        <v>-8.5754629999999992</v>
      </c>
      <c r="W8499">
        <v>7.879086</v>
      </c>
      <c r="X8499">
        <v>7.879086</v>
      </c>
      <c r="Y8499">
        <v>5.4157549999999999</v>
      </c>
      <c r="Z8499">
        <v>6.6241019999999997</v>
      </c>
      <c r="AA8499">
        <v>-8.4131099999999996</v>
      </c>
      <c r="AB8499">
        <v>7.8324490000000004</v>
      </c>
      <c r="AC8499">
        <v>7.8628640000000001</v>
      </c>
      <c r="AD8499">
        <v>5.4157549999999999</v>
      </c>
      <c r="AE8499">
        <v>6.6172490000000002</v>
      </c>
      <c r="AF8499">
        <v>-8.3653929999999992</v>
      </c>
      <c r="AG8499">
        <v>7.8187420000000003</v>
      </c>
      <c r="AH8499">
        <v>7.8525689999999999</v>
      </c>
    </row>
    <row r="8500" spans="1:34" x14ac:dyDescent="0.45">
      <c r="A8500">
        <v>8499</v>
      </c>
      <c r="B8500">
        <v>7.7325439999999999</v>
      </c>
      <c r="C8500">
        <v>7.0833430000000002</v>
      </c>
      <c r="D8500">
        <v>7.0833430000000002</v>
      </c>
      <c r="E8500">
        <v>7.7325439999999999</v>
      </c>
      <c r="F8500">
        <v>3.0601910000000001</v>
      </c>
      <c r="G8500">
        <v>6.6696150000000003</v>
      </c>
      <c r="H8500">
        <v>7.7325439999999999</v>
      </c>
      <c r="I8500">
        <v>4.5166510000000004</v>
      </c>
      <c r="J8500">
        <v>5.4325070000000002</v>
      </c>
      <c r="K8500">
        <v>7.7325439999999999</v>
      </c>
      <c r="L8500">
        <v>3.0601910000000001</v>
      </c>
      <c r="M8500">
        <v>5.4293870000000002</v>
      </c>
      <c r="N8500">
        <v>7.7325439999999999</v>
      </c>
      <c r="O8500">
        <v>4.5000530000000003</v>
      </c>
      <c r="P8500">
        <v>5.229355</v>
      </c>
      <c r="Q8500">
        <v>7.7325439999999999</v>
      </c>
      <c r="R8500">
        <v>3.0601910000000001</v>
      </c>
      <c r="S8500">
        <v>5.2273339999999999</v>
      </c>
      <c r="T8500">
        <v>5.2273339999999999</v>
      </c>
      <c r="U8500">
        <v>6.4931570000000001</v>
      </c>
      <c r="V8500">
        <v>-8.748818</v>
      </c>
      <c r="W8500">
        <v>7.7589800000000002</v>
      </c>
      <c r="X8500">
        <v>7.7589800000000002</v>
      </c>
      <c r="Y8500">
        <v>5.2273339999999999</v>
      </c>
      <c r="Z8500">
        <v>6.4699099999999996</v>
      </c>
      <c r="AA8500">
        <v>-8.5881399999999992</v>
      </c>
      <c r="AB8500">
        <v>7.712485</v>
      </c>
      <c r="AC8500">
        <v>7.7428080000000001</v>
      </c>
      <c r="AD8500">
        <v>5.2273339999999999</v>
      </c>
      <c r="AE8500">
        <v>6.4630780000000003</v>
      </c>
      <c r="AF8500">
        <v>-8.5409210000000009</v>
      </c>
      <c r="AG8500">
        <v>7.6988209999999997</v>
      </c>
      <c r="AH8500">
        <v>7.7325439999999999</v>
      </c>
    </row>
    <row r="8501" spans="1:34" x14ac:dyDescent="0.45">
      <c r="A8501">
        <v>8500</v>
      </c>
      <c r="B8501">
        <v>7.5788630000000001</v>
      </c>
      <c r="C8501">
        <v>6.6432000000000002</v>
      </c>
      <c r="D8501">
        <v>6.6432000000000002</v>
      </c>
      <c r="E8501">
        <v>7.5788630000000001</v>
      </c>
      <c r="F8501">
        <v>2.920922</v>
      </c>
      <c r="G8501">
        <v>6.2628000000000004</v>
      </c>
      <c r="H8501">
        <v>7.5788630000000001</v>
      </c>
      <c r="I8501">
        <v>4.373437</v>
      </c>
      <c r="J8501">
        <v>5.1398640000000002</v>
      </c>
      <c r="K8501">
        <v>7.5788630000000001</v>
      </c>
      <c r="L8501">
        <v>2.920922</v>
      </c>
      <c r="M8501">
        <v>5.137149</v>
      </c>
      <c r="N8501">
        <v>7.5788630000000001</v>
      </c>
      <c r="O8501">
        <v>4.3567090000000004</v>
      </c>
      <c r="P8501">
        <v>4.973954</v>
      </c>
      <c r="Q8501">
        <v>7.5788630000000001</v>
      </c>
      <c r="R8501">
        <v>2.920922</v>
      </c>
      <c r="S8501">
        <v>4.9721279999999997</v>
      </c>
      <c r="T8501">
        <v>4.9721279999999997</v>
      </c>
      <c r="U8501">
        <v>6.2883789999999999</v>
      </c>
      <c r="V8501">
        <v>-9.5506069999999994</v>
      </c>
      <c r="W8501">
        <v>7.6046300000000002</v>
      </c>
      <c r="X8501">
        <v>7.6046300000000002</v>
      </c>
      <c r="Y8501">
        <v>4.9721279999999997</v>
      </c>
      <c r="Z8501">
        <v>6.2657189999999998</v>
      </c>
      <c r="AA8501">
        <v>-9.3861899999999991</v>
      </c>
      <c r="AB8501">
        <v>7.5593110000000001</v>
      </c>
      <c r="AC8501">
        <v>7.5888669999999996</v>
      </c>
      <c r="AD8501">
        <v>4.9721279999999997</v>
      </c>
      <c r="AE8501">
        <v>6.259061</v>
      </c>
      <c r="AF8501">
        <v>-9.3378809999999994</v>
      </c>
      <c r="AG8501">
        <v>7.5459949999999996</v>
      </c>
      <c r="AH8501">
        <v>7.5788630000000001</v>
      </c>
    </row>
    <row r="8502" spans="1:34" x14ac:dyDescent="0.45">
      <c r="A8502">
        <v>8501</v>
      </c>
      <c r="B8502">
        <v>7.444013</v>
      </c>
      <c r="C8502">
        <v>7.5208630000000003</v>
      </c>
      <c r="D8502">
        <v>7.5208630000000003</v>
      </c>
      <c r="E8502">
        <v>7.444013</v>
      </c>
      <c r="F8502">
        <v>2.8028940000000002</v>
      </c>
      <c r="G8502">
        <v>7.0629739999999996</v>
      </c>
      <c r="H8502">
        <v>7.444013</v>
      </c>
      <c r="I8502">
        <v>4.250909</v>
      </c>
      <c r="J8502">
        <v>5.4494689999999997</v>
      </c>
      <c r="K8502">
        <v>7.444013</v>
      </c>
      <c r="L8502">
        <v>2.8028940000000002</v>
      </c>
      <c r="M8502">
        <v>5.4461750000000002</v>
      </c>
      <c r="N8502">
        <v>7.444013</v>
      </c>
      <c r="O8502">
        <v>4.2340770000000001</v>
      </c>
      <c r="P8502">
        <v>5.190963</v>
      </c>
      <c r="Q8502">
        <v>7.444013</v>
      </c>
      <c r="R8502">
        <v>2.8028940000000002</v>
      </c>
      <c r="S8502">
        <v>5.1860059999999999</v>
      </c>
      <c r="T8502">
        <v>5.1860059999999999</v>
      </c>
      <c r="U8502">
        <v>6.3277700000000001</v>
      </c>
      <c r="V8502">
        <v>-8.3511609999999994</v>
      </c>
      <c r="W8502">
        <v>7.4695330000000002</v>
      </c>
      <c r="X8502">
        <v>7.4695330000000002</v>
      </c>
      <c r="Y8502">
        <v>5.1860059999999999</v>
      </c>
      <c r="Z8502">
        <v>6.3053270000000001</v>
      </c>
      <c r="AA8502">
        <v>-8.187011</v>
      </c>
      <c r="AB8502">
        <v>7.4246480000000004</v>
      </c>
      <c r="AC8502">
        <v>7.4539210000000002</v>
      </c>
      <c r="AD8502">
        <v>5.1860059999999999</v>
      </c>
      <c r="AE8502">
        <v>6.2987320000000002</v>
      </c>
      <c r="AF8502">
        <v>-8.1387710000000002</v>
      </c>
      <c r="AG8502">
        <v>7.4114579999999997</v>
      </c>
      <c r="AH8502">
        <v>7.444013</v>
      </c>
    </row>
    <row r="8503" spans="1:34" x14ac:dyDescent="0.45">
      <c r="A8503">
        <v>8502</v>
      </c>
      <c r="B8503">
        <v>7.3429520000000004</v>
      </c>
      <c r="C8503">
        <v>7.7676179999999997</v>
      </c>
      <c r="D8503">
        <v>7.7676179999999997</v>
      </c>
      <c r="E8503">
        <v>7.3429520000000004</v>
      </c>
      <c r="F8503">
        <v>2.7161460000000002</v>
      </c>
      <c r="G8503">
        <v>7.2907000000000002</v>
      </c>
      <c r="H8503">
        <v>7.3429520000000004</v>
      </c>
      <c r="I8503">
        <v>4.1603539999999999</v>
      </c>
      <c r="J8503">
        <v>5.453951</v>
      </c>
      <c r="K8503">
        <v>7.3429520000000004</v>
      </c>
      <c r="L8503">
        <v>2.7161460000000002</v>
      </c>
      <c r="M8503">
        <v>5.4497660000000003</v>
      </c>
      <c r="N8503">
        <v>7.3429520000000004</v>
      </c>
      <c r="O8503">
        <v>4.1434499999999996</v>
      </c>
      <c r="P8503">
        <v>5.1882760000000001</v>
      </c>
      <c r="Q8503">
        <v>7.3429520000000004</v>
      </c>
      <c r="R8503">
        <v>2.7161460000000002</v>
      </c>
      <c r="S8503">
        <v>5.1620359999999996</v>
      </c>
      <c r="T8503">
        <v>5.1620359999999996</v>
      </c>
      <c r="U8503">
        <v>6.2648570000000001</v>
      </c>
      <c r="V8503">
        <v>-8.5358879999999999</v>
      </c>
      <c r="W8503">
        <v>7.3676779999999997</v>
      </c>
      <c r="X8503">
        <v>7.3676779999999997</v>
      </c>
      <c r="Y8503">
        <v>5.1620359999999996</v>
      </c>
      <c r="Z8503">
        <v>6.2431130000000001</v>
      </c>
      <c r="AA8503">
        <v>-8.3675899999999999</v>
      </c>
      <c r="AB8503">
        <v>7.3241899999999998</v>
      </c>
      <c r="AC8503">
        <v>7.3525520000000002</v>
      </c>
      <c r="AD8503">
        <v>5.1620359999999996</v>
      </c>
      <c r="AE8503">
        <v>6.2367229999999996</v>
      </c>
      <c r="AF8503">
        <v>-8.3181329999999996</v>
      </c>
      <c r="AG8503">
        <v>7.3114109999999997</v>
      </c>
      <c r="AH8503">
        <v>7.3429520000000004</v>
      </c>
    </row>
    <row r="8504" spans="1:34" x14ac:dyDescent="0.45">
      <c r="A8504">
        <v>8503</v>
      </c>
      <c r="B8504">
        <v>7.3287760000000004</v>
      </c>
      <c r="C8504">
        <v>10.614321</v>
      </c>
      <c r="D8504">
        <v>10.614321</v>
      </c>
      <c r="E8504">
        <v>7.3287760000000004</v>
      </c>
      <c r="F8504">
        <v>2.7110569999999998</v>
      </c>
      <c r="G8504">
        <v>9.9435029999999998</v>
      </c>
      <c r="H8504">
        <v>7.3287760000000004</v>
      </c>
      <c r="I8504">
        <v>4.1529699999999998</v>
      </c>
      <c r="J8504">
        <v>7.3856070000000003</v>
      </c>
      <c r="K8504">
        <v>7.3287760000000004</v>
      </c>
      <c r="L8504">
        <v>2.7110569999999998</v>
      </c>
      <c r="M8504">
        <v>7.3774329999999999</v>
      </c>
      <c r="N8504">
        <v>7.3287760000000004</v>
      </c>
      <c r="O8504">
        <v>4.1360780000000004</v>
      </c>
      <c r="P8504">
        <v>6.63931</v>
      </c>
      <c r="Q8504">
        <v>7.3287760000000004</v>
      </c>
      <c r="R8504">
        <v>2.7110569999999998</v>
      </c>
      <c r="S8504">
        <v>6.4793269999999996</v>
      </c>
      <c r="T8504">
        <v>6.4793269999999996</v>
      </c>
      <c r="U8504">
        <v>6.9170939999999996</v>
      </c>
      <c r="V8504">
        <v>-2.984626</v>
      </c>
      <c r="W8504">
        <v>7.3548619999999998</v>
      </c>
      <c r="X8504">
        <v>7.3548619999999998</v>
      </c>
      <c r="Y8504">
        <v>6.4793269999999996</v>
      </c>
      <c r="Z8504">
        <v>6.8941569999999999</v>
      </c>
      <c r="AA8504">
        <v>-2.8282440000000002</v>
      </c>
      <c r="AB8504">
        <v>7.3089870000000001</v>
      </c>
      <c r="AC8504">
        <v>7.3389049999999996</v>
      </c>
      <c r="AD8504">
        <v>6.4793269999999996</v>
      </c>
      <c r="AE8504">
        <v>6.88741</v>
      </c>
      <c r="AF8504">
        <v>-2.7822420000000001</v>
      </c>
      <c r="AG8504">
        <v>7.2954929999999996</v>
      </c>
      <c r="AH8504">
        <v>7.3287760000000004</v>
      </c>
    </row>
    <row r="8505" spans="1:34" x14ac:dyDescent="0.45">
      <c r="A8505">
        <v>8504</v>
      </c>
      <c r="B8505">
        <v>7.4422360000000003</v>
      </c>
      <c r="C8505">
        <v>11.934328000000001</v>
      </c>
      <c r="D8505">
        <v>11.934328000000001</v>
      </c>
      <c r="E8505">
        <v>7.4422360000000003</v>
      </c>
      <c r="F8505">
        <v>2.8227000000000002</v>
      </c>
      <c r="G8505">
        <v>10.839795000000001</v>
      </c>
      <c r="H8505">
        <v>7.4422360000000003</v>
      </c>
      <c r="I8505">
        <v>4.2653629999999998</v>
      </c>
      <c r="J8505">
        <v>8.5618429999999996</v>
      </c>
      <c r="K8505">
        <v>7.4422360000000003</v>
      </c>
      <c r="L8505">
        <v>2.8227000000000002</v>
      </c>
      <c r="M8505">
        <v>8.5417819999999995</v>
      </c>
      <c r="N8505">
        <v>7.4422360000000003</v>
      </c>
      <c r="O8505">
        <v>4.2485920000000004</v>
      </c>
      <c r="P8505">
        <v>7.6011009999999999</v>
      </c>
      <c r="Q8505">
        <v>7.4422360000000003</v>
      </c>
      <c r="R8505">
        <v>2.8227000000000002</v>
      </c>
      <c r="S8505">
        <v>7.3980069999999998</v>
      </c>
      <c r="T8505">
        <v>7.3980069999999998</v>
      </c>
      <c r="U8505">
        <v>7.433122</v>
      </c>
      <c r="V8505">
        <v>-0.24392</v>
      </c>
      <c r="W8505">
        <v>7.4682360000000001</v>
      </c>
      <c r="X8505">
        <v>7.4682360000000001</v>
      </c>
      <c r="Y8505">
        <v>7.3980069999999998</v>
      </c>
      <c r="Z8505">
        <v>7.4102610000000002</v>
      </c>
      <c r="AA8505">
        <v>-8.5122000000000003E-2</v>
      </c>
      <c r="AB8505">
        <v>7.4225149999999998</v>
      </c>
      <c r="AC8505">
        <v>7.4523330000000003</v>
      </c>
      <c r="AD8505">
        <v>7.3980069999999998</v>
      </c>
      <c r="AE8505">
        <v>7.4035320000000002</v>
      </c>
      <c r="AF8505">
        <v>-3.8379999999999997E-2</v>
      </c>
      <c r="AG8505">
        <v>7.4090569999999998</v>
      </c>
      <c r="AH8505">
        <v>7.4422360000000003</v>
      </c>
    </row>
    <row r="8506" spans="1:34" x14ac:dyDescent="0.45">
      <c r="A8506">
        <v>8505</v>
      </c>
      <c r="B8506">
        <v>7.5807190000000002</v>
      </c>
      <c r="C8506">
        <v>12.383179</v>
      </c>
      <c r="D8506">
        <v>12.383179</v>
      </c>
      <c r="E8506">
        <v>7.5807190000000002</v>
      </c>
      <c r="F8506">
        <v>2.9477069999999999</v>
      </c>
      <c r="G8506">
        <v>11.07756</v>
      </c>
      <c r="H8506">
        <v>7.5807190000000002</v>
      </c>
      <c r="I8506">
        <v>5.1777540000000002</v>
      </c>
      <c r="J8506">
        <v>9.6141830000000006</v>
      </c>
      <c r="K8506">
        <v>7.5807190000000002</v>
      </c>
      <c r="L8506">
        <v>2.9477069999999999</v>
      </c>
      <c r="M8506">
        <v>9.5710529999999991</v>
      </c>
      <c r="N8506">
        <v>7.5807190000000002</v>
      </c>
      <c r="O8506">
        <v>4.377427</v>
      </c>
      <c r="P8506">
        <v>8.3734149999999996</v>
      </c>
      <c r="Q8506">
        <v>7.5807190000000002</v>
      </c>
      <c r="R8506">
        <v>2.9477069999999999</v>
      </c>
      <c r="S8506">
        <v>8.1373029999999993</v>
      </c>
      <c r="T8506">
        <v>8.1373029999999993</v>
      </c>
      <c r="U8506">
        <v>7.8724109999999996</v>
      </c>
      <c r="V8506">
        <v>1.722477</v>
      </c>
      <c r="W8506">
        <v>7.6075179999999998</v>
      </c>
      <c r="X8506">
        <v>7.6075179999999998</v>
      </c>
      <c r="Y8506">
        <v>8.1373029999999993</v>
      </c>
      <c r="Z8506">
        <v>7.8488490000000004</v>
      </c>
      <c r="AA8506">
        <v>1.8756839999999999</v>
      </c>
      <c r="AB8506">
        <v>7.5603959999999999</v>
      </c>
      <c r="AC8506">
        <v>7.5911280000000003</v>
      </c>
      <c r="AD8506">
        <v>8.1373029999999993</v>
      </c>
      <c r="AE8506">
        <v>7.8419109999999996</v>
      </c>
      <c r="AF8506">
        <v>1.920801</v>
      </c>
      <c r="AG8506">
        <v>7.546519</v>
      </c>
      <c r="AH8506">
        <v>7.5807190000000002</v>
      </c>
    </row>
    <row r="8507" spans="1:34" x14ac:dyDescent="0.45">
      <c r="A8507">
        <v>8506</v>
      </c>
      <c r="B8507">
        <v>7.7289430000000001</v>
      </c>
      <c r="C8507">
        <v>12.81395</v>
      </c>
      <c r="D8507">
        <v>12.81395</v>
      </c>
      <c r="E8507">
        <v>7.7289430000000001</v>
      </c>
      <c r="F8507">
        <v>3.0800540000000001</v>
      </c>
      <c r="G8507">
        <v>11.334777000000001</v>
      </c>
      <c r="H8507">
        <v>7.7289430000000001</v>
      </c>
      <c r="I8507">
        <v>5.4099209999999998</v>
      </c>
      <c r="J8507">
        <v>10.164716</v>
      </c>
      <c r="K8507">
        <v>7.7289430000000001</v>
      </c>
      <c r="L8507">
        <v>3.0800540000000001</v>
      </c>
      <c r="M8507">
        <v>10.113637000000001</v>
      </c>
      <c r="N8507">
        <v>7.7289430000000001</v>
      </c>
      <c r="O8507">
        <v>4.5142150000000001</v>
      </c>
      <c r="P8507">
        <v>8.8291880000000003</v>
      </c>
      <c r="Q8507">
        <v>7.7289430000000001</v>
      </c>
      <c r="R8507">
        <v>3.0800540000000001</v>
      </c>
      <c r="S8507">
        <v>8.6020059999999994</v>
      </c>
      <c r="T8507">
        <v>8.6020059999999994</v>
      </c>
      <c r="U8507">
        <v>8.1791669999999996</v>
      </c>
      <c r="V8507">
        <v>2.6474319999999998</v>
      </c>
      <c r="W8507">
        <v>7.7563269999999997</v>
      </c>
      <c r="X8507">
        <v>7.7563269999999997</v>
      </c>
      <c r="Y8507">
        <v>8.6020059999999994</v>
      </c>
      <c r="Z8507">
        <v>8.1550919999999998</v>
      </c>
      <c r="AA8507">
        <v>2.798165</v>
      </c>
      <c r="AB8507">
        <v>7.7081780000000002</v>
      </c>
      <c r="AC8507">
        <v>7.7395800000000001</v>
      </c>
      <c r="AD8507">
        <v>8.6020059999999994</v>
      </c>
      <c r="AE8507">
        <v>8.1480010000000007</v>
      </c>
      <c r="AF8507">
        <v>2.842565</v>
      </c>
      <c r="AG8507">
        <v>7.6939950000000001</v>
      </c>
      <c r="AH8507">
        <v>7.7289430000000001</v>
      </c>
    </row>
    <row r="8508" spans="1:34" x14ac:dyDescent="0.45">
      <c r="A8508">
        <v>8507</v>
      </c>
      <c r="B8508">
        <v>7.8584310000000004</v>
      </c>
      <c r="C8508">
        <v>13.135388000000001</v>
      </c>
      <c r="D8508">
        <v>13.135388000000001</v>
      </c>
      <c r="E8508">
        <v>7.8584310000000004</v>
      </c>
      <c r="F8508">
        <v>3.1933449999999999</v>
      </c>
      <c r="G8508">
        <v>11.425071000000001</v>
      </c>
      <c r="H8508">
        <v>7.8584310000000004</v>
      </c>
      <c r="I8508">
        <v>5.5692529999999998</v>
      </c>
      <c r="J8508">
        <v>10.441583</v>
      </c>
      <c r="K8508">
        <v>7.8584310000000004</v>
      </c>
      <c r="L8508">
        <v>3.1933449999999999</v>
      </c>
      <c r="M8508">
        <v>10.388403</v>
      </c>
      <c r="N8508">
        <v>7.8584310000000004</v>
      </c>
      <c r="O8508">
        <v>4.6319369999999997</v>
      </c>
      <c r="P8508">
        <v>9.1225299999999994</v>
      </c>
      <c r="Q8508">
        <v>7.8584310000000004</v>
      </c>
      <c r="R8508">
        <v>3.1933449999999999</v>
      </c>
      <c r="S8508">
        <v>8.9081880000000009</v>
      </c>
      <c r="T8508">
        <v>8.9081880000000009</v>
      </c>
      <c r="U8508">
        <v>8.3971339999999994</v>
      </c>
      <c r="V8508">
        <v>3.1606610000000002</v>
      </c>
      <c r="W8508">
        <v>7.8860799999999998</v>
      </c>
      <c r="X8508">
        <v>7.8860799999999998</v>
      </c>
      <c r="Y8508">
        <v>8.9081880000000009</v>
      </c>
      <c r="Z8508">
        <v>8.3728269999999991</v>
      </c>
      <c r="AA8508">
        <v>3.310994</v>
      </c>
      <c r="AB8508">
        <v>7.8374649999999999</v>
      </c>
      <c r="AC8508">
        <v>7.8691709999999997</v>
      </c>
      <c r="AD8508">
        <v>8.9081880000000009</v>
      </c>
      <c r="AE8508">
        <v>8.3656659999999992</v>
      </c>
      <c r="AF8508">
        <v>3.3552810000000002</v>
      </c>
      <c r="AG8508">
        <v>7.8231440000000001</v>
      </c>
      <c r="AH8508">
        <v>7.8584310000000004</v>
      </c>
    </row>
    <row r="8509" spans="1:34" x14ac:dyDescent="0.45">
      <c r="A8509">
        <v>8508</v>
      </c>
      <c r="B8509">
        <v>7.9351019999999997</v>
      </c>
      <c r="C8509">
        <v>13.386445999999999</v>
      </c>
      <c r="D8509">
        <v>13.386445999999999</v>
      </c>
      <c r="E8509">
        <v>7.9351019999999997</v>
      </c>
      <c r="F8509">
        <v>3.2568510000000002</v>
      </c>
      <c r="G8509">
        <v>11.595511999999999</v>
      </c>
      <c r="H8509">
        <v>7.9351019999999997</v>
      </c>
      <c r="I8509">
        <v>6.3632270000000002</v>
      </c>
      <c r="J8509">
        <v>10.822108999999999</v>
      </c>
      <c r="K8509">
        <v>7.9351019999999997</v>
      </c>
      <c r="L8509">
        <v>3.2568510000000002</v>
      </c>
      <c r="M8509">
        <v>10.756359</v>
      </c>
      <c r="N8509">
        <v>7.9351019999999997</v>
      </c>
      <c r="O8509">
        <v>4.6989210000000003</v>
      </c>
      <c r="P8509">
        <v>9.4875769999999999</v>
      </c>
      <c r="Q8509">
        <v>7.9351019999999997</v>
      </c>
      <c r="R8509">
        <v>3.2568510000000002</v>
      </c>
      <c r="S8509">
        <v>9.3023830000000007</v>
      </c>
      <c r="T8509">
        <v>9.3023830000000007</v>
      </c>
      <c r="U8509">
        <v>8.6327409999999993</v>
      </c>
      <c r="V8509">
        <v>4.0490830000000004</v>
      </c>
      <c r="W8509">
        <v>7.9630979999999996</v>
      </c>
      <c r="X8509">
        <v>7.9630979999999996</v>
      </c>
      <c r="Y8509">
        <v>9.3023830000000007</v>
      </c>
      <c r="Z8509">
        <v>8.6081289999999999</v>
      </c>
      <c r="AA8509">
        <v>4.1978989999999996</v>
      </c>
      <c r="AB8509">
        <v>7.913875</v>
      </c>
      <c r="AC8509">
        <v>7.9459770000000001</v>
      </c>
      <c r="AD8509">
        <v>9.3023830000000007</v>
      </c>
      <c r="AE8509">
        <v>8.6008770000000005</v>
      </c>
      <c r="AF8509">
        <v>4.2417480000000003</v>
      </c>
      <c r="AG8509">
        <v>7.8993719999999996</v>
      </c>
      <c r="AH8509">
        <v>7.9351019999999997</v>
      </c>
    </row>
    <row r="8510" spans="1:34" x14ac:dyDescent="0.45">
      <c r="A8510">
        <v>8509</v>
      </c>
      <c r="B8510">
        <v>8.0178440000000002</v>
      </c>
      <c r="C8510">
        <v>13.596467000000001</v>
      </c>
      <c r="D8510">
        <v>13.596467000000001</v>
      </c>
      <c r="E8510">
        <v>8.0178440000000002</v>
      </c>
      <c r="F8510">
        <v>3.3308089999999999</v>
      </c>
      <c r="G8510">
        <v>12.006553</v>
      </c>
      <c r="H8510">
        <v>8.0178440000000002</v>
      </c>
      <c r="I8510">
        <v>6.9514089999999999</v>
      </c>
      <c r="J8510">
        <v>11.192977000000001</v>
      </c>
      <c r="K8510">
        <v>8.0178440000000002</v>
      </c>
      <c r="L8510">
        <v>3.3308089999999999</v>
      </c>
      <c r="M8510">
        <v>11.111703</v>
      </c>
      <c r="N8510">
        <v>8.0178440000000002</v>
      </c>
      <c r="O8510">
        <v>4.775315</v>
      </c>
      <c r="P8510">
        <v>9.8370420000000003</v>
      </c>
      <c r="Q8510">
        <v>8.0178440000000002</v>
      </c>
      <c r="R8510">
        <v>3.3308089999999999</v>
      </c>
      <c r="S8510">
        <v>9.6671949999999995</v>
      </c>
      <c r="T8510">
        <v>9.6671949999999995</v>
      </c>
      <c r="U8510">
        <v>8.8566140000000004</v>
      </c>
      <c r="V8510">
        <v>4.8562019999999997</v>
      </c>
      <c r="W8510">
        <v>8.0460329999999995</v>
      </c>
      <c r="X8510">
        <v>8.0460329999999995</v>
      </c>
      <c r="Y8510">
        <v>9.6671949999999995</v>
      </c>
      <c r="Z8510">
        <v>8.8318329999999996</v>
      </c>
      <c r="AA8510">
        <v>5.0046650000000001</v>
      </c>
      <c r="AB8510">
        <v>7.9964709999999997</v>
      </c>
      <c r="AC8510">
        <v>8.0287939999999995</v>
      </c>
      <c r="AD8510">
        <v>9.6671949999999995</v>
      </c>
      <c r="AE8510">
        <v>8.8245299999999993</v>
      </c>
      <c r="AF8510">
        <v>5.0484159999999996</v>
      </c>
      <c r="AG8510">
        <v>7.981865</v>
      </c>
      <c r="AH8510">
        <v>8.0178440000000002</v>
      </c>
    </row>
    <row r="8511" spans="1:34" x14ac:dyDescent="0.45">
      <c r="A8511">
        <v>8510</v>
      </c>
      <c r="B8511">
        <v>8.0989540000000009</v>
      </c>
      <c r="C8511">
        <v>13.796315</v>
      </c>
      <c r="D8511">
        <v>13.796315</v>
      </c>
      <c r="E8511">
        <v>8.0989540000000009</v>
      </c>
      <c r="F8511">
        <v>3.402663</v>
      </c>
      <c r="G8511">
        <v>12.002300999999999</v>
      </c>
      <c r="H8511">
        <v>8.0989540000000009</v>
      </c>
      <c r="I8511">
        <v>8.0580020000000001</v>
      </c>
      <c r="J8511">
        <v>11.501889</v>
      </c>
      <c r="K8511">
        <v>8.0989540000000009</v>
      </c>
      <c r="L8511">
        <v>3.402663</v>
      </c>
      <c r="M8511">
        <v>11.421657</v>
      </c>
      <c r="N8511">
        <v>8.0989540000000009</v>
      </c>
      <c r="O8511">
        <v>4.8497079999999997</v>
      </c>
      <c r="P8511">
        <v>10.131093</v>
      </c>
      <c r="Q8511">
        <v>8.0989540000000009</v>
      </c>
      <c r="R8511">
        <v>3.402663</v>
      </c>
      <c r="S8511">
        <v>9.9726870000000005</v>
      </c>
      <c r="T8511">
        <v>9.9726870000000005</v>
      </c>
      <c r="U8511">
        <v>9.0500410000000002</v>
      </c>
      <c r="V8511">
        <v>5.4429040000000004</v>
      </c>
      <c r="W8511">
        <v>8.1273940000000007</v>
      </c>
      <c r="X8511">
        <v>8.1273940000000007</v>
      </c>
      <c r="Y8511">
        <v>9.9726870000000005</v>
      </c>
      <c r="Z8511">
        <v>9.0250389999999996</v>
      </c>
      <c r="AA8511">
        <v>5.5903960000000001</v>
      </c>
      <c r="AB8511">
        <v>8.0773910000000004</v>
      </c>
      <c r="AC8511">
        <v>8.1100019999999997</v>
      </c>
      <c r="AD8511">
        <v>9.9726870000000005</v>
      </c>
      <c r="AE8511">
        <v>9.0176700000000007</v>
      </c>
      <c r="AF8511">
        <v>5.6338670000000004</v>
      </c>
      <c r="AG8511">
        <v>8.0626529999999992</v>
      </c>
      <c r="AH8511">
        <v>8.0989540000000009</v>
      </c>
    </row>
    <row r="8512" spans="1:34" x14ac:dyDescent="0.45">
      <c r="A8512">
        <v>8511</v>
      </c>
      <c r="B8512">
        <v>8.1774020000000007</v>
      </c>
      <c r="C8512">
        <v>13.933123</v>
      </c>
      <c r="D8512">
        <v>13.933123</v>
      </c>
      <c r="E8512">
        <v>8.1774020000000007</v>
      </c>
      <c r="F8512">
        <v>3.4720710000000001</v>
      </c>
      <c r="G8512">
        <v>12.22306</v>
      </c>
      <c r="H8512">
        <v>8.1774020000000007</v>
      </c>
      <c r="I8512">
        <v>7.8001319999999996</v>
      </c>
      <c r="J8512">
        <v>11.713584000000001</v>
      </c>
      <c r="K8512">
        <v>8.1774020000000007</v>
      </c>
      <c r="L8512">
        <v>3.4720710000000001</v>
      </c>
      <c r="M8512">
        <v>11.658932999999999</v>
      </c>
      <c r="N8512">
        <v>8.1774020000000007</v>
      </c>
      <c r="O8512">
        <v>4.9215869999999997</v>
      </c>
      <c r="P8512">
        <v>10.343389</v>
      </c>
      <c r="Q8512">
        <v>8.1774020000000007</v>
      </c>
      <c r="R8512">
        <v>3.4720710000000001</v>
      </c>
      <c r="S8512">
        <v>10.199452000000001</v>
      </c>
      <c r="T8512">
        <v>10.199452000000001</v>
      </c>
      <c r="U8512">
        <v>9.2027920000000005</v>
      </c>
      <c r="V8512">
        <v>5.7772639999999997</v>
      </c>
      <c r="W8512">
        <v>8.2061329999999995</v>
      </c>
      <c r="X8512">
        <v>8.2061329999999995</v>
      </c>
      <c r="Y8512">
        <v>10.199452000000001</v>
      </c>
      <c r="Z8512">
        <v>9.1775350000000007</v>
      </c>
      <c r="AA8512">
        <v>5.9236700000000004</v>
      </c>
      <c r="AB8512">
        <v>8.1556189999999997</v>
      </c>
      <c r="AC8512">
        <v>8.1885630000000003</v>
      </c>
      <c r="AD8512">
        <v>10.199452000000001</v>
      </c>
      <c r="AE8512">
        <v>9.1700909999999993</v>
      </c>
      <c r="AF8512">
        <v>5.9668229999999998</v>
      </c>
      <c r="AG8512">
        <v>8.1407299999999996</v>
      </c>
      <c r="AH8512">
        <v>8.1774020000000007</v>
      </c>
    </row>
    <row r="8513" spans="1:34" x14ac:dyDescent="0.45">
      <c r="A8513">
        <v>8512</v>
      </c>
      <c r="B8513">
        <v>8.2790549999999996</v>
      </c>
      <c r="C8513">
        <v>14.032657</v>
      </c>
      <c r="D8513">
        <v>14.032657</v>
      </c>
      <c r="E8513">
        <v>8.2790549999999996</v>
      </c>
      <c r="F8513">
        <v>3.5643030000000002</v>
      </c>
      <c r="G8513">
        <v>12.419656</v>
      </c>
      <c r="H8513">
        <v>8.2790549999999996</v>
      </c>
      <c r="I8513">
        <v>7.6662369999999997</v>
      </c>
      <c r="J8513">
        <v>11.833735000000001</v>
      </c>
      <c r="K8513">
        <v>8.2790549999999996</v>
      </c>
      <c r="L8513">
        <v>3.5643030000000002</v>
      </c>
      <c r="M8513">
        <v>11.781743000000001</v>
      </c>
      <c r="N8513">
        <v>8.2790549999999996</v>
      </c>
      <c r="O8513">
        <v>5.0164669999999996</v>
      </c>
      <c r="P8513">
        <v>10.490424000000001</v>
      </c>
      <c r="Q8513">
        <v>8.2790549999999996</v>
      </c>
      <c r="R8513">
        <v>3.5643030000000002</v>
      </c>
      <c r="S8513">
        <v>10.326848</v>
      </c>
      <c r="T8513">
        <v>10.326848</v>
      </c>
      <c r="U8513">
        <v>9.3172960000000007</v>
      </c>
      <c r="V8513">
        <v>5.9195310000000001</v>
      </c>
      <c r="W8513">
        <v>8.3077439999999996</v>
      </c>
      <c r="X8513">
        <v>8.3077439999999996</v>
      </c>
      <c r="Y8513">
        <v>10.326848</v>
      </c>
      <c r="Z8513">
        <v>9.2920759999999998</v>
      </c>
      <c r="AA8513">
        <v>6.0674070000000002</v>
      </c>
      <c r="AB8513">
        <v>8.2573050000000006</v>
      </c>
      <c r="AC8513">
        <v>8.2902000000000005</v>
      </c>
      <c r="AD8513">
        <v>10.326848</v>
      </c>
      <c r="AE8513">
        <v>9.2846430000000009</v>
      </c>
      <c r="AF8513">
        <v>6.1109939999999998</v>
      </c>
      <c r="AG8513">
        <v>8.2424370000000007</v>
      </c>
      <c r="AH8513">
        <v>8.2790549999999996</v>
      </c>
    </row>
    <row r="8514" spans="1:34" x14ac:dyDescent="0.45">
      <c r="A8514">
        <v>8513</v>
      </c>
      <c r="B8514">
        <v>8.3668759999999995</v>
      </c>
      <c r="C8514">
        <v>14.074851000000001</v>
      </c>
      <c r="D8514">
        <v>14.074851000000001</v>
      </c>
      <c r="E8514">
        <v>8.3668759999999995</v>
      </c>
      <c r="F8514">
        <v>3.6410900000000002</v>
      </c>
      <c r="G8514">
        <v>12.697516</v>
      </c>
      <c r="H8514">
        <v>8.3668759999999995</v>
      </c>
      <c r="I8514">
        <v>7.9150239999999998</v>
      </c>
      <c r="J8514">
        <v>11.980195999999999</v>
      </c>
      <c r="K8514">
        <v>8.3668759999999995</v>
      </c>
      <c r="L8514">
        <v>3.6410900000000002</v>
      </c>
      <c r="M8514">
        <v>11.914208</v>
      </c>
      <c r="N8514">
        <v>8.3668759999999995</v>
      </c>
      <c r="O8514">
        <v>5.0962249999999996</v>
      </c>
      <c r="P8514">
        <v>10.666092000000001</v>
      </c>
      <c r="Q8514">
        <v>8.3668759999999995</v>
      </c>
      <c r="R8514">
        <v>3.6410900000000002</v>
      </c>
      <c r="S8514">
        <v>10.476687999999999</v>
      </c>
      <c r="T8514">
        <v>10.476687999999999</v>
      </c>
      <c r="U8514">
        <v>9.4360330000000001</v>
      </c>
      <c r="V8514">
        <v>6.2201740000000001</v>
      </c>
      <c r="W8514">
        <v>8.3953779999999991</v>
      </c>
      <c r="X8514">
        <v>8.3953779999999991</v>
      </c>
      <c r="Y8514">
        <v>10.476687999999999</v>
      </c>
      <c r="Z8514">
        <v>9.4109780000000001</v>
      </c>
      <c r="AA8514">
        <v>6.3699320000000004</v>
      </c>
      <c r="AB8514">
        <v>8.3452680000000008</v>
      </c>
      <c r="AC8514">
        <v>8.377948</v>
      </c>
      <c r="AD8514">
        <v>10.476687999999999</v>
      </c>
      <c r="AE8514">
        <v>9.4035930000000008</v>
      </c>
      <c r="AF8514">
        <v>6.4140750000000004</v>
      </c>
      <c r="AG8514">
        <v>8.3304969999999994</v>
      </c>
      <c r="AH8514">
        <v>8.3668759999999995</v>
      </c>
    </row>
    <row r="8515" spans="1:34" x14ac:dyDescent="0.45">
      <c r="A8515">
        <v>8514</v>
      </c>
      <c r="B8515">
        <v>8.4286820000000002</v>
      </c>
      <c r="C8515">
        <v>14.118185</v>
      </c>
      <c r="D8515">
        <v>14.118185</v>
      </c>
      <c r="E8515">
        <v>8.4286820000000002</v>
      </c>
      <c r="F8515">
        <v>3.6937410000000002</v>
      </c>
      <c r="G8515">
        <v>13.19173</v>
      </c>
      <c r="H8515">
        <v>8.4286820000000002</v>
      </c>
      <c r="I8515">
        <v>7.9060509999999997</v>
      </c>
      <c r="J8515">
        <v>12.228871</v>
      </c>
      <c r="K8515">
        <v>8.4286820000000002</v>
      </c>
      <c r="L8515">
        <v>3.6937410000000002</v>
      </c>
      <c r="M8515">
        <v>12.186398000000001</v>
      </c>
      <c r="N8515">
        <v>8.4286820000000002</v>
      </c>
      <c r="O8515">
        <v>5.1512900000000004</v>
      </c>
      <c r="P8515">
        <v>10.945698999999999</v>
      </c>
      <c r="Q8515">
        <v>8.4286820000000002</v>
      </c>
      <c r="R8515">
        <v>3.6937410000000002</v>
      </c>
      <c r="S8515">
        <v>10.689029</v>
      </c>
      <c r="T8515">
        <v>10.689029</v>
      </c>
      <c r="U8515">
        <v>9.573086</v>
      </c>
      <c r="V8515">
        <v>6.6969900000000004</v>
      </c>
      <c r="W8515">
        <v>8.4571439999999996</v>
      </c>
      <c r="X8515">
        <v>8.4571439999999996</v>
      </c>
      <c r="Y8515">
        <v>10.689029</v>
      </c>
      <c r="Z8515">
        <v>9.5480660000000004</v>
      </c>
      <c r="AA8515">
        <v>6.8471409999999997</v>
      </c>
      <c r="AB8515">
        <v>8.4071040000000004</v>
      </c>
      <c r="AC8515">
        <v>8.4397389999999994</v>
      </c>
      <c r="AD8515">
        <v>10.689029</v>
      </c>
      <c r="AE8515">
        <v>9.5406910000000007</v>
      </c>
      <c r="AF8515">
        <v>6.8914010000000001</v>
      </c>
      <c r="AG8515">
        <v>8.392353</v>
      </c>
      <c r="AH8515">
        <v>8.4286820000000002</v>
      </c>
    </row>
    <row r="8516" spans="1:34" x14ac:dyDescent="0.45">
      <c r="A8516">
        <v>8515</v>
      </c>
      <c r="B8516">
        <v>8.6529570000000007</v>
      </c>
      <c r="C8516">
        <v>13.366574999999999</v>
      </c>
      <c r="D8516">
        <v>13.366574999999999</v>
      </c>
      <c r="E8516">
        <v>8.6529570000000007</v>
      </c>
      <c r="F8516">
        <v>3.906793</v>
      </c>
      <c r="G8516">
        <v>12.357346</v>
      </c>
      <c r="H8516">
        <v>8.6529570000000007</v>
      </c>
      <c r="I8516">
        <v>5.4035529999999996</v>
      </c>
      <c r="J8516">
        <v>10.809367</v>
      </c>
      <c r="K8516">
        <v>8.6529570000000007</v>
      </c>
      <c r="L8516">
        <v>3.906793</v>
      </c>
      <c r="M8516">
        <v>10.769902999999999</v>
      </c>
      <c r="N8516">
        <v>8.6529570000000007</v>
      </c>
      <c r="O8516">
        <v>5.3678929999999996</v>
      </c>
      <c r="P8516">
        <v>9.5798140000000007</v>
      </c>
      <c r="Q8516">
        <v>8.6529570000000007</v>
      </c>
      <c r="R8516">
        <v>3.906793</v>
      </c>
      <c r="S8516">
        <v>9.2762569999999993</v>
      </c>
      <c r="T8516">
        <v>9.2762569999999993</v>
      </c>
      <c r="U8516">
        <v>8.9803709999999999</v>
      </c>
      <c r="V8516">
        <v>1.378665</v>
      </c>
      <c r="W8516">
        <v>8.6844850000000005</v>
      </c>
      <c r="X8516">
        <v>8.6844850000000005</v>
      </c>
      <c r="Y8516">
        <v>9.2762569999999993</v>
      </c>
      <c r="Z8516">
        <v>8.9526520000000005</v>
      </c>
      <c r="AA8516">
        <v>1.5078180000000001</v>
      </c>
      <c r="AB8516">
        <v>8.6290479999999992</v>
      </c>
      <c r="AC8516">
        <v>8.6652020000000007</v>
      </c>
      <c r="AD8516">
        <v>9.2762569999999993</v>
      </c>
      <c r="AE8516">
        <v>8.9444900000000001</v>
      </c>
      <c r="AF8516">
        <v>1.5458510000000001</v>
      </c>
      <c r="AG8516">
        <v>8.6127230000000008</v>
      </c>
      <c r="AH8516">
        <v>8.6529570000000007</v>
      </c>
    </row>
    <row r="8517" spans="1:34" x14ac:dyDescent="0.45">
      <c r="A8517">
        <v>8516</v>
      </c>
      <c r="B8517">
        <v>8.5305850000000003</v>
      </c>
      <c r="C8517">
        <v>13.092662000000001</v>
      </c>
      <c r="D8517">
        <v>13.092662000000001</v>
      </c>
      <c r="E8517">
        <v>8.5305850000000003</v>
      </c>
      <c r="F8517">
        <v>3.7684850000000001</v>
      </c>
      <c r="G8517">
        <v>12.102452</v>
      </c>
      <c r="H8517">
        <v>8.5305850000000003</v>
      </c>
      <c r="I8517">
        <v>5.2487659999999998</v>
      </c>
      <c r="J8517">
        <v>10.524212</v>
      </c>
      <c r="K8517">
        <v>8.5305850000000003</v>
      </c>
      <c r="L8517">
        <v>3.7684850000000001</v>
      </c>
      <c r="M8517">
        <v>10.495296</v>
      </c>
      <c r="N8517">
        <v>8.5305850000000003</v>
      </c>
      <c r="O8517">
        <v>5.2328260000000002</v>
      </c>
      <c r="P8517">
        <v>9.3481640000000006</v>
      </c>
      <c r="Q8517">
        <v>8.5305850000000003</v>
      </c>
      <c r="R8517">
        <v>3.7684850000000001</v>
      </c>
      <c r="S8517">
        <v>9.065239</v>
      </c>
      <c r="T8517">
        <v>9.065239</v>
      </c>
      <c r="U8517">
        <v>8.8139699999999994</v>
      </c>
      <c r="V8517">
        <v>1.1740839999999999</v>
      </c>
      <c r="W8517">
        <v>8.5627010000000006</v>
      </c>
      <c r="X8517">
        <v>8.5627010000000006</v>
      </c>
      <c r="Y8517">
        <v>9.065239</v>
      </c>
      <c r="Z8517">
        <v>8.7857339999999997</v>
      </c>
      <c r="AA8517">
        <v>1.3060210000000001</v>
      </c>
      <c r="AB8517">
        <v>8.5062289999999994</v>
      </c>
      <c r="AC8517">
        <v>8.5430589999999995</v>
      </c>
      <c r="AD8517">
        <v>9.065239</v>
      </c>
      <c r="AE8517">
        <v>8.7774210000000004</v>
      </c>
      <c r="AF8517">
        <v>1.3448659999999999</v>
      </c>
      <c r="AG8517">
        <v>8.4896019999999996</v>
      </c>
      <c r="AH8517">
        <v>8.5305850000000003</v>
      </c>
    </row>
    <row r="8518" spans="1:34" x14ac:dyDescent="0.45">
      <c r="A8518">
        <v>8517</v>
      </c>
      <c r="B8518">
        <v>8.7401700000000009</v>
      </c>
      <c r="C8518">
        <v>11.599895</v>
      </c>
      <c r="D8518">
        <v>11.599895</v>
      </c>
      <c r="E8518">
        <v>8.7401700000000009</v>
      </c>
      <c r="F8518">
        <v>3.9829919999999999</v>
      </c>
      <c r="G8518">
        <v>10.60693</v>
      </c>
      <c r="H8518">
        <v>8.7401700000000009</v>
      </c>
      <c r="I8518">
        <v>5.4627610000000004</v>
      </c>
      <c r="J8518">
        <v>9.0594210000000004</v>
      </c>
      <c r="K8518">
        <v>8.7401700000000009</v>
      </c>
      <c r="L8518">
        <v>3.9829919999999999</v>
      </c>
      <c r="M8518">
        <v>9.0328890000000008</v>
      </c>
      <c r="N8518">
        <v>8.7401700000000009</v>
      </c>
      <c r="O8518">
        <v>5.4470349999999996</v>
      </c>
      <c r="P8518">
        <v>8.1792899999999999</v>
      </c>
      <c r="Q8518">
        <v>8.7401700000000009</v>
      </c>
      <c r="R8518">
        <v>3.9829919999999999</v>
      </c>
      <c r="S8518">
        <v>7.9679159999999998</v>
      </c>
      <c r="T8518">
        <v>7.9679159999999998</v>
      </c>
      <c r="U8518">
        <v>8.3707290000000008</v>
      </c>
      <c r="V8518">
        <v>-1.739169</v>
      </c>
      <c r="W8518">
        <v>8.7735420000000008</v>
      </c>
      <c r="X8518">
        <v>8.7735420000000008</v>
      </c>
      <c r="Y8518">
        <v>7.9679159999999998</v>
      </c>
      <c r="Z8518">
        <v>8.3413869999999992</v>
      </c>
      <c r="AA8518">
        <v>-1.612482</v>
      </c>
      <c r="AB8518">
        <v>8.7148570000000003</v>
      </c>
      <c r="AC8518">
        <v>8.7531300000000005</v>
      </c>
      <c r="AD8518">
        <v>7.9679159999999998</v>
      </c>
      <c r="AE8518">
        <v>8.3327530000000003</v>
      </c>
      <c r="AF8518">
        <v>-1.5752060000000001</v>
      </c>
      <c r="AG8518">
        <v>8.6975899999999999</v>
      </c>
      <c r="AH8518">
        <v>8.7401700000000009</v>
      </c>
    </row>
    <row r="8519" spans="1:34" x14ac:dyDescent="0.45">
      <c r="A8519">
        <v>8518</v>
      </c>
      <c r="B8519">
        <v>8.6132650000000002</v>
      </c>
      <c r="C8519">
        <v>11.128442</v>
      </c>
      <c r="D8519">
        <v>11.128442</v>
      </c>
      <c r="E8519">
        <v>8.6132650000000002</v>
      </c>
      <c r="F8519">
        <v>3.8415319999999999</v>
      </c>
      <c r="G8519">
        <v>10.306855000000001</v>
      </c>
      <c r="H8519">
        <v>8.6132650000000002</v>
      </c>
      <c r="I8519">
        <v>5.3243280000000004</v>
      </c>
      <c r="J8519">
        <v>8.7335180000000001</v>
      </c>
      <c r="K8519">
        <v>8.6132650000000002</v>
      </c>
      <c r="L8519">
        <v>3.8415319999999999</v>
      </c>
      <c r="M8519">
        <v>8.7185989999999993</v>
      </c>
      <c r="N8519">
        <v>8.6132650000000002</v>
      </c>
      <c r="O8519">
        <v>5.3084569999999998</v>
      </c>
      <c r="P8519">
        <v>7.894126</v>
      </c>
      <c r="Q8519">
        <v>8.6132650000000002</v>
      </c>
      <c r="R8519">
        <v>3.8415319999999999</v>
      </c>
      <c r="S8519">
        <v>7.7261879999999996</v>
      </c>
      <c r="T8519">
        <v>7.7261879999999996</v>
      </c>
      <c r="U8519">
        <v>8.1866850000000007</v>
      </c>
      <c r="V8519">
        <v>-1.965508</v>
      </c>
      <c r="W8519">
        <v>8.6471820000000008</v>
      </c>
      <c r="X8519">
        <v>8.6471820000000008</v>
      </c>
      <c r="Y8519">
        <v>7.7261879999999996</v>
      </c>
      <c r="Z8519">
        <v>8.1568620000000003</v>
      </c>
      <c r="AA8519">
        <v>-1.8382160000000001</v>
      </c>
      <c r="AB8519">
        <v>8.5875360000000001</v>
      </c>
      <c r="AC8519">
        <v>8.6264350000000007</v>
      </c>
      <c r="AD8519">
        <v>7.7261879999999996</v>
      </c>
      <c r="AE8519">
        <v>8.1480890000000006</v>
      </c>
      <c r="AF8519">
        <v>-1.8007690000000001</v>
      </c>
      <c r="AG8519">
        <v>8.5699889999999996</v>
      </c>
      <c r="AH8519">
        <v>8.6132650000000002</v>
      </c>
    </row>
    <row r="8520" spans="1:34" x14ac:dyDescent="0.45">
      <c r="A8520">
        <v>8519</v>
      </c>
      <c r="B8520">
        <v>8.6101799999999997</v>
      </c>
      <c r="C8520">
        <v>10.13448</v>
      </c>
      <c r="D8520">
        <v>10.13448</v>
      </c>
      <c r="E8520">
        <v>8.6101799999999997</v>
      </c>
      <c r="F8520">
        <v>3.8493710000000001</v>
      </c>
      <c r="G8520">
        <v>9.4176470000000005</v>
      </c>
      <c r="H8520">
        <v>8.6101799999999997</v>
      </c>
      <c r="I8520">
        <v>5.3295950000000003</v>
      </c>
      <c r="J8520">
        <v>7.4573999999999998</v>
      </c>
      <c r="K8520">
        <v>8.6101799999999997</v>
      </c>
      <c r="L8520">
        <v>3.8493710000000001</v>
      </c>
      <c r="M8520">
        <v>7.4509400000000001</v>
      </c>
      <c r="N8520">
        <v>8.6101799999999997</v>
      </c>
      <c r="O8520">
        <v>5.3137350000000003</v>
      </c>
      <c r="P8520">
        <v>7.0045039999999998</v>
      </c>
      <c r="Q8520">
        <v>8.6101799999999997</v>
      </c>
      <c r="R8520">
        <v>3.8493710000000001</v>
      </c>
      <c r="S8520">
        <v>6.9095599999999999</v>
      </c>
      <c r="T8520">
        <v>6.9095599999999999</v>
      </c>
      <c r="U8520">
        <v>7.7758310000000002</v>
      </c>
      <c r="V8520">
        <v>-4.4472509999999996</v>
      </c>
      <c r="W8520">
        <v>8.6421019999999995</v>
      </c>
      <c r="X8520">
        <v>8.6421019999999995</v>
      </c>
      <c r="Y8520">
        <v>6.9095599999999999</v>
      </c>
      <c r="Z8520">
        <v>7.7477600000000004</v>
      </c>
      <c r="AA8520">
        <v>-4.3031439999999996</v>
      </c>
      <c r="AB8520">
        <v>8.5859609999999993</v>
      </c>
      <c r="AC8520">
        <v>8.6225740000000002</v>
      </c>
      <c r="AD8520">
        <v>6.9095599999999999</v>
      </c>
      <c r="AE8520">
        <v>7.7395069999999997</v>
      </c>
      <c r="AF8520">
        <v>-4.2607720000000002</v>
      </c>
      <c r="AG8520">
        <v>8.5694540000000003</v>
      </c>
      <c r="AH8520">
        <v>8.6101799999999997</v>
      </c>
    </row>
    <row r="8521" spans="1:34" x14ac:dyDescent="0.45">
      <c r="A8521">
        <v>8520</v>
      </c>
      <c r="B8521">
        <v>8.4504909999999995</v>
      </c>
      <c r="C8521">
        <v>9.4684000000000008</v>
      </c>
      <c r="D8521">
        <v>9.4684000000000008</v>
      </c>
      <c r="E8521">
        <v>8.4504909999999995</v>
      </c>
      <c r="F8521">
        <v>3.6941619999999999</v>
      </c>
      <c r="G8521">
        <v>8.7985880000000005</v>
      </c>
      <c r="H8521">
        <v>8.4504909999999995</v>
      </c>
      <c r="I8521">
        <v>5.1728379999999996</v>
      </c>
      <c r="J8521">
        <v>6.8582229999999997</v>
      </c>
      <c r="K8521">
        <v>8.4504909999999995</v>
      </c>
      <c r="L8521">
        <v>3.6941619999999999</v>
      </c>
      <c r="M8521">
        <v>6.8531849999999999</v>
      </c>
      <c r="N8521">
        <v>8.4504909999999995</v>
      </c>
      <c r="O8521">
        <v>5.1568259999999997</v>
      </c>
      <c r="P8521">
        <v>6.5121570000000002</v>
      </c>
      <c r="Q8521">
        <v>8.4504909999999995</v>
      </c>
      <c r="R8521">
        <v>3.6941619999999999</v>
      </c>
      <c r="S8521">
        <v>6.4681769999999998</v>
      </c>
      <c r="T8521">
        <v>6.4681769999999998</v>
      </c>
      <c r="U8521">
        <v>7.4747269999999997</v>
      </c>
      <c r="V8521">
        <v>-5.5542499999999997</v>
      </c>
      <c r="W8521">
        <v>8.4812779999999997</v>
      </c>
      <c r="X8521">
        <v>8.4812779999999997</v>
      </c>
      <c r="Y8521">
        <v>6.4681769999999998</v>
      </c>
      <c r="Z8521">
        <v>7.447654</v>
      </c>
      <c r="AA8521">
        <v>-5.4048550000000004</v>
      </c>
      <c r="AB8521">
        <v>8.4271309999999993</v>
      </c>
      <c r="AC8521">
        <v>8.4624439999999996</v>
      </c>
      <c r="AD8521">
        <v>6.4681769999999998</v>
      </c>
      <c r="AE8521">
        <v>7.4396959999999996</v>
      </c>
      <c r="AF8521">
        <v>-5.3609439999999999</v>
      </c>
      <c r="AG8521">
        <v>8.4112159999999996</v>
      </c>
      <c r="AH8521">
        <v>8.4504909999999995</v>
      </c>
    </row>
    <row r="8522" spans="1:34" x14ac:dyDescent="0.45">
      <c r="A8522">
        <v>8521</v>
      </c>
      <c r="B8522">
        <v>8.3284009999999995</v>
      </c>
      <c r="C8522">
        <v>8.9996419999999997</v>
      </c>
      <c r="D8522">
        <v>8.9996419999999997</v>
      </c>
      <c r="E8522">
        <v>8.3284009999999995</v>
      </c>
      <c r="F8522">
        <v>3.5889579999999999</v>
      </c>
      <c r="G8522">
        <v>8.3655609999999996</v>
      </c>
      <c r="H8522">
        <v>8.3284009999999995</v>
      </c>
      <c r="I8522">
        <v>5.0632739999999998</v>
      </c>
      <c r="J8522">
        <v>6.6119560000000002</v>
      </c>
      <c r="K8522">
        <v>8.3284009999999995</v>
      </c>
      <c r="L8522">
        <v>3.5889579999999999</v>
      </c>
      <c r="M8522">
        <v>6.6069680000000002</v>
      </c>
      <c r="N8522">
        <v>8.3284009999999995</v>
      </c>
      <c r="O8522">
        <v>5.0471640000000004</v>
      </c>
      <c r="P8522">
        <v>6.279433</v>
      </c>
      <c r="Q8522">
        <v>8.3284009999999995</v>
      </c>
      <c r="R8522">
        <v>3.5889579999999999</v>
      </c>
      <c r="S8522">
        <v>6.266375</v>
      </c>
      <c r="T8522">
        <v>6.266375</v>
      </c>
      <c r="U8522">
        <v>7.3127680000000002</v>
      </c>
      <c r="V8522">
        <v>-5.6934800000000001</v>
      </c>
      <c r="W8522">
        <v>8.3591610000000003</v>
      </c>
      <c r="X8522">
        <v>8.3591610000000003</v>
      </c>
      <c r="Y8522">
        <v>6.266375</v>
      </c>
      <c r="Z8522">
        <v>7.2857180000000001</v>
      </c>
      <c r="AA8522">
        <v>-5.5462990000000003</v>
      </c>
      <c r="AB8522">
        <v>8.3050610000000002</v>
      </c>
      <c r="AC8522">
        <v>8.3403430000000007</v>
      </c>
      <c r="AD8522">
        <v>6.266375</v>
      </c>
      <c r="AE8522">
        <v>7.277768</v>
      </c>
      <c r="AF8522">
        <v>-5.5030460000000003</v>
      </c>
      <c r="AG8522">
        <v>8.2891619999999993</v>
      </c>
      <c r="AH8522">
        <v>8.3284009999999995</v>
      </c>
    </row>
    <row r="8523" spans="1:34" x14ac:dyDescent="0.45">
      <c r="A8523">
        <v>8522</v>
      </c>
      <c r="B8523">
        <v>8.2127199999999991</v>
      </c>
      <c r="C8523">
        <v>8.5655040000000007</v>
      </c>
      <c r="D8523">
        <v>8.5655040000000007</v>
      </c>
      <c r="E8523">
        <v>8.2127199999999991</v>
      </c>
      <c r="F8523">
        <v>3.4867919999999999</v>
      </c>
      <c r="G8523">
        <v>7.9672130000000001</v>
      </c>
      <c r="H8523">
        <v>8.2127199999999991</v>
      </c>
      <c r="I8523">
        <v>4.9575490000000002</v>
      </c>
      <c r="J8523">
        <v>6.2903359999999999</v>
      </c>
      <c r="K8523">
        <v>8.2127199999999991</v>
      </c>
      <c r="L8523">
        <v>3.4867919999999999</v>
      </c>
      <c r="M8523">
        <v>6.2860259999999997</v>
      </c>
      <c r="N8523">
        <v>8.2127199999999991</v>
      </c>
      <c r="O8523">
        <v>4.941344</v>
      </c>
      <c r="P8523">
        <v>6.0124880000000003</v>
      </c>
      <c r="Q8523">
        <v>8.2127199999999991</v>
      </c>
      <c r="R8523">
        <v>3.4867919999999999</v>
      </c>
      <c r="S8523">
        <v>6.0058230000000004</v>
      </c>
      <c r="T8523">
        <v>6.0058230000000004</v>
      </c>
      <c r="U8523">
        <v>7.124358</v>
      </c>
      <c r="V8523">
        <v>-6.3585320000000003</v>
      </c>
      <c r="W8523">
        <v>8.2428930000000005</v>
      </c>
      <c r="X8523">
        <v>8.2428930000000005</v>
      </c>
      <c r="Y8523">
        <v>6.0058230000000004</v>
      </c>
      <c r="Z8523">
        <v>7.0978240000000001</v>
      </c>
      <c r="AA8523">
        <v>-6.2076919999999998</v>
      </c>
      <c r="AB8523">
        <v>8.1898239999999998</v>
      </c>
      <c r="AC8523">
        <v>8.2244340000000005</v>
      </c>
      <c r="AD8523">
        <v>6.0058230000000004</v>
      </c>
      <c r="AE8523">
        <v>7.0900280000000002</v>
      </c>
      <c r="AF8523">
        <v>-6.163373</v>
      </c>
      <c r="AG8523">
        <v>8.1742319999999999</v>
      </c>
      <c r="AH8523">
        <v>8.2127199999999991</v>
      </c>
    </row>
    <row r="8524" spans="1:34" x14ac:dyDescent="0.45">
      <c r="A8524">
        <v>8523</v>
      </c>
      <c r="B8524">
        <v>8.1404800000000002</v>
      </c>
      <c r="C8524">
        <v>8.15869</v>
      </c>
      <c r="D8524">
        <v>8.15869</v>
      </c>
      <c r="E8524">
        <v>8.1404800000000002</v>
      </c>
      <c r="F8524">
        <v>3.4263780000000001</v>
      </c>
      <c r="G8524">
        <v>7.6017650000000003</v>
      </c>
      <c r="H8524">
        <v>8.1404800000000002</v>
      </c>
      <c r="I8524">
        <v>4.8940950000000001</v>
      </c>
      <c r="J8524">
        <v>6.1318130000000002</v>
      </c>
      <c r="K8524">
        <v>8.1404800000000002</v>
      </c>
      <c r="L8524">
        <v>3.4263780000000001</v>
      </c>
      <c r="M8524">
        <v>6.1274350000000002</v>
      </c>
      <c r="N8524">
        <v>8.1404800000000002</v>
      </c>
      <c r="O8524">
        <v>4.8778370000000004</v>
      </c>
      <c r="P8524">
        <v>5.8659350000000003</v>
      </c>
      <c r="Q8524">
        <v>8.1404800000000002</v>
      </c>
      <c r="R8524">
        <v>3.4263780000000001</v>
      </c>
      <c r="S8524">
        <v>5.8631219999999997</v>
      </c>
      <c r="T8524">
        <v>5.8631219999999997</v>
      </c>
      <c r="U8524">
        <v>7.0169879999999996</v>
      </c>
      <c r="V8524">
        <v>-6.4071899999999999</v>
      </c>
      <c r="W8524">
        <v>8.1708540000000003</v>
      </c>
      <c r="X8524">
        <v>8.1708540000000003</v>
      </c>
      <c r="Y8524">
        <v>5.8631219999999997</v>
      </c>
      <c r="Z8524">
        <v>6.9902759999999997</v>
      </c>
      <c r="AA8524">
        <v>-6.2588629999999998</v>
      </c>
      <c r="AB8524">
        <v>8.1174300000000006</v>
      </c>
      <c r="AC8524">
        <v>8.152272</v>
      </c>
      <c r="AD8524">
        <v>5.8631219999999997</v>
      </c>
      <c r="AE8524">
        <v>6.9824279999999996</v>
      </c>
      <c r="AF8524">
        <v>-6.2152880000000001</v>
      </c>
      <c r="AG8524">
        <v>8.1017349999999997</v>
      </c>
      <c r="AH8524">
        <v>8.1404800000000002</v>
      </c>
    </row>
    <row r="8525" spans="1:34" x14ac:dyDescent="0.45">
      <c r="A8525">
        <v>8524</v>
      </c>
      <c r="B8525">
        <v>8.0509149999999998</v>
      </c>
      <c r="C8525">
        <v>7.76919</v>
      </c>
      <c r="D8525">
        <v>7.76919</v>
      </c>
      <c r="E8525">
        <v>8.0509149999999998</v>
      </c>
      <c r="F8525">
        <v>3.345383</v>
      </c>
      <c r="G8525">
        <v>7.246467</v>
      </c>
      <c r="H8525">
        <v>8.0509149999999998</v>
      </c>
      <c r="I8525">
        <v>4.8107810000000004</v>
      </c>
      <c r="J8525">
        <v>5.8692060000000001</v>
      </c>
      <c r="K8525">
        <v>8.0509149999999998</v>
      </c>
      <c r="L8525">
        <v>3.345383</v>
      </c>
      <c r="M8525">
        <v>5.8653880000000003</v>
      </c>
      <c r="N8525">
        <v>8.0509149999999998</v>
      </c>
      <c r="O8525">
        <v>4.7944469999999999</v>
      </c>
      <c r="P8525">
        <v>5.6493580000000003</v>
      </c>
      <c r="Q8525">
        <v>8.0509149999999998</v>
      </c>
      <c r="R8525">
        <v>3.345383</v>
      </c>
      <c r="S8525">
        <v>5.6467970000000003</v>
      </c>
      <c r="T8525">
        <v>5.6467970000000003</v>
      </c>
      <c r="U8525">
        <v>6.8638110000000001</v>
      </c>
      <c r="V8525">
        <v>-7.0210800000000004</v>
      </c>
      <c r="W8525">
        <v>8.0808250000000008</v>
      </c>
      <c r="X8525">
        <v>8.0808250000000008</v>
      </c>
      <c r="Y8525">
        <v>5.6467970000000003</v>
      </c>
      <c r="Z8525">
        <v>6.8375069999999996</v>
      </c>
      <c r="AA8525">
        <v>-6.8693270000000002</v>
      </c>
      <c r="AB8525">
        <v>8.0282160000000005</v>
      </c>
      <c r="AC8525">
        <v>8.0625260000000001</v>
      </c>
      <c r="AD8525">
        <v>5.6467970000000003</v>
      </c>
      <c r="AE8525">
        <v>6.8297800000000004</v>
      </c>
      <c r="AF8525">
        <v>-6.8247530000000003</v>
      </c>
      <c r="AG8525">
        <v>8.0127629999999996</v>
      </c>
      <c r="AH8525">
        <v>8.0509149999999998</v>
      </c>
    </row>
    <row r="8526" spans="1:34" x14ac:dyDescent="0.45">
      <c r="A8526">
        <v>8525</v>
      </c>
      <c r="B8526">
        <v>7.911772</v>
      </c>
      <c r="C8526">
        <v>8.8793589999999991</v>
      </c>
      <c r="D8526">
        <v>8.8793589999999991</v>
      </c>
      <c r="E8526">
        <v>7.911772</v>
      </c>
      <c r="F8526">
        <v>3.2176179999999999</v>
      </c>
      <c r="G8526">
        <v>8.240316</v>
      </c>
      <c r="H8526">
        <v>7.911772</v>
      </c>
      <c r="I8526">
        <v>4.6798719999999996</v>
      </c>
      <c r="J8526">
        <v>6.3263870000000004</v>
      </c>
      <c r="K8526">
        <v>7.911772</v>
      </c>
      <c r="L8526">
        <v>3.2176179999999999</v>
      </c>
      <c r="M8526">
        <v>6.3215070000000004</v>
      </c>
      <c r="N8526">
        <v>7.911772</v>
      </c>
      <c r="O8526">
        <v>4.6634159999999998</v>
      </c>
      <c r="P8526">
        <v>5.9849350000000001</v>
      </c>
      <c r="Q8526">
        <v>7.911772</v>
      </c>
      <c r="R8526">
        <v>3.2176179999999999</v>
      </c>
      <c r="S8526">
        <v>5.9776230000000004</v>
      </c>
      <c r="T8526">
        <v>5.9776230000000004</v>
      </c>
      <c r="U8526">
        <v>6.9596799999999996</v>
      </c>
      <c r="V8526">
        <v>-5.6027620000000002</v>
      </c>
      <c r="W8526">
        <v>7.9417359999999997</v>
      </c>
      <c r="X8526">
        <v>7.9417359999999997</v>
      </c>
      <c r="Y8526">
        <v>5.9776230000000004</v>
      </c>
      <c r="Z8526">
        <v>6.9333280000000004</v>
      </c>
      <c r="AA8526">
        <v>-5.45242</v>
      </c>
      <c r="AB8526">
        <v>7.8890330000000004</v>
      </c>
      <c r="AC8526">
        <v>7.9234049999999998</v>
      </c>
      <c r="AD8526">
        <v>5.9776230000000004</v>
      </c>
      <c r="AE8526">
        <v>6.925586</v>
      </c>
      <c r="AF8526">
        <v>-5.4082499999999998</v>
      </c>
      <c r="AG8526">
        <v>7.8735480000000004</v>
      </c>
      <c r="AH8526">
        <v>7.911772</v>
      </c>
    </row>
    <row r="8527" spans="1:34" x14ac:dyDescent="0.45">
      <c r="A8527">
        <v>8526</v>
      </c>
      <c r="B8527">
        <v>7.8561959999999997</v>
      </c>
      <c r="C8527">
        <v>9.2601340000000008</v>
      </c>
      <c r="D8527">
        <v>9.2601340000000008</v>
      </c>
      <c r="E8527">
        <v>7.8561959999999997</v>
      </c>
      <c r="F8527">
        <v>3.175465</v>
      </c>
      <c r="G8527">
        <v>8.5859000000000005</v>
      </c>
      <c r="H8527">
        <v>7.8561959999999997</v>
      </c>
      <c r="I8527">
        <v>4.6343110000000003</v>
      </c>
      <c r="J8527">
        <v>6.4052870000000004</v>
      </c>
      <c r="K8527">
        <v>7.8561959999999997</v>
      </c>
      <c r="L8527">
        <v>3.175465</v>
      </c>
      <c r="M8527">
        <v>6.3989890000000003</v>
      </c>
      <c r="N8527">
        <v>7.8561959999999997</v>
      </c>
      <c r="O8527">
        <v>4.617826</v>
      </c>
      <c r="P8527">
        <v>6.0598549999999998</v>
      </c>
      <c r="Q8527">
        <v>7.8561959999999997</v>
      </c>
      <c r="R8527">
        <v>3.175465</v>
      </c>
      <c r="S8527">
        <v>6.0205489999999999</v>
      </c>
      <c r="T8527">
        <v>6.0205489999999999</v>
      </c>
      <c r="U8527">
        <v>6.9530390000000004</v>
      </c>
      <c r="V8527">
        <v>-5.5848190000000004</v>
      </c>
      <c r="W8527">
        <v>7.8855279999999999</v>
      </c>
      <c r="X8527">
        <v>7.8855279999999999</v>
      </c>
      <c r="Y8527">
        <v>6.0205489999999999</v>
      </c>
      <c r="Z8527">
        <v>6.9272429999999998</v>
      </c>
      <c r="AA8527">
        <v>-5.430326</v>
      </c>
      <c r="AB8527">
        <v>7.8339369999999997</v>
      </c>
      <c r="AC8527">
        <v>7.8675839999999999</v>
      </c>
      <c r="AD8527">
        <v>6.0205489999999999</v>
      </c>
      <c r="AE8527">
        <v>6.919664</v>
      </c>
      <c r="AF8527">
        <v>-5.3849359999999997</v>
      </c>
      <c r="AG8527">
        <v>7.8187800000000003</v>
      </c>
      <c r="AH8527">
        <v>7.8561959999999997</v>
      </c>
    </row>
    <row r="8528" spans="1:34" x14ac:dyDescent="0.45">
      <c r="A8528">
        <v>8527</v>
      </c>
      <c r="B8528">
        <v>7.6427699999999996</v>
      </c>
      <c r="C8528">
        <v>11.936712999999999</v>
      </c>
      <c r="D8528">
        <v>11.936712999999999</v>
      </c>
      <c r="E8528">
        <v>7.6427699999999996</v>
      </c>
      <c r="F8528">
        <v>2.9724949999999999</v>
      </c>
      <c r="G8528">
        <v>11.109026</v>
      </c>
      <c r="H8528">
        <v>7.6427699999999996</v>
      </c>
      <c r="I8528">
        <v>4.4281969999999999</v>
      </c>
      <c r="J8528">
        <v>8.5430329999999994</v>
      </c>
      <c r="K8528">
        <v>7.6427699999999996</v>
      </c>
      <c r="L8528">
        <v>2.9724949999999999</v>
      </c>
      <c r="M8528">
        <v>8.5314049999999995</v>
      </c>
      <c r="N8528">
        <v>7.6427699999999996</v>
      </c>
      <c r="O8528">
        <v>4.4115080000000004</v>
      </c>
      <c r="P8528">
        <v>7.6947939999999999</v>
      </c>
      <c r="Q8528">
        <v>7.6427699999999996</v>
      </c>
      <c r="R8528">
        <v>2.9724949999999999</v>
      </c>
      <c r="S8528">
        <v>7.4590969999999999</v>
      </c>
      <c r="T8528">
        <v>7.4590969999999999</v>
      </c>
      <c r="U8528">
        <v>7.5660429999999996</v>
      </c>
      <c r="V8528">
        <v>-0.59056799999999998</v>
      </c>
      <c r="W8528">
        <v>7.6729890000000003</v>
      </c>
      <c r="X8528">
        <v>7.6729890000000003</v>
      </c>
      <c r="Y8528">
        <v>7.4590969999999999</v>
      </c>
      <c r="Z8528">
        <v>7.5394709999999998</v>
      </c>
      <c r="AA8528">
        <v>-0.44383299999999998</v>
      </c>
      <c r="AB8528">
        <v>7.6198439999999996</v>
      </c>
      <c r="AC8528">
        <v>7.6545040000000002</v>
      </c>
      <c r="AD8528">
        <v>7.4590969999999999</v>
      </c>
      <c r="AE8528">
        <v>7.531657</v>
      </c>
      <c r="AF8528">
        <v>-0.40068399999999998</v>
      </c>
      <c r="AG8528">
        <v>7.6042160000000001</v>
      </c>
      <c r="AH8528">
        <v>7.6427699999999996</v>
      </c>
    </row>
    <row r="8529" spans="1:34" x14ac:dyDescent="0.45">
      <c r="A8529">
        <v>8528</v>
      </c>
      <c r="B8529">
        <v>7.7037089999999999</v>
      </c>
      <c r="C8529">
        <v>12.906736</v>
      </c>
      <c r="D8529">
        <v>12.906736</v>
      </c>
      <c r="E8529">
        <v>7.7037089999999999</v>
      </c>
      <c r="F8529">
        <v>3.050157</v>
      </c>
      <c r="G8529">
        <v>11.666019</v>
      </c>
      <c r="H8529">
        <v>7.7037089999999999</v>
      </c>
      <c r="I8529">
        <v>4.501938</v>
      </c>
      <c r="J8529">
        <v>9.5995069999999991</v>
      </c>
      <c r="K8529">
        <v>7.7037089999999999</v>
      </c>
      <c r="L8529">
        <v>3.050157</v>
      </c>
      <c r="M8529">
        <v>9.5734049999999993</v>
      </c>
      <c r="N8529">
        <v>7.7037089999999999</v>
      </c>
      <c r="O8529">
        <v>4.4853569999999996</v>
      </c>
      <c r="P8529">
        <v>8.6264669999999999</v>
      </c>
      <c r="Q8529">
        <v>7.7037089999999999</v>
      </c>
      <c r="R8529">
        <v>3.050157</v>
      </c>
      <c r="S8529">
        <v>8.3468820000000008</v>
      </c>
      <c r="T8529">
        <v>8.3468820000000008</v>
      </c>
      <c r="U8529">
        <v>8.0400799999999997</v>
      </c>
      <c r="V8529">
        <v>1.799874</v>
      </c>
      <c r="W8529">
        <v>7.7332789999999996</v>
      </c>
      <c r="X8529">
        <v>7.7332789999999996</v>
      </c>
      <c r="Y8529">
        <v>8.3468820000000008</v>
      </c>
      <c r="Z8529">
        <v>8.0140799999999999</v>
      </c>
      <c r="AA8529">
        <v>1.9524060000000001</v>
      </c>
      <c r="AB8529">
        <v>7.6812779999999998</v>
      </c>
      <c r="AC8529">
        <v>7.7151909999999999</v>
      </c>
      <c r="AD8529">
        <v>8.3468820000000008</v>
      </c>
      <c r="AE8529">
        <v>8.0064299999999999</v>
      </c>
      <c r="AF8529">
        <v>1.9972829999999999</v>
      </c>
      <c r="AG8529">
        <v>7.6659790000000001</v>
      </c>
      <c r="AH8529">
        <v>7.7037089999999999</v>
      </c>
    </row>
    <row r="8530" spans="1:34" x14ac:dyDescent="0.45">
      <c r="A8530">
        <v>8529</v>
      </c>
      <c r="B8530">
        <v>7.7759939999999999</v>
      </c>
      <c r="C8530">
        <v>13.201143999999999</v>
      </c>
      <c r="D8530">
        <v>13.201143999999999</v>
      </c>
      <c r="E8530">
        <v>7.7759939999999999</v>
      </c>
      <c r="F8530">
        <v>3.115275</v>
      </c>
      <c r="G8530">
        <v>11.751827</v>
      </c>
      <c r="H8530">
        <v>7.7759939999999999</v>
      </c>
      <c r="I8530">
        <v>5.7774929999999998</v>
      </c>
      <c r="J8530">
        <v>10.629478000000001</v>
      </c>
      <c r="K8530">
        <v>7.7759939999999999</v>
      </c>
      <c r="L8530">
        <v>3.115275</v>
      </c>
      <c r="M8530">
        <v>10.574953000000001</v>
      </c>
      <c r="N8530">
        <v>7.7759939999999999</v>
      </c>
      <c r="O8530">
        <v>4.552492</v>
      </c>
      <c r="P8530">
        <v>9.4062079999999995</v>
      </c>
      <c r="Q8530">
        <v>7.7759939999999999</v>
      </c>
      <c r="R8530">
        <v>3.115275</v>
      </c>
      <c r="S8530">
        <v>9.0872159999999997</v>
      </c>
      <c r="T8530">
        <v>9.0872159999999997</v>
      </c>
      <c r="U8530">
        <v>8.446669</v>
      </c>
      <c r="V8530">
        <v>3.5648309999999999</v>
      </c>
      <c r="W8530">
        <v>7.8061220000000002</v>
      </c>
      <c r="X8530">
        <v>7.8061220000000002</v>
      </c>
      <c r="Y8530">
        <v>9.0872159999999997</v>
      </c>
      <c r="Z8530">
        <v>8.4201789999999992</v>
      </c>
      <c r="AA8530">
        <v>3.7122540000000002</v>
      </c>
      <c r="AB8530">
        <v>7.7531429999999997</v>
      </c>
      <c r="AC8530">
        <v>7.7876950000000003</v>
      </c>
      <c r="AD8530">
        <v>9.0872159999999997</v>
      </c>
      <c r="AE8530">
        <v>8.4123830000000002</v>
      </c>
      <c r="AF8530">
        <v>3.7556449999999999</v>
      </c>
      <c r="AG8530">
        <v>7.7375499999999997</v>
      </c>
      <c r="AH8530">
        <v>7.7759939999999999</v>
      </c>
    </row>
    <row r="8531" spans="1:34" x14ac:dyDescent="0.45">
      <c r="A8531">
        <v>8530</v>
      </c>
      <c r="B8531">
        <v>7.8960100000000004</v>
      </c>
      <c r="C8531">
        <v>13.516916</v>
      </c>
      <c r="D8531">
        <v>13.516916</v>
      </c>
      <c r="E8531">
        <v>7.8960100000000004</v>
      </c>
      <c r="F8531">
        <v>3.2258800000000001</v>
      </c>
      <c r="G8531">
        <v>11.904956</v>
      </c>
      <c r="H8531">
        <v>7.8960100000000004</v>
      </c>
      <c r="I8531">
        <v>6.1638359999999999</v>
      </c>
      <c r="J8531">
        <v>11.112703</v>
      </c>
      <c r="K8531">
        <v>7.8960100000000004</v>
      </c>
      <c r="L8531">
        <v>3.2258800000000001</v>
      </c>
      <c r="M8531">
        <v>11.049837</v>
      </c>
      <c r="N8531">
        <v>7.8960100000000004</v>
      </c>
      <c r="O8531">
        <v>4.6658379999999999</v>
      </c>
      <c r="P8531">
        <v>9.8201879999999999</v>
      </c>
      <c r="Q8531">
        <v>7.8960100000000004</v>
      </c>
      <c r="R8531">
        <v>3.2258800000000001</v>
      </c>
      <c r="S8531">
        <v>9.5199719999999992</v>
      </c>
      <c r="T8531">
        <v>9.5199719999999992</v>
      </c>
      <c r="U8531">
        <v>8.7232470000000006</v>
      </c>
      <c r="V8531">
        <v>4.3232210000000002</v>
      </c>
      <c r="W8531">
        <v>7.9265220000000003</v>
      </c>
      <c r="X8531">
        <v>7.9265220000000003</v>
      </c>
      <c r="Y8531">
        <v>9.5199719999999992</v>
      </c>
      <c r="Z8531">
        <v>8.6964210000000008</v>
      </c>
      <c r="AA8531">
        <v>4.4687869999999998</v>
      </c>
      <c r="AB8531">
        <v>7.8728689999999997</v>
      </c>
      <c r="AC8531">
        <v>7.9078600000000003</v>
      </c>
      <c r="AD8531">
        <v>9.5199719999999992</v>
      </c>
      <c r="AE8531">
        <v>8.688523</v>
      </c>
      <c r="AF8531">
        <v>4.5116399999999999</v>
      </c>
      <c r="AG8531">
        <v>7.8570739999999999</v>
      </c>
      <c r="AH8531">
        <v>7.8960100000000004</v>
      </c>
    </row>
    <row r="8532" spans="1:34" x14ac:dyDescent="0.45">
      <c r="A8532">
        <v>8531</v>
      </c>
      <c r="B8532">
        <v>8.002815</v>
      </c>
      <c r="C8532">
        <v>13.782173</v>
      </c>
      <c r="D8532">
        <v>13.782173</v>
      </c>
      <c r="E8532">
        <v>8.002815</v>
      </c>
      <c r="F8532">
        <v>3.3195350000000001</v>
      </c>
      <c r="G8532">
        <v>11.934825</v>
      </c>
      <c r="H8532">
        <v>8.002815</v>
      </c>
      <c r="I8532">
        <v>6.5983859999999996</v>
      </c>
      <c r="J8532">
        <v>11.388235</v>
      </c>
      <c r="K8532">
        <v>8.002815</v>
      </c>
      <c r="L8532">
        <v>3.3195350000000001</v>
      </c>
      <c r="M8532">
        <v>11.322691000000001</v>
      </c>
      <c r="N8532">
        <v>8.002815</v>
      </c>
      <c r="O8532">
        <v>4.7630800000000004</v>
      </c>
      <c r="P8532">
        <v>10.106045999999999</v>
      </c>
      <c r="Q8532">
        <v>8.002815</v>
      </c>
      <c r="R8532">
        <v>3.3195350000000001</v>
      </c>
      <c r="S8532">
        <v>9.8241610000000001</v>
      </c>
      <c r="T8532">
        <v>9.8241610000000001</v>
      </c>
      <c r="U8532">
        <v>8.9288340000000002</v>
      </c>
      <c r="V8532">
        <v>4.8145360000000004</v>
      </c>
      <c r="W8532">
        <v>8.0335079999999994</v>
      </c>
      <c r="X8532">
        <v>8.0335079999999994</v>
      </c>
      <c r="Y8532">
        <v>9.8241610000000001</v>
      </c>
      <c r="Z8532">
        <v>8.9018490000000003</v>
      </c>
      <c r="AA8532">
        <v>4.9596439999999999</v>
      </c>
      <c r="AB8532">
        <v>7.9795379999999998</v>
      </c>
      <c r="AC8532">
        <v>8.0147349999999999</v>
      </c>
      <c r="AD8532">
        <v>9.8241610000000001</v>
      </c>
      <c r="AE8532">
        <v>8.8939039999999991</v>
      </c>
      <c r="AF8532">
        <v>5.0023679999999997</v>
      </c>
      <c r="AG8532">
        <v>7.9636480000000001</v>
      </c>
      <c r="AH8532">
        <v>8.002815</v>
      </c>
    </row>
    <row r="8533" spans="1:34" x14ac:dyDescent="0.45">
      <c r="A8533">
        <v>8532</v>
      </c>
      <c r="B8533">
        <v>8.0744009999999999</v>
      </c>
      <c r="C8533">
        <v>13.970423</v>
      </c>
      <c r="D8533">
        <v>13.970423</v>
      </c>
      <c r="E8533">
        <v>8.0744009999999999</v>
      </c>
      <c r="F8533">
        <v>3.3800520000000001</v>
      </c>
      <c r="G8533">
        <v>12.055876</v>
      </c>
      <c r="H8533">
        <v>8.0744009999999999</v>
      </c>
      <c r="I8533">
        <v>7.9671630000000002</v>
      </c>
      <c r="J8533">
        <v>11.685221</v>
      </c>
      <c r="K8533">
        <v>8.0744009999999999</v>
      </c>
      <c r="L8533">
        <v>3.3800520000000001</v>
      </c>
      <c r="M8533">
        <v>11.606531</v>
      </c>
      <c r="N8533">
        <v>8.0744009999999999</v>
      </c>
      <c r="O8533">
        <v>4.8265349999999998</v>
      </c>
      <c r="P8533">
        <v>10.399763999999999</v>
      </c>
      <c r="Q8533">
        <v>8.0744009999999999</v>
      </c>
      <c r="R8533">
        <v>3.3800520000000001</v>
      </c>
      <c r="S8533">
        <v>10.164129000000001</v>
      </c>
      <c r="T8533">
        <v>10.164129000000001</v>
      </c>
      <c r="U8533">
        <v>9.134665</v>
      </c>
      <c r="V8533">
        <v>5.5087250000000001</v>
      </c>
      <c r="W8533">
        <v>8.1052</v>
      </c>
      <c r="X8533">
        <v>8.1052</v>
      </c>
      <c r="Y8533">
        <v>10.164129000000001</v>
      </c>
      <c r="Z8533">
        <v>9.1075870000000005</v>
      </c>
      <c r="AA8533">
        <v>5.6536200000000001</v>
      </c>
      <c r="AB8533">
        <v>8.0510439999999992</v>
      </c>
      <c r="AC8533">
        <v>8.0863630000000004</v>
      </c>
      <c r="AD8533">
        <v>10.164129000000001</v>
      </c>
      <c r="AE8533">
        <v>9.0996129999999997</v>
      </c>
      <c r="AF8533">
        <v>5.6962869999999999</v>
      </c>
      <c r="AG8533">
        <v>8.0350970000000004</v>
      </c>
      <c r="AH8533">
        <v>8.0744009999999999</v>
      </c>
    </row>
    <row r="8534" spans="1:34" x14ac:dyDescent="0.45">
      <c r="A8534">
        <v>8533</v>
      </c>
      <c r="B8534">
        <v>8.1531490000000009</v>
      </c>
      <c r="C8534">
        <v>14.130812000000001</v>
      </c>
      <c r="D8534">
        <v>14.130812000000001</v>
      </c>
      <c r="E8534">
        <v>8.1531490000000009</v>
      </c>
      <c r="F8534">
        <v>3.4505669999999999</v>
      </c>
      <c r="G8534">
        <v>12.443982999999999</v>
      </c>
      <c r="H8534">
        <v>8.1531490000000009</v>
      </c>
      <c r="I8534">
        <v>8.3234110000000001</v>
      </c>
      <c r="J8534">
        <v>11.971577999999999</v>
      </c>
      <c r="K8534">
        <v>8.1531490000000009</v>
      </c>
      <c r="L8534">
        <v>3.4505669999999999</v>
      </c>
      <c r="M8534">
        <v>11.876880999999999</v>
      </c>
      <c r="N8534">
        <v>8.1531490000000009</v>
      </c>
      <c r="O8534">
        <v>4.8993310000000001</v>
      </c>
      <c r="P8534">
        <v>10.68404</v>
      </c>
      <c r="Q8534">
        <v>8.1531490000000009</v>
      </c>
      <c r="R8534">
        <v>3.4505669999999999</v>
      </c>
      <c r="S8534">
        <v>10.473877999999999</v>
      </c>
      <c r="T8534">
        <v>10.473877999999999</v>
      </c>
      <c r="U8534">
        <v>9.3288930000000008</v>
      </c>
      <c r="V8534">
        <v>6.1605239999999997</v>
      </c>
      <c r="W8534">
        <v>8.1839069999999996</v>
      </c>
      <c r="X8534">
        <v>8.1839069999999996</v>
      </c>
      <c r="Y8534">
        <v>10.473877999999999</v>
      </c>
      <c r="Z8534">
        <v>9.30185</v>
      </c>
      <c r="AA8534">
        <v>6.3060229999999997</v>
      </c>
      <c r="AB8534">
        <v>8.129823</v>
      </c>
      <c r="AC8534">
        <v>8.1650950000000009</v>
      </c>
      <c r="AD8534">
        <v>10.473877999999999</v>
      </c>
      <c r="AE8534">
        <v>9.2938860000000005</v>
      </c>
      <c r="AF8534">
        <v>6.3488730000000002</v>
      </c>
      <c r="AG8534">
        <v>8.1138949999999994</v>
      </c>
      <c r="AH8534">
        <v>8.1531490000000009</v>
      </c>
    </row>
    <row r="8535" spans="1:34" x14ac:dyDescent="0.45">
      <c r="A8535">
        <v>8534</v>
      </c>
      <c r="B8535">
        <v>8.2335309999999993</v>
      </c>
      <c r="C8535">
        <v>14.280086000000001</v>
      </c>
      <c r="D8535">
        <v>14.280086000000001</v>
      </c>
      <c r="E8535">
        <v>8.2335309999999993</v>
      </c>
      <c r="F8535">
        <v>3.5220660000000001</v>
      </c>
      <c r="G8535">
        <v>12.393977</v>
      </c>
      <c r="H8535">
        <v>8.2335309999999993</v>
      </c>
      <c r="I8535">
        <v>10.001620000000001</v>
      </c>
      <c r="J8535">
        <v>12.182043</v>
      </c>
      <c r="K8535">
        <v>8.2335309999999993</v>
      </c>
      <c r="L8535">
        <v>3.5220660000000001</v>
      </c>
      <c r="M8535">
        <v>12.091082999999999</v>
      </c>
      <c r="N8535">
        <v>8.2335309999999993</v>
      </c>
      <c r="O8535">
        <v>4.9732669999999999</v>
      </c>
      <c r="P8535">
        <v>10.908765000000001</v>
      </c>
      <c r="Q8535">
        <v>8.2335309999999993</v>
      </c>
      <c r="R8535">
        <v>3.5220660000000001</v>
      </c>
      <c r="S8535">
        <v>10.717961000000001</v>
      </c>
      <c r="T8535">
        <v>10.717961000000001</v>
      </c>
      <c r="U8535">
        <v>9.4911320000000003</v>
      </c>
      <c r="V8535">
        <v>6.5936279999999998</v>
      </c>
      <c r="W8535">
        <v>8.2643020000000007</v>
      </c>
      <c r="X8535">
        <v>8.2643020000000007</v>
      </c>
      <c r="Y8535">
        <v>10.717961000000001</v>
      </c>
      <c r="Z8535">
        <v>9.4640789999999999</v>
      </c>
      <c r="AA8535">
        <v>6.7390210000000002</v>
      </c>
      <c r="AB8535">
        <v>8.2101970000000009</v>
      </c>
      <c r="AC8535">
        <v>8.2454830000000001</v>
      </c>
      <c r="AD8535">
        <v>10.717961000000001</v>
      </c>
      <c r="AE8535">
        <v>9.4561119999999992</v>
      </c>
      <c r="AF8535">
        <v>6.7818440000000004</v>
      </c>
      <c r="AG8535">
        <v>8.1942620000000002</v>
      </c>
      <c r="AH8535">
        <v>8.2335309999999993</v>
      </c>
    </row>
    <row r="8536" spans="1:34" x14ac:dyDescent="0.45">
      <c r="A8536">
        <v>8535</v>
      </c>
      <c r="B8536">
        <v>8.2990279999999998</v>
      </c>
      <c r="C8536">
        <v>14.369437</v>
      </c>
      <c r="D8536">
        <v>14.369437</v>
      </c>
      <c r="E8536">
        <v>8.2990279999999998</v>
      </c>
      <c r="F8536">
        <v>3.578938</v>
      </c>
      <c r="G8536">
        <v>12.582188</v>
      </c>
      <c r="H8536">
        <v>8.2990279999999998</v>
      </c>
      <c r="I8536">
        <v>9.6146960000000004</v>
      </c>
      <c r="J8536">
        <v>12.347928</v>
      </c>
      <c r="K8536">
        <v>8.2990279999999998</v>
      </c>
      <c r="L8536">
        <v>3.578938</v>
      </c>
      <c r="M8536">
        <v>12.286666</v>
      </c>
      <c r="N8536">
        <v>8.2990279999999998</v>
      </c>
      <c r="O8536">
        <v>5.032451</v>
      </c>
      <c r="P8536">
        <v>11.085317</v>
      </c>
      <c r="Q8536">
        <v>8.2990279999999998</v>
      </c>
      <c r="R8536">
        <v>3.578938</v>
      </c>
      <c r="S8536">
        <v>10.913729999999999</v>
      </c>
      <c r="T8536">
        <v>10.913729999999999</v>
      </c>
      <c r="U8536">
        <v>9.6218400000000006</v>
      </c>
      <c r="V8536">
        <v>6.859839</v>
      </c>
      <c r="W8536">
        <v>8.3299509999999994</v>
      </c>
      <c r="X8536">
        <v>8.3299509999999994</v>
      </c>
      <c r="Y8536">
        <v>10.913729999999999</v>
      </c>
      <c r="Z8536">
        <v>9.5946540000000002</v>
      </c>
      <c r="AA8536">
        <v>7.004194</v>
      </c>
      <c r="AB8536">
        <v>8.2755790000000005</v>
      </c>
      <c r="AC8536">
        <v>8.3110389999999992</v>
      </c>
      <c r="AD8536">
        <v>10.913729999999999</v>
      </c>
      <c r="AE8536">
        <v>9.5866469999999993</v>
      </c>
      <c r="AF8536">
        <v>7.0467129999999996</v>
      </c>
      <c r="AG8536">
        <v>8.2595639999999992</v>
      </c>
      <c r="AH8536">
        <v>8.2990279999999998</v>
      </c>
    </row>
    <row r="8537" spans="1:34" x14ac:dyDescent="0.45">
      <c r="A8537">
        <v>8536</v>
      </c>
      <c r="B8537">
        <v>8.3879300000000008</v>
      </c>
      <c r="C8537">
        <v>14.455092</v>
      </c>
      <c r="D8537">
        <v>14.455092</v>
      </c>
      <c r="E8537">
        <v>8.3879300000000008</v>
      </c>
      <c r="F8537">
        <v>3.659875</v>
      </c>
      <c r="G8537">
        <v>12.770284</v>
      </c>
      <c r="H8537">
        <v>8.3879300000000008</v>
      </c>
      <c r="I8537">
        <v>9.3341139999999996</v>
      </c>
      <c r="J8537">
        <v>12.479528999999999</v>
      </c>
      <c r="K8537">
        <v>8.3879300000000008</v>
      </c>
      <c r="L8537">
        <v>3.659875</v>
      </c>
      <c r="M8537">
        <v>12.420919</v>
      </c>
      <c r="N8537">
        <v>8.3879300000000008</v>
      </c>
      <c r="O8537">
        <v>5.1156319999999997</v>
      </c>
      <c r="P8537">
        <v>11.234325</v>
      </c>
      <c r="Q8537">
        <v>8.3879300000000008</v>
      </c>
      <c r="R8537">
        <v>3.659875</v>
      </c>
      <c r="S8537">
        <v>11.038981</v>
      </c>
      <c r="T8537">
        <v>11.038981</v>
      </c>
      <c r="U8537">
        <v>9.7288650000000008</v>
      </c>
      <c r="V8537">
        <v>7.0337680000000002</v>
      </c>
      <c r="W8537">
        <v>8.4187480000000008</v>
      </c>
      <c r="X8537">
        <v>8.4187480000000008</v>
      </c>
      <c r="Y8537">
        <v>11.038981</v>
      </c>
      <c r="Z8537">
        <v>9.7017710000000008</v>
      </c>
      <c r="AA8537">
        <v>7.1792290000000003</v>
      </c>
      <c r="AB8537">
        <v>8.3645610000000001</v>
      </c>
      <c r="AC8537">
        <v>8.3999000000000006</v>
      </c>
      <c r="AD8537">
        <v>11.038981</v>
      </c>
      <c r="AE8537">
        <v>9.6937899999999999</v>
      </c>
      <c r="AF8537">
        <v>7.2220769999999996</v>
      </c>
      <c r="AG8537">
        <v>8.3485990000000001</v>
      </c>
      <c r="AH8537">
        <v>8.3879300000000008</v>
      </c>
    </row>
    <row r="8538" spans="1:34" x14ac:dyDescent="0.45">
      <c r="A8538">
        <v>8537</v>
      </c>
      <c r="B8538">
        <v>8.4569360000000007</v>
      </c>
      <c r="C8538">
        <v>14.50292</v>
      </c>
      <c r="D8538">
        <v>14.50292</v>
      </c>
      <c r="E8538">
        <v>8.4569360000000007</v>
      </c>
      <c r="F8538">
        <v>3.7194449999999999</v>
      </c>
      <c r="G8538">
        <v>13.059240000000001</v>
      </c>
      <c r="H8538">
        <v>8.4569360000000007</v>
      </c>
      <c r="I8538">
        <v>9.493601</v>
      </c>
      <c r="J8538">
        <v>12.678433</v>
      </c>
      <c r="K8538">
        <v>8.4569360000000007</v>
      </c>
      <c r="L8538">
        <v>3.7194449999999999</v>
      </c>
      <c r="M8538">
        <v>12.60285</v>
      </c>
      <c r="N8538">
        <v>8.4569360000000007</v>
      </c>
      <c r="O8538">
        <v>5.1777100000000003</v>
      </c>
      <c r="P8538">
        <v>11.447899</v>
      </c>
      <c r="Q8538">
        <v>8.4569360000000007</v>
      </c>
      <c r="R8538">
        <v>3.7194449999999999</v>
      </c>
      <c r="S8538">
        <v>11.219041000000001</v>
      </c>
      <c r="T8538">
        <v>11.219041000000001</v>
      </c>
      <c r="U8538">
        <v>9.8533100000000005</v>
      </c>
      <c r="V8538">
        <v>7.4332289999999999</v>
      </c>
      <c r="W8538">
        <v>8.4875799999999995</v>
      </c>
      <c r="X8538">
        <v>8.4875799999999995</v>
      </c>
      <c r="Y8538">
        <v>11.219041000000001</v>
      </c>
      <c r="Z8538">
        <v>9.8263700000000007</v>
      </c>
      <c r="AA8538">
        <v>7.5798560000000004</v>
      </c>
      <c r="AB8538">
        <v>8.4336990000000007</v>
      </c>
      <c r="AC8538">
        <v>8.4688389999999991</v>
      </c>
      <c r="AD8538">
        <v>11.219041000000001</v>
      </c>
      <c r="AE8538">
        <v>9.8184339999999999</v>
      </c>
      <c r="AF8538">
        <v>7.623049</v>
      </c>
      <c r="AG8538">
        <v>8.4178270000000008</v>
      </c>
      <c r="AH8538">
        <v>8.4569360000000007</v>
      </c>
    </row>
    <row r="8539" spans="1:34" x14ac:dyDescent="0.45">
      <c r="A8539">
        <v>8538</v>
      </c>
      <c r="B8539">
        <v>8.5041089999999997</v>
      </c>
      <c r="C8539">
        <v>14.542665</v>
      </c>
      <c r="D8539">
        <v>14.542665</v>
      </c>
      <c r="E8539">
        <v>8.5041089999999997</v>
      </c>
      <c r="F8539">
        <v>3.7594669999999999</v>
      </c>
      <c r="G8539">
        <v>13.569572000000001</v>
      </c>
      <c r="H8539">
        <v>8.5041089999999997</v>
      </c>
      <c r="I8539">
        <v>9.1454240000000002</v>
      </c>
      <c r="J8539">
        <v>12.954901</v>
      </c>
      <c r="K8539">
        <v>8.5041089999999997</v>
      </c>
      <c r="L8539">
        <v>3.7594669999999999</v>
      </c>
      <c r="M8539">
        <v>12.905944</v>
      </c>
      <c r="N8539">
        <v>8.5041089999999997</v>
      </c>
      <c r="O8539">
        <v>5.219608</v>
      </c>
      <c r="P8539">
        <v>11.767404000000001</v>
      </c>
      <c r="Q8539">
        <v>8.5041089999999997</v>
      </c>
      <c r="R8539">
        <v>3.7594669999999999</v>
      </c>
      <c r="S8539">
        <v>11.455161</v>
      </c>
      <c r="T8539">
        <v>11.455161</v>
      </c>
      <c r="U8539">
        <v>9.9949349999999999</v>
      </c>
      <c r="V8539">
        <v>7.9580890000000002</v>
      </c>
      <c r="W8539">
        <v>8.5347089999999994</v>
      </c>
      <c r="X8539">
        <v>8.5347089999999994</v>
      </c>
      <c r="Y8539">
        <v>11.455161</v>
      </c>
      <c r="Z8539">
        <v>9.9680339999999994</v>
      </c>
      <c r="AA8539">
        <v>8.1046980000000008</v>
      </c>
      <c r="AB8539">
        <v>8.4809059999999992</v>
      </c>
      <c r="AC8539">
        <v>8.5159950000000002</v>
      </c>
      <c r="AD8539">
        <v>11.455161</v>
      </c>
      <c r="AE8539">
        <v>9.9601089999999992</v>
      </c>
      <c r="AF8539">
        <v>8.1478900000000003</v>
      </c>
      <c r="AG8539">
        <v>8.4650560000000006</v>
      </c>
      <c r="AH8539">
        <v>8.5041089999999997</v>
      </c>
    </row>
    <row r="8540" spans="1:34" x14ac:dyDescent="0.45">
      <c r="A8540">
        <v>8539</v>
      </c>
      <c r="B8540">
        <v>8.7039000000000009</v>
      </c>
      <c r="C8540">
        <v>14.126187</v>
      </c>
      <c r="D8540">
        <v>14.126187</v>
      </c>
      <c r="E8540">
        <v>8.7039000000000009</v>
      </c>
      <c r="F8540">
        <v>3.9499430000000002</v>
      </c>
      <c r="G8540">
        <v>12.989625</v>
      </c>
      <c r="H8540">
        <v>8.7039000000000009</v>
      </c>
      <c r="I8540">
        <v>5.4631319999999999</v>
      </c>
      <c r="J8540">
        <v>11.751822000000001</v>
      </c>
      <c r="K8540">
        <v>8.7039000000000009</v>
      </c>
      <c r="L8540">
        <v>3.9499430000000002</v>
      </c>
      <c r="M8540">
        <v>11.701803999999999</v>
      </c>
      <c r="N8540">
        <v>8.7039000000000009</v>
      </c>
      <c r="O8540">
        <v>5.4130830000000003</v>
      </c>
      <c r="P8540">
        <v>10.491655</v>
      </c>
      <c r="Q8540">
        <v>8.7039000000000009</v>
      </c>
      <c r="R8540">
        <v>3.9499430000000002</v>
      </c>
      <c r="S8540">
        <v>10.087393</v>
      </c>
      <c r="T8540">
        <v>10.087393</v>
      </c>
      <c r="U8540">
        <v>9.4127519999999993</v>
      </c>
      <c r="V8540">
        <v>2.7238370000000001</v>
      </c>
      <c r="W8540">
        <v>8.7381119999999992</v>
      </c>
      <c r="X8540">
        <v>8.7381119999999992</v>
      </c>
      <c r="Y8540">
        <v>10.087393</v>
      </c>
      <c r="Z8540">
        <v>9.3826730000000005</v>
      </c>
      <c r="AA8540">
        <v>2.8452829999999998</v>
      </c>
      <c r="AB8540">
        <v>8.6779519999999994</v>
      </c>
      <c r="AC8540">
        <v>8.7171869999999991</v>
      </c>
      <c r="AD8540">
        <v>10.087393</v>
      </c>
      <c r="AE8540">
        <v>9.3738189999999992</v>
      </c>
      <c r="AF8540">
        <v>2.8810280000000001</v>
      </c>
      <c r="AG8540">
        <v>8.6602460000000008</v>
      </c>
      <c r="AH8540">
        <v>8.7039000000000009</v>
      </c>
    </row>
    <row r="8541" spans="1:34" x14ac:dyDescent="0.45">
      <c r="A8541">
        <v>8540</v>
      </c>
      <c r="B8541">
        <v>8.5809770000000007</v>
      </c>
      <c r="C8541">
        <v>13.914847</v>
      </c>
      <c r="D8541">
        <v>13.914847</v>
      </c>
      <c r="E8541">
        <v>8.5809770000000007</v>
      </c>
      <c r="F8541">
        <v>3.8131940000000002</v>
      </c>
      <c r="G8541">
        <v>12.783524999999999</v>
      </c>
      <c r="H8541">
        <v>8.5809770000000007</v>
      </c>
      <c r="I8541">
        <v>5.2949650000000004</v>
      </c>
      <c r="J8541">
        <v>11.494653</v>
      </c>
      <c r="K8541">
        <v>8.5809770000000007</v>
      </c>
      <c r="L8541">
        <v>3.8131940000000002</v>
      </c>
      <c r="M8541">
        <v>11.457420000000001</v>
      </c>
      <c r="N8541">
        <v>8.5809770000000007</v>
      </c>
      <c r="O8541">
        <v>5.2790660000000003</v>
      </c>
      <c r="P8541">
        <v>10.276669</v>
      </c>
      <c r="Q8541">
        <v>8.5809770000000007</v>
      </c>
      <c r="R8541">
        <v>3.8131940000000002</v>
      </c>
      <c r="S8541">
        <v>9.8958829999999995</v>
      </c>
      <c r="T8541">
        <v>9.8958829999999995</v>
      </c>
      <c r="U8541">
        <v>9.2559179999999994</v>
      </c>
      <c r="V8541">
        <v>2.5767790000000002</v>
      </c>
      <c r="W8541">
        <v>8.6159520000000001</v>
      </c>
      <c r="X8541">
        <v>8.6159520000000001</v>
      </c>
      <c r="Y8541">
        <v>9.8958829999999995</v>
      </c>
      <c r="Z8541">
        <v>9.2251659999999998</v>
      </c>
      <c r="AA8541">
        <v>2.7006000000000001</v>
      </c>
      <c r="AB8541">
        <v>8.5544480000000007</v>
      </c>
      <c r="AC8541">
        <v>8.5945590000000003</v>
      </c>
      <c r="AD8541">
        <v>9.8958829999999995</v>
      </c>
      <c r="AE8541">
        <v>9.2161159999999995</v>
      </c>
      <c r="AF8541">
        <v>2.7370399999999999</v>
      </c>
      <c r="AG8541">
        <v>8.5363480000000003</v>
      </c>
      <c r="AH8541">
        <v>8.5809770000000007</v>
      </c>
    </row>
    <row r="8542" spans="1:34" x14ac:dyDescent="0.45">
      <c r="A8542">
        <v>8541</v>
      </c>
      <c r="B8542">
        <v>8.8512260000000005</v>
      </c>
      <c r="C8542">
        <v>12.828547</v>
      </c>
      <c r="D8542">
        <v>12.828547</v>
      </c>
      <c r="E8542">
        <v>8.8512260000000005</v>
      </c>
      <c r="F8542">
        <v>4.0868099999999998</v>
      </c>
      <c r="G8542">
        <v>11.573853</v>
      </c>
      <c r="H8542">
        <v>8.8512260000000005</v>
      </c>
      <c r="I8542">
        <v>5.5686280000000004</v>
      </c>
      <c r="J8542">
        <v>10.101478</v>
      </c>
      <c r="K8542">
        <v>8.8512260000000005</v>
      </c>
      <c r="L8542">
        <v>4.0868099999999998</v>
      </c>
      <c r="M8542">
        <v>10.064052999999999</v>
      </c>
      <c r="N8542">
        <v>8.8512260000000005</v>
      </c>
      <c r="O8542">
        <v>5.5530020000000002</v>
      </c>
      <c r="P8542">
        <v>9.0832960000000007</v>
      </c>
      <c r="Q8542">
        <v>8.8512260000000005</v>
      </c>
      <c r="R8542">
        <v>4.0868099999999998</v>
      </c>
      <c r="S8542">
        <v>8.7794380000000007</v>
      </c>
      <c r="T8542">
        <v>8.7794380000000007</v>
      </c>
      <c r="U8542">
        <v>8.8336930000000002</v>
      </c>
      <c r="V8542">
        <v>-0.19425300000000001</v>
      </c>
      <c r="W8542">
        <v>8.8879470000000005</v>
      </c>
      <c r="X8542">
        <v>8.8879470000000005</v>
      </c>
      <c r="Y8542">
        <v>8.7794380000000007</v>
      </c>
      <c r="Z8542">
        <v>8.8014039999999998</v>
      </c>
      <c r="AA8542">
        <v>-7.8645000000000007E-2</v>
      </c>
      <c r="AB8542">
        <v>8.8233689999999996</v>
      </c>
      <c r="AC8542">
        <v>8.8654849999999996</v>
      </c>
      <c r="AD8542">
        <v>8.7794380000000007</v>
      </c>
      <c r="AE8542">
        <v>8.7919060000000009</v>
      </c>
      <c r="AF8542">
        <v>-4.4641E-2</v>
      </c>
      <c r="AG8542">
        <v>8.8043739999999993</v>
      </c>
      <c r="AH8542">
        <v>8.8512260000000005</v>
      </c>
    </row>
    <row r="8543" spans="1:34" x14ac:dyDescent="0.45">
      <c r="A8543">
        <v>8542</v>
      </c>
      <c r="B8543">
        <v>8.7330140000000007</v>
      </c>
      <c r="C8543">
        <v>12.347583999999999</v>
      </c>
      <c r="D8543">
        <v>12.347583999999999</v>
      </c>
      <c r="E8543">
        <v>8.7330140000000007</v>
      </c>
      <c r="F8543">
        <v>3.948645</v>
      </c>
      <c r="G8543">
        <v>11.30278</v>
      </c>
      <c r="H8543">
        <v>8.7330140000000007</v>
      </c>
      <c r="I8543">
        <v>5.4347659999999998</v>
      </c>
      <c r="J8543">
        <v>9.7829440000000005</v>
      </c>
      <c r="K8543">
        <v>8.7330140000000007</v>
      </c>
      <c r="L8543">
        <v>3.948645</v>
      </c>
      <c r="M8543">
        <v>9.7617759999999993</v>
      </c>
      <c r="N8543">
        <v>8.7330140000000007</v>
      </c>
      <c r="O8543">
        <v>5.4189970000000001</v>
      </c>
      <c r="P8543">
        <v>8.7946570000000008</v>
      </c>
      <c r="Q8543">
        <v>8.7330140000000007</v>
      </c>
      <c r="R8543">
        <v>3.948645</v>
      </c>
      <c r="S8543">
        <v>8.5512080000000008</v>
      </c>
      <c r="T8543">
        <v>8.5512080000000008</v>
      </c>
      <c r="U8543">
        <v>8.6608370000000008</v>
      </c>
      <c r="V8543">
        <v>-0.38601799999999997</v>
      </c>
      <c r="W8543">
        <v>8.7704649999999997</v>
      </c>
      <c r="X8543">
        <v>8.7704649999999997</v>
      </c>
      <c r="Y8543">
        <v>8.5512080000000008</v>
      </c>
      <c r="Z8543">
        <v>8.6279050000000002</v>
      </c>
      <c r="AA8543">
        <v>-0.27006200000000002</v>
      </c>
      <c r="AB8543">
        <v>8.7046019999999995</v>
      </c>
      <c r="AC8543">
        <v>8.7475559999999994</v>
      </c>
      <c r="AD8543">
        <v>8.5512080000000008</v>
      </c>
      <c r="AE8543">
        <v>8.6182200000000009</v>
      </c>
      <c r="AF8543">
        <v>-0.23596</v>
      </c>
      <c r="AG8543">
        <v>8.6852330000000002</v>
      </c>
      <c r="AH8543">
        <v>8.7330140000000007</v>
      </c>
    </row>
    <row r="8544" spans="1:34" x14ac:dyDescent="0.45">
      <c r="A8544">
        <v>8543</v>
      </c>
      <c r="B8544">
        <v>8.8761720000000004</v>
      </c>
      <c r="C8544">
        <v>11.478294999999999</v>
      </c>
      <c r="D8544">
        <v>11.478294999999999</v>
      </c>
      <c r="E8544">
        <v>8.8761720000000004</v>
      </c>
      <c r="F8544">
        <v>4.0981199999999998</v>
      </c>
      <c r="G8544">
        <v>10.525024</v>
      </c>
      <c r="H8544">
        <v>8.8761720000000004</v>
      </c>
      <c r="I8544">
        <v>5.5832199999999998</v>
      </c>
      <c r="J8544">
        <v>8.3824670000000001</v>
      </c>
      <c r="K8544">
        <v>8.8761720000000004</v>
      </c>
      <c r="L8544">
        <v>4.0981199999999998</v>
      </c>
      <c r="M8544">
        <v>8.3729940000000003</v>
      </c>
      <c r="N8544">
        <v>8.8761720000000004</v>
      </c>
      <c r="O8544">
        <v>5.5675980000000003</v>
      </c>
      <c r="P8544">
        <v>7.812703</v>
      </c>
      <c r="Q8544">
        <v>8.8761720000000004</v>
      </c>
      <c r="R8544">
        <v>4.0981199999999998</v>
      </c>
      <c r="S8544">
        <v>7.674385</v>
      </c>
      <c r="T8544">
        <v>7.674385</v>
      </c>
      <c r="U8544">
        <v>8.2931919999999995</v>
      </c>
      <c r="V8544">
        <v>-2.567123</v>
      </c>
      <c r="W8544">
        <v>8.9120000000000008</v>
      </c>
      <c r="X8544">
        <v>8.9120000000000008</v>
      </c>
      <c r="Y8544">
        <v>7.674385</v>
      </c>
      <c r="Z8544">
        <v>8.2616859999999992</v>
      </c>
      <c r="AA8544">
        <v>-2.43642</v>
      </c>
      <c r="AB8544">
        <v>8.8489880000000003</v>
      </c>
      <c r="AC8544">
        <v>8.8900830000000006</v>
      </c>
      <c r="AD8544">
        <v>7.674385</v>
      </c>
      <c r="AE8544">
        <v>8.2524250000000006</v>
      </c>
      <c r="AF8544">
        <v>-2.3979979999999999</v>
      </c>
      <c r="AG8544">
        <v>8.8304650000000002</v>
      </c>
      <c r="AH8544">
        <v>8.8761720000000004</v>
      </c>
    </row>
    <row r="8545" spans="1:34" x14ac:dyDescent="0.45">
      <c r="A8545">
        <v>8544</v>
      </c>
      <c r="B8545">
        <v>8.7894559999999995</v>
      </c>
      <c r="C8545">
        <v>10.851983000000001</v>
      </c>
      <c r="D8545">
        <v>10.851983000000001</v>
      </c>
      <c r="E8545">
        <v>8.7894559999999995</v>
      </c>
      <c r="F8545">
        <v>4.0014729999999998</v>
      </c>
      <c r="G8545">
        <v>9.9440589999999993</v>
      </c>
      <c r="H8545">
        <v>8.7894559999999995</v>
      </c>
      <c r="I8545">
        <v>5.4886140000000001</v>
      </c>
      <c r="J8545">
        <v>7.7311360000000002</v>
      </c>
      <c r="K8545">
        <v>8.7894559999999995</v>
      </c>
      <c r="L8545">
        <v>4.0014729999999998</v>
      </c>
      <c r="M8545">
        <v>7.723814</v>
      </c>
      <c r="N8545">
        <v>8.7894559999999995</v>
      </c>
      <c r="O8545">
        <v>5.4728960000000004</v>
      </c>
      <c r="P8545">
        <v>7.2833680000000003</v>
      </c>
      <c r="Q8545">
        <v>8.7894559999999995</v>
      </c>
      <c r="R8545">
        <v>4.0014729999999998</v>
      </c>
      <c r="S8545">
        <v>7.2197709999999997</v>
      </c>
      <c r="T8545">
        <v>7.2197709999999997</v>
      </c>
      <c r="U8545">
        <v>8.0220319999999994</v>
      </c>
      <c r="V8545">
        <v>-3.5557970000000001</v>
      </c>
      <c r="W8545">
        <v>8.8242940000000001</v>
      </c>
      <c r="X8545">
        <v>8.8242940000000001</v>
      </c>
      <c r="Y8545">
        <v>7.2197709999999997</v>
      </c>
      <c r="Z8545">
        <v>7.9913959999999999</v>
      </c>
      <c r="AA8545">
        <v>-3.4200110000000001</v>
      </c>
      <c r="AB8545">
        <v>8.7630219999999994</v>
      </c>
      <c r="AC8545">
        <v>8.8029820000000001</v>
      </c>
      <c r="AD8545">
        <v>7.2197709999999997</v>
      </c>
      <c r="AE8545">
        <v>7.9823930000000001</v>
      </c>
      <c r="AF8545">
        <v>-3.3801049999999999</v>
      </c>
      <c r="AG8545">
        <v>8.7450139999999994</v>
      </c>
      <c r="AH8545">
        <v>8.7894559999999995</v>
      </c>
    </row>
    <row r="8546" spans="1:34" x14ac:dyDescent="0.45">
      <c r="A8546">
        <v>8545</v>
      </c>
      <c r="B8546">
        <v>8.6930300000000003</v>
      </c>
      <c r="C8546">
        <v>10.314128</v>
      </c>
      <c r="D8546">
        <v>10.314128</v>
      </c>
      <c r="E8546">
        <v>8.6930300000000003</v>
      </c>
      <c r="F8546">
        <v>3.914987</v>
      </c>
      <c r="G8546">
        <v>9.4501050000000006</v>
      </c>
      <c r="H8546">
        <v>8.6930300000000003</v>
      </c>
      <c r="I8546">
        <v>5.399508</v>
      </c>
      <c r="J8546">
        <v>7.3984860000000001</v>
      </c>
      <c r="K8546">
        <v>8.6930300000000003</v>
      </c>
      <c r="L8546">
        <v>3.914987</v>
      </c>
      <c r="M8546">
        <v>7.391508</v>
      </c>
      <c r="N8546">
        <v>8.6930300000000003</v>
      </c>
      <c r="O8546">
        <v>5.3837070000000002</v>
      </c>
      <c r="P8546">
        <v>6.9819529999999999</v>
      </c>
      <c r="Q8546">
        <v>8.6930300000000003</v>
      </c>
      <c r="R8546">
        <v>3.914987</v>
      </c>
      <c r="S8546">
        <v>6.9637929999999999</v>
      </c>
      <c r="T8546">
        <v>6.9637929999999999</v>
      </c>
      <c r="U8546">
        <v>7.8457220000000003</v>
      </c>
      <c r="V8546">
        <v>-3.9168440000000002</v>
      </c>
      <c r="W8546">
        <v>8.7276520000000009</v>
      </c>
      <c r="X8546">
        <v>8.7276520000000009</v>
      </c>
      <c r="Y8546">
        <v>6.9637929999999999</v>
      </c>
      <c r="Z8546">
        <v>7.8152759999999999</v>
      </c>
      <c r="AA8546">
        <v>-3.7816230000000002</v>
      </c>
      <c r="AB8546">
        <v>8.6667590000000008</v>
      </c>
      <c r="AC8546">
        <v>8.7064719999999998</v>
      </c>
      <c r="AD8546">
        <v>6.9637929999999999</v>
      </c>
      <c r="AE8546">
        <v>7.8063289999999999</v>
      </c>
      <c r="AF8546">
        <v>-3.7418879999999999</v>
      </c>
      <c r="AG8546">
        <v>8.6488650000000007</v>
      </c>
      <c r="AH8546">
        <v>8.6930300000000003</v>
      </c>
    </row>
    <row r="8547" spans="1:34" x14ac:dyDescent="0.45">
      <c r="A8547">
        <v>8546</v>
      </c>
      <c r="B8547">
        <v>8.6042159999999992</v>
      </c>
      <c r="C8547">
        <v>9.8637639999999998</v>
      </c>
      <c r="D8547">
        <v>9.8637639999999998</v>
      </c>
      <c r="E8547">
        <v>8.6042159999999992</v>
      </c>
      <c r="F8547">
        <v>3.8367490000000002</v>
      </c>
      <c r="G8547">
        <v>9.0425930000000001</v>
      </c>
      <c r="H8547">
        <v>8.6042159999999992</v>
      </c>
      <c r="I8547">
        <v>5.3185180000000001</v>
      </c>
      <c r="J8547">
        <v>7.0327080000000004</v>
      </c>
      <c r="K8547">
        <v>8.6042159999999992</v>
      </c>
      <c r="L8547">
        <v>3.8367490000000002</v>
      </c>
      <c r="M8547">
        <v>7.0268249999999997</v>
      </c>
      <c r="N8547">
        <v>8.6042159999999992</v>
      </c>
      <c r="O8547">
        <v>5.3026429999999998</v>
      </c>
      <c r="P8547">
        <v>6.6852650000000002</v>
      </c>
      <c r="Q8547">
        <v>8.6042159999999992</v>
      </c>
      <c r="R8547">
        <v>3.8367490000000002</v>
      </c>
      <c r="S8547">
        <v>6.6761790000000003</v>
      </c>
      <c r="T8547">
        <v>6.6761790000000003</v>
      </c>
      <c r="U8547">
        <v>7.6571429999999996</v>
      </c>
      <c r="V8547">
        <v>-4.5901290000000001</v>
      </c>
      <c r="W8547">
        <v>8.6381069999999998</v>
      </c>
      <c r="X8547">
        <v>8.6381069999999998</v>
      </c>
      <c r="Y8547">
        <v>6.6761790000000003</v>
      </c>
      <c r="Z8547">
        <v>7.627338</v>
      </c>
      <c r="AA8547">
        <v>-4.4506639999999997</v>
      </c>
      <c r="AB8547">
        <v>8.5784970000000005</v>
      </c>
      <c r="AC8547">
        <v>8.6173730000000006</v>
      </c>
      <c r="AD8547">
        <v>6.6761790000000003</v>
      </c>
      <c r="AE8547">
        <v>7.6185809999999998</v>
      </c>
      <c r="AF8547">
        <v>-4.4096880000000001</v>
      </c>
      <c r="AG8547">
        <v>8.5609830000000002</v>
      </c>
      <c r="AH8547">
        <v>8.6042159999999992</v>
      </c>
    </row>
    <row r="8548" spans="1:34" x14ac:dyDescent="0.45">
      <c r="A8548">
        <v>8547</v>
      </c>
      <c r="B8548">
        <v>8.5362550000000006</v>
      </c>
      <c r="C8548">
        <v>9.4572730000000007</v>
      </c>
      <c r="D8548">
        <v>9.4572730000000007</v>
      </c>
      <c r="E8548">
        <v>8.5362550000000006</v>
      </c>
      <c r="F8548">
        <v>3.7781709999999999</v>
      </c>
      <c r="G8548">
        <v>8.6737749999999991</v>
      </c>
      <c r="H8548">
        <v>8.5362550000000006</v>
      </c>
      <c r="I8548">
        <v>5.2575260000000004</v>
      </c>
      <c r="J8548">
        <v>6.861326</v>
      </c>
      <c r="K8548">
        <v>8.5362550000000006</v>
      </c>
      <c r="L8548">
        <v>3.7781709999999999</v>
      </c>
      <c r="M8548">
        <v>6.8553179999999996</v>
      </c>
      <c r="N8548">
        <v>8.5362550000000006</v>
      </c>
      <c r="O8548">
        <v>5.2415960000000004</v>
      </c>
      <c r="P8548">
        <v>6.5234690000000004</v>
      </c>
      <c r="Q8548">
        <v>8.5362550000000006</v>
      </c>
      <c r="R8548">
        <v>3.7781709999999999</v>
      </c>
      <c r="S8548">
        <v>6.5196480000000001</v>
      </c>
      <c r="T8548">
        <v>6.5196480000000001</v>
      </c>
      <c r="U8548">
        <v>7.544969</v>
      </c>
      <c r="V8548">
        <v>-4.6890739999999997</v>
      </c>
      <c r="W8548">
        <v>8.5702890000000007</v>
      </c>
      <c r="X8548">
        <v>8.5702890000000007</v>
      </c>
      <c r="Y8548">
        <v>6.5196480000000001</v>
      </c>
      <c r="Z8548">
        <v>7.5150379999999997</v>
      </c>
      <c r="AA8548">
        <v>-4.5521940000000001</v>
      </c>
      <c r="AB8548">
        <v>8.5104279999999992</v>
      </c>
      <c r="AC8548">
        <v>8.5494679999999992</v>
      </c>
      <c r="AD8548">
        <v>6.5196480000000001</v>
      </c>
      <c r="AE8548">
        <v>7.5062449999999998</v>
      </c>
      <c r="AF8548">
        <v>-4.5119800000000003</v>
      </c>
      <c r="AG8548">
        <v>8.4928419999999996</v>
      </c>
      <c r="AH8548">
        <v>8.5362550000000006</v>
      </c>
    </row>
    <row r="8549" spans="1:34" x14ac:dyDescent="0.45">
      <c r="A8549">
        <v>8548</v>
      </c>
      <c r="B8549">
        <v>8.4660659999999996</v>
      </c>
      <c r="C8549">
        <v>9.0512599999999992</v>
      </c>
      <c r="D8549">
        <v>9.0512599999999992</v>
      </c>
      <c r="E8549">
        <v>8.4660659999999996</v>
      </c>
      <c r="F8549">
        <v>3.7156470000000001</v>
      </c>
      <c r="G8549">
        <v>8.3074379999999994</v>
      </c>
      <c r="H8549">
        <v>8.4660659999999996</v>
      </c>
      <c r="I8549">
        <v>5.1929790000000002</v>
      </c>
      <c r="J8549">
        <v>6.5623420000000001</v>
      </c>
      <c r="K8549">
        <v>8.4660659999999996</v>
      </c>
      <c r="L8549">
        <v>3.7156470000000001</v>
      </c>
      <c r="M8549">
        <v>6.5572229999999996</v>
      </c>
      <c r="N8549">
        <v>8.4660659999999996</v>
      </c>
      <c r="O8549">
        <v>5.17699</v>
      </c>
      <c r="P8549">
        <v>6.2824520000000001</v>
      </c>
      <c r="Q8549">
        <v>8.4660659999999996</v>
      </c>
      <c r="R8549">
        <v>3.7156470000000001</v>
      </c>
      <c r="S8549">
        <v>6.2790400000000002</v>
      </c>
      <c r="T8549">
        <v>6.2790400000000002</v>
      </c>
      <c r="U8549">
        <v>7.3892720000000001</v>
      </c>
      <c r="V8549">
        <v>-5.3223830000000003</v>
      </c>
      <c r="W8549">
        <v>8.4995049999999992</v>
      </c>
      <c r="X8549">
        <v>8.4995049999999992</v>
      </c>
      <c r="Y8549">
        <v>6.2790400000000002</v>
      </c>
      <c r="Z8549">
        <v>7.3598650000000001</v>
      </c>
      <c r="AA8549">
        <v>-5.181406</v>
      </c>
      <c r="AB8549">
        <v>8.44069</v>
      </c>
      <c r="AC8549">
        <v>8.4790469999999996</v>
      </c>
      <c r="AD8549">
        <v>6.2790400000000002</v>
      </c>
      <c r="AE8549">
        <v>7.3512269999999997</v>
      </c>
      <c r="AF8549">
        <v>-5.1399939999999997</v>
      </c>
      <c r="AG8549">
        <v>8.423413</v>
      </c>
      <c r="AH8549">
        <v>8.4660659999999996</v>
      </c>
    </row>
    <row r="8550" spans="1:34" x14ac:dyDescent="0.45">
      <c r="A8550">
        <v>8549</v>
      </c>
      <c r="B8550">
        <v>8.4044679999999996</v>
      </c>
      <c r="C8550">
        <v>8.8048920000000006</v>
      </c>
      <c r="D8550">
        <v>8.8048920000000006</v>
      </c>
      <c r="E8550">
        <v>8.4044679999999996</v>
      </c>
      <c r="F8550">
        <v>3.6616810000000002</v>
      </c>
      <c r="G8550">
        <v>8.0836670000000002</v>
      </c>
      <c r="H8550">
        <v>8.4044679999999996</v>
      </c>
      <c r="I8550">
        <v>5.1370199999999997</v>
      </c>
      <c r="J8550">
        <v>6.4656169999999999</v>
      </c>
      <c r="K8550">
        <v>8.4044679999999996</v>
      </c>
      <c r="L8550">
        <v>3.6616810000000002</v>
      </c>
      <c r="M8550">
        <v>6.4602680000000001</v>
      </c>
      <c r="N8550">
        <v>8.4044679999999996</v>
      </c>
      <c r="O8550">
        <v>5.1209819999999997</v>
      </c>
      <c r="P8550">
        <v>6.1858269999999997</v>
      </c>
      <c r="Q8550">
        <v>8.4044679999999996</v>
      </c>
      <c r="R8550">
        <v>3.6616810000000002</v>
      </c>
      <c r="S8550">
        <v>6.1777730000000002</v>
      </c>
      <c r="T8550">
        <v>6.1777730000000002</v>
      </c>
      <c r="U8550">
        <v>7.3079090000000004</v>
      </c>
      <c r="V8550">
        <v>-5.3075340000000004</v>
      </c>
      <c r="W8550">
        <v>8.4380439999999997</v>
      </c>
      <c r="X8550">
        <v>8.4380439999999997</v>
      </c>
      <c r="Y8550">
        <v>6.1777730000000002</v>
      </c>
      <c r="Z8550">
        <v>7.2783810000000004</v>
      </c>
      <c r="AA8550">
        <v>-5.1688599999999996</v>
      </c>
      <c r="AB8550">
        <v>8.3789879999999997</v>
      </c>
      <c r="AC8550">
        <v>8.417503</v>
      </c>
      <c r="AD8550">
        <v>6.1777730000000002</v>
      </c>
      <c r="AE8550">
        <v>7.2697070000000004</v>
      </c>
      <c r="AF8550">
        <v>-5.1281239999999997</v>
      </c>
      <c r="AG8550">
        <v>8.3616399999999995</v>
      </c>
      <c r="AH8550">
        <v>8.4044679999999996</v>
      </c>
    </row>
    <row r="8551" spans="1:34" x14ac:dyDescent="0.45">
      <c r="A8551">
        <v>8550</v>
      </c>
      <c r="B8551">
        <v>8.3304279999999995</v>
      </c>
      <c r="C8551">
        <v>8.4947330000000001</v>
      </c>
      <c r="D8551">
        <v>8.4947330000000001</v>
      </c>
      <c r="E8551">
        <v>8.3304279999999995</v>
      </c>
      <c r="F8551">
        <v>3.5948699999999998</v>
      </c>
      <c r="G8551">
        <v>7.8045499999999999</v>
      </c>
      <c r="H8551">
        <v>8.3304279999999995</v>
      </c>
      <c r="I8551">
        <v>5.0682710000000002</v>
      </c>
      <c r="J8551">
        <v>6.227277</v>
      </c>
      <c r="K8551">
        <v>8.3304279999999995</v>
      </c>
      <c r="L8551">
        <v>3.5948699999999998</v>
      </c>
      <c r="M8551">
        <v>6.2210390000000002</v>
      </c>
      <c r="N8551">
        <v>8.3304279999999995</v>
      </c>
      <c r="O8551">
        <v>5.0521690000000001</v>
      </c>
      <c r="P8551">
        <v>5.9959579999999999</v>
      </c>
      <c r="Q8551">
        <v>8.3304279999999995</v>
      </c>
      <c r="R8551">
        <v>3.5948699999999998</v>
      </c>
      <c r="S8551">
        <v>5.9568500000000002</v>
      </c>
      <c r="T8551">
        <v>5.9568500000000002</v>
      </c>
      <c r="U8551">
        <v>7.1600549999999998</v>
      </c>
      <c r="V8551">
        <v>-5.9871639999999999</v>
      </c>
      <c r="W8551">
        <v>8.3632609999999996</v>
      </c>
      <c r="X8551">
        <v>8.3632609999999996</v>
      </c>
      <c r="Y8551">
        <v>5.9568500000000002</v>
      </c>
      <c r="Z8551">
        <v>7.1311799999999996</v>
      </c>
      <c r="AA8551">
        <v>-5.8434819999999998</v>
      </c>
      <c r="AB8551">
        <v>8.3055109999999992</v>
      </c>
      <c r="AC8551">
        <v>8.3431739999999994</v>
      </c>
      <c r="AD8551">
        <v>5.9568500000000002</v>
      </c>
      <c r="AE8551">
        <v>7.1226989999999999</v>
      </c>
      <c r="AF8551">
        <v>-5.8012790000000001</v>
      </c>
      <c r="AG8551">
        <v>8.2885480000000005</v>
      </c>
      <c r="AH8551">
        <v>8.3304279999999995</v>
      </c>
    </row>
    <row r="8552" spans="1:34" x14ac:dyDescent="0.45">
      <c r="A8552">
        <v>8551</v>
      </c>
      <c r="B8552">
        <v>8.2965610000000005</v>
      </c>
      <c r="C8552">
        <v>9.0284080000000007</v>
      </c>
      <c r="D8552">
        <v>9.0284080000000007</v>
      </c>
      <c r="E8552">
        <v>8.2965610000000005</v>
      </c>
      <c r="F8552">
        <v>3.568238</v>
      </c>
      <c r="G8552">
        <v>8.264303</v>
      </c>
      <c r="H8552">
        <v>8.2965610000000005</v>
      </c>
      <c r="I8552">
        <v>5.0398160000000001</v>
      </c>
      <c r="J8552">
        <v>6.8278280000000002</v>
      </c>
      <c r="K8552">
        <v>8.2965610000000005</v>
      </c>
      <c r="L8552">
        <v>3.568238</v>
      </c>
      <c r="M8552">
        <v>6.8186850000000003</v>
      </c>
      <c r="N8552">
        <v>8.2965610000000005</v>
      </c>
      <c r="O8552">
        <v>5.0236929999999997</v>
      </c>
      <c r="P8552">
        <v>6.405843</v>
      </c>
      <c r="Q8552">
        <v>8.2965610000000005</v>
      </c>
      <c r="R8552">
        <v>3.568238</v>
      </c>
      <c r="S8552">
        <v>6.2221270000000004</v>
      </c>
      <c r="T8552">
        <v>6.2221270000000004</v>
      </c>
      <c r="U8552">
        <v>7.2766869999999999</v>
      </c>
      <c r="V8552">
        <v>-4.4599339999999996</v>
      </c>
      <c r="W8552">
        <v>8.3312469999999994</v>
      </c>
      <c r="X8552">
        <v>8.3312469999999994</v>
      </c>
      <c r="Y8552">
        <v>6.2221270000000004</v>
      </c>
      <c r="Z8552">
        <v>7.2461830000000003</v>
      </c>
      <c r="AA8552">
        <v>-4.3309280000000001</v>
      </c>
      <c r="AB8552">
        <v>8.2702390000000001</v>
      </c>
      <c r="AC8552">
        <v>8.3100269999999998</v>
      </c>
      <c r="AD8552">
        <v>6.2221270000000004</v>
      </c>
      <c r="AE8552">
        <v>7.2372209999999999</v>
      </c>
      <c r="AF8552">
        <v>-4.2930270000000004</v>
      </c>
      <c r="AG8552">
        <v>8.2523160000000004</v>
      </c>
      <c r="AH8552">
        <v>8.2965610000000005</v>
      </c>
    </row>
    <row r="8553" spans="1:34" x14ac:dyDescent="0.45">
      <c r="A8553">
        <v>8552</v>
      </c>
      <c r="B8553">
        <v>8.1005020000000005</v>
      </c>
      <c r="C8553">
        <v>10.558998000000001</v>
      </c>
      <c r="D8553">
        <v>10.558998000000001</v>
      </c>
      <c r="E8553">
        <v>8.1005020000000005</v>
      </c>
      <c r="F8553">
        <v>3.3802750000000001</v>
      </c>
      <c r="G8553">
        <v>9.6580180000000002</v>
      </c>
      <c r="H8553">
        <v>8.1005020000000005</v>
      </c>
      <c r="I8553">
        <v>4.8493380000000004</v>
      </c>
      <c r="J8553">
        <v>7.8089620000000002</v>
      </c>
      <c r="K8553">
        <v>8.1005020000000005</v>
      </c>
      <c r="L8553">
        <v>3.3802750000000001</v>
      </c>
      <c r="M8553">
        <v>7.7919910000000003</v>
      </c>
      <c r="N8553">
        <v>8.1005020000000005</v>
      </c>
      <c r="O8553">
        <v>4.8330279999999997</v>
      </c>
      <c r="P8553">
        <v>7.1140869999999996</v>
      </c>
      <c r="Q8553">
        <v>8.1005020000000005</v>
      </c>
      <c r="R8553">
        <v>3.3802750000000001</v>
      </c>
      <c r="S8553">
        <v>6.8592009999999997</v>
      </c>
      <c r="T8553">
        <v>6.8592009999999997</v>
      </c>
      <c r="U8553">
        <v>7.4972950000000003</v>
      </c>
      <c r="V8553">
        <v>-2.722372</v>
      </c>
      <c r="W8553">
        <v>8.135389</v>
      </c>
      <c r="X8553">
        <v>8.135389</v>
      </c>
      <c r="Y8553">
        <v>6.8592009999999997</v>
      </c>
      <c r="Z8553">
        <v>7.4666160000000001</v>
      </c>
      <c r="AA8553">
        <v>-2.5914809999999999</v>
      </c>
      <c r="AB8553">
        <v>8.0740309999999997</v>
      </c>
      <c r="AC8553">
        <v>8.1140469999999993</v>
      </c>
      <c r="AD8553">
        <v>6.8592009999999997</v>
      </c>
      <c r="AE8553">
        <v>7.4575990000000001</v>
      </c>
      <c r="AF8553">
        <v>-2.553013</v>
      </c>
      <c r="AG8553">
        <v>8.0559980000000007</v>
      </c>
      <c r="AH8553">
        <v>8.1005020000000005</v>
      </c>
    </row>
    <row r="8554" spans="1:34" x14ac:dyDescent="0.45">
      <c r="A8554">
        <v>8553</v>
      </c>
      <c r="B8554">
        <v>8.0631439999999994</v>
      </c>
      <c r="C8554">
        <v>11.062612</v>
      </c>
      <c r="D8554">
        <v>11.062612</v>
      </c>
      <c r="E8554">
        <v>8.0631439999999994</v>
      </c>
      <c r="F8554">
        <v>3.3607149999999999</v>
      </c>
      <c r="G8554">
        <v>9.8683490000000003</v>
      </c>
      <c r="H8554">
        <v>8.0631439999999994</v>
      </c>
      <c r="I8554">
        <v>4.8254020000000004</v>
      </c>
      <c r="J8554">
        <v>8.3723469999999995</v>
      </c>
      <c r="K8554">
        <v>8.0631439999999994</v>
      </c>
      <c r="L8554">
        <v>3.3607149999999999</v>
      </c>
      <c r="M8554">
        <v>8.3474749999999993</v>
      </c>
      <c r="N8554">
        <v>8.0631439999999994</v>
      </c>
      <c r="O8554">
        <v>4.8090869999999999</v>
      </c>
      <c r="P8554">
        <v>7.4906680000000003</v>
      </c>
      <c r="Q8554">
        <v>8.0631439999999994</v>
      </c>
      <c r="R8554">
        <v>3.3607149999999999</v>
      </c>
      <c r="S8554">
        <v>7.2177709999999999</v>
      </c>
      <c r="T8554">
        <v>7.2177709999999999</v>
      </c>
      <c r="U8554">
        <v>7.6579800000000002</v>
      </c>
      <c r="V8554">
        <v>-1.8702559999999999</v>
      </c>
      <c r="W8554">
        <v>8.0981880000000004</v>
      </c>
      <c r="X8554">
        <v>8.0981880000000004</v>
      </c>
      <c r="Y8554">
        <v>7.2177709999999999</v>
      </c>
      <c r="Z8554">
        <v>7.6271630000000004</v>
      </c>
      <c r="AA8554">
        <v>-1.7393289999999999</v>
      </c>
      <c r="AB8554">
        <v>8.0365540000000006</v>
      </c>
      <c r="AC8554">
        <v>8.0767500000000005</v>
      </c>
      <c r="AD8554">
        <v>7.2177709999999999</v>
      </c>
      <c r="AE8554">
        <v>7.6181039999999998</v>
      </c>
      <c r="AF8554">
        <v>-1.700842</v>
      </c>
      <c r="AG8554">
        <v>8.0184370000000005</v>
      </c>
      <c r="AH8554">
        <v>8.0631439999999994</v>
      </c>
    </row>
    <row r="8555" spans="1:34" x14ac:dyDescent="0.45">
      <c r="A8555">
        <v>8554</v>
      </c>
      <c r="B8555">
        <v>7.9283049999999999</v>
      </c>
      <c r="C8555">
        <v>12.282971999999999</v>
      </c>
      <c r="D8555">
        <v>12.282971999999999</v>
      </c>
      <c r="E8555">
        <v>7.9283049999999999</v>
      </c>
      <c r="F8555">
        <v>3.2326619999999999</v>
      </c>
      <c r="G8555">
        <v>10.716013999999999</v>
      </c>
      <c r="H8555">
        <v>7.9283049999999999</v>
      </c>
      <c r="I8555">
        <v>4.6953230000000001</v>
      </c>
      <c r="J8555">
        <v>9.3117710000000002</v>
      </c>
      <c r="K8555">
        <v>7.9283049999999999</v>
      </c>
      <c r="L8555">
        <v>3.2326619999999999</v>
      </c>
      <c r="M8555">
        <v>9.2730820000000005</v>
      </c>
      <c r="N8555">
        <v>7.9283049999999999</v>
      </c>
      <c r="O8555">
        <v>4.6788809999999996</v>
      </c>
      <c r="P8555">
        <v>8.1862619999999993</v>
      </c>
      <c r="Q8555">
        <v>7.9283049999999999</v>
      </c>
      <c r="R8555">
        <v>3.2326619999999999</v>
      </c>
      <c r="S8555">
        <v>7.9033389999999999</v>
      </c>
      <c r="T8555">
        <v>7.9033389999999999</v>
      </c>
      <c r="U8555">
        <v>7.9332890000000003</v>
      </c>
      <c r="V8555">
        <v>-0.129131</v>
      </c>
      <c r="W8555">
        <v>7.9632389999999997</v>
      </c>
      <c r="X8555">
        <v>7.9632389999999997</v>
      </c>
      <c r="Y8555">
        <v>7.9033389999999999</v>
      </c>
      <c r="Z8555">
        <v>7.9025699999999999</v>
      </c>
      <c r="AA8555">
        <v>3.3159999999999999E-3</v>
      </c>
      <c r="AB8555">
        <v>7.9018009999999999</v>
      </c>
      <c r="AC8555">
        <v>7.9418689999999996</v>
      </c>
      <c r="AD8555">
        <v>7.9033389999999999</v>
      </c>
      <c r="AE8555">
        <v>7.8935370000000002</v>
      </c>
      <c r="AF8555">
        <v>4.2263000000000002E-2</v>
      </c>
      <c r="AG8555">
        <v>7.8837349999999997</v>
      </c>
      <c r="AH8555">
        <v>7.9283049999999999</v>
      </c>
    </row>
    <row r="8556" spans="1:34" x14ac:dyDescent="0.45">
      <c r="A8556">
        <v>8555</v>
      </c>
      <c r="B8556">
        <v>7.9385070000000004</v>
      </c>
      <c r="C8556">
        <v>12.724261</v>
      </c>
      <c r="D8556">
        <v>12.724261</v>
      </c>
      <c r="E8556">
        <v>7.9385070000000004</v>
      </c>
      <c r="F8556">
        <v>3.2541669999999998</v>
      </c>
      <c r="G8556">
        <v>10.924255</v>
      </c>
      <c r="H8556">
        <v>7.9385070000000004</v>
      </c>
      <c r="I8556">
        <v>4.7141229999999998</v>
      </c>
      <c r="J8556">
        <v>9.7382530000000003</v>
      </c>
      <c r="K8556">
        <v>7.9385070000000004</v>
      </c>
      <c r="L8556">
        <v>3.2541669999999998</v>
      </c>
      <c r="M8556">
        <v>9.7013610000000003</v>
      </c>
      <c r="N8556">
        <v>7.9385070000000004</v>
      </c>
      <c r="O8556">
        <v>4.6977159999999998</v>
      </c>
      <c r="P8556">
        <v>8.5619350000000001</v>
      </c>
      <c r="Q8556">
        <v>7.9385070000000004</v>
      </c>
      <c r="R8556">
        <v>3.2541669999999998</v>
      </c>
      <c r="S8556">
        <v>8.2902360000000002</v>
      </c>
      <c r="T8556">
        <v>8.2902360000000002</v>
      </c>
      <c r="U8556">
        <v>8.1317509999999995</v>
      </c>
      <c r="V8556">
        <v>0.69255</v>
      </c>
      <c r="W8556">
        <v>7.9732659999999997</v>
      </c>
      <c r="X8556">
        <v>7.9732659999999997</v>
      </c>
      <c r="Y8556">
        <v>8.2902360000000002</v>
      </c>
      <c r="Z8556">
        <v>8.1011869999999995</v>
      </c>
      <c r="AA8556">
        <v>0.82610899999999998</v>
      </c>
      <c r="AB8556">
        <v>7.9121389999999998</v>
      </c>
      <c r="AC8556">
        <v>7.9520039999999996</v>
      </c>
      <c r="AD8556">
        <v>8.2902360000000002</v>
      </c>
      <c r="AE8556">
        <v>8.0921979999999998</v>
      </c>
      <c r="AF8556">
        <v>0.86538999999999999</v>
      </c>
      <c r="AG8556">
        <v>7.8941600000000003</v>
      </c>
      <c r="AH8556">
        <v>7.9385070000000004</v>
      </c>
    </row>
    <row r="8557" spans="1:34" x14ac:dyDescent="0.45">
      <c r="A8557">
        <v>8556</v>
      </c>
      <c r="B8557">
        <v>7.967155</v>
      </c>
      <c r="C8557">
        <v>12.970257999999999</v>
      </c>
      <c r="D8557">
        <v>12.970257999999999</v>
      </c>
      <c r="E8557">
        <v>7.967155</v>
      </c>
      <c r="F8557">
        <v>3.2811759999999999</v>
      </c>
      <c r="G8557">
        <v>11.140162</v>
      </c>
      <c r="H8557">
        <v>7.967155</v>
      </c>
      <c r="I8557">
        <v>4.7416109999999998</v>
      </c>
      <c r="J8557">
        <v>10.035194000000001</v>
      </c>
      <c r="K8557">
        <v>7.967155</v>
      </c>
      <c r="L8557">
        <v>3.2811759999999999</v>
      </c>
      <c r="M8557">
        <v>9.9894669999999994</v>
      </c>
      <c r="N8557">
        <v>7.967155</v>
      </c>
      <c r="O8557">
        <v>4.725231</v>
      </c>
      <c r="P8557">
        <v>8.7917260000000006</v>
      </c>
      <c r="Q8557">
        <v>7.967155</v>
      </c>
      <c r="R8557">
        <v>3.2811759999999999</v>
      </c>
      <c r="S8557">
        <v>8.5587440000000008</v>
      </c>
      <c r="T8557">
        <v>8.5587440000000008</v>
      </c>
      <c r="U8557">
        <v>8.280462</v>
      </c>
      <c r="V8557">
        <v>1.1861090000000001</v>
      </c>
      <c r="W8557">
        <v>8.0021810000000002</v>
      </c>
      <c r="X8557">
        <v>8.0021810000000002</v>
      </c>
      <c r="Y8557">
        <v>8.5587440000000008</v>
      </c>
      <c r="Z8557">
        <v>8.2496650000000002</v>
      </c>
      <c r="AA8557">
        <v>1.317377</v>
      </c>
      <c r="AB8557">
        <v>7.9405849999999996</v>
      </c>
      <c r="AC8557">
        <v>7.9807560000000004</v>
      </c>
      <c r="AD8557">
        <v>8.5587440000000008</v>
      </c>
      <c r="AE8557">
        <v>8.2406050000000004</v>
      </c>
      <c r="AF8557">
        <v>1.35599</v>
      </c>
      <c r="AG8557">
        <v>7.9224670000000001</v>
      </c>
      <c r="AH8557">
        <v>7.967155</v>
      </c>
    </row>
    <row r="8558" spans="1:34" x14ac:dyDescent="0.45">
      <c r="A8558">
        <v>8557</v>
      </c>
      <c r="B8558">
        <v>8.0164270000000002</v>
      </c>
      <c r="C8558">
        <v>13.108969</v>
      </c>
      <c r="D8558">
        <v>13.108969</v>
      </c>
      <c r="E8558">
        <v>8.0164270000000002</v>
      </c>
      <c r="F8558">
        <v>3.3266789999999999</v>
      </c>
      <c r="G8558">
        <v>11.291703999999999</v>
      </c>
      <c r="H8558">
        <v>8.0164270000000002</v>
      </c>
      <c r="I8558">
        <v>4.7881679999999998</v>
      </c>
      <c r="J8558">
        <v>10.178775999999999</v>
      </c>
      <c r="K8558">
        <v>8.0164270000000002</v>
      </c>
      <c r="L8558">
        <v>3.3266789999999999</v>
      </c>
      <c r="M8558">
        <v>10.137613</v>
      </c>
      <c r="N8558">
        <v>8.0164270000000002</v>
      </c>
      <c r="O8558">
        <v>4.7718319999999999</v>
      </c>
      <c r="P8558">
        <v>8.9169309999999999</v>
      </c>
      <c r="Q8558">
        <v>8.0164270000000002</v>
      </c>
      <c r="R8558">
        <v>3.3266789999999999</v>
      </c>
      <c r="S8558">
        <v>8.7110669999999999</v>
      </c>
      <c r="T8558">
        <v>8.7110669999999999</v>
      </c>
      <c r="U8558">
        <v>8.3812800000000003</v>
      </c>
      <c r="V8558">
        <v>1.405592</v>
      </c>
      <c r="W8558">
        <v>8.0514919999999996</v>
      </c>
      <c r="X8558">
        <v>8.0514919999999996</v>
      </c>
      <c r="Y8558">
        <v>8.7110669999999999</v>
      </c>
      <c r="Z8558">
        <v>8.3504470000000008</v>
      </c>
      <c r="AA8558">
        <v>1.5370029999999999</v>
      </c>
      <c r="AB8558">
        <v>7.989827</v>
      </c>
      <c r="AC8558">
        <v>8.0300429999999992</v>
      </c>
      <c r="AD8558">
        <v>8.7110669999999999</v>
      </c>
      <c r="AE8558">
        <v>8.3413769999999996</v>
      </c>
      <c r="AF8558">
        <v>1.5756619999999999</v>
      </c>
      <c r="AG8558">
        <v>7.9716870000000002</v>
      </c>
      <c r="AH8558">
        <v>8.0164270000000002</v>
      </c>
    </row>
    <row r="8559" spans="1:34" x14ac:dyDescent="0.45">
      <c r="A8559">
        <v>8558</v>
      </c>
      <c r="B8559">
        <v>8.0691179999999996</v>
      </c>
      <c r="C8559">
        <v>13.196266</v>
      </c>
      <c r="D8559">
        <v>13.196266</v>
      </c>
      <c r="E8559">
        <v>8.0691179999999996</v>
      </c>
      <c r="F8559">
        <v>3.3737409999999999</v>
      </c>
      <c r="G8559">
        <v>11.393160999999999</v>
      </c>
      <c r="H8559">
        <v>8.0691179999999996</v>
      </c>
      <c r="I8559">
        <v>4.8367440000000004</v>
      </c>
      <c r="J8559">
        <v>10.233558</v>
      </c>
      <c r="K8559">
        <v>8.0691179999999996</v>
      </c>
      <c r="L8559">
        <v>3.3737409999999999</v>
      </c>
      <c r="M8559">
        <v>10.194977</v>
      </c>
      <c r="N8559">
        <v>8.0691179999999996</v>
      </c>
      <c r="O8559">
        <v>4.8204500000000001</v>
      </c>
      <c r="P8559">
        <v>8.9710049999999999</v>
      </c>
      <c r="Q8559">
        <v>8.0691179999999996</v>
      </c>
      <c r="R8559">
        <v>3.3737409999999999</v>
      </c>
      <c r="S8559">
        <v>8.7902280000000008</v>
      </c>
      <c r="T8559">
        <v>8.7902280000000008</v>
      </c>
      <c r="U8559">
        <v>8.4471329999999991</v>
      </c>
      <c r="V8559">
        <v>1.481487</v>
      </c>
      <c r="W8559">
        <v>8.1040379999999992</v>
      </c>
      <c r="X8559">
        <v>8.1040379999999992</v>
      </c>
      <c r="Y8559">
        <v>8.7902280000000008</v>
      </c>
      <c r="Z8559">
        <v>8.4164279999999998</v>
      </c>
      <c r="AA8559">
        <v>1.614071</v>
      </c>
      <c r="AB8559">
        <v>8.0426280000000006</v>
      </c>
      <c r="AC8559">
        <v>8.0826779999999996</v>
      </c>
      <c r="AD8559">
        <v>8.7902280000000008</v>
      </c>
      <c r="AE8559">
        <v>8.4073949999999993</v>
      </c>
      <c r="AF8559">
        <v>1.6530750000000001</v>
      </c>
      <c r="AG8559">
        <v>8.0245619999999995</v>
      </c>
      <c r="AH8559">
        <v>8.0691179999999996</v>
      </c>
    </row>
    <row r="8560" spans="1:34" x14ac:dyDescent="0.45">
      <c r="A8560">
        <v>8559</v>
      </c>
      <c r="B8560">
        <v>8.1588130000000003</v>
      </c>
      <c r="C8560">
        <v>13.283575000000001</v>
      </c>
      <c r="D8560">
        <v>13.283575000000001</v>
      </c>
      <c r="E8560">
        <v>8.1588130000000003</v>
      </c>
      <c r="F8560">
        <v>3.4565350000000001</v>
      </c>
      <c r="G8560">
        <v>11.504871</v>
      </c>
      <c r="H8560">
        <v>8.1588130000000003</v>
      </c>
      <c r="I8560">
        <v>4.9214630000000001</v>
      </c>
      <c r="J8560">
        <v>9.9840940000000007</v>
      </c>
      <c r="K8560">
        <v>8.1588130000000003</v>
      </c>
      <c r="L8560">
        <v>3.4565350000000001</v>
      </c>
      <c r="M8560">
        <v>9.9559230000000003</v>
      </c>
      <c r="N8560">
        <v>8.1588130000000003</v>
      </c>
      <c r="O8560">
        <v>4.9052480000000003</v>
      </c>
      <c r="P8560">
        <v>8.8545409999999993</v>
      </c>
      <c r="Q8560">
        <v>8.1588130000000003</v>
      </c>
      <c r="R8560">
        <v>3.4565350000000001</v>
      </c>
      <c r="S8560">
        <v>8.7109579999999998</v>
      </c>
      <c r="T8560">
        <v>8.7109579999999998</v>
      </c>
      <c r="U8560">
        <v>8.4519599999999997</v>
      </c>
      <c r="V8560">
        <v>1.1878439999999999</v>
      </c>
      <c r="W8560">
        <v>8.1929619999999996</v>
      </c>
      <c r="X8560">
        <v>8.1929619999999996</v>
      </c>
      <c r="Y8560">
        <v>8.7109579999999998</v>
      </c>
      <c r="Z8560">
        <v>8.4219340000000003</v>
      </c>
      <c r="AA8560">
        <v>1.3255520000000001</v>
      </c>
      <c r="AB8560">
        <v>8.1329100000000007</v>
      </c>
      <c r="AC8560">
        <v>8.1720740000000003</v>
      </c>
      <c r="AD8560">
        <v>8.7109579999999998</v>
      </c>
      <c r="AE8560">
        <v>8.4131</v>
      </c>
      <c r="AF8560">
        <v>1.366063</v>
      </c>
      <c r="AG8560">
        <v>8.1152429999999995</v>
      </c>
      <c r="AH8560">
        <v>8.1588130000000003</v>
      </c>
    </row>
    <row r="8561" spans="1:34" x14ac:dyDescent="0.45">
      <c r="A8561">
        <v>8560</v>
      </c>
      <c r="B8561">
        <v>8.3978090000000005</v>
      </c>
      <c r="C8561">
        <v>12.41999</v>
      </c>
      <c r="D8561">
        <v>12.41999</v>
      </c>
      <c r="E8561">
        <v>8.3978090000000005</v>
      </c>
      <c r="F8561">
        <v>3.6814979999999999</v>
      </c>
      <c r="G8561">
        <v>10.585089</v>
      </c>
      <c r="H8561">
        <v>8.3978090000000005</v>
      </c>
      <c r="I8561">
        <v>5.1505000000000001</v>
      </c>
      <c r="J8561">
        <v>8.9907179999999993</v>
      </c>
      <c r="K8561">
        <v>8.3978090000000005</v>
      </c>
      <c r="L8561">
        <v>3.6814979999999999</v>
      </c>
      <c r="M8561">
        <v>8.9689259999999997</v>
      </c>
      <c r="N8561">
        <v>8.3978090000000005</v>
      </c>
      <c r="O8561">
        <v>5.1345039999999997</v>
      </c>
      <c r="P8561">
        <v>8.0701099999999997</v>
      </c>
      <c r="Q8561">
        <v>8.3978090000000005</v>
      </c>
      <c r="R8561">
        <v>3.6814979999999999</v>
      </c>
      <c r="S8561">
        <v>7.9316319999999996</v>
      </c>
      <c r="T8561">
        <v>7.9316319999999996</v>
      </c>
      <c r="U8561">
        <v>8.1819649999999999</v>
      </c>
      <c r="V8561">
        <v>-1.103542</v>
      </c>
      <c r="W8561">
        <v>8.4322970000000002</v>
      </c>
      <c r="X8561">
        <v>8.4322970000000002</v>
      </c>
      <c r="Y8561">
        <v>7.9316319999999996</v>
      </c>
      <c r="Z8561">
        <v>8.1516380000000002</v>
      </c>
      <c r="AA8561">
        <v>-0.96985299999999997</v>
      </c>
      <c r="AB8561">
        <v>8.3716439999999999</v>
      </c>
      <c r="AC8561">
        <v>8.4112010000000001</v>
      </c>
      <c r="AD8561">
        <v>7.9316319999999996</v>
      </c>
      <c r="AE8561">
        <v>8.1427200000000006</v>
      </c>
      <c r="AF8561">
        <v>-0.93053900000000001</v>
      </c>
      <c r="AG8561">
        <v>8.3538080000000008</v>
      </c>
      <c r="AH8561">
        <v>8.3978090000000005</v>
      </c>
    </row>
    <row r="8562" spans="1:34" x14ac:dyDescent="0.45">
      <c r="A8562">
        <v>8561</v>
      </c>
      <c r="B8562">
        <v>8.3375500000000002</v>
      </c>
      <c r="C8562">
        <v>12.152314000000001</v>
      </c>
      <c r="D8562">
        <v>12.152314000000001</v>
      </c>
      <c r="E8562">
        <v>8.3375500000000002</v>
      </c>
      <c r="F8562">
        <v>3.6023740000000002</v>
      </c>
      <c r="G8562">
        <v>10.444431</v>
      </c>
      <c r="H8562">
        <v>8.3375500000000002</v>
      </c>
      <c r="I8562">
        <v>5.0757060000000003</v>
      </c>
      <c r="J8562">
        <v>8.7712529999999997</v>
      </c>
      <c r="K8562">
        <v>8.3375500000000002</v>
      </c>
      <c r="L8562">
        <v>3.6023740000000002</v>
      </c>
      <c r="M8562">
        <v>8.7504349999999995</v>
      </c>
      <c r="N8562">
        <v>8.3375500000000002</v>
      </c>
      <c r="O8562">
        <v>5.0596120000000004</v>
      </c>
      <c r="P8562">
        <v>7.9342439999999996</v>
      </c>
      <c r="Q8562">
        <v>8.3375500000000002</v>
      </c>
      <c r="R8562">
        <v>3.6023740000000002</v>
      </c>
      <c r="S8562">
        <v>7.7844499999999996</v>
      </c>
      <c r="T8562">
        <v>7.7844499999999996</v>
      </c>
      <c r="U8562">
        <v>8.0778970000000001</v>
      </c>
      <c r="V8562">
        <v>-1.3702909999999999</v>
      </c>
      <c r="W8562">
        <v>8.3713440000000006</v>
      </c>
      <c r="X8562">
        <v>8.3713440000000006</v>
      </c>
      <c r="Y8562">
        <v>7.7844499999999996</v>
      </c>
      <c r="Z8562">
        <v>8.0481809999999996</v>
      </c>
      <c r="AA8562">
        <v>-1.23153</v>
      </c>
      <c r="AB8562">
        <v>8.3119119999999995</v>
      </c>
      <c r="AC8562">
        <v>8.3506719999999994</v>
      </c>
      <c r="AD8562">
        <v>7.7844499999999996</v>
      </c>
      <c r="AE8562">
        <v>8.0394430000000003</v>
      </c>
      <c r="AF8562">
        <v>-1.1907270000000001</v>
      </c>
      <c r="AG8562">
        <v>8.2944370000000003</v>
      </c>
      <c r="AH8562">
        <v>8.3375500000000002</v>
      </c>
    </row>
    <row r="8563" spans="1:34" x14ac:dyDescent="0.45">
      <c r="A8563">
        <v>8562</v>
      </c>
      <c r="B8563">
        <v>8.3000290000000003</v>
      </c>
      <c r="C8563">
        <v>11.92937</v>
      </c>
      <c r="D8563">
        <v>11.92937</v>
      </c>
      <c r="E8563">
        <v>8.3000290000000003</v>
      </c>
      <c r="F8563">
        <v>3.571005</v>
      </c>
      <c r="G8563">
        <v>10.524326</v>
      </c>
      <c r="H8563">
        <v>8.3000290000000003</v>
      </c>
      <c r="I8563">
        <v>5.0427609999999996</v>
      </c>
      <c r="J8563">
        <v>8.6444609999999997</v>
      </c>
      <c r="K8563">
        <v>8.3000290000000003</v>
      </c>
      <c r="L8563">
        <v>3.571005</v>
      </c>
      <c r="M8563">
        <v>8.6322109999999999</v>
      </c>
      <c r="N8563">
        <v>8.3000290000000003</v>
      </c>
      <c r="O8563">
        <v>5.0266390000000003</v>
      </c>
      <c r="P8563">
        <v>7.8743749999999997</v>
      </c>
      <c r="Q8563">
        <v>8.3000290000000003</v>
      </c>
      <c r="R8563">
        <v>3.571005</v>
      </c>
      <c r="S8563">
        <v>7.6815189999999998</v>
      </c>
      <c r="T8563">
        <v>7.6815189999999998</v>
      </c>
      <c r="U8563">
        <v>8.0074810000000003</v>
      </c>
      <c r="V8563">
        <v>-1.552165</v>
      </c>
      <c r="W8563">
        <v>8.3334430000000008</v>
      </c>
      <c r="X8563">
        <v>8.3334430000000008</v>
      </c>
      <c r="Y8563">
        <v>7.6815189999999998</v>
      </c>
      <c r="Z8563">
        <v>7.9780990000000003</v>
      </c>
      <c r="AA8563">
        <v>-1.412255</v>
      </c>
      <c r="AB8563">
        <v>8.2746790000000008</v>
      </c>
      <c r="AC8563">
        <v>8.3130030000000001</v>
      </c>
      <c r="AD8563">
        <v>7.6815189999999998</v>
      </c>
      <c r="AE8563">
        <v>7.9694599999999998</v>
      </c>
      <c r="AF8563">
        <v>-1.3711180000000001</v>
      </c>
      <c r="AG8563">
        <v>8.2574009999999998</v>
      </c>
      <c r="AH8563">
        <v>8.3000290000000003</v>
      </c>
    </row>
    <row r="8564" spans="1:34" x14ac:dyDescent="0.45">
      <c r="A8564">
        <v>8563</v>
      </c>
      <c r="B8564">
        <v>8.3518659999999993</v>
      </c>
      <c r="C8564">
        <v>11.278553</v>
      </c>
      <c r="D8564">
        <v>11.278553</v>
      </c>
      <c r="E8564">
        <v>8.3518659999999993</v>
      </c>
      <c r="F8564">
        <v>3.6246809999999998</v>
      </c>
      <c r="G8564">
        <v>10.391475</v>
      </c>
      <c r="H8564">
        <v>8.3518659999999993</v>
      </c>
      <c r="I8564">
        <v>5.0961530000000002</v>
      </c>
      <c r="J8564">
        <v>7.6604679999999998</v>
      </c>
      <c r="K8564">
        <v>8.3518659999999993</v>
      </c>
      <c r="L8564">
        <v>3.6246809999999998</v>
      </c>
      <c r="M8564">
        <v>7.6521619999999997</v>
      </c>
      <c r="N8564">
        <v>8.3518659999999993</v>
      </c>
      <c r="O8564">
        <v>5.0800879999999999</v>
      </c>
      <c r="P8564">
        <v>7.1850630000000004</v>
      </c>
      <c r="Q8564">
        <v>8.3518659999999993</v>
      </c>
      <c r="R8564">
        <v>3.6246809999999998</v>
      </c>
      <c r="S8564">
        <v>7.0194169999999998</v>
      </c>
      <c r="T8564">
        <v>7.0194169999999998</v>
      </c>
      <c r="U8564">
        <v>7.7015019999999996</v>
      </c>
      <c r="V8564">
        <v>-3.679068</v>
      </c>
      <c r="W8564">
        <v>8.3835870000000003</v>
      </c>
      <c r="X8564">
        <v>8.3835870000000003</v>
      </c>
      <c r="Y8564">
        <v>7.0194169999999998</v>
      </c>
      <c r="Z8564">
        <v>7.6736069999999996</v>
      </c>
      <c r="AA8564">
        <v>-3.5286059999999999</v>
      </c>
      <c r="AB8564">
        <v>8.3277970000000003</v>
      </c>
      <c r="AC8564">
        <v>8.3641819999999996</v>
      </c>
      <c r="AD8564">
        <v>7.0194169999999998</v>
      </c>
      <c r="AE8564">
        <v>7.6654080000000002</v>
      </c>
      <c r="AF8564">
        <v>-3.4843820000000001</v>
      </c>
      <c r="AG8564">
        <v>8.3113989999999998</v>
      </c>
      <c r="AH8564">
        <v>8.3518659999999993</v>
      </c>
    </row>
    <row r="8565" spans="1:34" x14ac:dyDescent="0.45">
      <c r="A8565">
        <v>8564</v>
      </c>
      <c r="B8565">
        <v>8.2095300000000009</v>
      </c>
      <c r="C8565">
        <v>11.067748999999999</v>
      </c>
      <c r="D8565">
        <v>11.067748999999999</v>
      </c>
      <c r="E8565">
        <v>8.2095300000000009</v>
      </c>
      <c r="F8565">
        <v>3.4816769999999999</v>
      </c>
      <c r="G8565">
        <v>10.229507</v>
      </c>
      <c r="H8565">
        <v>8.2095300000000009</v>
      </c>
      <c r="I8565">
        <v>4.9528829999999999</v>
      </c>
      <c r="J8565">
        <v>7.2932940000000004</v>
      </c>
      <c r="K8565">
        <v>8.2095300000000009</v>
      </c>
      <c r="L8565">
        <v>3.4816769999999999</v>
      </c>
      <c r="M8565">
        <v>7.2864750000000003</v>
      </c>
      <c r="N8565">
        <v>8.2095300000000009</v>
      </c>
      <c r="O8565">
        <v>4.9366709999999996</v>
      </c>
      <c r="P8565">
        <v>6.8943979999999998</v>
      </c>
      <c r="Q8565">
        <v>8.2095300000000009</v>
      </c>
      <c r="R8565">
        <v>3.4816769999999999</v>
      </c>
      <c r="S8565">
        <v>6.7586500000000003</v>
      </c>
      <c r="T8565">
        <v>6.7586500000000003</v>
      </c>
      <c r="U8565">
        <v>7.4990759999999996</v>
      </c>
      <c r="V8565">
        <v>-4.4528129999999999</v>
      </c>
      <c r="W8565">
        <v>8.2395029999999991</v>
      </c>
      <c r="X8565">
        <v>8.2395029999999991</v>
      </c>
      <c r="Y8565">
        <v>6.7586500000000003</v>
      </c>
      <c r="Z8565">
        <v>7.4727189999999997</v>
      </c>
      <c r="AA8565">
        <v>-4.2943020000000001</v>
      </c>
      <c r="AB8565">
        <v>8.1867870000000007</v>
      </c>
      <c r="AC8565">
        <v>8.2211669999999994</v>
      </c>
      <c r="AD8565">
        <v>6.7586500000000003</v>
      </c>
      <c r="AE8565">
        <v>7.4649729999999996</v>
      </c>
      <c r="AF8565">
        <v>-4.2477200000000002</v>
      </c>
      <c r="AG8565">
        <v>8.1712959999999999</v>
      </c>
      <c r="AH8565">
        <v>8.2095300000000009</v>
      </c>
    </row>
    <row r="8566" spans="1:34" x14ac:dyDescent="0.45">
      <c r="A8566">
        <v>8565</v>
      </c>
      <c r="B8566">
        <v>8.2711120000000005</v>
      </c>
      <c r="C8566">
        <v>8.674804</v>
      </c>
      <c r="D8566">
        <v>8.674804</v>
      </c>
      <c r="E8566">
        <v>8.2711120000000005</v>
      </c>
      <c r="F8566">
        <v>3.5538180000000001</v>
      </c>
      <c r="G8566">
        <v>8.0050139999999992</v>
      </c>
      <c r="H8566">
        <v>8.2711120000000005</v>
      </c>
      <c r="I8566">
        <v>5.0226850000000001</v>
      </c>
      <c r="J8566">
        <v>6.2248720000000004</v>
      </c>
      <c r="K8566">
        <v>8.2711120000000005</v>
      </c>
      <c r="L8566">
        <v>3.5538180000000001</v>
      </c>
      <c r="M8566">
        <v>6.219767</v>
      </c>
      <c r="N8566">
        <v>8.2711120000000005</v>
      </c>
      <c r="O8566">
        <v>5.0065549999999996</v>
      </c>
      <c r="P8566">
        <v>5.9980529999999996</v>
      </c>
      <c r="Q8566">
        <v>8.2711120000000005</v>
      </c>
      <c r="R8566">
        <v>3.5538180000000001</v>
      </c>
      <c r="S8566">
        <v>5.9040090000000003</v>
      </c>
      <c r="T8566">
        <v>5.9040090000000003</v>
      </c>
      <c r="U8566">
        <v>7.102671</v>
      </c>
      <c r="V8566">
        <v>-6.8431889999999997</v>
      </c>
      <c r="W8566">
        <v>8.3013340000000007</v>
      </c>
      <c r="X8566">
        <v>8.3013340000000007</v>
      </c>
      <c r="Y8566">
        <v>5.9040090000000003</v>
      </c>
      <c r="Z8566">
        <v>7.0760930000000002</v>
      </c>
      <c r="AA8566">
        <v>-6.6914509999999998</v>
      </c>
      <c r="AB8566">
        <v>8.2481770000000001</v>
      </c>
      <c r="AC8566">
        <v>8.2828440000000008</v>
      </c>
      <c r="AD8566">
        <v>5.9040090000000003</v>
      </c>
      <c r="AE8566">
        <v>7.0682859999999996</v>
      </c>
      <c r="AF8566">
        <v>-6.6468790000000002</v>
      </c>
      <c r="AG8566">
        <v>8.2325619999999997</v>
      </c>
      <c r="AH8566">
        <v>8.2711120000000005</v>
      </c>
    </row>
    <row r="8567" spans="1:34" x14ac:dyDescent="0.45">
      <c r="A8567">
        <v>8566</v>
      </c>
      <c r="B8567">
        <v>8.0734159999999999</v>
      </c>
      <c r="C8567">
        <v>8.0274190000000001</v>
      </c>
      <c r="D8567">
        <v>8.0274190000000001</v>
      </c>
      <c r="E8567">
        <v>8.0734159999999999</v>
      </c>
      <c r="F8567">
        <v>3.3560880000000002</v>
      </c>
      <c r="G8567">
        <v>7.4287999999999998</v>
      </c>
      <c r="H8567">
        <v>8.0734159999999999</v>
      </c>
      <c r="I8567">
        <v>4.8243770000000001</v>
      </c>
      <c r="J8567">
        <v>5.81229</v>
      </c>
      <c r="K8567">
        <v>8.0734159999999999</v>
      </c>
      <c r="L8567">
        <v>3.3560880000000002</v>
      </c>
      <c r="M8567">
        <v>5.8071390000000003</v>
      </c>
      <c r="N8567">
        <v>8.0734159999999999</v>
      </c>
      <c r="O8567">
        <v>4.8080449999999999</v>
      </c>
      <c r="P8567">
        <v>5.6291010000000004</v>
      </c>
      <c r="Q8567">
        <v>8.0734159999999999</v>
      </c>
      <c r="R8567">
        <v>3.3560880000000002</v>
      </c>
      <c r="S8567">
        <v>5.5623329999999997</v>
      </c>
      <c r="T8567">
        <v>5.5623329999999997</v>
      </c>
      <c r="U8567">
        <v>6.8325129999999996</v>
      </c>
      <c r="V8567">
        <v>-7.7451780000000001</v>
      </c>
      <c r="W8567">
        <v>8.1026930000000004</v>
      </c>
      <c r="X8567">
        <v>8.1026930000000004</v>
      </c>
      <c r="Y8567">
        <v>5.5623329999999997</v>
      </c>
      <c r="Z8567">
        <v>6.8067650000000004</v>
      </c>
      <c r="AA8567">
        <v>-7.5881730000000003</v>
      </c>
      <c r="AB8567">
        <v>8.0511959999999991</v>
      </c>
      <c r="AC8567">
        <v>8.0847809999999996</v>
      </c>
      <c r="AD8567">
        <v>5.5623329999999997</v>
      </c>
      <c r="AE8567">
        <v>6.7992030000000003</v>
      </c>
      <c r="AF8567">
        <v>-7.542065</v>
      </c>
      <c r="AG8567">
        <v>8.036073</v>
      </c>
      <c r="AH8567">
        <v>8.0734159999999999</v>
      </c>
    </row>
    <row r="8568" spans="1:34" x14ac:dyDescent="0.45">
      <c r="A8568">
        <v>8567</v>
      </c>
      <c r="B8568">
        <v>7.9435729999999998</v>
      </c>
      <c r="C8568">
        <v>7.3304029999999996</v>
      </c>
      <c r="D8568">
        <v>7.3304029999999996</v>
      </c>
      <c r="E8568">
        <v>7.9435729999999998</v>
      </c>
      <c r="F8568">
        <v>3.2466439999999999</v>
      </c>
      <c r="G8568">
        <v>6.8070510000000004</v>
      </c>
      <c r="H8568">
        <v>7.9435729999999998</v>
      </c>
      <c r="I8568">
        <v>4.7096590000000003</v>
      </c>
      <c r="J8568">
        <v>5.5096959999999999</v>
      </c>
      <c r="K8568">
        <v>7.9435729999999998</v>
      </c>
      <c r="L8568">
        <v>3.2466439999999999</v>
      </c>
      <c r="M8568">
        <v>5.5064299999999999</v>
      </c>
      <c r="N8568">
        <v>7.9435729999999998</v>
      </c>
      <c r="O8568">
        <v>4.6932309999999999</v>
      </c>
      <c r="P8568">
        <v>5.3504829999999997</v>
      </c>
      <c r="Q8568">
        <v>7.9435729999999998</v>
      </c>
      <c r="R8568">
        <v>3.2466439999999999</v>
      </c>
      <c r="S8568">
        <v>5.2969660000000003</v>
      </c>
      <c r="T8568">
        <v>5.2969660000000003</v>
      </c>
      <c r="U8568">
        <v>6.6347300000000002</v>
      </c>
      <c r="V8568">
        <v>-8.2380759999999995</v>
      </c>
      <c r="W8568">
        <v>7.9724940000000002</v>
      </c>
      <c r="X8568">
        <v>7.9724940000000002</v>
      </c>
      <c r="Y8568">
        <v>5.2969660000000003</v>
      </c>
      <c r="Z8568">
        <v>6.6092950000000004</v>
      </c>
      <c r="AA8568">
        <v>-8.0814459999999997</v>
      </c>
      <c r="AB8568">
        <v>7.9216240000000004</v>
      </c>
      <c r="AC8568">
        <v>7.9547999999999996</v>
      </c>
      <c r="AD8568">
        <v>5.2969660000000003</v>
      </c>
      <c r="AE8568">
        <v>6.601826</v>
      </c>
      <c r="AF8568">
        <v>-8.0354519999999994</v>
      </c>
      <c r="AG8568">
        <v>7.9066859999999997</v>
      </c>
      <c r="AH8568">
        <v>7.9435729999999998</v>
      </c>
    </row>
    <row r="8569" spans="1:34" x14ac:dyDescent="0.45">
      <c r="A8569">
        <v>8568</v>
      </c>
      <c r="B8569">
        <v>7.7669620000000004</v>
      </c>
      <c r="C8569">
        <v>6.7751539999999997</v>
      </c>
      <c r="D8569">
        <v>6.7751539999999997</v>
      </c>
      <c r="E8569">
        <v>7.7669620000000004</v>
      </c>
      <c r="F8569">
        <v>3.085874</v>
      </c>
      <c r="G8569">
        <v>6.3075900000000003</v>
      </c>
      <c r="H8569">
        <v>7.7669620000000004</v>
      </c>
      <c r="I8569">
        <v>4.5445529999999996</v>
      </c>
      <c r="J8569">
        <v>5.1750749999999996</v>
      </c>
      <c r="K8569">
        <v>7.7669620000000004</v>
      </c>
      <c r="L8569">
        <v>3.085874</v>
      </c>
      <c r="M8569">
        <v>5.172218</v>
      </c>
      <c r="N8569">
        <v>7.7669620000000004</v>
      </c>
      <c r="O8569">
        <v>4.5279720000000001</v>
      </c>
      <c r="P8569">
        <v>5.0480859999999996</v>
      </c>
      <c r="Q8569">
        <v>7.7669620000000004</v>
      </c>
      <c r="R8569">
        <v>3.085874</v>
      </c>
      <c r="S8569">
        <v>5.0219860000000001</v>
      </c>
      <c r="T8569">
        <v>5.0219860000000001</v>
      </c>
      <c r="U8569">
        <v>6.4084380000000003</v>
      </c>
      <c r="V8569">
        <v>-9.1227129999999992</v>
      </c>
      <c r="W8569">
        <v>7.7948899999999997</v>
      </c>
      <c r="X8569">
        <v>7.7948899999999997</v>
      </c>
      <c r="Y8569">
        <v>5.0219860000000001</v>
      </c>
      <c r="Z8569">
        <v>6.3838749999999997</v>
      </c>
      <c r="AA8569">
        <v>-8.9610880000000002</v>
      </c>
      <c r="AB8569">
        <v>7.7457640000000003</v>
      </c>
      <c r="AC8569">
        <v>7.7778029999999996</v>
      </c>
      <c r="AD8569">
        <v>5.0219860000000001</v>
      </c>
      <c r="AE8569">
        <v>6.3766629999999997</v>
      </c>
      <c r="AF8569">
        <v>-8.9136360000000003</v>
      </c>
      <c r="AG8569">
        <v>7.7313400000000003</v>
      </c>
      <c r="AH8569">
        <v>7.7669620000000004</v>
      </c>
    </row>
    <row r="8570" spans="1:34" x14ac:dyDescent="0.45">
      <c r="A8570">
        <v>8569</v>
      </c>
      <c r="B8570">
        <v>7.6387099999999997</v>
      </c>
      <c r="C8570">
        <v>6.2000029999999997</v>
      </c>
      <c r="D8570">
        <v>6.2000029999999997</v>
      </c>
      <c r="E8570">
        <v>7.6387099999999997</v>
      </c>
      <c r="F8570">
        <v>2.9762140000000001</v>
      </c>
      <c r="G8570">
        <v>5.8059060000000002</v>
      </c>
      <c r="H8570">
        <v>7.6387099999999997</v>
      </c>
      <c r="I8570">
        <v>4.4300079999999999</v>
      </c>
      <c r="J8570">
        <v>4.9368889999999999</v>
      </c>
      <c r="K8570">
        <v>7.6387099999999997</v>
      </c>
      <c r="L8570">
        <v>2.9762140000000001</v>
      </c>
      <c r="M8570">
        <v>4.93459</v>
      </c>
      <c r="N8570">
        <v>7.6387099999999997</v>
      </c>
      <c r="O8570">
        <v>4.4133329999999997</v>
      </c>
      <c r="P8570">
        <v>4.828462</v>
      </c>
      <c r="Q8570">
        <v>7.6387099999999997</v>
      </c>
      <c r="R8570">
        <v>2.9762140000000001</v>
      </c>
      <c r="S8570">
        <v>4.8210189999999997</v>
      </c>
      <c r="T8570">
        <v>4.8210189999999997</v>
      </c>
      <c r="U8570">
        <v>6.2436129999999999</v>
      </c>
      <c r="V8570">
        <v>-9.5013280000000009</v>
      </c>
      <c r="W8570">
        <v>7.666207</v>
      </c>
      <c r="X8570">
        <v>7.666207</v>
      </c>
      <c r="Y8570">
        <v>4.8210189999999997</v>
      </c>
      <c r="Z8570">
        <v>6.2194289999999999</v>
      </c>
      <c r="AA8570">
        <v>-9.3398040000000009</v>
      </c>
      <c r="AB8570">
        <v>7.6178379999999999</v>
      </c>
      <c r="AC8570">
        <v>7.6493830000000003</v>
      </c>
      <c r="AD8570">
        <v>4.8210189999999997</v>
      </c>
      <c r="AE8570">
        <v>6.2123290000000004</v>
      </c>
      <c r="AF8570">
        <v>-9.2923860000000005</v>
      </c>
      <c r="AG8570">
        <v>7.6036390000000003</v>
      </c>
      <c r="AH8570">
        <v>7.6387099999999997</v>
      </c>
    </row>
    <row r="8571" spans="1:34" x14ac:dyDescent="0.45">
      <c r="A8571">
        <v>8570</v>
      </c>
      <c r="B8571">
        <v>7.4399879999999996</v>
      </c>
      <c r="C8571">
        <v>5.698709</v>
      </c>
      <c r="D8571">
        <v>5.698709</v>
      </c>
      <c r="E8571">
        <v>7.4399879999999996</v>
      </c>
      <c r="F8571">
        <v>2.7938239999999999</v>
      </c>
      <c r="G8571">
        <v>5.3593780000000004</v>
      </c>
      <c r="H8571">
        <v>7.4399879999999996</v>
      </c>
      <c r="I8571">
        <v>4.2430690000000002</v>
      </c>
      <c r="J8571">
        <v>4.6371399999999996</v>
      </c>
      <c r="K8571">
        <v>7.4399879999999996</v>
      </c>
      <c r="L8571">
        <v>2.7938239999999999</v>
      </c>
      <c r="M8571">
        <v>4.6351000000000004</v>
      </c>
      <c r="N8571">
        <v>7.4399879999999996</v>
      </c>
      <c r="O8571">
        <v>4.2262199999999996</v>
      </c>
      <c r="P8571">
        <v>4.5538800000000004</v>
      </c>
      <c r="Q8571">
        <v>7.4399879999999996</v>
      </c>
      <c r="R8571">
        <v>2.7938239999999999</v>
      </c>
      <c r="S8571">
        <v>4.5501820000000004</v>
      </c>
      <c r="T8571">
        <v>4.5501820000000004</v>
      </c>
      <c r="U8571">
        <v>6.0082310000000003</v>
      </c>
      <c r="V8571">
        <v>-10.574436</v>
      </c>
      <c r="W8571">
        <v>7.4662800000000002</v>
      </c>
      <c r="X8571">
        <v>7.4662800000000002</v>
      </c>
      <c r="Y8571">
        <v>4.5501820000000004</v>
      </c>
      <c r="Z8571">
        <v>5.985106</v>
      </c>
      <c r="AA8571">
        <v>-10.406720999999999</v>
      </c>
      <c r="AB8571">
        <v>7.4200299999999997</v>
      </c>
      <c r="AC8571">
        <v>7.4501929999999996</v>
      </c>
      <c r="AD8571">
        <v>4.5501820000000004</v>
      </c>
      <c r="AE8571">
        <v>5.9783179999999998</v>
      </c>
      <c r="AF8571">
        <v>-10.357494000000001</v>
      </c>
      <c r="AG8571">
        <v>7.4064550000000002</v>
      </c>
      <c r="AH8571">
        <v>7.4399879999999996</v>
      </c>
    </row>
    <row r="8572" spans="1:34" x14ac:dyDescent="0.45">
      <c r="A8572">
        <v>8571</v>
      </c>
      <c r="B8572">
        <v>7.2911869999999999</v>
      </c>
      <c r="C8572">
        <v>5.3073740000000003</v>
      </c>
      <c r="D8572">
        <v>5.3073740000000003</v>
      </c>
      <c r="E8572">
        <v>7.2911869999999999</v>
      </c>
      <c r="F8572">
        <v>2.666112</v>
      </c>
      <c r="G8572">
        <v>5.0125659999999996</v>
      </c>
      <c r="H8572">
        <v>7.2911869999999999</v>
      </c>
      <c r="I8572">
        <v>4.1097530000000004</v>
      </c>
      <c r="J8572">
        <v>4.4390729999999996</v>
      </c>
      <c r="K8572">
        <v>7.2911869999999999</v>
      </c>
      <c r="L8572">
        <v>2.666112</v>
      </c>
      <c r="M8572">
        <v>4.437195</v>
      </c>
      <c r="N8572">
        <v>7.2911869999999999</v>
      </c>
      <c r="O8572">
        <v>4.0927980000000002</v>
      </c>
      <c r="P8572">
        <v>4.3666499999999999</v>
      </c>
      <c r="Q8572">
        <v>7.2911869999999999</v>
      </c>
      <c r="R8572">
        <v>2.666112</v>
      </c>
      <c r="S8572">
        <v>4.3651600000000004</v>
      </c>
      <c r="T8572">
        <v>4.3651600000000004</v>
      </c>
      <c r="U8572">
        <v>5.8410330000000004</v>
      </c>
      <c r="V8572">
        <v>-10.962128999999999</v>
      </c>
      <c r="W8572">
        <v>7.3169069999999996</v>
      </c>
      <c r="X8572">
        <v>7.3169069999999996</v>
      </c>
      <c r="Y8572">
        <v>4.3651600000000004</v>
      </c>
      <c r="Z8572">
        <v>5.8184120000000004</v>
      </c>
      <c r="AA8572">
        <v>-10.794107</v>
      </c>
      <c r="AB8572">
        <v>7.2716640000000003</v>
      </c>
      <c r="AC8572">
        <v>7.3011699999999999</v>
      </c>
      <c r="AD8572">
        <v>4.3651600000000004</v>
      </c>
      <c r="AE8572">
        <v>5.8117729999999996</v>
      </c>
      <c r="AF8572">
        <v>-10.744795999999999</v>
      </c>
      <c r="AG8572">
        <v>7.2583859999999998</v>
      </c>
      <c r="AH8572">
        <v>7.2911869999999999</v>
      </c>
    </row>
    <row r="8573" spans="1:34" x14ac:dyDescent="0.45">
      <c r="A8573">
        <v>8572</v>
      </c>
      <c r="B8573">
        <v>7.07707</v>
      </c>
      <c r="C8573">
        <v>4.8850379999999998</v>
      </c>
      <c r="D8573">
        <v>4.8850379999999998</v>
      </c>
      <c r="E8573">
        <v>7.07707</v>
      </c>
      <c r="F8573">
        <v>2.4705550000000001</v>
      </c>
      <c r="G8573">
        <v>4.6277379999999999</v>
      </c>
      <c r="H8573">
        <v>7.07707</v>
      </c>
      <c r="I8573">
        <v>3.9090189999999998</v>
      </c>
      <c r="J8573">
        <v>4.1617420000000003</v>
      </c>
      <c r="K8573">
        <v>7.07707</v>
      </c>
      <c r="L8573">
        <v>2.4705550000000001</v>
      </c>
      <c r="M8573">
        <v>4.1600440000000001</v>
      </c>
      <c r="N8573">
        <v>7.07707</v>
      </c>
      <c r="O8573">
        <v>3.8918789999999999</v>
      </c>
      <c r="P8573">
        <v>4.1067</v>
      </c>
      <c r="Q8573">
        <v>7.07707</v>
      </c>
      <c r="R8573">
        <v>2.4705550000000001</v>
      </c>
      <c r="S8573">
        <v>4.1053709999999999</v>
      </c>
      <c r="T8573">
        <v>4.1053709999999999</v>
      </c>
      <c r="U8573">
        <v>5.6034949999999997</v>
      </c>
      <c r="V8573">
        <v>-12.032400000000001</v>
      </c>
      <c r="W8573">
        <v>7.1016190000000003</v>
      </c>
      <c r="X8573">
        <v>7.1016190000000003</v>
      </c>
      <c r="Y8573">
        <v>4.1053709999999999</v>
      </c>
      <c r="Z8573">
        <v>5.5819020000000004</v>
      </c>
      <c r="AA8573">
        <v>-11.858974999999999</v>
      </c>
      <c r="AB8573">
        <v>7.0584340000000001</v>
      </c>
      <c r="AC8573">
        <v>7.0865980000000004</v>
      </c>
      <c r="AD8573">
        <v>4.1053709999999999</v>
      </c>
      <c r="AE8573">
        <v>5.5755660000000002</v>
      </c>
      <c r="AF8573">
        <v>-11.808087</v>
      </c>
      <c r="AG8573">
        <v>7.0457619999999999</v>
      </c>
      <c r="AH8573">
        <v>7.07707</v>
      </c>
    </row>
    <row r="8574" spans="1:34" x14ac:dyDescent="0.45">
      <c r="A8574">
        <v>8573</v>
      </c>
      <c r="B8574">
        <v>6.9257150000000003</v>
      </c>
      <c r="C8574">
        <v>4.6409820000000002</v>
      </c>
      <c r="D8574">
        <v>4.6409820000000002</v>
      </c>
      <c r="E8574">
        <v>6.9257150000000003</v>
      </c>
      <c r="F8574">
        <v>2.3417400000000002</v>
      </c>
      <c r="G8574">
        <v>4.4048639999999999</v>
      </c>
      <c r="H8574">
        <v>6.9257150000000003</v>
      </c>
      <c r="I8574">
        <v>3.7741699999999998</v>
      </c>
      <c r="J8574">
        <v>4.0020189999999998</v>
      </c>
      <c r="K8574">
        <v>6.9257150000000003</v>
      </c>
      <c r="L8574">
        <v>2.3417400000000002</v>
      </c>
      <c r="M8574">
        <v>4.000413</v>
      </c>
      <c r="N8574">
        <v>6.9257150000000003</v>
      </c>
      <c r="O8574">
        <v>3.756929</v>
      </c>
      <c r="P8574">
        <v>3.950955</v>
      </c>
      <c r="Q8574">
        <v>6.9257150000000003</v>
      </c>
      <c r="R8574">
        <v>2.3417400000000002</v>
      </c>
      <c r="S8574">
        <v>3.9479310000000001</v>
      </c>
      <c r="T8574">
        <v>3.9479310000000001</v>
      </c>
      <c r="U8574">
        <v>5.4488349999999999</v>
      </c>
      <c r="V8574">
        <v>-12.300597</v>
      </c>
      <c r="W8574">
        <v>6.9497400000000003</v>
      </c>
      <c r="X8574">
        <v>6.9497400000000003</v>
      </c>
      <c r="Y8574">
        <v>3.9479310000000001</v>
      </c>
      <c r="Z8574">
        <v>5.4277040000000003</v>
      </c>
      <c r="AA8574">
        <v>-12.127416999999999</v>
      </c>
      <c r="AB8574">
        <v>6.9074770000000001</v>
      </c>
      <c r="AC8574">
        <v>6.9350399999999999</v>
      </c>
      <c r="AD8574">
        <v>3.9479310000000001</v>
      </c>
      <c r="AE8574">
        <v>5.4215039999999997</v>
      </c>
      <c r="AF8574">
        <v>-12.076603</v>
      </c>
      <c r="AG8574">
        <v>6.8950769999999997</v>
      </c>
      <c r="AH8574">
        <v>6.9257150000000003</v>
      </c>
    </row>
    <row r="8575" spans="1:34" x14ac:dyDescent="0.45">
      <c r="A8575">
        <v>8574</v>
      </c>
      <c r="B8575">
        <v>6.7051959999999999</v>
      </c>
      <c r="C8575">
        <v>4.2824229999999996</v>
      </c>
      <c r="D8575">
        <v>4.2824229999999996</v>
      </c>
      <c r="E8575">
        <v>6.7051959999999999</v>
      </c>
      <c r="F8575">
        <v>2.1402230000000002</v>
      </c>
      <c r="G8575">
        <v>4.070856</v>
      </c>
      <c r="H8575">
        <v>6.7051959999999999</v>
      </c>
      <c r="I8575">
        <v>3.5673059999999999</v>
      </c>
      <c r="J8575">
        <v>3.742928</v>
      </c>
      <c r="K8575">
        <v>6.7051959999999999</v>
      </c>
      <c r="L8575">
        <v>2.1402230000000002</v>
      </c>
      <c r="M8575">
        <v>3.7409089999999998</v>
      </c>
      <c r="N8575">
        <v>6.7051959999999999</v>
      </c>
      <c r="O8575">
        <v>3.5498759999999998</v>
      </c>
      <c r="P8575">
        <v>3.7037010000000001</v>
      </c>
      <c r="Q8575">
        <v>6.7051959999999999</v>
      </c>
      <c r="R8575">
        <v>2.1402230000000002</v>
      </c>
      <c r="S8575">
        <v>3.6889120000000002</v>
      </c>
      <c r="T8575">
        <v>3.6889120000000002</v>
      </c>
      <c r="U8575">
        <v>5.20852</v>
      </c>
      <c r="V8575">
        <v>-13.408118</v>
      </c>
      <c r="W8575">
        <v>6.7281269999999997</v>
      </c>
      <c r="X8575">
        <v>6.7281269999999997</v>
      </c>
      <c r="Y8575">
        <v>3.6889120000000002</v>
      </c>
      <c r="Z8575">
        <v>5.1883489999999997</v>
      </c>
      <c r="AA8575">
        <v>-13.230147000000001</v>
      </c>
      <c r="AB8575">
        <v>6.6877870000000001</v>
      </c>
      <c r="AC8575">
        <v>6.7140959999999996</v>
      </c>
      <c r="AD8575">
        <v>3.6889120000000002</v>
      </c>
      <c r="AE8575">
        <v>5.1824320000000004</v>
      </c>
      <c r="AF8575">
        <v>-13.177937999999999</v>
      </c>
      <c r="AG8575">
        <v>6.6759519999999997</v>
      </c>
      <c r="AH8575">
        <v>6.7051959999999999</v>
      </c>
    </row>
    <row r="8576" spans="1:34" x14ac:dyDescent="0.45">
      <c r="A8576">
        <v>8575</v>
      </c>
      <c r="B8576">
        <v>6.5286759999999999</v>
      </c>
      <c r="C8576">
        <v>4.4710710000000002</v>
      </c>
      <c r="D8576">
        <v>4.4710710000000002</v>
      </c>
      <c r="E8576">
        <v>6.5286759999999999</v>
      </c>
      <c r="F8576">
        <v>1.9875309999999999</v>
      </c>
      <c r="G8576">
        <v>4.2386759999999999</v>
      </c>
      <c r="H8576">
        <v>6.5286759999999999</v>
      </c>
      <c r="I8576">
        <v>3.4081250000000001</v>
      </c>
      <c r="J8576">
        <v>3.7101769999999998</v>
      </c>
      <c r="K8576">
        <v>6.5286759999999999</v>
      </c>
      <c r="L8576">
        <v>1.9875309999999999</v>
      </c>
      <c r="M8576">
        <v>3.7086420000000002</v>
      </c>
      <c r="N8576">
        <v>6.5286759999999999</v>
      </c>
      <c r="O8576">
        <v>3.3905750000000001</v>
      </c>
      <c r="P8576">
        <v>3.6472199999999999</v>
      </c>
      <c r="Q8576">
        <v>6.5286759999999999</v>
      </c>
      <c r="R8576">
        <v>1.9875309999999999</v>
      </c>
      <c r="S8576">
        <v>3.5958950000000001</v>
      </c>
      <c r="T8576">
        <v>3.5958950000000001</v>
      </c>
      <c r="U8576">
        <v>5.0734089999999998</v>
      </c>
      <c r="V8576">
        <v>-13.510702999999999</v>
      </c>
      <c r="W8576">
        <v>6.5509230000000001</v>
      </c>
      <c r="X8576">
        <v>6.5509230000000001</v>
      </c>
      <c r="Y8576">
        <v>3.5958950000000001</v>
      </c>
      <c r="Z8576">
        <v>5.0538400000000001</v>
      </c>
      <c r="AA8576">
        <v>-13.331764</v>
      </c>
      <c r="AB8576">
        <v>6.5117859999999999</v>
      </c>
      <c r="AC8576">
        <v>6.5373099999999997</v>
      </c>
      <c r="AD8576">
        <v>3.5958950000000001</v>
      </c>
      <c r="AE8576">
        <v>5.0480999999999998</v>
      </c>
      <c r="AF8576">
        <v>-13.279271</v>
      </c>
      <c r="AG8576">
        <v>6.500305</v>
      </c>
      <c r="AH8576">
        <v>6.5286759999999999</v>
      </c>
    </row>
    <row r="8577" spans="1:34" x14ac:dyDescent="0.45">
      <c r="A8577">
        <v>8576</v>
      </c>
      <c r="B8577">
        <v>6.380223</v>
      </c>
      <c r="C8577">
        <v>4.7618289999999996</v>
      </c>
      <c r="D8577">
        <v>4.7618289999999996</v>
      </c>
      <c r="E8577">
        <v>6.380223</v>
      </c>
      <c r="F8577">
        <v>1.8583689999999999</v>
      </c>
      <c r="G8577">
        <v>4.4878629999999999</v>
      </c>
      <c r="H8577">
        <v>6.380223</v>
      </c>
      <c r="I8577">
        <v>3.273666</v>
      </c>
      <c r="J8577">
        <v>3.6955390000000001</v>
      </c>
      <c r="K8577">
        <v>6.380223</v>
      </c>
      <c r="L8577">
        <v>1.8583689999999999</v>
      </c>
      <c r="M8577">
        <v>3.693921</v>
      </c>
      <c r="N8577">
        <v>6.380223</v>
      </c>
      <c r="O8577">
        <v>3.256014</v>
      </c>
      <c r="P8577">
        <v>3.6111849999999999</v>
      </c>
      <c r="Q8577">
        <v>6.380223</v>
      </c>
      <c r="R8577">
        <v>1.8583689999999999</v>
      </c>
      <c r="S8577">
        <v>3.5554730000000001</v>
      </c>
      <c r="T8577">
        <v>3.5554730000000001</v>
      </c>
      <c r="U8577">
        <v>4.9786479999999997</v>
      </c>
      <c r="V8577">
        <v>-13.504860000000001</v>
      </c>
      <c r="W8577">
        <v>6.4018230000000003</v>
      </c>
      <c r="X8577">
        <v>6.4018230000000003</v>
      </c>
      <c r="Y8577">
        <v>3.5554730000000001</v>
      </c>
      <c r="Z8577">
        <v>4.9596489999999998</v>
      </c>
      <c r="AA8577">
        <v>-13.32457</v>
      </c>
      <c r="AB8577">
        <v>6.3638240000000001</v>
      </c>
      <c r="AC8577">
        <v>6.3886060000000002</v>
      </c>
      <c r="AD8577">
        <v>3.5554730000000001</v>
      </c>
      <c r="AE8577">
        <v>4.9540749999999996</v>
      </c>
      <c r="AF8577">
        <v>-13.27168</v>
      </c>
      <c r="AG8577">
        <v>6.3526769999999999</v>
      </c>
      <c r="AH8577">
        <v>6.380223</v>
      </c>
    </row>
    <row r="8578" spans="1:34" x14ac:dyDescent="0.45">
      <c r="A8578">
        <v>8577</v>
      </c>
      <c r="B8578">
        <v>6.4497629999999999</v>
      </c>
      <c r="C8578">
        <v>5.3800809999999997</v>
      </c>
      <c r="D8578">
        <v>5.3800809999999997</v>
      </c>
      <c r="E8578">
        <v>6.4497629999999999</v>
      </c>
      <c r="F8578">
        <v>1.938898</v>
      </c>
      <c r="G8578">
        <v>4.9395210000000001</v>
      </c>
      <c r="H8578">
        <v>6.4497629999999999</v>
      </c>
      <c r="I8578">
        <v>3.3515169999999999</v>
      </c>
      <c r="J8578">
        <v>3.9546899999999998</v>
      </c>
      <c r="K8578">
        <v>6.4497629999999999</v>
      </c>
      <c r="L8578">
        <v>1.938898</v>
      </c>
      <c r="M8578">
        <v>3.9527670000000001</v>
      </c>
      <c r="N8578">
        <v>6.4497629999999999</v>
      </c>
      <c r="O8578">
        <v>3.3339940000000001</v>
      </c>
      <c r="P8578">
        <v>3.8258679999999998</v>
      </c>
      <c r="Q8578">
        <v>6.4497629999999999</v>
      </c>
      <c r="R8578">
        <v>1.938898</v>
      </c>
      <c r="S8578">
        <v>3.762899</v>
      </c>
      <c r="T8578">
        <v>3.762899</v>
      </c>
      <c r="U8578">
        <v>5.11754</v>
      </c>
      <c r="V8578">
        <v>-11.793498</v>
      </c>
      <c r="W8578">
        <v>6.4721799999999998</v>
      </c>
      <c r="X8578">
        <v>6.4721799999999998</v>
      </c>
      <c r="Y8578">
        <v>3.762899</v>
      </c>
      <c r="Z8578">
        <v>5.097823</v>
      </c>
      <c r="AA8578">
        <v>-11.621843999999999</v>
      </c>
      <c r="AB8578">
        <v>6.432747</v>
      </c>
      <c r="AC8578">
        <v>6.4584640000000002</v>
      </c>
      <c r="AD8578">
        <v>3.762899</v>
      </c>
      <c r="AE8578">
        <v>5.0920370000000004</v>
      </c>
      <c r="AF8578">
        <v>-11.57147</v>
      </c>
      <c r="AG8578">
        <v>6.4211739999999997</v>
      </c>
      <c r="AH8578">
        <v>6.4497629999999999</v>
      </c>
    </row>
    <row r="8579" spans="1:34" x14ac:dyDescent="0.45">
      <c r="A8579">
        <v>8578</v>
      </c>
      <c r="B8579">
        <v>6.5800080000000003</v>
      </c>
      <c r="C8579">
        <v>6.0809139999999999</v>
      </c>
      <c r="D8579">
        <v>6.0809139999999999</v>
      </c>
      <c r="E8579">
        <v>6.5800080000000003</v>
      </c>
      <c r="F8579">
        <v>2.059599</v>
      </c>
      <c r="G8579">
        <v>5.4371799999999997</v>
      </c>
      <c r="H8579">
        <v>6.5800080000000003</v>
      </c>
      <c r="I8579">
        <v>3.4749840000000001</v>
      </c>
      <c r="J8579">
        <v>4.2928389999999998</v>
      </c>
      <c r="K8579">
        <v>6.5800080000000003</v>
      </c>
      <c r="L8579">
        <v>2.059599</v>
      </c>
      <c r="M8579">
        <v>4.2904289999999996</v>
      </c>
      <c r="N8579">
        <v>6.5800080000000003</v>
      </c>
      <c r="O8579">
        <v>3.4575779999999998</v>
      </c>
      <c r="P8579">
        <v>4.1156170000000003</v>
      </c>
      <c r="Q8579">
        <v>6.5800080000000003</v>
      </c>
      <c r="R8579">
        <v>2.059599</v>
      </c>
      <c r="S8579">
        <v>4.0497759999999996</v>
      </c>
      <c r="T8579">
        <v>4.0497759999999996</v>
      </c>
      <c r="U8579">
        <v>5.326651</v>
      </c>
      <c r="V8579">
        <v>-10.140539</v>
      </c>
      <c r="W8579">
        <v>6.6035259999999996</v>
      </c>
      <c r="X8579">
        <v>6.6035259999999996</v>
      </c>
      <c r="Y8579">
        <v>4.0497759999999996</v>
      </c>
      <c r="Z8579">
        <v>5.3059669999999999</v>
      </c>
      <c r="AA8579">
        <v>-9.9762730000000008</v>
      </c>
      <c r="AB8579">
        <v>6.5621580000000002</v>
      </c>
      <c r="AC8579">
        <v>6.589137</v>
      </c>
      <c r="AD8579">
        <v>4.0497759999999996</v>
      </c>
      <c r="AE8579">
        <v>5.2998950000000002</v>
      </c>
      <c r="AF8579">
        <v>-9.9280500000000007</v>
      </c>
      <c r="AG8579">
        <v>6.5500129999999999</v>
      </c>
      <c r="AH8579">
        <v>6.5800080000000003</v>
      </c>
    </row>
    <row r="8580" spans="1:34" x14ac:dyDescent="0.45">
      <c r="A8580">
        <v>8579</v>
      </c>
      <c r="B8580">
        <v>6.744275</v>
      </c>
      <c r="C8580">
        <v>6.4603510000000002</v>
      </c>
      <c r="D8580">
        <v>6.4603510000000002</v>
      </c>
      <c r="E8580">
        <v>6.744275</v>
      </c>
      <c r="F8580">
        <v>2.2081550000000001</v>
      </c>
      <c r="G8580">
        <v>5.6512890000000002</v>
      </c>
      <c r="H8580">
        <v>6.744275</v>
      </c>
      <c r="I8580">
        <v>3.6279699999999999</v>
      </c>
      <c r="J8580">
        <v>4.5745810000000002</v>
      </c>
      <c r="K8580">
        <v>6.744275</v>
      </c>
      <c r="L8580">
        <v>2.2081550000000001</v>
      </c>
      <c r="M8580">
        <v>4.571809</v>
      </c>
      <c r="N8580">
        <v>6.744275</v>
      </c>
      <c r="O8580">
        <v>3.6106950000000002</v>
      </c>
      <c r="P8580">
        <v>4.3639200000000002</v>
      </c>
      <c r="Q8580">
        <v>6.744275</v>
      </c>
      <c r="R8580">
        <v>2.2081550000000001</v>
      </c>
      <c r="S8580">
        <v>4.29481</v>
      </c>
      <c r="T8580">
        <v>4.29481</v>
      </c>
      <c r="U8580">
        <v>5.5319700000000003</v>
      </c>
      <c r="V8580">
        <v>-8.8709959999999999</v>
      </c>
      <c r="W8580">
        <v>6.7691299999999996</v>
      </c>
      <c r="X8580">
        <v>6.7691299999999996</v>
      </c>
      <c r="Y8580">
        <v>4.29481</v>
      </c>
      <c r="Z8580">
        <v>5.5101100000000001</v>
      </c>
      <c r="AA8580">
        <v>-8.7142549999999996</v>
      </c>
      <c r="AB8580">
        <v>6.7254110000000003</v>
      </c>
      <c r="AC8580">
        <v>6.7539230000000003</v>
      </c>
      <c r="AD8580">
        <v>4.29481</v>
      </c>
      <c r="AE8580">
        <v>5.5036909999999999</v>
      </c>
      <c r="AF8580">
        <v>-8.6682260000000007</v>
      </c>
      <c r="AG8580">
        <v>6.7125729999999999</v>
      </c>
      <c r="AH8580">
        <v>6.744275</v>
      </c>
    </row>
    <row r="8581" spans="1:34" x14ac:dyDescent="0.45">
      <c r="A8581">
        <v>8580</v>
      </c>
      <c r="B8581">
        <v>6.8173110000000001</v>
      </c>
      <c r="C8581">
        <v>6.7056420000000001</v>
      </c>
      <c r="D8581">
        <v>6.7056420000000001</v>
      </c>
      <c r="E8581">
        <v>6.8173110000000001</v>
      </c>
      <c r="F8581">
        <v>2.2650109999999999</v>
      </c>
      <c r="G8581">
        <v>5.8515610000000002</v>
      </c>
      <c r="H8581">
        <v>6.8173110000000001</v>
      </c>
      <c r="I8581">
        <v>3.6891449999999999</v>
      </c>
      <c r="J8581">
        <v>4.6780270000000002</v>
      </c>
      <c r="K8581">
        <v>6.8173110000000001</v>
      </c>
      <c r="L8581">
        <v>2.2650109999999999</v>
      </c>
      <c r="M8581">
        <v>4.6744680000000001</v>
      </c>
      <c r="N8581">
        <v>6.8173110000000001</v>
      </c>
      <c r="O8581">
        <v>3.6718920000000002</v>
      </c>
      <c r="P8581">
        <v>4.4693370000000003</v>
      </c>
      <c r="Q8581">
        <v>6.8173110000000001</v>
      </c>
      <c r="R8581">
        <v>2.2650109999999999</v>
      </c>
      <c r="S8581">
        <v>4.4119070000000002</v>
      </c>
      <c r="T8581">
        <v>4.4119070000000002</v>
      </c>
      <c r="U8581">
        <v>5.6272180000000001</v>
      </c>
      <c r="V8581">
        <v>-8.6130840000000006</v>
      </c>
      <c r="W8581">
        <v>6.8425289999999999</v>
      </c>
      <c r="X8581">
        <v>6.8425289999999999</v>
      </c>
      <c r="Y8581">
        <v>4.4119070000000002</v>
      </c>
      <c r="Z8581">
        <v>5.6050399999999998</v>
      </c>
      <c r="AA8581">
        <v>-8.4559049999999996</v>
      </c>
      <c r="AB8581">
        <v>6.7981730000000002</v>
      </c>
      <c r="AC8581">
        <v>6.8271009999999999</v>
      </c>
      <c r="AD8581">
        <v>4.4119070000000002</v>
      </c>
      <c r="AE8581">
        <v>5.5985259999999997</v>
      </c>
      <c r="AF8581">
        <v>-8.4097419999999996</v>
      </c>
      <c r="AG8581">
        <v>6.7851460000000001</v>
      </c>
      <c r="AH8581">
        <v>6.8173110000000001</v>
      </c>
    </row>
    <row r="8582" spans="1:34" x14ac:dyDescent="0.45">
      <c r="A8582">
        <v>8581</v>
      </c>
      <c r="B8582">
        <v>6.9071660000000001</v>
      </c>
      <c r="C8582">
        <v>6.9598599999999999</v>
      </c>
      <c r="D8582">
        <v>6.9598599999999999</v>
      </c>
      <c r="E8582">
        <v>6.9071660000000001</v>
      </c>
      <c r="F8582">
        <v>2.3461319999999999</v>
      </c>
      <c r="G8582">
        <v>6.0616060000000003</v>
      </c>
      <c r="H8582">
        <v>6.9071660000000001</v>
      </c>
      <c r="I8582">
        <v>3.77271</v>
      </c>
      <c r="J8582">
        <v>4.8608089999999997</v>
      </c>
      <c r="K8582">
        <v>6.9071660000000001</v>
      </c>
      <c r="L8582">
        <v>2.3461319999999999</v>
      </c>
      <c r="M8582">
        <v>4.8569789999999999</v>
      </c>
      <c r="N8582">
        <v>6.9071660000000001</v>
      </c>
      <c r="O8582">
        <v>3.7555290000000001</v>
      </c>
      <c r="P8582">
        <v>4.6321320000000004</v>
      </c>
      <c r="Q8582">
        <v>6.9071660000000001</v>
      </c>
      <c r="R8582">
        <v>2.3461319999999999</v>
      </c>
      <c r="S8582">
        <v>4.5773720000000004</v>
      </c>
      <c r="T8582">
        <v>4.5773720000000004</v>
      </c>
      <c r="U8582">
        <v>5.7552599999999998</v>
      </c>
      <c r="V8582">
        <v>-7.900906</v>
      </c>
      <c r="W8582">
        <v>6.9331480000000001</v>
      </c>
      <c r="X8582">
        <v>6.9331480000000001</v>
      </c>
      <c r="Y8582">
        <v>4.5773720000000004</v>
      </c>
      <c r="Z8582">
        <v>5.7324099999999998</v>
      </c>
      <c r="AA8582">
        <v>-7.7476390000000004</v>
      </c>
      <c r="AB8582">
        <v>6.8874490000000002</v>
      </c>
      <c r="AC8582">
        <v>6.9172520000000004</v>
      </c>
      <c r="AD8582">
        <v>4.5773720000000004</v>
      </c>
      <c r="AE8582">
        <v>5.7256980000000004</v>
      </c>
      <c r="AF8582">
        <v>-7.702617</v>
      </c>
      <c r="AG8582">
        <v>6.8740249999999996</v>
      </c>
      <c r="AH8582">
        <v>6.9071660000000001</v>
      </c>
    </row>
    <row r="8583" spans="1:34" x14ac:dyDescent="0.45">
      <c r="A8583">
        <v>8582</v>
      </c>
      <c r="B8583">
        <v>6.9713269999999996</v>
      </c>
      <c r="C8583">
        <v>7.286956</v>
      </c>
      <c r="D8583">
        <v>7.286956</v>
      </c>
      <c r="E8583">
        <v>6.9713269999999996</v>
      </c>
      <c r="F8583">
        <v>2.4008020000000001</v>
      </c>
      <c r="G8583">
        <v>6.3128729999999997</v>
      </c>
      <c r="H8583">
        <v>6.9713269999999996</v>
      </c>
      <c r="I8583">
        <v>3.8299479999999999</v>
      </c>
      <c r="J8583">
        <v>5.0013810000000003</v>
      </c>
      <c r="K8583">
        <v>6.9713269999999996</v>
      </c>
      <c r="L8583">
        <v>2.4008020000000001</v>
      </c>
      <c r="M8583">
        <v>4.9960589999999998</v>
      </c>
      <c r="N8583">
        <v>6.9713269999999996</v>
      </c>
      <c r="O8583">
        <v>3.8128060000000001</v>
      </c>
      <c r="P8583">
        <v>4.7607559999999998</v>
      </c>
      <c r="Q8583">
        <v>6.9713269999999996</v>
      </c>
      <c r="R8583">
        <v>2.4008020000000001</v>
      </c>
      <c r="S8583">
        <v>4.7092369999999999</v>
      </c>
      <c r="T8583">
        <v>4.7092369999999999</v>
      </c>
      <c r="U8583">
        <v>5.8535079999999997</v>
      </c>
      <c r="V8583">
        <v>-7.4775499999999999</v>
      </c>
      <c r="W8583">
        <v>6.9977790000000004</v>
      </c>
      <c r="X8583">
        <v>6.9977790000000004</v>
      </c>
      <c r="Y8583">
        <v>4.7092369999999999</v>
      </c>
      <c r="Z8583">
        <v>5.8302449999999997</v>
      </c>
      <c r="AA8583">
        <v>-7.3255330000000001</v>
      </c>
      <c r="AB8583">
        <v>6.9512530000000003</v>
      </c>
      <c r="AC8583">
        <v>6.9815959999999997</v>
      </c>
      <c r="AD8583">
        <v>4.7092369999999999</v>
      </c>
      <c r="AE8583">
        <v>5.8234110000000001</v>
      </c>
      <c r="AF8583">
        <v>-7.2808739999999998</v>
      </c>
      <c r="AG8583">
        <v>6.9375850000000003</v>
      </c>
      <c r="AH8583">
        <v>6.9713269999999996</v>
      </c>
    </row>
    <row r="8584" spans="1:34" x14ac:dyDescent="0.45">
      <c r="A8584">
        <v>8583</v>
      </c>
      <c r="B8584">
        <v>7.0527049999999996</v>
      </c>
      <c r="C8584">
        <v>7.5249309999999996</v>
      </c>
      <c r="D8584">
        <v>7.5249309999999996</v>
      </c>
      <c r="E8584">
        <v>7.0527049999999996</v>
      </c>
      <c r="F8584">
        <v>2.47445</v>
      </c>
      <c r="G8584">
        <v>6.5040649999999998</v>
      </c>
      <c r="H8584">
        <v>7.0527049999999996</v>
      </c>
      <c r="I8584">
        <v>3.9057550000000001</v>
      </c>
      <c r="J8584">
        <v>5.1907730000000001</v>
      </c>
      <c r="K8584">
        <v>7.0527049999999996</v>
      </c>
      <c r="L8584">
        <v>2.47445</v>
      </c>
      <c r="M8584">
        <v>5.186185</v>
      </c>
      <c r="N8584">
        <v>7.0527049999999996</v>
      </c>
      <c r="O8584">
        <v>3.8886799999999999</v>
      </c>
      <c r="P8584">
        <v>4.920204</v>
      </c>
      <c r="Q8584">
        <v>7.0527049999999996</v>
      </c>
      <c r="R8584">
        <v>2.47445</v>
      </c>
      <c r="S8584">
        <v>4.8707940000000001</v>
      </c>
      <c r="T8584">
        <v>4.8707940000000001</v>
      </c>
      <c r="U8584">
        <v>5.9753800000000004</v>
      </c>
      <c r="V8584">
        <v>-6.8212729999999997</v>
      </c>
      <c r="W8584">
        <v>7.0799649999999996</v>
      </c>
      <c r="X8584">
        <v>7.0799649999999996</v>
      </c>
      <c r="Y8584">
        <v>4.8707940000000001</v>
      </c>
      <c r="Z8584">
        <v>5.9514069999999997</v>
      </c>
      <c r="AA8584">
        <v>-6.6732300000000002</v>
      </c>
      <c r="AB8584">
        <v>7.032019</v>
      </c>
      <c r="AC8584">
        <v>7.063288</v>
      </c>
      <c r="AD8584">
        <v>4.8707940000000001</v>
      </c>
      <c r="AE8584">
        <v>5.9443630000000001</v>
      </c>
      <c r="AF8584">
        <v>-6.6297319999999997</v>
      </c>
      <c r="AG8584">
        <v>7.0179309999999999</v>
      </c>
      <c r="AH8584">
        <v>7.0527049999999996</v>
      </c>
    </row>
    <row r="8585" spans="1:34" x14ac:dyDescent="0.45">
      <c r="A8585">
        <v>8584</v>
      </c>
      <c r="B8585">
        <v>7.0431140000000001</v>
      </c>
      <c r="C8585">
        <v>7.40266</v>
      </c>
      <c r="D8585">
        <v>7.40266</v>
      </c>
      <c r="E8585">
        <v>7.0431140000000001</v>
      </c>
      <c r="F8585">
        <v>2.4580899999999999</v>
      </c>
      <c r="G8585">
        <v>6.4159990000000002</v>
      </c>
      <c r="H8585">
        <v>7.0431140000000001</v>
      </c>
      <c r="I8585">
        <v>3.8910800000000001</v>
      </c>
      <c r="J8585">
        <v>5.0520930000000002</v>
      </c>
      <c r="K8585">
        <v>7.0431140000000001</v>
      </c>
      <c r="L8585">
        <v>2.4580899999999999</v>
      </c>
      <c r="M8585">
        <v>5.0489519999999999</v>
      </c>
      <c r="N8585">
        <v>7.0431140000000001</v>
      </c>
      <c r="O8585">
        <v>3.8739699999999999</v>
      </c>
      <c r="P8585">
        <v>4.8204159999999998</v>
      </c>
      <c r="Q8585">
        <v>7.0431140000000001</v>
      </c>
      <c r="R8585">
        <v>2.4580899999999999</v>
      </c>
      <c r="S8585">
        <v>4.769774</v>
      </c>
      <c r="T8585">
        <v>4.769774</v>
      </c>
      <c r="U8585">
        <v>5.9197379999999997</v>
      </c>
      <c r="V8585">
        <v>-7.6316100000000002</v>
      </c>
      <c r="W8585">
        <v>7.0697010000000002</v>
      </c>
      <c r="X8585">
        <v>7.0697010000000002</v>
      </c>
      <c r="Y8585">
        <v>4.769774</v>
      </c>
      <c r="Z8585">
        <v>5.8963559999999999</v>
      </c>
      <c r="AA8585">
        <v>-7.4764419999999996</v>
      </c>
      <c r="AB8585">
        <v>7.0229379999999999</v>
      </c>
      <c r="AC8585">
        <v>7.0534350000000003</v>
      </c>
      <c r="AD8585">
        <v>4.769774</v>
      </c>
      <c r="AE8585">
        <v>5.8894869999999999</v>
      </c>
      <c r="AF8585">
        <v>-7.4308579999999997</v>
      </c>
      <c r="AG8585">
        <v>7.0091999999999999</v>
      </c>
      <c r="AH8585">
        <v>7.0431140000000001</v>
      </c>
    </row>
    <row r="8586" spans="1:34" x14ac:dyDescent="0.45">
      <c r="A8586">
        <v>8585</v>
      </c>
      <c r="B8586">
        <v>6.9165599999999996</v>
      </c>
      <c r="C8586">
        <v>6.855035</v>
      </c>
      <c r="D8586">
        <v>6.855035</v>
      </c>
      <c r="E8586">
        <v>6.9165599999999996</v>
      </c>
      <c r="F8586">
        <v>2.335763</v>
      </c>
      <c r="G8586">
        <v>6.0115499999999997</v>
      </c>
      <c r="H8586">
        <v>6.9165599999999996</v>
      </c>
      <c r="I8586">
        <v>3.7673700000000001</v>
      </c>
      <c r="J8586">
        <v>4.7295590000000001</v>
      </c>
      <c r="K8586">
        <v>6.9165599999999996</v>
      </c>
      <c r="L8586">
        <v>2.335763</v>
      </c>
      <c r="M8586">
        <v>4.7269769999999998</v>
      </c>
      <c r="N8586">
        <v>6.9165599999999996</v>
      </c>
      <c r="O8586">
        <v>3.7501289999999998</v>
      </c>
      <c r="P8586">
        <v>4.5474889999999997</v>
      </c>
      <c r="Q8586">
        <v>6.9165599999999996</v>
      </c>
      <c r="R8586">
        <v>2.335763</v>
      </c>
      <c r="S8586">
        <v>4.498659</v>
      </c>
      <c r="T8586">
        <v>4.498659</v>
      </c>
      <c r="U8586">
        <v>5.7201300000000002</v>
      </c>
      <c r="V8586">
        <v>-9.1782699999999995</v>
      </c>
      <c r="W8586">
        <v>6.9416019999999996</v>
      </c>
      <c r="X8586">
        <v>6.9416019999999996</v>
      </c>
      <c r="Y8586">
        <v>4.498659</v>
      </c>
      <c r="Z8586">
        <v>5.6981070000000003</v>
      </c>
      <c r="AA8586">
        <v>-9.0127830000000007</v>
      </c>
      <c r="AB8586">
        <v>6.8975549999999997</v>
      </c>
      <c r="AC8586">
        <v>6.9262810000000004</v>
      </c>
      <c r="AD8586">
        <v>4.498659</v>
      </c>
      <c r="AE8586">
        <v>5.6916390000000003</v>
      </c>
      <c r="AF8586">
        <v>-8.9641819999999992</v>
      </c>
      <c r="AG8586">
        <v>6.8846189999999998</v>
      </c>
      <c r="AH8586">
        <v>6.9165599999999996</v>
      </c>
    </row>
    <row r="8587" spans="1:34" x14ac:dyDescent="0.45">
      <c r="A8587">
        <v>8586</v>
      </c>
      <c r="B8587">
        <v>6.7216829999999996</v>
      </c>
      <c r="C8587">
        <v>5.5916540000000001</v>
      </c>
      <c r="D8587">
        <v>5.5916540000000001</v>
      </c>
      <c r="E8587">
        <v>6.7216829999999996</v>
      </c>
      <c r="F8587">
        <v>2.1570589999999998</v>
      </c>
      <c r="G8587">
        <v>5.0866199999999999</v>
      </c>
      <c r="H8587">
        <v>6.7216829999999996</v>
      </c>
      <c r="I8587">
        <v>3.584095</v>
      </c>
      <c r="J8587">
        <v>4.1897320000000002</v>
      </c>
      <c r="K8587">
        <v>6.7216829999999996</v>
      </c>
      <c r="L8587">
        <v>2.1570589999999998</v>
      </c>
      <c r="M8587">
        <v>4.1878299999999999</v>
      </c>
      <c r="N8587">
        <v>6.7216829999999996</v>
      </c>
      <c r="O8587">
        <v>3.5666850000000001</v>
      </c>
      <c r="P8587">
        <v>4.0847610000000003</v>
      </c>
      <c r="Q8587">
        <v>6.7216829999999996</v>
      </c>
      <c r="R8587">
        <v>2.1570589999999998</v>
      </c>
      <c r="S8587">
        <v>4.0340239999999996</v>
      </c>
      <c r="T8587">
        <v>4.0340239999999996</v>
      </c>
      <c r="U8587">
        <v>5.3896319999999998</v>
      </c>
      <c r="V8587">
        <v>-11.307339000000001</v>
      </c>
      <c r="W8587">
        <v>6.7452399999999999</v>
      </c>
      <c r="X8587">
        <v>6.7452399999999999</v>
      </c>
      <c r="Y8587">
        <v>4.0340239999999996</v>
      </c>
      <c r="Z8587">
        <v>5.3689140000000002</v>
      </c>
      <c r="AA8587">
        <v>-11.134522</v>
      </c>
      <c r="AB8587">
        <v>6.7038029999999997</v>
      </c>
      <c r="AC8587">
        <v>6.7308269999999997</v>
      </c>
      <c r="AD8587">
        <v>4.0340239999999996</v>
      </c>
      <c r="AE8587">
        <v>5.362832</v>
      </c>
      <c r="AF8587">
        <v>-11.083792000000001</v>
      </c>
      <c r="AG8587">
        <v>6.6916390000000003</v>
      </c>
      <c r="AH8587">
        <v>6.7216829999999996</v>
      </c>
    </row>
    <row r="8588" spans="1:34" x14ac:dyDescent="0.45">
      <c r="A8588">
        <v>8587</v>
      </c>
      <c r="B8588">
        <v>6.6245130000000003</v>
      </c>
      <c r="C8588">
        <v>4.8114249999999998</v>
      </c>
      <c r="D8588">
        <v>4.8114249999999998</v>
      </c>
      <c r="E8588">
        <v>6.6245130000000003</v>
      </c>
      <c r="F8588">
        <v>2.0793590000000002</v>
      </c>
      <c r="G8588">
        <v>4.5550899999999999</v>
      </c>
      <c r="H8588">
        <v>6.6245130000000003</v>
      </c>
      <c r="I8588">
        <v>3.501207</v>
      </c>
      <c r="J8588">
        <v>3.9158620000000002</v>
      </c>
      <c r="K8588">
        <v>6.6245130000000003</v>
      </c>
      <c r="L8588">
        <v>2.0793590000000002</v>
      </c>
      <c r="M8588">
        <v>3.914053</v>
      </c>
      <c r="N8588">
        <v>6.6245130000000003</v>
      </c>
      <c r="O8588">
        <v>3.4837539999999998</v>
      </c>
      <c r="P8588">
        <v>3.8413279999999999</v>
      </c>
      <c r="Q8588">
        <v>6.6245130000000003</v>
      </c>
      <c r="R8588">
        <v>2.0793590000000002</v>
      </c>
      <c r="S8588">
        <v>3.7856420000000002</v>
      </c>
      <c r="T8588">
        <v>3.7856420000000002</v>
      </c>
      <c r="U8588">
        <v>5.216831</v>
      </c>
      <c r="V8588">
        <v>-11.726127</v>
      </c>
      <c r="W8588">
        <v>6.6480199999999998</v>
      </c>
      <c r="X8588">
        <v>6.6480199999999998</v>
      </c>
      <c r="Y8588">
        <v>3.7856420000000002</v>
      </c>
      <c r="Z8588">
        <v>5.1961560000000002</v>
      </c>
      <c r="AA8588">
        <v>-11.556728</v>
      </c>
      <c r="AB8588">
        <v>6.6066690000000001</v>
      </c>
      <c r="AC8588">
        <v>6.6336370000000002</v>
      </c>
      <c r="AD8588">
        <v>3.7856420000000002</v>
      </c>
      <c r="AE8588">
        <v>5.1900880000000003</v>
      </c>
      <c r="AF8588">
        <v>-11.507011</v>
      </c>
      <c r="AG8588">
        <v>6.5945330000000002</v>
      </c>
      <c r="AH8588">
        <v>6.6245130000000003</v>
      </c>
    </row>
    <row r="8589" spans="1:34" x14ac:dyDescent="0.45">
      <c r="A8589">
        <v>8588</v>
      </c>
      <c r="B8589">
        <v>6.4642280000000003</v>
      </c>
      <c r="C8589">
        <v>4.7108739999999996</v>
      </c>
      <c r="D8589">
        <v>4.7108739999999996</v>
      </c>
      <c r="E8589">
        <v>6.4642280000000003</v>
      </c>
      <c r="F8589">
        <v>1.9318070000000001</v>
      </c>
      <c r="G8589">
        <v>4.451149</v>
      </c>
      <c r="H8589">
        <v>6.4642280000000003</v>
      </c>
      <c r="I8589">
        <v>3.350015</v>
      </c>
      <c r="J8589">
        <v>3.763201</v>
      </c>
      <c r="K8589">
        <v>6.4642280000000003</v>
      </c>
      <c r="L8589">
        <v>1.9318070000000001</v>
      </c>
      <c r="M8589">
        <v>3.76152</v>
      </c>
      <c r="N8589">
        <v>6.4642280000000003</v>
      </c>
      <c r="O8589">
        <v>3.3324220000000002</v>
      </c>
      <c r="P8589">
        <v>3.69062</v>
      </c>
      <c r="Q8589">
        <v>6.4642280000000003</v>
      </c>
      <c r="R8589">
        <v>1.9318070000000001</v>
      </c>
      <c r="S8589">
        <v>3.6398809999999999</v>
      </c>
      <c r="T8589">
        <v>3.6398809999999999</v>
      </c>
      <c r="U8589">
        <v>5.0634949999999996</v>
      </c>
      <c r="V8589">
        <v>-12.214611</v>
      </c>
      <c r="W8589">
        <v>6.4871090000000002</v>
      </c>
      <c r="X8589">
        <v>6.4871090000000002</v>
      </c>
      <c r="Y8589">
        <v>3.6398809999999999</v>
      </c>
      <c r="Z8589">
        <v>5.0433700000000004</v>
      </c>
      <c r="AA8589">
        <v>-12.041942000000001</v>
      </c>
      <c r="AB8589">
        <v>6.44686</v>
      </c>
      <c r="AC8589">
        <v>6.473109</v>
      </c>
      <c r="AD8589">
        <v>3.6398809999999999</v>
      </c>
      <c r="AE8589">
        <v>5.0374650000000001</v>
      </c>
      <c r="AF8589">
        <v>-11.991273</v>
      </c>
      <c r="AG8589">
        <v>6.4350490000000002</v>
      </c>
      <c r="AH8589">
        <v>6.4642280000000003</v>
      </c>
    </row>
    <row r="8590" spans="1:34" x14ac:dyDescent="0.45">
      <c r="A8590">
        <v>8589</v>
      </c>
      <c r="B8590">
        <v>6.3807739999999997</v>
      </c>
      <c r="C8590">
        <v>3.8622580000000002</v>
      </c>
      <c r="D8590">
        <v>3.8622580000000002</v>
      </c>
      <c r="E8590">
        <v>6.3807739999999997</v>
      </c>
      <c r="F8590">
        <v>1.8644909999999999</v>
      </c>
      <c r="G8590">
        <v>3.6794709999999999</v>
      </c>
      <c r="H8590">
        <v>6.3807739999999997</v>
      </c>
      <c r="I8590">
        <v>3.2783540000000002</v>
      </c>
      <c r="J8590">
        <v>3.4338419999999998</v>
      </c>
      <c r="K8590">
        <v>6.3807739999999997</v>
      </c>
      <c r="L8590">
        <v>1.8644909999999999</v>
      </c>
      <c r="M8590">
        <v>3.4323600000000001</v>
      </c>
      <c r="N8590">
        <v>6.3807739999999997</v>
      </c>
      <c r="O8590">
        <v>3.2607249999999999</v>
      </c>
      <c r="P8590">
        <v>3.4030800000000001</v>
      </c>
      <c r="Q8590">
        <v>6.3807739999999997</v>
      </c>
      <c r="R8590">
        <v>1.8644909999999999</v>
      </c>
      <c r="S8590">
        <v>3.362133</v>
      </c>
      <c r="T8590">
        <v>3.362133</v>
      </c>
      <c r="U8590">
        <v>4.8828579999999997</v>
      </c>
      <c r="V8590">
        <v>-12.993924</v>
      </c>
      <c r="W8590">
        <v>6.4035840000000004</v>
      </c>
      <c r="X8590">
        <v>6.4035840000000004</v>
      </c>
      <c r="Y8590">
        <v>3.362133</v>
      </c>
      <c r="Z8590">
        <v>4.8627960000000003</v>
      </c>
      <c r="AA8590">
        <v>-12.822499000000001</v>
      </c>
      <c r="AB8590">
        <v>6.3634589999999998</v>
      </c>
      <c r="AC8590">
        <v>6.3896269999999999</v>
      </c>
      <c r="AD8590">
        <v>3.362133</v>
      </c>
      <c r="AE8590">
        <v>4.8569100000000001</v>
      </c>
      <c r="AF8590">
        <v>-12.772207</v>
      </c>
      <c r="AG8590">
        <v>6.3516870000000001</v>
      </c>
      <c r="AH8590">
        <v>6.3807739999999997</v>
      </c>
    </row>
    <row r="8591" spans="1:34" x14ac:dyDescent="0.45">
      <c r="A8591">
        <v>8590</v>
      </c>
      <c r="B8591">
        <v>6.2284870000000003</v>
      </c>
      <c r="C8591">
        <v>3.7449889999999999</v>
      </c>
      <c r="D8591">
        <v>3.7449889999999999</v>
      </c>
      <c r="E8591">
        <v>6.2284870000000003</v>
      </c>
      <c r="F8591">
        <v>1.723552</v>
      </c>
      <c r="G8591">
        <v>3.5587559999999998</v>
      </c>
      <c r="H8591">
        <v>6.2284870000000003</v>
      </c>
      <c r="I8591">
        <v>3.134134</v>
      </c>
      <c r="J8591">
        <v>3.2902770000000001</v>
      </c>
      <c r="K8591">
        <v>6.2284870000000003</v>
      </c>
      <c r="L8591">
        <v>1.723552</v>
      </c>
      <c r="M8591">
        <v>3.2883680000000002</v>
      </c>
      <c r="N8591">
        <v>6.2284870000000003</v>
      </c>
      <c r="O8591">
        <v>3.116368</v>
      </c>
      <c r="P8591">
        <v>3.2592859999999999</v>
      </c>
      <c r="Q8591">
        <v>6.2284870000000003</v>
      </c>
      <c r="R8591">
        <v>1.723552</v>
      </c>
      <c r="S8591">
        <v>3.2271550000000002</v>
      </c>
      <c r="T8591">
        <v>3.2271550000000002</v>
      </c>
      <c r="U8591">
        <v>4.7389720000000004</v>
      </c>
      <c r="V8591">
        <v>-13.435352</v>
      </c>
      <c r="W8591">
        <v>6.2507890000000002</v>
      </c>
      <c r="X8591">
        <v>6.2507890000000002</v>
      </c>
      <c r="Y8591">
        <v>3.2271550000000002</v>
      </c>
      <c r="Z8591">
        <v>4.7193550000000002</v>
      </c>
      <c r="AA8591">
        <v>-13.261018</v>
      </c>
      <c r="AB8591">
        <v>6.2115549999999997</v>
      </c>
      <c r="AC8591">
        <v>6.2371420000000004</v>
      </c>
      <c r="AD8591">
        <v>3.2271550000000002</v>
      </c>
      <c r="AE8591">
        <v>4.7136009999999997</v>
      </c>
      <c r="AF8591">
        <v>-13.209879000000001</v>
      </c>
      <c r="AG8591">
        <v>6.2000460000000004</v>
      </c>
      <c r="AH8591">
        <v>6.2284870000000003</v>
      </c>
    </row>
    <row r="8592" spans="1:34" x14ac:dyDescent="0.45">
      <c r="A8592">
        <v>8591</v>
      </c>
      <c r="B8592">
        <v>6.1440210000000004</v>
      </c>
      <c r="C8592">
        <v>3.5179049999999998</v>
      </c>
      <c r="D8592">
        <v>3.5179049999999998</v>
      </c>
      <c r="E8592">
        <v>6.1440210000000004</v>
      </c>
      <c r="F8592">
        <v>1.654582</v>
      </c>
      <c r="G8592">
        <v>3.3510019999999998</v>
      </c>
      <c r="H8592">
        <v>6.1440210000000004</v>
      </c>
      <c r="I8592">
        <v>3.0609500000000001</v>
      </c>
      <c r="J8592">
        <v>3.1716579999999999</v>
      </c>
      <c r="K8592">
        <v>6.1440210000000004</v>
      </c>
      <c r="L8592">
        <v>1.654582</v>
      </c>
      <c r="M8592">
        <v>3.1702629999999998</v>
      </c>
      <c r="N8592">
        <v>6.1440210000000004</v>
      </c>
      <c r="O8592">
        <v>3.043148</v>
      </c>
      <c r="P8592">
        <v>3.1476150000000001</v>
      </c>
      <c r="Q8592">
        <v>6.1440210000000004</v>
      </c>
      <c r="R8592">
        <v>1.654582</v>
      </c>
      <c r="S8592">
        <v>3.1203609999999999</v>
      </c>
      <c r="T8592">
        <v>3.1203609999999999</v>
      </c>
      <c r="U8592">
        <v>4.6432859999999998</v>
      </c>
      <c r="V8592">
        <v>-13.557593000000001</v>
      </c>
      <c r="W8592">
        <v>6.1662100000000004</v>
      </c>
      <c r="X8592">
        <v>6.1662100000000004</v>
      </c>
      <c r="Y8592">
        <v>3.1203609999999999</v>
      </c>
      <c r="Z8592">
        <v>4.6237680000000001</v>
      </c>
      <c r="AA8592">
        <v>-13.383839</v>
      </c>
      <c r="AB8592">
        <v>6.1271740000000001</v>
      </c>
      <c r="AC8592">
        <v>6.1526319999999997</v>
      </c>
      <c r="AD8592">
        <v>3.1203609999999999</v>
      </c>
      <c r="AE8592">
        <v>4.6180430000000001</v>
      </c>
      <c r="AF8592">
        <v>-13.332874</v>
      </c>
      <c r="AG8592">
        <v>6.1157250000000003</v>
      </c>
      <c r="AH8592">
        <v>6.1440210000000004</v>
      </c>
    </row>
    <row r="8593" spans="1:34" x14ac:dyDescent="0.45">
      <c r="A8593">
        <v>8592</v>
      </c>
      <c r="B8593">
        <v>5.9946729999999997</v>
      </c>
      <c r="C8593">
        <v>3.3058610000000002</v>
      </c>
      <c r="D8593">
        <v>3.3058610000000002</v>
      </c>
      <c r="E8593">
        <v>5.9946729999999997</v>
      </c>
      <c r="F8593">
        <v>1.5166109999999999</v>
      </c>
      <c r="G8593">
        <v>3.149902</v>
      </c>
      <c r="H8593">
        <v>5.9946729999999997</v>
      </c>
      <c r="I8593">
        <v>2.9196819999999999</v>
      </c>
      <c r="J8593">
        <v>3.0051100000000002</v>
      </c>
      <c r="K8593">
        <v>5.9946729999999997</v>
      </c>
      <c r="L8593">
        <v>1.5166109999999999</v>
      </c>
      <c r="M8593">
        <v>3.003851</v>
      </c>
      <c r="N8593">
        <v>5.9946729999999997</v>
      </c>
      <c r="O8593">
        <v>2.9017469999999999</v>
      </c>
      <c r="P8593">
        <v>2.9857089999999999</v>
      </c>
      <c r="Q8593">
        <v>5.9946729999999997</v>
      </c>
      <c r="R8593">
        <v>1.5166109999999999</v>
      </c>
      <c r="S8593">
        <v>2.9714450000000001</v>
      </c>
      <c r="T8593">
        <v>2.9714450000000001</v>
      </c>
      <c r="U8593">
        <v>4.493849</v>
      </c>
      <c r="V8593">
        <v>-14.225128</v>
      </c>
      <c r="W8593">
        <v>6.0162519999999997</v>
      </c>
      <c r="X8593">
        <v>6.0162519999999997</v>
      </c>
      <c r="Y8593">
        <v>2.9714450000000001</v>
      </c>
      <c r="Z8593">
        <v>4.4748669999999997</v>
      </c>
      <c r="AA8593">
        <v>-14.047765999999999</v>
      </c>
      <c r="AB8593">
        <v>5.9782890000000002</v>
      </c>
      <c r="AC8593">
        <v>6.0030479999999997</v>
      </c>
      <c r="AD8593">
        <v>2.9714450000000001</v>
      </c>
      <c r="AE8593">
        <v>4.4692999999999996</v>
      </c>
      <c r="AF8593">
        <v>-13.995753000000001</v>
      </c>
      <c r="AG8593">
        <v>5.9671560000000001</v>
      </c>
      <c r="AH8593">
        <v>5.9946729999999997</v>
      </c>
    </row>
    <row r="8594" spans="1:34" x14ac:dyDescent="0.45">
      <c r="A8594">
        <v>8593</v>
      </c>
      <c r="B8594">
        <v>5.8982159999999997</v>
      </c>
      <c r="C8594">
        <v>3.1450749999999998</v>
      </c>
      <c r="D8594">
        <v>3.1450749999999998</v>
      </c>
      <c r="E8594">
        <v>5.8982159999999997</v>
      </c>
      <c r="F8594">
        <v>1.435743</v>
      </c>
      <c r="G8594">
        <v>3.0056449999999999</v>
      </c>
      <c r="H8594">
        <v>5.8982159999999997</v>
      </c>
      <c r="I8594">
        <v>2.8345199999999999</v>
      </c>
      <c r="J8594">
        <v>2.9019970000000002</v>
      </c>
      <c r="K8594">
        <v>5.8982159999999997</v>
      </c>
      <c r="L8594">
        <v>1.435743</v>
      </c>
      <c r="M8594">
        <v>2.900741</v>
      </c>
      <c r="N8594">
        <v>5.8982159999999997</v>
      </c>
      <c r="O8594">
        <v>2.8165369999999998</v>
      </c>
      <c r="P8594">
        <v>2.885243</v>
      </c>
      <c r="Q8594">
        <v>5.8982159999999997</v>
      </c>
      <c r="R8594">
        <v>1.435743</v>
      </c>
      <c r="S8594">
        <v>2.8809779999999998</v>
      </c>
      <c r="T8594">
        <v>2.8809779999999998</v>
      </c>
      <c r="U8594">
        <v>4.4002699999999999</v>
      </c>
      <c r="V8594">
        <v>-14.359049000000001</v>
      </c>
      <c r="W8594">
        <v>5.919562</v>
      </c>
      <c r="X8594">
        <v>5.919562</v>
      </c>
      <c r="Y8594">
        <v>2.8809779999999998</v>
      </c>
      <c r="Z8594">
        <v>4.381494</v>
      </c>
      <c r="AA8594">
        <v>-14.18159</v>
      </c>
      <c r="AB8594">
        <v>5.882009</v>
      </c>
      <c r="AC8594">
        <v>5.9065000000000003</v>
      </c>
      <c r="AD8594">
        <v>2.8809779999999998</v>
      </c>
      <c r="AE8594">
        <v>4.3759880000000004</v>
      </c>
      <c r="AF8594">
        <v>-14.129553</v>
      </c>
      <c r="AG8594">
        <v>5.870997</v>
      </c>
      <c r="AH8594">
        <v>5.8982159999999997</v>
      </c>
    </row>
    <row r="8595" spans="1:34" x14ac:dyDescent="0.45">
      <c r="A8595">
        <v>8594</v>
      </c>
      <c r="B8595">
        <v>5.7285019999999998</v>
      </c>
      <c r="C8595">
        <v>2.9360650000000001</v>
      </c>
      <c r="D8595">
        <v>2.9360650000000001</v>
      </c>
      <c r="E8595">
        <v>5.7285019999999998</v>
      </c>
      <c r="F8595">
        <v>1.279018</v>
      </c>
      <c r="G8595">
        <v>2.8061889999999998</v>
      </c>
      <c r="H8595">
        <v>5.7285019999999998</v>
      </c>
      <c r="I8595">
        <v>2.6740159999999999</v>
      </c>
      <c r="J8595">
        <v>2.725015</v>
      </c>
      <c r="K8595">
        <v>5.7285019999999998</v>
      </c>
      <c r="L8595">
        <v>1.279018</v>
      </c>
      <c r="M8595">
        <v>2.7238699999999998</v>
      </c>
      <c r="N8595">
        <v>5.7285019999999998</v>
      </c>
      <c r="O8595">
        <v>2.6558830000000002</v>
      </c>
      <c r="P8595">
        <v>2.7116199999999999</v>
      </c>
      <c r="Q8595">
        <v>5.7285019999999998</v>
      </c>
      <c r="R8595">
        <v>1.279018</v>
      </c>
      <c r="S8595">
        <v>2.709362</v>
      </c>
      <c r="T8595">
        <v>2.709362</v>
      </c>
      <c r="U8595">
        <v>4.229241</v>
      </c>
      <c r="V8595">
        <v>-15.213164000000001</v>
      </c>
      <c r="W8595">
        <v>5.7491199999999996</v>
      </c>
      <c r="X8595">
        <v>5.7491199999999996</v>
      </c>
      <c r="Y8595">
        <v>2.709362</v>
      </c>
      <c r="Z8595">
        <v>4.2111039999999997</v>
      </c>
      <c r="AA8595">
        <v>-15.031624000000001</v>
      </c>
      <c r="AB8595">
        <v>5.7128459999999999</v>
      </c>
      <c r="AC8595">
        <v>5.7365029999999999</v>
      </c>
      <c r="AD8595">
        <v>2.709362</v>
      </c>
      <c r="AE8595">
        <v>4.2057869999999999</v>
      </c>
      <c r="AF8595">
        <v>-14.978403</v>
      </c>
      <c r="AG8595">
        <v>5.7022120000000003</v>
      </c>
      <c r="AH8595">
        <v>5.7285019999999998</v>
      </c>
    </row>
    <row r="8596" spans="1:34" x14ac:dyDescent="0.45">
      <c r="A8596">
        <v>8595</v>
      </c>
      <c r="B8596">
        <v>5.632892</v>
      </c>
      <c r="C8596">
        <v>2.812735</v>
      </c>
      <c r="D8596">
        <v>2.812735</v>
      </c>
      <c r="E8596">
        <v>5.632892</v>
      </c>
      <c r="F8596">
        <v>1.200772</v>
      </c>
      <c r="G8596">
        <v>2.6908210000000001</v>
      </c>
      <c r="H8596">
        <v>5.632892</v>
      </c>
      <c r="I8596">
        <v>2.5909759999999999</v>
      </c>
      <c r="J8596">
        <v>2.6309459999999998</v>
      </c>
      <c r="K8596">
        <v>5.632892</v>
      </c>
      <c r="L8596">
        <v>1.200772</v>
      </c>
      <c r="M8596">
        <v>2.6297950000000001</v>
      </c>
      <c r="N8596">
        <v>5.632892</v>
      </c>
      <c r="O8596">
        <v>2.5728070000000001</v>
      </c>
      <c r="P8596">
        <v>2.6192579999999999</v>
      </c>
      <c r="Q8596">
        <v>5.632892</v>
      </c>
      <c r="R8596">
        <v>1.200772</v>
      </c>
      <c r="S8596">
        <v>2.6183100000000001</v>
      </c>
      <c r="T8596">
        <v>2.6183100000000001</v>
      </c>
      <c r="U8596">
        <v>4.1358079999999999</v>
      </c>
      <c r="V8596">
        <v>-15.286709999999999</v>
      </c>
      <c r="W8596">
        <v>5.6533059999999997</v>
      </c>
      <c r="X8596">
        <v>5.6533059999999997</v>
      </c>
      <c r="Y8596">
        <v>2.6183100000000001</v>
      </c>
      <c r="Z8596">
        <v>4.1178499999999998</v>
      </c>
      <c r="AA8596">
        <v>-15.10581</v>
      </c>
      <c r="AB8596">
        <v>5.6173900000000003</v>
      </c>
      <c r="AC8596">
        <v>5.6408139999999998</v>
      </c>
      <c r="AD8596">
        <v>2.6183100000000001</v>
      </c>
      <c r="AE8596">
        <v>4.1125860000000003</v>
      </c>
      <c r="AF8596">
        <v>-15.052781</v>
      </c>
      <c r="AG8596">
        <v>5.6068619999999996</v>
      </c>
      <c r="AH8596">
        <v>5.632892</v>
      </c>
    </row>
    <row r="8597" spans="1:34" x14ac:dyDescent="0.45">
      <c r="A8597">
        <v>8596</v>
      </c>
      <c r="B8597">
        <v>5.4746560000000004</v>
      </c>
      <c r="C8597">
        <v>2.6309469999999999</v>
      </c>
      <c r="D8597">
        <v>2.6309469999999999</v>
      </c>
      <c r="E8597">
        <v>5.4746560000000004</v>
      </c>
      <c r="F8597">
        <v>1.0551630000000001</v>
      </c>
      <c r="G8597">
        <v>2.5153120000000002</v>
      </c>
      <c r="H8597">
        <v>5.4746560000000004</v>
      </c>
      <c r="I8597">
        <v>2.4416890000000002</v>
      </c>
      <c r="J8597">
        <v>2.4705430000000002</v>
      </c>
      <c r="K8597">
        <v>5.4746560000000004</v>
      </c>
      <c r="L8597">
        <v>1.0551630000000001</v>
      </c>
      <c r="M8597">
        <v>2.4694739999999999</v>
      </c>
      <c r="N8597">
        <v>5.4746560000000004</v>
      </c>
      <c r="O8597">
        <v>2.4233820000000001</v>
      </c>
      <c r="P8597">
        <v>2.4611770000000002</v>
      </c>
      <c r="Q8597">
        <v>5.4746560000000004</v>
      </c>
      <c r="R8597">
        <v>1.0551630000000001</v>
      </c>
      <c r="S8597">
        <v>2.4602789999999999</v>
      </c>
      <c r="T8597">
        <v>2.4602789999999999</v>
      </c>
      <c r="U8597">
        <v>3.977366</v>
      </c>
      <c r="V8597">
        <v>-16.017917000000001</v>
      </c>
      <c r="W8597">
        <v>5.494453</v>
      </c>
      <c r="X8597">
        <v>5.494453</v>
      </c>
      <c r="Y8597">
        <v>2.4602789999999999</v>
      </c>
      <c r="Z8597">
        <v>3.9599510000000002</v>
      </c>
      <c r="AA8597">
        <v>-15.834044</v>
      </c>
      <c r="AB8597">
        <v>5.4596229999999997</v>
      </c>
      <c r="AC8597">
        <v>5.4823389999999996</v>
      </c>
      <c r="AD8597">
        <v>2.4602789999999999</v>
      </c>
      <c r="AE8597">
        <v>3.954847</v>
      </c>
      <c r="AF8597">
        <v>-15.780151999999999</v>
      </c>
      <c r="AG8597">
        <v>5.4494150000000001</v>
      </c>
      <c r="AH8597">
        <v>5.4746560000000004</v>
      </c>
    </row>
    <row r="8598" spans="1:34" x14ac:dyDescent="0.45">
      <c r="A8598">
        <v>8597</v>
      </c>
      <c r="B8598">
        <v>5.4104270000000003</v>
      </c>
      <c r="C8598">
        <v>2.5892339999999998</v>
      </c>
      <c r="D8598">
        <v>2.5892339999999998</v>
      </c>
      <c r="E8598">
        <v>5.4104270000000003</v>
      </c>
      <c r="F8598">
        <v>1.00647</v>
      </c>
      <c r="G8598">
        <v>2.4752510000000001</v>
      </c>
      <c r="H8598">
        <v>5.4104270000000003</v>
      </c>
      <c r="I8598">
        <v>2.3887139999999998</v>
      </c>
      <c r="J8598">
        <v>2.423826</v>
      </c>
      <c r="K8598">
        <v>5.4104270000000003</v>
      </c>
      <c r="L8598">
        <v>1.00647</v>
      </c>
      <c r="M8598">
        <v>2.4227439999999998</v>
      </c>
      <c r="N8598">
        <v>5.4104270000000003</v>
      </c>
      <c r="O8598">
        <v>2.370406</v>
      </c>
      <c r="P8598">
        <v>2.413157</v>
      </c>
      <c r="Q8598">
        <v>5.4104270000000003</v>
      </c>
      <c r="R8598">
        <v>1.00647</v>
      </c>
      <c r="S8598">
        <v>2.411022</v>
      </c>
      <c r="T8598">
        <v>2.411022</v>
      </c>
      <c r="U8598">
        <v>3.920601</v>
      </c>
      <c r="V8598">
        <v>-15.817990999999999</v>
      </c>
      <c r="W8598">
        <v>5.4301810000000001</v>
      </c>
      <c r="X8598">
        <v>5.4301810000000001</v>
      </c>
      <c r="Y8598">
        <v>2.411022</v>
      </c>
      <c r="Z8598">
        <v>3.9032239999999998</v>
      </c>
      <c r="AA8598">
        <v>-15.635897999999999</v>
      </c>
      <c r="AB8598">
        <v>5.3954259999999996</v>
      </c>
      <c r="AC8598">
        <v>5.4180919999999997</v>
      </c>
      <c r="AD8598">
        <v>2.411022</v>
      </c>
      <c r="AE8598">
        <v>3.8981300000000001</v>
      </c>
      <c r="AF8598">
        <v>-15.582527000000001</v>
      </c>
      <c r="AG8598">
        <v>5.3852390000000003</v>
      </c>
      <c r="AH8598">
        <v>5.4104270000000003</v>
      </c>
    </row>
    <row r="8599" spans="1:34" x14ac:dyDescent="0.45">
      <c r="A8599">
        <v>8598</v>
      </c>
      <c r="B8599">
        <v>5.2717559999999999</v>
      </c>
      <c r="C8599">
        <v>2.4419879999999998</v>
      </c>
      <c r="D8599">
        <v>2.4419879999999998</v>
      </c>
      <c r="E8599">
        <v>5.2717559999999999</v>
      </c>
      <c r="F8599">
        <v>0.87717599999999996</v>
      </c>
      <c r="G8599">
        <v>2.3313890000000002</v>
      </c>
      <c r="H8599">
        <v>5.2717559999999999</v>
      </c>
      <c r="I8599">
        <v>2.2566350000000002</v>
      </c>
      <c r="J8599">
        <v>2.2862990000000001</v>
      </c>
      <c r="K8599">
        <v>5.2717559999999999</v>
      </c>
      <c r="L8599">
        <v>0.87717599999999996</v>
      </c>
      <c r="M8599">
        <v>2.2848600000000001</v>
      </c>
      <c r="N8599">
        <v>5.2717559999999999</v>
      </c>
      <c r="O8599">
        <v>2.2381980000000001</v>
      </c>
      <c r="P8599">
        <v>2.2766519999999999</v>
      </c>
      <c r="Q8599">
        <v>5.2717559999999999</v>
      </c>
      <c r="R8599">
        <v>0.87717599999999996</v>
      </c>
      <c r="S8599">
        <v>2.2656079999999998</v>
      </c>
      <c r="T8599">
        <v>2.2656079999999998</v>
      </c>
      <c r="U8599">
        <v>3.7782979999999999</v>
      </c>
      <c r="V8599">
        <v>-16.507494999999999</v>
      </c>
      <c r="W8599">
        <v>5.2909879999999996</v>
      </c>
      <c r="X8599">
        <v>5.2909879999999996</v>
      </c>
      <c r="Y8599">
        <v>2.2656079999999998</v>
      </c>
      <c r="Z8599">
        <v>3.7613799999999999</v>
      </c>
      <c r="AA8599">
        <v>-16.322872</v>
      </c>
      <c r="AB8599">
        <v>5.2571510000000004</v>
      </c>
      <c r="AC8599">
        <v>5.2792180000000002</v>
      </c>
      <c r="AD8599">
        <v>2.2656079999999998</v>
      </c>
      <c r="AE8599">
        <v>3.7564220000000001</v>
      </c>
      <c r="AF8599">
        <v>-16.268765999999999</v>
      </c>
      <c r="AG8599">
        <v>5.2472349999999999</v>
      </c>
      <c r="AH8599">
        <v>5.2717559999999999</v>
      </c>
    </row>
    <row r="8600" spans="1:34" x14ac:dyDescent="0.45">
      <c r="A8600">
        <v>8599</v>
      </c>
      <c r="B8600">
        <v>5.1621980000000001</v>
      </c>
      <c r="C8600">
        <v>2.5648870000000001</v>
      </c>
      <c r="D8600">
        <v>2.5648870000000001</v>
      </c>
      <c r="E8600">
        <v>5.1621980000000001</v>
      </c>
      <c r="F8600">
        <v>0.78270300000000004</v>
      </c>
      <c r="G8600">
        <v>2.448442</v>
      </c>
      <c r="H8600">
        <v>5.1621980000000001</v>
      </c>
      <c r="I8600">
        <v>2.1578889999999999</v>
      </c>
      <c r="J8600">
        <v>2.2817150000000002</v>
      </c>
      <c r="K8600">
        <v>5.1621980000000001</v>
      </c>
      <c r="L8600">
        <v>0.78270300000000004</v>
      </c>
      <c r="M8600">
        <v>2.2805970000000002</v>
      </c>
      <c r="N8600">
        <v>5.1621980000000001</v>
      </c>
      <c r="O8600">
        <v>2.139392</v>
      </c>
      <c r="P8600">
        <v>2.2563979999999999</v>
      </c>
      <c r="Q8600">
        <v>5.1621980000000001</v>
      </c>
      <c r="R8600">
        <v>0.78270300000000004</v>
      </c>
      <c r="S8600">
        <v>2.2179310000000001</v>
      </c>
      <c r="T8600">
        <v>2.2179310000000001</v>
      </c>
      <c r="U8600">
        <v>3.6994989999999999</v>
      </c>
      <c r="V8600">
        <v>-16.538430000000002</v>
      </c>
      <c r="W8600">
        <v>5.1810660000000004</v>
      </c>
      <c r="X8600">
        <v>5.1810660000000004</v>
      </c>
      <c r="Y8600">
        <v>2.2179310000000001</v>
      </c>
      <c r="Z8600">
        <v>3.6829010000000002</v>
      </c>
      <c r="AA8600">
        <v>-16.353154</v>
      </c>
      <c r="AB8600">
        <v>5.1478700000000002</v>
      </c>
      <c r="AC8600">
        <v>5.1695190000000002</v>
      </c>
      <c r="AD8600">
        <v>2.2179310000000001</v>
      </c>
      <c r="AE8600">
        <v>3.6780369999999998</v>
      </c>
      <c r="AF8600">
        <v>-16.298857999999999</v>
      </c>
      <c r="AG8600">
        <v>5.1381420000000002</v>
      </c>
      <c r="AH8600">
        <v>5.1621980000000001</v>
      </c>
    </row>
    <row r="8601" spans="1:34" x14ac:dyDescent="0.45">
      <c r="A8601">
        <v>8600</v>
      </c>
      <c r="B8601">
        <v>5.1354709999999999</v>
      </c>
      <c r="C8601">
        <v>2.9217810000000002</v>
      </c>
      <c r="D8601">
        <v>2.9217810000000002</v>
      </c>
      <c r="E8601">
        <v>5.1354709999999999</v>
      </c>
      <c r="F8601">
        <v>0.76627000000000001</v>
      </c>
      <c r="G8601">
        <v>2.7683909999999998</v>
      </c>
      <c r="H8601">
        <v>5.1354709999999999</v>
      </c>
      <c r="I8601">
        <v>2.138617</v>
      </c>
      <c r="J8601">
        <v>2.3871739999999999</v>
      </c>
      <c r="K8601">
        <v>5.1354709999999999</v>
      </c>
      <c r="L8601">
        <v>0.76627000000000001</v>
      </c>
      <c r="M8601">
        <v>2.3859810000000001</v>
      </c>
      <c r="N8601">
        <v>5.1354709999999999</v>
      </c>
      <c r="O8601">
        <v>2.1201430000000001</v>
      </c>
      <c r="P8601">
        <v>2.3405819999999999</v>
      </c>
      <c r="Q8601">
        <v>5.1354709999999999</v>
      </c>
      <c r="R8601">
        <v>0.76627000000000001</v>
      </c>
      <c r="S8601">
        <v>2.2965559999999998</v>
      </c>
      <c r="T8601">
        <v>2.2965559999999998</v>
      </c>
      <c r="U8601">
        <v>3.7254269999999998</v>
      </c>
      <c r="V8601">
        <v>-15.860222</v>
      </c>
      <c r="W8601">
        <v>5.1542969999999997</v>
      </c>
      <c r="X8601">
        <v>5.1542969999999997</v>
      </c>
      <c r="Y8601">
        <v>2.2965559999999998</v>
      </c>
      <c r="Z8601">
        <v>3.7088649999999999</v>
      </c>
      <c r="AA8601">
        <v>-15.676394</v>
      </c>
      <c r="AB8601">
        <v>5.121175</v>
      </c>
      <c r="AC8601">
        <v>5.1427759999999996</v>
      </c>
      <c r="AD8601">
        <v>2.2965559999999998</v>
      </c>
      <c r="AE8601">
        <v>3.7040109999999999</v>
      </c>
      <c r="AF8601">
        <v>-15.622514000000001</v>
      </c>
      <c r="AG8601">
        <v>5.1114660000000001</v>
      </c>
      <c r="AH8601">
        <v>5.1354709999999999</v>
      </c>
    </row>
    <row r="8602" spans="1:34" x14ac:dyDescent="0.45">
      <c r="A8602">
        <v>8601</v>
      </c>
      <c r="B8602">
        <v>5.2746469999999999</v>
      </c>
      <c r="C8602">
        <v>3.264087</v>
      </c>
      <c r="D8602">
        <v>3.264087</v>
      </c>
      <c r="E8602">
        <v>5.2746469999999999</v>
      </c>
      <c r="F8602">
        <v>0.90398199999999995</v>
      </c>
      <c r="G8602">
        <v>3.0287289999999998</v>
      </c>
      <c r="H8602">
        <v>5.2746469999999999</v>
      </c>
      <c r="I8602">
        <v>2.2769780000000002</v>
      </c>
      <c r="J8602">
        <v>2.5877370000000002</v>
      </c>
      <c r="K8602">
        <v>5.2746469999999999</v>
      </c>
      <c r="L8602">
        <v>0.90398199999999995</v>
      </c>
      <c r="M8602">
        <v>2.5863499999999999</v>
      </c>
      <c r="N8602">
        <v>5.2746469999999999</v>
      </c>
      <c r="O8602">
        <v>2.2586810000000002</v>
      </c>
      <c r="P8602">
        <v>2.5261740000000001</v>
      </c>
      <c r="Q8602">
        <v>5.2746469999999999</v>
      </c>
      <c r="R8602">
        <v>0.90398199999999995</v>
      </c>
      <c r="S8602">
        <v>2.4788239999999999</v>
      </c>
      <c r="T8602">
        <v>2.4788239999999999</v>
      </c>
      <c r="U8602">
        <v>3.8865750000000001</v>
      </c>
      <c r="V8602">
        <v>-14.386953999999999</v>
      </c>
      <c r="W8602">
        <v>5.2943259999999999</v>
      </c>
      <c r="X8602">
        <v>5.2943259999999999</v>
      </c>
      <c r="Y8602">
        <v>2.4788239999999999</v>
      </c>
      <c r="Z8602">
        <v>3.869265</v>
      </c>
      <c r="AA8602">
        <v>-14.210046</v>
      </c>
      <c r="AB8602">
        <v>5.2597050000000003</v>
      </c>
      <c r="AC8602">
        <v>5.2822839999999998</v>
      </c>
      <c r="AD8602">
        <v>2.4788239999999999</v>
      </c>
      <c r="AE8602">
        <v>3.8641890000000001</v>
      </c>
      <c r="AF8602">
        <v>-14.158177999999999</v>
      </c>
      <c r="AG8602">
        <v>5.249555</v>
      </c>
      <c r="AH8602">
        <v>5.2746469999999999</v>
      </c>
    </row>
    <row r="8603" spans="1:34" x14ac:dyDescent="0.45">
      <c r="A8603">
        <v>8602</v>
      </c>
      <c r="B8603">
        <v>5.3963409999999996</v>
      </c>
      <c r="C8603">
        <v>3.7550150000000002</v>
      </c>
      <c r="D8603">
        <v>3.7550150000000002</v>
      </c>
      <c r="E8603">
        <v>5.3963409999999996</v>
      </c>
      <c r="F8603">
        <v>1.010211</v>
      </c>
      <c r="G8603">
        <v>3.404973</v>
      </c>
      <c r="H8603">
        <v>5.3963409999999996</v>
      </c>
      <c r="I8603">
        <v>2.3876240000000002</v>
      </c>
      <c r="J8603">
        <v>2.8140589999999999</v>
      </c>
      <c r="K8603">
        <v>5.3963409999999996</v>
      </c>
      <c r="L8603">
        <v>1.010211</v>
      </c>
      <c r="M8603">
        <v>2.8125279999999999</v>
      </c>
      <c r="N8603">
        <v>5.3963409999999996</v>
      </c>
      <c r="O8603">
        <v>2.3693979999999999</v>
      </c>
      <c r="P8603">
        <v>2.7323</v>
      </c>
      <c r="Q8603">
        <v>5.3963409999999996</v>
      </c>
      <c r="R8603">
        <v>1.010211</v>
      </c>
      <c r="S8603">
        <v>2.6862159999999999</v>
      </c>
      <c r="T8603">
        <v>2.6862159999999999</v>
      </c>
      <c r="U8603">
        <v>4.0514200000000002</v>
      </c>
      <c r="V8603">
        <v>-13.302754</v>
      </c>
      <c r="W8603">
        <v>5.4166239999999997</v>
      </c>
      <c r="X8603">
        <v>5.4166239999999997</v>
      </c>
      <c r="Y8603">
        <v>2.6862159999999999</v>
      </c>
      <c r="Z8603">
        <v>4.0335780000000003</v>
      </c>
      <c r="AA8603">
        <v>-13.128899000000001</v>
      </c>
      <c r="AB8603">
        <v>5.3809399999999998</v>
      </c>
      <c r="AC8603">
        <v>5.4042130000000004</v>
      </c>
      <c r="AD8603">
        <v>2.6862159999999999</v>
      </c>
      <c r="AE8603">
        <v>4.028346</v>
      </c>
      <c r="AF8603">
        <v>-13.077914</v>
      </c>
      <c r="AG8603">
        <v>5.370476</v>
      </c>
      <c r="AH8603">
        <v>5.3963409999999996</v>
      </c>
    </row>
    <row r="8604" spans="1:34" x14ac:dyDescent="0.45">
      <c r="A8604">
        <v>8603</v>
      </c>
      <c r="B8604">
        <v>5.5415109999999999</v>
      </c>
      <c r="C8604">
        <v>4.0376010000000004</v>
      </c>
      <c r="D8604">
        <v>4.0376010000000004</v>
      </c>
      <c r="E8604">
        <v>5.5415109999999999</v>
      </c>
      <c r="F8604">
        <v>1.1408130000000001</v>
      </c>
      <c r="G8604">
        <v>3.5951680000000001</v>
      </c>
      <c r="H8604">
        <v>5.5415109999999999</v>
      </c>
      <c r="I8604">
        <v>2.5224310000000001</v>
      </c>
      <c r="J8604">
        <v>2.9983840000000002</v>
      </c>
      <c r="K8604">
        <v>5.5415109999999999</v>
      </c>
      <c r="L8604">
        <v>1.1408130000000001</v>
      </c>
      <c r="M8604">
        <v>2.996731</v>
      </c>
      <c r="N8604">
        <v>5.5415109999999999</v>
      </c>
      <c r="O8604">
        <v>2.5043120000000001</v>
      </c>
      <c r="P8604">
        <v>2.9074089999999999</v>
      </c>
      <c r="Q8604">
        <v>5.5415109999999999</v>
      </c>
      <c r="R8604">
        <v>1.1408130000000001</v>
      </c>
      <c r="S8604">
        <v>2.8620640000000002</v>
      </c>
      <c r="T8604">
        <v>2.8620640000000002</v>
      </c>
      <c r="U8604">
        <v>4.2123049999999997</v>
      </c>
      <c r="V8604">
        <v>-12.399471</v>
      </c>
      <c r="W8604">
        <v>5.5625460000000002</v>
      </c>
      <c r="X8604">
        <v>5.5625460000000002</v>
      </c>
      <c r="Y8604">
        <v>2.8620640000000002</v>
      </c>
      <c r="Z8604">
        <v>4.1938029999999999</v>
      </c>
      <c r="AA8604">
        <v>-12.229563000000001</v>
      </c>
      <c r="AB8604">
        <v>5.5255419999999997</v>
      </c>
      <c r="AC8604">
        <v>5.5496749999999997</v>
      </c>
      <c r="AD8604">
        <v>2.8620640000000002</v>
      </c>
      <c r="AE8604">
        <v>4.1883759999999999</v>
      </c>
      <c r="AF8604">
        <v>-12.179724</v>
      </c>
      <c r="AG8604">
        <v>5.5146870000000003</v>
      </c>
      <c r="AH8604">
        <v>5.5415109999999999</v>
      </c>
    </row>
    <row r="8605" spans="1:34" x14ac:dyDescent="0.45">
      <c r="A8605">
        <v>8604</v>
      </c>
      <c r="B8605">
        <v>5.6500519999999996</v>
      </c>
      <c r="C8605">
        <v>4.2793900000000002</v>
      </c>
      <c r="D8605">
        <v>4.2793900000000002</v>
      </c>
      <c r="E8605">
        <v>5.6500519999999996</v>
      </c>
      <c r="F8605">
        <v>1.233749</v>
      </c>
      <c r="G8605">
        <v>3.8030970000000002</v>
      </c>
      <c r="H8605">
        <v>5.6500519999999996</v>
      </c>
      <c r="I8605">
        <v>2.619767</v>
      </c>
      <c r="J8605">
        <v>3.140631</v>
      </c>
      <c r="K8605">
        <v>5.6500519999999996</v>
      </c>
      <c r="L8605">
        <v>1.233749</v>
      </c>
      <c r="M8605">
        <v>3.1384280000000002</v>
      </c>
      <c r="N8605">
        <v>5.6500519999999996</v>
      </c>
      <c r="O8605">
        <v>2.6017030000000001</v>
      </c>
      <c r="P8605">
        <v>3.0459000000000001</v>
      </c>
      <c r="Q8605">
        <v>5.6500519999999996</v>
      </c>
      <c r="R8605">
        <v>1.233749</v>
      </c>
      <c r="S8605">
        <v>3.0072450000000002</v>
      </c>
      <c r="T8605">
        <v>3.0072450000000002</v>
      </c>
      <c r="U8605">
        <v>4.3394170000000001</v>
      </c>
      <c r="V8605">
        <v>-11.826805</v>
      </c>
      <c r="W8605">
        <v>5.671589</v>
      </c>
      <c r="X8605">
        <v>5.671589</v>
      </c>
      <c r="Y8605">
        <v>3.0072450000000002</v>
      </c>
      <c r="Z8605">
        <v>4.3204729999999998</v>
      </c>
      <c r="AA8605">
        <v>-11.658631</v>
      </c>
      <c r="AB8605">
        <v>5.6337020000000004</v>
      </c>
      <c r="AC8605">
        <v>5.6584110000000001</v>
      </c>
      <c r="AD8605">
        <v>3.0072450000000002</v>
      </c>
      <c r="AE8605">
        <v>4.3149160000000002</v>
      </c>
      <c r="AF8605">
        <v>-11.609294</v>
      </c>
      <c r="AG8605">
        <v>5.6225870000000002</v>
      </c>
      <c r="AH8605">
        <v>5.6500519999999996</v>
      </c>
    </row>
    <row r="8606" spans="1:34" x14ac:dyDescent="0.45">
      <c r="A8606">
        <v>8605</v>
      </c>
      <c r="B8606">
        <v>5.8066789999999999</v>
      </c>
      <c r="C8606">
        <v>4.5454109999999996</v>
      </c>
      <c r="D8606">
        <v>4.5454109999999996</v>
      </c>
      <c r="E8606">
        <v>5.8066789999999999</v>
      </c>
      <c r="F8606">
        <v>1.3766659999999999</v>
      </c>
      <c r="G8606">
        <v>4.041093</v>
      </c>
      <c r="H8606">
        <v>5.8066789999999999</v>
      </c>
      <c r="I8606">
        <v>2.7666569999999999</v>
      </c>
      <c r="J8606">
        <v>3.3607170000000002</v>
      </c>
      <c r="K8606">
        <v>5.8066789999999999</v>
      </c>
      <c r="L8606">
        <v>1.3766659999999999</v>
      </c>
      <c r="M8606">
        <v>3.3582480000000001</v>
      </c>
      <c r="N8606">
        <v>5.8066789999999999</v>
      </c>
      <c r="O8606">
        <v>2.7487210000000002</v>
      </c>
      <c r="P8606">
        <v>3.2512669999999999</v>
      </c>
      <c r="Q8606">
        <v>5.8066789999999999</v>
      </c>
      <c r="R8606">
        <v>1.3766659999999999</v>
      </c>
      <c r="S8606">
        <v>3.213803</v>
      </c>
      <c r="T8606">
        <v>3.213803</v>
      </c>
      <c r="U8606">
        <v>4.5214860000000003</v>
      </c>
      <c r="V8606">
        <v>-10.775137000000001</v>
      </c>
      <c r="W8606">
        <v>5.8291700000000004</v>
      </c>
      <c r="X8606">
        <v>5.8291700000000004</v>
      </c>
      <c r="Y8606">
        <v>3.213803</v>
      </c>
      <c r="Z8606">
        <v>4.5017040000000001</v>
      </c>
      <c r="AA8606">
        <v>-10.612133999999999</v>
      </c>
      <c r="AB8606">
        <v>5.789606</v>
      </c>
      <c r="AC8606">
        <v>5.8154089999999998</v>
      </c>
      <c r="AD8606">
        <v>3.213803</v>
      </c>
      <c r="AE8606">
        <v>4.4958989999999996</v>
      </c>
      <c r="AF8606">
        <v>-10.564303000000001</v>
      </c>
      <c r="AG8606">
        <v>5.7779959999999999</v>
      </c>
      <c r="AH8606">
        <v>5.8066789999999999</v>
      </c>
    </row>
    <row r="8607" spans="1:34" x14ac:dyDescent="0.45">
      <c r="A8607">
        <v>8606</v>
      </c>
      <c r="B8607">
        <v>5.8411780000000002</v>
      </c>
      <c r="C8607">
        <v>4.643243</v>
      </c>
      <c r="D8607">
        <v>4.643243</v>
      </c>
      <c r="E8607">
        <v>5.8411780000000002</v>
      </c>
      <c r="F8607">
        <v>1.3965989999999999</v>
      </c>
      <c r="G8607">
        <v>4.125197</v>
      </c>
      <c r="H8607">
        <v>5.8411780000000002</v>
      </c>
      <c r="I8607">
        <v>2.7905319999999998</v>
      </c>
      <c r="J8607">
        <v>3.388271</v>
      </c>
      <c r="K8607">
        <v>5.8411780000000002</v>
      </c>
      <c r="L8607">
        <v>1.3965989999999999</v>
      </c>
      <c r="M8607">
        <v>3.385224</v>
      </c>
      <c r="N8607">
        <v>5.8411780000000002</v>
      </c>
      <c r="O8607">
        <v>2.7725650000000002</v>
      </c>
      <c r="P8607">
        <v>3.282098</v>
      </c>
      <c r="Q8607">
        <v>5.8411780000000002</v>
      </c>
      <c r="R8607">
        <v>1.3965989999999999</v>
      </c>
      <c r="S8607">
        <v>3.2494610000000002</v>
      </c>
      <c r="T8607">
        <v>3.2494610000000002</v>
      </c>
      <c r="U8607">
        <v>4.5565189999999998</v>
      </c>
      <c r="V8607">
        <v>-11.025103</v>
      </c>
      <c r="W8607">
        <v>5.8635760000000001</v>
      </c>
      <c r="X8607">
        <v>5.8635760000000001</v>
      </c>
      <c r="Y8607">
        <v>3.2494610000000002</v>
      </c>
      <c r="Z8607">
        <v>4.5368180000000002</v>
      </c>
      <c r="AA8607">
        <v>-10.858924999999999</v>
      </c>
      <c r="AB8607">
        <v>5.8241750000000003</v>
      </c>
      <c r="AC8607">
        <v>5.8498710000000003</v>
      </c>
      <c r="AD8607">
        <v>3.2494610000000002</v>
      </c>
      <c r="AE8607">
        <v>4.5310370000000004</v>
      </c>
      <c r="AF8607">
        <v>-10.810162999999999</v>
      </c>
      <c r="AG8607">
        <v>5.8126129999999998</v>
      </c>
      <c r="AH8607">
        <v>5.8411780000000002</v>
      </c>
    </row>
    <row r="8608" spans="1:34" x14ac:dyDescent="0.45">
      <c r="A8608">
        <v>8607</v>
      </c>
      <c r="B8608">
        <v>5.9277110000000004</v>
      </c>
      <c r="C8608">
        <v>4.7999429999999998</v>
      </c>
      <c r="D8608">
        <v>4.7999429999999998</v>
      </c>
      <c r="E8608">
        <v>5.9277110000000004</v>
      </c>
      <c r="F8608">
        <v>1.4777819999999999</v>
      </c>
      <c r="G8608">
        <v>4.2667979999999996</v>
      </c>
      <c r="H8608">
        <v>5.9277110000000004</v>
      </c>
      <c r="I8608">
        <v>2.8733110000000002</v>
      </c>
      <c r="J8608">
        <v>3.5215830000000001</v>
      </c>
      <c r="K8608">
        <v>5.9277110000000004</v>
      </c>
      <c r="L8608">
        <v>1.4777819999999999</v>
      </c>
      <c r="M8608">
        <v>3.518996</v>
      </c>
      <c r="N8608">
        <v>5.9277110000000004</v>
      </c>
      <c r="O8608">
        <v>2.855426</v>
      </c>
      <c r="P8608">
        <v>3.4050600000000002</v>
      </c>
      <c r="Q8608">
        <v>5.9277110000000004</v>
      </c>
      <c r="R8608">
        <v>1.4777819999999999</v>
      </c>
      <c r="S8608">
        <v>3.3746119999999999</v>
      </c>
      <c r="T8608">
        <v>3.3746119999999999</v>
      </c>
      <c r="U8608">
        <v>4.6626310000000002</v>
      </c>
      <c r="V8608">
        <v>-10.415131000000001</v>
      </c>
      <c r="W8608">
        <v>5.9506509999999997</v>
      </c>
      <c r="X8608">
        <v>5.9506509999999997</v>
      </c>
      <c r="Y8608">
        <v>3.3746119999999999</v>
      </c>
      <c r="Z8608">
        <v>4.642455</v>
      </c>
      <c r="AA8608">
        <v>-10.251979</v>
      </c>
      <c r="AB8608">
        <v>5.9102969999999999</v>
      </c>
      <c r="AC8608">
        <v>5.9366149999999998</v>
      </c>
      <c r="AD8608">
        <v>3.3746119999999999</v>
      </c>
      <c r="AE8608">
        <v>4.636533</v>
      </c>
      <c r="AF8608">
        <v>-10.2041</v>
      </c>
      <c r="AG8608">
        <v>5.8984550000000002</v>
      </c>
      <c r="AH8608">
        <v>5.9277110000000004</v>
      </c>
    </row>
    <row r="8609" spans="1:34" x14ac:dyDescent="0.45">
      <c r="A8609">
        <v>8608</v>
      </c>
      <c r="B8609">
        <v>5.9253840000000002</v>
      </c>
      <c r="C8609">
        <v>4.8438290000000004</v>
      </c>
      <c r="D8609">
        <v>4.8438290000000004</v>
      </c>
      <c r="E8609">
        <v>5.9253840000000002</v>
      </c>
      <c r="F8609">
        <v>1.4679949999999999</v>
      </c>
      <c r="G8609">
        <v>4.3026400000000002</v>
      </c>
      <c r="H8609">
        <v>5.9253840000000002</v>
      </c>
      <c r="I8609">
        <v>2.865491</v>
      </c>
      <c r="J8609">
        <v>3.5057420000000001</v>
      </c>
      <c r="K8609">
        <v>5.9253840000000002</v>
      </c>
      <c r="L8609">
        <v>1.4679949999999999</v>
      </c>
      <c r="M8609">
        <v>3.5038339999999999</v>
      </c>
      <c r="N8609">
        <v>5.9253840000000002</v>
      </c>
      <c r="O8609">
        <v>2.847566</v>
      </c>
      <c r="P8609">
        <v>3.3969290000000001</v>
      </c>
      <c r="Q8609">
        <v>5.9253840000000002</v>
      </c>
      <c r="R8609">
        <v>1.4679949999999999</v>
      </c>
      <c r="S8609">
        <v>3.3633220000000001</v>
      </c>
      <c r="T8609">
        <v>3.3633220000000001</v>
      </c>
      <c r="U8609">
        <v>4.655691</v>
      </c>
      <c r="V8609">
        <v>-10.804735000000001</v>
      </c>
      <c r="W8609">
        <v>5.948061</v>
      </c>
      <c r="X8609">
        <v>5.948061</v>
      </c>
      <c r="Y8609">
        <v>3.3633220000000001</v>
      </c>
      <c r="Z8609">
        <v>4.6357460000000001</v>
      </c>
      <c r="AA8609">
        <v>-10.637986</v>
      </c>
      <c r="AB8609">
        <v>5.9081700000000001</v>
      </c>
      <c r="AC8609">
        <v>5.9341860000000004</v>
      </c>
      <c r="AD8609">
        <v>3.3633220000000001</v>
      </c>
      <c r="AE8609">
        <v>4.6298940000000002</v>
      </c>
      <c r="AF8609">
        <v>-10.589055999999999</v>
      </c>
      <c r="AG8609">
        <v>5.8964650000000001</v>
      </c>
      <c r="AH8609">
        <v>5.9253840000000002</v>
      </c>
    </row>
    <row r="8610" spans="1:34" x14ac:dyDescent="0.45">
      <c r="A8610">
        <v>8609</v>
      </c>
      <c r="B8610">
        <v>5.9710320000000001</v>
      </c>
      <c r="C8610">
        <v>4.9242670000000004</v>
      </c>
      <c r="D8610">
        <v>4.9242670000000004</v>
      </c>
      <c r="E8610">
        <v>5.9710320000000001</v>
      </c>
      <c r="F8610">
        <v>1.512607</v>
      </c>
      <c r="G8610">
        <v>4.379219</v>
      </c>
      <c r="H8610">
        <v>5.9710320000000001</v>
      </c>
      <c r="I8610">
        <v>2.9104709999999998</v>
      </c>
      <c r="J8610">
        <v>3.5858810000000001</v>
      </c>
      <c r="K8610">
        <v>5.9710320000000001</v>
      </c>
      <c r="L8610">
        <v>1.512607</v>
      </c>
      <c r="M8610">
        <v>3.583815</v>
      </c>
      <c r="N8610">
        <v>5.9710320000000001</v>
      </c>
      <c r="O8610">
        <v>2.8925990000000001</v>
      </c>
      <c r="P8610">
        <v>3.4719199999999999</v>
      </c>
      <c r="Q8610">
        <v>5.9710320000000001</v>
      </c>
      <c r="R8610">
        <v>1.512607</v>
      </c>
      <c r="S8610">
        <v>3.4310740000000002</v>
      </c>
      <c r="T8610">
        <v>3.4310740000000002</v>
      </c>
      <c r="U8610">
        <v>4.7125519999999996</v>
      </c>
      <c r="V8610">
        <v>-10.439527</v>
      </c>
      <c r="W8610">
        <v>5.9940300000000004</v>
      </c>
      <c r="X8610">
        <v>5.9940300000000004</v>
      </c>
      <c r="Y8610">
        <v>3.4310740000000002</v>
      </c>
      <c r="Z8610">
        <v>4.6923240000000002</v>
      </c>
      <c r="AA8610">
        <v>-10.274739</v>
      </c>
      <c r="AB8610">
        <v>5.9535739999999997</v>
      </c>
      <c r="AC8610">
        <v>5.9799579999999999</v>
      </c>
      <c r="AD8610">
        <v>3.4310740000000002</v>
      </c>
      <c r="AE8610">
        <v>4.686388</v>
      </c>
      <c r="AF8610">
        <v>-10.226383999999999</v>
      </c>
      <c r="AG8610">
        <v>5.9417020000000003</v>
      </c>
      <c r="AH8610">
        <v>5.9710320000000001</v>
      </c>
    </row>
    <row r="8611" spans="1:34" x14ac:dyDescent="0.45">
      <c r="A8611">
        <v>8610</v>
      </c>
      <c r="B8611">
        <v>5.9197660000000001</v>
      </c>
      <c r="C8611">
        <v>4.2262599999999999</v>
      </c>
      <c r="D8611">
        <v>4.2262599999999999</v>
      </c>
      <c r="E8611">
        <v>5.9197660000000001</v>
      </c>
      <c r="F8611">
        <v>1.458763</v>
      </c>
      <c r="G8611">
        <v>3.8799380000000001</v>
      </c>
      <c r="H8611">
        <v>5.9197660000000001</v>
      </c>
      <c r="I8611">
        <v>2.857199</v>
      </c>
      <c r="J8611">
        <v>3.3262870000000002</v>
      </c>
      <c r="K8611">
        <v>5.9197660000000001</v>
      </c>
      <c r="L8611">
        <v>1.458763</v>
      </c>
      <c r="M8611">
        <v>3.3246069999999999</v>
      </c>
      <c r="N8611">
        <v>5.9197660000000001</v>
      </c>
      <c r="O8611">
        <v>2.8392499999999998</v>
      </c>
      <c r="P8611">
        <v>3.254724</v>
      </c>
      <c r="Q8611">
        <v>5.9197660000000001</v>
      </c>
      <c r="R8611">
        <v>1.458763</v>
      </c>
      <c r="S8611">
        <v>3.2077300000000002</v>
      </c>
      <c r="T8611">
        <v>3.2077300000000002</v>
      </c>
      <c r="U8611">
        <v>4.5749979999999999</v>
      </c>
      <c r="V8611">
        <v>-11.705004000000001</v>
      </c>
      <c r="W8611">
        <v>5.9422649999999999</v>
      </c>
      <c r="X8611">
        <v>5.9422649999999999</v>
      </c>
      <c r="Y8611">
        <v>3.2077300000000002</v>
      </c>
      <c r="Z8611">
        <v>4.5552070000000002</v>
      </c>
      <c r="AA8611">
        <v>-11.535583000000001</v>
      </c>
      <c r="AB8611">
        <v>5.902685</v>
      </c>
      <c r="AC8611">
        <v>5.9284980000000003</v>
      </c>
      <c r="AD8611">
        <v>3.2077300000000002</v>
      </c>
      <c r="AE8611">
        <v>4.5494019999999997</v>
      </c>
      <c r="AF8611">
        <v>-11.485882</v>
      </c>
      <c r="AG8611">
        <v>5.8910739999999997</v>
      </c>
      <c r="AH8611">
        <v>5.9197660000000001</v>
      </c>
    </row>
    <row r="8612" spans="1:34" x14ac:dyDescent="0.45">
      <c r="A8612">
        <v>8611</v>
      </c>
      <c r="B8612">
        <v>5.9707030000000003</v>
      </c>
      <c r="C8612">
        <v>3.777183</v>
      </c>
      <c r="D8612">
        <v>3.777183</v>
      </c>
      <c r="E8612">
        <v>5.9707030000000003</v>
      </c>
      <c r="F8612">
        <v>1.512775</v>
      </c>
      <c r="G8612">
        <v>3.5954640000000002</v>
      </c>
      <c r="H8612">
        <v>5.9707030000000003</v>
      </c>
      <c r="I8612">
        <v>2.910507</v>
      </c>
      <c r="J8612">
        <v>3.2278899999999999</v>
      </c>
      <c r="K8612">
        <v>5.9707030000000003</v>
      </c>
      <c r="L8612">
        <v>1.512775</v>
      </c>
      <c r="M8612">
        <v>3.2261769999999999</v>
      </c>
      <c r="N8612">
        <v>5.9707030000000003</v>
      </c>
      <c r="O8612">
        <v>2.8926370000000001</v>
      </c>
      <c r="P8612">
        <v>3.1777410000000001</v>
      </c>
      <c r="Q8612">
        <v>5.9707030000000003</v>
      </c>
      <c r="R8612">
        <v>1.512775</v>
      </c>
      <c r="S8612">
        <v>3.123265</v>
      </c>
      <c r="T8612">
        <v>3.123265</v>
      </c>
      <c r="U8612">
        <v>4.5585769999999997</v>
      </c>
      <c r="V8612">
        <v>-11.559505</v>
      </c>
      <c r="W8612">
        <v>5.9938890000000002</v>
      </c>
      <c r="X8612">
        <v>5.9938890000000002</v>
      </c>
      <c r="Y8612">
        <v>3.123265</v>
      </c>
      <c r="Z8612">
        <v>4.5381830000000001</v>
      </c>
      <c r="AA8612">
        <v>-11.395255000000001</v>
      </c>
      <c r="AB8612">
        <v>5.9531000000000001</v>
      </c>
      <c r="AC8612">
        <v>5.9797010000000004</v>
      </c>
      <c r="AD8612">
        <v>3.123265</v>
      </c>
      <c r="AE8612">
        <v>4.5321999999999996</v>
      </c>
      <c r="AF8612">
        <v>-11.347073</v>
      </c>
      <c r="AG8612">
        <v>5.9411350000000001</v>
      </c>
      <c r="AH8612">
        <v>5.9707030000000003</v>
      </c>
    </row>
    <row r="8613" spans="1:34" x14ac:dyDescent="0.45">
      <c r="A8613">
        <v>8612</v>
      </c>
      <c r="B8613">
        <v>5.9351440000000002</v>
      </c>
      <c r="C8613">
        <v>3.8560080000000001</v>
      </c>
      <c r="D8613">
        <v>3.8560080000000001</v>
      </c>
      <c r="E8613">
        <v>5.9351440000000002</v>
      </c>
      <c r="F8613">
        <v>1.473754</v>
      </c>
      <c r="G8613">
        <v>3.6585670000000001</v>
      </c>
      <c r="H8613">
        <v>5.9351440000000002</v>
      </c>
      <c r="I8613">
        <v>2.8723239999999999</v>
      </c>
      <c r="J8613">
        <v>3.2166000000000001</v>
      </c>
      <c r="K8613">
        <v>5.9351440000000002</v>
      </c>
      <c r="L8613">
        <v>1.473754</v>
      </c>
      <c r="M8613">
        <v>3.2149540000000001</v>
      </c>
      <c r="N8613">
        <v>5.9351440000000002</v>
      </c>
      <c r="O8613">
        <v>2.8543919999999998</v>
      </c>
      <c r="P8613">
        <v>3.164177</v>
      </c>
      <c r="Q8613">
        <v>5.9351440000000002</v>
      </c>
      <c r="R8613">
        <v>1.473754</v>
      </c>
      <c r="S8613">
        <v>3.1122749999999999</v>
      </c>
      <c r="T8613">
        <v>3.1122749999999999</v>
      </c>
      <c r="U8613">
        <v>4.535272</v>
      </c>
      <c r="V8613">
        <v>-11.640777</v>
      </c>
      <c r="W8613">
        <v>5.9582689999999996</v>
      </c>
      <c r="X8613">
        <v>5.9582689999999996</v>
      </c>
      <c r="Y8613">
        <v>3.1122749999999999</v>
      </c>
      <c r="Z8613">
        <v>4.5149319999999999</v>
      </c>
      <c r="AA8613">
        <v>-11.474387</v>
      </c>
      <c r="AB8613">
        <v>5.9175890000000004</v>
      </c>
      <c r="AC8613">
        <v>5.9441189999999997</v>
      </c>
      <c r="AD8613">
        <v>3.1122749999999999</v>
      </c>
      <c r="AE8613">
        <v>4.5089649999999999</v>
      </c>
      <c r="AF8613">
        <v>-11.425580999999999</v>
      </c>
      <c r="AG8613">
        <v>5.9056559999999996</v>
      </c>
      <c r="AH8613">
        <v>5.9351440000000002</v>
      </c>
    </row>
    <row r="8614" spans="1:34" x14ac:dyDescent="0.45">
      <c r="A8614">
        <v>8613</v>
      </c>
      <c r="B8614">
        <v>5.961214</v>
      </c>
      <c r="C8614">
        <v>3.2273290000000001</v>
      </c>
      <c r="D8614">
        <v>3.2273290000000001</v>
      </c>
      <c r="E8614">
        <v>5.961214</v>
      </c>
      <c r="F8614">
        <v>1.5022070000000001</v>
      </c>
      <c r="G8614">
        <v>3.0878239999999999</v>
      </c>
      <c r="H8614">
        <v>5.961214</v>
      </c>
      <c r="I8614">
        <v>2.900204</v>
      </c>
      <c r="J8614">
        <v>2.9870369999999999</v>
      </c>
      <c r="K8614">
        <v>5.961214</v>
      </c>
      <c r="L8614">
        <v>1.5022070000000001</v>
      </c>
      <c r="M8614">
        <v>2.9855489999999998</v>
      </c>
      <c r="N8614">
        <v>5.961214</v>
      </c>
      <c r="O8614">
        <v>2.882317</v>
      </c>
      <c r="P8614">
        <v>2.9706939999999999</v>
      </c>
      <c r="Q8614">
        <v>5.961214</v>
      </c>
      <c r="R8614">
        <v>1.5022070000000001</v>
      </c>
      <c r="S8614">
        <v>2.92822</v>
      </c>
      <c r="T8614">
        <v>2.92822</v>
      </c>
      <c r="U8614">
        <v>4.4564570000000003</v>
      </c>
      <c r="V8614">
        <v>-12.16311</v>
      </c>
      <c r="W8614">
        <v>5.9846950000000003</v>
      </c>
      <c r="X8614">
        <v>5.9846950000000003</v>
      </c>
      <c r="Y8614">
        <v>2.92822</v>
      </c>
      <c r="Z8614">
        <v>4.4358029999999999</v>
      </c>
      <c r="AA8614">
        <v>-11.998723999999999</v>
      </c>
      <c r="AB8614">
        <v>5.9433860000000003</v>
      </c>
      <c r="AC8614">
        <v>5.9703270000000002</v>
      </c>
      <c r="AD8614">
        <v>2.92822</v>
      </c>
      <c r="AE8614">
        <v>4.4297449999999996</v>
      </c>
      <c r="AF8614">
        <v>-11.950514</v>
      </c>
      <c r="AG8614">
        <v>5.9312709999999997</v>
      </c>
      <c r="AH8614">
        <v>5.961214</v>
      </c>
    </row>
    <row r="8615" spans="1:34" x14ac:dyDescent="0.45">
      <c r="A8615">
        <v>8614</v>
      </c>
      <c r="B8615">
        <v>5.9184469999999996</v>
      </c>
      <c r="C8615">
        <v>3.242715</v>
      </c>
      <c r="D8615">
        <v>3.242715</v>
      </c>
      <c r="E8615">
        <v>5.9184469999999996</v>
      </c>
      <c r="F8615">
        <v>1.458334</v>
      </c>
      <c r="G8615">
        <v>3.0917349999999999</v>
      </c>
      <c r="H8615">
        <v>5.9184469999999996</v>
      </c>
      <c r="I8615">
        <v>2.8565330000000002</v>
      </c>
      <c r="J8615">
        <v>2.9588109999999999</v>
      </c>
      <c r="K8615">
        <v>5.9184469999999996</v>
      </c>
      <c r="L8615">
        <v>1.458334</v>
      </c>
      <c r="M8615">
        <v>2.956836</v>
      </c>
      <c r="N8615">
        <v>5.9184469999999996</v>
      </c>
      <c r="O8615">
        <v>2.8385859999999998</v>
      </c>
      <c r="P8615">
        <v>2.94001</v>
      </c>
      <c r="Q8615">
        <v>5.9184469999999996</v>
      </c>
      <c r="R8615">
        <v>1.458334</v>
      </c>
      <c r="S8615">
        <v>2.90537</v>
      </c>
      <c r="T8615">
        <v>2.90537</v>
      </c>
      <c r="U8615">
        <v>4.4236370000000003</v>
      </c>
      <c r="V8615">
        <v>-12.197680999999999</v>
      </c>
      <c r="W8615">
        <v>5.9419040000000001</v>
      </c>
      <c r="X8615">
        <v>5.9419040000000001</v>
      </c>
      <c r="Y8615">
        <v>2.90537</v>
      </c>
      <c r="Z8615">
        <v>4.4030040000000001</v>
      </c>
      <c r="AA8615">
        <v>-12.031912999999999</v>
      </c>
      <c r="AB8615">
        <v>5.9006369999999997</v>
      </c>
      <c r="AC8615">
        <v>5.9275510000000002</v>
      </c>
      <c r="AD8615">
        <v>2.90537</v>
      </c>
      <c r="AE8615">
        <v>4.3969529999999999</v>
      </c>
      <c r="AF8615">
        <v>-11.983301000000001</v>
      </c>
      <c r="AG8615">
        <v>5.8885360000000002</v>
      </c>
      <c r="AH8615">
        <v>5.9184469999999996</v>
      </c>
    </row>
    <row r="8616" spans="1:34" x14ac:dyDescent="0.45">
      <c r="A8616">
        <v>8615</v>
      </c>
      <c r="B8616">
        <v>5.9464079999999999</v>
      </c>
      <c r="C8616">
        <v>3.1614369999999998</v>
      </c>
      <c r="D8616">
        <v>3.1614369999999998</v>
      </c>
      <c r="E8616">
        <v>5.9464079999999999</v>
      </c>
      <c r="F8616">
        <v>1.4892540000000001</v>
      </c>
      <c r="G8616">
        <v>3.0211009999999998</v>
      </c>
      <c r="H8616">
        <v>5.9464079999999999</v>
      </c>
      <c r="I8616">
        <v>2.8867310000000002</v>
      </c>
      <c r="J8616">
        <v>2.948096</v>
      </c>
      <c r="K8616">
        <v>5.9464079999999999</v>
      </c>
      <c r="L8616">
        <v>1.4892540000000001</v>
      </c>
      <c r="M8616">
        <v>2.9465840000000001</v>
      </c>
      <c r="N8616">
        <v>5.9464079999999999</v>
      </c>
      <c r="O8616">
        <v>2.8688349999999998</v>
      </c>
      <c r="P8616">
        <v>2.9347859999999999</v>
      </c>
      <c r="Q8616">
        <v>5.9464079999999999</v>
      </c>
      <c r="R8616">
        <v>1.4892540000000001</v>
      </c>
      <c r="S8616">
        <v>2.9043649999999999</v>
      </c>
      <c r="T8616">
        <v>2.9043649999999999</v>
      </c>
      <c r="U8616">
        <v>4.4373199999999997</v>
      </c>
      <c r="V8616">
        <v>-11.93244</v>
      </c>
      <c r="W8616">
        <v>5.970275</v>
      </c>
      <c r="X8616">
        <v>5.970275</v>
      </c>
      <c r="Y8616">
        <v>2.9043649999999999</v>
      </c>
      <c r="Z8616">
        <v>4.4163259999999998</v>
      </c>
      <c r="AA8616">
        <v>-11.769028</v>
      </c>
      <c r="AB8616">
        <v>5.9282880000000002</v>
      </c>
      <c r="AC8616">
        <v>5.9556709999999997</v>
      </c>
      <c r="AD8616">
        <v>2.9043649999999999</v>
      </c>
      <c r="AE8616">
        <v>4.4101699999999999</v>
      </c>
      <c r="AF8616">
        <v>-11.721107</v>
      </c>
      <c r="AG8616">
        <v>5.9159750000000004</v>
      </c>
      <c r="AH8616">
        <v>5.9464079999999999</v>
      </c>
    </row>
    <row r="8617" spans="1:34" x14ac:dyDescent="0.45">
      <c r="A8617">
        <v>8616</v>
      </c>
      <c r="B8617">
        <v>5.8986039999999997</v>
      </c>
      <c r="C8617">
        <v>3.0625960000000001</v>
      </c>
      <c r="D8617">
        <v>3.0625960000000001</v>
      </c>
      <c r="E8617">
        <v>5.8986039999999997</v>
      </c>
      <c r="F8617">
        <v>1.4403159999999999</v>
      </c>
      <c r="G8617">
        <v>2.9273030000000002</v>
      </c>
      <c r="H8617">
        <v>5.8986039999999997</v>
      </c>
      <c r="I8617">
        <v>2.8379919999999998</v>
      </c>
      <c r="J8617">
        <v>2.8774380000000002</v>
      </c>
      <c r="K8617">
        <v>5.8986039999999997</v>
      </c>
      <c r="L8617">
        <v>1.4403159999999999</v>
      </c>
      <c r="M8617">
        <v>2.8760620000000001</v>
      </c>
      <c r="N8617">
        <v>5.8986039999999997</v>
      </c>
      <c r="O8617">
        <v>2.82003</v>
      </c>
      <c r="P8617">
        <v>2.867578</v>
      </c>
      <c r="Q8617">
        <v>5.8986039999999997</v>
      </c>
      <c r="R8617">
        <v>1.4403159999999999</v>
      </c>
      <c r="S8617">
        <v>2.8513099999999998</v>
      </c>
      <c r="T8617">
        <v>2.8513099999999998</v>
      </c>
      <c r="U8617">
        <v>4.3867710000000004</v>
      </c>
      <c r="V8617">
        <v>-12.292474</v>
      </c>
      <c r="W8617">
        <v>5.922231</v>
      </c>
      <c r="X8617">
        <v>5.922231</v>
      </c>
      <c r="Y8617">
        <v>2.8513099999999998</v>
      </c>
      <c r="Z8617">
        <v>4.3659879999999998</v>
      </c>
      <c r="AA8617">
        <v>-12.126092999999999</v>
      </c>
      <c r="AB8617">
        <v>5.8806649999999996</v>
      </c>
      <c r="AC8617">
        <v>5.9077729999999997</v>
      </c>
      <c r="AD8617">
        <v>2.8513099999999998</v>
      </c>
      <c r="AE8617">
        <v>4.3598939999999997</v>
      </c>
      <c r="AF8617">
        <v>-12.077306999999999</v>
      </c>
      <c r="AG8617">
        <v>5.8684779999999996</v>
      </c>
      <c r="AH8617">
        <v>5.8986039999999997</v>
      </c>
    </row>
    <row r="8618" spans="1:34" x14ac:dyDescent="0.45">
      <c r="A8618">
        <v>8617</v>
      </c>
      <c r="B8618">
        <v>5.960229</v>
      </c>
      <c r="C8618">
        <v>3.101289</v>
      </c>
      <c r="D8618">
        <v>3.101289</v>
      </c>
      <c r="E8618">
        <v>5.960229</v>
      </c>
      <c r="F8618">
        <v>1.504426</v>
      </c>
      <c r="G8618">
        <v>2.9674480000000001</v>
      </c>
      <c r="H8618">
        <v>5.960229</v>
      </c>
      <c r="I8618">
        <v>2.9015749999999998</v>
      </c>
      <c r="J8618">
        <v>2.9324560000000002</v>
      </c>
      <c r="K8618">
        <v>5.960229</v>
      </c>
      <c r="L8618">
        <v>1.504426</v>
      </c>
      <c r="M8618">
        <v>2.930768</v>
      </c>
      <c r="N8618">
        <v>5.960229</v>
      </c>
      <c r="O8618">
        <v>2.883702</v>
      </c>
      <c r="P8618">
        <v>2.923035</v>
      </c>
      <c r="Q8618">
        <v>5.960229</v>
      </c>
      <c r="R8618">
        <v>1.504426</v>
      </c>
      <c r="S8618">
        <v>2.9178139999999999</v>
      </c>
      <c r="T8618">
        <v>2.9178139999999999</v>
      </c>
      <c r="U8618">
        <v>4.4511609999999999</v>
      </c>
      <c r="V8618">
        <v>-11.626016999999999</v>
      </c>
      <c r="W8618">
        <v>5.9845090000000001</v>
      </c>
      <c r="X8618">
        <v>5.9845090000000001</v>
      </c>
      <c r="Y8618">
        <v>2.9178139999999999</v>
      </c>
      <c r="Z8618">
        <v>4.4298039999999999</v>
      </c>
      <c r="AA8618">
        <v>-11.464085000000001</v>
      </c>
      <c r="AB8618">
        <v>5.9417949999999999</v>
      </c>
      <c r="AC8618">
        <v>5.969652</v>
      </c>
      <c r="AD8618">
        <v>2.9178139999999999</v>
      </c>
      <c r="AE8618">
        <v>4.4235420000000003</v>
      </c>
      <c r="AF8618">
        <v>-11.416601999999999</v>
      </c>
      <c r="AG8618">
        <v>5.9292699999999998</v>
      </c>
      <c r="AH8618">
        <v>5.960229</v>
      </c>
    </row>
    <row r="8619" spans="1:34" x14ac:dyDescent="0.45">
      <c r="A8619">
        <v>8618</v>
      </c>
      <c r="B8619">
        <v>5.9205930000000002</v>
      </c>
      <c r="C8619">
        <v>3.0314890000000001</v>
      </c>
      <c r="D8619">
        <v>3.0314890000000001</v>
      </c>
      <c r="E8619">
        <v>5.9205930000000002</v>
      </c>
      <c r="F8619">
        <v>1.460507</v>
      </c>
      <c r="G8619">
        <v>2.9011149999999999</v>
      </c>
      <c r="H8619">
        <v>5.9205930000000002</v>
      </c>
      <c r="I8619">
        <v>2.8587030000000002</v>
      </c>
      <c r="J8619">
        <v>2.8779840000000001</v>
      </c>
      <c r="K8619">
        <v>5.9205930000000002</v>
      </c>
      <c r="L8619">
        <v>1.460507</v>
      </c>
      <c r="M8619">
        <v>2.87642</v>
      </c>
      <c r="N8619">
        <v>5.9205930000000002</v>
      </c>
      <c r="O8619">
        <v>2.84076</v>
      </c>
      <c r="P8619">
        <v>2.8706930000000002</v>
      </c>
      <c r="Q8619">
        <v>5.9205930000000002</v>
      </c>
      <c r="R8619">
        <v>1.460507</v>
      </c>
      <c r="S8619">
        <v>2.8678560000000002</v>
      </c>
      <c r="T8619">
        <v>2.8678560000000002</v>
      </c>
      <c r="U8619">
        <v>4.4062219999999996</v>
      </c>
      <c r="V8619">
        <v>-12.067743</v>
      </c>
      <c r="W8619">
        <v>5.9445880000000004</v>
      </c>
      <c r="X8619">
        <v>5.9445880000000004</v>
      </c>
      <c r="Y8619">
        <v>2.8678560000000002</v>
      </c>
      <c r="Z8619">
        <v>4.3851149999999999</v>
      </c>
      <c r="AA8619">
        <v>-11.902172999999999</v>
      </c>
      <c r="AB8619">
        <v>5.9023750000000001</v>
      </c>
      <c r="AC8619">
        <v>5.9299049999999998</v>
      </c>
      <c r="AD8619">
        <v>2.8678560000000002</v>
      </c>
      <c r="AE8619">
        <v>4.378927</v>
      </c>
      <c r="AF8619">
        <v>-11.853629</v>
      </c>
      <c r="AG8619">
        <v>5.8899980000000003</v>
      </c>
      <c r="AH8619">
        <v>5.9205930000000002</v>
      </c>
    </row>
    <row r="8620" spans="1:34" x14ac:dyDescent="0.45">
      <c r="A8620">
        <v>8619</v>
      </c>
      <c r="B8620">
        <v>5.9512020000000003</v>
      </c>
      <c r="C8620">
        <v>3.0398610000000001</v>
      </c>
      <c r="D8620">
        <v>3.0398610000000001</v>
      </c>
      <c r="E8620">
        <v>5.9512020000000003</v>
      </c>
      <c r="F8620">
        <v>1.4937320000000001</v>
      </c>
      <c r="G8620">
        <v>2.9126219999999998</v>
      </c>
      <c r="H8620">
        <v>5.9512020000000003</v>
      </c>
      <c r="I8620">
        <v>2.891302</v>
      </c>
      <c r="J8620">
        <v>2.9014519999999999</v>
      </c>
      <c r="K8620">
        <v>5.9512020000000003</v>
      </c>
      <c r="L8620">
        <v>1.4937320000000001</v>
      </c>
      <c r="M8620">
        <v>2.8997890000000002</v>
      </c>
      <c r="N8620">
        <v>5.9512020000000003</v>
      </c>
      <c r="O8620">
        <v>2.8734099999999998</v>
      </c>
      <c r="P8620">
        <v>2.8953880000000001</v>
      </c>
      <c r="Q8620">
        <v>5.9512020000000003</v>
      </c>
      <c r="R8620">
        <v>1.4937320000000001</v>
      </c>
      <c r="S8620">
        <v>2.8941520000000001</v>
      </c>
      <c r="T8620">
        <v>2.8941520000000001</v>
      </c>
      <c r="U8620">
        <v>4.4348520000000002</v>
      </c>
      <c r="V8620">
        <v>-11.725863</v>
      </c>
      <c r="W8620">
        <v>5.9755520000000004</v>
      </c>
      <c r="X8620">
        <v>5.9755520000000004</v>
      </c>
      <c r="Y8620">
        <v>2.8941520000000001</v>
      </c>
      <c r="Z8620">
        <v>4.4134330000000004</v>
      </c>
      <c r="AA8620">
        <v>-11.562849</v>
      </c>
      <c r="AB8620">
        <v>5.9327139999999998</v>
      </c>
      <c r="AC8620">
        <v>5.9606519999999996</v>
      </c>
      <c r="AD8620">
        <v>2.8941520000000001</v>
      </c>
      <c r="AE8620">
        <v>4.4071530000000001</v>
      </c>
      <c r="AF8620">
        <v>-11.515053999999999</v>
      </c>
      <c r="AG8620">
        <v>5.9201540000000001</v>
      </c>
      <c r="AH8620">
        <v>5.9512020000000003</v>
      </c>
    </row>
    <row r="8621" spans="1:34" x14ac:dyDescent="0.45">
      <c r="A8621">
        <v>8620</v>
      </c>
      <c r="B8621">
        <v>5.8885820000000004</v>
      </c>
      <c r="C8621">
        <v>2.9527199999999998</v>
      </c>
      <c r="D8621">
        <v>2.9527199999999998</v>
      </c>
      <c r="E8621">
        <v>5.8885820000000004</v>
      </c>
      <c r="F8621">
        <v>1.4301489999999999</v>
      </c>
      <c r="G8621">
        <v>2.8288229999999999</v>
      </c>
      <c r="H8621">
        <v>5.8885820000000004</v>
      </c>
      <c r="I8621">
        <v>2.827842</v>
      </c>
      <c r="J8621">
        <v>2.8282910000000001</v>
      </c>
      <c r="K8621">
        <v>5.8885820000000004</v>
      </c>
      <c r="L8621">
        <v>1.4301489999999999</v>
      </c>
      <c r="M8621">
        <v>2.8267470000000001</v>
      </c>
      <c r="N8621">
        <v>5.8885820000000004</v>
      </c>
      <c r="O8621">
        <v>2.8098670000000001</v>
      </c>
      <c r="P8621">
        <v>2.824014</v>
      </c>
      <c r="Q8621">
        <v>5.8885820000000004</v>
      </c>
      <c r="R8621">
        <v>1.4301489999999999</v>
      </c>
      <c r="S8621">
        <v>2.8228369999999998</v>
      </c>
      <c r="T8621">
        <v>2.8228369999999998</v>
      </c>
      <c r="U8621">
        <v>4.3676539999999999</v>
      </c>
      <c r="V8621">
        <v>-12.276816</v>
      </c>
      <c r="W8621">
        <v>5.9124699999999999</v>
      </c>
      <c r="X8621">
        <v>5.9124699999999999</v>
      </c>
      <c r="Y8621">
        <v>2.8228369999999998</v>
      </c>
      <c r="Z8621">
        <v>4.346641</v>
      </c>
      <c r="AA8621">
        <v>-12.109821999999999</v>
      </c>
      <c r="AB8621">
        <v>5.870444</v>
      </c>
      <c r="AC8621">
        <v>5.8978520000000003</v>
      </c>
      <c r="AD8621">
        <v>2.8228369999999998</v>
      </c>
      <c r="AE8621">
        <v>4.3404800000000003</v>
      </c>
      <c r="AF8621">
        <v>-12.060867</v>
      </c>
      <c r="AG8621">
        <v>5.8581240000000001</v>
      </c>
      <c r="AH8621">
        <v>5.8885820000000004</v>
      </c>
    </row>
    <row r="8622" spans="1:34" x14ac:dyDescent="0.45">
      <c r="A8622">
        <v>8621</v>
      </c>
      <c r="B8622">
        <v>5.955813</v>
      </c>
      <c r="C8622">
        <v>3.2695090000000002</v>
      </c>
      <c r="D8622">
        <v>3.2695090000000002</v>
      </c>
      <c r="E8622">
        <v>5.955813</v>
      </c>
      <c r="F8622">
        <v>1.5009999999999999</v>
      </c>
      <c r="G8622">
        <v>3.1099290000000002</v>
      </c>
      <c r="H8622">
        <v>5.955813</v>
      </c>
      <c r="I8622">
        <v>2.897878</v>
      </c>
      <c r="J8622">
        <v>2.9926750000000002</v>
      </c>
      <c r="K8622">
        <v>5.955813</v>
      </c>
      <c r="L8622">
        <v>1.5009999999999999</v>
      </c>
      <c r="M8622">
        <v>2.9908830000000002</v>
      </c>
      <c r="N8622">
        <v>5.955813</v>
      </c>
      <c r="O8622">
        <v>2.8800050000000001</v>
      </c>
      <c r="P8622">
        <v>2.9715250000000002</v>
      </c>
      <c r="Q8622">
        <v>5.955813</v>
      </c>
      <c r="R8622">
        <v>1.5009999999999999</v>
      </c>
      <c r="S8622">
        <v>2.9684140000000001</v>
      </c>
      <c r="T8622">
        <v>2.9684140000000001</v>
      </c>
      <c r="U8622">
        <v>4.4743979999999999</v>
      </c>
      <c r="V8622">
        <v>-11.249041999999999</v>
      </c>
      <c r="W8622">
        <v>5.9803810000000004</v>
      </c>
      <c r="X8622">
        <v>5.9803810000000004</v>
      </c>
      <c r="Y8622">
        <v>2.9684140000000001</v>
      </c>
      <c r="Z8622">
        <v>4.4527859999999997</v>
      </c>
      <c r="AA8622">
        <v>-11.087611000000001</v>
      </c>
      <c r="AB8622">
        <v>5.9371580000000002</v>
      </c>
      <c r="AC8622">
        <v>5.9653470000000004</v>
      </c>
      <c r="AD8622">
        <v>2.9684140000000001</v>
      </c>
      <c r="AE8622">
        <v>4.4464490000000003</v>
      </c>
      <c r="AF8622">
        <v>-11.040279</v>
      </c>
      <c r="AG8622">
        <v>5.9244839999999996</v>
      </c>
      <c r="AH8622">
        <v>5.955813</v>
      </c>
    </row>
    <row r="8623" spans="1:34" x14ac:dyDescent="0.45">
      <c r="A8623">
        <v>8622</v>
      </c>
      <c r="B8623">
        <v>5.9578959999999999</v>
      </c>
      <c r="C8623">
        <v>3.5498379999999998</v>
      </c>
      <c r="D8623">
        <v>3.5498379999999998</v>
      </c>
      <c r="E8623">
        <v>5.9578959999999999</v>
      </c>
      <c r="F8623">
        <v>1.497182</v>
      </c>
      <c r="G8623">
        <v>3.346962</v>
      </c>
      <c r="H8623">
        <v>5.9578959999999999</v>
      </c>
      <c r="I8623">
        <v>2.8956219999999999</v>
      </c>
      <c r="J8623">
        <v>3.0782090000000002</v>
      </c>
      <c r="K8623">
        <v>5.9578959999999999</v>
      </c>
      <c r="L8623">
        <v>1.497182</v>
      </c>
      <c r="M8623">
        <v>3.0756960000000002</v>
      </c>
      <c r="N8623">
        <v>5.9578959999999999</v>
      </c>
      <c r="O8623">
        <v>2.877723</v>
      </c>
      <c r="P8623">
        <v>3.0415709999999998</v>
      </c>
      <c r="Q8623">
        <v>5.9578959999999999</v>
      </c>
      <c r="R8623">
        <v>1.497182</v>
      </c>
      <c r="S8623">
        <v>3.0241720000000001</v>
      </c>
      <c r="T8623">
        <v>3.0241720000000001</v>
      </c>
      <c r="U8623">
        <v>4.5032750000000004</v>
      </c>
      <c r="V8623">
        <v>-11.206975</v>
      </c>
      <c r="W8623">
        <v>5.9823789999999999</v>
      </c>
      <c r="X8623">
        <v>5.9823789999999999</v>
      </c>
      <c r="Y8623">
        <v>3.0241720000000001</v>
      </c>
      <c r="Z8623">
        <v>4.4817390000000001</v>
      </c>
      <c r="AA8623">
        <v>-11.043796</v>
      </c>
      <c r="AB8623">
        <v>5.9393060000000002</v>
      </c>
      <c r="AC8623">
        <v>5.9673970000000001</v>
      </c>
      <c r="AD8623">
        <v>3.0241720000000001</v>
      </c>
      <c r="AE8623">
        <v>4.4754240000000003</v>
      </c>
      <c r="AF8623">
        <v>-10.995950000000001</v>
      </c>
      <c r="AG8623">
        <v>5.9266769999999998</v>
      </c>
      <c r="AH8623">
        <v>5.9578959999999999</v>
      </c>
    </row>
    <row r="8624" spans="1:34" x14ac:dyDescent="0.45">
      <c r="A8624">
        <v>8623</v>
      </c>
      <c r="B8624">
        <v>6.0892999999999997</v>
      </c>
      <c r="C8624">
        <v>6.1719020000000002</v>
      </c>
      <c r="D8624">
        <v>6.1719020000000002</v>
      </c>
      <c r="E8624">
        <v>6.0892999999999997</v>
      </c>
      <c r="F8624">
        <v>1.624843</v>
      </c>
      <c r="G8624">
        <v>5.734559</v>
      </c>
      <c r="H8624">
        <v>6.0892999999999997</v>
      </c>
      <c r="I8624">
        <v>3.024546</v>
      </c>
      <c r="J8624">
        <v>4.4343510000000004</v>
      </c>
      <c r="K8624">
        <v>6.0892999999999997</v>
      </c>
      <c r="L8624">
        <v>1.624843</v>
      </c>
      <c r="M8624">
        <v>4.4292809999999996</v>
      </c>
      <c r="N8624">
        <v>6.0892999999999997</v>
      </c>
      <c r="O8624">
        <v>3.006793</v>
      </c>
      <c r="P8624">
        <v>4.1376439999999999</v>
      </c>
      <c r="Q8624">
        <v>6.0892999999999997</v>
      </c>
      <c r="R8624">
        <v>1.624843</v>
      </c>
      <c r="S8624">
        <v>4.0267150000000003</v>
      </c>
      <c r="T8624">
        <v>4.0267150000000003</v>
      </c>
      <c r="U8624">
        <v>5.0711430000000002</v>
      </c>
      <c r="V8624">
        <v>-6.8147070000000003</v>
      </c>
      <c r="W8624">
        <v>6.1155720000000002</v>
      </c>
      <c r="X8624">
        <v>6.1155720000000002</v>
      </c>
      <c r="Y8624">
        <v>4.0267150000000003</v>
      </c>
      <c r="Z8624">
        <v>5.0480359999999997</v>
      </c>
      <c r="AA8624">
        <v>-6.6639350000000004</v>
      </c>
      <c r="AB8624">
        <v>6.0693570000000001</v>
      </c>
      <c r="AC8624">
        <v>6.0994979999999996</v>
      </c>
      <c r="AD8624">
        <v>4.0267150000000003</v>
      </c>
      <c r="AE8624">
        <v>5.0412549999999996</v>
      </c>
      <c r="AF8624">
        <v>-6.6196910000000004</v>
      </c>
      <c r="AG8624">
        <v>6.055796</v>
      </c>
      <c r="AH8624">
        <v>6.0892999999999997</v>
      </c>
    </row>
    <row r="8625" spans="1:34" x14ac:dyDescent="0.45">
      <c r="A8625">
        <v>8624</v>
      </c>
      <c r="B8625">
        <v>6.215611</v>
      </c>
      <c r="C8625">
        <v>8.7680310000000006</v>
      </c>
      <c r="D8625">
        <v>8.7680310000000006</v>
      </c>
      <c r="E8625">
        <v>6.215611</v>
      </c>
      <c r="F8625">
        <v>1.736318</v>
      </c>
      <c r="G8625">
        <v>7.6545690000000004</v>
      </c>
      <c r="H8625">
        <v>6.215611</v>
      </c>
      <c r="I8625">
        <v>3.14019</v>
      </c>
      <c r="J8625">
        <v>5.7433699999999996</v>
      </c>
      <c r="K8625">
        <v>6.215611</v>
      </c>
      <c r="L8625">
        <v>1.736318</v>
      </c>
      <c r="M8625">
        <v>5.7269670000000001</v>
      </c>
      <c r="N8625">
        <v>6.215611</v>
      </c>
      <c r="O8625">
        <v>3.1225230000000002</v>
      </c>
      <c r="P8625">
        <v>5.1548160000000003</v>
      </c>
      <c r="Q8625">
        <v>6.215611</v>
      </c>
      <c r="R8625">
        <v>1.736318</v>
      </c>
      <c r="S8625">
        <v>4.9870380000000001</v>
      </c>
      <c r="T8625">
        <v>4.9870380000000001</v>
      </c>
      <c r="U8625">
        <v>5.6148939999999996</v>
      </c>
      <c r="V8625">
        <v>-3.9070130000000001</v>
      </c>
      <c r="W8625">
        <v>6.2427489999999999</v>
      </c>
      <c r="X8625">
        <v>6.2427489999999999</v>
      </c>
      <c r="Y8625">
        <v>4.9870380000000001</v>
      </c>
      <c r="Z8625">
        <v>5.5910260000000003</v>
      </c>
      <c r="AA8625">
        <v>-3.7584909999999998</v>
      </c>
      <c r="AB8625">
        <v>6.1950139999999996</v>
      </c>
      <c r="AC8625">
        <v>6.226146</v>
      </c>
      <c r="AD8625">
        <v>4.9870380000000001</v>
      </c>
      <c r="AE8625">
        <v>5.5840180000000004</v>
      </c>
      <c r="AF8625">
        <v>-3.71488</v>
      </c>
      <c r="AG8625">
        <v>6.1809979999999998</v>
      </c>
      <c r="AH8625">
        <v>6.215611</v>
      </c>
    </row>
    <row r="8626" spans="1:34" x14ac:dyDescent="0.45">
      <c r="A8626">
        <v>8625</v>
      </c>
      <c r="B8626">
        <v>6.3716720000000002</v>
      </c>
      <c r="C8626">
        <v>9.950393</v>
      </c>
      <c r="D8626">
        <v>9.950393</v>
      </c>
      <c r="E8626">
        <v>6.3716720000000002</v>
      </c>
      <c r="F8626">
        <v>1.877192</v>
      </c>
      <c r="G8626">
        <v>8.4347370000000002</v>
      </c>
      <c r="H8626">
        <v>6.3716720000000002</v>
      </c>
      <c r="I8626">
        <v>3.7549030000000001</v>
      </c>
      <c r="J8626">
        <v>7.2122640000000002</v>
      </c>
      <c r="K8626">
        <v>6.3716720000000002</v>
      </c>
      <c r="L8626">
        <v>1.877192</v>
      </c>
      <c r="M8626">
        <v>7.166442</v>
      </c>
      <c r="N8626">
        <v>6.3716720000000002</v>
      </c>
      <c r="O8626">
        <v>3.2678310000000002</v>
      </c>
      <c r="P8626">
        <v>6.1779010000000003</v>
      </c>
      <c r="Q8626">
        <v>6.3716720000000002</v>
      </c>
      <c r="R8626">
        <v>1.877192</v>
      </c>
      <c r="S8626">
        <v>5.9391410000000002</v>
      </c>
      <c r="T8626">
        <v>5.9391410000000002</v>
      </c>
      <c r="U8626">
        <v>6.1700799999999996</v>
      </c>
      <c r="V8626">
        <v>-1.217268</v>
      </c>
      <c r="W8626">
        <v>6.4010189999999998</v>
      </c>
      <c r="X8626">
        <v>6.4010189999999998</v>
      </c>
      <c r="Y8626">
        <v>5.9391410000000002</v>
      </c>
      <c r="Z8626">
        <v>6.1442709999999998</v>
      </c>
      <c r="AA8626">
        <v>-1.081234</v>
      </c>
      <c r="AB8626">
        <v>6.3494020000000004</v>
      </c>
      <c r="AC8626">
        <v>6.3830650000000002</v>
      </c>
      <c r="AD8626">
        <v>5.9391410000000002</v>
      </c>
      <c r="AE8626">
        <v>6.1366889999999996</v>
      </c>
      <c r="AF8626">
        <v>-1.0412680000000001</v>
      </c>
      <c r="AG8626">
        <v>6.3342369999999999</v>
      </c>
      <c r="AH8626">
        <v>6.3716720000000002</v>
      </c>
    </row>
    <row r="8627" spans="1:34" x14ac:dyDescent="0.45">
      <c r="A8627">
        <v>8626</v>
      </c>
      <c r="B8627">
        <v>6.5057580000000002</v>
      </c>
      <c r="C8627">
        <v>10.909328</v>
      </c>
      <c r="D8627">
        <v>10.909328</v>
      </c>
      <c r="E8627">
        <v>6.5057580000000002</v>
      </c>
      <c r="F8627">
        <v>1.9941199999999999</v>
      </c>
      <c r="G8627">
        <v>9.0769769999999994</v>
      </c>
      <c r="H8627">
        <v>6.5057580000000002</v>
      </c>
      <c r="I8627">
        <v>3.7305969999999999</v>
      </c>
      <c r="J8627">
        <v>8.2280960000000007</v>
      </c>
      <c r="K8627">
        <v>6.5057580000000002</v>
      </c>
      <c r="L8627">
        <v>1.9941199999999999</v>
      </c>
      <c r="M8627">
        <v>8.1646959999999993</v>
      </c>
      <c r="N8627">
        <v>6.5057580000000002</v>
      </c>
      <c r="O8627">
        <v>3.389608</v>
      </c>
      <c r="P8627">
        <v>6.9463660000000003</v>
      </c>
      <c r="Q8627">
        <v>6.5057580000000002</v>
      </c>
      <c r="R8627">
        <v>1.9941199999999999</v>
      </c>
      <c r="S8627">
        <v>6.6825229999999998</v>
      </c>
      <c r="T8627">
        <v>6.6825229999999998</v>
      </c>
      <c r="U8627">
        <v>6.6096139999999997</v>
      </c>
      <c r="V8627">
        <v>0.34996699999999997</v>
      </c>
      <c r="W8627">
        <v>6.5367050000000004</v>
      </c>
      <c r="X8627">
        <v>6.5367050000000004</v>
      </c>
      <c r="Y8627">
        <v>6.6825229999999998</v>
      </c>
      <c r="Z8627">
        <v>6.5823989999999997</v>
      </c>
      <c r="AA8627">
        <v>0.48060000000000003</v>
      </c>
      <c r="AB8627">
        <v>6.4822749999999996</v>
      </c>
      <c r="AC8627">
        <v>6.517773</v>
      </c>
      <c r="AD8627">
        <v>6.6825229999999998</v>
      </c>
      <c r="AE8627">
        <v>6.5744009999999999</v>
      </c>
      <c r="AF8627">
        <v>0.51899300000000004</v>
      </c>
      <c r="AG8627">
        <v>6.466278</v>
      </c>
      <c r="AH8627">
        <v>6.5057580000000002</v>
      </c>
    </row>
    <row r="8628" spans="1:34" x14ac:dyDescent="0.45">
      <c r="A8628">
        <v>8627</v>
      </c>
      <c r="B8628">
        <v>6.6312389999999999</v>
      </c>
      <c r="C8628">
        <v>11.643734</v>
      </c>
      <c r="D8628">
        <v>11.643734</v>
      </c>
      <c r="E8628">
        <v>6.6312389999999999</v>
      </c>
      <c r="F8628">
        <v>2.1045959999999999</v>
      </c>
      <c r="G8628">
        <v>9.4697809999999993</v>
      </c>
      <c r="H8628">
        <v>6.6312389999999999</v>
      </c>
      <c r="I8628">
        <v>4.7702739999999997</v>
      </c>
      <c r="J8628">
        <v>8.8131450000000005</v>
      </c>
      <c r="K8628">
        <v>6.6312389999999999</v>
      </c>
      <c r="L8628">
        <v>2.1045959999999999</v>
      </c>
      <c r="M8628">
        <v>8.7457080000000005</v>
      </c>
      <c r="N8628">
        <v>6.6312389999999999</v>
      </c>
      <c r="O8628">
        <v>3.5043380000000002</v>
      </c>
      <c r="P8628">
        <v>7.5381109999999998</v>
      </c>
      <c r="Q8628">
        <v>6.6312389999999999</v>
      </c>
      <c r="R8628">
        <v>2.1045959999999999</v>
      </c>
      <c r="S8628">
        <v>7.2763679999999997</v>
      </c>
      <c r="T8628">
        <v>7.2763679999999997</v>
      </c>
      <c r="U8628">
        <v>6.9695150000000003</v>
      </c>
      <c r="V8628">
        <v>1.472296</v>
      </c>
      <c r="W8628">
        <v>6.6626609999999999</v>
      </c>
      <c r="X8628">
        <v>6.6626609999999999</v>
      </c>
      <c r="Y8628">
        <v>7.2763679999999997</v>
      </c>
      <c r="Z8628">
        <v>6.9418829999999998</v>
      </c>
      <c r="AA8628">
        <v>1.6048750000000001</v>
      </c>
      <c r="AB8628">
        <v>6.6073979999999999</v>
      </c>
      <c r="AC8628">
        <v>6.6434389999999999</v>
      </c>
      <c r="AD8628">
        <v>7.2763679999999997</v>
      </c>
      <c r="AE8628">
        <v>6.9337600000000004</v>
      </c>
      <c r="AF8628">
        <v>1.64385</v>
      </c>
      <c r="AG8628">
        <v>6.591151</v>
      </c>
      <c r="AH8628">
        <v>6.6312389999999999</v>
      </c>
    </row>
    <row r="8629" spans="1:34" x14ac:dyDescent="0.45">
      <c r="A8629">
        <v>8628</v>
      </c>
      <c r="B8629">
        <v>6.7187950000000001</v>
      </c>
      <c r="C8629">
        <v>12.129448999999999</v>
      </c>
      <c r="D8629">
        <v>12.129448999999999</v>
      </c>
      <c r="E8629">
        <v>6.7187950000000001</v>
      </c>
      <c r="F8629">
        <v>2.1789290000000001</v>
      </c>
      <c r="G8629">
        <v>9.8661449999999995</v>
      </c>
      <c r="H8629">
        <v>6.7187950000000001</v>
      </c>
      <c r="I8629">
        <v>7.6199680000000001</v>
      </c>
      <c r="J8629">
        <v>9.4539720000000003</v>
      </c>
      <c r="K8629">
        <v>6.7187950000000001</v>
      </c>
      <c r="L8629">
        <v>2.1789290000000001</v>
      </c>
      <c r="M8629">
        <v>9.3761399999999995</v>
      </c>
      <c r="N8629">
        <v>6.7187950000000001</v>
      </c>
      <c r="O8629">
        <v>3.5823260000000001</v>
      </c>
      <c r="P8629">
        <v>8.2255190000000002</v>
      </c>
      <c r="Q8629">
        <v>6.7187950000000001</v>
      </c>
      <c r="R8629">
        <v>2.1789290000000001</v>
      </c>
      <c r="S8629">
        <v>8.0028039999999994</v>
      </c>
      <c r="T8629">
        <v>8.0028039999999994</v>
      </c>
      <c r="U8629">
        <v>7.3763439999999996</v>
      </c>
      <c r="V8629">
        <v>3.1598510000000002</v>
      </c>
      <c r="W8629">
        <v>6.7498849999999999</v>
      </c>
      <c r="X8629">
        <v>6.7498849999999999</v>
      </c>
      <c r="Y8629">
        <v>8.0028039999999994</v>
      </c>
      <c r="Z8629">
        <v>7.3490070000000003</v>
      </c>
      <c r="AA8629">
        <v>3.2977409999999998</v>
      </c>
      <c r="AB8629">
        <v>6.6952100000000003</v>
      </c>
      <c r="AC8629">
        <v>6.7308669999999999</v>
      </c>
      <c r="AD8629">
        <v>8.0028039999999994</v>
      </c>
      <c r="AE8629">
        <v>7.3409680000000002</v>
      </c>
      <c r="AF8629">
        <v>3.3382900000000002</v>
      </c>
      <c r="AG8629">
        <v>6.6791309999999999</v>
      </c>
      <c r="AH8629">
        <v>6.7187950000000001</v>
      </c>
    </row>
    <row r="8630" spans="1:34" x14ac:dyDescent="0.45">
      <c r="A8630">
        <v>8629</v>
      </c>
      <c r="B8630">
        <v>6.8397290000000002</v>
      </c>
      <c r="C8630">
        <v>12.533275</v>
      </c>
      <c r="D8630">
        <v>12.533275</v>
      </c>
      <c r="E8630">
        <v>6.8397290000000002</v>
      </c>
      <c r="F8630">
        <v>2.2890290000000002</v>
      </c>
      <c r="G8630">
        <v>10.538857999999999</v>
      </c>
      <c r="H8630">
        <v>6.8397290000000002</v>
      </c>
      <c r="I8630">
        <v>8.4463790000000003</v>
      </c>
      <c r="J8630">
        <v>10.081075</v>
      </c>
      <c r="K8630">
        <v>6.8397290000000002</v>
      </c>
      <c r="L8630">
        <v>2.2890290000000002</v>
      </c>
      <c r="M8630">
        <v>9.9870009999999994</v>
      </c>
      <c r="N8630">
        <v>6.8397290000000002</v>
      </c>
      <c r="O8630">
        <v>3.6955870000000002</v>
      </c>
      <c r="P8630">
        <v>8.8671849999999992</v>
      </c>
      <c r="Q8630">
        <v>6.8397290000000002</v>
      </c>
      <c r="R8630">
        <v>2.2890290000000002</v>
      </c>
      <c r="S8630">
        <v>8.6615719999999996</v>
      </c>
      <c r="T8630">
        <v>8.6615719999999996</v>
      </c>
      <c r="U8630">
        <v>7.7660749999999998</v>
      </c>
      <c r="V8630">
        <v>4.6305560000000003</v>
      </c>
      <c r="W8630">
        <v>6.8705769999999999</v>
      </c>
      <c r="X8630">
        <v>6.8705769999999999</v>
      </c>
      <c r="Y8630">
        <v>8.6615719999999996</v>
      </c>
      <c r="Z8630">
        <v>7.73895</v>
      </c>
      <c r="AA8630">
        <v>4.7708149999999998</v>
      </c>
      <c r="AB8630">
        <v>6.8163280000000004</v>
      </c>
      <c r="AC8630">
        <v>6.8517080000000004</v>
      </c>
      <c r="AD8630">
        <v>8.6615719999999996</v>
      </c>
      <c r="AE8630">
        <v>7.7309710000000003</v>
      </c>
      <c r="AF8630">
        <v>4.812074</v>
      </c>
      <c r="AG8630">
        <v>6.80037</v>
      </c>
      <c r="AH8630">
        <v>6.8397290000000002</v>
      </c>
    </row>
    <row r="8631" spans="1:34" x14ac:dyDescent="0.45">
      <c r="A8631">
        <v>8630</v>
      </c>
      <c r="B8631">
        <v>6.9778440000000002</v>
      </c>
      <c r="C8631">
        <v>12.917128999999999</v>
      </c>
      <c r="D8631">
        <v>12.917128999999999</v>
      </c>
      <c r="E8631">
        <v>6.9778440000000002</v>
      </c>
      <c r="F8631">
        <v>2.4129700000000001</v>
      </c>
      <c r="G8631">
        <v>10.716305</v>
      </c>
      <c r="H8631">
        <v>6.9778440000000002</v>
      </c>
      <c r="I8631">
        <v>10.05631</v>
      </c>
      <c r="J8631">
        <v>10.590235</v>
      </c>
      <c r="K8631">
        <v>6.9778440000000002</v>
      </c>
      <c r="L8631">
        <v>2.4129700000000001</v>
      </c>
      <c r="M8631">
        <v>10.499058</v>
      </c>
      <c r="N8631">
        <v>6.9778440000000002</v>
      </c>
      <c r="O8631">
        <v>3.8235839999999999</v>
      </c>
      <c r="P8631">
        <v>9.4113980000000002</v>
      </c>
      <c r="Q8631">
        <v>6.9778440000000002</v>
      </c>
      <c r="R8631">
        <v>2.4129700000000001</v>
      </c>
      <c r="S8631">
        <v>9.2191770000000002</v>
      </c>
      <c r="T8631">
        <v>9.2191770000000002</v>
      </c>
      <c r="U8631">
        <v>8.1138849999999998</v>
      </c>
      <c r="V8631">
        <v>5.7711040000000002</v>
      </c>
      <c r="W8631">
        <v>7.0085930000000003</v>
      </c>
      <c r="X8631">
        <v>7.0085930000000003</v>
      </c>
      <c r="Y8631">
        <v>9.2191770000000002</v>
      </c>
      <c r="Z8631">
        <v>8.0868479999999998</v>
      </c>
      <c r="AA8631">
        <v>5.912274</v>
      </c>
      <c r="AB8631">
        <v>6.9545190000000003</v>
      </c>
      <c r="AC8631">
        <v>6.9897850000000004</v>
      </c>
      <c r="AD8631">
        <v>9.2191770000000002</v>
      </c>
      <c r="AE8631">
        <v>8.0788930000000008</v>
      </c>
      <c r="AF8631">
        <v>5.9538099999999998</v>
      </c>
      <c r="AG8631">
        <v>6.9386089999999996</v>
      </c>
      <c r="AH8631">
        <v>6.9778440000000002</v>
      </c>
    </row>
    <row r="8632" spans="1:34" x14ac:dyDescent="0.45">
      <c r="A8632">
        <v>8631</v>
      </c>
      <c r="B8632">
        <v>7.1049090000000001</v>
      </c>
      <c r="C8632">
        <v>13.182380999999999</v>
      </c>
      <c r="D8632">
        <v>13.182380999999999</v>
      </c>
      <c r="E8632">
        <v>7.1049090000000001</v>
      </c>
      <c r="F8632">
        <v>2.524689</v>
      </c>
      <c r="G8632">
        <v>11.099042000000001</v>
      </c>
      <c r="H8632">
        <v>7.1049090000000001</v>
      </c>
      <c r="I8632">
        <v>10.07673</v>
      </c>
      <c r="J8632">
        <v>10.937322</v>
      </c>
      <c r="K8632">
        <v>7.1049090000000001</v>
      </c>
      <c r="L8632">
        <v>2.524689</v>
      </c>
      <c r="M8632">
        <v>10.87412</v>
      </c>
      <c r="N8632">
        <v>7.1049090000000001</v>
      </c>
      <c r="O8632">
        <v>3.9395989999999999</v>
      </c>
      <c r="P8632">
        <v>9.7628920000000008</v>
      </c>
      <c r="Q8632">
        <v>7.1049090000000001</v>
      </c>
      <c r="R8632">
        <v>2.524689</v>
      </c>
      <c r="S8632">
        <v>9.5835690000000007</v>
      </c>
      <c r="T8632">
        <v>9.5835690000000007</v>
      </c>
      <c r="U8632">
        <v>8.3598280000000003</v>
      </c>
      <c r="V8632">
        <v>6.186096</v>
      </c>
      <c r="W8632">
        <v>7.1360869999999998</v>
      </c>
      <c r="X8632">
        <v>7.1360869999999998</v>
      </c>
      <c r="Y8632">
        <v>9.5835690000000007</v>
      </c>
      <c r="Z8632">
        <v>8.332414</v>
      </c>
      <c r="AA8632">
        <v>6.3246729999999998</v>
      </c>
      <c r="AB8632">
        <v>7.0812600000000003</v>
      </c>
      <c r="AC8632">
        <v>7.1170169999999997</v>
      </c>
      <c r="AD8632">
        <v>9.5835690000000007</v>
      </c>
      <c r="AE8632">
        <v>8.3243480000000005</v>
      </c>
      <c r="AF8632">
        <v>6.3654500000000001</v>
      </c>
      <c r="AG8632">
        <v>7.0651270000000004</v>
      </c>
      <c r="AH8632">
        <v>7.1049090000000001</v>
      </c>
    </row>
    <row r="8633" spans="1:34" x14ac:dyDescent="0.45">
      <c r="A8633">
        <v>8632</v>
      </c>
      <c r="B8633">
        <v>7.2681040000000001</v>
      </c>
      <c r="C8633">
        <v>13.350896000000001</v>
      </c>
      <c r="D8633">
        <v>13.350896000000001</v>
      </c>
      <c r="E8633">
        <v>7.2681040000000001</v>
      </c>
      <c r="F8633">
        <v>2.672536</v>
      </c>
      <c r="G8633">
        <v>11.351198</v>
      </c>
      <c r="H8633">
        <v>7.2681040000000001</v>
      </c>
      <c r="I8633">
        <v>8.485697</v>
      </c>
      <c r="J8633">
        <v>11.030875999999999</v>
      </c>
      <c r="K8633">
        <v>7.2681040000000001</v>
      </c>
      <c r="L8633">
        <v>2.672536</v>
      </c>
      <c r="M8633">
        <v>10.966213</v>
      </c>
      <c r="N8633">
        <v>7.2681040000000001</v>
      </c>
      <c r="O8633">
        <v>4.0918599999999996</v>
      </c>
      <c r="P8633">
        <v>9.7681050000000003</v>
      </c>
      <c r="Q8633">
        <v>7.2681040000000001</v>
      </c>
      <c r="R8633">
        <v>2.672536</v>
      </c>
      <c r="S8633">
        <v>9.5589080000000006</v>
      </c>
      <c r="T8633">
        <v>9.5589080000000006</v>
      </c>
      <c r="U8633">
        <v>8.4294279999999997</v>
      </c>
      <c r="V8633">
        <v>5.4666050000000004</v>
      </c>
      <c r="W8633">
        <v>7.2999489999999998</v>
      </c>
      <c r="X8633">
        <v>7.2999489999999998</v>
      </c>
      <c r="Y8633">
        <v>9.5589080000000006</v>
      </c>
      <c r="Z8633">
        <v>8.4014279999999992</v>
      </c>
      <c r="AA8633">
        <v>5.6021239999999999</v>
      </c>
      <c r="AB8633">
        <v>7.2439489999999997</v>
      </c>
      <c r="AC8633">
        <v>7.2804710000000004</v>
      </c>
      <c r="AD8633">
        <v>9.5589080000000006</v>
      </c>
      <c r="AE8633">
        <v>8.3931900000000006</v>
      </c>
      <c r="AF8633">
        <v>5.6419949999999996</v>
      </c>
      <c r="AG8633">
        <v>7.2274729999999998</v>
      </c>
      <c r="AH8633">
        <v>7.2681040000000001</v>
      </c>
    </row>
    <row r="8634" spans="1:34" x14ac:dyDescent="0.45">
      <c r="A8634">
        <v>8633</v>
      </c>
      <c r="B8634">
        <v>7.4212480000000003</v>
      </c>
      <c r="C8634">
        <v>13.372759</v>
      </c>
      <c r="D8634">
        <v>13.372759</v>
      </c>
      <c r="E8634">
        <v>7.4212480000000003</v>
      </c>
      <c r="F8634">
        <v>2.8075030000000001</v>
      </c>
      <c r="G8634">
        <v>11.601394000000001</v>
      </c>
      <c r="H8634">
        <v>7.4212480000000003</v>
      </c>
      <c r="I8634">
        <v>7.9045019999999999</v>
      </c>
      <c r="J8634">
        <v>11.055028</v>
      </c>
      <c r="K8634">
        <v>7.4212480000000003</v>
      </c>
      <c r="L8634">
        <v>2.8075030000000001</v>
      </c>
      <c r="M8634">
        <v>10.972044</v>
      </c>
      <c r="N8634">
        <v>7.4212480000000003</v>
      </c>
      <c r="O8634">
        <v>4.2318899999999999</v>
      </c>
      <c r="P8634">
        <v>9.7040369999999996</v>
      </c>
      <c r="Q8634">
        <v>7.4212480000000003</v>
      </c>
      <c r="R8634">
        <v>2.8075030000000001</v>
      </c>
      <c r="S8634">
        <v>9.4706309999999991</v>
      </c>
      <c r="T8634">
        <v>9.4706309999999991</v>
      </c>
      <c r="U8634">
        <v>8.4618920000000006</v>
      </c>
      <c r="V8634">
        <v>4.9436010000000001</v>
      </c>
      <c r="W8634">
        <v>7.4531520000000002</v>
      </c>
      <c r="X8634">
        <v>7.4531520000000002</v>
      </c>
      <c r="Y8634">
        <v>9.4706309999999991</v>
      </c>
      <c r="Z8634">
        <v>8.4338390000000008</v>
      </c>
      <c r="AA8634">
        <v>5.0810829999999996</v>
      </c>
      <c r="AB8634">
        <v>7.3970459999999996</v>
      </c>
      <c r="AC8634">
        <v>7.4336370000000001</v>
      </c>
      <c r="AD8634">
        <v>9.4706309999999991</v>
      </c>
      <c r="AE8634">
        <v>8.4255859999999991</v>
      </c>
      <c r="AF8634">
        <v>5.1215250000000001</v>
      </c>
      <c r="AG8634">
        <v>7.3805420000000002</v>
      </c>
      <c r="AH8634">
        <v>7.4212480000000003</v>
      </c>
    </row>
    <row r="8635" spans="1:34" x14ac:dyDescent="0.45">
      <c r="A8635">
        <v>8634</v>
      </c>
      <c r="B8635">
        <v>7.5087919999999997</v>
      </c>
      <c r="C8635">
        <v>13.349316</v>
      </c>
      <c r="D8635">
        <v>13.349316</v>
      </c>
      <c r="E8635">
        <v>7.5087919999999997</v>
      </c>
      <c r="F8635">
        <v>2.8795109999999999</v>
      </c>
      <c r="G8635">
        <v>12.202450000000001</v>
      </c>
      <c r="H8635">
        <v>7.5087919999999997</v>
      </c>
      <c r="I8635">
        <v>7.367356</v>
      </c>
      <c r="J8635">
        <v>11.272729</v>
      </c>
      <c r="K8635">
        <v>7.5087919999999997</v>
      </c>
      <c r="L8635">
        <v>2.8795109999999999</v>
      </c>
      <c r="M8635">
        <v>11.221814</v>
      </c>
      <c r="N8635">
        <v>7.5087919999999997</v>
      </c>
      <c r="O8635">
        <v>4.308046</v>
      </c>
      <c r="P8635">
        <v>9.9398009999999992</v>
      </c>
      <c r="Q8635">
        <v>7.5087919999999997</v>
      </c>
      <c r="R8635">
        <v>2.8795109999999999</v>
      </c>
      <c r="S8635">
        <v>9.641038</v>
      </c>
      <c r="T8635">
        <v>9.641038</v>
      </c>
      <c r="U8635">
        <v>8.5906090000000006</v>
      </c>
      <c r="V8635">
        <v>5.4200559999999998</v>
      </c>
      <c r="W8635">
        <v>7.5401790000000002</v>
      </c>
      <c r="X8635">
        <v>7.5401790000000002</v>
      </c>
      <c r="Y8635">
        <v>9.641038</v>
      </c>
      <c r="Z8635">
        <v>8.5630100000000002</v>
      </c>
      <c r="AA8635">
        <v>5.5624609999999999</v>
      </c>
      <c r="AB8635">
        <v>7.4849819999999996</v>
      </c>
      <c r="AC8635">
        <v>7.5209799999999998</v>
      </c>
      <c r="AD8635">
        <v>9.641038</v>
      </c>
      <c r="AE8635">
        <v>8.5548920000000006</v>
      </c>
      <c r="AF8635">
        <v>5.6043510000000003</v>
      </c>
      <c r="AG8635">
        <v>7.4687450000000002</v>
      </c>
      <c r="AH8635">
        <v>7.5087919999999997</v>
      </c>
    </row>
    <row r="8636" spans="1:34" x14ac:dyDescent="0.45">
      <c r="A8636">
        <v>8635</v>
      </c>
      <c r="B8636">
        <v>7.9155199999999999</v>
      </c>
      <c r="C8636">
        <v>12.715812</v>
      </c>
      <c r="D8636">
        <v>12.715812</v>
      </c>
      <c r="E8636">
        <v>7.9155199999999999</v>
      </c>
      <c r="F8636">
        <v>3.2678310000000002</v>
      </c>
      <c r="G8636">
        <v>11.412257</v>
      </c>
      <c r="H8636">
        <v>7.9155199999999999</v>
      </c>
      <c r="I8636">
        <v>4.7379730000000002</v>
      </c>
      <c r="J8636">
        <v>9.6923250000000003</v>
      </c>
      <c r="K8636">
        <v>7.9155199999999999</v>
      </c>
      <c r="L8636">
        <v>3.2678310000000002</v>
      </c>
      <c r="M8636">
        <v>9.6470710000000004</v>
      </c>
      <c r="N8636">
        <v>7.9155199999999999</v>
      </c>
      <c r="O8636">
        <v>4.702407</v>
      </c>
      <c r="P8636">
        <v>8.4412219999999998</v>
      </c>
      <c r="Q8636">
        <v>7.9155199999999999</v>
      </c>
      <c r="R8636">
        <v>3.2678310000000002</v>
      </c>
      <c r="S8636">
        <v>8.1131600000000006</v>
      </c>
      <c r="T8636">
        <v>8.1131600000000006</v>
      </c>
      <c r="U8636">
        <v>8.0314979999999991</v>
      </c>
      <c r="V8636">
        <v>0.32989299999999999</v>
      </c>
      <c r="W8636">
        <v>7.9498350000000002</v>
      </c>
      <c r="X8636">
        <v>7.9498350000000002</v>
      </c>
      <c r="Y8636">
        <v>8.1131600000000006</v>
      </c>
      <c r="Z8636">
        <v>8.0013210000000008</v>
      </c>
      <c r="AA8636">
        <v>0.451797</v>
      </c>
      <c r="AB8636">
        <v>7.8894830000000002</v>
      </c>
      <c r="AC8636">
        <v>7.9288429999999996</v>
      </c>
      <c r="AD8636">
        <v>8.1131600000000006</v>
      </c>
      <c r="AE8636">
        <v>7.9924530000000003</v>
      </c>
      <c r="AF8636">
        <v>0.487622</v>
      </c>
      <c r="AG8636">
        <v>7.8717459999999999</v>
      </c>
      <c r="AH8636">
        <v>7.9155199999999999</v>
      </c>
    </row>
    <row r="8637" spans="1:34" x14ac:dyDescent="0.45">
      <c r="A8637">
        <v>8636</v>
      </c>
      <c r="B8637">
        <v>7.8268509999999996</v>
      </c>
      <c r="C8637">
        <v>12.412079</v>
      </c>
      <c r="D8637">
        <v>12.412079</v>
      </c>
      <c r="E8637">
        <v>7.8268509999999996</v>
      </c>
      <c r="F8637">
        <v>3.146579</v>
      </c>
      <c r="G8637">
        <v>11.168922999999999</v>
      </c>
      <c r="H8637">
        <v>7.8268509999999996</v>
      </c>
      <c r="I8637">
        <v>4.6052309999999999</v>
      </c>
      <c r="J8637">
        <v>9.3699060000000003</v>
      </c>
      <c r="K8637">
        <v>7.8268509999999996</v>
      </c>
      <c r="L8637">
        <v>3.146579</v>
      </c>
      <c r="M8637">
        <v>9.3381159999999994</v>
      </c>
      <c r="N8637">
        <v>7.8268509999999996</v>
      </c>
      <c r="O8637">
        <v>4.5887149999999997</v>
      </c>
      <c r="P8637">
        <v>8.1810469999999995</v>
      </c>
      <c r="Q8637">
        <v>7.8268509999999996</v>
      </c>
      <c r="R8637">
        <v>3.146579</v>
      </c>
      <c r="S8637">
        <v>7.8891280000000004</v>
      </c>
      <c r="T8637">
        <v>7.8891280000000004</v>
      </c>
      <c r="U8637">
        <v>7.8752550000000001</v>
      </c>
      <c r="V8637">
        <v>5.8046E-2</v>
      </c>
      <c r="W8637">
        <v>7.8613809999999997</v>
      </c>
      <c r="X8637">
        <v>7.8613809999999997</v>
      </c>
      <c r="Y8637">
        <v>7.8891280000000004</v>
      </c>
      <c r="Z8637">
        <v>7.8448890000000002</v>
      </c>
      <c r="AA8637">
        <v>0.18509200000000001</v>
      </c>
      <c r="AB8637">
        <v>7.8006489999999999</v>
      </c>
      <c r="AC8637">
        <v>7.8402570000000003</v>
      </c>
      <c r="AD8637">
        <v>7.8891280000000004</v>
      </c>
      <c r="AE8637">
        <v>7.835966</v>
      </c>
      <c r="AF8637">
        <v>0.22242100000000001</v>
      </c>
      <c r="AG8637">
        <v>7.7828049999999998</v>
      </c>
      <c r="AH8637">
        <v>7.8268509999999996</v>
      </c>
    </row>
    <row r="8638" spans="1:34" x14ac:dyDescent="0.45">
      <c r="A8638">
        <v>8637</v>
      </c>
      <c r="B8638">
        <v>8.1650679999999998</v>
      </c>
      <c r="C8638">
        <v>10.197865999999999</v>
      </c>
      <c r="D8638">
        <v>10.197865999999999</v>
      </c>
      <c r="E8638">
        <v>8.1650679999999998</v>
      </c>
      <c r="F8638">
        <v>3.4834019999999999</v>
      </c>
      <c r="G8638">
        <v>9.0605170000000008</v>
      </c>
      <c r="H8638">
        <v>8.1650679999999998</v>
      </c>
      <c r="I8638">
        <v>4.9433449999999999</v>
      </c>
      <c r="J8638">
        <v>7.5445469999999997</v>
      </c>
      <c r="K8638">
        <v>8.1650679999999998</v>
      </c>
      <c r="L8638">
        <v>3.4834019999999999</v>
      </c>
      <c r="M8638">
        <v>7.519628</v>
      </c>
      <c r="N8638">
        <v>8.1650679999999998</v>
      </c>
      <c r="O8638">
        <v>4.927187</v>
      </c>
      <c r="P8638">
        <v>6.8162989999999999</v>
      </c>
      <c r="Q8638">
        <v>8.1650679999999998</v>
      </c>
      <c r="R8638">
        <v>3.4834019999999999</v>
      </c>
      <c r="S8638">
        <v>6.6288109999999998</v>
      </c>
      <c r="T8638">
        <v>6.6288109999999998</v>
      </c>
      <c r="U8638">
        <v>7.4146650000000003</v>
      </c>
      <c r="V8638">
        <v>-3.1089920000000002</v>
      </c>
      <c r="W8638">
        <v>8.2005180000000006</v>
      </c>
      <c r="X8638">
        <v>8.2005180000000006</v>
      </c>
      <c r="Y8638">
        <v>6.6288109999999998</v>
      </c>
      <c r="Z8638">
        <v>7.3834869999999997</v>
      </c>
      <c r="AA8638">
        <v>-2.9856449999999999</v>
      </c>
      <c r="AB8638">
        <v>8.1381619999999995</v>
      </c>
      <c r="AC8638">
        <v>8.1788290000000003</v>
      </c>
      <c r="AD8638">
        <v>6.6288109999999998</v>
      </c>
      <c r="AE8638">
        <v>7.3743309999999997</v>
      </c>
      <c r="AF8638">
        <v>-2.9494259999999999</v>
      </c>
      <c r="AG8638">
        <v>8.1198519999999998</v>
      </c>
      <c r="AH8638">
        <v>8.1650679999999998</v>
      </c>
    </row>
    <row r="8639" spans="1:34" x14ac:dyDescent="0.45">
      <c r="A8639">
        <v>8638</v>
      </c>
      <c r="B8639">
        <v>8.0589200000000005</v>
      </c>
      <c r="C8639">
        <v>9.4799369999999996</v>
      </c>
      <c r="D8639">
        <v>9.4799369999999996</v>
      </c>
      <c r="E8639">
        <v>8.0589200000000005</v>
      </c>
      <c r="F8639">
        <v>3.351067</v>
      </c>
      <c r="G8639">
        <v>8.5915479999999995</v>
      </c>
      <c r="H8639">
        <v>8.0589200000000005</v>
      </c>
      <c r="I8639">
        <v>4.8170460000000004</v>
      </c>
      <c r="J8639">
        <v>7.1324100000000001</v>
      </c>
      <c r="K8639">
        <v>8.0589200000000005</v>
      </c>
      <c r="L8639">
        <v>3.351067</v>
      </c>
      <c r="M8639">
        <v>7.1191800000000001</v>
      </c>
      <c r="N8639">
        <v>8.0589200000000005</v>
      </c>
      <c r="O8639">
        <v>4.8007160000000004</v>
      </c>
      <c r="P8639">
        <v>6.4840869999999997</v>
      </c>
      <c r="Q8639">
        <v>8.0589200000000005</v>
      </c>
      <c r="R8639">
        <v>3.351067</v>
      </c>
      <c r="S8639">
        <v>6.3413589999999997</v>
      </c>
      <c r="T8639">
        <v>6.3413589999999997</v>
      </c>
      <c r="U8639">
        <v>7.2180239999999998</v>
      </c>
      <c r="V8639">
        <v>-3.474453</v>
      </c>
      <c r="W8639">
        <v>8.0946890000000007</v>
      </c>
      <c r="X8639">
        <v>8.0946890000000007</v>
      </c>
      <c r="Y8639">
        <v>6.3413589999999997</v>
      </c>
      <c r="Z8639">
        <v>7.1865649999999999</v>
      </c>
      <c r="AA8639">
        <v>-3.3497750000000002</v>
      </c>
      <c r="AB8639">
        <v>8.0317720000000001</v>
      </c>
      <c r="AC8639">
        <v>8.0728050000000007</v>
      </c>
      <c r="AD8639">
        <v>6.3413589999999997</v>
      </c>
      <c r="AE8639">
        <v>7.1773300000000004</v>
      </c>
      <c r="AF8639">
        <v>-3.3131719999999998</v>
      </c>
      <c r="AG8639">
        <v>8.0133010000000002</v>
      </c>
      <c r="AH8639">
        <v>8.0589200000000005</v>
      </c>
    </row>
    <row r="8640" spans="1:34" x14ac:dyDescent="0.45">
      <c r="A8640">
        <v>8639</v>
      </c>
      <c r="B8640">
        <v>7.9743380000000004</v>
      </c>
      <c r="C8640">
        <v>8.0899649999999994</v>
      </c>
      <c r="D8640">
        <v>8.0899649999999994</v>
      </c>
      <c r="E8640">
        <v>7.9743380000000004</v>
      </c>
      <c r="F8640">
        <v>3.2778350000000001</v>
      </c>
      <c r="G8640">
        <v>7.4146349999999996</v>
      </c>
      <c r="H8640">
        <v>7.9743380000000004</v>
      </c>
      <c r="I8640">
        <v>4.740837</v>
      </c>
      <c r="J8640">
        <v>5.9491189999999996</v>
      </c>
      <c r="K8640">
        <v>7.9743380000000004</v>
      </c>
      <c r="L8640">
        <v>3.2778350000000001</v>
      </c>
      <c r="M8640">
        <v>5.9441100000000002</v>
      </c>
      <c r="N8640">
        <v>7.9743380000000004</v>
      </c>
      <c r="O8640">
        <v>4.7244409999999997</v>
      </c>
      <c r="P8640">
        <v>5.6726070000000002</v>
      </c>
      <c r="Q8640">
        <v>7.9743380000000004</v>
      </c>
      <c r="R8640">
        <v>3.2778350000000001</v>
      </c>
      <c r="S8640">
        <v>5.5969790000000001</v>
      </c>
      <c r="T8640">
        <v>5.5969790000000001</v>
      </c>
      <c r="U8640">
        <v>6.8022140000000002</v>
      </c>
      <c r="V8640">
        <v>-6.0162000000000004</v>
      </c>
      <c r="W8640">
        <v>8.0074480000000001</v>
      </c>
      <c r="X8640">
        <v>8.0074480000000001</v>
      </c>
      <c r="Y8640">
        <v>5.5969790000000001</v>
      </c>
      <c r="Z8640">
        <v>6.773091</v>
      </c>
      <c r="AA8640">
        <v>-5.8708280000000004</v>
      </c>
      <c r="AB8640">
        <v>7.9492029999999998</v>
      </c>
      <c r="AC8640">
        <v>7.9871889999999999</v>
      </c>
      <c r="AD8640">
        <v>5.5969790000000001</v>
      </c>
      <c r="AE8640">
        <v>6.7645460000000002</v>
      </c>
      <c r="AF8640">
        <v>-5.8281729999999996</v>
      </c>
      <c r="AG8640">
        <v>7.9321130000000002</v>
      </c>
      <c r="AH8640">
        <v>7.9743380000000004</v>
      </c>
    </row>
    <row r="8641" spans="1:34" x14ac:dyDescent="0.45">
      <c r="A8641">
        <v>8640</v>
      </c>
      <c r="B8641">
        <v>7.7876430000000001</v>
      </c>
      <c r="C8641">
        <v>7.3052510000000002</v>
      </c>
      <c r="D8641">
        <v>7.3052510000000002</v>
      </c>
      <c r="E8641">
        <v>7.7876430000000001</v>
      </c>
      <c r="F8641">
        <v>3.1033629999999999</v>
      </c>
      <c r="G8641">
        <v>6.7182639999999996</v>
      </c>
      <c r="H8641">
        <v>7.7876430000000001</v>
      </c>
      <c r="I8641">
        <v>4.5628739999999999</v>
      </c>
      <c r="J8641">
        <v>5.4416169999999999</v>
      </c>
      <c r="K8641">
        <v>7.7876430000000001</v>
      </c>
      <c r="L8641">
        <v>3.1033629999999999</v>
      </c>
      <c r="M8641">
        <v>5.4376249999999997</v>
      </c>
      <c r="N8641">
        <v>7.7876430000000001</v>
      </c>
      <c r="O8641">
        <v>4.5463089999999999</v>
      </c>
      <c r="P8641">
        <v>5.2508889999999999</v>
      </c>
      <c r="Q8641">
        <v>7.7876430000000001</v>
      </c>
      <c r="R8641">
        <v>3.1033629999999999</v>
      </c>
      <c r="S8641">
        <v>5.2158470000000001</v>
      </c>
      <c r="T8641">
        <v>5.2158470000000001</v>
      </c>
      <c r="U8641">
        <v>6.5176170000000004</v>
      </c>
      <c r="V8641">
        <v>-7.0200480000000001</v>
      </c>
      <c r="W8641">
        <v>7.8193869999999999</v>
      </c>
      <c r="X8641">
        <v>7.8193869999999999</v>
      </c>
      <c r="Y8641">
        <v>5.2158470000000001</v>
      </c>
      <c r="Z8641">
        <v>6.4896950000000002</v>
      </c>
      <c r="AA8641">
        <v>-6.8694730000000002</v>
      </c>
      <c r="AB8641">
        <v>7.7635430000000003</v>
      </c>
      <c r="AC8641">
        <v>7.799963</v>
      </c>
      <c r="AD8641">
        <v>5.2158470000000001</v>
      </c>
      <c r="AE8641">
        <v>6.4815050000000003</v>
      </c>
      <c r="AF8641">
        <v>-6.825304</v>
      </c>
      <c r="AG8641">
        <v>7.7471620000000003</v>
      </c>
      <c r="AH8641">
        <v>7.7876430000000001</v>
      </c>
    </row>
    <row r="8642" spans="1:34" x14ac:dyDescent="0.45">
      <c r="A8642">
        <v>8641</v>
      </c>
      <c r="B8642">
        <v>7.6723220000000003</v>
      </c>
      <c r="C8642">
        <v>6.7937630000000002</v>
      </c>
      <c r="D8642">
        <v>6.7937630000000002</v>
      </c>
      <c r="E8642">
        <v>7.6723220000000003</v>
      </c>
      <c r="F8642">
        <v>3.007152</v>
      </c>
      <c r="G8642">
        <v>6.2686359999999999</v>
      </c>
      <c r="H8642">
        <v>7.6723220000000003</v>
      </c>
      <c r="I8642">
        <v>4.4616920000000002</v>
      </c>
      <c r="J8642">
        <v>5.2155230000000001</v>
      </c>
      <c r="K8642">
        <v>7.6723220000000003</v>
      </c>
      <c r="L8642">
        <v>3.007152</v>
      </c>
      <c r="M8642">
        <v>5.211773</v>
      </c>
      <c r="N8642">
        <v>7.6723220000000003</v>
      </c>
      <c r="O8642">
        <v>4.4450469999999997</v>
      </c>
      <c r="P8642">
        <v>5.0445169999999999</v>
      </c>
      <c r="Q8642">
        <v>7.6723220000000003</v>
      </c>
      <c r="R8642">
        <v>3.007152</v>
      </c>
      <c r="S8642">
        <v>5.0342169999999999</v>
      </c>
      <c r="T8642">
        <v>5.0342169999999999</v>
      </c>
      <c r="U8642">
        <v>6.3690579999999999</v>
      </c>
      <c r="V8642">
        <v>-7.1211549999999999</v>
      </c>
      <c r="W8642">
        <v>7.7038989999999998</v>
      </c>
      <c r="X8642">
        <v>7.7038989999999998</v>
      </c>
      <c r="Y8642">
        <v>5.0342169999999999</v>
      </c>
      <c r="Z8642">
        <v>6.3412819999999996</v>
      </c>
      <c r="AA8642">
        <v>-6.9729760000000001</v>
      </c>
      <c r="AB8642">
        <v>7.6483470000000002</v>
      </c>
      <c r="AC8642">
        <v>7.684577</v>
      </c>
      <c r="AD8642">
        <v>5.0342169999999999</v>
      </c>
      <c r="AE8642">
        <v>6.3331359999999997</v>
      </c>
      <c r="AF8642">
        <v>-6.9295150000000003</v>
      </c>
      <c r="AG8642">
        <v>7.6320540000000001</v>
      </c>
      <c r="AH8642">
        <v>7.6723220000000003</v>
      </c>
    </row>
    <row r="8643" spans="1:34" x14ac:dyDescent="0.45">
      <c r="A8643">
        <v>8642</v>
      </c>
      <c r="B8643">
        <v>7.5361209999999996</v>
      </c>
      <c r="C8643">
        <v>6.3339660000000002</v>
      </c>
      <c r="D8643">
        <v>6.3339660000000002</v>
      </c>
      <c r="E8643">
        <v>7.5361209999999996</v>
      </c>
      <c r="F8643">
        <v>2.8845000000000001</v>
      </c>
      <c r="G8643">
        <v>5.8643270000000003</v>
      </c>
      <c r="H8643">
        <v>7.5361209999999996</v>
      </c>
      <c r="I8643">
        <v>4.3353479999999998</v>
      </c>
      <c r="J8643">
        <v>4.9419069999999996</v>
      </c>
      <c r="K8643">
        <v>7.5361209999999996</v>
      </c>
      <c r="L8643">
        <v>2.8845000000000001</v>
      </c>
      <c r="M8643">
        <v>4.9385750000000002</v>
      </c>
      <c r="N8643">
        <v>7.5361209999999996</v>
      </c>
      <c r="O8643">
        <v>4.3185890000000002</v>
      </c>
      <c r="P8643">
        <v>4.8081740000000002</v>
      </c>
      <c r="Q8643">
        <v>7.5361209999999996</v>
      </c>
      <c r="R8643">
        <v>2.8845000000000001</v>
      </c>
      <c r="S8643">
        <v>4.8029710000000003</v>
      </c>
      <c r="T8643">
        <v>4.8029710000000003</v>
      </c>
      <c r="U8643">
        <v>6.1849059999999998</v>
      </c>
      <c r="V8643">
        <v>-7.8169529999999998</v>
      </c>
      <c r="W8643">
        <v>7.5668410000000002</v>
      </c>
      <c r="X8643">
        <v>7.5668410000000002</v>
      </c>
      <c r="Y8643">
        <v>4.8029710000000003</v>
      </c>
      <c r="Z8643">
        <v>6.1578840000000001</v>
      </c>
      <c r="AA8643">
        <v>-7.6640980000000001</v>
      </c>
      <c r="AB8643">
        <v>7.5127959999999998</v>
      </c>
      <c r="AC8643">
        <v>7.5480429999999998</v>
      </c>
      <c r="AD8643">
        <v>4.8029710000000003</v>
      </c>
      <c r="AE8643">
        <v>6.149959</v>
      </c>
      <c r="AF8643">
        <v>-7.619275</v>
      </c>
      <c r="AG8643">
        <v>7.4969479999999997</v>
      </c>
      <c r="AH8643">
        <v>7.5361209999999996</v>
      </c>
    </row>
    <row r="8644" spans="1:34" x14ac:dyDescent="0.45">
      <c r="A8644">
        <v>8643</v>
      </c>
      <c r="B8644">
        <v>7.4558710000000001</v>
      </c>
      <c r="C8644">
        <v>6.0085170000000003</v>
      </c>
      <c r="D8644">
        <v>6.0085170000000003</v>
      </c>
      <c r="E8644">
        <v>7.4558710000000001</v>
      </c>
      <c r="F8644">
        <v>2.8181150000000001</v>
      </c>
      <c r="G8644">
        <v>5.5861289999999997</v>
      </c>
      <c r="H8644">
        <v>7.4558710000000001</v>
      </c>
      <c r="I8644">
        <v>4.265333</v>
      </c>
      <c r="J8644">
        <v>4.8136749999999999</v>
      </c>
      <c r="K8644">
        <v>7.4558710000000001</v>
      </c>
      <c r="L8644">
        <v>2.8181150000000001</v>
      </c>
      <c r="M8644">
        <v>4.8104579999999997</v>
      </c>
      <c r="N8644">
        <v>7.4558710000000001</v>
      </c>
      <c r="O8644">
        <v>4.2485229999999996</v>
      </c>
      <c r="P8644">
        <v>4.689292</v>
      </c>
      <c r="Q8644">
        <v>7.4558710000000001</v>
      </c>
      <c r="R8644">
        <v>2.8181150000000001</v>
      </c>
      <c r="S8644">
        <v>4.6871150000000004</v>
      </c>
      <c r="T8644">
        <v>4.6871150000000004</v>
      </c>
      <c r="U8644">
        <v>6.0868289999999998</v>
      </c>
      <c r="V8644">
        <v>-7.8341599999999998</v>
      </c>
      <c r="W8644">
        <v>7.4865440000000003</v>
      </c>
      <c r="X8644">
        <v>7.4865440000000003</v>
      </c>
      <c r="Y8644">
        <v>4.6871150000000004</v>
      </c>
      <c r="Z8644">
        <v>6.0598489999999998</v>
      </c>
      <c r="AA8644">
        <v>-7.6831500000000004</v>
      </c>
      <c r="AB8644">
        <v>7.4325830000000002</v>
      </c>
      <c r="AC8644">
        <v>7.4677749999999996</v>
      </c>
      <c r="AD8644">
        <v>4.6871150000000004</v>
      </c>
      <c r="AE8644">
        <v>6.0519369999999997</v>
      </c>
      <c r="AF8644">
        <v>-7.6388699999999998</v>
      </c>
      <c r="AG8644">
        <v>7.41676</v>
      </c>
      <c r="AH8644">
        <v>7.4558710000000001</v>
      </c>
    </row>
    <row r="8645" spans="1:34" x14ac:dyDescent="0.45">
      <c r="A8645">
        <v>8644</v>
      </c>
      <c r="B8645">
        <v>7.3460910000000004</v>
      </c>
      <c r="C8645">
        <v>5.6869240000000003</v>
      </c>
      <c r="D8645">
        <v>5.6869240000000003</v>
      </c>
      <c r="E8645">
        <v>7.3460910000000004</v>
      </c>
      <c r="F8645">
        <v>2.7181799999999998</v>
      </c>
      <c r="G8645">
        <v>5.3029080000000004</v>
      </c>
      <c r="H8645">
        <v>7.3460910000000004</v>
      </c>
      <c r="I8645">
        <v>4.1626690000000002</v>
      </c>
      <c r="J8645">
        <v>4.6195740000000001</v>
      </c>
      <c r="K8645">
        <v>7.3460910000000004</v>
      </c>
      <c r="L8645">
        <v>2.7181799999999998</v>
      </c>
      <c r="M8645">
        <v>4.6166119999999999</v>
      </c>
      <c r="N8645">
        <v>7.3460910000000004</v>
      </c>
      <c r="O8645">
        <v>4.1457670000000002</v>
      </c>
      <c r="P8645">
        <v>4.5196009999999998</v>
      </c>
      <c r="Q8645">
        <v>7.3460910000000004</v>
      </c>
      <c r="R8645">
        <v>2.7181799999999998</v>
      </c>
      <c r="S8645">
        <v>4.5175999999999998</v>
      </c>
      <c r="T8645">
        <v>4.5175999999999998</v>
      </c>
      <c r="U8645">
        <v>5.9468430000000003</v>
      </c>
      <c r="V8645">
        <v>-8.3907690000000006</v>
      </c>
      <c r="W8645">
        <v>7.3760859999999999</v>
      </c>
      <c r="X8645">
        <v>7.3760859999999999</v>
      </c>
      <c r="Y8645">
        <v>4.5175999999999998</v>
      </c>
      <c r="Z8645">
        <v>5.920458</v>
      </c>
      <c r="AA8645">
        <v>-8.2358720000000005</v>
      </c>
      <c r="AB8645">
        <v>7.3233170000000003</v>
      </c>
      <c r="AC8645">
        <v>7.3577310000000002</v>
      </c>
      <c r="AD8645">
        <v>4.5175999999999998</v>
      </c>
      <c r="AE8645">
        <v>5.9127229999999997</v>
      </c>
      <c r="AF8645">
        <v>-8.1904579999999996</v>
      </c>
      <c r="AG8645">
        <v>7.3078450000000004</v>
      </c>
      <c r="AH8645">
        <v>7.3460910000000004</v>
      </c>
    </row>
    <row r="8646" spans="1:34" x14ac:dyDescent="0.45">
      <c r="A8646">
        <v>8645</v>
      </c>
      <c r="B8646">
        <v>7.2533320000000003</v>
      </c>
      <c r="C8646">
        <v>6.7185759999999997</v>
      </c>
      <c r="D8646">
        <v>6.7185759999999997</v>
      </c>
      <c r="E8646">
        <v>7.2533320000000003</v>
      </c>
      <c r="F8646">
        <v>2.6373630000000001</v>
      </c>
      <c r="G8646">
        <v>6.1940869999999997</v>
      </c>
      <c r="H8646">
        <v>7.2533320000000003</v>
      </c>
      <c r="I8646">
        <v>4.0786429999999996</v>
      </c>
      <c r="J8646">
        <v>4.9661169999999997</v>
      </c>
      <c r="K8646">
        <v>7.2533320000000003</v>
      </c>
      <c r="L8646">
        <v>2.6373630000000001</v>
      </c>
      <c r="M8646">
        <v>4.9624410000000001</v>
      </c>
      <c r="N8646">
        <v>7.2533320000000003</v>
      </c>
      <c r="O8646">
        <v>4.0616719999999997</v>
      </c>
      <c r="P8646">
        <v>4.773434</v>
      </c>
      <c r="Q8646">
        <v>7.2533320000000003</v>
      </c>
      <c r="R8646">
        <v>2.6373630000000001</v>
      </c>
      <c r="S8646">
        <v>4.7676610000000004</v>
      </c>
      <c r="T8646">
        <v>4.7676610000000004</v>
      </c>
      <c r="U8646">
        <v>6.0256080000000001</v>
      </c>
      <c r="V8646">
        <v>-7.1651319999999998</v>
      </c>
      <c r="W8646">
        <v>7.2835539999999996</v>
      </c>
      <c r="X8646">
        <v>7.2835539999999996</v>
      </c>
      <c r="Y8646">
        <v>4.7676610000000004</v>
      </c>
      <c r="Z8646">
        <v>5.9990240000000004</v>
      </c>
      <c r="AA8646">
        <v>-7.0137150000000004</v>
      </c>
      <c r="AB8646">
        <v>7.2303870000000003</v>
      </c>
      <c r="AC8646">
        <v>7.2650610000000002</v>
      </c>
      <c r="AD8646">
        <v>4.7676610000000004</v>
      </c>
      <c r="AE8646">
        <v>5.9912289999999997</v>
      </c>
      <c r="AF8646">
        <v>-6.9693129999999996</v>
      </c>
      <c r="AG8646">
        <v>7.2147959999999998</v>
      </c>
      <c r="AH8646">
        <v>7.2533320000000003</v>
      </c>
    </row>
    <row r="8647" spans="1:34" x14ac:dyDescent="0.45">
      <c r="A8647">
        <v>8646</v>
      </c>
      <c r="B8647">
        <v>7.1895930000000003</v>
      </c>
      <c r="C8647">
        <v>7.3449039999999997</v>
      </c>
      <c r="D8647">
        <v>7.3449039999999997</v>
      </c>
      <c r="E8647">
        <v>7.1895930000000003</v>
      </c>
      <c r="F8647">
        <v>2.5833279999999998</v>
      </c>
      <c r="G8647">
        <v>6.7335070000000004</v>
      </c>
      <c r="H8647">
        <v>7.1895930000000003</v>
      </c>
      <c r="I8647">
        <v>4.0220219999999998</v>
      </c>
      <c r="J8647">
        <v>5.1180199999999996</v>
      </c>
      <c r="K8647">
        <v>7.1895930000000003</v>
      </c>
      <c r="L8647">
        <v>2.5833279999999998</v>
      </c>
      <c r="M8647">
        <v>5.1127820000000002</v>
      </c>
      <c r="N8647">
        <v>7.1895930000000003</v>
      </c>
      <c r="O8647">
        <v>4.0050090000000003</v>
      </c>
      <c r="P8647">
        <v>4.8938610000000002</v>
      </c>
      <c r="Q8647">
        <v>7.1895930000000003</v>
      </c>
      <c r="R8647">
        <v>2.5833279999999998</v>
      </c>
      <c r="S8647">
        <v>4.861237</v>
      </c>
      <c r="T8647">
        <v>4.861237</v>
      </c>
      <c r="U8647">
        <v>6.0402810000000002</v>
      </c>
      <c r="V8647">
        <v>-6.9671209999999997</v>
      </c>
      <c r="W8647">
        <v>7.2193250000000004</v>
      </c>
      <c r="X8647">
        <v>7.2193250000000004</v>
      </c>
      <c r="Y8647">
        <v>4.861237</v>
      </c>
      <c r="Z8647">
        <v>6.0141280000000004</v>
      </c>
      <c r="AA8647">
        <v>-6.8125790000000004</v>
      </c>
      <c r="AB8647">
        <v>7.1670189999999998</v>
      </c>
      <c r="AC8647">
        <v>7.2011310000000002</v>
      </c>
      <c r="AD8647">
        <v>4.861237</v>
      </c>
      <c r="AE8647">
        <v>6.0064580000000003</v>
      </c>
      <c r="AF8647">
        <v>-6.7672590000000001</v>
      </c>
      <c r="AG8647">
        <v>7.1516799999999998</v>
      </c>
      <c r="AH8647">
        <v>7.1895930000000003</v>
      </c>
    </row>
    <row r="8648" spans="1:34" x14ac:dyDescent="0.45">
      <c r="A8648">
        <v>8647</v>
      </c>
      <c r="B8648">
        <v>6.988429</v>
      </c>
      <c r="C8648">
        <v>10.731795999999999</v>
      </c>
      <c r="D8648">
        <v>10.731795999999999</v>
      </c>
      <c r="E8648">
        <v>6.988429</v>
      </c>
      <c r="F8648">
        <v>2.3930560000000001</v>
      </c>
      <c r="G8648">
        <v>9.8591569999999997</v>
      </c>
      <c r="H8648">
        <v>6.988429</v>
      </c>
      <c r="I8648">
        <v>3.8285070000000001</v>
      </c>
      <c r="J8648">
        <v>7.3077030000000001</v>
      </c>
      <c r="K8648">
        <v>6.988429</v>
      </c>
      <c r="L8648">
        <v>2.3930560000000001</v>
      </c>
      <c r="M8648">
        <v>7.2968409999999997</v>
      </c>
      <c r="N8648">
        <v>6.988429</v>
      </c>
      <c r="O8648">
        <v>3.8113009999999998</v>
      </c>
      <c r="P8648">
        <v>6.5517760000000003</v>
      </c>
      <c r="Q8648">
        <v>6.988429</v>
      </c>
      <c r="R8648">
        <v>2.3930560000000001</v>
      </c>
      <c r="S8648">
        <v>6.3346489999999998</v>
      </c>
      <c r="T8648">
        <v>6.3346489999999998</v>
      </c>
      <c r="U8648">
        <v>6.6769160000000003</v>
      </c>
      <c r="V8648">
        <v>-1.848014</v>
      </c>
      <c r="W8648">
        <v>7.019183</v>
      </c>
      <c r="X8648">
        <v>7.019183</v>
      </c>
      <c r="Y8648">
        <v>6.3346489999999998</v>
      </c>
      <c r="Z8648">
        <v>6.6498670000000004</v>
      </c>
      <c r="AA8648">
        <v>-1.7019679999999999</v>
      </c>
      <c r="AB8648">
        <v>6.9650860000000003</v>
      </c>
      <c r="AC8648">
        <v>7.0003669999999998</v>
      </c>
      <c r="AD8648">
        <v>6.3346489999999998</v>
      </c>
      <c r="AE8648">
        <v>6.6419280000000001</v>
      </c>
      <c r="AF8648">
        <v>-1.6591009999999999</v>
      </c>
      <c r="AG8648">
        <v>6.9492070000000004</v>
      </c>
      <c r="AH8648">
        <v>6.988429</v>
      </c>
    </row>
    <row r="8649" spans="1:34" x14ac:dyDescent="0.45">
      <c r="A8649">
        <v>8648</v>
      </c>
      <c r="B8649">
        <v>7.0312979999999996</v>
      </c>
      <c r="C8649">
        <v>12.106225</v>
      </c>
      <c r="D8649">
        <v>12.106225</v>
      </c>
      <c r="E8649">
        <v>7.0312979999999996</v>
      </c>
      <c r="F8649">
        <v>2.4521419999999998</v>
      </c>
      <c r="G8649">
        <v>10.730689</v>
      </c>
      <c r="H8649">
        <v>7.0312979999999996</v>
      </c>
      <c r="I8649">
        <v>3.8836210000000002</v>
      </c>
      <c r="J8649">
        <v>8.5059339999999999</v>
      </c>
      <c r="K8649">
        <v>7.0312979999999996</v>
      </c>
      <c r="L8649">
        <v>2.4521419999999998</v>
      </c>
      <c r="M8649">
        <v>8.4800160000000009</v>
      </c>
      <c r="N8649">
        <v>7.0312979999999996</v>
      </c>
      <c r="O8649">
        <v>3.8665180000000001</v>
      </c>
      <c r="P8649">
        <v>7.5606739999999997</v>
      </c>
      <c r="Q8649">
        <v>7.0312979999999996</v>
      </c>
      <c r="R8649">
        <v>2.4521419999999998</v>
      </c>
      <c r="S8649">
        <v>7.2905639999999998</v>
      </c>
      <c r="T8649">
        <v>7.2905639999999998</v>
      </c>
      <c r="U8649">
        <v>7.1760460000000004</v>
      </c>
      <c r="V8649">
        <v>0.65148499999999998</v>
      </c>
      <c r="W8649">
        <v>7.061528</v>
      </c>
      <c r="X8649">
        <v>7.061528</v>
      </c>
      <c r="Y8649">
        <v>7.2905639999999998</v>
      </c>
      <c r="Z8649">
        <v>7.1494590000000002</v>
      </c>
      <c r="AA8649">
        <v>0.80273499999999998</v>
      </c>
      <c r="AB8649">
        <v>7.0083549999999999</v>
      </c>
      <c r="AC8649">
        <v>7.0430330000000003</v>
      </c>
      <c r="AD8649">
        <v>7.2905639999999998</v>
      </c>
      <c r="AE8649">
        <v>7.1416510000000004</v>
      </c>
      <c r="AF8649">
        <v>0.84715399999999996</v>
      </c>
      <c r="AG8649">
        <v>6.9927390000000003</v>
      </c>
      <c r="AH8649">
        <v>7.0312979999999996</v>
      </c>
    </row>
    <row r="8650" spans="1:34" x14ac:dyDescent="0.45">
      <c r="A8650">
        <v>8649</v>
      </c>
      <c r="B8650">
        <v>7.1208590000000003</v>
      </c>
      <c r="C8650">
        <v>12.423938</v>
      </c>
      <c r="D8650">
        <v>12.423938</v>
      </c>
      <c r="E8650">
        <v>7.1208590000000003</v>
      </c>
      <c r="F8650">
        <v>2.535596</v>
      </c>
      <c r="G8650">
        <v>10.841001</v>
      </c>
      <c r="H8650">
        <v>7.1208590000000003</v>
      </c>
      <c r="I8650">
        <v>5.0032779999999999</v>
      </c>
      <c r="J8650">
        <v>9.5664320000000007</v>
      </c>
      <c r="K8650">
        <v>7.1208590000000003</v>
      </c>
      <c r="L8650">
        <v>2.535596</v>
      </c>
      <c r="M8650">
        <v>9.5119260000000008</v>
      </c>
      <c r="N8650">
        <v>7.1208590000000003</v>
      </c>
      <c r="O8650">
        <v>3.9518200000000001</v>
      </c>
      <c r="P8650">
        <v>8.350422</v>
      </c>
      <c r="Q8650">
        <v>7.1208590000000003</v>
      </c>
      <c r="R8650">
        <v>2.535596</v>
      </c>
      <c r="S8650">
        <v>8.0406910000000007</v>
      </c>
      <c r="T8650">
        <v>8.0406910000000007</v>
      </c>
      <c r="U8650">
        <v>7.5961590000000001</v>
      </c>
      <c r="V8650">
        <v>2.4091800000000001</v>
      </c>
      <c r="W8650">
        <v>7.1516270000000004</v>
      </c>
      <c r="X8650">
        <v>7.1516270000000004</v>
      </c>
      <c r="Y8650">
        <v>8.0406910000000007</v>
      </c>
      <c r="Z8650">
        <v>7.5691009999999999</v>
      </c>
      <c r="AA8650">
        <v>2.5558230000000002</v>
      </c>
      <c r="AB8650">
        <v>7.0975109999999999</v>
      </c>
      <c r="AC8650">
        <v>7.1328040000000001</v>
      </c>
      <c r="AD8650">
        <v>8.0406910000000007</v>
      </c>
      <c r="AE8650">
        <v>7.5611509999999997</v>
      </c>
      <c r="AF8650">
        <v>2.5989059999999999</v>
      </c>
      <c r="AG8650">
        <v>7.0816119999999998</v>
      </c>
      <c r="AH8650">
        <v>7.1208590000000003</v>
      </c>
    </row>
    <row r="8651" spans="1:34" x14ac:dyDescent="0.45">
      <c r="A8651">
        <v>8650</v>
      </c>
      <c r="B8651">
        <v>7.2572219999999996</v>
      </c>
      <c r="C8651">
        <v>12.765839</v>
      </c>
      <c r="D8651">
        <v>12.765839</v>
      </c>
      <c r="E8651">
        <v>7.2572219999999996</v>
      </c>
      <c r="F8651">
        <v>2.6605699999999999</v>
      </c>
      <c r="G8651">
        <v>11.024609999999999</v>
      </c>
      <c r="H8651">
        <v>7.2572219999999996</v>
      </c>
      <c r="I8651">
        <v>5.2612410000000001</v>
      </c>
      <c r="J8651">
        <v>10.056538</v>
      </c>
      <c r="K8651">
        <v>7.2572219999999996</v>
      </c>
      <c r="L8651">
        <v>2.6605699999999999</v>
      </c>
      <c r="M8651">
        <v>9.9937810000000002</v>
      </c>
      <c r="N8651">
        <v>7.2572219999999996</v>
      </c>
      <c r="O8651">
        <v>4.0801230000000004</v>
      </c>
      <c r="P8651">
        <v>8.7747050000000009</v>
      </c>
      <c r="Q8651">
        <v>7.2572219999999996</v>
      </c>
      <c r="R8651">
        <v>2.6605699999999999</v>
      </c>
      <c r="S8651">
        <v>8.4844760000000008</v>
      </c>
      <c r="T8651">
        <v>8.4844760000000008</v>
      </c>
      <c r="U8651">
        <v>7.8863849999999998</v>
      </c>
      <c r="V8651">
        <v>3.1829239999999999</v>
      </c>
      <c r="W8651">
        <v>7.2882930000000004</v>
      </c>
      <c r="X8651">
        <v>7.2882930000000004</v>
      </c>
      <c r="Y8651">
        <v>8.4844760000000008</v>
      </c>
      <c r="Z8651">
        <v>7.8590600000000004</v>
      </c>
      <c r="AA8651">
        <v>3.3283390000000002</v>
      </c>
      <c r="AB8651">
        <v>7.2336450000000001</v>
      </c>
      <c r="AC8651">
        <v>7.269285</v>
      </c>
      <c r="AD8651">
        <v>8.4844760000000008</v>
      </c>
      <c r="AE8651">
        <v>7.8510309999999999</v>
      </c>
      <c r="AF8651">
        <v>3.3710710000000002</v>
      </c>
      <c r="AG8651">
        <v>7.2175859999999998</v>
      </c>
      <c r="AH8651">
        <v>7.2572219999999996</v>
      </c>
    </row>
    <row r="8652" spans="1:34" x14ac:dyDescent="0.45">
      <c r="A8652">
        <v>8651</v>
      </c>
      <c r="B8652">
        <v>7.3768520000000004</v>
      </c>
      <c r="C8652">
        <v>13.050348</v>
      </c>
      <c r="D8652">
        <v>13.050348</v>
      </c>
      <c r="E8652">
        <v>7.3768520000000004</v>
      </c>
      <c r="F8652">
        <v>2.765234</v>
      </c>
      <c r="G8652">
        <v>11.073226999999999</v>
      </c>
      <c r="H8652">
        <v>7.3768520000000004</v>
      </c>
      <c r="I8652">
        <v>5.5133099999999997</v>
      </c>
      <c r="J8652">
        <v>10.334279</v>
      </c>
      <c r="K8652">
        <v>7.3768520000000004</v>
      </c>
      <c r="L8652">
        <v>2.765234</v>
      </c>
      <c r="M8652">
        <v>10.269765</v>
      </c>
      <c r="N8652">
        <v>7.3768520000000004</v>
      </c>
      <c r="O8652">
        <v>4.1889310000000002</v>
      </c>
      <c r="P8652">
        <v>9.0758770000000002</v>
      </c>
      <c r="Q8652">
        <v>7.3768520000000004</v>
      </c>
      <c r="R8652">
        <v>2.765234</v>
      </c>
      <c r="S8652">
        <v>8.8040959999999995</v>
      </c>
      <c r="T8652">
        <v>8.8040959999999995</v>
      </c>
      <c r="U8652">
        <v>8.1060639999999999</v>
      </c>
      <c r="V8652">
        <v>3.7005949999999999</v>
      </c>
      <c r="W8652">
        <v>7.4080320000000004</v>
      </c>
      <c r="X8652">
        <v>7.4080320000000004</v>
      </c>
      <c r="Y8652">
        <v>8.8040959999999995</v>
      </c>
      <c r="Z8652">
        <v>8.0786449999999999</v>
      </c>
      <c r="AA8652">
        <v>3.8459569999999998</v>
      </c>
      <c r="AB8652">
        <v>7.3531930000000001</v>
      </c>
      <c r="AC8652">
        <v>7.3889570000000004</v>
      </c>
      <c r="AD8652">
        <v>8.8040959999999995</v>
      </c>
      <c r="AE8652">
        <v>8.0705860000000005</v>
      </c>
      <c r="AF8652">
        <v>3.8886780000000001</v>
      </c>
      <c r="AG8652">
        <v>7.3370759999999997</v>
      </c>
      <c r="AH8652">
        <v>7.3768520000000004</v>
      </c>
    </row>
    <row r="8653" spans="1:34" x14ac:dyDescent="0.45">
      <c r="A8653">
        <v>8652</v>
      </c>
      <c r="B8653">
        <v>7.4382590000000004</v>
      </c>
      <c r="C8653">
        <v>13.266902999999999</v>
      </c>
      <c r="D8653">
        <v>13.266902999999999</v>
      </c>
      <c r="E8653">
        <v>7.4382590000000004</v>
      </c>
      <c r="F8653">
        <v>2.814689</v>
      </c>
      <c r="G8653">
        <v>11.220587</v>
      </c>
      <c r="H8653">
        <v>7.4382590000000004</v>
      </c>
      <c r="I8653">
        <v>6.7329629999999998</v>
      </c>
      <c r="J8653">
        <v>10.723291</v>
      </c>
      <c r="K8653">
        <v>7.4382590000000004</v>
      </c>
      <c r="L8653">
        <v>2.814689</v>
      </c>
      <c r="M8653">
        <v>10.643917</v>
      </c>
      <c r="N8653">
        <v>7.4382590000000004</v>
      </c>
      <c r="O8653">
        <v>4.2415580000000004</v>
      </c>
      <c r="P8653">
        <v>9.4496079999999996</v>
      </c>
      <c r="Q8653">
        <v>7.4382590000000004</v>
      </c>
      <c r="R8653">
        <v>2.814689</v>
      </c>
      <c r="S8653">
        <v>9.2164509999999993</v>
      </c>
      <c r="T8653">
        <v>9.2164509999999993</v>
      </c>
      <c r="U8653">
        <v>8.3430529999999994</v>
      </c>
      <c r="V8653">
        <v>4.5620539999999998</v>
      </c>
      <c r="W8653">
        <v>7.4696550000000004</v>
      </c>
      <c r="X8653">
        <v>7.4696550000000004</v>
      </c>
      <c r="Y8653">
        <v>9.2164509999999993</v>
      </c>
      <c r="Z8653">
        <v>8.3154439999999994</v>
      </c>
      <c r="AA8653">
        <v>4.7062619999999997</v>
      </c>
      <c r="AB8653">
        <v>7.4144379999999996</v>
      </c>
      <c r="AC8653">
        <v>7.4504489999999999</v>
      </c>
      <c r="AD8653">
        <v>9.2164509999999993</v>
      </c>
      <c r="AE8653">
        <v>8.3073289999999993</v>
      </c>
      <c r="AF8653">
        <v>4.7486519999999999</v>
      </c>
      <c r="AG8653">
        <v>7.3982070000000002</v>
      </c>
      <c r="AH8653">
        <v>7.4382590000000004</v>
      </c>
    </row>
    <row r="8654" spans="1:34" x14ac:dyDescent="0.45">
      <c r="A8654">
        <v>8653</v>
      </c>
      <c r="B8654">
        <v>7.5161420000000003</v>
      </c>
      <c r="C8654">
        <v>13.451463</v>
      </c>
      <c r="D8654">
        <v>13.451463</v>
      </c>
      <c r="E8654">
        <v>7.5161420000000003</v>
      </c>
      <c r="F8654">
        <v>2.8851990000000001</v>
      </c>
      <c r="G8654">
        <v>11.647936</v>
      </c>
      <c r="H8654">
        <v>7.5161420000000003</v>
      </c>
      <c r="I8654">
        <v>7.3131339999999998</v>
      </c>
      <c r="J8654">
        <v>11.084471000000001</v>
      </c>
      <c r="K8654">
        <v>7.5161420000000003</v>
      </c>
      <c r="L8654">
        <v>2.8851990000000001</v>
      </c>
      <c r="M8654">
        <v>10.987610999999999</v>
      </c>
      <c r="N8654">
        <v>7.5161420000000003</v>
      </c>
      <c r="O8654">
        <v>4.3141699999999998</v>
      </c>
      <c r="P8654">
        <v>9.8007220000000004</v>
      </c>
      <c r="Q8654">
        <v>7.5161420000000003</v>
      </c>
      <c r="R8654">
        <v>2.8851990000000001</v>
      </c>
      <c r="S8654">
        <v>9.5894080000000006</v>
      </c>
      <c r="T8654">
        <v>9.5894080000000006</v>
      </c>
      <c r="U8654">
        <v>8.5684889999999996</v>
      </c>
      <c r="V8654">
        <v>5.3380039999999997</v>
      </c>
      <c r="W8654">
        <v>7.5475709999999996</v>
      </c>
      <c r="X8654">
        <v>7.5475709999999996</v>
      </c>
      <c r="Y8654">
        <v>9.5894080000000006</v>
      </c>
      <c r="Z8654">
        <v>8.5408519999999992</v>
      </c>
      <c r="AA8654">
        <v>5.4825080000000002</v>
      </c>
      <c r="AB8654">
        <v>7.4922969999999998</v>
      </c>
      <c r="AC8654">
        <v>7.5283449999999998</v>
      </c>
      <c r="AD8654">
        <v>9.5894080000000006</v>
      </c>
      <c r="AE8654">
        <v>8.5327269999999995</v>
      </c>
      <c r="AF8654">
        <v>5.524991</v>
      </c>
      <c r="AG8654">
        <v>7.4760470000000003</v>
      </c>
      <c r="AH8654">
        <v>7.5161420000000003</v>
      </c>
    </row>
    <row r="8655" spans="1:34" x14ac:dyDescent="0.45">
      <c r="A8655">
        <v>8654</v>
      </c>
      <c r="B8655">
        <v>7.6103930000000002</v>
      </c>
      <c r="C8655">
        <v>13.619947</v>
      </c>
      <c r="D8655">
        <v>13.619947</v>
      </c>
      <c r="E8655">
        <v>7.6103930000000002</v>
      </c>
      <c r="F8655">
        <v>2.9702259999999998</v>
      </c>
      <c r="G8655">
        <v>11.615695000000001</v>
      </c>
      <c r="H8655">
        <v>7.6103930000000002</v>
      </c>
      <c r="I8655">
        <v>8.8093149999999998</v>
      </c>
      <c r="J8655">
        <v>11.332787</v>
      </c>
      <c r="K8655">
        <v>7.6103930000000002</v>
      </c>
      <c r="L8655">
        <v>2.9702259999999998</v>
      </c>
      <c r="M8655">
        <v>11.239858</v>
      </c>
      <c r="N8655">
        <v>7.6103930000000002</v>
      </c>
      <c r="O8655">
        <v>4.4018090000000001</v>
      </c>
      <c r="P8655">
        <v>10.061052</v>
      </c>
      <c r="Q8655">
        <v>7.6103930000000002</v>
      </c>
      <c r="R8655">
        <v>2.9702259999999998</v>
      </c>
      <c r="S8655">
        <v>9.8686989999999994</v>
      </c>
      <c r="T8655">
        <v>9.8686989999999994</v>
      </c>
      <c r="U8655">
        <v>8.7552699999999994</v>
      </c>
      <c r="V8655">
        <v>5.823493</v>
      </c>
      <c r="W8655">
        <v>7.6418410000000003</v>
      </c>
      <c r="X8655">
        <v>7.6418410000000003</v>
      </c>
      <c r="Y8655">
        <v>9.8686989999999994</v>
      </c>
      <c r="Z8655">
        <v>8.7276159999999994</v>
      </c>
      <c r="AA8655">
        <v>5.9681290000000002</v>
      </c>
      <c r="AB8655">
        <v>7.5865330000000002</v>
      </c>
      <c r="AC8655">
        <v>7.6226029999999998</v>
      </c>
      <c r="AD8655">
        <v>9.8686989999999994</v>
      </c>
      <c r="AE8655">
        <v>8.7194850000000006</v>
      </c>
      <c r="AF8655">
        <v>6.0106549999999999</v>
      </c>
      <c r="AG8655">
        <v>7.5702720000000001</v>
      </c>
      <c r="AH8655">
        <v>7.6103930000000002</v>
      </c>
    </row>
    <row r="8656" spans="1:34" x14ac:dyDescent="0.45">
      <c r="A8656">
        <v>8655</v>
      </c>
      <c r="B8656">
        <v>7.683643</v>
      </c>
      <c r="C8656">
        <v>13.731672</v>
      </c>
      <c r="D8656">
        <v>13.731672</v>
      </c>
      <c r="E8656">
        <v>7.683643</v>
      </c>
      <c r="F8656">
        <v>3.0334120000000002</v>
      </c>
      <c r="G8656">
        <v>11.836281</v>
      </c>
      <c r="H8656">
        <v>7.683643</v>
      </c>
      <c r="I8656">
        <v>8.5545770000000001</v>
      </c>
      <c r="J8656">
        <v>11.547651</v>
      </c>
      <c r="K8656">
        <v>7.683643</v>
      </c>
      <c r="L8656">
        <v>3.0334120000000002</v>
      </c>
      <c r="M8656">
        <v>11.484616000000001</v>
      </c>
      <c r="N8656">
        <v>7.683643</v>
      </c>
      <c r="O8656">
        <v>4.467727</v>
      </c>
      <c r="P8656">
        <v>10.287838000000001</v>
      </c>
      <c r="Q8656">
        <v>7.683643</v>
      </c>
      <c r="R8656">
        <v>3.0334120000000002</v>
      </c>
      <c r="S8656">
        <v>10.113329999999999</v>
      </c>
      <c r="T8656">
        <v>10.113329999999999</v>
      </c>
      <c r="U8656">
        <v>8.9143129999999999</v>
      </c>
      <c r="V8656">
        <v>6.1810559999999999</v>
      </c>
      <c r="W8656">
        <v>7.7152969999999996</v>
      </c>
      <c r="X8656">
        <v>7.7152969999999996</v>
      </c>
      <c r="Y8656">
        <v>10.113329999999999</v>
      </c>
      <c r="Z8656">
        <v>8.8864789999999996</v>
      </c>
      <c r="AA8656">
        <v>6.3245440000000004</v>
      </c>
      <c r="AB8656">
        <v>7.6596289999999998</v>
      </c>
      <c r="AC8656">
        <v>7.6959340000000003</v>
      </c>
      <c r="AD8656">
        <v>10.113329999999999</v>
      </c>
      <c r="AE8656">
        <v>8.8782949999999996</v>
      </c>
      <c r="AF8656">
        <v>6.3667350000000003</v>
      </c>
      <c r="AG8656">
        <v>7.6432599999999997</v>
      </c>
      <c r="AH8656">
        <v>7.683643</v>
      </c>
    </row>
    <row r="8657" spans="1:34" x14ac:dyDescent="0.45">
      <c r="A8657">
        <v>8656</v>
      </c>
      <c r="B8657">
        <v>7.7847629999999999</v>
      </c>
      <c r="C8657">
        <v>13.835899</v>
      </c>
      <c r="D8657">
        <v>13.835899</v>
      </c>
      <c r="E8657">
        <v>7.7847629999999999</v>
      </c>
      <c r="F8657">
        <v>3.1255350000000002</v>
      </c>
      <c r="G8657">
        <v>12.053350999999999</v>
      </c>
      <c r="H8657">
        <v>7.7847629999999999</v>
      </c>
      <c r="I8657">
        <v>8.3921159999999997</v>
      </c>
      <c r="J8657">
        <v>11.713711999999999</v>
      </c>
      <c r="K8657">
        <v>7.7847629999999999</v>
      </c>
      <c r="L8657">
        <v>3.1255350000000002</v>
      </c>
      <c r="M8657">
        <v>11.653328999999999</v>
      </c>
      <c r="N8657">
        <v>7.7847629999999999</v>
      </c>
      <c r="O8657">
        <v>4.562424</v>
      </c>
      <c r="P8657">
        <v>10.476433999999999</v>
      </c>
      <c r="Q8657">
        <v>7.7847629999999999</v>
      </c>
      <c r="R8657">
        <v>3.1255350000000002</v>
      </c>
      <c r="S8657">
        <v>10.277001</v>
      </c>
      <c r="T8657">
        <v>10.277001</v>
      </c>
      <c r="U8657">
        <v>9.0466730000000002</v>
      </c>
      <c r="V8657">
        <v>6.4141469999999998</v>
      </c>
      <c r="W8657">
        <v>7.8163450000000001</v>
      </c>
      <c r="X8657">
        <v>7.8163450000000001</v>
      </c>
      <c r="Y8657">
        <v>10.277001</v>
      </c>
      <c r="Z8657">
        <v>9.0189020000000006</v>
      </c>
      <c r="AA8657">
        <v>6.5589259999999996</v>
      </c>
      <c r="AB8657">
        <v>7.7608030000000001</v>
      </c>
      <c r="AC8657">
        <v>7.7970259999999998</v>
      </c>
      <c r="AD8657">
        <v>10.277001</v>
      </c>
      <c r="AE8657">
        <v>9.0107359999999996</v>
      </c>
      <c r="AF8657">
        <v>6.6014980000000003</v>
      </c>
      <c r="AG8657">
        <v>7.744472</v>
      </c>
      <c r="AH8657">
        <v>7.7847629999999999</v>
      </c>
    </row>
    <row r="8658" spans="1:34" x14ac:dyDescent="0.45">
      <c r="A8658">
        <v>8657</v>
      </c>
      <c r="B8658">
        <v>7.8704090000000004</v>
      </c>
      <c r="C8658">
        <v>13.896274</v>
      </c>
      <c r="D8658">
        <v>13.896274</v>
      </c>
      <c r="E8658">
        <v>7.8704090000000004</v>
      </c>
      <c r="F8658">
        <v>3.2002079999999999</v>
      </c>
      <c r="G8658">
        <v>12.370911</v>
      </c>
      <c r="H8658">
        <v>7.8704090000000004</v>
      </c>
      <c r="I8658">
        <v>8.5923689999999997</v>
      </c>
      <c r="J8658">
        <v>11.927978</v>
      </c>
      <c r="K8658">
        <v>7.8704090000000004</v>
      </c>
      <c r="L8658">
        <v>3.2002079999999999</v>
      </c>
      <c r="M8658">
        <v>11.850542000000001</v>
      </c>
      <c r="N8658">
        <v>7.8704090000000004</v>
      </c>
      <c r="O8658">
        <v>4.6400839999999999</v>
      </c>
      <c r="P8658">
        <v>10.711762999999999</v>
      </c>
      <c r="Q8658">
        <v>7.8704090000000004</v>
      </c>
      <c r="R8658">
        <v>3.2002079999999999</v>
      </c>
      <c r="S8658">
        <v>10.478457000000001</v>
      </c>
      <c r="T8658">
        <v>10.478457000000001</v>
      </c>
      <c r="U8658">
        <v>9.1901349999999997</v>
      </c>
      <c r="V8658">
        <v>6.8275829999999997</v>
      </c>
      <c r="W8658">
        <v>7.9018139999999999</v>
      </c>
      <c r="X8658">
        <v>7.9018139999999999</v>
      </c>
      <c r="Y8658">
        <v>10.478457000000001</v>
      </c>
      <c r="Z8658">
        <v>9.1625200000000007</v>
      </c>
      <c r="AA8658">
        <v>6.9739310000000003</v>
      </c>
      <c r="AB8658">
        <v>7.8465829999999999</v>
      </c>
      <c r="AC8658">
        <v>7.8826029999999996</v>
      </c>
      <c r="AD8658">
        <v>10.478457000000001</v>
      </c>
      <c r="AE8658">
        <v>9.1544000000000008</v>
      </c>
      <c r="AF8658">
        <v>7.016966</v>
      </c>
      <c r="AG8658">
        <v>7.8303430000000001</v>
      </c>
      <c r="AH8658">
        <v>7.8704090000000004</v>
      </c>
    </row>
    <row r="8659" spans="1:34" x14ac:dyDescent="0.45">
      <c r="A8659">
        <v>8658</v>
      </c>
      <c r="B8659">
        <v>7.9295609999999996</v>
      </c>
      <c r="C8659">
        <v>13.947671</v>
      </c>
      <c r="D8659">
        <v>13.947671</v>
      </c>
      <c r="E8659">
        <v>7.9295609999999996</v>
      </c>
      <c r="F8659">
        <v>3.2504279999999999</v>
      </c>
      <c r="G8659">
        <v>12.91864</v>
      </c>
      <c r="H8659">
        <v>7.9295609999999996</v>
      </c>
      <c r="I8659">
        <v>8.3354269999999993</v>
      </c>
      <c r="J8659">
        <v>12.224304999999999</v>
      </c>
      <c r="K8659">
        <v>7.9295609999999996</v>
      </c>
      <c r="L8659">
        <v>3.2504279999999999</v>
      </c>
      <c r="M8659">
        <v>12.174163999999999</v>
      </c>
      <c r="N8659">
        <v>7.9295609999999996</v>
      </c>
      <c r="O8659">
        <v>4.6926899999999998</v>
      </c>
      <c r="P8659">
        <v>11.059146</v>
      </c>
      <c r="Q8659">
        <v>7.9295609999999996</v>
      </c>
      <c r="R8659">
        <v>3.2504279999999999</v>
      </c>
      <c r="S8659">
        <v>10.739967999999999</v>
      </c>
      <c r="T8659">
        <v>10.739967999999999</v>
      </c>
      <c r="U8659">
        <v>9.3504579999999997</v>
      </c>
      <c r="V8659">
        <v>7.3756880000000002</v>
      </c>
      <c r="W8659">
        <v>7.9609480000000001</v>
      </c>
      <c r="X8659">
        <v>7.9609480000000001</v>
      </c>
      <c r="Y8659">
        <v>10.739967999999999</v>
      </c>
      <c r="Z8659">
        <v>9.3228580000000001</v>
      </c>
      <c r="AA8659">
        <v>7.5221910000000003</v>
      </c>
      <c r="AB8659">
        <v>7.905748</v>
      </c>
      <c r="AC8659">
        <v>7.9417479999999996</v>
      </c>
      <c r="AD8659">
        <v>10.739967999999999</v>
      </c>
      <c r="AE8659">
        <v>9.3147420000000007</v>
      </c>
      <c r="AF8659">
        <v>7.5652739999999996</v>
      </c>
      <c r="AG8659">
        <v>7.8895160000000004</v>
      </c>
      <c r="AH8659">
        <v>7.9295609999999996</v>
      </c>
    </row>
    <row r="8660" spans="1:34" x14ac:dyDescent="0.45">
      <c r="A8660">
        <v>8659</v>
      </c>
      <c r="B8660">
        <v>8.1854220000000009</v>
      </c>
      <c r="C8660">
        <v>13.538278999999999</v>
      </c>
      <c r="D8660">
        <v>13.538278999999999</v>
      </c>
      <c r="E8660">
        <v>8.1854220000000009</v>
      </c>
      <c r="F8660">
        <v>3.4944030000000001</v>
      </c>
      <c r="G8660">
        <v>12.33446</v>
      </c>
      <c r="H8660">
        <v>8.1854220000000009</v>
      </c>
      <c r="I8660">
        <v>4.985754</v>
      </c>
      <c r="J8660">
        <v>10.989584000000001</v>
      </c>
      <c r="K8660">
        <v>8.1854220000000009</v>
      </c>
      <c r="L8660">
        <v>3.4944030000000001</v>
      </c>
      <c r="M8660">
        <v>10.939092</v>
      </c>
      <c r="N8660">
        <v>8.1854220000000009</v>
      </c>
      <c r="O8660">
        <v>4.9405210000000004</v>
      </c>
      <c r="P8660">
        <v>9.7913700000000006</v>
      </c>
      <c r="Q8660">
        <v>8.1854220000000009</v>
      </c>
      <c r="R8660">
        <v>3.4944030000000001</v>
      </c>
      <c r="S8660">
        <v>9.3836969999999997</v>
      </c>
      <c r="T8660">
        <v>9.3836969999999997</v>
      </c>
      <c r="U8660">
        <v>8.8020890000000005</v>
      </c>
      <c r="V8660">
        <v>2.2880940000000001</v>
      </c>
      <c r="W8660">
        <v>8.2204800000000002</v>
      </c>
      <c r="X8660">
        <v>8.2204800000000002</v>
      </c>
      <c r="Y8660">
        <v>9.3836969999999997</v>
      </c>
      <c r="Z8660">
        <v>8.7712579999999996</v>
      </c>
      <c r="AA8660">
        <v>2.4093849999999999</v>
      </c>
      <c r="AB8660">
        <v>8.1588180000000001</v>
      </c>
      <c r="AC8660">
        <v>8.1990320000000008</v>
      </c>
      <c r="AD8660">
        <v>9.3836969999999997</v>
      </c>
      <c r="AE8660">
        <v>8.7621990000000007</v>
      </c>
      <c r="AF8660">
        <v>2.44502</v>
      </c>
      <c r="AG8660">
        <v>8.1407019999999992</v>
      </c>
      <c r="AH8660">
        <v>8.1854220000000009</v>
      </c>
    </row>
    <row r="8661" spans="1:34" x14ac:dyDescent="0.45">
      <c r="A8661">
        <v>8660</v>
      </c>
      <c r="B8661">
        <v>8.0733739999999994</v>
      </c>
      <c r="C8661">
        <v>13.352278999999999</v>
      </c>
      <c r="D8661">
        <v>13.352278999999999</v>
      </c>
      <c r="E8661">
        <v>8.0733739999999994</v>
      </c>
      <c r="F8661">
        <v>3.3633929999999999</v>
      </c>
      <c r="G8661">
        <v>12.159390999999999</v>
      </c>
      <c r="H8661">
        <v>8.0733739999999994</v>
      </c>
      <c r="I8661">
        <v>4.8299240000000001</v>
      </c>
      <c r="J8661">
        <v>10.771611999999999</v>
      </c>
      <c r="K8661">
        <v>8.0733739999999994</v>
      </c>
      <c r="L8661">
        <v>3.3633929999999999</v>
      </c>
      <c r="M8661">
        <v>10.734133</v>
      </c>
      <c r="N8661">
        <v>8.0733739999999994</v>
      </c>
      <c r="O8661">
        <v>4.8136049999999999</v>
      </c>
      <c r="P8661">
        <v>9.6237700000000004</v>
      </c>
      <c r="Q8661">
        <v>8.0733739999999994</v>
      </c>
      <c r="R8661">
        <v>3.3633929999999999</v>
      </c>
      <c r="S8661">
        <v>9.2375220000000002</v>
      </c>
      <c r="T8661">
        <v>9.2375220000000002</v>
      </c>
      <c r="U8661">
        <v>8.6733879999999992</v>
      </c>
      <c r="V8661">
        <v>2.2116739999999999</v>
      </c>
      <c r="W8661">
        <v>8.1092549999999992</v>
      </c>
      <c r="X8661">
        <v>8.1092549999999992</v>
      </c>
      <c r="Y8661">
        <v>9.2375220000000002</v>
      </c>
      <c r="Z8661">
        <v>8.6418339999999993</v>
      </c>
      <c r="AA8661">
        <v>2.3353830000000002</v>
      </c>
      <c r="AB8661">
        <v>8.0461460000000002</v>
      </c>
      <c r="AC8661">
        <v>8.0873039999999996</v>
      </c>
      <c r="AD8661">
        <v>9.2375220000000002</v>
      </c>
      <c r="AE8661">
        <v>8.6325649999999996</v>
      </c>
      <c r="AF8661">
        <v>2.3717229999999998</v>
      </c>
      <c r="AG8661">
        <v>8.0276069999999997</v>
      </c>
      <c r="AH8661">
        <v>8.0733739999999994</v>
      </c>
    </row>
    <row r="8662" spans="1:34" x14ac:dyDescent="0.45">
      <c r="A8662">
        <v>8661</v>
      </c>
      <c r="B8662">
        <v>8.38307</v>
      </c>
      <c r="C8662">
        <v>12.241353999999999</v>
      </c>
      <c r="D8662">
        <v>12.241353999999999</v>
      </c>
      <c r="E8662">
        <v>8.38307</v>
      </c>
      <c r="F8662">
        <v>3.6744690000000002</v>
      </c>
      <c r="G8662">
        <v>10.909813</v>
      </c>
      <c r="H8662">
        <v>8.38307</v>
      </c>
      <c r="I8662">
        <v>5.1415709999999999</v>
      </c>
      <c r="J8662">
        <v>9.3685120000000008</v>
      </c>
      <c r="K8662">
        <v>8.38307</v>
      </c>
      <c r="L8662">
        <v>3.6744690000000002</v>
      </c>
      <c r="M8662">
        <v>9.3313620000000004</v>
      </c>
      <c r="N8662">
        <v>8.38307</v>
      </c>
      <c r="O8662">
        <v>5.1255769999999998</v>
      </c>
      <c r="P8662">
        <v>8.4379220000000004</v>
      </c>
      <c r="Q8662">
        <v>8.38307</v>
      </c>
      <c r="R8662">
        <v>3.6744690000000002</v>
      </c>
      <c r="S8662">
        <v>8.1321370000000002</v>
      </c>
      <c r="T8662">
        <v>8.1321370000000002</v>
      </c>
      <c r="U8662">
        <v>8.2764889999999998</v>
      </c>
      <c r="V8662">
        <v>-0.49918200000000001</v>
      </c>
      <c r="W8662">
        <v>8.4208420000000004</v>
      </c>
      <c r="X8662">
        <v>8.4208420000000004</v>
      </c>
      <c r="Y8662">
        <v>8.1321370000000002</v>
      </c>
      <c r="Z8662">
        <v>8.2432689999999997</v>
      </c>
      <c r="AA8662">
        <v>-0.38430599999999998</v>
      </c>
      <c r="AB8662">
        <v>8.3544020000000003</v>
      </c>
      <c r="AC8662">
        <v>8.3977319999999995</v>
      </c>
      <c r="AD8662">
        <v>8.1321370000000002</v>
      </c>
      <c r="AE8662">
        <v>8.2335159999999998</v>
      </c>
      <c r="AF8662">
        <v>-0.350578</v>
      </c>
      <c r="AG8662">
        <v>8.3348960000000005</v>
      </c>
      <c r="AH8662">
        <v>8.38307</v>
      </c>
    </row>
    <row r="8663" spans="1:34" x14ac:dyDescent="0.45">
      <c r="A8663">
        <v>8662</v>
      </c>
      <c r="B8663">
        <v>8.2707390000000007</v>
      </c>
      <c r="C8663">
        <v>11.836121</v>
      </c>
      <c r="D8663">
        <v>11.836121</v>
      </c>
      <c r="E8663">
        <v>8.2707390000000007</v>
      </c>
      <c r="F8663">
        <v>3.5385939999999998</v>
      </c>
      <c r="G8663">
        <v>10.707997000000001</v>
      </c>
      <c r="H8663">
        <v>8.2707390000000007</v>
      </c>
      <c r="I8663">
        <v>5.0110039999999998</v>
      </c>
      <c r="J8663">
        <v>9.1160110000000003</v>
      </c>
      <c r="K8663">
        <v>8.2707390000000007</v>
      </c>
      <c r="L8663">
        <v>3.5385939999999998</v>
      </c>
      <c r="M8663">
        <v>9.0944830000000003</v>
      </c>
      <c r="N8663">
        <v>8.2707390000000007</v>
      </c>
      <c r="O8663">
        <v>4.994847</v>
      </c>
      <c r="P8663">
        <v>8.2076150000000005</v>
      </c>
      <c r="Q8663">
        <v>8.2707390000000007</v>
      </c>
      <c r="R8663">
        <v>3.5385939999999998</v>
      </c>
      <c r="S8663">
        <v>7.9569960000000002</v>
      </c>
      <c r="T8663">
        <v>7.9569960000000002</v>
      </c>
      <c r="U8663">
        <v>8.1332269999999998</v>
      </c>
      <c r="V8663">
        <v>-0.59160800000000002</v>
      </c>
      <c r="W8663">
        <v>8.3094570000000001</v>
      </c>
      <c r="X8663">
        <v>8.3094570000000001</v>
      </c>
      <c r="Y8663">
        <v>7.9569960000000002</v>
      </c>
      <c r="Z8663">
        <v>8.0991739999999997</v>
      </c>
      <c r="AA8663">
        <v>-0.47729199999999999</v>
      </c>
      <c r="AB8663">
        <v>8.2413509999999999</v>
      </c>
      <c r="AC8663">
        <v>8.2857679999999991</v>
      </c>
      <c r="AD8663">
        <v>7.9569960000000002</v>
      </c>
      <c r="AE8663">
        <v>8.0891769999999994</v>
      </c>
      <c r="AF8663">
        <v>-0.44373400000000002</v>
      </c>
      <c r="AG8663">
        <v>8.2213589999999996</v>
      </c>
      <c r="AH8663">
        <v>8.2707390000000007</v>
      </c>
    </row>
    <row r="8664" spans="1:34" x14ac:dyDescent="0.45">
      <c r="A8664">
        <v>8663</v>
      </c>
      <c r="B8664">
        <v>8.4369569999999996</v>
      </c>
      <c r="C8664">
        <v>10.965958000000001</v>
      </c>
      <c r="D8664">
        <v>10.965958000000001</v>
      </c>
      <c r="E8664">
        <v>8.4369569999999996</v>
      </c>
      <c r="F8664">
        <v>3.7100240000000002</v>
      </c>
      <c r="G8664">
        <v>9.9229179999999992</v>
      </c>
      <c r="H8664">
        <v>8.4369569999999996</v>
      </c>
      <c r="I8664">
        <v>5.1816890000000004</v>
      </c>
      <c r="J8664">
        <v>7.8078750000000001</v>
      </c>
      <c r="K8664">
        <v>8.4369569999999996</v>
      </c>
      <c r="L8664">
        <v>3.7100240000000002</v>
      </c>
      <c r="M8664">
        <v>7.7980720000000003</v>
      </c>
      <c r="N8664">
        <v>8.4369569999999996</v>
      </c>
      <c r="O8664">
        <v>5.1657109999999999</v>
      </c>
      <c r="P8664">
        <v>7.2850239999999999</v>
      </c>
      <c r="Q8664">
        <v>8.4369569999999996</v>
      </c>
      <c r="R8664">
        <v>3.7100240000000002</v>
      </c>
      <c r="S8664">
        <v>7.1397760000000003</v>
      </c>
      <c r="T8664">
        <v>7.1397760000000003</v>
      </c>
      <c r="U8664">
        <v>7.8070839999999997</v>
      </c>
      <c r="V8664">
        <v>-2.584282</v>
      </c>
      <c r="W8664">
        <v>8.4743929999999992</v>
      </c>
      <c r="X8664">
        <v>8.4743929999999992</v>
      </c>
      <c r="Y8664">
        <v>7.1397760000000003</v>
      </c>
      <c r="Z8664">
        <v>7.7741569999999998</v>
      </c>
      <c r="AA8664">
        <v>-2.4567670000000001</v>
      </c>
      <c r="AB8664">
        <v>8.4085389999999993</v>
      </c>
      <c r="AC8664">
        <v>8.4514870000000002</v>
      </c>
      <c r="AD8664">
        <v>7.1397760000000003</v>
      </c>
      <c r="AE8664">
        <v>7.7644950000000001</v>
      </c>
      <c r="AF8664">
        <v>-2.419349</v>
      </c>
      <c r="AG8664">
        <v>8.3892150000000001</v>
      </c>
      <c r="AH8664">
        <v>8.4369569999999996</v>
      </c>
    </row>
    <row r="8665" spans="1:34" x14ac:dyDescent="0.45">
      <c r="A8665">
        <v>8664</v>
      </c>
      <c r="B8665">
        <v>8.3779009999999996</v>
      </c>
      <c r="C8665">
        <v>10.386405999999999</v>
      </c>
      <c r="D8665">
        <v>10.386405999999999</v>
      </c>
      <c r="E8665">
        <v>8.3779009999999996</v>
      </c>
      <c r="F8665">
        <v>3.638306</v>
      </c>
      <c r="G8665">
        <v>9.3816520000000008</v>
      </c>
      <c r="H8665">
        <v>8.3779009999999996</v>
      </c>
      <c r="I8665">
        <v>5.1128090000000004</v>
      </c>
      <c r="J8665">
        <v>7.2254389999999997</v>
      </c>
      <c r="K8665">
        <v>8.3779009999999996</v>
      </c>
      <c r="L8665">
        <v>3.638306</v>
      </c>
      <c r="M8665">
        <v>7.2176749999999998</v>
      </c>
      <c r="N8665">
        <v>8.3779009999999996</v>
      </c>
      <c r="O8665">
        <v>5.0967479999999998</v>
      </c>
      <c r="P8665">
        <v>6.812697</v>
      </c>
      <c r="Q8665">
        <v>8.3779009999999996</v>
      </c>
      <c r="R8665">
        <v>3.638306</v>
      </c>
      <c r="S8665">
        <v>6.7444649999999999</v>
      </c>
      <c r="T8665">
        <v>6.7444649999999999</v>
      </c>
      <c r="U8665">
        <v>7.5795669999999999</v>
      </c>
      <c r="V8665">
        <v>-3.3967100000000001</v>
      </c>
      <c r="W8665">
        <v>8.414669</v>
      </c>
      <c r="X8665">
        <v>8.414669</v>
      </c>
      <c r="Y8665">
        <v>6.7444649999999999</v>
      </c>
      <c r="Z8665">
        <v>7.5472260000000002</v>
      </c>
      <c r="AA8665">
        <v>-3.2651680000000001</v>
      </c>
      <c r="AB8665">
        <v>8.3499879999999997</v>
      </c>
      <c r="AC8665">
        <v>8.3921709999999994</v>
      </c>
      <c r="AD8665">
        <v>6.7444649999999999</v>
      </c>
      <c r="AE8665">
        <v>7.5377390000000002</v>
      </c>
      <c r="AF8665">
        <v>-3.2265779999999999</v>
      </c>
      <c r="AG8665">
        <v>8.3310130000000004</v>
      </c>
      <c r="AH8665">
        <v>8.3779009999999996</v>
      </c>
    </row>
    <row r="8666" spans="1:34" x14ac:dyDescent="0.45">
      <c r="A8666">
        <v>8665</v>
      </c>
      <c r="B8666">
        <v>8.3086859999999998</v>
      </c>
      <c r="C8666">
        <v>9.9031129999999994</v>
      </c>
      <c r="D8666">
        <v>9.9031129999999994</v>
      </c>
      <c r="E8666">
        <v>8.3086859999999998</v>
      </c>
      <c r="F8666">
        <v>3.5759780000000001</v>
      </c>
      <c r="G8666">
        <v>8.9392840000000007</v>
      </c>
      <c r="H8666">
        <v>8.3086859999999998</v>
      </c>
      <c r="I8666">
        <v>5.0486360000000001</v>
      </c>
      <c r="J8666">
        <v>6.9860410000000002</v>
      </c>
      <c r="K8666">
        <v>8.3086859999999998</v>
      </c>
      <c r="L8666">
        <v>3.5759780000000001</v>
      </c>
      <c r="M8666">
        <v>6.9782799999999998</v>
      </c>
      <c r="N8666">
        <v>8.3086859999999998</v>
      </c>
      <c r="O8666">
        <v>5.0325170000000004</v>
      </c>
      <c r="P8666">
        <v>6.5835270000000001</v>
      </c>
      <c r="Q8666">
        <v>8.3086859999999998</v>
      </c>
      <c r="R8666">
        <v>3.5759780000000001</v>
      </c>
      <c r="S8666">
        <v>6.5632289999999998</v>
      </c>
      <c r="T8666">
        <v>6.5632289999999998</v>
      </c>
      <c r="U8666">
        <v>7.4544689999999996</v>
      </c>
      <c r="V8666">
        <v>-3.5295109999999998</v>
      </c>
      <c r="W8666">
        <v>8.3457089999999994</v>
      </c>
      <c r="X8666">
        <v>8.3457089999999994</v>
      </c>
      <c r="Y8666">
        <v>6.5632289999999998</v>
      </c>
      <c r="Z8666">
        <v>7.4219039999999996</v>
      </c>
      <c r="AA8666">
        <v>-3.400544</v>
      </c>
      <c r="AB8666">
        <v>8.2805780000000002</v>
      </c>
      <c r="AC8666">
        <v>8.3230550000000001</v>
      </c>
      <c r="AD8666">
        <v>6.5632289999999998</v>
      </c>
      <c r="AE8666">
        <v>7.4123510000000001</v>
      </c>
      <c r="AF8666">
        <v>-3.3627150000000001</v>
      </c>
      <c r="AG8666">
        <v>8.2614730000000005</v>
      </c>
      <c r="AH8666">
        <v>8.3086859999999998</v>
      </c>
    </row>
    <row r="8667" spans="1:34" x14ac:dyDescent="0.45">
      <c r="A8667">
        <v>8666</v>
      </c>
      <c r="B8667">
        <v>8.2594370000000001</v>
      </c>
      <c r="C8667">
        <v>9.4877500000000001</v>
      </c>
      <c r="D8667">
        <v>9.4877500000000001</v>
      </c>
      <c r="E8667">
        <v>8.2594370000000001</v>
      </c>
      <c r="F8667">
        <v>3.53396</v>
      </c>
      <c r="G8667">
        <v>8.5631590000000006</v>
      </c>
      <c r="H8667">
        <v>8.2594370000000001</v>
      </c>
      <c r="I8667">
        <v>5.0047480000000002</v>
      </c>
      <c r="J8667">
        <v>6.6597080000000002</v>
      </c>
      <c r="K8667">
        <v>8.2594370000000001</v>
      </c>
      <c r="L8667">
        <v>3.53396</v>
      </c>
      <c r="M8667">
        <v>6.6530889999999996</v>
      </c>
      <c r="N8667">
        <v>8.2594370000000001</v>
      </c>
      <c r="O8667">
        <v>4.9885919999999997</v>
      </c>
      <c r="P8667">
        <v>6.323385</v>
      </c>
      <c r="Q8667">
        <v>8.2594370000000001</v>
      </c>
      <c r="R8667">
        <v>3.53396</v>
      </c>
      <c r="S8667">
        <v>6.3131500000000003</v>
      </c>
      <c r="T8667">
        <v>6.3131500000000003</v>
      </c>
      <c r="U8667">
        <v>7.3045840000000002</v>
      </c>
      <c r="V8667">
        <v>-4.0927259999999999</v>
      </c>
      <c r="W8667">
        <v>8.2960180000000001</v>
      </c>
      <c r="X8667">
        <v>8.2960180000000001</v>
      </c>
      <c r="Y8667">
        <v>6.3131500000000003</v>
      </c>
      <c r="Z8667">
        <v>7.2724060000000001</v>
      </c>
      <c r="AA8667">
        <v>-3.9598930000000001</v>
      </c>
      <c r="AB8667">
        <v>8.2316629999999993</v>
      </c>
      <c r="AC8667">
        <v>8.2736339999999995</v>
      </c>
      <c r="AD8667">
        <v>6.3131500000000003</v>
      </c>
      <c r="AE8667">
        <v>7.262969</v>
      </c>
      <c r="AF8667">
        <v>-3.9209369999999999</v>
      </c>
      <c r="AG8667">
        <v>8.2127890000000008</v>
      </c>
      <c r="AH8667">
        <v>8.2594370000000001</v>
      </c>
    </row>
    <row r="8668" spans="1:34" x14ac:dyDescent="0.45">
      <c r="A8668">
        <v>8667</v>
      </c>
      <c r="B8668">
        <v>8.2201939999999993</v>
      </c>
      <c r="C8668">
        <v>9.1127330000000004</v>
      </c>
      <c r="D8668">
        <v>9.1127330000000004</v>
      </c>
      <c r="E8668">
        <v>8.2201939999999993</v>
      </c>
      <c r="F8668">
        <v>3.4999750000000001</v>
      </c>
      <c r="G8668">
        <v>8.2232620000000001</v>
      </c>
      <c r="H8668">
        <v>8.2201939999999993</v>
      </c>
      <c r="I8668">
        <v>4.9693909999999999</v>
      </c>
      <c r="J8668">
        <v>6.5173290000000001</v>
      </c>
      <c r="K8668">
        <v>8.2201939999999993</v>
      </c>
      <c r="L8668">
        <v>3.4999750000000001</v>
      </c>
      <c r="M8668">
        <v>6.5105170000000001</v>
      </c>
      <c r="N8668">
        <v>8.2201939999999993</v>
      </c>
      <c r="O8668">
        <v>4.9532040000000004</v>
      </c>
      <c r="P8668">
        <v>6.1889890000000003</v>
      </c>
      <c r="Q8668">
        <v>8.2201939999999993</v>
      </c>
      <c r="R8668">
        <v>3.4999750000000001</v>
      </c>
      <c r="S8668">
        <v>6.1846589999999999</v>
      </c>
      <c r="T8668">
        <v>6.1846589999999999</v>
      </c>
      <c r="U8668">
        <v>7.2209050000000001</v>
      </c>
      <c r="V8668">
        <v>-4.1397830000000004</v>
      </c>
      <c r="W8668">
        <v>8.2571519999999996</v>
      </c>
      <c r="X8668">
        <v>8.2571519999999996</v>
      </c>
      <c r="Y8668">
        <v>6.1846589999999999</v>
      </c>
      <c r="Z8668">
        <v>7.188396</v>
      </c>
      <c r="AA8668">
        <v>-4.0099090000000004</v>
      </c>
      <c r="AB8668">
        <v>8.1921330000000001</v>
      </c>
      <c r="AC8668">
        <v>8.2345369999999996</v>
      </c>
      <c r="AD8668">
        <v>6.1846589999999999</v>
      </c>
      <c r="AE8668">
        <v>7.1788629999999998</v>
      </c>
      <c r="AF8668">
        <v>-3.9718230000000001</v>
      </c>
      <c r="AG8668">
        <v>8.1730660000000004</v>
      </c>
      <c r="AH8668">
        <v>8.2201939999999993</v>
      </c>
    </row>
    <row r="8669" spans="1:34" x14ac:dyDescent="0.45">
      <c r="A8669">
        <v>8668</v>
      </c>
      <c r="B8669">
        <v>8.1802569999999992</v>
      </c>
      <c r="C8669">
        <v>8.7842500000000001</v>
      </c>
      <c r="D8669">
        <v>8.7842500000000001</v>
      </c>
      <c r="E8669">
        <v>8.1802569999999992</v>
      </c>
      <c r="F8669">
        <v>3.4644599999999999</v>
      </c>
      <c r="G8669">
        <v>7.9257499999999999</v>
      </c>
      <c r="H8669">
        <v>8.1802569999999992</v>
      </c>
      <c r="I8669">
        <v>4.9326999999999996</v>
      </c>
      <c r="J8669">
        <v>6.2705970000000004</v>
      </c>
      <c r="K8669">
        <v>8.1802569999999992</v>
      </c>
      <c r="L8669">
        <v>3.4644599999999999</v>
      </c>
      <c r="M8669">
        <v>6.2646750000000004</v>
      </c>
      <c r="N8669">
        <v>8.1802569999999992</v>
      </c>
      <c r="O8669">
        <v>4.91648</v>
      </c>
      <c r="P8669">
        <v>5.9950770000000002</v>
      </c>
      <c r="Q8669">
        <v>8.1802569999999992</v>
      </c>
      <c r="R8669">
        <v>3.4644599999999999</v>
      </c>
      <c r="S8669">
        <v>5.9911440000000002</v>
      </c>
      <c r="T8669">
        <v>5.9911440000000002</v>
      </c>
      <c r="U8669">
        <v>7.1039969999999997</v>
      </c>
      <c r="V8669">
        <v>-4.6106499999999997</v>
      </c>
      <c r="W8669">
        <v>8.2168489999999998</v>
      </c>
      <c r="X8669">
        <v>8.2168489999999998</v>
      </c>
      <c r="Y8669">
        <v>5.9911440000000002</v>
      </c>
      <c r="Z8669">
        <v>7.071809</v>
      </c>
      <c r="AA8669">
        <v>-4.4772949999999998</v>
      </c>
      <c r="AB8669">
        <v>8.1524750000000008</v>
      </c>
      <c r="AC8669">
        <v>8.1944579999999991</v>
      </c>
      <c r="AD8669">
        <v>5.9911440000000002</v>
      </c>
      <c r="AE8669">
        <v>7.0623709999999997</v>
      </c>
      <c r="AF8669">
        <v>-4.4381930000000001</v>
      </c>
      <c r="AG8669">
        <v>8.1335990000000002</v>
      </c>
      <c r="AH8669">
        <v>8.1802569999999992</v>
      </c>
    </row>
    <row r="8670" spans="1:34" x14ac:dyDescent="0.45">
      <c r="A8670">
        <v>8669</v>
      </c>
      <c r="B8670">
        <v>7.9699179999999998</v>
      </c>
      <c r="C8670">
        <v>10.205337999999999</v>
      </c>
      <c r="D8670">
        <v>10.205337999999999</v>
      </c>
      <c r="E8670">
        <v>7.9699179999999998</v>
      </c>
      <c r="F8670">
        <v>3.2631239999999999</v>
      </c>
      <c r="G8670">
        <v>9.1558469999999996</v>
      </c>
      <c r="H8670">
        <v>7.9699179999999998</v>
      </c>
      <c r="I8670">
        <v>4.7285870000000001</v>
      </c>
      <c r="J8670">
        <v>6.8616929999999998</v>
      </c>
      <c r="K8670">
        <v>7.9699179999999998</v>
      </c>
      <c r="L8670">
        <v>3.2631239999999999</v>
      </c>
      <c r="M8670">
        <v>6.8538290000000002</v>
      </c>
      <c r="N8670">
        <v>7.9699179999999998</v>
      </c>
      <c r="O8670">
        <v>4.7121680000000001</v>
      </c>
      <c r="P8670">
        <v>6.4253549999999997</v>
      </c>
      <c r="Q8670">
        <v>7.9699179999999998</v>
      </c>
      <c r="R8670">
        <v>3.2631239999999999</v>
      </c>
      <c r="S8670">
        <v>6.4136829999999998</v>
      </c>
      <c r="T8670">
        <v>6.4136829999999998</v>
      </c>
      <c r="U8670">
        <v>7.2101220000000001</v>
      </c>
      <c r="V8670">
        <v>-3.2760449999999999</v>
      </c>
      <c r="W8670">
        <v>8.0065600000000003</v>
      </c>
      <c r="X8670">
        <v>8.0065600000000003</v>
      </c>
      <c r="Y8670">
        <v>6.4136829999999998</v>
      </c>
      <c r="Z8670">
        <v>7.1778909999999998</v>
      </c>
      <c r="AA8670">
        <v>-3.1434679999999999</v>
      </c>
      <c r="AB8670">
        <v>7.9420979999999997</v>
      </c>
      <c r="AC8670">
        <v>7.9841389999999999</v>
      </c>
      <c r="AD8670">
        <v>6.4136829999999998</v>
      </c>
      <c r="AE8670">
        <v>7.1684380000000001</v>
      </c>
      <c r="AF8670">
        <v>-3.1045859999999998</v>
      </c>
      <c r="AG8670">
        <v>7.9231930000000004</v>
      </c>
      <c r="AH8670">
        <v>7.9699179999999998</v>
      </c>
    </row>
    <row r="8671" spans="1:34" x14ac:dyDescent="0.45">
      <c r="A8671">
        <v>8670</v>
      </c>
      <c r="B8671">
        <v>7.9141859999999999</v>
      </c>
      <c r="C8671">
        <v>10.661785999999999</v>
      </c>
      <c r="D8671">
        <v>10.661785999999999</v>
      </c>
      <c r="E8671">
        <v>7.9141859999999999</v>
      </c>
      <c r="F8671">
        <v>3.2269199999999998</v>
      </c>
      <c r="G8671">
        <v>9.590128</v>
      </c>
      <c r="H8671">
        <v>7.9141859999999999</v>
      </c>
      <c r="I8671">
        <v>4.6875159999999996</v>
      </c>
      <c r="J8671">
        <v>7.0088229999999996</v>
      </c>
      <c r="K8671">
        <v>7.9141859999999999</v>
      </c>
      <c r="L8671">
        <v>3.2269199999999998</v>
      </c>
      <c r="M8671">
        <v>6.9985980000000003</v>
      </c>
      <c r="N8671">
        <v>7.9141859999999999</v>
      </c>
      <c r="O8671">
        <v>4.6710770000000004</v>
      </c>
      <c r="P8671">
        <v>6.5705280000000004</v>
      </c>
      <c r="Q8671">
        <v>7.9141859999999999</v>
      </c>
      <c r="R8671">
        <v>3.2269199999999998</v>
      </c>
      <c r="S8671">
        <v>6.5076549999999997</v>
      </c>
      <c r="T8671">
        <v>6.5076549999999997</v>
      </c>
      <c r="U8671">
        <v>7.2288360000000003</v>
      </c>
      <c r="V8671">
        <v>-3.1638280000000001</v>
      </c>
      <c r="W8671">
        <v>7.950018</v>
      </c>
      <c r="X8671">
        <v>7.950018</v>
      </c>
      <c r="Y8671">
        <v>6.5076549999999997</v>
      </c>
      <c r="Z8671">
        <v>7.1973180000000001</v>
      </c>
      <c r="AA8671">
        <v>-3.0255580000000002</v>
      </c>
      <c r="AB8671">
        <v>7.8869819999999997</v>
      </c>
      <c r="AC8671">
        <v>7.9280920000000004</v>
      </c>
      <c r="AD8671">
        <v>6.5076549999999997</v>
      </c>
      <c r="AE8671">
        <v>7.1880740000000003</v>
      </c>
      <c r="AF8671">
        <v>-2.9850050000000001</v>
      </c>
      <c r="AG8671">
        <v>7.8684940000000001</v>
      </c>
      <c r="AH8671">
        <v>7.9141859999999999</v>
      </c>
    </row>
    <row r="8672" spans="1:34" x14ac:dyDescent="0.45">
      <c r="A8672">
        <v>8671</v>
      </c>
      <c r="B8672">
        <v>7.472569</v>
      </c>
      <c r="C8672">
        <v>12.734423</v>
      </c>
      <c r="D8672">
        <v>12.734423</v>
      </c>
      <c r="E8672">
        <v>7.472569</v>
      </c>
      <c r="F8672">
        <v>2.8018399999999999</v>
      </c>
      <c r="G8672">
        <v>11.710666</v>
      </c>
      <c r="H8672">
        <v>7.472569</v>
      </c>
      <c r="I8672">
        <v>4.2571690000000002</v>
      </c>
      <c r="J8672">
        <v>9.3185249999999993</v>
      </c>
      <c r="K8672">
        <v>7.472569</v>
      </c>
      <c r="L8672">
        <v>2.8018399999999999</v>
      </c>
      <c r="M8672">
        <v>9.3020460000000007</v>
      </c>
      <c r="N8672">
        <v>7.472569</v>
      </c>
      <c r="O8672">
        <v>4.2403000000000004</v>
      </c>
      <c r="P8672">
        <v>8.4003979999999991</v>
      </c>
      <c r="Q8672">
        <v>7.472569</v>
      </c>
      <c r="R8672">
        <v>2.8018399999999999</v>
      </c>
      <c r="S8672">
        <v>8.0499270000000003</v>
      </c>
      <c r="T8672">
        <v>8.0499270000000003</v>
      </c>
      <c r="U8672">
        <v>7.7789919999999997</v>
      </c>
      <c r="V8672">
        <v>1.2061519999999999</v>
      </c>
      <c r="W8672">
        <v>7.5080559999999998</v>
      </c>
      <c r="X8672">
        <v>7.5080559999999998</v>
      </c>
      <c r="Y8672">
        <v>8.0499270000000003</v>
      </c>
      <c r="Z8672">
        <v>7.7477790000000004</v>
      </c>
      <c r="AA8672">
        <v>1.3451040000000001</v>
      </c>
      <c r="AB8672">
        <v>7.4456309999999997</v>
      </c>
      <c r="AC8672">
        <v>7.4863429999999997</v>
      </c>
      <c r="AD8672">
        <v>8.0499270000000003</v>
      </c>
      <c r="AE8672">
        <v>7.7386179999999998</v>
      </c>
      <c r="AF8672">
        <v>1.3858870000000001</v>
      </c>
      <c r="AG8672">
        <v>7.4273090000000002</v>
      </c>
      <c r="AH8672">
        <v>7.472569</v>
      </c>
    </row>
    <row r="8673" spans="1:34" x14ac:dyDescent="0.45">
      <c r="A8673">
        <v>8672</v>
      </c>
      <c r="B8673">
        <v>7.5151339999999998</v>
      </c>
      <c r="C8673">
        <v>13.291283999999999</v>
      </c>
      <c r="D8673">
        <v>13.291283999999999</v>
      </c>
      <c r="E8673">
        <v>7.5151339999999998</v>
      </c>
      <c r="F8673">
        <v>2.8812639999999998</v>
      </c>
      <c r="G8673">
        <v>11.895579</v>
      </c>
      <c r="H8673">
        <v>7.5151339999999998</v>
      </c>
      <c r="I8673">
        <v>4.32768</v>
      </c>
      <c r="J8673">
        <v>10.176444</v>
      </c>
      <c r="K8673">
        <v>7.5151339999999998</v>
      </c>
      <c r="L8673">
        <v>2.8812639999999998</v>
      </c>
      <c r="M8673">
        <v>10.142764</v>
      </c>
      <c r="N8673">
        <v>7.5151339999999998</v>
      </c>
      <c r="O8673">
        <v>4.3109469999999996</v>
      </c>
      <c r="P8673">
        <v>9.2339870000000008</v>
      </c>
      <c r="Q8673">
        <v>7.5151339999999998</v>
      </c>
      <c r="R8673">
        <v>2.8812639999999998</v>
      </c>
      <c r="S8673">
        <v>8.8554739999999992</v>
      </c>
      <c r="T8673">
        <v>8.8554739999999992</v>
      </c>
      <c r="U8673">
        <v>8.202223</v>
      </c>
      <c r="V8673">
        <v>3.2745609999999998</v>
      </c>
      <c r="W8673">
        <v>7.5489730000000002</v>
      </c>
      <c r="X8673">
        <v>7.5489730000000002</v>
      </c>
      <c r="Y8673">
        <v>8.8554739999999992</v>
      </c>
      <c r="Z8673">
        <v>8.1724619999999994</v>
      </c>
      <c r="AA8673">
        <v>3.4237449999999998</v>
      </c>
      <c r="AB8673">
        <v>7.4894509999999999</v>
      </c>
      <c r="AC8673">
        <v>7.5282689999999999</v>
      </c>
      <c r="AD8673">
        <v>8.8554739999999992</v>
      </c>
      <c r="AE8673">
        <v>8.1637229999999992</v>
      </c>
      <c r="AF8673">
        <v>3.4675509999999998</v>
      </c>
      <c r="AG8673">
        <v>7.4719730000000002</v>
      </c>
      <c r="AH8673">
        <v>7.5151339999999998</v>
      </c>
    </row>
    <row r="8674" spans="1:34" x14ac:dyDescent="0.45">
      <c r="A8674">
        <v>8673</v>
      </c>
      <c r="B8674">
        <v>7.5380760000000002</v>
      </c>
      <c r="C8674">
        <v>13.475885</v>
      </c>
      <c r="D8674">
        <v>13.475885</v>
      </c>
      <c r="E8674">
        <v>7.5380760000000002</v>
      </c>
      <c r="F8674">
        <v>2.8999290000000002</v>
      </c>
      <c r="G8674">
        <v>11.870915</v>
      </c>
      <c r="H8674">
        <v>7.5380760000000002</v>
      </c>
      <c r="I8674">
        <v>6.4800560000000003</v>
      </c>
      <c r="J8674">
        <v>11.161531999999999</v>
      </c>
      <c r="K8674">
        <v>7.5380760000000002</v>
      </c>
      <c r="L8674">
        <v>2.8999290000000002</v>
      </c>
      <c r="M8674">
        <v>11.093897</v>
      </c>
      <c r="N8674">
        <v>7.5380760000000002</v>
      </c>
      <c r="O8674">
        <v>4.3307440000000001</v>
      </c>
      <c r="P8674">
        <v>9.9941220000000008</v>
      </c>
      <c r="Q8674">
        <v>7.5380760000000002</v>
      </c>
      <c r="R8674">
        <v>2.8999290000000002</v>
      </c>
      <c r="S8674">
        <v>9.5754900000000003</v>
      </c>
      <c r="T8674">
        <v>9.5754900000000003</v>
      </c>
      <c r="U8674">
        <v>8.573734</v>
      </c>
      <c r="V8674">
        <v>4.8659650000000001</v>
      </c>
      <c r="W8674">
        <v>7.5719789999999998</v>
      </c>
      <c r="X8674">
        <v>7.5719789999999998</v>
      </c>
      <c r="Y8674">
        <v>9.5754900000000003</v>
      </c>
      <c r="Z8674">
        <v>8.5439179999999997</v>
      </c>
      <c r="AA8674">
        <v>5.0107949999999999</v>
      </c>
      <c r="AB8674">
        <v>7.5123470000000001</v>
      </c>
      <c r="AC8674">
        <v>7.5512370000000004</v>
      </c>
      <c r="AD8674">
        <v>9.5754900000000003</v>
      </c>
      <c r="AE8674">
        <v>8.5351599999999994</v>
      </c>
      <c r="AF8674">
        <v>5.053337</v>
      </c>
      <c r="AG8674">
        <v>7.4948309999999996</v>
      </c>
      <c r="AH8674">
        <v>7.5380760000000002</v>
      </c>
    </row>
    <row r="8675" spans="1:34" x14ac:dyDescent="0.45">
      <c r="A8675">
        <v>8674</v>
      </c>
      <c r="B8675">
        <v>7.598751</v>
      </c>
      <c r="C8675">
        <v>13.735818999999999</v>
      </c>
      <c r="D8675">
        <v>13.735818999999999</v>
      </c>
      <c r="E8675">
        <v>7.598751</v>
      </c>
      <c r="F8675">
        <v>2.9570090000000002</v>
      </c>
      <c r="G8675">
        <v>11.960921000000001</v>
      </c>
      <c r="H8675">
        <v>7.598751</v>
      </c>
      <c r="I8675">
        <v>8.2773310000000002</v>
      </c>
      <c r="J8675">
        <v>11.698337</v>
      </c>
      <c r="K8675">
        <v>7.598751</v>
      </c>
      <c r="L8675">
        <v>2.9570090000000002</v>
      </c>
      <c r="M8675">
        <v>11.619578000000001</v>
      </c>
      <c r="N8675">
        <v>7.598751</v>
      </c>
      <c r="O8675">
        <v>4.3889319999999996</v>
      </c>
      <c r="P8675">
        <v>10.478714999999999</v>
      </c>
      <c r="Q8675">
        <v>7.598751</v>
      </c>
      <c r="R8675">
        <v>2.9570090000000002</v>
      </c>
      <c r="S8675">
        <v>10.077313</v>
      </c>
      <c r="T8675">
        <v>10.077313</v>
      </c>
      <c r="U8675">
        <v>8.8551389999999994</v>
      </c>
      <c r="V8675">
        <v>5.7517829999999996</v>
      </c>
      <c r="W8675">
        <v>7.6329659999999997</v>
      </c>
      <c r="X8675">
        <v>7.6329659999999997</v>
      </c>
      <c r="Y8675">
        <v>10.077313</v>
      </c>
      <c r="Z8675">
        <v>8.8250499999999992</v>
      </c>
      <c r="AA8675">
        <v>5.8933869999999997</v>
      </c>
      <c r="AB8675">
        <v>7.5727880000000001</v>
      </c>
      <c r="AC8675">
        <v>7.6120340000000004</v>
      </c>
      <c r="AD8675">
        <v>10.077313</v>
      </c>
      <c r="AE8675">
        <v>8.8162099999999999</v>
      </c>
      <c r="AF8675">
        <v>5.9349910000000001</v>
      </c>
      <c r="AG8675">
        <v>7.5551069999999996</v>
      </c>
      <c r="AH8675">
        <v>7.598751</v>
      </c>
    </row>
    <row r="8676" spans="1:34" x14ac:dyDescent="0.45">
      <c r="A8676">
        <v>8675</v>
      </c>
      <c r="B8676">
        <v>7.695703</v>
      </c>
      <c r="C8676">
        <v>13.986685</v>
      </c>
      <c r="D8676">
        <v>13.986685</v>
      </c>
      <c r="E8676">
        <v>7.695703</v>
      </c>
      <c r="F8676">
        <v>3.0461510000000001</v>
      </c>
      <c r="G8676">
        <v>11.973718</v>
      </c>
      <c r="H8676">
        <v>7.695703</v>
      </c>
      <c r="I8676">
        <v>10.357469999999999</v>
      </c>
      <c r="J8676">
        <v>11.903006</v>
      </c>
      <c r="K8676">
        <v>7.695703</v>
      </c>
      <c r="L8676">
        <v>3.0461510000000001</v>
      </c>
      <c r="M8676">
        <v>11.823033000000001</v>
      </c>
      <c r="N8676">
        <v>7.695703</v>
      </c>
      <c r="O8676">
        <v>4.4803470000000001</v>
      </c>
      <c r="P8676">
        <v>10.783792</v>
      </c>
      <c r="Q8676">
        <v>7.695703</v>
      </c>
      <c r="R8676">
        <v>3.0461510000000001</v>
      </c>
      <c r="S8676">
        <v>10.410166</v>
      </c>
      <c r="T8676">
        <v>10.410166</v>
      </c>
      <c r="U8676">
        <v>9.0700409999999998</v>
      </c>
      <c r="V8676">
        <v>6.3088059999999997</v>
      </c>
      <c r="W8676">
        <v>7.7299150000000001</v>
      </c>
      <c r="X8676">
        <v>7.7299150000000001</v>
      </c>
      <c r="Y8676">
        <v>10.410166</v>
      </c>
      <c r="Z8676">
        <v>9.0399539999999998</v>
      </c>
      <c r="AA8676">
        <v>6.4504419999999998</v>
      </c>
      <c r="AB8676">
        <v>7.6697420000000003</v>
      </c>
      <c r="AC8676">
        <v>7.7089860000000003</v>
      </c>
      <c r="AD8676">
        <v>10.410166</v>
      </c>
      <c r="AE8676">
        <v>9.0311129999999995</v>
      </c>
      <c r="AF8676">
        <v>6.4920619999999998</v>
      </c>
      <c r="AG8676">
        <v>7.6520599999999996</v>
      </c>
      <c r="AH8676">
        <v>7.695703</v>
      </c>
    </row>
    <row r="8677" spans="1:34" x14ac:dyDescent="0.45">
      <c r="A8677">
        <v>8676</v>
      </c>
      <c r="B8677">
        <v>7.7634249999999998</v>
      </c>
      <c r="C8677">
        <v>14.142147</v>
      </c>
      <c r="D8677">
        <v>14.142147</v>
      </c>
      <c r="E8677">
        <v>7.7634249999999998</v>
      </c>
      <c r="F8677">
        <v>3.1037300000000001</v>
      </c>
      <c r="G8677">
        <v>12.098955999999999</v>
      </c>
      <c r="H8677">
        <v>7.7634249999999998</v>
      </c>
      <c r="I8677">
        <v>12.323327000000001</v>
      </c>
      <c r="J8677">
        <v>12.109532</v>
      </c>
      <c r="K8677">
        <v>7.7634249999999998</v>
      </c>
      <c r="L8677">
        <v>3.1037300000000001</v>
      </c>
      <c r="M8677">
        <v>12.017995000000001</v>
      </c>
      <c r="N8677">
        <v>7.7634249999999998</v>
      </c>
      <c r="O8677">
        <v>4.5406500000000003</v>
      </c>
      <c r="P8677">
        <v>11.115057999999999</v>
      </c>
      <c r="Q8677">
        <v>7.7634249999999998</v>
      </c>
      <c r="R8677">
        <v>3.1037300000000001</v>
      </c>
      <c r="S8677">
        <v>10.807786</v>
      </c>
      <c r="T8677">
        <v>10.807786</v>
      </c>
      <c r="U8677">
        <v>9.3026230000000005</v>
      </c>
      <c r="V8677">
        <v>7.1747290000000001</v>
      </c>
      <c r="W8677">
        <v>7.7974600000000001</v>
      </c>
      <c r="X8677">
        <v>7.7974600000000001</v>
      </c>
      <c r="Y8677">
        <v>10.807786</v>
      </c>
      <c r="Z8677">
        <v>9.2726939999999995</v>
      </c>
      <c r="AA8677">
        <v>7.3173940000000002</v>
      </c>
      <c r="AB8677">
        <v>7.7376009999999997</v>
      </c>
      <c r="AC8677">
        <v>7.7766390000000003</v>
      </c>
      <c r="AD8677">
        <v>10.807786</v>
      </c>
      <c r="AE8677">
        <v>9.2638979999999993</v>
      </c>
      <c r="AF8677">
        <v>7.3593229999999998</v>
      </c>
      <c r="AG8677">
        <v>7.7200090000000001</v>
      </c>
      <c r="AH8677">
        <v>7.7634249999999998</v>
      </c>
    </row>
    <row r="8678" spans="1:34" x14ac:dyDescent="0.45">
      <c r="A8678">
        <v>8677</v>
      </c>
      <c r="B8678">
        <v>7.8288929999999999</v>
      </c>
      <c r="C8678">
        <v>14.250382</v>
      </c>
      <c r="D8678">
        <v>14.250382</v>
      </c>
      <c r="E8678">
        <v>7.8288929999999999</v>
      </c>
      <c r="F8678">
        <v>3.161632</v>
      </c>
      <c r="G8678">
        <v>12.465318</v>
      </c>
      <c r="H8678">
        <v>7.8288929999999999</v>
      </c>
      <c r="I8678">
        <v>12.220143999999999</v>
      </c>
      <c r="J8678">
        <v>12.449491999999999</v>
      </c>
      <c r="K8678">
        <v>7.8288929999999999</v>
      </c>
      <c r="L8678">
        <v>3.161632</v>
      </c>
      <c r="M8678">
        <v>12.338449000000001</v>
      </c>
      <c r="N8678">
        <v>7.8288929999999999</v>
      </c>
      <c r="O8678">
        <v>4.6006369999999999</v>
      </c>
      <c r="P8678">
        <v>11.455456999999999</v>
      </c>
      <c r="Q8678">
        <v>7.8288929999999999</v>
      </c>
      <c r="R8678">
        <v>3.161632</v>
      </c>
      <c r="S8678">
        <v>11.179251000000001</v>
      </c>
      <c r="T8678">
        <v>11.179251000000001</v>
      </c>
      <c r="U8678">
        <v>9.5210489999999997</v>
      </c>
      <c r="V8678">
        <v>7.9228319999999997</v>
      </c>
      <c r="W8678">
        <v>7.8628460000000002</v>
      </c>
      <c r="X8678">
        <v>7.8628460000000002</v>
      </c>
      <c r="Y8678">
        <v>11.179251000000001</v>
      </c>
      <c r="Z8678">
        <v>9.4911910000000006</v>
      </c>
      <c r="AA8678">
        <v>8.0654889999999995</v>
      </c>
      <c r="AB8678">
        <v>7.8031319999999997</v>
      </c>
      <c r="AC8678">
        <v>7.8420759999999996</v>
      </c>
      <c r="AD8678">
        <v>11.179251000000001</v>
      </c>
      <c r="AE8678">
        <v>9.4824149999999996</v>
      </c>
      <c r="AF8678">
        <v>8.1074219999999997</v>
      </c>
      <c r="AG8678">
        <v>7.7855790000000002</v>
      </c>
      <c r="AH8678">
        <v>7.8288929999999999</v>
      </c>
    </row>
    <row r="8679" spans="1:34" x14ac:dyDescent="0.45">
      <c r="A8679">
        <v>8678</v>
      </c>
      <c r="B8679">
        <v>7.9602050000000002</v>
      </c>
      <c r="C8679">
        <v>14.434832999999999</v>
      </c>
      <c r="D8679">
        <v>14.434832999999999</v>
      </c>
      <c r="E8679">
        <v>7.9602050000000002</v>
      </c>
      <c r="F8679">
        <v>3.2838210000000001</v>
      </c>
      <c r="G8679">
        <v>12.479006</v>
      </c>
      <c r="H8679">
        <v>7.9602050000000002</v>
      </c>
      <c r="I8679">
        <v>13.479343</v>
      </c>
      <c r="J8679">
        <v>12.537736000000001</v>
      </c>
      <c r="K8679">
        <v>7.9602050000000002</v>
      </c>
      <c r="L8679">
        <v>3.2838210000000001</v>
      </c>
      <c r="M8679">
        <v>12.437165</v>
      </c>
      <c r="N8679">
        <v>7.9602050000000002</v>
      </c>
      <c r="O8679">
        <v>4.7255380000000002</v>
      </c>
      <c r="P8679">
        <v>11.659478</v>
      </c>
      <c r="Q8679">
        <v>7.9602050000000002</v>
      </c>
      <c r="R8679">
        <v>3.2838210000000001</v>
      </c>
      <c r="S8679">
        <v>11.418939999999999</v>
      </c>
      <c r="T8679">
        <v>11.418939999999999</v>
      </c>
      <c r="U8679">
        <v>9.7063400000000009</v>
      </c>
      <c r="V8679">
        <v>8.4284400000000002</v>
      </c>
      <c r="W8679">
        <v>7.993741</v>
      </c>
      <c r="X8679">
        <v>7.993741</v>
      </c>
      <c r="Y8679">
        <v>11.418939999999999</v>
      </c>
      <c r="Z8679">
        <v>9.67685</v>
      </c>
      <c r="AA8679">
        <v>8.5735740000000007</v>
      </c>
      <c r="AB8679">
        <v>7.9347599999999998</v>
      </c>
      <c r="AC8679">
        <v>7.9732260000000004</v>
      </c>
      <c r="AD8679">
        <v>11.418939999999999</v>
      </c>
      <c r="AE8679">
        <v>9.6681810000000006</v>
      </c>
      <c r="AF8679">
        <v>8.6162399999999995</v>
      </c>
      <c r="AG8679">
        <v>7.9174220000000002</v>
      </c>
      <c r="AH8679">
        <v>7.9602050000000002</v>
      </c>
    </row>
    <row r="8680" spans="1:34" x14ac:dyDescent="0.45">
      <c r="A8680">
        <v>8679</v>
      </c>
      <c r="B8680">
        <v>8.022926</v>
      </c>
      <c r="C8680">
        <v>14.536683999999999</v>
      </c>
      <c r="D8680">
        <v>14.536683999999999</v>
      </c>
      <c r="E8680">
        <v>8.022926</v>
      </c>
      <c r="F8680">
        <v>3.3336009999999998</v>
      </c>
      <c r="G8680">
        <v>12.720128000000001</v>
      </c>
      <c r="H8680">
        <v>8.022926</v>
      </c>
      <c r="I8680">
        <v>13.709909</v>
      </c>
      <c r="J8680">
        <v>12.774136</v>
      </c>
      <c r="K8680">
        <v>8.022926</v>
      </c>
      <c r="L8680">
        <v>3.3336009999999998</v>
      </c>
      <c r="M8680">
        <v>12.707990000000001</v>
      </c>
      <c r="N8680">
        <v>8.022926</v>
      </c>
      <c r="O8680">
        <v>4.7786780000000002</v>
      </c>
      <c r="P8680">
        <v>11.981582</v>
      </c>
      <c r="Q8680">
        <v>8.022926</v>
      </c>
      <c r="R8680">
        <v>3.3336009999999998</v>
      </c>
      <c r="S8680">
        <v>11.765522000000001</v>
      </c>
      <c r="T8680">
        <v>11.765522000000001</v>
      </c>
      <c r="U8680">
        <v>9.9109230000000004</v>
      </c>
      <c r="V8680">
        <v>9.1639409999999994</v>
      </c>
      <c r="W8680">
        <v>8.0563230000000008</v>
      </c>
      <c r="X8680">
        <v>8.0563230000000008</v>
      </c>
      <c r="Y8680">
        <v>11.765522000000001</v>
      </c>
      <c r="Z8680">
        <v>9.8815550000000005</v>
      </c>
      <c r="AA8680">
        <v>9.3090510000000002</v>
      </c>
      <c r="AB8680">
        <v>7.9975880000000004</v>
      </c>
      <c r="AC8680">
        <v>8.0358929999999997</v>
      </c>
      <c r="AD8680">
        <v>11.765522000000001</v>
      </c>
      <c r="AE8680">
        <v>9.8729209999999998</v>
      </c>
      <c r="AF8680">
        <v>9.3517159999999997</v>
      </c>
      <c r="AG8680">
        <v>7.9803189999999997</v>
      </c>
      <c r="AH8680">
        <v>8.022926</v>
      </c>
    </row>
    <row r="8681" spans="1:34" x14ac:dyDescent="0.45">
      <c r="A8681">
        <v>8680</v>
      </c>
      <c r="B8681">
        <v>8.1389180000000003</v>
      </c>
      <c r="C8681">
        <v>14.654059999999999</v>
      </c>
      <c r="D8681">
        <v>14.654059999999999</v>
      </c>
      <c r="E8681">
        <v>8.1389180000000003</v>
      </c>
      <c r="F8681">
        <v>3.4411290000000001</v>
      </c>
      <c r="G8681">
        <v>12.937761999999999</v>
      </c>
      <c r="H8681">
        <v>8.1389180000000003</v>
      </c>
      <c r="I8681">
        <v>13.760038</v>
      </c>
      <c r="J8681">
        <v>12.983060999999999</v>
      </c>
      <c r="K8681">
        <v>8.1389180000000003</v>
      </c>
      <c r="L8681">
        <v>3.4411290000000001</v>
      </c>
      <c r="M8681">
        <v>12.918875</v>
      </c>
      <c r="N8681">
        <v>8.1389180000000003</v>
      </c>
      <c r="O8681">
        <v>4.8886890000000003</v>
      </c>
      <c r="P8681">
        <v>12.179314</v>
      </c>
      <c r="Q8681">
        <v>8.1389180000000003</v>
      </c>
      <c r="R8681">
        <v>3.4411290000000001</v>
      </c>
      <c r="S8681">
        <v>11.932335999999999</v>
      </c>
      <c r="T8681">
        <v>11.932335999999999</v>
      </c>
      <c r="U8681">
        <v>10.052253</v>
      </c>
      <c r="V8681">
        <v>9.3681210000000004</v>
      </c>
      <c r="W8681">
        <v>8.1721690000000002</v>
      </c>
      <c r="X8681">
        <v>8.1721690000000002</v>
      </c>
      <c r="Y8681">
        <v>11.932335999999999</v>
      </c>
      <c r="Z8681">
        <v>10.023013000000001</v>
      </c>
      <c r="AA8681">
        <v>9.5138169999999995</v>
      </c>
      <c r="AB8681">
        <v>8.1136900000000001</v>
      </c>
      <c r="AC8681">
        <v>8.1518289999999993</v>
      </c>
      <c r="AD8681">
        <v>11.932335999999999</v>
      </c>
      <c r="AE8681">
        <v>10.014416000000001</v>
      </c>
      <c r="AF8681">
        <v>9.5566560000000003</v>
      </c>
      <c r="AG8681">
        <v>8.0964960000000001</v>
      </c>
      <c r="AH8681">
        <v>8.1389180000000003</v>
      </c>
    </row>
    <row r="8682" spans="1:34" x14ac:dyDescent="0.45">
      <c r="A8682">
        <v>8681</v>
      </c>
      <c r="B8682">
        <v>8.2340070000000001</v>
      </c>
      <c r="C8682">
        <v>14.706975</v>
      </c>
      <c r="D8682">
        <v>14.706975</v>
      </c>
      <c r="E8682">
        <v>8.2340070000000001</v>
      </c>
      <c r="F8682">
        <v>3.5237479999999999</v>
      </c>
      <c r="G8682">
        <v>13.22434</v>
      </c>
      <c r="H8682">
        <v>8.2340070000000001</v>
      </c>
      <c r="I8682">
        <v>13.486309</v>
      </c>
      <c r="J8682">
        <v>13.241341</v>
      </c>
      <c r="K8682">
        <v>8.2340070000000001</v>
      </c>
      <c r="L8682">
        <v>3.5237479999999999</v>
      </c>
      <c r="M8682">
        <v>13.156314999999999</v>
      </c>
      <c r="N8682">
        <v>8.2340070000000001</v>
      </c>
      <c r="O8682">
        <v>4.9746629999999996</v>
      </c>
      <c r="P8682">
        <v>12.358051</v>
      </c>
      <c r="Q8682">
        <v>8.2340070000000001</v>
      </c>
      <c r="R8682">
        <v>3.5237479999999999</v>
      </c>
      <c r="S8682">
        <v>12.068864</v>
      </c>
      <c r="T8682">
        <v>12.068864</v>
      </c>
      <c r="U8682">
        <v>10.168018</v>
      </c>
      <c r="V8682">
        <v>9.5149319999999999</v>
      </c>
      <c r="W8682">
        <v>8.2671720000000004</v>
      </c>
      <c r="X8682">
        <v>8.2671720000000004</v>
      </c>
      <c r="Y8682">
        <v>12.068864</v>
      </c>
      <c r="Z8682">
        <v>10.138854</v>
      </c>
      <c r="AA8682">
        <v>9.6609149999999993</v>
      </c>
      <c r="AB8682">
        <v>8.2088450000000002</v>
      </c>
      <c r="AC8682">
        <v>8.2468839999999997</v>
      </c>
      <c r="AD8682">
        <v>12.068864</v>
      </c>
      <c r="AE8682">
        <v>10.130279</v>
      </c>
      <c r="AF8682">
        <v>9.7038379999999993</v>
      </c>
      <c r="AG8682">
        <v>8.1916949999999993</v>
      </c>
      <c r="AH8682">
        <v>8.2340070000000001</v>
      </c>
    </row>
    <row r="8683" spans="1:34" x14ac:dyDescent="0.45">
      <c r="A8683">
        <v>8682</v>
      </c>
      <c r="B8683">
        <v>8.2654739999999993</v>
      </c>
      <c r="C8683">
        <v>14.711157</v>
      </c>
      <c r="D8683">
        <v>14.711157</v>
      </c>
      <c r="E8683">
        <v>8.2654739999999993</v>
      </c>
      <c r="F8683">
        <v>3.5462340000000001</v>
      </c>
      <c r="G8683">
        <v>13.713167</v>
      </c>
      <c r="H8683">
        <v>8.2654739999999993</v>
      </c>
      <c r="I8683">
        <v>12.355926</v>
      </c>
      <c r="J8683">
        <v>13.601043000000001</v>
      </c>
      <c r="K8683">
        <v>8.2654739999999993</v>
      </c>
      <c r="L8683">
        <v>3.5462340000000001</v>
      </c>
      <c r="M8683">
        <v>13.544495</v>
      </c>
      <c r="N8683">
        <v>8.2654739999999993</v>
      </c>
      <c r="O8683">
        <v>4.9994110000000003</v>
      </c>
      <c r="P8683">
        <v>12.728831</v>
      </c>
      <c r="Q8683">
        <v>8.2654739999999993</v>
      </c>
      <c r="R8683">
        <v>3.5462340000000001</v>
      </c>
      <c r="S8683">
        <v>12.329119</v>
      </c>
      <c r="T8683">
        <v>12.329119</v>
      </c>
      <c r="U8683">
        <v>10.313931999999999</v>
      </c>
      <c r="V8683">
        <v>9.99756</v>
      </c>
      <c r="W8683">
        <v>8.2987450000000003</v>
      </c>
      <c r="X8683">
        <v>8.2987450000000003</v>
      </c>
      <c r="Y8683">
        <v>12.329119</v>
      </c>
      <c r="Z8683">
        <v>10.284675999999999</v>
      </c>
      <c r="AA8683">
        <v>10.142701000000001</v>
      </c>
      <c r="AB8683">
        <v>8.2402329999999999</v>
      </c>
      <c r="AC8683">
        <v>8.2783929999999994</v>
      </c>
      <c r="AD8683">
        <v>12.329119</v>
      </c>
      <c r="AE8683">
        <v>10.276073999999999</v>
      </c>
      <c r="AF8683">
        <v>10.185378999999999</v>
      </c>
      <c r="AG8683">
        <v>8.2230279999999993</v>
      </c>
      <c r="AH8683">
        <v>8.2654739999999993</v>
      </c>
    </row>
    <row r="8684" spans="1:34" x14ac:dyDescent="0.45">
      <c r="A8684">
        <v>8683</v>
      </c>
      <c r="B8684">
        <v>8.3791740000000008</v>
      </c>
      <c r="C8684">
        <v>14.522553</v>
      </c>
      <c r="D8684">
        <v>14.522553</v>
      </c>
      <c r="E8684">
        <v>8.3791740000000008</v>
      </c>
      <c r="F8684">
        <v>3.6542240000000001</v>
      </c>
      <c r="G8684">
        <v>13.244237</v>
      </c>
      <c r="H8684">
        <v>8.3791740000000008</v>
      </c>
      <c r="I8684">
        <v>5.2493689999999997</v>
      </c>
      <c r="J8684">
        <v>12.622984000000001</v>
      </c>
      <c r="K8684">
        <v>8.3791740000000008</v>
      </c>
      <c r="L8684">
        <v>3.6542240000000001</v>
      </c>
      <c r="M8684">
        <v>12.556219</v>
      </c>
      <c r="N8684">
        <v>8.3791740000000008</v>
      </c>
      <c r="O8684">
        <v>5.1092089999999999</v>
      </c>
      <c r="P8684">
        <v>11.519496</v>
      </c>
      <c r="Q8684">
        <v>8.3791740000000008</v>
      </c>
      <c r="R8684">
        <v>3.6542240000000001</v>
      </c>
      <c r="S8684">
        <v>10.925891</v>
      </c>
      <c r="T8684">
        <v>10.925891</v>
      </c>
      <c r="U8684">
        <v>9.6715490000000006</v>
      </c>
      <c r="V8684">
        <v>4.2154610000000003</v>
      </c>
      <c r="W8684">
        <v>8.4172069999999994</v>
      </c>
      <c r="X8684">
        <v>8.4172069999999994</v>
      </c>
      <c r="Y8684">
        <v>10.925891</v>
      </c>
      <c r="Z8684">
        <v>9.6380999999999997</v>
      </c>
      <c r="AA8684">
        <v>4.327871</v>
      </c>
      <c r="AB8684">
        <v>8.3503100000000003</v>
      </c>
      <c r="AC8684">
        <v>8.3939389999999996</v>
      </c>
      <c r="AD8684">
        <v>10.925891</v>
      </c>
      <c r="AE8684">
        <v>9.6282750000000004</v>
      </c>
      <c r="AF8684">
        <v>4.3608909999999996</v>
      </c>
      <c r="AG8684">
        <v>8.33066</v>
      </c>
      <c r="AH8684">
        <v>8.3791740000000008</v>
      </c>
    </row>
    <row r="8685" spans="1:34" x14ac:dyDescent="0.45">
      <c r="A8685">
        <v>8684</v>
      </c>
      <c r="B8685">
        <v>8.2786000000000008</v>
      </c>
      <c r="C8685">
        <v>14.315438</v>
      </c>
      <c r="D8685">
        <v>14.315438</v>
      </c>
      <c r="E8685">
        <v>8.2786000000000008</v>
      </c>
      <c r="F8685">
        <v>3.5465789999999999</v>
      </c>
      <c r="G8685">
        <v>13.045086</v>
      </c>
      <c r="H8685">
        <v>8.2786000000000008</v>
      </c>
      <c r="I8685">
        <v>5.0189830000000004</v>
      </c>
      <c r="J8685">
        <v>12.286161</v>
      </c>
      <c r="K8685">
        <v>8.2786000000000008</v>
      </c>
      <c r="L8685">
        <v>3.5465789999999999</v>
      </c>
      <c r="M8685">
        <v>12.237128999999999</v>
      </c>
      <c r="N8685">
        <v>8.2786000000000008</v>
      </c>
      <c r="O8685">
        <v>5.0028350000000001</v>
      </c>
      <c r="P8685">
        <v>11.214283</v>
      </c>
      <c r="Q8685">
        <v>8.2786000000000008</v>
      </c>
      <c r="R8685">
        <v>3.5465789999999999</v>
      </c>
      <c r="S8685">
        <v>10.668319</v>
      </c>
      <c r="T8685">
        <v>10.668319</v>
      </c>
      <c r="U8685">
        <v>9.4929450000000006</v>
      </c>
      <c r="V8685">
        <v>3.9866540000000001</v>
      </c>
      <c r="W8685">
        <v>8.3175709999999992</v>
      </c>
      <c r="X8685">
        <v>8.3175709999999992</v>
      </c>
      <c r="Y8685">
        <v>10.668319</v>
      </c>
      <c r="Z8685">
        <v>9.4586710000000007</v>
      </c>
      <c r="AA8685">
        <v>4.1029059999999999</v>
      </c>
      <c r="AB8685">
        <v>8.2490229999999993</v>
      </c>
      <c r="AC8685">
        <v>8.2937279999999998</v>
      </c>
      <c r="AD8685">
        <v>10.668319</v>
      </c>
      <c r="AE8685">
        <v>9.4486050000000006</v>
      </c>
      <c r="AF8685">
        <v>4.1370480000000001</v>
      </c>
      <c r="AG8685">
        <v>8.2288910000000008</v>
      </c>
      <c r="AH8685">
        <v>8.2786000000000008</v>
      </c>
    </row>
    <row r="8686" spans="1:34" x14ac:dyDescent="0.45">
      <c r="A8686">
        <v>8685</v>
      </c>
      <c r="B8686">
        <v>8.5827790000000004</v>
      </c>
      <c r="C8686">
        <v>13.888877000000001</v>
      </c>
      <c r="D8686">
        <v>13.888877000000001</v>
      </c>
      <c r="E8686">
        <v>8.5827790000000004</v>
      </c>
      <c r="F8686">
        <v>3.8513090000000001</v>
      </c>
      <c r="G8686">
        <v>12.280367</v>
      </c>
      <c r="H8686">
        <v>8.5827790000000004</v>
      </c>
      <c r="I8686">
        <v>5.3244910000000001</v>
      </c>
      <c r="J8686">
        <v>11.043139999999999</v>
      </c>
      <c r="K8686">
        <v>8.5827790000000004</v>
      </c>
      <c r="L8686">
        <v>3.8513090000000001</v>
      </c>
      <c r="M8686">
        <v>10.988913999999999</v>
      </c>
      <c r="N8686">
        <v>8.5827790000000004</v>
      </c>
      <c r="O8686">
        <v>5.3086539999999998</v>
      </c>
      <c r="P8686">
        <v>9.998094</v>
      </c>
      <c r="Q8686">
        <v>8.5827790000000004</v>
      </c>
      <c r="R8686">
        <v>3.8513090000000001</v>
      </c>
      <c r="S8686">
        <v>9.526878</v>
      </c>
      <c r="T8686">
        <v>9.526878</v>
      </c>
      <c r="U8686">
        <v>9.075488</v>
      </c>
      <c r="V8686">
        <v>1.3047839999999999</v>
      </c>
      <c r="W8686">
        <v>8.6240989999999993</v>
      </c>
      <c r="X8686">
        <v>8.6240989999999993</v>
      </c>
      <c r="Y8686">
        <v>9.526878</v>
      </c>
      <c r="Z8686">
        <v>9.0391469999999998</v>
      </c>
      <c r="AA8686">
        <v>1.4098329999999999</v>
      </c>
      <c r="AB8686">
        <v>8.5514159999999997</v>
      </c>
      <c r="AC8686">
        <v>8.5988179999999996</v>
      </c>
      <c r="AD8686">
        <v>9.526878</v>
      </c>
      <c r="AE8686">
        <v>9.0284790000000008</v>
      </c>
      <c r="AF8686">
        <v>1.4406680000000001</v>
      </c>
      <c r="AG8686">
        <v>8.5300809999999991</v>
      </c>
      <c r="AH8686">
        <v>8.5827790000000004</v>
      </c>
    </row>
    <row r="8687" spans="1:34" x14ac:dyDescent="0.45">
      <c r="A8687">
        <v>8686</v>
      </c>
      <c r="B8687">
        <v>8.478866</v>
      </c>
      <c r="C8687">
        <v>13.466846</v>
      </c>
      <c r="D8687">
        <v>13.466846</v>
      </c>
      <c r="E8687">
        <v>8.478866</v>
      </c>
      <c r="F8687">
        <v>3.7241309999999999</v>
      </c>
      <c r="G8687">
        <v>12.110872000000001</v>
      </c>
      <c r="H8687">
        <v>8.478866</v>
      </c>
      <c r="I8687">
        <v>5.2025199999999998</v>
      </c>
      <c r="J8687">
        <v>10.703588</v>
      </c>
      <c r="K8687">
        <v>8.478866</v>
      </c>
      <c r="L8687">
        <v>3.7241309999999999</v>
      </c>
      <c r="M8687">
        <v>10.673218</v>
      </c>
      <c r="N8687">
        <v>8.478866</v>
      </c>
      <c r="O8687">
        <v>5.1865379999999996</v>
      </c>
      <c r="P8687">
        <v>9.6542239999999993</v>
      </c>
      <c r="Q8687">
        <v>8.478866</v>
      </c>
      <c r="R8687">
        <v>3.7241309999999999</v>
      </c>
      <c r="S8687">
        <v>9.2832129999999999</v>
      </c>
      <c r="T8687">
        <v>9.2832129999999999</v>
      </c>
      <c r="U8687">
        <v>8.9021139999999992</v>
      </c>
      <c r="V8687">
        <v>1.095815</v>
      </c>
      <c r="W8687">
        <v>8.5210150000000002</v>
      </c>
      <c r="X8687">
        <v>8.5210150000000002</v>
      </c>
      <c r="Y8687">
        <v>9.2832129999999999</v>
      </c>
      <c r="Z8687">
        <v>8.865043</v>
      </c>
      <c r="AA8687">
        <v>1.2024109999999999</v>
      </c>
      <c r="AB8687">
        <v>8.4468720000000008</v>
      </c>
      <c r="AC8687">
        <v>8.4952260000000006</v>
      </c>
      <c r="AD8687">
        <v>9.2832129999999999</v>
      </c>
      <c r="AE8687">
        <v>8.8541629999999998</v>
      </c>
      <c r="AF8687">
        <v>1.233695</v>
      </c>
      <c r="AG8687">
        <v>8.4251129999999996</v>
      </c>
      <c r="AH8687">
        <v>8.478866</v>
      </c>
    </row>
    <row r="8688" spans="1:34" x14ac:dyDescent="0.45">
      <c r="A8688">
        <v>8687</v>
      </c>
      <c r="B8688">
        <v>8.7933489999999992</v>
      </c>
      <c r="C8688">
        <v>12.912818</v>
      </c>
      <c r="D8688">
        <v>12.912818</v>
      </c>
      <c r="E8688">
        <v>8.7933489999999992</v>
      </c>
      <c r="F8688">
        <v>4.0391839999999997</v>
      </c>
      <c r="G8688">
        <v>11.583639</v>
      </c>
      <c r="H8688">
        <v>8.7933489999999992</v>
      </c>
      <c r="I8688">
        <v>5.5184009999999999</v>
      </c>
      <c r="J8688">
        <v>9.1418409999999994</v>
      </c>
      <c r="K8688">
        <v>8.7933489999999992</v>
      </c>
      <c r="L8688">
        <v>4.0391839999999997</v>
      </c>
      <c r="M8688">
        <v>9.1283569999999994</v>
      </c>
      <c r="N8688">
        <v>8.7933489999999992</v>
      </c>
      <c r="O8688">
        <v>5.5027350000000004</v>
      </c>
      <c r="P8688">
        <v>8.4788409999999992</v>
      </c>
      <c r="Q8688">
        <v>8.7933489999999992</v>
      </c>
      <c r="R8688">
        <v>4.0391839999999997</v>
      </c>
      <c r="S8688">
        <v>8.2733469999999993</v>
      </c>
      <c r="T8688">
        <v>8.2733469999999993</v>
      </c>
      <c r="U8688">
        <v>8.5536799999999999</v>
      </c>
      <c r="V8688">
        <v>-0.95122300000000004</v>
      </c>
      <c r="W8688">
        <v>8.8340130000000006</v>
      </c>
      <c r="X8688">
        <v>8.8340130000000006</v>
      </c>
      <c r="Y8688">
        <v>8.2733469999999993</v>
      </c>
      <c r="Z8688">
        <v>8.5179130000000001</v>
      </c>
      <c r="AA8688">
        <v>-0.82986000000000004</v>
      </c>
      <c r="AB8688">
        <v>8.7624790000000008</v>
      </c>
      <c r="AC8688">
        <v>8.8091310000000007</v>
      </c>
      <c r="AD8688">
        <v>8.2733469999999993</v>
      </c>
      <c r="AE8688">
        <v>8.5074199999999998</v>
      </c>
      <c r="AF8688">
        <v>-0.79425699999999999</v>
      </c>
      <c r="AG8688">
        <v>8.7414939999999994</v>
      </c>
      <c r="AH8688">
        <v>8.7933489999999992</v>
      </c>
    </row>
    <row r="8689" spans="1:34" x14ac:dyDescent="0.45">
      <c r="A8689">
        <v>8688</v>
      </c>
      <c r="B8689">
        <v>8.7840199999999999</v>
      </c>
      <c r="C8689">
        <v>12.30904</v>
      </c>
      <c r="D8689">
        <v>12.30904</v>
      </c>
      <c r="E8689">
        <v>8.7840199999999999</v>
      </c>
      <c r="F8689">
        <v>4.0032480000000001</v>
      </c>
      <c r="G8689">
        <v>11.018983</v>
      </c>
      <c r="H8689">
        <v>8.7840199999999999</v>
      </c>
      <c r="I8689">
        <v>5.4886929999999996</v>
      </c>
      <c r="J8689">
        <v>8.4084629999999994</v>
      </c>
      <c r="K8689">
        <v>8.7840199999999999</v>
      </c>
      <c r="L8689">
        <v>4.0032480000000001</v>
      </c>
      <c r="M8689">
        <v>8.3976729999999993</v>
      </c>
      <c r="N8689">
        <v>8.7840199999999999</v>
      </c>
      <c r="O8689">
        <v>5.4729770000000002</v>
      </c>
      <c r="P8689">
        <v>7.8538959999999998</v>
      </c>
      <c r="Q8689">
        <v>8.7840199999999999</v>
      </c>
      <c r="R8689">
        <v>4.0032480000000001</v>
      </c>
      <c r="S8689">
        <v>7.761514</v>
      </c>
      <c r="T8689">
        <v>7.761514</v>
      </c>
      <c r="U8689">
        <v>8.292643</v>
      </c>
      <c r="V8689">
        <v>-1.92683</v>
      </c>
      <c r="W8689">
        <v>8.8237710000000007</v>
      </c>
      <c r="X8689">
        <v>8.8237710000000007</v>
      </c>
      <c r="Y8689">
        <v>7.761514</v>
      </c>
      <c r="Z8689">
        <v>8.2576769999999993</v>
      </c>
      <c r="AA8689">
        <v>-1.7999810000000001</v>
      </c>
      <c r="AB8689">
        <v>8.7538400000000003</v>
      </c>
      <c r="AC8689">
        <v>8.7994470000000007</v>
      </c>
      <c r="AD8689">
        <v>7.761514</v>
      </c>
      <c r="AE8689">
        <v>8.2474220000000003</v>
      </c>
      <c r="AF8689">
        <v>-1.762778</v>
      </c>
      <c r="AG8689">
        <v>8.7333300000000005</v>
      </c>
      <c r="AH8689">
        <v>8.7840199999999999</v>
      </c>
    </row>
    <row r="8690" spans="1:34" x14ac:dyDescent="0.45">
      <c r="A8690">
        <v>8689</v>
      </c>
      <c r="B8690">
        <v>8.7283950000000008</v>
      </c>
      <c r="C8690">
        <v>11.678385</v>
      </c>
      <c r="D8690">
        <v>11.678385</v>
      </c>
      <c r="E8690">
        <v>8.7283950000000008</v>
      </c>
      <c r="F8690">
        <v>3.949884</v>
      </c>
      <c r="G8690">
        <v>10.445183</v>
      </c>
      <c r="H8690">
        <v>8.7283950000000008</v>
      </c>
      <c r="I8690">
        <v>5.4346259999999997</v>
      </c>
      <c r="J8690">
        <v>8.0002479999999991</v>
      </c>
      <c r="K8690">
        <v>8.7283950000000008</v>
      </c>
      <c r="L8690">
        <v>3.949884</v>
      </c>
      <c r="M8690">
        <v>7.9905429999999997</v>
      </c>
      <c r="N8690">
        <v>8.7283950000000008</v>
      </c>
      <c r="O8690">
        <v>5.4188590000000003</v>
      </c>
      <c r="P8690">
        <v>7.4699949999999999</v>
      </c>
      <c r="Q8690">
        <v>8.7283950000000008</v>
      </c>
      <c r="R8690">
        <v>3.949884</v>
      </c>
      <c r="S8690">
        <v>7.4444299999999997</v>
      </c>
      <c r="T8690">
        <v>7.4444299999999997</v>
      </c>
      <c r="U8690">
        <v>8.1061700000000005</v>
      </c>
      <c r="V8690">
        <v>-2.4217170000000001</v>
      </c>
      <c r="W8690">
        <v>8.7679100000000005</v>
      </c>
      <c r="X8690">
        <v>8.7679100000000005</v>
      </c>
      <c r="Y8690">
        <v>7.4444299999999997</v>
      </c>
      <c r="Z8690">
        <v>8.0714109999999994</v>
      </c>
      <c r="AA8690">
        <v>-2.2945139999999999</v>
      </c>
      <c r="AB8690">
        <v>8.6983929999999994</v>
      </c>
      <c r="AC8690">
        <v>8.7437299999999993</v>
      </c>
      <c r="AD8690">
        <v>7.4444299999999997</v>
      </c>
      <c r="AE8690">
        <v>8.0612189999999995</v>
      </c>
      <c r="AF8690">
        <v>-2.2572139999999998</v>
      </c>
      <c r="AG8690">
        <v>8.6780080000000002</v>
      </c>
      <c r="AH8690">
        <v>8.7283950000000008</v>
      </c>
    </row>
    <row r="8691" spans="1:34" x14ac:dyDescent="0.45">
      <c r="A8691">
        <v>8690</v>
      </c>
      <c r="B8691">
        <v>8.6892440000000004</v>
      </c>
      <c r="C8691">
        <v>11.092349</v>
      </c>
      <c r="D8691">
        <v>11.092349</v>
      </c>
      <c r="E8691">
        <v>8.6892440000000004</v>
      </c>
      <c r="F8691">
        <v>3.9165139999999998</v>
      </c>
      <c r="G8691">
        <v>9.9269540000000003</v>
      </c>
      <c r="H8691">
        <v>8.6892440000000004</v>
      </c>
      <c r="I8691">
        <v>5.3997820000000001</v>
      </c>
      <c r="J8691">
        <v>7.5107569999999999</v>
      </c>
      <c r="K8691">
        <v>8.6892440000000004</v>
      </c>
      <c r="L8691">
        <v>3.9165139999999998</v>
      </c>
      <c r="M8691">
        <v>7.5026109999999999</v>
      </c>
      <c r="N8691">
        <v>8.6892440000000004</v>
      </c>
      <c r="O8691">
        <v>5.3839839999999999</v>
      </c>
      <c r="P8691">
        <v>7.0766619999999998</v>
      </c>
      <c r="Q8691">
        <v>8.6892440000000004</v>
      </c>
      <c r="R8691">
        <v>3.9165139999999998</v>
      </c>
      <c r="S8691">
        <v>7.0645519999999999</v>
      </c>
      <c r="T8691">
        <v>7.0645519999999999</v>
      </c>
      <c r="U8691">
        <v>7.8961899999999998</v>
      </c>
      <c r="V8691">
        <v>-3.2671519999999998</v>
      </c>
      <c r="W8691">
        <v>8.7278289999999998</v>
      </c>
      <c r="X8691">
        <v>8.7278289999999998</v>
      </c>
      <c r="Y8691">
        <v>7.0645519999999999</v>
      </c>
      <c r="Z8691">
        <v>7.8622490000000003</v>
      </c>
      <c r="AA8691">
        <v>-3.1338119999999998</v>
      </c>
      <c r="AB8691">
        <v>8.6599459999999997</v>
      </c>
      <c r="AC8691">
        <v>8.7042169999999999</v>
      </c>
      <c r="AD8691">
        <v>7.0645519999999999</v>
      </c>
      <c r="AE8691">
        <v>7.8522990000000004</v>
      </c>
      <c r="AF8691">
        <v>-3.0947200000000001</v>
      </c>
      <c r="AG8691">
        <v>8.6400450000000006</v>
      </c>
      <c r="AH8691">
        <v>8.6892440000000004</v>
      </c>
    </row>
    <row r="8692" spans="1:34" x14ac:dyDescent="0.45">
      <c r="A8692">
        <v>8691</v>
      </c>
      <c r="B8692">
        <v>8.6301860000000001</v>
      </c>
      <c r="C8692">
        <v>10.505936999999999</v>
      </c>
      <c r="D8692">
        <v>10.505936999999999</v>
      </c>
      <c r="E8692">
        <v>8.6301860000000001</v>
      </c>
      <c r="F8692">
        <v>3.862358</v>
      </c>
      <c r="G8692">
        <v>9.4126879999999993</v>
      </c>
      <c r="H8692">
        <v>8.6301860000000001</v>
      </c>
      <c r="I8692">
        <v>5.3442930000000004</v>
      </c>
      <c r="J8692">
        <v>7.2345670000000002</v>
      </c>
      <c r="K8692">
        <v>8.6301860000000001</v>
      </c>
      <c r="L8692">
        <v>3.862358</v>
      </c>
      <c r="M8692">
        <v>7.2270099999999999</v>
      </c>
      <c r="N8692">
        <v>8.6301860000000001</v>
      </c>
      <c r="O8692">
        <v>5.328443</v>
      </c>
      <c r="P8692">
        <v>6.8251920000000004</v>
      </c>
      <c r="Q8692">
        <v>8.6301860000000001</v>
      </c>
      <c r="R8692">
        <v>3.862358</v>
      </c>
      <c r="S8692">
        <v>6.8203839999999998</v>
      </c>
      <c r="T8692">
        <v>6.8203839999999998</v>
      </c>
      <c r="U8692">
        <v>7.7444819999999996</v>
      </c>
      <c r="V8692">
        <v>-3.6382620000000001</v>
      </c>
      <c r="W8692">
        <v>8.6685809999999996</v>
      </c>
      <c r="X8692">
        <v>8.6685809999999996</v>
      </c>
      <c r="Y8692">
        <v>6.8203839999999998</v>
      </c>
      <c r="Z8692">
        <v>7.7107080000000003</v>
      </c>
      <c r="AA8692">
        <v>-3.5052889999999999</v>
      </c>
      <c r="AB8692">
        <v>8.601032</v>
      </c>
      <c r="AC8692">
        <v>8.6450859999999992</v>
      </c>
      <c r="AD8692">
        <v>6.8203839999999998</v>
      </c>
      <c r="AE8692">
        <v>7.7008070000000002</v>
      </c>
      <c r="AF8692">
        <v>-3.46631</v>
      </c>
      <c r="AG8692">
        <v>8.5812310000000007</v>
      </c>
      <c r="AH8692">
        <v>8.6301860000000001</v>
      </c>
    </row>
    <row r="8693" spans="1:34" x14ac:dyDescent="0.45">
      <c r="A8693">
        <v>8692</v>
      </c>
      <c r="B8693">
        <v>8.5614120000000007</v>
      </c>
      <c r="C8693">
        <v>9.9600220000000004</v>
      </c>
      <c r="D8693">
        <v>9.9600220000000004</v>
      </c>
      <c r="E8693">
        <v>8.5614120000000007</v>
      </c>
      <c r="F8693">
        <v>3.8004440000000002</v>
      </c>
      <c r="G8693">
        <v>8.9463030000000003</v>
      </c>
      <c r="H8693">
        <v>8.5614120000000007</v>
      </c>
      <c r="I8693">
        <v>5.2805549999999997</v>
      </c>
      <c r="J8693">
        <v>6.8526189999999998</v>
      </c>
      <c r="K8693">
        <v>8.5614120000000007</v>
      </c>
      <c r="L8693">
        <v>3.8004440000000002</v>
      </c>
      <c r="M8693">
        <v>6.8461679999999996</v>
      </c>
      <c r="N8693">
        <v>8.5614120000000007</v>
      </c>
      <c r="O8693">
        <v>5.2646459999999999</v>
      </c>
      <c r="P8693">
        <v>6.5196759999999996</v>
      </c>
      <c r="Q8693">
        <v>8.5614120000000007</v>
      </c>
      <c r="R8693">
        <v>3.8004440000000002</v>
      </c>
      <c r="S8693">
        <v>6.5155779999999996</v>
      </c>
      <c r="T8693">
        <v>6.5155779999999996</v>
      </c>
      <c r="U8693">
        <v>7.5571739999999998</v>
      </c>
      <c r="V8693">
        <v>-4.4210539999999998</v>
      </c>
      <c r="W8693">
        <v>8.5987690000000008</v>
      </c>
      <c r="X8693">
        <v>8.5987690000000008</v>
      </c>
      <c r="Y8693">
        <v>6.5155779999999996</v>
      </c>
      <c r="Z8693">
        <v>7.524311</v>
      </c>
      <c r="AA8693">
        <v>-4.2815669999999999</v>
      </c>
      <c r="AB8693">
        <v>8.5330440000000003</v>
      </c>
      <c r="AC8693">
        <v>8.5759080000000001</v>
      </c>
      <c r="AD8693">
        <v>6.5155779999999996</v>
      </c>
      <c r="AE8693">
        <v>7.5146790000000001</v>
      </c>
      <c r="AF8693">
        <v>-4.2406860000000002</v>
      </c>
      <c r="AG8693">
        <v>8.5137809999999998</v>
      </c>
      <c r="AH8693">
        <v>8.5614120000000007</v>
      </c>
    </row>
    <row r="8694" spans="1:34" x14ac:dyDescent="0.45">
      <c r="A8694">
        <v>8693</v>
      </c>
      <c r="B8694">
        <v>8.3168450000000007</v>
      </c>
      <c r="C8694">
        <v>11.096664000000001</v>
      </c>
      <c r="D8694">
        <v>11.096664000000001</v>
      </c>
      <c r="E8694">
        <v>8.3168450000000007</v>
      </c>
      <c r="F8694">
        <v>3.5682160000000001</v>
      </c>
      <c r="G8694">
        <v>9.9919530000000005</v>
      </c>
      <c r="H8694">
        <v>8.3168450000000007</v>
      </c>
      <c r="I8694">
        <v>5.0446669999999996</v>
      </c>
      <c r="J8694">
        <v>7.3330209999999996</v>
      </c>
      <c r="K8694">
        <v>8.3168450000000007</v>
      </c>
      <c r="L8694">
        <v>3.5682160000000001</v>
      </c>
      <c r="M8694">
        <v>7.3255480000000004</v>
      </c>
      <c r="N8694">
        <v>8.3168450000000007</v>
      </c>
      <c r="O8694">
        <v>5.0285330000000004</v>
      </c>
      <c r="P8694">
        <v>6.8528269999999996</v>
      </c>
      <c r="Q8694">
        <v>8.3168450000000007</v>
      </c>
      <c r="R8694">
        <v>3.5682160000000001</v>
      </c>
      <c r="S8694">
        <v>6.841615</v>
      </c>
      <c r="T8694">
        <v>6.841615</v>
      </c>
      <c r="U8694">
        <v>7.5975270000000004</v>
      </c>
      <c r="V8694">
        <v>-3.3438789999999998</v>
      </c>
      <c r="W8694">
        <v>8.3534389999999998</v>
      </c>
      <c r="X8694">
        <v>8.3534389999999998</v>
      </c>
      <c r="Y8694">
        <v>6.841615</v>
      </c>
      <c r="Z8694">
        <v>7.5653370000000004</v>
      </c>
      <c r="AA8694">
        <v>-3.2014819999999999</v>
      </c>
      <c r="AB8694">
        <v>8.2890580000000007</v>
      </c>
      <c r="AC8694">
        <v>8.3310449999999996</v>
      </c>
      <c r="AD8694">
        <v>6.841615</v>
      </c>
      <c r="AE8694">
        <v>7.5559010000000004</v>
      </c>
      <c r="AF8694">
        <v>-3.1597420000000001</v>
      </c>
      <c r="AG8694">
        <v>8.270187</v>
      </c>
      <c r="AH8694">
        <v>8.3168450000000007</v>
      </c>
    </row>
    <row r="8695" spans="1:34" x14ac:dyDescent="0.45">
      <c r="A8695">
        <v>8694</v>
      </c>
      <c r="B8695">
        <v>8.2380130000000005</v>
      </c>
      <c r="C8695">
        <v>11.258001</v>
      </c>
      <c r="D8695">
        <v>11.258001</v>
      </c>
      <c r="E8695">
        <v>8.2380130000000005</v>
      </c>
      <c r="F8695">
        <v>3.5124050000000002</v>
      </c>
      <c r="G8695">
        <v>10.19392</v>
      </c>
      <c r="H8695">
        <v>8.2380130000000005</v>
      </c>
      <c r="I8695">
        <v>4.983161</v>
      </c>
      <c r="J8695">
        <v>7.3174169999999998</v>
      </c>
      <c r="K8695">
        <v>8.2380130000000005</v>
      </c>
      <c r="L8695">
        <v>3.5124050000000002</v>
      </c>
      <c r="M8695">
        <v>7.3081050000000003</v>
      </c>
      <c r="N8695">
        <v>8.2380130000000005</v>
      </c>
      <c r="O8695">
        <v>4.9669819999999998</v>
      </c>
      <c r="P8695">
        <v>6.8592329999999997</v>
      </c>
      <c r="Q8695">
        <v>8.2380130000000005</v>
      </c>
      <c r="R8695">
        <v>3.5124050000000002</v>
      </c>
      <c r="S8695">
        <v>6.8029310000000001</v>
      </c>
      <c r="T8695">
        <v>6.8029310000000001</v>
      </c>
      <c r="U8695">
        <v>7.5380070000000003</v>
      </c>
      <c r="V8695">
        <v>-3.5885760000000002</v>
      </c>
      <c r="W8695">
        <v>8.2730829999999997</v>
      </c>
      <c r="X8695">
        <v>8.2730829999999997</v>
      </c>
      <c r="Y8695">
        <v>6.8029310000000001</v>
      </c>
      <c r="Z8695">
        <v>7.5071570000000003</v>
      </c>
      <c r="AA8695">
        <v>-3.43797</v>
      </c>
      <c r="AB8695">
        <v>8.2113829999999997</v>
      </c>
      <c r="AC8695">
        <v>8.2516219999999993</v>
      </c>
      <c r="AD8695">
        <v>6.8029310000000001</v>
      </c>
      <c r="AE8695">
        <v>7.4981150000000003</v>
      </c>
      <c r="AF8695">
        <v>-3.3938259999999998</v>
      </c>
      <c r="AG8695">
        <v>8.1932980000000004</v>
      </c>
      <c r="AH8695">
        <v>8.2380130000000005</v>
      </c>
    </row>
    <row r="8696" spans="1:34" x14ac:dyDescent="0.45">
      <c r="A8696">
        <v>8695</v>
      </c>
      <c r="B8696">
        <v>7.8516729999999999</v>
      </c>
      <c r="C8696">
        <v>13.078544000000001</v>
      </c>
      <c r="D8696">
        <v>13.078544000000001</v>
      </c>
      <c r="E8696">
        <v>7.8516729999999999</v>
      </c>
      <c r="F8696">
        <v>3.1430609999999999</v>
      </c>
      <c r="G8696">
        <v>12.112204999999999</v>
      </c>
      <c r="H8696">
        <v>7.8516729999999999</v>
      </c>
      <c r="I8696">
        <v>4.6086099999999997</v>
      </c>
      <c r="J8696">
        <v>9.5071180000000002</v>
      </c>
      <c r="K8696">
        <v>7.8516729999999999</v>
      </c>
      <c r="L8696">
        <v>3.1430609999999999</v>
      </c>
      <c r="M8696">
        <v>9.4923310000000001</v>
      </c>
      <c r="N8696">
        <v>7.8516729999999999</v>
      </c>
      <c r="O8696">
        <v>4.592066</v>
      </c>
      <c r="P8696">
        <v>8.5400120000000008</v>
      </c>
      <c r="Q8696">
        <v>7.8516729999999999</v>
      </c>
      <c r="R8696">
        <v>3.1430609999999999</v>
      </c>
      <c r="S8696">
        <v>8.2372150000000008</v>
      </c>
      <c r="T8696">
        <v>8.2372150000000008</v>
      </c>
      <c r="U8696">
        <v>8.0617059999999992</v>
      </c>
      <c r="V8696">
        <v>0.868336</v>
      </c>
      <c r="W8696">
        <v>7.8861970000000001</v>
      </c>
      <c r="X8696">
        <v>7.8861970000000001</v>
      </c>
      <c r="Y8696">
        <v>8.2372150000000008</v>
      </c>
      <c r="Z8696">
        <v>8.0313389999999991</v>
      </c>
      <c r="AA8696">
        <v>1.0185789999999999</v>
      </c>
      <c r="AB8696">
        <v>7.8254619999999999</v>
      </c>
      <c r="AC8696">
        <v>7.8650719999999996</v>
      </c>
      <c r="AD8696">
        <v>8.2372150000000008</v>
      </c>
      <c r="AE8696">
        <v>8.0224309999999992</v>
      </c>
      <c r="AF8696">
        <v>1.062649</v>
      </c>
      <c r="AG8696">
        <v>7.8076470000000002</v>
      </c>
      <c r="AH8696">
        <v>7.8516729999999999</v>
      </c>
    </row>
    <row r="8697" spans="1:34" x14ac:dyDescent="0.45">
      <c r="A8697">
        <v>8696</v>
      </c>
      <c r="B8697">
        <v>7.8962240000000001</v>
      </c>
      <c r="C8697">
        <v>13.597291999999999</v>
      </c>
      <c r="D8697">
        <v>13.597291999999999</v>
      </c>
      <c r="E8697">
        <v>7.8962240000000001</v>
      </c>
      <c r="F8697">
        <v>3.2195879999999999</v>
      </c>
      <c r="G8697">
        <v>12.273091000000001</v>
      </c>
      <c r="H8697">
        <v>7.8962240000000001</v>
      </c>
      <c r="I8697">
        <v>4.6775520000000004</v>
      </c>
      <c r="J8697">
        <v>10.353341</v>
      </c>
      <c r="K8697">
        <v>7.8962240000000001</v>
      </c>
      <c r="L8697">
        <v>3.2195879999999999</v>
      </c>
      <c r="M8697">
        <v>10.323077</v>
      </c>
      <c r="N8697">
        <v>7.8962240000000001</v>
      </c>
      <c r="O8697">
        <v>4.6611180000000001</v>
      </c>
      <c r="P8697">
        <v>9.321904</v>
      </c>
      <c r="Q8697">
        <v>7.8962240000000001</v>
      </c>
      <c r="R8697">
        <v>3.2195879999999999</v>
      </c>
      <c r="S8697">
        <v>8.9933689999999995</v>
      </c>
      <c r="T8697">
        <v>8.9933689999999995</v>
      </c>
      <c r="U8697">
        <v>8.4612099999999995</v>
      </c>
      <c r="V8697">
        <v>2.9372980000000002</v>
      </c>
      <c r="W8697">
        <v>7.9290520000000004</v>
      </c>
      <c r="X8697">
        <v>7.9290520000000004</v>
      </c>
      <c r="Y8697">
        <v>8.9933689999999995</v>
      </c>
      <c r="Z8697">
        <v>8.4323370000000004</v>
      </c>
      <c r="AA8697">
        <v>3.0966689999999999</v>
      </c>
      <c r="AB8697">
        <v>7.8713050000000004</v>
      </c>
      <c r="AC8697">
        <v>7.9089660000000004</v>
      </c>
      <c r="AD8697">
        <v>8.9933689999999995</v>
      </c>
      <c r="AE8697">
        <v>8.423864</v>
      </c>
      <c r="AF8697">
        <v>3.1434359999999999</v>
      </c>
      <c r="AG8697">
        <v>7.8543589999999996</v>
      </c>
      <c r="AH8697">
        <v>7.8962240000000001</v>
      </c>
    </row>
    <row r="8698" spans="1:34" x14ac:dyDescent="0.45">
      <c r="A8698">
        <v>8697</v>
      </c>
      <c r="B8698">
        <v>7.8687110000000002</v>
      </c>
      <c r="C8698">
        <v>13.80373</v>
      </c>
      <c r="D8698">
        <v>13.80373</v>
      </c>
      <c r="E8698">
        <v>7.8687110000000002</v>
      </c>
      <c r="F8698">
        <v>3.1889820000000002</v>
      </c>
      <c r="G8698">
        <v>12.266011000000001</v>
      </c>
      <c r="H8698">
        <v>7.8687110000000002</v>
      </c>
      <c r="I8698">
        <v>7.016146</v>
      </c>
      <c r="J8698">
        <v>11.571730000000001</v>
      </c>
      <c r="K8698">
        <v>7.8687110000000002</v>
      </c>
      <c r="L8698">
        <v>3.1889820000000002</v>
      </c>
      <c r="M8698">
        <v>11.506428</v>
      </c>
      <c r="N8698">
        <v>7.8687110000000002</v>
      </c>
      <c r="O8698">
        <v>4.631151</v>
      </c>
      <c r="P8698">
        <v>10.244463</v>
      </c>
      <c r="Q8698">
        <v>7.8687110000000002</v>
      </c>
      <c r="R8698">
        <v>3.1889820000000002</v>
      </c>
      <c r="S8698">
        <v>9.8553669999999993</v>
      </c>
      <c r="T8698">
        <v>9.8553669999999993</v>
      </c>
      <c r="U8698">
        <v>8.8786810000000003</v>
      </c>
      <c r="V8698">
        <v>5.0506950000000002</v>
      </c>
      <c r="W8698">
        <v>7.9019950000000003</v>
      </c>
      <c r="X8698">
        <v>7.9019950000000003</v>
      </c>
      <c r="Y8698">
        <v>9.8553669999999993</v>
      </c>
      <c r="Z8698">
        <v>8.8494080000000004</v>
      </c>
      <c r="AA8698">
        <v>5.2020770000000001</v>
      </c>
      <c r="AB8698">
        <v>7.8434480000000004</v>
      </c>
      <c r="AC8698">
        <v>7.8816309999999996</v>
      </c>
      <c r="AD8698">
        <v>9.8553669999999993</v>
      </c>
      <c r="AE8698">
        <v>8.840814</v>
      </c>
      <c r="AF8698">
        <v>5.2465190000000002</v>
      </c>
      <c r="AG8698">
        <v>7.8262600000000004</v>
      </c>
      <c r="AH8698">
        <v>7.8687110000000002</v>
      </c>
    </row>
    <row r="8699" spans="1:34" x14ac:dyDescent="0.45">
      <c r="A8699">
        <v>8698</v>
      </c>
      <c r="B8699">
        <v>7.9562150000000003</v>
      </c>
      <c r="C8699">
        <v>14.075869000000001</v>
      </c>
      <c r="D8699">
        <v>14.075869000000001</v>
      </c>
      <c r="E8699">
        <v>7.9562150000000003</v>
      </c>
      <c r="F8699">
        <v>3.276519</v>
      </c>
      <c r="G8699">
        <v>12.389855000000001</v>
      </c>
      <c r="H8699">
        <v>7.9562150000000003</v>
      </c>
      <c r="I8699">
        <v>8.5024909999999991</v>
      </c>
      <c r="J8699">
        <v>12.037925</v>
      </c>
      <c r="K8699">
        <v>7.9562150000000003</v>
      </c>
      <c r="L8699">
        <v>3.276519</v>
      </c>
      <c r="M8699">
        <v>11.96429</v>
      </c>
      <c r="N8699">
        <v>7.9562150000000003</v>
      </c>
      <c r="O8699">
        <v>4.7190200000000004</v>
      </c>
      <c r="P8699">
        <v>10.731999999999999</v>
      </c>
      <c r="Q8699">
        <v>7.9562150000000003</v>
      </c>
      <c r="R8699">
        <v>3.276519</v>
      </c>
      <c r="S8699">
        <v>10.366009999999999</v>
      </c>
      <c r="T8699">
        <v>10.366009999999999</v>
      </c>
      <c r="U8699">
        <v>9.1778169999999992</v>
      </c>
      <c r="V8699">
        <v>6.0536729999999999</v>
      </c>
      <c r="W8699">
        <v>7.9896240000000001</v>
      </c>
      <c r="X8699">
        <v>7.9896240000000001</v>
      </c>
      <c r="Y8699">
        <v>10.366009999999999</v>
      </c>
      <c r="Z8699">
        <v>9.1484349999999992</v>
      </c>
      <c r="AA8699">
        <v>6.2033709999999997</v>
      </c>
      <c r="AB8699">
        <v>7.93086</v>
      </c>
      <c r="AC8699">
        <v>7.9691840000000003</v>
      </c>
      <c r="AD8699">
        <v>10.366009999999999</v>
      </c>
      <c r="AE8699">
        <v>9.1398069999999993</v>
      </c>
      <c r="AF8699">
        <v>6.247331</v>
      </c>
      <c r="AG8699">
        <v>7.9136030000000002</v>
      </c>
      <c r="AH8699">
        <v>7.9562150000000003</v>
      </c>
    </row>
    <row r="8700" spans="1:34" x14ac:dyDescent="0.45">
      <c r="A8700">
        <v>8699</v>
      </c>
      <c r="B8700">
        <v>8.0801490000000005</v>
      </c>
      <c r="C8700">
        <v>14.291437999999999</v>
      </c>
      <c r="D8700">
        <v>14.291437999999999</v>
      </c>
      <c r="E8700">
        <v>8.0801490000000005</v>
      </c>
      <c r="F8700">
        <v>3.3896449999999998</v>
      </c>
      <c r="G8700">
        <v>12.405029000000001</v>
      </c>
      <c r="H8700">
        <v>8.0801490000000005</v>
      </c>
      <c r="I8700">
        <v>9.8768560000000001</v>
      </c>
      <c r="J8700">
        <v>12.210613</v>
      </c>
      <c r="K8700">
        <v>8.0801490000000005</v>
      </c>
      <c r="L8700">
        <v>3.3896449999999998</v>
      </c>
      <c r="M8700">
        <v>12.138522999999999</v>
      </c>
      <c r="N8700">
        <v>8.0801490000000005</v>
      </c>
      <c r="O8700">
        <v>4.8352279999999999</v>
      </c>
      <c r="P8700">
        <v>11.033257000000001</v>
      </c>
      <c r="Q8700">
        <v>8.0801490000000005</v>
      </c>
      <c r="R8700">
        <v>3.3896449999999998</v>
      </c>
      <c r="S8700">
        <v>10.700037</v>
      </c>
      <c r="T8700">
        <v>10.700037</v>
      </c>
      <c r="U8700">
        <v>9.4066489999999998</v>
      </c>
      <c r="V8700">
        <v>6.7128589999999999</v>
      </c>
      <c r="W8700">
        <v>8.1132609999999996</v>
      </c>
      <c r="X8700">
        <v>8.1132609999999996</v>
      </c>
      <c r="Y8700">
        <v>10.700037</v>
      </c>
      <c r="Z8700">
        <v>9.3775289999999991</v>
      </c>
      <c r="AA8700">
        <v>6.8639950000000001</v>
      </c>
      <c r="AB8700">
        <v>8.055021</v>
      </c>
      <c r="AC8700">
        <v>8.0930029999999995</v>
      </c>
      <c r="AD8700">
        <v>10.700037</v>
      </c>
      <c r="AE8700">
        <v>9.368976</v>
      </c>
      <c r="AF8700">
        <v>6.908385</v>
      </c>
      <c r="AG8700">
        <v>8.0379149999999999</v>
      </c>
      <c r="AH8700">
        <v>8.0801490000000005</v>
      </c>
    </row>
    <row r="8701" spans="1:34" x14ac:dyDescent="0.45">
      <c r="A8701">
        <v>8700</v>
      </c>
      <c r="B8701">
        <v>8.184742</v>
      </c>
      <c r="C8701">
        <v>14.443671999999999</v>
      </c>
      <c r="D8701">
        <v>14.443671999999999</v>
      </c>
      <c r="E8701">
        <v>8.184742</v>
      </c>
      <c r="F8701">
        <v>3.480829</v>
      </c>
      <c r="G8701">
        <v>12.533277999999999</v>
      </c>
      <c r="H8701">
        <v>8.184742</v>
      </c>
      <c r="I8701">
        <v>11.781262</v>
      </c>
      <c r="J8701">
        <v>12.459635</v>
      </c>
      <c r="K8701">
        <v>8.184742</v>
      </c>
      <c r="L8701">
        <v>3.480829</v>
      </c>
      <c r="M8701">
        <v>12.378181</v>
      </c>
      <c r="N8701">
        <v>8.184742</v>
      </c>
      <c r="O8701">
        <v>4.9300350000000002</v>
      </c>
      <c r="P8701">
        <v>11.381516</v>
      </c>
      <c r="Q8701">
        <v>8.184742</v>
      </c>
      <c r="R8701">
        <v>3.480829</v>
      </c>
      <c r="S8701">
        <v>11.113868</v>
      </c>
      <c r="T8701">
        <v>11.113868</v>
      </c>
      <c r="U8701">
        <v>9.6655829999999998</v>
      </c>
      <c r="V8701">
        <v>7.7762099999999998</v>
      </c>
      <c r="W8701">
        <v>8.2172979999999995</v>
      </c>
      <c r="X8701">
        <v>8.2172979999999995</v>
      </c>
      <c r="Y8701">
        <v>11.113868</v>
      </c>
      <c r="Z8701">
        <v>9.6369520000000009</v>
      </c>
      <c r="AA8701">
        <v>7.9299369999999998</v>
      </c>
      <c r="AB8701">
        <v>8.1600359999999998</v>
      </c>
      <c r="AC8701">
        <v>8.197381</v>
      </c>
      <c r="AD8701">
        <v>11.113868</v>
      </c>
      <c r="AE8701">
        <v>9.6285410000000002</v>
      </c>
      <c r="AF8701">
        <v>7.9750969999999999</v>
      </c>
      <c r="AG8701">
        <v>8.1432149999999996</v>
      </c>
      <c r="AH8701">
        <v>8.184742</v>
      </c>
    </row>
    <row r="8702" spans="1:34" x14ac:dyDescent="0.45">
      <c r="A8702">
        <v>8701</v>
      </c>
      <c r="B8702">
        <v>8.2733749999999997</v>
      </c>
      <c r="C8702">
        <v>14.587946000000001</v>
      </c>
      <c r="D8702">
        <v>14.587946000000001</v>
      </c>
      <c r="E8702">
        <v>8.2733749999999997</v>
      </c>
      <c r="F8702">
        <v>3.5581450000000001</v>
      </c>
      <c r="G8702">
        <v>12.939643</v>
      </c>
      <c r="H8702">
        <v>8.2733749999999997</v>
      </c>
      <c r="I8702">
        <v>12.166048999999999</v>
      </c>
      <c r="J8702">
        <v>12.844277999999999</v>
      </c>
      <c r="K8702">
        <v>8.2733749999999997</v>
      </c>
      <c r="L8702">
        <v>3.5581450000000001</v>
      </c>
      <c r="M8702">
        <v>12.747324000000001</v>
      </c>
      <c r="N8702">
        <v>8.2733749999999997</v>
      </c>
      <c r="O8702">
        <v>5.0103999999999997</v>
      </c>
      <c r="P8702">
        <v>11.816913</v>
      </c>
      <c r="Q8702">
        <v>8.2733749999999997</v>
      </c>
      <c r="R8702">
        <v>3.5581450000000001</v>
      </c>
      <c r="S8702">
        <v>11.577828</v>
      </c>
      <c r="T8702">
        <v>11.577828</v>
      </c>
      <c r="U8702">
        <v>9.9416799999999999</v>
      </c>
      <c r="V8702">
        <v>8.9411070000000006</v>
      </c>
      <c r="W8702">
        <v>8.3055319999999995</v>
      </c>
      <c r="X8702">
        <v>8.3055319999999995</v>
      </c>
      <c r="Y8702">
        <v>11.577828</v>
      </c>
      <c r="Z8702">
        <v>9.9134010000000004</v>
      </c>
      <c r="AA8702">
        <v>9.0956469999999996</v>
      </c>
      <c r="AB8702">
        <v>8.2489740000000005</v>
      </c>
      <c r="AC8702">
        <v>8.2858599999999996</v>
      </c>
      <c r="AD8702">
        <v>11.577828</v>
      </c>
      <c r="AE8702">
        <v>9.9050910000000005</v>
      </c>
      <c r="AF8702">
        <v>9.1410560000000007</v>
      </c>
      <c r="AG8702">
        <v>8.2323540000000008</v>
      </c>
      <c r="AH8702">
        <v>8.2733749999999997</v>
      </c>
    </row>
    <row r="8703" spans="1:34" x14ac:dyDescent="0.45">
      <c r="A8703">
        <v>8702</v>
      </c>
      <c r="B8703">
        <v>8.4064370000000004</v>
      </c>
      <c r="C8703">
        <v>14.780199</v>
      </c>
      <c r="D8703">
        <v>14.780199</v>
      </c>
      <c r="E8703">
        <v>8.4064370000000004</v>
      </c>
      <c r="F8703">
        <v>3.680088</v>
      </c>
      <c r="G8703">
        <v>12.945994000000001</v>
      </c>
      <c r="H8703">
        <v>8.4064370000000004</v>
      </c>
      <c r="I8703">
        <v>13.466589000000001</v>
      </c>
      <c r="J8703">
        <v>13.001682000000001</v>
      </c>
      <c r="K8703">
        <v>8.4064370000000004</v>
      </c>
      <c r="L8703">
        <v>3.680088</v>
      </c>
      <c r="M8703">
        <v>12.911204</v>
      </c>
      <c r="N8703">
        <v>8.4064370000000004</v>
      </c>
      <c r="O8703">
        <v>5.1355139999999997</v>
      </c>
      <c r="P8703">
        <v>12.029605</v>
      </c>
      <c r="Q8703">
        <v>8.4064370000000004</v>
      </c>
      <c r="R8703">
        <v>3.680088</v>
      </c>
      <c r="S8703">
        <v>11.81725</v>
      </c>
      <c r="T8703">
        <v>11.81725</v>
      </c>
      <c r="U8703">
        <v>10.127777</v>
      </c>
      <c r="V8703">
        <v>9.3307249999999993</v>
      </c>
      <c r="W8703">
        <v>8.4383029999999994</v>
      </c>
      <c r="X8703">
        <v>8.4383029999999994</v>
      </c>
      <c r="Y8703">
        <v>11.81725</v>
      </c>
      <c r="Z8703">
        <v>10.099753</v>
      </c>
      <c r="AA8703">
        <v>9.4854939999999992</v>
      </c>
      <c r="AB8703">
        <v>8.3822569999999992</v>
      </c>
      <c r="AC8703">
        <v>8.4188089999999995</v>
      </c>
      <c r="AD8703">
        <v>11.81725</v>
      </c>
      <c r="AE8703">
        <v>10.091518000000001</v>
      </c>
      <c r="AF8703">
        <v>9.530977</v>
      </c>
      <c r="AG8703">
        <v>8.3657859999999999</v>
      </c>
      <c r="AH8703">
        <v>8.4064370000000004</v>
      </c>
    </row>
    <row r="8704" spans="1:34" x14ac:dyDescent="0.45">
      <c r="A8704">
        <v>8703</v>
      </c>
      <c r="B8704">
        <v>8.4628569999999996</v>
      </c>
      <c r="C8704">
        <v>14.854846999999999</v>
      </c>
      <c r="D8704">
        <v>14.854846999999999</v>
      </c>
      <c r="E8704">
        <v>8.4628569999999996</v>
      </c>
      <c r="F8704">
        <v>3.723627</v>
      </c>
      <c r="G8704">
        <v>13.088490999999999</v>
      </c>
      <c r="H8704">
        <v>8.4628569999999996</v>
      </c>
      <c r="I8704">
        <v>13.068999</v>
      </c>
      <c r="J8704">
        <v>13.087182</v>
      </c>
      <c r="K8704">
        <v>8.4628569999999996</v>
      </c>
      <c r="L8704">
        <v>3.723627</v>
      </c>
      <c r="M8704">
        <v>13.023612</v>
      </c>
      <c r="N8704">
        <v>8.4628569999999996</v>
      </c>
      <c r="O8704">
        <v>5.1823259999999998</v>
      </c>
      <c r="P8704">
        <v>12.063052000000001</v>
      </c>
      <c r="Q8704">
        <v>8.4628569999999996</v>
      </c>
      <c r="R8704">
        <v>3.723627</v>
      </c>
      <c r="S8704">
        <v>11.868302999999999</v>
      </c>
      <c r="T8704">
        <v>11.868302999999999</v>
      </c>
      <c r="U8704">
        <v>10.181775999999999</v>
      </c>
      <c r="V8704">
        <v>8.8603819999999995</v>
      </c>
      <c r="W8704">
        <v>8.4952500000000004</v>
      </c>
      <c r="X8704">
        <v>8.4952500000000004</v>
      </c>
      <c r="Y8704">
        <v>11.868302999999999</v>
      </c>
      <c r="Z8704">
        <v>10.15329</v>
      </c>
      <c r="AA8704">
        <v>9.0100359999999995</v>
      </c>
      <c r="AB8704">
        <v>8.4382780000000004</v>
      </c>
      <c r="AC8704">
        <v>8.4754330000000007</v>
      </c>
      <c r="AD8704">
        <v>11.868302999999999</v>
      </c>
      <c r="AE8704">
        <v>10.144920000000001</v>
      </c>
      <c r="AF8704">
        <v>9.0540129999999994</v>
      </c>
      <c r="AG8704">
        <v>8.4215359999999997</v>
      </c>
      <c r="AH8704">
        <v>8.4628569999999996</v>
      </c>
    </row>
    <row r="8705" spans="1:34" x14ac:dyDescent="0.45">
      <c r="A8705">
        <v>8704</v>
      </c>
      <c r="B8705">
        <v>8.5394760000000005</v>
      </c>
      <c r="C8705">
        <v>14.929328999999999</v>
      </c>
      <c r="D8705">
        <v>14.929328999999999</v>
      </c>
      <c r="E8705">
        <v>8.5394760000000005</v>
      </c>
      <c r="F8705">
        <v>3.7933919999999999</v>
      </c>
      <c r="G8705">
        <v>13.249962</v>
      </c>
      <c r="H8705">
        <v>8.5394760000000005</v>
      </c>
      <c r="I8705">
        <v>12.663182000000001</v>
      </c>
      <c r="J8705">
        <v>13.209617</v>
      </c>
      <c r="K8705">
        <v>8.5394760000000005</v>
      </c>
      <c r="L8705">
        <v>3.7933919999999999</v>
      </c>
      <c r="M8705">
        <v>13.148053000000001</v>
      </c>
      <c r="N8705">
        <v>8.5394760000000005</v>
      </c>
      <c r="O8705">
        <v>5.2540149999999999</v>
      </c>
      <c r="P8705">
        <v>12.156708</v>
      </c>
      <c r="Q8705">
        <v>8.5394760000000005</v>
      </c>
      <c r="R8705">
        <v>3.7933919999999999</v>
      </c>
      <c r="S8705">
        <v>11.935157999999999</v>
      </c>
      <c r="T8705">
        <v>11.935157999999999</v>
      </c>
      <c r="U8705">
        <v>10.253496</v>
      </c>
      <c r="V8705">
        <v>8.8863230000000009</v>
      </c>
      <c r="W8705">
        <v>8.5718340000000008</v>
      </c>
      <c r="X8705">
        <v>8.5718340000000008</v>
      </c>
      <c r="Y8705">
        <v>11.935157999999999</v>
      </c>
      <c r="Z8705">
        <v>10.22504</v>
      </c>
      <c r="AA8705">
        <v>9.0366900000000001</v>
      </c>
      <c r="AB8705">
        <v>8.5149229999999996</v>
      </c>
      <c r="AC8705">
        <v>8.5520390000000006</v>
      </c>
      <c r="AD8705">
        <v>11.935157999999999</v>
      </c>
      <c r="AE8705">
        <v>10.216678</v>
      </c>
      <c r="AF8705">
        <v>9.0808769999999992</v>
      </c>
      <c r="AG8705">
        <v>8.4981980000000004</v>
      </c>
      <c r="AH8705">
        <v>8.5394760000000005</v>
      </c>
    </row>
    <row r="8706" spans="1:34" x14ac:dyDescent="0.45">
      <c r="A8706">
        <v>8705</v>
      </c>
      <c r="B8706">
        <v>8.6101720000000004</v>
      </c>
      <c r="C8706">
        <v>14.971622</v>
      </c>
      <c r="D8706">
        <v>14.971622</v>
      </c>
      <c r="E8706">
        <v>8.6101720000000004</v>
      </c>
      <c r="F8706">
        <v>3.8556699999999999</v>
      </c>
      <c r="G8706">
        <v>13.528147000000001</v>
      </c>
      <c r="H8706">
        <v>8.6101720000000004</v>
      </c>
      <c r="I8706">
        <v>11.966074000000001</v>
      </c>
      <c r="J8706">
        <v>13.392609</v>
      </c>
      <c r="K8706">
        <v>8.6101720000000004</v>
      </c>
      <c r="L8706">
        <v>3.8556699999999999</v>
      </c>
      <c r="M8706">
        <v>13.312805000000001</v>
      </c>
      <c r="N8706">
        <v>8.6101720000000004</v>
      </c>
      <c r="O8706">
        <v>5.3185570000000002</v>
      </c>
      <c r="P8706">
        <v>12.301138</v>
      </c>
      <c r="Q8706">
        <v>8.6101720000000004</v>
      </c>
      <c r="R8706">
        <v>3.8556699999999999</v>
      </c>
      <c r="S8706">
        <v>12.044394</v>
      </c>
      <c r="T8706">
        <v>12.044394</v>
      </c>
      <c r="U8706">
        <v>10.343362000000001</v>
      </c>
      <c r="V8706">
        <v>9.1199110000000001</v>
      </c>
      <c r="W8706">
        <v>8.6423310000000004</v>
      </c>
      <c r="X8706">
        <v>8.6423310000000004</v>
      </c>
      <c r="Y8706">
        <v>12.044394</v>
      </c>
      <c r="Z8706">
        <v>10.315082</v>
      </c>
      <c r="AA8706">
        <v>9.2715320000000006</v>
      </c>
      <c r="AB8706">
        <v>8.5857709999999994</v>
      </c>
      <c r="AC8706">
        <v>8.6226579999999995</v>
      </c>
      <c r="AD8706">
        <v>12.044394</v>
      </c>
      <c r="AE8706">
        <v>10.306770999999999</v>
      </c>
      <c r="AF8706">
        <v>9.3160900000000009</v>
      </c>
      <c r="AG8706">
        <v>8.5691489999999995</v>
      </c>
      <c r="AH8706">
        <v>8.6101720000000004</v>
      </c>
    </row>
    <row r="8707" spans="1:34" x14ac:dyDescent="0.45">
      <c r="A8707">
        <v>8706</v>
      </c>
      <c r="B8707">
        <v>8.6525569999999998</v>
      </c>
      <c r="C8707">
        <v>14.978567999999999</v>
      </c>
      <c r="D8707">
        <v>14.978567999999999</v>
      </c>
      <c r="E8707">
        <v>8.6525569999999998</v>
      </c>
      <c r="F8707">
        <v>3.8908939999999999</v>
      </c>
      <c r="G8707">
        <v>14.00934</v>
      </c>
      <c r="H8707">
        <v>8.6525569999999998</v>
      </c>
      <c r="I8707">
        <v>10.625683</v>
      </c>
      <c r="J8707">
        <v>13.630879999999999</v>
      </c>
      <c r="K8707">
        <v>8.6525569999999998</v>
      </c>
      <c r="L8707">
        <v>3.8908939999999999</v>
      </c>
      <c r="M8707">
        <v>13.579072</v>
      </c>
      <c r="N8707">
        <v>8.6525569999999998</v>
      </c>
      <c r="O8707">
        <v>5.3556309999999998</v>
      </c>
      <c r="P8707">
        <v>12.555531</v>
      </c>
      <c r="Q8707">
        <v>8.6525569999999998</v>
      </c>
      <c r="R8707">
        <v>3.8908939999999999</v>
      </c>
      <c r="S8707">
        <v>12.208399</v>
      </c>
      <c r="T8707">
        <v>12.208399</v>
      </c>
      <c r="U8707">
        <v>10.446529999999999</v>
      </c>
      <c r="V8707">
        <v>9.4510360000000002</v>
      </c>
      <c r="W8707">
        <v>8.6846619999999994</v>
      </c>
      <c r="X8707">
        <v>8.6846619999999994</v>
      </c>
      <c r="Y8707">
        <v>12.208399</v>
      </c>
      <c r="Z8707">
        <v>10.418298</v>
      </c>
      <c r="AA8707">
        <v>9.6024799999999999</v>
      </c>
      <c r="AB8707">
        <v>8.6281970000000001</v>
      </c>
      <c r="AC8707">
        <v>8.6650220000000004</v>
      </c>
      <c r="AD8707">
        <v>12.208399</v>
      </c>
      <c r="AE8707">
        <v>10.410000999999999</v>
      </c>
      <c r="AF8707">
        <v>9.6469880000000003</v>
      </c>
      <c r="AG8707">
        <v>8.6116030000000006</v>
      </c>
      <c r="AH8707">
        <v>8.6525569999999998</v>
      </c>
    </row>
    <row r="8708" spans="1:34" x14ac:dyDescent="0.45">
      <c r="A8708">
        <v>8707</v>
      </c>
      <c r="B8708">
        <v>8.8001880000000003</v>
      </c>
      <c r="C8708">
        <v>14.661204</v>
      </c>
      <c r="D8708">
        <v>14.661204</v>
      </c>
      <c r="E8708">
        <v>8.8001880000000003</v>
      </c>
      <c r="F8708">
        <v>4.0310069999999998</v>
      </c>
      <c r="G8708">
        <v>13.478482</v>
      </c>
      <c r="H8708">
        <v>8.8001880000000003</v>
      </c>
      <c r="I8708">
        <v>5.5870490000000004</v>
      </c>
      <c r="J8708">
        <v>12.451909000000001</v>
      </c>
      <c r="K8708">
        <v>8.8001880000000003</v>
      </c>
      <c r="L8708">
        <v>4.0310069999999998</v>
      </c>
      <c r="M8708">
        <v>12.395894999999999</v>
      </c>
      <c r="N8708">
        <v>8.8001880000000003</v>
      </c>
      <c r="O8708">
        <v>5.4981049999999998</v>
      </c>
      <c r="P8708">
        <v>11.180436</v>
      </c>
      <c r="Q8708">
        <v>8.8001880000000003</v>
      </c>
      <c r="R8708">
        <v>4.0310069999999998</v>
      </c>
      <c r="S8708">
        <v>10.714041</v>
      </c>
      <c r="T8708">
        <v>10.714041</v>
      </c>
      <c r="U8708">
        <v>9.7751909999999995</v>
      </c>
      <c r="V8708">
        <v>3.6319560000000002</v>
      </c>
      <c r="W8708">
        <v>8.8363399999999999</v>
      </c>
      <c r="X8708">
        <v>8.8363399999999999</v>
      </c>
      <c r="Y8708">
        <v>10.714041</v>
      </c>
      <c r="Z8708">
        <v>9.7433949999999996</v>
      </c>
      <c r="AA8708">
        <v>3.7549579999999998</v>
      </c>
      <c r="AB8708">
        <v>8.772748</v>
      </c>
      <c r="AC8708">
        <v>8.8142209999999999</v>
      </c>
      <c r="AD8708">
        <v>10.714041</v>
      </c>
      <c r="AE8708">
        <v>9.7340599999999995</v>
      </c>
      <c r="AF8708">
        <v>3.7910710000000001</v>
      </c>
      <c r="AG8708">
        <v>8.7540779999999998</v>
      </c>
      <c r="AH8708">
        <v>8.8001880000000003</v>
      </c>
    </row>
    <row r="8709" spans="1:34" x14ac:dyDescent="0.45">
      <c r="A8709">
        <v>8708</v>
      </c>
      <c r="B8709">
        <v>8.7029370000000004</v>
      </c>
      <c r="C8709">
        <v>14.404005</v>
      </c>
      <c r="D8709">
        <v>14.404005</v>
      </c>
      <c r="E8709">
        <v>8.7029370000000004</v>
      </c>
      <c r="F8709">
        <v>3.9237169999999999</v>
      </c>
      <c r="G8709">
        <v>13.235728</v>
      </c>
      <c r="H8709">
        <v>8.7029370000000004</v>
      </c>
      <c r="I8709">
        <v>5.408544</v>
      </c>
      <c r="J8709">
        <v>12.027428</v>
      </c>
      <c r="K8709">
        <v>8.7029370000000004</v>
      </c>
      <c r="L8709">
        <v>3.9237169999999999</v>
      </c>
      <c r="M8709">
        <v>11.98753</v>
      </c>
      <c r="N8709">
        <v>8.7029370000000004</v>
      </c>
      <c r="O8709">
        <v>5.3927519999999998</v>
      </c>
      <c r="P8709">
        <v>10.785465</v>
      </c>
      <c r="Q8709">
        <v>8.7029370000000004</v>
      </c>
      <c r="R8709">
        <v>3.9237169999999999</v>
      </c>
      <c r="S8709">
        <v>10.369918</v>
      </c>
      <c r="T8709">
        <v>10.369918</v>
      </c>
      <c r="U8709">
        <v>9.5547590000000007</v>
      </c>
      <c r="V8709">
        <v>3.232545</v>
      </c>
      <c r="W8709">
        <v>8.7395990000000001</v>
      </c>
      <c r="X8709">
        <v>8.7395990000000001</v>
      </c>
      <c r="Y8709">
        <v>10.369918</v>
      </c>
      <c r="Z8709">
        <v>9.5225139999999993</v>
      </c>
      <c r="AA8709">
        <v>3.3604120000000002</v>
      </c>
      <c r="AB8709">
        <v>8.6751100000000001</v>
      </c>
      <c r="AC8709">
        <v>8.7171679999999991</v>
      </c>
      <c r="AD8709">
        <v>10.369918</v>
      </c>
      <c r="AE8709">
        <v>9.5130490000000005</v>
      </c>
      <c r="AF8709">
        <v>3.3979469999999998</v>
      </c>
      <c r="AG8709">
        <v>8.6561800000000009</v>
      </c>
      <c r="AH8709">
        <v>8.7029370000000004</v>
      </c>
    </row>
    <row r="8710" spans="1:34" x14ac:dyDescent="0.45">
      <c r="A8710">
        <v>8709</v>
      </c>
      <c r="B8710">
        <v>8.9617649999999998</v>
      </c>
      <c r="C8710">
        <v>13.583952999999999</v>
      </c>
      <c r="D8710">
        <v>13.583952999999999</v>
      </c>
      <c r="E8710">
        <v>8.9617649999999998</v>
      </c>
      <c r="F8710">
        <v>4.1840229999999998</v>
      </c>
      <c r="G8710">
        <v>12.212281000000001</v>
      </c>
      <c r="H8710">
        <v>8.9617649999999998</v>
      </c>
      <c r="I8710">
        <v>5.6693179999999996</v>
      </c>
      <c r="J8710">
        <v>10.604936</v>
      </c>
      <c r="K8710">
        <v>8.9617649999999998</v>
      </c>
      <c r="L8710">
        <v>4.1840229999999998</v>
      </c>
      <c r="M8710">
        <v>10.564384</v>
      </c>
      <c r="N8710">
        <v>8.9617649999999998</v>
      </c>
      <c r="O8710">
        <v>5.6537810000000004</v>
      </c>
      <c r="P8710">
        <v>9.4912220000000005</v>
      </c>
      <c r="Q8710">
        <v>8.9617649999999998</v>
      </c>
      <c r="R8710">
        <v>4.1840229999999998</v>
      </c>
      <c r="S8710">
        <v>9.163646</v>
      </c>
      <c r="T8710">
        <v>9.163646</v>
      </c>
      <c r="U8710">
        <v>9.0818410000000007</v>
      </c>
      <c r="V8710">
        <v>0.29202</v>
      </c>
      <c r="W8710">
        <v>9.0000359999999997</v>
      </c>
      <c r="X8710">
        <v>9.0000359999999997</v>
      </c>
      <c r="Y8710">
        <v>9.163646</v>
      </c>
      <c r="Z8710">
        <v>9.0481789999999993</v>
      </c>
      <c r="AA8710">
        <v>0.41218300000000002</v>
      </c>
      <c r="AB8710">
        <v>8.9327120000000004</v>
      </c>
      <c r="AC8710">
        <v>8.9766189999999995</v>
      </c>
      <c r="AD8710">
        <v>9.163646</v>
      </c>
      <c r="AE8710">
        <v>9.0383040000000001</v>
      </c>
      <c r="AF8710">
        <v>0.447436</v>
      </c>
      <c r="AG8710">
        <v>8.9129609999999992</v>
      </c>
      <c r="AH8710">
        <v>8.9617649999999998</v>
      </c>
    </row>
    <row r="8711" spans="1:34" x14ac:dyDescent="0.45">
      <c r="A8711">
        <v>8710</v>
      </c>
      <c r="B8711">
        <v>8.8173030000000008</v>
      </c>
      <c r="C8711">
        <v>13.104609999999999</v>
      </c>
      <c r="D8711">
        <v>13.104609999999999</v>
      </c>
      <c r="E8711">
        <v>8.8173030000000008</v>
      </c>
      <c r="F8711">
        <v>4.0212859999999999</v>
      </c>
      <c r="G8711">
        <v>11.959458</v>
      </c>
      <c r="H8711">
        <v>8.8173030000000008</v>
      </c>
      <c r="I8711">
        <v>5.5103790000000004</v>
      </c>
      <c r="J8711">
        <v>10.255153999999999</v>
      </c>
      <c r="K8711">
        <v>8.8173030000000008</v>
      </c>
      <c r="L8711">
        <v>4.0212859999999999</v>
      </c>
      <c r="M8711">
        <v>10.232459</v>
      </c>
      <c r="N8711">
        <v>8.8173030000000008</v>
      </c>
      <c r="O8711">
        <v>5.4946799999999998</v>
      </c>
      <c r="P8711">
        <v>9.1679069999999996</v>
      </c>
      <c r="Q8711">
        <v>8.8173030000000008</v>
      </c>
      <c r="R8711">
        <v>4.0212859999999999</v>
      </c>
      <c r="S8711">
        <v>8.9079300000000003</v>
      </c>
      <c r="T8711">
        <v>8.9079300000000003</v>
      </c>
      <c r="U8711">
        <v>8.8820429999999995</v>
      </c>
      <c r="V8711">
        <v>9.1748999999999997E-2</v>
      </c>
      <c r="W8711">
        <v>8.8561549999999993</v>
      </c>
      <c r="X8711">
        <v>8.8561549999999993</v>
      </c>
      <c r="Y8711">
        <v>8.9079300000000003</v>
      </c>
      <c r="Z8711">
        <v>8.8478689999999993</v>
      </c>
      <c r="AA8711">
        <v>0.212866</v>
      </c>
      <c r="AB8711">
        <v>8.7878070000000008</v>
      </c>
      <c r="AC8711">
        <v>8.8323820000000008</v>
      </c>
      <c r="AD8711">
        <v>8.9079300000000003</v>
      </c>
      <c r="AE8711">
        <v>8.8378440000000005</v>
      </c>
      <c r="AF8711">
        <v>0.248393</v>
      </c>
      <c r="AG8711">
        <v>8.7677589999999999</v>
      </c>
      <c r="AH8711">
        <v>8.8173030000000008</v>
      </c>
    </row>
    <row r="8712" spans="1:34" x14ac:dyDescent="0.45">
      <c r="A8712">
        <v>8711</v>
      </c>
      <c r="B8712">
        <v>8.9610620000000001</v>
      </c>
      <c r="C8712">
        <v>12.301253000000001</v>
      </c>
      <c r="D8712">
        <v>12.301253000000001</v>
      </c>
      <c r="E8712">
        <v>8.9610620000000001</v>
      </c>
      <c r="F8712">
        <v>4.1735829999999998</v>
      </c>
      <c r="G8712">
        <v>11.226792</v>
      </c>
      <c r="H8712">
        <v>8.9610620000000001</v>
      </c>
      <c r="I8712">
        <v>5.6611529999999997</v>
      </c>
      <c r="J8712">
        <v>8.7897210000000001</v>
      </c>
      <c r="K8712">
        <v>8.9610620000000001</v>
      </c>
      <c r="L8712">
        <v>4.1735829999999998</v>
      </c>
      <c r="M8712">
        <v>8.7794050000000006</v>
      </c>
      <c r="N8712">
        <v>8.9610620000000001</v>
      </c>
      <c r="O8712">
        <v>5.6456010000000001</v>
      </c>
      <c r="P8712">
        <v>8.1550049999999992</v>
      </c>
      <c r="Q8712">
        <v>8.9610620000000001</v>
      </c>
      <c r="R8712">
        <v>4.1735829999999998</v>
      </c>
      <c r="S8712">
        <v>8.0041820000000001</v>
      </c>
      <c r="T8712">
        <v>8.0041820000000001</v>
      </c>
      <c r="U8712">
        <v>8.5012419999999995</v>
      </c>
      <c r="V8712">
        <v>-2.052279</v>
      </c>
      <c r="W8712">
        <v>8.9983029999999999</v>
      </c>
      <c r="X8712">
        <v>8.9983029999999999</v>
      </c>
      <c r="Y8712">
        <v>8.0041820000000001</v>
      </c>
      <c r="Z8712">
        <v>8.4684840000000001</v>
      </c>
      <c r="AA8712">
        <v>-1.9170240000000001</v>
      </c>
      <c r="AB8712">
        <v>8.9327860000000001</v>
      </c>
      <c r="AC8712">
        <v>8.9755140000000004</v>
      </c>
      <c r="AD8712">
        <v>8.0041820000000001</v>
      </c>
      <c r="AE8712">
        <v>8.4588789999999996</v>
      </c>
      <c r="AF8712">
        <v>-1.877365</v>
      </c>
      <c r="AG8712">
        <v>8.9135749999999998</v>
      </c>
      <c r="AH8712">
        <v>8.9610620000000001</v>
      </c>
    </row>
    <row r="8713" spans="1:34" x14ac:dyDescent="0.45">
      <c r="A8713">
        <v>8712</v>
      </c>
      <c r="B8713">
        <v>8.8719520000000003</v>
      </c>
      <c r="C8713">
        <v>11.711637</v>
      </c>
      <c r="D8713">
        <v>11.711637</v>
      </c>
      <c r="E8713">
        <v>8.8719520000000003</v>
      </c>
      <c r="F8713">
        <v>4.0745579999999997</v>
      </c>
      <c r="G8713">
        <v>10.666482</v>
      </c>
      <c r="H8713">
        <v>8.8719520000000003</v>
      </c>
      <c r="I8713">
        <v>5.564146</v>
      </c>
      <c r="J8713">
        <v>8.1490519999999993</v>
      </c>
      <c r="K8713">
        <v>8.8719520000000003</v>
      </c>
      <c r="L8713">
        <v>4.0745579999999997</v>
      </c>
      <c r="M8713">
        <v>8.1407860000000003</v>
      </c>
      <c r="N8713">
        <v>8.8719520000000003</v>
      </c>
      <c r="O8713">
        <v>5.5484980000000004</v>
      </c>
      <c r="P8713">
        <v>7.6369350000000003</v>
      </c>
      <c r="Q8713">
        <v>8.8719520000000003</v>
      </c>
      <c r="R8713">
        <v>4.0745579999999997</v>
      </c>
      <c r="S8713">
        <v>7.5650959999999996</v>
      </c>
      <c r="T8713">
        <v>7.5650959999999996</v>
      </c>
      <c r="U8713">
        <v>8.2367740000000005</v>
      </c>
      <c r="V8713">
        <v>-2.8957139999999999</v>
      </c>
      <c r="W8713">
        <v>8.9084509999999995</v>
      </c>
      <c r="X8713">
        <v>8.9084509999999995</v>
      </c>
      <c r="Y8713">
        <v>7.5650959999999996</v>
      </c>
      <c r="Z8713">
        <v>8.2046670000000006</v>
      </c>
      <c r="AA8713">
        <v>-2.7572969999999999</v>
      </c>
      <c r="AB8713">
        <v>8.8442380000000007</v>
      </c>
      <c r="AC8713">
        <v>8.8861159999999995</v>
      </c>
      <c r="AD8713">
        <v>7.5650959999999996</v>
      </c>
      <c r="AE8713">
        <v>8.1952549999999995</v>
      </c>
      <c r="AF8713">
        <v>-2.7167189999999999</v>
      </c>
      <c r="AG8713">
        <v>8.8254129999999993</v>
      </c>
      <c r="AH8713">
        <v>8.8719520000000003</v>
      </c>
    </row>
    <row r="8714" spans="1:34" x14ac:dyDescent="0.45">
      <c r="A8714">
        <v>8713</v>
      </c>
      <c r="B8714">
        <v>8.7803830000000005</v>
      </c>
      <c r="C8714">
        <v>11.190955000000001</v>
      </c>
      <c r="D8714">
        <v>11.190955000000001</v>
      </c>
      <c r="E8714">
        <v>8.7803830000000005</v>
      </c>
      <c r="F8714">
        <v>3.9929990000000002</v>
      </c>
      <c r="G8714">
        <v>10.173223</v>
      </c>
      <c r="H8714">
        <v>8.7803830000000005</v>
      </c>
      <c r="I8714">
        <v>5.4799720000000001</v>
      </c>
      <c r="J8714">
        <v>7.8117749999999999</v>
      </c>
      <c r="K8714">
        <v>8.7803830000000005</v>
      </c>
      <c r="L8714">
        <v>3.9929990000000002</v>
      </c>
      <c r="M8714">
        <v>7.8037289999999997</v>
      </c>
      <c r="N8714">
        <v>8.7803830000000005</v>
      </c>
      <c r="O8714">
        <v>5.4642460000000002</v>
      </c>
      <c r="P8714">
        <v>7.3285910000000003</v>
      </c>
      <c r="Q8714">
        <v>8.7803830000000005</v>
      </c>
      <c r="R8714">
        <v>3.9929990000000002</v>
      </c>
      <c r="S8714">
        <v>7.3077550000000002</v>
      </c>
      <c r="T8714">
        <v>7.3077550000000002</v>
      </c>
      <c r="U8714">
        <v>8.0623240000000003</v>
      </c>
      <c r="V8714">
        <v>-3.2108949999999998</v>
      </c>
      <c r="W8714">
        <v>8.8168939999999996</v>
      </c>
      <c r="X8714">
        <v>8.8168939999999996</v>
      </c>
      <c r="Y8714">
        <v>7.3077550000000002</v>
      </c>
      <c r="Z8714">
        <v>8.0302070000000008</v>
      </c>
      <c r="AA8714">
        <v>-3.0742289999999999</v>
      </c>
      <c r="AB8714">
        <v>8.7526600000000006</v>
      </c>
      <c r="AC8714">
        <v>8.7945510000000002</v>
      </c>
      <c r="AD8714">
        <v>7.3077550000000002</v>
      </c>
      <c r="AE8714">
        <v>8.0207929999999994</v>
      </c>
      <c r="AF8714">
        <v>-3.0341689999999999</v>
      </c>
      <c r="AG8714">
        <v>8.7338310000000003</v>
      </c>
      <c r="AH8714">
        <v>8.7803830000000005</v>
      </c>
    </row>
    <row r="8715" spans="1:34" x14ac:dyDescent="0.45">
      <c r="A8715">
        <v>8714</v>
      </c>
      <c r="B8715">
        <v>8.7113150000000008</v>
      </c>
      <c r="C8715">
        <v>10.724876999999999</v>
      </c>
      <c r="D8715">
        <v>10.724876999999999</v>
      </c>
      <c r="E8715">
        <v>8.7113150000000008</v>
      </c>
      <c r="F8715">
        <v>3.9335650000000002</v>
      </c>
      <c r="G8715">
        <v>9.7368059999999996</v>
      </c>
      <c r="H8715">
        <v>8.7113150000000008</v>
      </c>
      <c r="I8715">
        <v>5.418075</v>
      </c>
      <c r="J8715">
        <v>7.4037040000000003</v>
      </c>
      <c r="K8715">
        <v>8.7113150000000008</v>
      </c>
      <c r="L8715">
        <v>3.9335650000000002</v>
      </c>
      <c r="M8715">
        <v>7.3969230000000001</v>
      </c>
      <c r="N8715">
        <v>8.7113150000000008</v>
      </c>
      <c r="O8715">
        <v>5.4022930000000002</v>
      </c>
      <c r="P8715">
        <v>7.0008980000000003</v>
      </c>
      <c r="Q8715">
        <v>8.7113150000000008</v>
      </c>
      <c r="R8715">
        <v>3.9335650000000002</v>
      </c>
      <c r="S8715">
        <v>6.9904840000000004</v>
      </c>
      <c r="T8715">
        <v>6.9904840000000004</v>
      </c>
      <c r="U8715">
        <v>7.8688710000000004</v>
      </c>
      <c r="V8715">
        <v>-3.897141</v>
      </c>
      <c r="W8715">
        <v>8.7472589999999997</v>
      </c>
      <c r="X8715">
        <v>8.7472589999999997</v>
      </c>
      <c r="Y8715">
        <v>6.9904840000000004</v>
      </c>
      <c r="Z8715">
        <v>7.8372520000000003</v>
      </c>
      <c r="AA8715">
        <v>-3.7568540000000001</v>
      </c>
      <c r="AB8715">
        <v>8.6840200000000003</v>
      </c>
      <c r="AC8715">
        <v>8.725263</v>
      </c>
      <c r="AD8715">
        <v>6.9904840000000004</v>
      </c>
      <c r="AE8715">
        <v>7.827985</v>
      </c>
      <c r="AF8715">
        <v>-3.7157390000000001</v>
      </c>
      <c r="AG8715">
        <v>8.6654859999999996</v>
      </c>
      <c r="AH8715">
        <v>8.7113150000000008</v>
      </c>
    </row>
    <row r="8716" spans="1:34" x14ac:dyDescent="0.45">
      <c r="A8716">
        <v>8715</v>
      </c>
      <c r="B8716">
        <v>8.6489980000000006</v>
      </c>
      <c r="C8716">
        <v>10.291618</v>
      </c>
      <c r="D8716">
        <v>10.291618</v>
      </c>
      <c r="E8716">
        <v>8.6489980000000006</v>
      </c>
      <c r="F8716">
        <v>3.8787889999999998</v>
      </c>
      <c r="G8716">
        <v>9.3302139999999998</v>
      </c>
      <c r="H8716">
        <v>8.6489980000000006</v>
      </c>
      <c r="I8716">
        <v>5.3613400000000002</v>
      </c>
      <c r="J8716">
        <v>7.2080830000000002</v>
      </c>
      <c r="K8716">
        <v>8.6489980000000006</v>
      </c>
      <c r="L8716">
        <v>3.8787889999999998</v>
      </c>
      <c r="M8716">
        <v>7.2011159999999999</v>
      </c>
      <c r="N8716">
        <v>8.6489980000000006</v>
      </c>
      <c r="O8716">
        <v>5.3455060000000003</v>
      </c>
      <c r="P8716">
        <v>6.817399</v>
      </c>
      <c r="Q8716">
        <v>8.6489980000000006</v>
      </c>
      <c r="R8716">
        <v>3.8787889999999998</v>
      </c>
      <c r="S8716">
        <v>6.8130220000000001</v>
      </c>
      <c r="T8716">
        <v>6.8130220000000001</v>
      </c>
      <c r="U8716">
        <v>7.7491390000000004</v>
      </c>
      <c r="V8716">
        <v>-4.0189450000000004</v>
      </c>
      <c r="W8716">
        <v>8.6852560000000008</v>
      </c>
      <c r="X8716">
        <v>8.6852560000000008</v>
      </c>
      <c r="Y8716">
        <v>6.8130220000000001</v>
      </c>
      <c r="Z8716">
        <v>7.717244</v>
      </c>
      <c r="AA8716">
        <v>-3.8820100000000002</v>
      </c>
      <c r="AB8716">
        <v>8.6214650000000006</v>
      </c>
      <c r="AC8716">
        <v>8.6630680000000009</v>
      </c>
      <c r="AD8716">
        <v>6.8130220000000001</v>
      </c>
      <c r="AE8716">
        <v>7.7078959999999999</v>
      </c>
      <c r="AF8716">
        <v>-3.841879</v>
      </c>
      <c r="AG8716">
        <v>8.6027699999999996</v>
      </c>
      <c r="AH8716">
        <v>8.6489980000000006</v>
      </c>
    </row>
    <row r="8717" spans="1:34" x14ac:dyDescent="0.45">
      <c r="A8717">
        <v>8716</v>
      </c>
      <c r="B8717">
        <v>8.5938049999999997</v>
      </c>
      <c r="C8717">
        <v>9.8626480000000001</v>
      </c>
      <c r="D8717">
        <v>9.8626480000000001</v>
      </c>
      <c r="E8717">
        <v>8.5938049999999997</v>
      </c>
      <c r="F8717">
        <v>3.8303750000000001</v>
      </c>
      <c r="G8717">
        <v>8.9321129999999993</v>
      </c>
      <c r="H8717">
        <v>8.5938049999999997</v>
      </c>
      <c r="I8717">
        <v>5.3111649999999999</v>
      </c>
      <c r="J8717">
        <v>6.8798209999999997</v>
      </c>
      <c r="K8717">
        <v>8.5938049999999997</v>
      </c>
      <c r="L8717">
        <v>3.8303750000000001</v>
      </c>
      <c r="M8717">
        <v>6.8738720000000004</v>
      </c>
      <c r="N8717">
        <v>8.5938049999999997</v>
      </c>
      <c r="O8717">
        <v>5.2952849999999998</v>
      </c>
      <c r="P8717">
        <v>6.5569569999999997</v>
      </c>
      <c r="Q8717">
        <v>8.5938049999999997</v>
      </c>
      <c r="R8717">
        <v>3.8303750000000001</v>
      </c>
      <c r="S8717">
        <v>6.5530369999999998</v>
      </c>
      <c r="T8717">
        <v>6.5530369999999998</v>
      </c>
      <c r="U8717">
        <v>7.5913349999999999</v>
      </c>
      <c r="V8717">
        <v>-4.6225909999999999</v>
      </c>
      <c r="W8717">
        <v>8.6296320000000009</v>
      </c>
      <c r="X8717">
        <v>8.6296320000000009</v>
      </c>
      <c r="Y8717">
        <v>6.5530369999999998</v>
      </c>
      <c r="Z8717">
        <v>7.5598169999999998</v>
      </c>
      <c r="AA8717">
        <v>-4.4822730000000002</v>
      </c>
      <c r="AB8717">
        <v>8.5665980000000008</v>
      </c>
      <c r="AC8717">
        <v>8.6077069999999996</v>
      </c>
      <c r="AD8717">
        <v>6.5530369999999998</v>
      </c>
      <c r="AE8717">
        <v>7.5505820000000003</v>
      </c>
      <c r="AF8717">
        <v>-4.4411550000000002</v>
      </c>
      <c r="AG8717">
        <v>8.5481259999999999</v>
      </c>
      <c r="AH8717">
        <v>8.5938049999999997</v>
      </c>
    </row>
    <row r="8718" spans="1:34" x14ac:dyDescent="0.45">
      <c r="A8718">
        <v>8717</v>
      </c>
      <c r="B8718">
        <v>8.5292390000000005</v>
      </c>
      <c r="C8718">
        <v>9.6426309999999997</v>
      </c>
      <c r="D8718">
        <v>9.6426309999999997</v>
      </c>
      <c r="E8718">
        <v>8.5292390000000005</v>
      </c>
      <c r="F8718">
        <v>3.7722310000000001</v>
      </c>
      <c r="G8718">
        <v>8.7238760000000006</v>
      </c>
      <c r="H8718">
        <v>8.5292390000000005</v>
      </c>
      <c r="I8718">
        <v>5.2513110000000003</v>
      </c>
      <c r="J8718">
        <v>6.7945399999999996</v>
      </c>
      <c r="K8718">
        <v>8.5292390000000005</v>
      </c>
      <c r="L8718">
        <v>3.7722310000000001</v>
      </c>
      <c r="M8718">
        <v>6.788227</v>
      </c>
      <c r="N8718">
        <v>8.5292390000000005</v>
      </c>
      <c r="O8718">
        <v>5.2353750000000003</v>
      </c>
      <c r="P8718">
        <v>6.4676030000000004</v>
      </c>
      <c r="Q8718">
        <v>8.5292390000000005</v>
      </c>
      <c r="R8718">
        <v>3.7722310000000001</v>
      </c>
      <c r="S8718">
        <v>6.4581869999999997</v>
      </c>
      <c r="T8718">
        <v>6.4581869999999997</v>
      </c>
      <c r="U8718">
        <v>7.5117669999999999</v>
      </c>
      <c r="V8718">
        <v>-4.5581529999999999</v>
      </c>
      <c r="W8718">
        <v>8.5653480000000002</v>
      </c>
      <c r="X8718">
        <v>8.5653480000000002</v>
      </c>
      <c r="Y8718">
        <v>6.4581869999999997</v>
      </c>
      <c r="Z8718">
        <v>7.4800019999999998</v>
      </c>
      <c r="AA8718">
        <v>-4.4207260000000002</v>
      </c>
      <c r="AB8718">
        <v>8.5018180000000001</v>
      </c>
      <c r="AC8718">
        <v>8.5432509999999997</v>
      </c>
      <c r="AD8718">
        <v>6.4581869999999997</v>
      </c>
      <c r="AE8718">
        <v>7.4706939999999999</v>
      </c>
      <c r="AF8718">
        <v>-4.3804550000000004</v>
      </c>
      <c r="AG8718">
        <v>8.4832009999999993</v>
      </c>
      <c r="AH8718">
        <v>8.5292390000000005</v>
      </c>
    </row>
    <row r="8719" spans="1:34" x14ac:dyDescent="0.45">
      <c r="A8719">
        <v>8718</v>
      </c>
      <c r="B8719">
        <v>8.4676179999999999</v>
      </c>
      <c r="C8719">
        <v>9.3434980000000003</v>
      </c>
      <c r="D8719">
        <v>9.3434980000000003</v>
      </c>
      <c r="E8719">
        <v>8.4676179999999999</v>
      </c>
      <c r="F8719">
        <v>3.7177570000000002</v>
      </c>
      <c r="G8719">
        <v>8.4553139999999996</v>
      </c>
      <c r="H8719">
        <v>8.4676179999999999</v>
      </c>
      <c r="I8719">
        <v>5.1949620000000003</v>
      </c>
      <c r="J8719">
        <v>6.5587020000000003</v>
      </c>
      <c r="K8719">
        <v>8.4676179999999999</v>
      </c>
      <c r="L8719">
        <v>3.7177570000000002</v>
      </c>
      <c r="M8719">
        <v>6.5512779999999999</v>
      </c>
      <c r="N8719">
        <v>8.4676179999999999</v>
      </c>
      <c r="O8719">
        <v>5.1789759999999996</v>
      </c>
      <c r="P8719">
        <v>6.2857669999999999</v>
      </c>
      <c r="Q8719">
        <v>8.4676179999999999</v>
      </c>
      <c r="R8719">
        <v>3.7177570000000002</v>
      </c>
      <c r="S8719">
        <v>6.2395750000000003</v>
      </c>
      <c r="T8719">
        <v>6.2395750000000003</v>
      </c>
      <c r="U8719">
        <v>7.3713280000000001</v>
      </c>
      <c r="V8719">
        <v>-5.1571119999999997</v>
      </c>
      <c r="W8719">
        <v>8.5030800000000006</v>
      </c>
      <c r="X8719">
        <v>8.5030800000000006</v>
      </c>
      <c r="Y8719">
        <v>6.2395750000000003</v>
      </c>
      <c r="Z8719">
        <v>7.3401310000000004</v>
      </c>
      <c r="AA8719">
        <v>-5.014958</v>
      </c>
      <c r="AB8719">
        <v>8.4406870000000005</v>
      </c>
      <c r="AC8719">
        <v>8.4813779999999994</v>
      </c>
      <c r="AD8719">
        <v>6.2395750000000003</v>
      </c>
      <c r="AE8719">
        <v>7.3309899999999999</v>
      </c>
      <c r="AF8719">
        <v>-4.9733049999999999</v>
      </c>
      <c r="AG8719">
        <v>8.4224049999999995</v>
      </c>
      <c r="AH8719">
        <v>8.4676179999999999</v>
      </c>
    </row>
    <row r="8720" spans="1:34" x14ac:dyDescent="0.45">
      <c r="A8720">
        <v>8719</v>
      </c>
      <c r="B8720">
        <v>8.3804549999999995</v>
      </c>
      <c r="C8720">
        <v>9.8946520000000007</v>
      </c>
      <c r="D8720">
        <v>9.8946520000000007</v>
      </c>
      <c r="E8720">
        <v>8.3804549999999995</v>
      </c>
      <c r="F8720">
        <v>3.6381700000000001</v>
      </c>
      <c r="G8720">
        <v>8.9535590000000003</v>
      </c>
      <c r="H8720">
        <v>8.3804549999999995</v>
      </c>
      <c r="I8720">
        <v>5.1133179999999996</v>
      </c>
      <c r="J8720">
        <v>7.2839850000000004</v>
      </c>
      <c r="K8720">
        <v>8.3804549999999995</v>
      </c>
      <c r="L8720">
        <v>3.6381700000000001</v>
      </c>
      <c r="M8720">
        <v>7.272824</v>
      </c>
      <c r="N8720">
        <v>8.3804549999999995</v>
      </c>
      <c r="O8720">
        <v>5.0972559999999998</v>
      </c>
      <c r="P8720">
        <v>6.7822190000000004</v>
      </c>
      <c r="Q8720">
        <v>8.3804549999999995</v>
      </c>
      <c r="R8720">
        <v>3.6381700000000001</v>
      </c>
      <c r="S8720">
        <v>6.5589570000000004</v>
      </c>
      <c r="T8720">
        <v>6.5589570000000004</v>
      </c>
      <c r="U8720">
        <v>7.4883519999999999</v>
      </c>
      <c r="V8720">
        <v>-3.624854</v>
      </c>
      <c r="W8720">
        <v>8.4177459999999993</v>
      </c>
      <c r="X8720">
        <v>8.4177459999999993</v>
      </c>
      <c r="Y8720">
        <v>6.5589570000000004</v>
      </c>
      <c r="Z8720">
        <v>7.4555470000000001</v>
      </c>
      <c r="AA8720">
        <v>-3.496909</v>
      </c>
      <c r="AB8720">
        <v>8.3521380000000001</v>
      </c>
      <c r="AC8720">
        <v>8.3949259999999999</v>
      </c>
      <c r="AD8720">
        <v>6.5589570000000004</v>
      </c>
      <c r="AE8720">
        <v>7.4459330000000001</v>
      </c>
      <c r="AF8720">
        <v>-3.4594100000000001</v>
      </c>
      <c r="AG8720">
        <v>8.3329090000000008</v>
      </c>
      <c r="AH8720">
        <v>8.3804549999999995</v>
      </c>
    </row>
    <row r="8721" spans="1:34" x14ac:dyDescent="0.45">
      <c r="A8721">
        <v>8720</v>
      </c>
      <c r="B8721">
        <v>8.1374549999999992</v>
      </c>
      <c r="C8721">
        <v>11.431296</v>
      </c>
      <c r="D8721">
        <v>11.431296</v>
      </c>
      <c r="E8721">
        <v>8.1374549999999992</v>
      </c>
      <c r="F8721">
        <v>3.4090609999999999</v>
      </c>
      <c r="G8721">
        <v>10.367362</v>
      </c>
      <c r="H8721">
        <v>8.1374549999999992</v>
      </c>
      <c r="I8721">
        <v>4.8801779999999999</v>
      </c>
      <c r="J8721">
        <v>8.3616259999999993</v>
      </c>
      <c r="K8721">
        <v>8.1374549999999992</v>
      </c>
      <c r="L8721">
        <v>3.4090609999999999</v>
      </c>
      <c r="M8721">
        <v>8.3409759999999995</v>
      </c>
      <c r="N8721">
        <v>8.1374549999999992</v>
      </c>
      <c r="O8721">
        <v>4.863893</v>
      </c>
      <c r="P8721">
        <v>7.5768839999999997</v>
      </c>
      <c r="Q8721">
        <v>8.1374549999999992</v>
      </c>
      <c r="R8721">
        <v>3.4090609999999999</v>
      </c>
      <c r="S8721">
        <v>7.2647060000000003</v>
      </c>
      <c r="T8721">
        <v>7.2647060000000003</v>
      </c>
      <c r="U8721">
        <v>7.7198279999999997</v>
      </c>
      <c r="V8721">
        <v>-1.7917460000000001</v>
      </c>
      <c r="W8721">
        <v>8.1749489999999998</v>
      </c>
      <c r="X8721">
        <v>8.1749489999999998</v>
      </c>
      <c r="Y8721">
        <v>7.2647060000000003</v>
      </c>
      <c r="Z8721">
        <v>7.6868460000000001</v>
      </c>
      <c r="AA8721">
        <v>-1.6619010000000001</v>
      </c>
      <c r="AB8721">
        <v>8.1089850000000006</v>
      </c>
      <c r="AC8721">
        <v>8.1520050000000008</v>
      </c>
      <c r="AD8721">
        <v>7.2647060000000003</v>
      </c>
      <c r="AE8721">
        <v>7.6771760000000002</v>
      </c>
      <c r="AF8721">
        <v>-1.6238319999999999</v>
      </c>
      <c r="AG8721">
        <v>8.0896450000000009</v>
      </c>
      <c r="AH8721">
        <v>8.1374549999999992</v>
      </c>
    </row>
    <row r="8722" spans="1:34" x14ac:dyDescent="0.45">
      <c r="A8722">
        <v>8721</v>
      </c>
      <c r="B8722">
        <v>8.0864010000000004</v>
      </c>
      <c r="C8722">
        <v>11.850016</v>
      </c>
      <c r="D8722">
        <v>11.850016</v>
      </c>
      <c r="E8722">
        <v>8.0864010000000004</v>
      </c>
      <c r="F8722">
        <v>3.3801860000000001</v>
      </c>
      <c r="G8722">
        <v>10.468557000000001</v>
      </c>
      <c r="H8722">
        <v>8.0864010000000004</v>
      </c>
      <c r="I8722">
        <v>4.8458519999999998</v>
      </c>
      <c r="J8722">
        <v>8.939546</v>
      </c>
      <c r="K8722">
        <v>8.0864010000000004</v>
      </c>
      <c r="L8722">
        <v>3.3801860000000001</v>
      </c>
      <c r="M8722">
        <v>8.9095700000000004</v>
      </c>
      <c r="N8722">
        <v>8.0864010000000004</v>
      </c>
      <c r="O8722">
        <v>4.8295539999999999</v>
      </c>
      <c r="P8722">
        <v>7.9714799999999997</v>
      </c>
      <c r="Q8722">
        <v>8.0864010000000004</v>
      </c>
      <c r="R8722">
        <v>3.3801860000000001</v>
      </c>
      <c r="S8722">
        <v>7.6378880000000002</v>
      </c>
      <c r="T8722">
        <v>7.6378880000000002</v>
      </c>
      <c r="U8722">
        <v>7.8809810000000002</v>
      </c>
      <c r="V8722">
        <v>-0.95177999999999996</v>
      </c>
      <c r="W8722">
        <v>8.1240740000000002</v>
      </c>
      <c r="X8722">
        <v>8.1240740000000002</v>
      </c>
      <c r="Y8722">
        <v>7.6378880000000002</v>
      </c>
      <c r="Z8722">
        <v>7.8478430000000001</v>
      </c>
      <c r="AA8722">
        <v>-0.82203499999999996</v>
      </c>
      <c r="AB8722">
        <v>8.057798</v>
      </c>
      <c r="AC8722">
        <v>8.1010220000000004</v>
      </c>
      <c r="AD8722">
        <v>7.6378880000000002</v>
      </c>
      <c r="AE8722">
        <v>7.8381249999999998</v>
      </c>
      <c r="AF8722">
        <v>-0.78398699999999999</v>
      </c>
      <c r="AG8722">
        <v>8.0383630000000004</v>
      </c>
      <c r="AH8722">
        <v>8.0864010000000004</v>
      </c>
    </row>
    <row r="8723" spans="1:34" x14ac:dyDescent="0.45">
      <c r="A8723">
        <v>8722</v>
      </c>
      <c r="B8723">
        <v>7.935149</v>
      </c>
      <c r="C8723">
        <v>12.846640000000001</v>
      </c>
      <c r="D8723">
        <v>12.846640000000001</v>
      </c>
      <c r="E8723">
        <v>7.935149</v>
      </c>
      <c r="F8723">
        <v>3.2373289999999999</v>
      </c>
      <c r="G8723">
        <v>11.165068</v>
      </c>
      <c r="H8723">
        <v>7.935149</v>
      </c>
      <c r="I8723">
        <v>4.7005340000000002</v>
      </c>
      <c r="J8723">
        <v>9.7833120000000005</v>
      </c>
      <c r="K8723">
        <v>7.935149</v>
      </c>
      <c r="L8723">
        <v>3.2373289999999999</v>
      </c>
      <c r="M8723">
        <v>9.7401359999999997</v>
      </c>
      <c r="N8723">
        <v>7.935149</v>
      </c>
      <c r="O8723">
        <v>4.6840950000000001</v>
      </c>
      <c r="P8723">
        <v>8.6520930000000007</v>
      </c>
      <c r="Q8723">
        <v>7.935149</v>
      </c>
      <c r="R8723">
        <v>3.2373289999999999</v>
      </c>
      <c r="S8723">
        <v>8.3234030000000008</v>
      </c>
      <c r="T8723">
        <v>8.3234030000000008</v>
      </c>
      <c r="U8723">
        <v>8.1478420000000007</v>
      </c>
      <c r="V8723">
        <v>0.72184599999999999</v>
      </c>
      <c r="W8723">
        <v>7.9722819999999999</v>
      </c>
      <c r="X8723">
        <v>7.9722819999999999</v>
      </c>
      <c r="Y8723">
        <v>8.3234030000000008</v>
      </c>
      <c r="Z8723">
        <v>8.1151800000000005</v>
      </c>
      <c r="AA8723">
        <v>0.85614100000000004</v>
      </c>
      <c r="AB8723">
        <v>7.9069580000000004</v>
      </c>
      <c r="AC8723">
        <v>7.94956</v>
      </c>
      <c r="AD8723">
        <v>8.3234030000000008</v>
      </c>
      <c r="AE8723">
        <v>8.1055989999999998</v>
      </c>
      <c r="AF8723">
        <v>0.89553700000000003</v>
      </c>
      <c r="AG8723">
        <v>7.8877949999999997</v>
      </c>
      <c r="AH8723">
        <v>7.935149</v>
      </c>
    </row>
    <row r="8724" spans="1:34" x14ac:dyDescent="0.45">
      <c r="A8724">
        <v>8723</v>
      </c>
      <c r="B8724">
        <v>7.9279520000000003</v>
      </c>
      <c r="C8724">
        <v>13.206899</v>
      </c>
      <c r="D8724">
        <v>13.206899</v>
      </c>
      <c r="E8724">
        <v>7.9279520000000003</v>
      </c>
      <c r="F8724">
        <v>3.2433049999999999</v>
      </c>
      <c r="G8724">
        <v>11.304551999999999</v>
      </c>
      <c r="H8724">
        <v>7.9279520000000003</v>
      </c>
      <c r="I8724">
        <v>4.7033050000000003</v>
      </c>
      <c r="J8724">
        <v>10.210990000000001</v>
      </c>
      <c r="K8724">
        <v>7.9279520000000003</v>
      </c>
      <c r="L8724">
        <v>3.2433049999999999</v>
      </c>
      <c r="M8724">
        <v>10.169980000000001</v>
      </c>
      <c r="N8724">
        <v>7.9279520000000003</v>
      </c>
      <c r="O8724">
        <v>4.6868869999999996</v>
      </c>
      <c r="P8724">
        <v>9.0567700000000002</v>
      </c>
      <c r="Q8724">
        <v>7.9279520000000003</v>
      </c>
      <c r="R8724">
        <v>3.2433049999999999</v>
      </c>
      <c r="S8724">
        <v>8.7393059999999991</v>
      </c>
      <c r="T8724">
        <v>8.7393059999999991</v>
      </c>
      <c r="U8724">
        <v>8.3520850000000006</v>
      </c>
      <c r="V8724">
        <v>1.608077</v>
      </c>
      <c r="W8724">
        <v>7.9648640000000004</v>
      </c>
      <c r="X8724">
        <v>7.9648640000000004</v>
      </c>
      <c r="Y8724">
        <v>8.7393059999999991</v>
      </c>
      <c r="Z8724">
        <v>8.3196189999999994</v>
      </c>
      <c r="AA8724">
        <v>1.7429049999999999</v>
      </c>
      <c r="AB8724">
        <v>7.8999319999999997</v>
      </c>
      <c r="AC8724">
        <v>7.9422790000000001</v>
      </c>
      <c r="AD8724">
        <v>8.7393059999999991</v>
      </c>
      <c r="AE8724">
        <v>8.3100930000000002</v>
      </c>
      <c r="AF8724">
        <v>1.782465</v>
      </c>
      <c r="AG8724">
        <v>7.8808800000000003</v>
      </c>
      <c r="AH8724">
        <v>7.9279520000000003</v>
      </c>
    </row>
    <row r="8725" spans="1:34" x14ac:dyDescent="0.45">
      <c r="A8725">
        <v>8724</v>
      </c>
      <c r="B8725">
        <v>7.9239810000000004</v>
      </c>
      <c r="C8725">
        <v>13.428171000000001</v>
      </c>
      <c r="D8725">
        <v>13.428171000000001</v>
      </c>
      <c r="E8725">
        <v>7.9239810000000004</v>
      </c>
      <c r="F8725">
        <v>3.2400570000000002</v>
      </c>
      <c r="G8725">
        <v>11.495665000000001</v>
      </c>
      <c r="H8725">
        <v>7.9239810000000004</v>
      </c>
      <c r="I8725">
        <v>4.6998709999999999</v>
      </c>
      <c r="J8725">
        <v>10.571691</v>
      </c>
      <c r="K8725">
        <v>7.9239810000000004</v>
      </c>
      <c r="L8725">
        <v>3.2400570000000002</v>
      </c>
      <c r="M8725">
        <v>10.519529</v>
      </c>
      <c r="N8725">
        <v>7.9239810000000004</v>
      </c>
      <c r="O8725">
        <v>4.6834499999999997</v>
      </c>
      <c r="P8725">
        <v>9.351286</v>
      </c>
      <c r="Q8725">
        <v>7.9239810000000004</v>
      </c>
      <c r="R8725">
        <v>3.2400570000000002</v>
      </c>
      <c r="S8725">
        <v>9.0714120000000005</v>
      </c>
      <c r="T8725">
        <v>9.0714120000000005</v>
      </c>
      <c r="U8725">
        <v>8.5163650000000004</v>
      </c>
      <c r="V8725">
        <v>2.214845</v>
      </c>
      <c r="W8725">
        <v>7.9613180000000003</v>
      </c>
      <c r="X8725">
        <v>7.9613180000000003</v>
      </c>
      <c r="Y8725">
        <v>9.0714120000000005</v>
      </c>
      <c r="Z8725">
        <v>8.4835259999999995</v>
      </c>
      <c r="AA8725">
        <v>2.3458860000000001</v>
      </c>
      <c r="AB8725">
        <v>7.8956390000000001</v>
      </c>
      <c r="AC8725">
        <v>7.9384730000000001</v>
      </c>
      <c r="AD8725">
        <v>9.0714120000000005</v>
      </c>
      <c r="AE8725">
        <v>8.4738889999999998</v>
      </c>
      <c r="AF8725">
        <v>2.3843420000000002</v>
      </c>
      <c r="AG8725">
        <v>7.8763649999999998</v>
      </c>
      <c r="AH8725">
        <v>7.9239810000000004</v>
      </c>
    </row>
    <row r="8726" spans="1:34" x14ac:dyDescent="0.45">
      <c r="A8726">
        <v>8725</v>
      </c>
      <c r="B8726">
        <v>7.9302599999999996</v>
      </c>
      <c r="C8726">
        <v>13.596360000000001</v>
      </c>
      <c r="D8726">
        <v>13.596360000000001</v>
      </c>
      <c r="E8726">
        <v>7.9302599999999996</v>
      </c>
      <c r="F8726">
        <v>3.2465099999999998</v>
      </c>
      <c r="G8726">
        <v>11.658329</v>
      </c>
      <c r="H8726">
        <v>7.9302599999999996</v>
      </c>
      <c r="I8726">
        <v>4.7062989999999996</v>
      </c>
      <c r="J8726">
        <v>10.842161000000001</v>
      </c>
      <c r="K8726">
        <v>7.9302599999999996</v>
      </c>
      <c r="L8726">
        <v>3.2465099999999998</v>
      </c>
      <c r="M8726">
        <v>10.793365</v>
      </c>
      <c r="N8726">
        <v>7.9302599999999996</v>
      </c>
      <c r="O8726">
        <v>4.6898850000000003</v>
      </c>
      <c r="P8726">
        <v>9.5911220000000004</v>
      </c>
      <c r="Q8726">
        <v>7.9302599999999996</v>
      </c>
      <c r="R8726">
        <v>3.2465099999999998</v>
      </c>
      <c r="S8726">
        <v>9.3312220000000003</v>
      </c>
      <c r="T8726">
        <v>9.3312220000000003</v>
      </c>
      <c r="U8726">
        <v>8.6495979999999992</v>
      </c>
      <c r="V8726">
        <v>2.6499600000000001</v>
      </c>
      <c r="W8726">
        <v>7.9679729999999998</v>
      </c>
      <c r="X8726">
        <v>7.9679729999999998</v>
      </c>
      <c r="Y8726">
        <v>9.3312220000000003</v>
      </c>
      <c r="Z8726">
        <v>8.6164269999999998</v>
      </c>
      <c r="AA8726">
        <v>2.7789160000000002</v>
      </c>
      <c r="AB8726">
        <v>7.9016330000000004</v>
      </c>
      <c r="AC8726">
        <v>7.9448980000000002</v>
      </c>
      <c r="AD8726">
        <v>9.3312220000000003</v>
      </c>
      <c r="AE8726">
        <v>8.6066920000000007</v>
      </c>
      <c r="AF8726">
        <v>2.8167650000000002</v>
      </c>
      <c r="AG8726">
        <v>7.8821620000000001</v>
      </c>
      <c r="AH8726">
        <v>7.9302599999999996</v>
      </c>
    </row>
    <row r="8727" spans="1:34" x14ac:dyDescent="0.45">
      <c r="A8727">
        <v>8726</v>
      </c>
      <c r="B8727">
        <v>7.9719449999999998</v>
      </c>
      <c r="C8727">
        <v>13.708974</v>
      </c>
      <c r="D8727">
        <v>13.708974</v>
      </c>
      <c r="E8727">
        <v>7.9719449999999998</v>
      </c>
      <c r="F8727">
        <v>3.286546</v>
      </c>
      <c r="G8727">
        <v>11.774215</v>
      </c>
      <c r="H8727">
        <v>7.9719449999999998</v>
      </c>
      <c r="I8727">
        <v>4.7468539999999999</v>
      </c>
      <c r="J8727">
        <v>10.953575000000001</v>
      </c>
      <c r="K8727">
        <v>7.9719449999999998</v>
      </c>
      <c r="L8727">
        <v>3.286546</v>
      </c>
      <c r="M8727">
        <v>10.906711</v>
      </c>
      <c r="N8727">
        <v>7.9719449999999998</v>
      </c>
      <c r="O8727">
        <v>4.7304810000000002</v>
      </c>
      <c r="P8727">
        <v>9.709066</v>
      </c>
      <c r="Q8727">
        <v>7.9719449999999998</v>
      </c>
      <c r="R8727">
        <v>3.286546</v>
      </c>
      <c r="S8727">
        <v>9.4749429999999997</v>
      </c>
      <c r="T8727">
        <v>9.4749429999999997</v>
      </c>
      <c r="U8727">
        <v>8.7423459999999995</v>
      </c>
      <c r="V8727">
        <v>2.8459650000000001</v>
      </c>
      <c r="W8727">
        <v>8.0097480000000001</v>
      </c>
      <c r="X8727">
        <v>8.0097480000000001</v>
      </c>
      <c r="Y8727">
        <v>9.4749429999999997</v>
      </c>
      <c r="Z8727">
        <v>8.7090969999999999</v>
      </c>
      <c r="AA8727">
        <v>2.9751280000000002</v>
      </c>
      <c r="AB8727">
        <v>7.9432510000000001</v>
      </c>
      <c r="AC8727">
        <v>7.986618</v>
      </c>
      <c r="AD8727">
        <v>9.4749429999999997</v>
      </c>
      <c r="AE8727">
        <v>8.6993379999999991</v>
      </c>
      <c r="AF8727">
        <v>3.0130409999999999</v>
      </c>
      <c r="AG8727">
        <v>7.9237320000000002</v>
      </c>
      <c r="AH8727">
        <v>7.9719449999999998</v>
      </c>
    </row>
    <row r="8728" spans="1:34" x14ac:dyDescent="0.45">
      <c r="A8728">
        <v>8727</v>
      </c>
      <c r="B8728">
        <v>8.0932619999999993</v>
      </c>
      <c r="C8728">
        <v>13.823397999999999</v>
      </c>
      <c r="D8728">
        <v>13.823397999999999</v>
      </c>
      <c r="E8728">
        <v>8.0932619999999993</v>
      </c>
      <c r="F8728">
        <v>3.4010600000000002</v>
      </c>
      <c r="G8728">
        <v>11.913795</v>
      </c>
      <c r="H8728">
        <v>8.0932619999999993</v>
      </c>
      <c r="I8728">
        <v>4.8633629999999997</v>
      </c>
      <c r="J8728">
        <v>10.685848</v>
      </c>
      <c r="K8728">
        <v>8.0932619999999993</v>
      </c>
      <c r="L8728">
        <v>3.4010600000000002</v>
      </c>
      <c r="M8728">
        <v>10.651595</v>
      </c>
      <c r="N8728">
        <v>8.0932619999999993</v>
      </c>
      <c r="O8728">
        <v>4.8471019999999996</v>
      </c>
      <c r="P8728">
        <v>9.5915560000000006</v>
      </c>
      <c r="Q8728">
        <v>8.0932619999999993</v>
      </c>
      <c r="R8728">
        <v>3.4010600000000002</v>
      </c>
      <c r="S8728">
        <v>9.4049029999999991</v>
      </c>
      <c r="T8728">
        <v>9.4049029999999991</v>
      </c>
      <c r="U8728">
        <v>8.7676490000000005</v>
      </c>
      <c r="V8728">
        <v>2.6184880000000001</v>
      </c>
      <c r="W8728">
        <v>8.1303940000000008</v>
      </c>
      <c r="X8728">
        <v>8.1303940000000008</v>
      </c>
      <c r="Y8728">
        <v>9.4049029999999991</v>
      </c>
      <c r="Z8728">
        <v>8.7349899999999998</v>
      </c>
      <c r="AA8728">
        <v>2.7526820000000001</v>
      </c>
      <c r="AB8728">
        <v>8.0650770000000005</v>
      </c>
      <c r="AC8728">
        <v>8.1076750000000004</v>
      </c>
      <c r="AD8728">
        <v>9.4049029999999991</v>
      </c>
      <c r="AE8728">
        <v>8.7254039999999993</v>
      </c>
      <c r="AF8728">
        <v>2.7920720000000001</v>
      </c>
      <c r="AG8728">
        <v>8.0459049999999994</v>
      </c>
      <c r="AH8728">
        <v>8.0932619999999993</v>
      </c>
    </row>
    <row r="8729" spans="1:34" x14ac:dyDescent="0.45">
      <c r="A8729">
        <v>8728</v>
      </c>
      <c r="B8729">
        <v>8.3232090000000003</v>
      </c>
      <c r="C8729">
        <v>13.474809</v>
      </c>
      <c r="D8729">
        <v>13.474809</v>
      </c>
      <c r="E8729">
        <v>8.3232090000000003</v>
      </c>
      <c r="F8729">
        <v>3.6144940000000001</v>
      </c>
      <c r="G8729">
        <v>11.300376</v>
      </c>
      <c r="H8729">
        <v>8.3232090000000003</v>
      </c>
      <c r="I8729">
        <v>5.0814500000000002</v>
      </c>
      <c r="J8729">
        <v>9.9614770000000004</v>
      </c>
      <c r="K8729">
        <v>8.3232090000000003</v>
      </c>
      <c r="L8729">
        <v>3.6144940000000001</v>
      </c>
      <c r="M8729">
        <v>9.9311640000000008</v>
      </c>
      <c r="N8729">
        <v>8.3232090000000003</v>
      </c>
      <c r="O8729">
        <v>5.0653930000000003</v>
      </c>
      <c r="P8729">
        <v>8.9621010000000005</v>
      </c>
      <c r="Q8729">
        <v>8.3232090000000003</v>
      </c>
      <c r="R8729">
        <v>3.6144940000000001</v>
      </c>
      <c r="S8729">
        <v>8.7575240000000001</v>
      </c>
      <c r="T8729">
        <v>8.7575240000000001</v>
      </c>
      <c r="U8729">
        <v>8.5595389999999991</v>
      </c>
      <c r="V8729">
        <v>0.73070900000000005</v>
      </c>
      <c r="W8729">
        <v>8.3615539999999999</v>
      </c>
      <c r="X8729">
        <v>8.3615539999999999</v>
      </c>
      <c r="Y8729">
        <v>8.7575240000000001</v>
      </c>
      <c r="Z8729">
        <v>8.5258129999999994</v>
      </c>
      <c r="AA8729">
        <v>0.855182</v>
      </c>
      <c r="AB8729">
        <v>8.2941020000000005</v>
      </c>
      <c r="AC8729">
        <v>8.3380919999999996</v>
      </c>
      <c r="AD8729">
        <v>8.7575240000000001</v>
      </c>
      <c r="AE8729">
        <v>8.5159160000000007</v>
      </c>
      <c r="AF8729">
        <v>0.89170799999999995</v>
      </c>
      <c r="AG8729">
        <v>8.2743079999999996</v>
      </c>
      <c r="AH8729">
        <v>8.3232090000000003</v>
      </c>
    </row>
    <row r="8730" spans="1:34" x14ac:dyDescent="0.45">
      <c r="A8730">
        <v>8729</v>
      </c>
      <c r="B8730">
        <v>8.2842760000000002</v>
      </c>
      <c r="C8730">
        <v>13.372081</v>
      </c>
      <c r="D8730">
        <v>13.372081</v>
      </c>
      <c r="E8730">
        <v>8.2842760000000002</v>
      </c>
      <c r="F8730">
        <v>3.5568970000000002</v>
      </c>
      <c r="G8730">
        <v>11.270032</v>
      </c>
      <c r="H8730">
        <v>8.2842760000000002</v>
      </c>
      <c r="I8730">
        <v>5.028213</v>
      </c>
      <c r="J8730">
        <v>9.8466660000000008</v>
      </c>
      <c r="K8730">
        <v>8.2842760000000002</v>
      </c>
      <c r="L8730">
        <v>3.5568970000000002</v>
      </c>
      <c r="M8730">
        <v>9.8163509999999992</v>
      </c>
      <c r="N8730">
        <v>8.2842760000000002</v>
      </c>
      <c r="O8730">
        <v>5.012079</v>
      </c>
      <c r="P8730">
        <v>8.9297909999999998</v>
      </c>
      <c r="Q8730">
        <v>8.2842760000000002</v>
      </c>
      <c r="R8730">
        <v>3.5568970000000002</v>
      </c>
      <c r="S8730">
        <v>8.6978179999999998</v>
      </c>
      <c r="T8730">
        <v>8.6978179999999998</v>
      </c>
      <c r="U8730">
        <v>8.5101519999999997</v>
      </c>
      <c r="V8730">
        <v>0.71257300000000001</v>
      </c>
      <c r="W8730">
        <v>8.3224859999999996</v>
      </c>
      <c r="X8730">
        <v>8.3224859999999996</v>
      </c>
      <c r="Y8730">
        <v>8.6978179999999998</v>
      </c>
      <c r="Z8730">
        <v>8.4765440000000005</v>
      </c>
      <c r="AA8730">
        <v>0.84018300000000001</v>
      </c>
      <c r="AB8730">
        <v>8.2552699999999994</v>
      </c>
      <c r="AC8730">
        <v>8.2991060000000001</v>
      </c>
      <c r="AD8730">
        <v>8.6978179999999998</v>
      </c>
      <c r="AE8730">
        <v>8.4666820000000005</v>
      </c>
      <c r="AF8730">
        <v>0.87762899999999999</v>
      </c>
      <c r="AG8730">
        <v>8.2355459999999994</v>
      </c>
      <c r="AH8730">
        <v>8.2842760000000002</v>
      </c>
    </row>
    <row r="8731" spans="1:34" x14ac:dyDescent="0.45">
      <c r="A8731">
        <v>8730</v>
      </c>
      <c r="B8731">
        <v>8.2616849999999999</v>
      </c>
      <c r="C8731">
        <v>13.293475000000001</v>
      </c>
      <c r="D8731">
        <v>13.293475000000001</v>
      </c>
      <c r="E8731">
        <v>8.2616849999999999</v>
      </c>
      <c r="F8731">
        <v>3.5382389999999999</v>
      </c>
      <c r="G8731">
        <v>11.500897999999999</v>
      </c>
      <c r="H8731">
        <v>8.2616849999999999</v>
      </c>
      <c r="I8731">
        <v>5.0085499999999996</v>
      </c>
      <c r="J8731">
        <v>9.8135089999999998</v>
      </c>
      <c r="K8731">
        <v>8.2616849999999999</v>
      </c>
      <c r="L8731">
        <v>3.5382389999999999</v>
      </c>
      <c r="M8731">
        <v>9.795121</v>
      </c>
      <c r="N8731">
        <v>8.2616849999999999</v>
      </c>
      <c r="O8731">
        <v>4.9923989999999998</v>
      </c>
      <c r="P8731">
        <v>8.985258</v>
      </c>
      <c r="Q8731">
        <v>8.2616849999999999</v>
      </c>
      <c r="R8731">
        <v>3.5382389999999999</v>
      </c>
      <c r="S8731">
        <v>8.6726860000000006</v>
      </c>
      <c r="T8731">
        <v>8.6726860000000006</v>
      </c>
      <c r="U8731">
        <v>8.4863420000000005</v>
      </c>
      <c r="V8731">
        <v>0.70332399999999995</v>
      </c>
      <c r="W8731">
        <v>8.2999989999999997</v>
      </c>
      <c r="X8731">
        <v>8.2999989999999997</v>
      </c>
      <c r="Y8731">
        <v>8.6726860000000006</v>
      </c>
      <c r="Z8731">
        <v>8.4526430000000001</v>
      </c>
      <c r="AA8731">
        <v>0.830515</v>
      </c>
      <c r="AB8731">
        <v>8.2326010000000007</v>
      </c>
      <c r="AC8731">
        <v>8.2765559999999994</v>
      </c>
      <c r="AD8731">
        <v>8.6726860000000006</v>
      </c>
      <c r="AE8731">
        <v>8.442755</v>
      </c>
      <c r="AF8731">
        <v>0.867838</v>
      </c>
      <c r="AG8731">
        <v>8.2128239999999995</v>
      </c>
      <c r="AH8731">
        <v>8.2616849999999999</v>
      </c>
    </row>
    <row r="8732" spans="1:34" x14ac:dyDescent="0.45">
      <c r="A8732">
        <v>8731</v>
      </c>
      <c r="B8732">
        <v>8.3972560000000005</v>
      </c>
      <c r="C8732">
        <v>13.11876</v>
      </c>
      <c r="D8732">
        <v>13.11876</v>
      </c>
      <c r="E8732">
        <v>8.3972560000000005</v>
      </c>
      <c r="F8732">
        <v>3.6721509999999999</v>
      </c>
      <c r="G8732">
        <v>11.925300999999999</v>
      </c>
      <c r="H8732">
        <v>8.3972560000000005</v>
      </c>
      <c r="I8732">
        <v>5.1432609999999999</v>
      </c>
      <c r="J8732">
        <v>9.1271330000000006</v>
      </c>
      <c r="K8732">
        <v>8.3972560000000005</v>
      </c>
      <c r="L8732">
        <v>3.6721509999999999</v>
      </c>
      <c r="M8732">
        <v>9.1123130000000003</v>
      </c>
      <c r="N8732">
        <v>8.3972560000000005</v>
      </c>
      <c r="O8732">
        <v>5.1272460000000004</v>
      </c>
      <c r="P8732">
        <v>8.5365669999999998</v>
      </c>
      <c r="Q8732">
        <v>8.3972560000000005</v>
      </c>
      <c r="R8732">
        <v>3.6721509999999999</v>
      </c>
      <c r="S8732">
        <v>8.2289750000000002</v>
      </c>
      <c r="T8732">
        <v>8.2289750000000002</v>
      </c>
      <c r="U8732">
        <v>8.3318910000000006</v>
      </c>
      <c r="V8732">
        <v>-0.414433</v>
      </c>
      <c r="W8732">
        <v>8.4348069999999993</v>
      </c>
      <c r="X8732">
        <v>8.4348069999999993</v>
      </c>
      <c r="Y8732">
        <v>8.2289750000000002</v>
      </c>
      <c r="Z8732">
        <v>8.2988619999999997</v>
      </c>
      <c r="AA8732">
        <v>-0.28143099999999999</v>
      </c>
      <c r="AB8732">
        <v>8.3687500000000004</v>
      </c>
      <c r="AC8732">
        <v>8.4118309999999994</v>
      </c>
      <c r="AD8732">
        <v>8.2289750000000002</v>
      </c>
      <c r="AE8732">
        <v>8.2891720000000007</v>
      </c>
      <c r="AF8732">
        <v>-0.24240999999999999</v>
      </c>
      <c r="AG8732">
        <v>8.3493700000000004</v>
      </c>
      <c r="AH8732">
        <v>8.3972560000000005</v>
      </c>
    </row>
    <row r="8733" spans="1:34" x14ac:dyDescent="0.45">
      <c r="A8733">
        <v>8732</v>
      </c>
      <c r="B8733">
        <v>8.4040890000000008</v>
      </c>
      <c r="C8733">
        <v>13.029997</v>
      </c>
      <c r="D8733">
        <v>13.029997</v>
      </c>
      <c r="E8733">
        <v>8.4040890000000008</v>
      </c>
      <c r="F8733">
        <v>3.6671990000000001</v>
      </c>
      <c r="G8733">
        <v>11.834234</v>
      </c>
      <c r="H8733">
        <v>8.4040890000000008</v>
      </c>
      <c r="I8733">
        <v>5.1411379999999998</v>
      </c>
      <c r="J8733">
        <v>8.7439400000000003</v>
      </c>
      <c r="K8733">
        <v>8.4040890000000008</v>
      </c>
      <c r="L8733">
        <v>3.6671990000000001</v>
      </c>
      <c r="M8733">
        <v>8.7312119999999993</v>
      </c>
      <c r="N8733">
        <v>8.4040890000000008</v>
      </c>
      <c r="O8733">
        <v>5.1251090000000001</v>
      </c>
      <c r="P8733">
        <v>8.2465139999999995</v>
      </c>
      <c r="Q8733">
        <v>8.4040890000000008</v>
      </c>
      <c r="R8733">
        <v>3.6671990000000001</v>
      </c>
      <c r="S8733">
        <v>7.9855429999999998</v>
      </c>
      <c r="T8733">
        <v>7.9855429999999998</v>
      </c>
      <c r="U8733">
        <v>8.2131749999999997</v>
      </c>
      <c r="V8733">
        <v>-0.96805399999999997</v>
      </c>
      <c r="W8733">
        <v>8.4408060000000003</v>
      </c>
      <c r="X8733">
        <v>8.4408060000000003</v>
      </c>
      <c r="Y8733">
        <v>7.9855429999999998</v>
      </c>
      <c r="Z8733">
        <v>8.1808779999999999</v>
      </c>
      <c r="AA8733">
        <v>-0.83070699999999997</v>
      </c>
      <c r="AB8733">
        <v>8.3762139999999992</v>
      </c>
      <c r="AC8733">
        <v>8.4183389999999996</v>
      </c>
      <c r="AD8733">
        <v>7.9855429999999998</v>
      </c>
      <c r="AE8733">
        <v>8.1714040000000008</v>
      </c>
      <c r="AF8733">
        <v>-0.79041600000000001</v>
      </c>
      <c r="AG8733">
        <v>8.3572649999999999</v>
      </c>
      <c r="AH8733">
        <v>8.4040890000000008</v>
      </c>
    </row>
    <row r="8734" spans="1:34" x14ac:dyDescent="0.45">
      <c r="A8734">
        <v>8733</v>
      </c>
      <c r="B8734">
        <v>8.6854150000000008</v>
      </c>
      <c r="C8734">
        <v>11.074942</v>
      </c>
      <c r="D8734">
        <v>11.074942</v>
      </c>
      <c r="E8734">
        <v>8.6854150000000008</v>
      </c>
      <c r="F8734">
        <v>3.9404949999999999</v>
      </c>
      <c r="G8734">
        <v>9.9043559999999999</v>
      </c>
      <c r="H8734">
        <v>8.6854150000000008</v>
      </c>
      <c r="I8734">
        <v>5.4171909999999999</v>
      </c>
      <c r="J8734">
        <v>7.6077680000000001</v>
      </c>
      <c r="K8734">
        <v>8.6854150000000008</v>
      </c>
      <c r="L8734">
        <v>3.9404949999999999</v>
      </c>
      <c r="M8734">
        <v>7.5972189999999999</v>
      </c>
      <c r="N8734">
        <v>8.6854150000000008</v>
      </c>
      <c r="O8734">
        <v>5.4014319999999998</v>
      </c>
      <c r="P8734">
        <v>7.259976</v>
      </c>
      <c r="Q8734">
        <v>8.6854150000000008</v>
      </c>
      <c r="R8734">
        <v>3.9404949999999999</v>
      </c>
      <c r="S8734">
        <v>7.0631680000000001</v>
      </c>
      <c r="T8734">
        <v>7.0631680000000001</v>
      </c>
      <c r="U8734">
        <v>7.893351</v>
      </c>
      <c r="V8734">
        <v>-3.1077110000000001</v>
      </c>
      <c r="W8734">
        <v>8.723535</v>
      </c>
      <c r="X8734">
        <v>8.723535</v>
      </c>
      <c r="Y8734">
        <v>7.0631680000000001</v>
      </c>
      <c r="Z8734">
        <v>7.85982</v>
      </c>
      <c r="AA8734">
        <v>-2.9821909999999998</v>
      </c>
      <c r="AB8734">
        <v>8.6564730000000001</v>
      </c>
      <c r="AC8734">
        <v>8.7002089999999992</v>
      </c>
      <c r="AD8734">
        <v>7.0631680000000001</v>
      </c>
      <c r="AE8734">
        <v>7.8499879999999997</v>
      </c>
      <c r="AF8734">
        <v>-2.9453830000000001</v>
      </c>
      <c r="AG8734">
        <v>8.6368069999999992</v>
      </c>
      <c r="AH8734">
        <v>8.6854150000000008</v>
      </c>
    </row>
    <row r="8735" spans="1:34" x14ac:dyDescent="0.45">
      <c r="A8735">
        <v>8734</v>
      </c>
      <c r="B8735">
        <v>8.601858</v>
      </c>
      <c r="C8735">
        <v>10.544599</v>
      </c>
      <c r="D8735">
        <v>10.544599</v>
      </c>
      <c r="E8735">
        <v>8.601858</v>
      </c>
      <c r="F8735">
        <v>3.8351039999999998</v>
      </c>
      <c r="G8735">
        <v>9.4572889999999994</v>
      </c>
      <c r="H8735">
        <v>8.601858</v>
      </c>
      <c r="I8735">
        <v>5.3166989999999998</v>
      </c>
      <c r="J8735">
        <v>7.2327849999999998</v>
      </c>
      <c r="K8735">
        <v>8.601858</v>
      </c>
      <c r="L8735">
        <v>3.8351039999999998</v>
      </c>
      <c r="M8735">
        <v>7.2218119999999999</v>
      </c>
      <c r="N8735">
        <v>8.601858</v>
      </c>
      <c r="O8735">
        <v>5.3008220000000001</v>
      </c>
      <c r="P8735">
        <v>6.9371559999999999</v>
      </c>
      <c r="Q8735">
        <v>8.601858</v>
      </c>
      <c r="R8735">
        <v>3.8351039999999998</v>
      </c>
      <c r="S8735">
        <v>6.7938999999999998</v>
      </c>
      <c r="T8735">
        <v>6.7938999999999998</v>
      </c>
      <c r="U8735">
        <v>7.716793</v>
      </c>
      <c r="V8735">
        <v>-3.6022720000000001</v>
      </c>
      <c r="W8735">
        <v>8.6396859999999993</v>
      </c>
      <c r="X8735">
        <v>8.6396859999999993</v>
      </c>
      <c r="Y8735">
        <v>6.7938999999999998</v>
      </c>
      <c r="Z8735">
        <v>7.6835180000000003</v>
      </c>
      <c r="AA8735">
        <v>-3.4723890000000002</v>
      </c>
      <c r="AB8735">
        <v>8.5731350000000006</v>
      </c>
      <c r="AC8735">
        <v>8.6165380000000003</v>
      </c>
      <c r="AD8735">
        <v>6.7938999999999998</v>
      </c>
      <c r="AE8735">
        <v>7.6737609999999998</v>
      </c>
      <c r="AF8735">
        <v>-3.434307</v>
      </c>
      <c r="AG8735">
        <v>8.5536220000000007</v>
      </c>
      <c r="AH8735">
        <v>8.601858</v>
      </c>
    </row>
    <row r="8736" spans="1:34" x14ac:dyDescent="0.45">
      <c r="A8736">
        <v>8735</v>
      </c>
      <c r="B8736">
        <v>8.5852939999999993</v>
      </c>
      <c r="C8736">
        <v>9.8461060000000007</v>
      </c>
      <c r="D8736">
        <v>9.8461060000000007</v>
      </c>
      <c r="E8736">
        <v>8.5852939999999993</v>
      </c>
      <c r="F8736">
        <v>3.826117</v>
      </c>
      <c r="G8736">
        <v>8.8313000000000006</v>
      </c>
      <c r="H8736">
        <v>8.5852939999999993</v>
      </c>
      <c r="I8736">
        <v>5.3058810000000003</v>
      </c>
      <c r="J8736">
        <v>6.9522009999999996</v>
      </c>
      <c r="K8736">
        <v>8.5852939999999993</v>
      </c>
      <c r="L8736">
        <v>3.826117</v>
      </c>
      <c r="M8736">
        <v>6.9448040000000004</v>
      </c>
      <c r="N8736">
        <v>8.5852939999999993</v>
      </c>
      <c r="O8736">
        <v>5.2899979999999998</v>
      </c>
      <c r="P8736">
        <v>6.6708340000000002</v>
      </c>
      <c r="Q8736">
        <v>8.5852939999999993</v>
      </c>
      <c r="R8736">
        <v>3.826117</v>
      </c>
      <c r="S8736">
        <v>6.5524430000000002</v>
      </c>
      <c r="T8736">
        <v>6.5524430000000002</v>
      </c>
      <c r="U8736">
        <v>7.5879820000000002</v>
      </c>
      <c r="V8736">
        <v>-3.914199</v>
      </c>
      <c r="W8736">
        <v>8.6235210000000002</v>
      </c>
      <c r="X8736">
        <v>8.6235210000000002</v>
      </c>
      <c r="Y8736">
        <v>6.5524430000000002</v>
      </c>
      <c r="Z8736">
        <v>7.5543560000000003</v>
      </c>
      <c r="AA8736">
        <v>-3.7870970000000002</v>
      </c>
      <c r="AB8736">
        <v>8.5562679999999993</v>
      </c>
      <c r="AC8736">
        <v>8.6001290000000008</v>
      </c>
      <c r="AD8736">
        <v>6.5524430000000002</v>
      </c>
      <c r="AE8736">
        <v>7.5444969999999998</v>
      </c>
      <c r="AF8736">
        <v>-3.7498339999999999</v>
      </c>
      <c r="AG8736">
        <v>8.5365520000000004</v>
      </c>
      <c r="AH8736">
        <v>8.5852939999999993</v>
      </c>
    </row>
    <row r="8737" spans="1:34" x14ac:dyDescent="0.45">
      <c r="A8737">
        <v>8736</v>
      </c>
      <c r="B8737">
        <v>8.5388590000000004</v>
      </c>
      <c r="C8737">
        <v>9.3428369999999994</v>
      </c>
      <c r="D8737">
        <v>9.3428369999999994</v>
      </c>
      <c r="E8737">
        <v>8.5388590000000004</v>
      </c>
      <c r="F8737">
        <v>3.782324</v>
      </c>
      <c r="G8737">
        <v>8.3875259999999994</v>
      </c>
      <c r="H8737">
        <v>8.5388590000000004</v>
      </c>
      <c r="I8737">
        <v>5.2613219999999998</v>
      </c>
      <c r="J8737">
        <v>6.6211669999999998</v>
      </c>
      <c r="K8737">
        <v>8.5388590000000004</v>
      </c>
      <c r="L8737">
        <v>3.782324</v>
      </c>
      <c r="M8737">
        <v>6.6149449999999996</v>
      </c>
      <c r="N8737">
        <v>8.5388590000000004</v>
      </c>
      <c r="O8737">
        <v>5.2453969999999996</v>
      </c>
      <c r="P8737">
        <v>6.382288</v>
      </c>
      <c r="Q8737">
        <v>8.5388590000000004</v>
      </c>
      <c r="R8737">
        <v>3.782324</v>
      </c>
      <c r="S8737">
        <v>6.3241589999999999</v>
      </c>
      <c r="T8737">
        <v>6.3241589999999999</v>
      </c>
      <c r="U8737">
        <v>7.4504419999999998</v>
      </c>
      <c r="V8737">
        <v>-4.4173739999999997</v>
      </c>
      <c r="W8737">
        <v>8.5767240000000005</v>
      </c>
      <c r="X8737">
        <v>8.5767240000000005</v>
      </c>
      <c r="Y8737">
        <v>6.3241589999999999</v>
      </c>
      <c r="Z8737">
        <v>7.4171329999999998</v>
      </c>
      <c r="AA8737">
        <v>-4.286734</v>
      </c>
      <c r="AB8737">
        <v>8.5101069999999996</v>
      </c>
      <c r="AC8737">
        <v>8.5535530000000008</v>
      </c>
      <c r="AD8737">
        <v>6.3241589999999999</v>
      </c>
      <c r="AE8737">
        <v>7.4073690000000001</v>
      </c>
      <c r="AF8737">
        <v>-4.2484390000000003</v>
      </c>
      <c r="AG8737">
        <v>8.4905779999999993</v>
      </c>
      <c r="AH8737">
        <v>8.5388590000000004</v>
      </c>
    </row>
    <row r="8738" spans="1:34" x14ac:dyDescent="0.45">
      <c r="A8738">
        <v>8737</v>
      </c>
      <c r="B8738">
        <v>8.5216589999999997</v>
      </c>
      <c r="C8738">
        <v>8.6597399999999993</v>
      </c>
      <c r="D8738">
        <v>8.6597399999999993</v>
      </c>
      <c r="E8738">
        <v>8.5216589999999997</v>
      </c>
      <c r="F8738">
        <v>3.7695470000000002</v>
      </c>
      <c r="G8738">
        <v>7.8177700000000003</v>
      </c>
      <c r="H8738">
        <v>8.5216589999999997</v>
      </c>
      <c r="I8738">
        <v>5.2474499999999997</v>
      </c>
      <c r="J8738">
        <v>6.4064509999999997</v>
      </c>
      <c r="K8738">
        <v>8.5216589999999997</v>
      </c>
      <c r="L8738">
        <v>3.7695470000000002</v>
      </c>
      <c r="M8738">
        <v>6.4010049999999996</v>
      </c>
      <c r="N8738">
        <v>8.5216589999999997</v>
      </c>
      <c r="O8738">
        <v>5.2315139999999998</v>
      </c>
      <c r="P8738">
        <v>6.1844289999999997</v>
      </c>
      <c r="Q8738">
        <v>8.5216589999999997</v>
      </c>
      <c r="R8738">
        <v>3.7695470000000002</v>
      </c>
      <c r="S8738">
        <v>6.1673790000000004</v>
      </c>
      <c r="T8738">
        <v>6.1673790000000004</v>
      </c>
      <c r="U8738">
        <v>7.3636369999999998</v>
      </c>
      <c r="V8738">
        <v>-4.5382870000000004</v>
      </c>
      <c r="W8738">
        <v>8.5598939999999999</v>
      </c>
      <c r="X8738">
        <v>8.5598939999999999</v>
      </c>
      <c r="Y8738">
        <v>6.1673790000000004</v>
      </c>
      <c r="Z8738">
        <v>7.3300020000000004</v>
      </c>
      <c r="AA8738">
        <v>-4.410685</v>
      </c>
      <c r="AB8738">
        <v>8.4926250000000003</v>
      </c>
      <c r="AC8738">
        <v>8.5364959999999996</v>
      </c>
      <c r="AD8738">
        <v>6.1673790000000004</v>
      </c>
      <c r="AE8738">
        <v>7.3201429999999998</v>
      </c>
      <c r="AF8738">
        <v>-4.3732819999999997</v>
      </c>
      <c r="AG8738">
        <v>8.472906</v>
      </c>
      <c r="AH8738">
        <v>8.5216589999999997</v>
      </c>
    </row>
    <row r="8739" spans="1:34" x14ac:dyDescent="0.45">
      <c r="A8739">
        <v>8738</v>
      </c>
      <c r="B8739">
        <v>8.4865309999999994</v>
      </c>
      <c r="C8739">
        <v>8.1612189999999991</v>
      </c>
      <c r="D8739">
        <v>8.1612189999999991</v>
      </c>
      <c r="E8739">
        <v>8.4865309999999994</v>
      </c>
      <c r="F8739">
        <v>3.7368190000000001</v>
      </c>
      <c r="G8739">
        <v>7.3855139999999997</v>
      </c>
      <c r="H8739">
        <v>8.4865309999999994</v>
      </c>
      <c r="I8739">
        <v>5.2140469999999999</v>
      </c>
      <c r="J8739">
        <v>6.1288640000000001</v>
      </c>
      <c r="K8739">
        <v>8.4865309999999994</v>
      </c>
      <c r="L8739">
        <v>3.7368190000000001</v>
      </c>
      <c r="M8739">
        <v>6.1242669999999997</v>
      </c>
      <c r="N8739">
        <v>8.4865309999999994</v>
      </c>
      <c r="O8739">
        <v>5.19808</v>
      </c>
      <c r="P8739">
        <v>5.9558410000000004</v>
      </c>
      <c r="Q8739">
        <v>8.4865309999999994</v>
      </c>
      <c r="R8739">
        <v>3.7368190000000001</v>
      </c>
      <c r="S8739">
        <v>5.9473510000000003</v>
      </c>
      <c r="T8739">
        <v>5.9473510000000003</v>
      </c>
      <c r="U8739">
        <v>7.2358260000000003</v>
      </c>
      <c r="V8739">
        <v>-5.1038800000000002</v>
      </c>
      <c r="W8739">
        <v>8.5243000000000002</v>
      </c>
      <c r="X8739">
        <v>8.5243000000000002</v>
      </c>
      <c r="Y8739">
        <v>5.9473510000000003</v>
      </c>
      <c r="Z8739">
        <v>7.2026009999999996</v>
      </c>
      <c r="AA8739">
        <v>-4.9722720000000002</v>
      </c>
      <c r="AB8739">
        <v>8.4578509999999998</v>
      </c>
      <c r="AC8739">
        <v>8.5011869999999998</v>
      </c>
      <c r="AD8739">
        <v>5.9473510000000003</v>
      </c>
      <c r="AE8739">
        <v>7.1928640000000001</v>
      </c>
      <c r="AF8739">
        <v>-4.9336989999999998</v>
      </c>
      <c r="AG8739">
        <v>8.4383759999999999</v>
      </c>
      <c r="AH8739">
        <v>8.4865309999999994</v>
      </c>
    </row>
    <row r="8740" spans="1:34" x14ac:dyDescent="0.45">
      <c r="A8740">
        <v>8739</v>
      </c>
      <c r="B8740">
        <v>8.4672859999999996</v>
      </c>
      <c r="C8740">
        <v>7.7600709999999999</v>
      </c>
      <c r="D8740">
        <v>7.7600709999999999</v>
      </c>
      <c r="E8740">
        <v>8.4672859999999996</v>
      </c>
      <c r="F8740">
        <v>3.7210869999999998</v>
      </c>
      <c r="G8740">
        <v>7.0416449999999999</v>
      </c>
      <c r="H8740">
        <v>8.4672859999999996</v>
      </c>
      <c r="I8740">
        <v>5.1974260000000001</v>
      </c>
      <c r="J8740">
        <v>6.000267</v>
      </c>
      <c r="K8740">
        <v>8.4672859999999996</v>
      </c>
      <c r="L8740">
        <v>3.7210869999999998</v>
      </c>
      <c r="M8740">
        <v>5.9955949999999998</v>
      </c>
      <c r="N8740">
        <v>8.4672859999999996</v>
      </c>
      <c r="O8740">
        <v>5.1814450000000001</v>
      </c>
      <c r="P8740">
        <v>5.8397350000000001</v>
      </c>
      <c r="Q8740">
        <v>8.4672859999999996</v>
      </c>
      <c r="R8740">
        <v>3.7210869999999998</v>
      </c>
      <c r="S8740">
        <v>5.8361720000000004</v>
      </c>
      <c r="T8740">
        <v>5.8361720000000004</v>
      </c>
      <c r="U8740">
        <v>7.1708020000000001</v>
      </c>
      <c r="V8740">
        <v>-5.0986539999999998</v>
      </c>
      <c r="W8740">
        <v>8.505433</v>
      </c>
      <c r="X8740">
        <v>8.505433</v>
      </c>
      <c r="Y8740">
        <v>5.8361720000000004</v>
      </c>
      <c r="Z8740">
        <v>7.1372460000000002</v>
      </c>
      <c r="AA8740">
        <v>-4.970459</v>
      </c>
      <c r="AB8740">
        <v>8.4383199999999992</v>
      </c>
      <c r="AC8740">
        <v>8.4820890000000002</v>
      </c>
      <c r="AD8740">
        <v>5.8361720000000004</v>
      </c>
      <c r="AE8740">
        <v>7.1274110000000004</v>
      </c>
      <c r="AF8740">
        <v>-4.9328859999999999</v>
      </c>
      <c r="AG8740">
        <v>8.4186490000000003</v>
      </c>
      <c r="AH8740">
        <v>8.4672859999999996</v>
      </c>
    </row>
    <row r="8741" spans="1:34" x14ac:dyDescent="0.45">
      <c r="A8741">
        <v>8740</v>
      </c>
      <c r="B8741">
        <v>8.4234650000000002</v>
      </c>
      <c r="C8741">
        <v>7.3578489999999999</v>
      </c>
      <c r="D8741">
        <v>7.3578489999999999</v>
      </c>
      <c r="E8741">
        <v>8.4234650000000002</v>
      </c>
      <c r="F8741">
        <v>3.6800709999999999</v>
      </c>
      <c r="G8741">
        <v>6.6939989999999998</v>
      </c>
      <c r="H8741">
        <v>8.4234650000000002</v>
      </c>
      <c r="I8741">
        <v>5.1556119999999996</v>
      </c>
      <c r="J8741">
        <v>5.7822699999999996</v>
      </c>
      <c r="K8741">
        <v>8.4234650000000002</v>
      </c>
      <c r="L8741">
        <v>3.6800709999999999</v>
      </c>
      <c r="M8741">
        <v>5.7782429999999998</v>
      </c>
      <c r="N8741">
        <v>8.4234650000000002</v>
      </c>
      <c r="O8741">
        <v>5.1395920000000004</v>
      </c>
      <c r="P8741">
        <v>5.6599459999999997</v>
      </c>
      <c r="Q8741">
        <v>8.4234650000000002</v>
      </c>
      <c r="R8741">
        <v>3.6800709999999999</v>
      </c>
      <c r="S8741">
        <v>5.6567590000000001</v>
      </c>
      <c r="T8741">
        <v>5.6567590000000001</v>
      </c>
      <c r="U8741">
        <v>7.0589389999999996</v>
      </c>
      <c r="V8741">
        <v>-5.5987090000000004</v>
      </c>
      <c r="W8741">
        <v>8.4611180000000008</v>
      </c>
      <c r="X8741">
        <v>8.4611180000000008</v>
      </c>
      <c r="Y8741">
        <v>5.6567590000000001</v>
      </c>
      <c r="Z8741">
        <v>7.0258159999999998</v>
      </c>
      <c r="AA8741">
        <v>-5.4664549999999998</v>
      </c>
      <c r="AB8741">
        <v>8.3948730000000005</v>
      </c>
      <c r="AC8741">
        <v>8.4380760000000006</v>
      </c>
      <c r="AD8741">
        <v>5.6567590000000001</v>
      </c>
      <c r="AE8741">
        <v>7.0161090000000002</v>
      </c>
      <c r="AF8741">
        <v>-5.4276960000000001</v>
      </c>
      <c r="AG8741">
        <v>8.3754580000000001</v>
      </c>
      <c r="AH8741">
        <v>8.4234650000000002</v>
      </c>
    </row>
    <row r="8742" spans="1:34" x14ac:dyDescent="0.45">
      <c r="A8742">
        <v>8741</v>
      </c>
      <c r="B8742">
        <v>8.3926829999999999</v>
      </c>
      <c r="C8742">
        <v>7.2244099999999998</v>
      </c>
      <c r="D8742">
        <v>7.2244099999999998</v>
      </c>
      <c r="E8742">
        <v>8.3926829999999999</v>
      </c>
      <c r="F8742">
        <v>3.6538520000000001</v>
      </c>
      <c r="G8742">
        <v>6.5766419999999997</v>
      </c>
      <c r="H8742">
        <v>8.3926829999999999</v>
      </c>
      <c r="I8742">
        <v>5.1282180000000004</v>
      </c>
      <c r="J8742">
        <v>5.7426909999999998</v>
      </c>
      <c r="K8742">
        <v>8.3926829999999999</v>
      </c>
      <c r="L8742">
        <v>3.6538520000000001</v>
      </c>
      <c r="M8742">
        <v>5.7384430000000002</v>
      </c>
      <c r="N8742">
        <v>8.3926829999999999</v>
      </c>
      <c r="O8742">
        <v>5.1121740000000004</v>
      </c>
      <c r="P8742">
        <v>5.618277</v>
      </c>
      <c r="Q8742">
        <v>8.3926829999999999</v>
      </c>
      <c r="R8742">
        <v>3.6538520000000001</v>
      </c>
      <c r="S8742">
        <v>5.6105400000000003</v>
      </c>
      <c r="T8742">
        <v>5.6105400000000003</v>
      </c>
      <c r="U8742">
        <v>7.0206099999999996</v>
      </c>
      <c r="V8742">
        <v>-5.4363609999999998</v>
      </c>
      <c r="W8742">
        <v>8.4306800000000006</v>
      </c>
      <c r="X8742">
        <v>8.4306800000000006</v>
      </c>
      <c r="Y8742">
        <v>5.6105400000000003</v>
      </c>
      <c r="Z8742">
        <v>6.9871850000000002</v>
      </c>
      <c r="AA8742">
        <v>-5.3074940000000002</v>
      </c>
      <c r="AB8742">
        <v>8.3638290000000008</v>
      </c>
      <c r="AC8742">
        <v>8.4074270000000002</v>
      </c>
      <c r="AD8742">
        <v>5.6105400000000003</v>
      </c>
      <c r="AE8742">
        <v>6.9773889999999996</v>
      </c>
      <c r="AF8742">
        <v>-5.2697260000000004</v>
      </c>
      <c r="AG8742">
        <v>8.3442369999999997</v>
      </c>
      <c r="AH8742">
        <v>8.3926829999999999</v>
      </c>
    </row>
    <row r="8743" spans="1:34" x14ac:dyDescent="0.45">
      <c r="A8743">
        <v>8742</v>
      </c>
      <c r="B8743">
        <v>8.3384689999999999</v>
      </c>
      <c r="C8743">
        <v>6.9551249999999998</v>
      </c>
      <c r="D8743">
        <v>6.9551249999999998</v>
      </c>
      <c r="E8743">
        <v>8.3384689999999999</v>
      </c>
      <c r="F8743">
        <v>3.6037080000000001</v>
      </c>
      <c r="G8743">
        <v>6.3486940000000001</v>
      </c>
      <c r="H8743">
        <v>8.3384689999999999</v>
      </c>
      <c r="I8743">
        <v>5.0769440000000001</v>
      </c>
      <c r="J8743">
        <v>5.5871269999999997</v>
      </c>
      <c r="K8743">
        <v>8.3384689999999999</v>
      </c>
      <c r="L8743">
        <v>3.6037080000000001</v>
      </c>
      <c r="M8743">
        <v>5.581963</v>
      </c>
      <c r="N8743">
        <v>8.3384689999999999</v>
      </c>
      <c r="O8743">
        <v>5.0608519999999997</v>
      </c>
      <c r="P8743">
        <v>5.489236</v>
      </c>
      <c r="Q8743">
        <v>8.3384689999999999</v>
      </c>
      <c r="R8743">
        <v>3.6037080000000001</v>
      </c>
      <c r="S8743">
        <v>5.4512749999999999</v>
      </c>
      <c r="T8743">
        <v>5.4512749999999999</v>
      </c>
      <c r="U8743">
        <v>6.9135200000000001</v>
      </c>
      <c r="V8743">
        <v>-5.9786429999999999</v>
      </c>
      <c r="W8743">
        <v>8.3757640000000002</v>
      </c>
      <c r="X8743">
        <v>8.3757640000000002</v>
      </c>
      <c r="Y8743">
        <v>5.4512749999999999</v>
      </c>
      <c r="Z8743">
        <v>6.8807109999999998</v>
      </c>
      <c r="AA8743">
        <v>-5.8445010000000002</v>
      </c>
      <c r="AB8743">
        <v>8.3101479999999999</v>
      </c>
      <c r="AC8743">
        <v>8.3529409999999995</v>
      </c>
      <c r="AD8743">
        <v>5.4512749999999999</v>
      </c>
      <c r="AE8743">
        <v>6.8710969999999998</v>
      </c>
      <c r="AF8743">
        <v>-5.8051899999999996</v>
      </c>
      <c r="AG8743">
        <v>8.2909190000000006</v>
      </c>
      <c r="AH8743">
        <v>8.3384689999999999</v>
      </c>
    </row>
    <row r="8744" spans="1:34" x14ac:dyDescent="0.45">
      <c r="A8744">
        <v>8743</v>
      </c>
      <c r="B8744">
        <v>8.1659469999999992</v>
      </c>
      <c r="C8744">
        <v>7.7152479999999999</v>
      </c>
      <c r="D8744">
        <v>7.7152479999999999</v>
      </c>
      <c r="E8744">
        <v>8.1659469999999992</v>
      </c>
      <c r="F8744">
        <v>3.4403959999999998</v>
      </c>
      <c r="G8744">
        <v>7.0649899999999999</v>
      </c>
      <c r="H8744">
        <v>8.1659469999999992</v>
      </c>
      <c r="I8744">
        <v>4.9109220000000002</v>
      </c>
      <c r="J8744">
        <v>5.9064509999999997</v>
      </c>
      <c r="K8744">
        <v>8.1659469999999992</v>
      </c>
      <c r="L8744">
        <v>3.4403959999999998</v>
      </c>
      <c r="M8744">
        <v>5.9018230000000003</v>
      </c>
      <c r="N8744">
        <v>8.1659469999999992</v>
      </c>
      <c r="O8744">
        <v>4.8946709999999998</v>
      </c>
      <c r="P8744">
        <v>5.7357719999999999</v>
      </c>
      <c r="Q8744">
        <v>8.1659469999999992</v>
      </c>
      <c r="R8744">
        <v>3.4403959999999998</v>
      </c>
      <c r="S8744">
        <v>5.5891650000000004</v>
      </c>
      <c r="T8744">
        <v>5.5891650000000004</v>
      </c>
      <c r="U8744">
        <v>6.8957280000000001</v>
      </c>
      <c r="V8744">
        <v>-5.6895860000000003</v>
      </c>
      <c r="W8744">
        <v>8.2022910000000007</v>
      </c>
      <c r="X8744">
        <v>8.2022910000000007</v>
      </c>
      <c r="Y8744">
        <v>5.5891650000000004</v>
      </c>
      <c r="Z8744">
        <v>6.8637569999999997</v>
      </c>
      <c r="AA8744">
        <v>-5.5503629999999999</v>
      </c>
      <c r="AB8744">
        <v>8.1383480000000006</v>
      </c>
      <c r="AC8744">
        <v>8.1800499999999996</v>
      </c>
      <c r="AD8744">
        <v>5.5891650000000004</v>
      </c>
      <c r="AE8744">
        <v>6.854387</v>
      </c>
      <c r="AF8744">
        <v>-5.5095609999999997</v>
      </c>
      <c r="AG8744">
        <v>8.1196079999999995</v>
      </c>
      <c r="AH8744">
        <v>8.1659469999999992</v>
      </c>
    </row>
    <row r="8745" spans="1:34" x14ac:dyDescent="0.45">
      <c r="A8745">
        <v>8744</v>
      </c>
      <c r="B8745">
        <v>8.0482890000000005</v>
      </c>
      <c r="C8745">
        <v>8.3783969999999997</v>
      </c>
      <c r="D8745">
        <v>8.3783969999999997</v>
      </c>
      <c r="E8745">
        <v>8.0482890000000005</v>
      </c>
      <c r="F8745">
        <v>3.340643</v>
      </c>
      <c r="G8745">
        <v>7.6271509999999996</v>
      </c>
      <c r="H8745">
        <v>8.0482890000000005</v>
      </c>
      <c r="I8745">
        <v>4.8065410000000002</v>
      </c>
      <c r="J8745">
        <v>6.0522729999999996</v>
      </c>
      <c r="K8745">
        <v>8.0482890000000005</v>
      </c>
      <c r="L8745">
        <v>3.340643</v>
      </c>
      <c r="M8745">
        <v>6.0476270000000003</v>
      </c>
      <c r="N8745">
        <v>8.0482890000000005</v>
      </c>
      <c r="O8745">
        <v>4.7901999999999996</v>
      </c>
      <c r="P8745">
        <v>5.8527399999999998</v>
      </c>
      <c r="Q8745">
        <v>8.0482890000000005</v>
      </c>
      <c r="R8745">
        <v>3.340643</v>
      </c>
      <c r="S8745">
        <v>5.6911430000000003</v>
      </c>
      <c r="T8745">
        <v>5.6911430000000003</v>
      </c>
      <c r="U8745">
        <v>6.8874019999999998</v>
      </c>
      <c r="V8745">
        <v>-5.5154500000000004</v>
      </c>
      <c r="W8745">
        <v>8.0836609999999993</v>
      </c>
      <c r="X8745">
        <v>8.0836609999999993</v>
      </c>
      <c r="Y8745">
        <v>5.6911430000000003</v>
      </c>
      <c r="Z8745">
        <v>6.8562859999999999</v>
      </c>
      <c r="AA8745">
        <v>-5.3719849999999996</v>
      </c>
      <c r="AB8745">
        <v>8.0214289999999995</v>
      </c>
      <c r="AC8745">
        <v>8.0620150000000006</v>
      </c>
      <c r="AD8745">
        <v>5.6911430000000003</v>
      </c>
      <c r="AE8745">
        <v>6.8471659999999996</v>
      </c>
      <c r="AF8745">
        <v>-5.3299380000000003</v>
      </c>
      <c r="AG8745">
        <v>8.0031890000000008</v>
      </c>
      <c r="AH8745">
        <v>8.0482890000000005</v>
      </c>
    </row>
    <row r="8746" spans="1:34" x14ac:dyDescent="0.45">
      <c r="A8746">
        <v>8745</v>
      </c>
      <c r="B8746">
        <v>7.9934029999999998</v>
      </c>
      <c r="C8746">
        <v>9.3217219999999994</v>
      </c>
      <c r="D8746">
        <v>9.3217219999999994</v>
      </c>
      <c r="E8746">
        <v>7.9934029999999998</v>
      </c>
      <c r="F8746">
        <v>3.2973059999999998</v>
      </c>
      <c r="G8746">
        <v>8.1466060000000002</v>
      </c>
      <c r="H8746">
        <v>7.9934029999999998</v>
      </c>
      <c r="I8746">
        <v>4.7602640000000003</v>
      </c>
      <c r="J8746">
        <v>6.373443</v>
      </c>
      <c r="K8746">
        <v>7.9934029999999998</v>
      </c>
      <c r="L8746">
        <v>3.2973059999999998</v>
      </c>
      <c r="M8746">
        <v>6.3677400000000004</v>
      </c>
      <c r="N8746">
        <v>7.9934029999999998</v>
      </c>
      <c r="O8746">
        <v>4.7438900000000004</v>
      </c>
      <c r="P8746">
        <v>6.0904439999999997</v>
      </c>
      <c r="Q8746">
        <v>7.9934029999999998</v>
      </c>
      <c r="R8746">
        <v>3.2973059999999998</v>
      </c>
      <c r="S8746">
        <v>5.91045</v>
      </c>
      <c r="T8746">
        <v>5.91045</v>
      </c>
      <c r="U8746">
        <v>6.9697329999999997</v>
      </c>
      <c r="V8746">
        <v>-4.6926480000000002</v>
      </c>
      <c r="W8746">
        <v>8.0290149999999993</v>
      </c>
      <c r="X8746">
        <v>8.0290149999999993</v>
      </c>
      <c r="Y8746">
        <v>5.91045</v>
      </c>
      <c r="Z8746">
        <v>6.9384059999999996</v>
      </c>
      <c r="AA8746">
        <v>-4.5538699999999999</v>
      </c>
      <c r="AB8746">
        <v>7.9663620000000002</v>
      </c>
      <c r="AC8746">
        <v>8.0072229999999998</v>
      </c>
      <c r="AD8746">
        <v>5.91045</v>
      </c>
      <c r="AE8746">
        <v>6.9292230000000004</v>
      </c>
      <c r="AF8746">
        <v>-4.5131899999999998</v>
      </c>
      <c r="AG8746">
        <v>7.9479959999999998</v>
      </c>
      <c r="AH8746">
        <v>7.9934029999999998</v>
      </c>
    </row>
    <row r="8747" spans="1:34" x14ac:dyDescent="0.45">
      <c r="A8747">
        <v>8746</v>
      </c>
      <c r="B8747">
        <v>7.9444150000000002</v>
      </c>
      <c r="C8747">
        <v>10.020246999999999</v>
      </c>
      <c r="D8747">
        <v>10.020246999999999</v>
      </c>
      <c r="E8747">
        <v>7.9444150000000002</v>
      </c>
      <c r="F8747">
        <v>3.2543289999999998</v>
      </c>
      <c r="G8747">
        <v>8.4798200000000001</v>
      </c>
      <c r="H8747">
        <v>7.9444150000000002</v>
      </c>
      <c r="I8747">
        <v>4.7156940000000001</v>
      </c>
      <c r="J8747">
        <v>6.5720400000000003</v>
      </c>
      <c r="K8747">
        <v>7.9444150000000002</v>
      </c>
      <c r="L8747">
        <v>3.2543289999999998</v>
      </c>
      <c r="M8747">
        <v>6.5661759999999996</v>
      </c>
      <c r="N8747">
        <v>7.9444150000000002</v>
      </c>
      <c r="O8747">
        <v>4.699281</v>
      </c>
      <c r="P8747">
        <v>6.2590560000000002</v>
      </c>
      <c r="Q8747">
        <v>7.9444150000000002</v>
      </c>
      <c r="R8747">
        <v>3.2543289999999998</v>
      </c>
      <c r="S8747">
        <v>6.0918349999999997</v>
      </c>
      <c r="T8747">
        <v>6.0918349999999997</v>
      </c>
      <c r="U8747">
        <v>7.0358000000000001</v>
      </c>
      <c r="V8747">
        <v>-4.2486709999999999</v>
      </c>
      <c r="W8747">
        <v>7.9797650000000004</v>
      </c>
      <c r="X8747">
        <v>7.9797650000000004</v>
      </c>
      <c r="Y8747">
        <v>6.0918349999999997</v>
      </c>
      <c r="Z8747">
        <v>7.0047040000000003</v>
      </c>
      <c r="AA8747">
        <v>-4.1087109999999996</v>
      </c>
      <c r="AB8747">
        <v>7.917573</v>
      </c>
      <c r="AC8747">
        <v>7.9581330000000001</v>
      </c>
      <c r="AD8747">
        <v>6.0918349999999997</v>
      </c>
      <c r="AE8747">
        <v>6.9955879999999997</v>
      </c>
      <c r="AF8747">
        <v>-4.0676800000000002</v>
      </c>
      <c r="AG8747">
        <v>7.8993409999999997</v>
      </c>
      <c r="AH8747">
        <v>7.9444150000000002</v>
      </c>
    </row>
    <row r="8748" spans="1:34" x14ac:dyDescent="0.45">
      <c r="A8748">
        <v>8747</v>
      </c>
      <c r="B8748">
        <v>7.9620179999999996</v>
      </c>
      <c r="C8748">
        <v>10.244596</v>
      </c>
      <c r="D8748">
        <v>10.244596</v>
      </c>
      <c r="E8748">
        <v>7.9620179999999996</v>
      </c>
      <c r="F8748">
        <v>3.2756690000000002</v>
      </c>
      <c r="G8748">
        <v>8.4138540000000006</v>
      </c>
      <c r="H8748">
        <v>7.9620179999999996</v>
      </c>
      <c r="I8748">
        <v>4.7361789999999999</v>
      </c>
      <c r="J8748">
        <v>6.7364920000000001</v>
      </c>
      <c r="K8748">
        <v>7.9620179999999996</v>
      </c>
      <c r="L8748">
        <v>3.2756690000000002</v>
      </c>
      <c r="M8748">
        <v>6.7299090000000001</v>
      </c>
      <c r="N8748">
        <v>7.9620179999999996</v>
      </c>
      <c r="O8748">
        <v>4.7197930000000001</v>
      </c>
      <c r="P8748">
        <v>6.3948510000000001</v>
      </c>
      <c r="Q8748">
        <v>7.9620179999999996</v>
      </c>
      <c r="R8748">
        <v>3.2756690000000002</v>
      </c>
      <c r="S8748">
        <v>6.2278419999999999</v>
      </c>
      <c r="T8748">
        <v>6.2278419999999999</v>
      </c>
      <c r="U8748">
        <v>7.1129300000000004</v>
      </c>
      <c r="V8748">
        <v>-3.7552599999999998</v>
      </c>
      <c r="W8748">
        <v>7.9980169999999999</v>
      </c>
      <c r="X8748">
        <v>7.9980169999999999</v>
      </c>
      <c r="Y8748">
        <v>6.2278419999999999</v>
      </c>
      <c r="Z8748">
        <v>7.081264</v>
      </c>
      <c r="AA8748">
        <v>-3.6209069999999999</v>
      </c>
      <c r="AB8748">
        <v>7.934685</v>
      </c>
      <c r="AC8748">
        <v>7.9759890000000002</v>
      </c>
      <c r="AD8748">
        <v>6.2278419999999999</v>
      </c>
      <c r="AE8748">
        <v>7.0719789999999998</v>
      </c>
      <c r="AF8748">
        <v>-3.5815139999999999</v>
      </c>
      <c r="AG8748">
        <v>7.9161159999999997</v>
      </c>
      <c r="AH8748">
        <v>7.9620179999999996</v>
      </c>
    </row>
    <row r="8749" spans="1:34" x14ac:dyDescent="0.45">
      <c r="A8749">
        <v>8748</v>
      </c>
      <c r="B8749">
        <v>7.9741010000000001</v>
      </c>
      <c r="C8749">
        <v>10.412019000000001</v>
      </c>
      <c r="D8749">
        <v>10.412019000000001</v>
      </c>
      <c r="E8749">
        <v>7.9741010000000001</v>
      </c>
      <c r="F8749">
        <v>3.28592</v>
      </c>
      <c r="G8749">
        <v>8.5296660000000006</v>
      </c>
      <c r="H8749">
        <v>7.9741010000000001</v>
      </c>
      <c r="I8749">
        <v>4.7469089999999996</v>
      </c>
      <c r="J8749">
        <v>6.7797929999999997</v>
      </c>
      <c r="K8749">
        <v>7.9741010000000001</v>
      </c>
      <c r="L8749">
        <v>3.28592</v>
      </c>
      <c r="M8749">
        <v>6.7716409999999998</v>
      </c>
      <c r="N8749">
        <v>7.9741010000000001</v>
      </c>
      <c r="O8749">
        <v>4.730531</v>
      </c>
      <c r="P8749">
        <v>6.4445269999999999</v>
      </c>
      <c r="Q8749">
        <v>7.9741010000000001</v>
      </c>
      <c r="R8749">
        <v>3.28592</v>
      </c>
      <c r="S8749">
        <v>6.306737</v>
      </c>
      <c r="T8749">
        <v>6.306737</v>
      </c>
      <c r="U8749">
        <v>7.1585299999999998</v>
      </c>
      <c r="V8749">
        <v>-3.5727609999999999</v>
      </c>
      <c r="W8749">
        <v>8.0103229999999996</v>
      </c>
      <c r="X8749">
        <v>8.0103229999999996</v>
      </c>
      <c r="Y8749">
        <v>6.306737</v>
      </c>
      <c r="Z8749">
        <v>7.1266679999999996</v>
      </c>
      <c r="AA8749">
        <v>-3.4391219999999998</v>
      </c>
      <c r="AB8749">
        <v>7.9466000000000001</v>
      </c>
      <c r="AC8749">
        <v>7.9881580000000003</v>
      </c>
      <c r="AD8749">
        <v>6.306737</v>
      </c>
      <c r="AE8749">
        <v>7.1173260000000003</v>
      </c>
      <c r="AF8749">
        <v>-3.3999359999999998</v>
      </c>
      <c r="AG8749">
        <v>7.9279149999999996</v>
      </c>
      <c r="AH8749">
        <v>7.9741010000000001</v>
      </c>
    </row>
    <row r="8750" spans="1:34" x14ac:dyDescent="0.45">
      <c r="A8750">
        <v>8749</v>
      </c>
      <c r="B8750">
        <v>7.9822680000000004</v>
      </c>
      <c r="C8750">
        <v>10.551907</v>
      </c>
      <c r="D8750">
        <v>10.551907</v>
      </c>
      <c r="E8750">
        <v>7.9822680000000004</v>
      </c>
      <c r="F8750">
        <v>3.2928329999999999</v>
      </c>
      <c r="G8750">
        <v>8.623621</v>
      </c>
      <c r="H8750">
        <v>7.9822680000000004</v>
      </c>
      <c r="I8750">
        <v>4.754149</v>
      </c>
      <c r="J8750">
        <v>6.9565279999999996</v>
      </c>
      <c r="K8750">
        <v>7.9822680000000004</v>
      </c>
      <c r="L8750">
        <v>3.2928329999999999</v>
      </c>
      <c r="M8750">
        <v>6.9472639999999997</v>
      </c>
      <c r="N8750">
        <v>7.9822680000000004</v>
      </c>
      <c r="O8750">
        <v>4.7377770000000003</v>
      </c>
      <c r="P8750">
        <v>6.5842460000000003</v>
      </c>
      <c r="Q8750">
        <v>7.9822680000000004</v>
      </c>
      <c r="R8750">
        <v>3.2928329999999999</v>
      </c>
      <c r="S8750">
        <v>6.4512</v>
      </c>
      <c r="T8750">
        <v>6.4512</v>
      </c>
      <c r="U8750">
        <v>7.2352499999999997</v>
      </c>
      <c r="V8750">
        <v>-3.0919750000000001</v>
      </c>
      <c r="W8750">
        <v>8.0192999999999994</v>
      </c>
      <c r="X8750">
        <v>8.0192999999999994</v>
      </c>
      <c r="Y8750">
        <v>6.4512</v>
      </c>
      <c r="Z8750">
        <v>7.2026760000000003</v>
      </c>
      <c r="AA8750">
        <v>-2.963517</v>
      </c>
      <c r="AB8750">
        <v>7.9541519999999997</v>
      </c>
      <c r="AC8750">
        <v>7.9966400000000002</v>
      </c>
      <c r="AD8750">
        <v>6.4512</v>
      </c>
      <c r="AE8750">
        <v>7.1931240000000001</v>
      </c>
      <c r="AF8750">
        <v>-2.9258459999999999</v>
      </c>
      <c r="AG8750">
        <v>7.935047</v>
      </c>
      <c r="AH8750">
        <v>7.9822680000000004</v>
      </c>
    </row>
    <row r="8751" spans="1:34" x14ac:dyDescent="0.45">
      <c r="A8751">
        <v>8750</v>
      </c>
      <c r="B8751">
        <v>8.0018360000000008</v>
      </c>
      <c r="C8751">
        <v>10.644057999999999</v>
      </c>
      <c r="D8751">
        <v>10.644057999999999</v>
      </c>
      <c r="E8751">
        <v>8.0018360000000008</v>
      </c>
      <c r="F8751">
        <v>3.3111790000000001</v>
      </c>
      <c r="G8751">
        <v>8.6930029999999991</v>
      </c>
      <c r="H8751">
        <v>8.0018360000000008</v>
      </c>
      <c r="I8751">
        <v>4.7728469999999996</v>
      </c>
      <c r="J8751">
        <v>6.9313219999999998</v>
      </c>
      <c r="K8751">
        <v>8.0018360000000008</v>
      </c>
      <c r="L8751">
        <v>3.3111790000000001</v>
      </c>
      <c r="M8751">
        <v>6.9199109999999999</v>
      </c>
      <c r="N8751">
        <v>8.0018360000000008</v>
      </c>
      <c r="O8751">
        <v>4.7564929999999999</v>
      </c>
      <c r="P8751">
        <v>6.5768620000000002</v>
      </c>
      <c r="Q8751">
        <v>8.0018360000000008</v>
      </c>
      <c r="R8751">
        <v>3.3111790000000001</v>
      </c>
      <c r="S8751">
        <v>6.4617979999999999</v>
      </c>
      <c r="T8751">
        <v>6.4617979999999999</v>
      </c>
      <c r="U8751">
        <v>7.2502950000000004</v>
      </c>
      <c r="V8751">
        <v>-3.1720090000000001</v>
      </c>
      <c r="W8751">
        <v>8.0387909999999998</v>
      </c>
      <c r="X8751">
        <v>8.0387909999999998</v>
      </c>
      <c r="Y8751">
        <v>6.4617979999999999</v>
      </c>
      <c r="Z8751">
        <v>7.2177879999999996</v>
      </c>
      <c r="AA8751">
        <v>-3.041239</v>
      </c>
      <c r="AB8751">
        <v>7.9737780000000003</v>
      </c>
      <c r="AC8751">
        <v>8.016178</v>
      </c>
      <c r="AD8751">
        <v>6.4617979999999999</v>
      </c>
      <c r="AE8751">
        <v>7.2082550000000003</v>
      </c>
      <c r="AF8751">
        <v>-3.002888</v>
      </c>
      <c r="AG8751">
        <v>7.9547119999999998</v>
      </c>
      <c r="AH8751">
        <v>8.0018360000000008</v>
      </c>
    </row>
    <row r="8752" spans="1:34" x14ac:dyDescent="0.45">
      <c r="A8752">
        <v>8751</v>
      </c>
      <c r="B8752">
        <v>8.0052310000000002</v>
      </c>
      <c r="C8752">
        <v>10.673551</v>
      </c>
      <c r="D8752">
        <v>10.673551</v>
      </c>
      <c r="E8752">
        <v>8.0052310000000002</v>
      </c>
      <c r="F8752">
        <v>3.312805</v>
      </c>
      <c r="G8752">
        <v>8.7183589999999995</v>
      </c>
      <c r="H8752">
        <v>8.0052310000000002</v>
      </c>
      <c r="I8752">
        <v>4.7749110000000003</v>
      </c>
      <c r="J8752">
        <v>7.0151000000000003</v>
      </c>
      <c r="K8752">
        <v>8.0052310000000002</v>
      </c>
      <c r="L8752">
        <v>3.312805</v>
      </c>
      <c r="M8752">
        <v>7.0057809999999998</v>
      </c>
      <c r="N8752">
        <v>8.0052310000000002</v>
      </c>
      <c r="O8752">
        <v>4.7585559999999996</v>
      </c>
      <c r="P8752">
        <v>6.6411150000000001</v>
      </c>
      <c r="Q8752">
        <v>8.0052310000000002</v>
      </c>
      <c r="R8752">
        <v>3.312805</v>
      </c>
      <c r="S8752">
        <v>6.5353770000000004</v>
      </c>
      <c r="T8752">
        <v>6.5353770000000004</v>
      </c>
      <c r="U8752">
        <v>7.2889840000000001</v>
      </c>
      <c r="V8752">
        <v>-2.9427569999999998</v>
      </c>
      <c r="W8752">
        <v>8.0425909999999998</v>
      </c>
      <c r="X8752">
        <v>8.0425909999999998</v>
      </c>
      <c r="Y8752">
        <v>6.5353770000000004</v>
      </c>
      <c r="Z8752">
        <v>7.2561220000000004</v>
      </c>
      <c r="AA8752">
        <v>-2.8144330000000002</v>
      </c>
      <c r="AB8752">
        <v>7.9768670000000004</v>
      </c>
      <c r="AC8752">
        <v>8.0197310000000002</v>
      </c>
      <c r="AD8752">
        <v>6.5353770000000004</v>
      </c>
      <c r="AE8752">
        <v>7.2464839999999997</v>
      </c>
      <c r="AF8752">
        <v>-2.7767979999999999</v>
      </c>
      <c r="AG8752">
        <v>7.9575909999999999</v>
      </c>
      <c r="AH8752">
        <v>8.0052310000000002</v>
      </c>
    </row>
    <row r="8753" spans="1:34" x14ac:dyDescent="0.45">
      <c r="A8753">
        <v>8752</v>
      </c>
      <c r="B8753">
        <v>8.0209630000000001</v>
      </c>
      <c r="C8753">
        <v>10.637304</v>
      </c>
      <c r="D8753">
        <v>10.637304</v>
      </c>
      <c r="E8753">
        <v>8.0209630000000001</v>
      </c>
      <c r="F8753">
        <v>3.3278270000000001</v>
      </c>
      <c r="G8753">
        <v>8.7127590000000001</v>
      </c>
      <c r="H8753">
        <v>8.0209630000000001</v>
      </c>
      <c r="I8753">
        <v>4.7901490000000004</v>
      </c>
      <c r="J8753">
        <v>6.8844089999999998</v>
      </c>
      <c r="K8753">
        <v>8.0209630000000001</v>
      </c>
      <c r="L8753">
        <v>3.3278270000000001</v>
      </c>
      <c r="M8753">
        <v>6.8777140000000001</v>
      </c>
      <c r="N8753">
        <v>8.0209630000000001</v>
      </c>
      <c r="O8753">
        <v>4.7738100000000001</v>
      </c>
      <c r="P8753">
        <v>6.556934</v>
      </c>
      <c r="Q8753">
        <v>8.0209630000000001</v>
      </c>
      <c r="R8753">
        <v>3.3278270000000001</v>
      </c>
      <c r="S8753">
        <v>6.4466950000000001</v>
      </c>
      <c r="T8753">
        <v>6.4466950000000001</v>
      </c>
      <c r="U8753">
        <v>7.2521870000000002</v>
      </c>
      <c r="V8753">
        <v>-3.3429199999999999</v>
      </c>
      <c r="W8753">
        <v>8.0576790000000003</v>
      </c>
      <c r="X8753">
        <v>8.0576790000000003</v>
      </c>
      <c r="Y8753">
        <v>6.4466950000000001</v>
      </c>
      <c r="Z8753">
        <v>7.2198909999999996</v>
      </c>
      <c r="AA8753">
        <v>-3.2088860000000001</v>
      </c>
      <c r="AB8753">
        <v>7.9930870000000001</v>
      </c>
      <c r="AC8753">
        <v>8.0352119999999996</v>
      </c>
      <c r="AD8753">
        <v>6.4466950000000001</v>
      </c>
      <c r="AE8753">
        <v>7.2104200000000001</v>
      </c>
      <c r="AF8753">
        <v>-3.1695799999999998</v>
      </c>
      <c r="AG8753">
        <v>7.974145</v>
      </c>
      <c r="AH8753">
        <v>8.0209630000000001</v>
      </c>
    </row>
    <row r="8754" spans="1:34" x14ac:dyDescent="0.45">
      <c r="A8754">
        <v>8753</v>
      </c>
      <c r="B8754">
        <v>8.0139329999999998</v>
      </c>
      <c r="C8754">
        <v>10.475305000000001</v>
      </c>
      <c r="D8754">
        <v>10.475305000000001</v>
      </c>
      <c r="E8754">
        <v>8.0139329999999998</v>
      </c>
      <c r="F8754">
        <v>3.3196349999999999</v>
      </c>
      <c r="G8754">
        <v>8.6296680000000006</v>
      </c>
      <c r="H8754">
        <v>8.0139329999999998</v>
      </c>
      <c r="I8754">
        <v>4.7822180000000003</v>
      </c>
      <c r="J8754">
        <v>6.8488879999999996</v>
      </c>
      <c r="K8754">
        <v>8.0139329999999998</v>
      </c>
      <c r="L8754">
        <v>3.3196349999999999</v>
      </c>
      <c r="M8754">
        <v>6.8424449999999997</v>
      </c>
      <c r="N8754">
        <v>8.0139329999999998</v>
      </c>
      <c r="O8754">
        <v>4.7658690000000004</v>
      </c>
      <c r="P8754">
        <v>6.5377010000000002</v>
      </c>
      <c r="Q8754">
        <v>8.0139329999999998</v>
      </c>
      <c r="R8754">
        <v>3.3196349999999999</v>
      </c>
      <c r="S8754">
        <v>6.4112809999999998</v>
      </c>
      <c r="T8754">
        <v>6.4112809999999998</v>
      </c>
      <c r="U8754">
        <v>7.2308459999999997</v>
      </c>
      <c r="V8754">
        <v>-3.4453839999999998</v>
      </c>
      <c r="W8754">
        <v>8.0504110000000004</v>
      </c>
      <c r="X8754">
        <v>8.0504110000000004</v>
      </c>
      <c r="Y8754">
        <v>6.4112809999999998</v>
      </c>
      <c r="Z8754">
        <v>7.1987589999999999</v>
      </c>
      <c r="AA8754">
        <v>-3.310495</v>
      </c>
      <c r="AB8754">
        <v>7.9862380000000002</v>
      </c>
      <c r="AC8754">
        <v>8.0280900000000006</v>
      </c>
      <c r="AD8754">
        <v>6.4112809999999998</v>
      </c>
      <c r="AE8754">
        <v>7.1893500000000001</v>
      </c>
      <c r="AF8754">
        <v>-3.2709389999999998</v>
      </c>
      <c r="AG8754">
        <v>7.9674189999999996</v>
      </c>
      <c r="AH8754">
        <v>8.0139329999999998</v>
      </c>
    </row>
    <row r="8755" spans="1:34" x14ac:dyDescent="0.45">
      <c r="A8755">
        <v>8754</v>
      </c>
      <c r="B8755">
        <v>8.0775839999999999</v>
      </c>
      <c r="C8755">
        <v>8.9342799999999993</v>
      </c>
      <c r="D8755">
        <v>8.9342799999999993</v>
      </c>
      <c r="E8755">
        <v>8.0775839999999999</v>
      </c>
      <c r="F8755">
        <v>3.382196</v>
      </c>
      <c r="G8755">
        <v>7.770734</v>
      </c>
      <c r="H8755">
        <v>8.0775839999999999</v>
      </c>
      <c r="I8755">
        <v>4.8452260000000003</v>
      </c>
      <c r="J8755">
        <v>6.338832</v>
      </c>
      <c r="K8755">
        <v>8.0775839999999999</v>
      </c>
      <c r="L8755">
        <v>3.382196</v>
      </c>
      <c r="M8755">
        <v>6.3338020000000004</v>
      </c>
      <c r="N8755">
        <v>8.0775839999999999</v>
      </c>
      <c r="O8755">
        <v>4.8289410000000004</v>
      </c>
      <c r="P8755">
        <v>6.1452359999999997</v>
      </c>
      <c r="Q8755">
        <v>8.0775839999999999</v>
      </c>
      <c r="R8755">
        <v>3.382196</v>
      </c>
      <c r="S8755">
        <v>6.0106210000000004</v>
      </c>
      <c r="T8755">
        <v>6.0106210000000004</v>
      </c>
      <c r="U8755">
        <v>7.0619199999999998</v>
      </c>
      <c r="V8755">
        <v>-4.7055499999999997</v>
      </c>
      <c r="W8755">
        <v>8.1132190000000008</v>
      </c>
      <c r="X8755">
        <v>8.1132190000000008</v>
      </c>
      <c r="Y8755">
        <v>6.0106210000000004</v>
      </c>
      <c r="Z8755">
        <v>7.0305739999999997</v>
      </c>
      <c r="AA8755">
        <v>-4.5652460000000001</v>
      </c>
      <c r="AB8755">
        <v>8.0505259999999996</v>
      </c>
      <c r="AC8755">
        <v>8.0914129999999993</v>
      </c>
      <c r="AD8755">
        <v>6.0106210000000004</v>
      </c>
      <c r="AE8755">
        <v>7.0213840000000003</v>
      </c>
      <c r="AF8755">
        <v>-4.5241129999999998</v>
      </c>
      <c r="AG8755">
        <v>8.0321470000000001</v>
      </c>
      <c r="AH8755">
        <v>8.0775839999999999</v>
      </c>
    </row>
    <row r="8756" spans="1:34" x14ac:dyDescent="0.45">
      <c r="A8756">
        <v>8755</v>
      </c>
      <c r="B8756">
        <v>8.1271269999999998</v>
      </c>
      <c r="C8756">
        <v>7.9998370000000003</v>
      </c>
      <c r="D8756">
        <v>7.9998370000000003</v>
      </c>
      <c r="E8756">
        <v>8.1271269999999998</v>
      </c>
      <c r="F8756">
        <v>3.4249640000000001</v>
      </c>
      <c r="G8756">
        <v>7.3484769999999999</v>
      </c>
      <c r="H8756">
        <v>8.1271269999999998</v>
      </c>
      <c r="I8756">
        <v>4.8897729999999999</v>
      </c>
      <c r="J8756">
        <v>6.1079030000000003</v>
      </c>
      <c r="K8756">
        <v>8.1271269999999998</v>
      </c>
      <c r="L8756">
        <v>3.4249640000000001</v>
      </c>
      <c r="M8756">
        <v>6.1029390000000001</v>
      </c>
      <c r="N8756">
        <v>8.1271269999999998</v>
      </c>
      <c r="O8756">
        <v>4.8735249999999999</v>
      </c>
      <c r="P8756">
        <v>5.9470159999999996</v>
      </c>
      <c r="Q8756">
        <v>8.1271269999999998</v>
      </c>
      <c r="R8756">
        <v>3.4249640000000001</v>
      </c>
      <c r="S8756">
        <v>5.7917240000000003</v>
      </c>
      <c r="T8756">
        <v>5.7917240000000003</v>
      </c>
      <c r="U8756">
        <v>6.9776319999999998</v>
      </c>
      <c r="V8756">
        <v>-4.92997</v>
      </c>
      <c r="W8756">
        <v>8.1635399999999994</v>
      </c>
      <c r="X8756">
        <v>8.1635399999999994</v>
      </c>
      <c r="Y8756">
        <v>5.7917240000000003</v>
      </c>
      <c r="Z8756">
        <v>6.9456009999999999</v>
      </c>
      <c r="AA8756">
        <v>-4.7968140000000004</v>
      </c>
      <c r="AB8756">
        <v>8.0994779999999995</v>
      </c>
      <c r="AC8756">
        <v>8.1412569999999995</v>
      </c>
      <c r="AD8756">
        <v>5.7917240000000003</v>
      </c>
      <c r="AE8756">
        <v>6.9362110000000001</v>
      </c>
      <c r="AF8756">
        <v>-4.7577809999999996</v>
      </c>
      <c r="AG8756">
        <v>8.0806989999999992</v>
      </c>
      <c r="AH8756">
        <v>8.1271269999999998</v>
      </c>
    </row>
    <row r="8757" spans="1:34" x14ac:dyDescent="0.45">
      <c r="A8757">
        <v>8756</v>
      </c>
      <c r="B8757">
        <v>8.0548070000000003</v>
      </c>
      <c r="C8757">
        <v>8.0056209999999997</v>
      </c>
      <c r="D8757">
        <v>8.0056209999999997</v>
      </c>
      <c r="E8757">
        <v>8.0548070000000003</v>
      </c>
      <c r="F8757">
        <v>3.350317</v>
      </c>
      <c r="G8757">
        <v>7.3398029999999999</v>
      </c>
      <c r="H8757">
        <v>8.0548070000000003</v>
      </c>
      <c r="I8757">
        <v>4.8154750000000002</v>
      </c>
      <c r="J8757">
        <v>5.9812960000000004</v>
      </c>
      <c r="K8757">
        <v>8.0548070000000003</v>
      </c>
      <c r="L8757">
        <v>3.350317</v>
      </c>
      <c r="M8757">
        <v>5.9768129999999999</v>
      </c>
      <c r="N8757">
        <v>8.0548070000000003</v>
      </c>
      <c r="O8757">
        <v>4.7991469999999996</v>
      </c>
      <c r="P8757">
        <v>5.8310620000000002</v>
      </c>
      <c r="Q8757">
        <v>8.0548070000000003</v>
      </c>
      <c r="R8757">
        <v>3.350317</v>
      </c>
      <c r="S8757">
        <v>5.6932900000000002</v>
      </c>
      <c r="T8757">
        <v>5.6932900000000002</v>
      </c>
      <c r="U8757">
        <v>6.8919639999999998</v>
      </c>
      <c r="V8757">
        <v>-5.2665899999999999</v>
      </c>
      <c r="W8757">
        <v>8.0906380000000002</v>
      </c>
      <c r="X8757">
        <v>8.0906380000000002</v>
      </c>
      <c r="Y8757">
        <v>5.6932900000000002</v>
      </c>
      <c r="Z8757">
        <v>6.8604440000000002</v>
      </c>
      <c r="AA8757">
        <v>-5.1281020000000002</v>
      </c>
      <c r="AB8757">
        <v>8.0275990000000004</v>
      </c>
      <c r="AC8757">
        <v>8.0687110000000004</v>
      </c>
      <c r="AD8757">
        <v>5.6932900000000002</v>
      </c>
      <c r="AE8757">
        <v>6.8512060000000004</v>
      </c>
      <c r="AF8757">
        <v>-5.08751</v>
      </c>
      <c r="AG8757">
        <v>8.0091210000000004</v>
      </c>
      <c r="AH8757">
        <v>8.0548070000000003</v>
      </c>
    </row>
    <row r="8758" spans="1:34" x14ac:dyDescent="0.45">
      <c r="A8758">
        <v>8757</v>
      </c>
      <c r="B8758">
        <v>8.1333529999999996</v>
      </c>
      <c r="C8758">
        <v>6.668647</v>
      </c>
      <c r="D8758">
        <v>6.668647</v>
      </c>
      <c r="E8758">
        <v>8.1333529999999996</v>
      </c>
      <c r="F8758">
        <v>3.4329779999999999</v>
      </c>
      <c r="G8758">
        <v>6.1969649999999996</v>
      </c>
      <c r="H8758">
        <v>8.1333529999999996</v>
      </c>
      <c r="I8758">
        <v>4.897373</v>
      </c>
      <c r="J8758">
        <v>5.5072999999999999</v>
      </c>
      <c r="K8758">
        <v>8.1333529999999996</v>
      </c>
      <c r="L8758">
        <v>3.4329779999999999</v>
      </c>
      <c r="M8758">
        <v>5.5035069999999999</v>
      </c>
      <c r="N8758">
        <v>8.1333529999999996</v>
      </c>
      <c r="O8758">
        <v>4.8811349999999996</v>
      </c>
      <c r="P8758">
        <v>5.4206640000000004</v>
      </c>
      <c r="Q8758">
        <v>8.1333529999999996</v>
      </c>
      <c r="R8758">
        <v>3.4329779999999999</v>
      </c>
      <c r="S8758">
        <v>5.3167520000000001</v>
      </c>
      <c r="T8758">
        <v>5.3167520000000001</v>
      </c>
      <c r="U8758">
        <v>6.7430960000000004</v>
      </c>
      <c r="V8758">
        <v>-6.1055029999999997</v>
      </c>
      <c r="W8758">
        <v>8.1694410000000008</v>
      </c>
      <c r="X8758">
        <v>8.1694410000000008</v>
      </c>
      <c r="Y8758">
        <v>5.3167520000000001</v>
      </c>
      <c r="Z8758">
        <v>6.7113500000000004</v>
      </c>
      <c r="AA8758">
        <v>-5.9696129999999998</v>
      </c>
      <c r="AB8758">
        <v>8.1059479999999997</v>
      </c>
      <c r="AC8758">
        <v>8.1473560000000003</v>
      </c>
      <c r="AD8758">
        <v>5.3167520000000001</v>
      </c>
      <c r="AE8758">
        <v>6.7020470000000003</v>
      </c>
      <c r="AF8758">
        <v>-5.9297899999999997</v>
      </c>
      <c r="AG8758">
        <v>8.0873419999999996</v>
      </c>
      <c r="AH8758">
        <v>8.1333529999999996</v>
      </c>
    </row>
    <row r="8759" spans="1:34" x14ac:dyDescent="0.45">
      <c r="A8759">
        <v>8758</v>
      </c>
      <c r="B8759">
        <v>8.0359800000000003</v>
      </c>
      <c r="C8759">
        <v>6.6848020000000004</v>
      </c>
      <c r="D8759">
        <v>6.6848020000000004</v>
      </c>
      <c r="E8759">
        <v>8.0359800000000003</v>
      </c>
      <c r="F8759">
        <v>3.3314550000000001</v>
      </c>
      <c r="G8759">
        <v>6.1876939999999996</v>
      </c>
      <c r="H8759">
        <v>8.0359800000000003</v>
      </c>
      <c r="I8759">
        <v>4.7965669999999996</v>
      </c>
      <c r="J8759">
        <v>5.4043349999999997</v>
      </c>
      <c r="K8759">
        <v>8.0359800000000003</v>
      </c>
      <c r="L8759">
        <v>3.3314550000000001</v>
      </c>
      <c r="M8759">
        <v>5.3994730000000004</v>
      </c>
      <c r="N8759">
        <v>8.0359800000000003</v>
      </c>
      <c r="O8759">
        <v>4.7802199999999999</v>
      </c>
      <c r="P8759">
        <v>5.3176360000000003</v>
      </c>
      <c r="Q8759">
        <v>8.0359800000000003</v>
      </c>
      <c r="R8759">
        <v>3.3314550000000001</v>
      </c>
      <c r="S8759">
        <v>5.2363869999999997</v>
      </c>
      <c r="T8759">
        <v>5.2363869999999997</v>
      </c>
      <c r="U8759">
        <v>6.6539910000000004</v>
      </c>
      <c r="V8759">
        <v>-6.32104</v>
      </c>
      <c r="W8759">
        <v>8.0715959999999995</v>
      </c>
      <c r="X8759">
        <v>8.0715959999999995</v>
      </c>
      <c r="Y8759">
        <v>5.2363869999999997</v>
      </c>
      <c r="Z8759">
        <v>6.6226589999999996</v>
      </c>
      <c r="AA8759">
        <v>-6.1813330000000004</v>
      </c>
      <c r="AB8759">
        <v>8.0089319999999997</v>
      </c>
      <c r="AC8759">
        <v>8.0497999999999994</v>
      </c>
      <c r="AD8759">
        <v>5.2363869999999997</v>
      </c>
      <c r="AE8759">
        <v>6.6134789999999999</v>
      </c>
      <c r="AF8759">
        <v>-6.1403949999999998</v>
      </c>
      <c r="AG8759">
        <v>7.9905710000000001</v>
      </c>
      <c r="AH8759">
        <v>8.0359800000000003</v>
      </c>
    </row>
    <row r="8760" spans="1:34" x14ac:dyDescent="0.45">
      <c r="A8760">
        <v>8759</v>
      </c>
      <c r="B8760">
        <v>8.0364609999999992</v>
      </c>
      <c r="C8760">
        <v>6.2056300000000002</v>
      </c>
      <c r="D8760">
        <v>6.2056300000000002</v>
      </c>
      <c r="E8760">
        <v>8.0364609999999992</v>
      </c>
      <c r="F8760">
        <v>3.3402750000000001</v>
      </c>
      <c r="G8760">
        <v>5.7793539999999997</v>
      </c>
      <c r="H8760">
        <v>8.0364609999999992</v>
      </c>
      <c r="I8760">
        <v>4.8033799999999998</v>
      </c>
      <c r="J8760">
        <v>5.2463540000000002</v>
      </c>
      <c r="K8760">
        <v>8.0364609999999992</v>
      </c>
      <c r="L8760">
        <v>3.3402750000000001</v>
      </c>
      <c r="M8760">
        <v>5.242966</v>
      </c>
      <c r="N8760">
        <v>8.0364609999999992</v>
      </c>
      <c r="O8760">
        <v>4.7870499999999998</v>
      </c>
      <c r="P8760">
        <v>5.175567</v>
      </c>
      <c r="Q8760">
        <v>8.0364609999999992</v>
      </c>
      <c r="R8760">
        <v>3.3402750000000001</v>
      </c>
      <c r="S8760">
        <v>5.1081979999999998</v>
      </c>
      <c r="T8760">
        <v>5.1081979999999998</v>
      </c>
      <c r="U8760">
        <v>6.5902779999999996</v>
      </c>
      <c r="V8760">
        <v>-6.4289690000000004</v>
      </c>
      <c r="W8760">
        <v>8.0723590000000005</v>
      </c>
      <c r="X8760">
        <v>8.0723590000000005</v>
      </c>
      <c r="Y8760">
        <v>5.1081979999999998</v>
      </c>
      <c r="Z8760">
        <v>6.5586989999999998</v>
      </c>
      <c r="AA8760">
        <v>-6.2919830000000001</v>
      </c>
      <c r="AB8760">
        <v>8.0091990000000006</v>
      </c>
      <c r="AC8760">
        <v>8.0503900000000002</v>
      </c>
      <c r="AD8760">
        <v>5.1081979999999998</v>
      </c>
      <c r="AE8760">
        <v>6.5494459999999997</v>
      </c>
      <c r="AF8760">
        <v>-6.2518459999999996</v>
      </c>
      <c r="AG8760">
        <v>7.9906940000000004</v>
      </c>
      <c r="AH8760">
        <v>8.0364609999999992</v>
      </c>
    </row>
    <row r="8761" spans="1:34" x14ac:dyDescent="0.45">
      <c r="A8761">
        <v>8760</v>
      </c>
      <c r="B8761">
        <v>7.9682690000000003</v>
      </c>
      <c r="C8761">
        <v>5.9117850000000001</v>
      </c>
      <c r="D8761">
        <v>5.9117850000000001</v>
      </c>
      <c r="E8761">
        <v>7.9682690000000003</v>
      </c>
      <c r="F8761">
        <v>3.273854</v>
      </c>
      <c r="G8761">
        <v>5.5240239999999998</v>
      </c>
      <c r="H8761">
        <v>7.9682690000000003</v>
      </c>
      <c r="I8761">
        <v>4.7363340000000003</v>
      </c>
      <c r="J8761">
        <v>5.0767139999999999</v>
      </c>
      <c r="K8761">
        <v>7.9682690000000003</v>
      </c>
      <c r="L8761">
        <v>3.273854</v>
      </c>
      <c r="M8761">
        <v>5.0736970000000001</v>
      </c>
      <c r="N8761">
        <v>7.9682690000000003</v>
      </c>
      <c r="O8761">
        <v>4.7199369999999998</v>
      </c>
      <c r="P8761">
        <v>5.0203179999999996</v>
      </c>
      <c r="Q8761">
        <v>7.9682690000000003</v>
      </c>
      <c r="R8761">
        <v>3.273854</v>
      </c>
      <c r="S8761">
        <v>4.9862299999999999</v>
      </c>
      <c r="T8761">
        <v>4.9862299999999999</v>
      </c>
      <c r="U8761">
        <v>6.4949260000000004</v>
      </c>
      <c r="V8761">
        <v>-6.8583559999999997</v>
      </c>
      <c r="W8761">
        <v>8.003622</v>
      </c>
      <c r="X8761">
        <v>8.003622</v>
      </c>
      <c r="Y8761">
        <v>4.9862299999999999</v>
      </c>
      <c r="Z8761">
        <v>6.4638249999999999</v>
      </c>
      <c r="AA8761">
        <v>-6.7169740000000004</v>
      </c>
      <c r="AB8761">
        <v>7.9414199999999999</v>
      </c>
      <c r="AC8761">
        <v>7.981986</v>
      </c>
      <c r="AD8761">
        <v>4.9862299999999999</v>
      </c>
      <c r="AE8761">
        <v>6.4547140000000001</v>
      </c>
      <c r="AF8761">
        <v>-6.6755550000000001</v>
      </c>
      <c r="AG8761">
        <v>7.923197</v>
      </c>
      <c r="AH8761">
        <v>7.9682690000000003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Bastakoti, Niranjan</cp:lastModifiedBy>
  <dcterms:created xsi:type="dcterms:W3CDTF">2025-12-29T06:23:55Z</dcterms:created>
  <dcterms:modified xsi:type="dcterms:W3CDTF">2026-01-02T07:39:00Z</dcterms:modified>
</cp:coreProperties>
</file>